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<sst xmlns="http://schemas.openxmlformats.org/spreadsheetml/2006/main" count="30723" uniqueCount="420">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</sst>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Forest_million_hectares_About15C_m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3279.8558404772743</v>
          </cell>
          <cell r="F2">
            <v>3271.2982043933666</v>
          </cell>
          <cell r="G2">
            <v>3263.4205573825902</v>
          </cell>
          <cell r="H2">
            <v>3256.7835542505663</v>
          </cell>
          <cell r="I2">
            <v>3251.2826757464277</v>
          </cell>
          <cell r="J2">
            <v>3246.5423605451424</v>
          </cell>
          <cell r="K2">
            <v>3242.6371428643229</v>
          </cell>
          <cell r="L2">
            <v>3239.530014810558</v>
          </cell>
          <cell r="M2">
            <v>3236.5694975588767</v>
          </cell>
          <cell r="N2">
            <v>3234.1191908571441</v>
          </cell>
          <cell r="O2">
            <v>3232.0447413475117</v>
          </cell>
          <cell r="P2">
            <v>3235.9308611998285</v>
          </cell>
          <cell r="Q2">
            <v>3234.9008992732674</v>
          </cell>
          <cell r="R2">
            <v>3233.9827547512346</v>
          </cell>
          <cell r="S2">
            <v>3233.1324378792569</v>
          </cell>
          <cell r="T2">
            <v>3232.3676462290105</v>
          </cell>
          <cell r="U2">
            <v>3231.6823713093308</v>
          </cell>
        </row>
        <row r="3">
          <cell r="E3">
            <v>3279.7611498297824</v>
          </cell>
          <cell r="F3">
            <v>3271.3716694736404</v>
          </cell>
          <cell r="G3">
            <v>3264.2771463244749</v>
          </cell>
          <cell r="H3">
            <v>3258.0061634685294</v>
          </cell>
          <cell r="I3">
            <v>3252.4806731755116</v>
          </cell>
          <cell r="J3">
            <v>3247.4273611217764</v>
          </cell>
          <cell r="K3">
            <v>3243.1401574345964</v>
          </cell>
          <cell r="L3">
            <v>3239.7485851148813</v>
          </cell>
          <cell r="M3">
            <v>3236.5352682084263</v>
          </cell>
          <cell r="N3">
            <v>3233.8147417890709</v>
          </cell>
          <cell r="O3">
            <v>3232.3544323253955</v>
          </cell>
          <cell r="P3">
            <v>3231.0293455725946</v>
          </cell>
          <cell r="Q3">
            <v>3229.8117381699753</v>
          </cell>
          <cell r="R3">
            <v>3228.5880294829326</v>
          </cell>
          <cell r="S3">
            <v>3227.4885530089564</v>
          </cell>
          <cell r="T3">
            <v>3226.5076149136271</v>
          </cell>
          <cell r="U3">
            <v>3225.7547409309786</v>
          </cell>
        </row>
        <row r="4">
          <cell r="E4">
            <v>3279.7618298950715</v>
          </cell>
          <cell r="F4">
            <v>3269.4062905213468</v>
          </cell>
          <cell r="G4">
            <v>3260.4111328261456</v>
          </cell>
          <cell r="H4">
            <v>3253.6249297465729</v>
          </cell>
          <cell r="I4">
            <v>3247.9741589867467</v>
          </cell>
          <cell r="J4">
            <v>3243.383022171528</v>
          </cell>
          <cell r="K4">
            <v>3239.3714434850644</v>
          </cell>
          <cell r="L4">
            <v>3236.1280263319877</v>
          </cell>
          <cell r="M4">
            <v>3233.0202284250813</v>
          </cell>
          <cell r="N4">
            <v>3230.412696946245</v>
          </cell>
          <cell r="O4">
            <v>3237.9468402468301</v>
          </cell>
          <cell r="P4">
            <v>3236.8905100731326</v>
          </cell>
          <cell r="Q4">
            <v>3235.9504950014452</v>
          </cell>
          <cell r="R4">
            <v>3235.1022658972411</v>
          </cell>
          <cell r="S4">
            <v>3234.3324887220265</v>
          </cell>
          <cell r="T4">
            <v>3233.6492053093875</v>
          </cell>
          <cell r="U4">
            <v>3232.9996389855187</v>
          </cell>
        </row>
        <row r="5">
          <cell r="E5">
            <v>3279.5832762297846</v>
          </cell>
          <cell r="F5">
            <v>3271.0813305002398</v>
          </cell>
          <cell r="G5">
            <v>3263.7549537701434</v>
          </cell>
          <cell r="H5">
            <v>3257.2818408986636</v>
          </cell>
          <cell r="I5">
            <v>3251.4135223304961</v>
          </cell>
          <cell r="J5">
            <v>3246.6409097685287</v>
          </cell>
          <cell r="K5">
            <v>3242.353617787699</v>
          </cell>
          <cell r="L5">
            <v>3238.7126879789062</v>
          </cell>
          <cell r="M5">
            <v>3236.0259108567493</v>
          </cell>
          <cell r="N5">
            <v>3233.4968091924557</v>
          </cell>
          <cell r="O5">
            <v>3231.1419730812554</v>
          </cell>
          <cell r="P5">
            <v>3229.1382845301678</v>
          </cell>
          <cell r="Q5">
            <v>3227.8722108884194</v>
          </cell>
          <cell r="R5">
            <v>3226.7799348147464</v>
          </cell>
          <cell r="S5">
            <v>3225.7701853365279</v>
          </cell>
          <cell r="T5">
            <v>3224.887036427956</v>
          </cell>
          <cell r="U5">
            <v>3224.1007512594133</v>
          </cell>
        </row>
        <row r="6">
          <cell r="E6">
            <v>3279.6569660127757</v>
          </cell>
          <cell r="F6">
            <v>3271.4421780239886</v>
          </cell>
          <cell r="G6">
            <v>3264.4661134700791</v>
          </cell>
          <cell r="H6">
            <v>3258.300424338423</v>
          </cell>
          <cell r="I6">
            <v>3253.1649824504443</v>
          </cell>
          <cell r="J6">
            <v>3249.0419297716649</v>
          </cell>
          <cell r="K6">
            <v>3245.2763681173042</v>
          </cell>
          <cell r="L6">
            <v>3242.0425033974461</v>
          </cell>
          <cell r="M6">
            <v>3239.0901641055539</v>
          </cell>
          <cell r="N6">
            <v>3236.5940961493902</v>
          </cell>
          <cell r="O6">
            <v>3234.3543001863241</v>
          </cell>
          <cell r="P6">
            <v>3232.4429160103728</v>
          </cell>
          <cell r="Q6">
            <v>3230.8778369678621</v>
          </cell>
          <cell r="R6">
            <v>3229.5436876556323</v>
          </cell>
          <cell r="S6">
            <v>3228.4391552269312</v>
          </cell>
          <cell r="T6">
            <v>3227.4816682934611</v>
          </cell>
          <cell r="U6">
            <v>3226.7351260073424</v>
          </cell>
        </row>
        <row r="7">
          <cell r="E7">
            <v>3279.7204862877666</v>
          </cell>
          <cell r="F7">
            <v>3271.6021377718384</v>
          </cell>
          <cell r="G7">
            <v>3263.9598030464049</v>
          </cell>
          <cell r="H7">
            <v>3257.5260947680435</v>
          </cell>
          <cell r="I7">
            <v>3252.2643815337378</v>
          </cell>
          <cell r="J7">
            <v>3248.0926032211964</v>
          </cell>
          <cell r="K7">
            <v>3244.6317346161532</v>
          </cell>
          <cell r="L7">
            <v>3241.9521381652926</v>
          </cell>
          <cell r="M7">
            <v>3239.4110258995629</v>
          </cell>
          <cell r="N7">
            <v>3237.1404112558753</v>
          </cell>
          <cell r="O7">
            <v>3236.1192647212906</v>
          </cell>
          <cell r="P7">
            <v>3235.0871997115296</v>
          </cell>
          <cell r="Q7">
            <v>3234.0802204070378</v>
          </cell>
          <cell r="R7">
            <v>3233.1140357755162</v>
          </cell>
          <cell r="S7">
            <v>3232.1991640004189</v>
          </cell>
          <cell r="T7">
            <v>3231.3692107317197</v>
          </cell>
          <cell r="U7">
            <v>3230.6220279403988</v>
          </cell>
        </row>
        <row r="8">
          <cell r="E8">
            <v>3279.8438710680825</v>
          </cell>
          <cell r="F8">
            <v>3271.711483003472</v>
          </cell>
          <cell r="G8">
            <v>3263.8523199260248</v>
          </cell>
          <cell r="H8">
            <v>3256.4578638030489</v>
          </cell>
          <cell r="I8">
            <v>3250.2490034398743</v>
          </cell>
          <cell r="J8">
            <v>3245.4684842911602</v>
          </cell>
          <cell r="K8">
            <v>3241.4940556692</v>
          </cell>
          <cell r="L8">
            <v>3238.408417063019</v>
          </cell>
          <cell r="M8">
            <v>3235.7397792573511</v>
          </cell>
          <cell r="N8">
            <v>3233.4018555883686</v>
          </cell>
          <cell r="O8">
            <v>3232.1586305158121</v>
          </cell>
          <cell r="P8">
            <v>3231.0741289076568</v>
          </cell>
          <cell r="Q8">
            <v>3230.1531164907342</v>
          </cell>
          <cell r="R8">
            <v>3229.3076178292795</v>
          </cell>
          <cell r="S8">
            <v>3228.6195848535822</v>
          </cell>
          <cell r="T8">
            <v>3228.0122684307598</v>
          </cell>
          <cell r="U8">
            <v>3227.4898838786553</v>
          </cell>
        </row>
        <row r="9">
          <cell r="E9">
            <v>3279.8089589964379</v>
          </cell>
          <cell r="F9">
            <v>3272.2127430883124</v>
          </cell>
          <cell r="G9">
            <v>3265.6082763946606</v>
          </cell>
          <cell r="H9">
            <v>3259.9617202931067</v>
          </cell>
          <cell r="I9">
            <v>3254.9898856323198</v>
          </cell>
          <cell r="J9">
            <v>3251.1244644237813</v>
          </cell>
          <cell r="K9">
            <v>3247.6216619572078</v>
          </cell>
          <cell r="L9">
            <v>3244.7726483993174</v>
          </cell>
          <cell r="M9">
            <v>3242.213432593348</v>
          </cell>
          <cell r="N9">
            <v>3239.9802612073649</v>
          </cell>
          <cell r="O9">
            <v>3245.3869580695732</v>
          </cell>
          <cell r="P9">
            <v>3244.6291587496003</v>
          </cell>
          <cell r="Q9">
            <v>3243.7220733619183</v>
          </cell>
          <cell r="R9">
            <v>3242.9172341639514</v>
          </cell>
          <cell r="S9">
            <v>3242.0928769585275</v>
          </cell>
          <cell r="T9">
            <v>3241.3816650414151</v>
          </cell>
          <cell r="U9">
            <v>3240.7445054029918</v>
          </cell>
        </row>
        <row r="10">
          <cell r="E10">
            <v>3279.6634684803025</v>
          </cell>
          <cell r="F10">
            <v>3270.3565580210638</v>
          </cell>
          <cell r="G10">
            <v>3261.2615255728847</v>
          </cell>
          <cell r="H10">
            <v>3254.7807880715463</v>
          </cell>
          <cell r="I10">
            <v>3249.6594199583933</v>
          </cell>
          <cell r="J10">
            <v>3245.3721278555504</v>
          </cell>
          <cell r="K10">
            <v>3241.5386016203001</v>
          </cell>
          <cell r="L10">
            <v>3238.3622725265159</v>
          </cell>
          <cell r="M10">
            <v>3235.6185843739845</v>
          </cell>
          <cell r="N10">
            <v>3233.3647874650596</v>
          </cell>
          <cell r="O10">
            <v>3231.5556542637219</v>
          </cell>
          <cell r="P10">
            <v>3230.0731474388617</v>
          </cell>
          <cell r="Q10">
            <v>3228.8695475843901</v>
          </cell>
          <cell r="R10">
            <v>3227.8269504354557</v>
          </cell>
          <cell r="S10">
            <v>3226.9116069118172</v>
          </cell>
          <cell r="T10">
            <v>3226.0998794085936</v>
          </cell>
          <cell r="U10">
            <v>3225.3592108624107</v>
          </cell>
        </row>
        <row r="11">
          <cell r="E11">
            <v>3279.6439047353292</v>
          </cell>
          <cell r="F11">
            <v>3270.60241587779</v>
          </cell>
          <cell r="G11">
            <v>3262.9420995019818</v>
          </cell>
          <cell r="H11">
            <v>3256.2173425027577</v>
          </cell>
          <cell r="I11">
            <v>3250.6552919924584</v>
          </cell>
          <cell r="J11">
            <v>3245.7380361508663</v>
          </cell>
          <cell r="K11">
            <v>3241.8686164134351</v>
          </cell>
          <cell r="L11">
            <v>3238.301652662316</v>
          </cell>
          <cell r="M11">
            <v>3235.3155861938785</v>
          </cell>
          <cell r="N11">
            <v>3232.6863880080023</v>
          </cell>
          <cell r="O11">
            <v>3233.8181063521683</v>
          </cell>
          <cell r="P11">
            <v>3232.6241057420139</v>
          </cell>
          <cell r="Q11">
            <v>3231.5054400254362</v>
          </cell>
          <cell r="R11">
            <v>3230.4128284391309</v>
          </cell>
          <cell r="S11">
            <v>3229.5176781989135</v>
          </cell>
          <cell r="T11">
            <v>3228.7552872003571</v>
          </cell>
          <cell r="U11">
            <v>3228.0877204593753</v>
          </cell>
        </row>
        <row r="12">
          <cell r="E12">
            <v>3279.6622023498526</v>
          </cell>
          <cell r="F12">
            <v>3269.7587635811055</v>
          </cell>
          <cell r="G12">
            <v>3262.3080225237131</v>
          </cell>
          <cell r="H12">
            <v>3255.7430989875634</v>
          </cell>
          <cell r="I12">
            <v>3250.3097408029489</v>
          </cell>
          <cell r="J12">
            <v>3246.0087976971331</v>
          </cell>
          <cell r="K12">
            <v>3241.8242943910709</v>
          </cell>
          <cell r="L12">
            <v>3239.3712401717057</v>
          </cell>
          <cell r="M12">
            <v>3236.1928326900838</v>
          </cell>
          <cell r="N12">
            <v>3233.2822278892804</v>
          </cell>
          <cell r="O12">
            <v>3230.8766564614693</v>
          </cell>
          <cell r="P12">
            <v>3229.3514881394699</v>
          </cell>
          <cell r="Q12">
            <v>3228.1683327946221</v>
          </cell>
          <cell r="R12">
            <v>3227.0928173438565</v>
          </cell>
          <cell r="S12">
            <v>3226.1446947291029</v>
          </cell>
          <cell r="T12">
            <v>3225.2829043657439</v>
          </cell>
          <cell r="U12">
            <v>3224.5402182899015</v>
          </cell>
        </row>
        <row r="13">
          <cell r="E13">
            <v>3279.9288124377463</v>
          </cell>
          <cell r="F13">
            <v>3269.6016806410407</v>
          </cell>
          <cell r="G13">
            <v>3261.3233820014821</v>
          </cell>
          <cell r="H13">
            <v>3254.8204434985687</v>
          </cell>
          <cell r="I13">
            <v>3249.4450104818748</v>
          </cell>
          <cell r="J13">
            <v>3245.1534865047643</v>
          </cell>
          <cell r="K13">
            <v>3241.017497796704</v>
          </cell>
          <cell r="L13">
            <v>3237.6035354147552</v>
          </cell>
          <cell r="M13">
            <v>3234.4797956335956</v>
          </cell>
          <cell r="N13">
            <v>3231.8522513379266</v>
          </cell>
          <cell r="O13">
            <v>3229.6815792002185</v>
          </cell>
          <cell r="P13">
            <v>3227.7487248511484</v>
          </cell>
          <cell r="Q13">
            <v>3226.1724414223249</v>
          </cell>
          <cell r="R13">
            <v>3224.7569564726018</v>
          </cell>
          <cell r="S13">
            <v>3223.5073590479265</v>
          </cell>
          <cell r="T13">
            <v>3222.4009386546127</v>
          </cell>
          <cell r="U13">
            <v>3221.5549810911343</v>
          </cell>
        </row>
        <row r="14">
          <cell r="E14">
            <v>3279.6704984480125</v>
          </cell>
          <cell r="F14">
            <v>3271.3185034213143</v>
          </cell>
          <cell r="G14">
            <v>3262.9517725787214</v>
          </cell>
          <cell r="H14">
            <v>3255.9361151838457</v>
          </cell>
          <cell r="I14">
            <v>3249.7474664213901</v>
          </cell>
          <cell r="J14">
            <v>3244.9547303596128</v>
          </cell>
          <cell r="K14">
            <v>3240.9216013861119</v>
          </cell>
          <cell r="L14">
            <v>3237.8584991258772</v>
          </cell>
          <cell r="M14">
            <v>3235.1116088095114</v>
          </cell>
          <cell r="N14">
            <v>3232.8803383828572</v>
          </cell>
          <cell r="O14">
            <v>3230.9130898873163</v>
          </cell>
          <cell r="P14">
            <v>3229.1782185631009</v>
          </cell>
          <cell r="Q14">
            <v>3227.7634807766613</v>
          </cell>
          <cell r="R14">
            <v>3226.5085230274253</v>
          </cell>
          <cell r="S14">
            <v>3225.3168325977535</v>
          </cell>
          <cell r="T14">
            <v>3224.2748379653199</v>
          </cell>
          <cell r="U14">
            <v>3223.4038780473329</v>
          </cell>
        </row>
        <row r="15">
          <cell r="E15">
            <v>3279.834416748849</v>
          </cell>
          <cell r="F15">
            <v>3271.1828651284377</v>
          </cell>
          <cell r="G15">
            <v>3263.1679072879247</v>
          </cell>
          <cell r="H15">
            <v>3256.3835860429381</v>
          </cell>
          <cell r="I15">
            <v>3250.6069395236632</v>
          </cell>
          <cell r="J15">
            <v>3245.9682102894672</v>
          </cell>
          <cell r="K15">
            <v>3242.0445621687645</v>
          </cell>
          <cell r="L15">
            <v>3238.8145383586661</v>
          </cell>
          <cell r="M15">
            <v>3235.9871792750105</v>
          </cell>
          <cell r="N15">
            <v>3233.4525570686214</v>
          </cell>
          <cell r="O15">
            <v>3242.8153704363417</v>
          </cell>
          <cell r="P15">
            <v>3241.673375505748</v>
          </cell>
          <cell r="Q15">
            <v>3240.6905602081351</v>
          </cell>
          <cell r="R15">
            <v>3239.8533919968504</v>
          </cell>
          <cell r="S15">
            <v>3239.093164469235</v>
          </cell>
          <cell r="T15">
            <v>3238.4565126114417</v>
          </cell>
          <cell r="U15">
            <v>3237.8525890372202</v>
          </cell>
        </row>
        <row r="16">
          <cell r="E16">
            <v>3279.6882142781096</v>
          </cell>
          <cell r="F16">
            <v>3270.353410254982</v>
          </cell>
          <cell r="G16">
            <v>3261.2345379944713</v>
          </cell>
          <cell r="H16">
            <v>3254.2705464281407</v>
          </cell>
          <cell r="I16">
            <v>3248.324718519777</v>
          </cell>
          <cell r="J16">
            <v>3243.6097312066822</v>
          </cell>
          <cell r="K16">
            <v>3239.6223783389337</v>
          </cell>
          <cell r="L16">
            <v>3236.3519327324652</v>
          </cell>
          <cell r="M16">
            <v>3233.7411647911708</v>
          </cell>
          <cell r="N16">
            <v>3231.3595572317267</v>
          </cell>
          <cell r="O16">
            <v>3229.3446831676838</v>
          </cell>
          <cell r="P16">
            <v>3227.7381803391031</v>
          </cell>
          <cell r="Q16">
            <v>3226.392611667633</v>
          </cell>
          <cell r="R16">
            <v>3225.2771043710045</v>
          </cell>
          <cell r="S16">
            <v>3224.3307094614174</v>
          </cell>
          <cell r="T16">
            <v>3223.502822465563</v>
          </cell>
          <cell r="U16">
            <v>3222.7490098401781</v>
          </cell>
        </row>
        <row r="17">
          <cell r="E17">
            <v>3279.5444497389244</v>
          </cell>
          <cell r="F17">
            <v>3269.3611706446404</v>
          </cell>
          <cell r="G17">
            <v>3260.1005554989474</v>
          </cell>
          <cell r="H17">
            <v>3252.8545569282192</v>
          </cell>
          <cell r="I17">
            <v>3247.267878316381</v>
          </cell>
          <cell r="J17">
            <v>3242.4183679902367</v>
          </cell>
          <cell r="K17">
            <v>3238.459001639138</v>
          </cell>
          <cell r="L17">
            <v>3235.4303110893211</v>
          </cell>
          <cell r="M17">
            <v>3232.881177469339</v>
          </cell>
          <cell r="N17">
            <v>3230.6179161703835</v>
          </cell>
          <cell r="O17">
            <v>3228.8138619279507</v>
          </cell>
          <cell r="P17">
            <v>3227.421644389804</v>
          </cell>
          <cell r="Q17">
            <v>3226.2566459447007</v>
          </cell>
          <cell r="R17">
            <v>3225.2569226023797</v>
          </cell>
          <cell r="S17">
            <v>3224.4429386463612</v>
          </cell>
          <cell r="T17">
            <v>3223.7384015281077</v>
          </cell>
          <cell r="U17">
            <v>3223.1368098057924</v>
          </cell>
        </row>
        <row r="18">
          <cell r="E18">
            <v>3279.6958219281241</v>
          </cell>
          <cell r="F18">
            <v>3270.4595857292265</v>
          </cell>
          <cell r="G18">
            <v>3262.1035094198724</v>
          </cell>
          <cell r="H18">
            <v>3255.976502046859</v>
          </cell>
          <cell r="I18">
            <v>3251.1162287960478</v>
          </cell>
          <cell r="J18">
            <v>3246.9377597787247</v>
          </cell>
          <cell r="K18">
            <v>3243.1723560554319</v>
          </cell>
          <cell r="L18">
            <v>3240.017480788727</v>
          </cell>
          <cell r="M18">
            <v>3237.423431755883</v>
          </cell>
          <cell r="N18">
            <v>3235.1434114577833</v>
          </cell>
          <cell r="O18">
            <v>3233.2646681937222</v>
          </cell>
          <cell r="P18">
            <v>3231.773969415297</v>
          </cell>
          <cell r="Q18">
            <v>3230.4804521988053</v>
          </cell>
          <cell r="R18">
            <v>3229.3749823734138</v>
          </cell>
          <cell r="S18">
            <v>3228.3646074413573</v>
          </cell>
          <cell r="T18">
            <v>3227.5232454164739</v>
          </cell>
          <cell r="U18">
            <v>3226.7819354582207</v>
          </cell>
        </row>
        <row r="19">
          <cell r="E19">
            <v>3279.6527174673697</v>
          </cell>
          <cell r="F19">
            <v>3269.1097706550149</v>
          </cell>
          <cell r="G19">
            <v>3260.2274288515346</v>
          </cell>
          <cell r="H19">
            <v>3253.8678232208517</v>
          </cell>
          <cell r="I19">
            <v>3248.6604338323082</v>
          </cell>
          <cell r="J19">
            <v>3244.5119672165833</v>
          </cell>
          <cell r="K19">
            <v>3245.5924314015447</v>
          </cell>
          <cell r="L19">
            <v>3242.9856905503202</v>
          </cell>
          <cell r="M19">
            <v>3242.6151757382686</v>
          </cell>
          <cell r="N19">
            <v>3240.6849116187404</v>
          </cell>
          <cell r="O19">
            <v>3253.0620707103785</v>
          </cell>
          <cell r="P19">
            <v>3252.260381341931</v>
          </cell>
          <cell r="Q19">
            <v>3251.5684606044474</v>
          </cell>
          <cell r="R19">
            <v>3250.99020009783</v>
          </cell>
          <cell r="S19">
            <v>3250.4385890417147</v>
          </cell>
          <cell r="T19">
            <v>3249.9220742677157</v>
          </cell>
          <cell r="U19">
            <v>3249.4523136856405</v>
          </cell>
        </row>
        <row r="20">
          <cell r="E20">
            <v>3279.7302890551896</v>
          </cell>
          <cell r="F20">
            <v>3269.6911551060953</v>
          </cell>
          <cell r="G20">
            <v>3260.8444555473625</v>
          </cell>
          <cell r="H20">
            <v>3253.6735535581356</v>
          </cell>
          <cell r="I20">
            <v>3247.3973844438219</v>
          </cell>
          <cell r="J20">
            <v>3242.5378819850471</v>
          </cell>
          <cell r="K20">
            <v>3238.6258485871513</v>
          </cell>
          <cell r="L20">
            <v>3235.6290717026677</v>
          </cell>
          <cell r="M20">
            <v>3232.8096728314054</v>
          </cell>
          <cell r="N20">
            <v>3230.0622764866839</v>
          </cell>
          <cell r="O20">
            <v>3227.6728427619478</v>
          </cell>
          <cell r="P20">
            <v>3225.7394906935629</v>
          </cell>
          <cell r="Q20">
            <v>3224.2845169485554</v>
          </cell>
          <cell r="R20">
            <v>3223.0825363069494</v>
          </cell>
          <cell r="S20">
            <v>3222.0426145483489</v>
          </cell>
          <cell r="T20">
            <v>3221.2175518102877</v>
          </cell>
          <cell r="U20">
            <v>3220.4851636419908</v>
          </cell>
        </row>
        <row r="21">
          <cell r="E21">
            <v>3279.76036212588</v>
          </cell>
          <cell r="F21">
            <v>3270.9391110227903</v>
          </cell>
          <cell r="G21">
            <v>3262.1742417139426</v>
          </cell>
          <cell r="H21">
            <v>3255.8953052742436</v>
          </cell>
          <cell r="I21">
            <v>3250.5965354629807</v>
          </cell>
          <cell r="J21">
            <v>3246.1526293166562</v>
          </cell>
          <cell r="K21">
            <v>3242.4351420968642</v>
          </cell>
          <cell r="L21">
            <v>3239.4836391829867</v>
          </cell>
          <cell r="M21">
            <v>3236.9093839941138</v>
          </cell>
          <cell r="N21">
            <v>3234.6237990572658</v>
          </cell>
          <cell r="O21">
            <v>3238.7793432411931</v>
          </cell>
          <cell r="P21">
            <v>3237.5416106790494</v>
          </cell>
          <cell r="Q21">
            <v>3236.4675355924223</v>
          </cell>
          <cell r="R21">
            <v>3235.4729717528012</v>
          </cell>
          <cell r="S21">
            <v>3234.4991646158173</v>
          </cell>
          <cell r="T21">
            <v>3233.5944243878139</v>
          </cell>
          <cell r="U21">
            <v>3232.7684960180386</v>
          </cell>
        </row>
        <row r="22">
          <cell r="E22">
            <v>3279.5137932325852</v>
          </cell>
          <cell r="F22">
            <v>3270.1250396935311</v>
          </cell>
          <cell r="G22">
            <v>3261.2976481639694</v>
          </cell>
          <cell r="H22">
            <v>3254.1028504174301</v>
          </cell>
          <cell r="I22">
            <v>3247.7306296635697</v>
          </cell>
          <cell r="J22">
            <v>3242.0465090277348</v>
          </cell>
          <cell r="K22">
            <v>3237.6779628922664</v>
          </cell>
          <cell r="L22">
            <v>3234.3562818196665</v>
          </cell>
          <cell r="M22">
            <v>3231.4656298356631</v>
          </cell>
          <cell r="N22">
            <v>3229.0621966148492</v>
          </cell>
          <cell r="O22">
            <v>3227.1066331576026</v>
          </cell>
          <cell r="P22">
            <v>3225.3303554027552</v>
          </cell>
          <cell r="Q22">
            <v>3223.9235068401226</v>
          </cell>
          <cell r="R22">
            <v>3222.7036730753239</v>
          </cell>
          <cell r="S22">
            <v>3221.6790848125124</v>
          </cell>
          <cell r="T22">
            <v>3220.832461305346</v>
          </cell>
          <cell r="U22">
            <v>3220.0472805733648</v>
          </cell>
        </row>
        <row r="23">
          <cell r="E23">
            <v>3279.8703555387451</v>
          </cell>
          <cell r="F23">
            <v>3271.6731054554239</v>
          </cell>
          <cell r="G23">
            <v>3262.8615324045873</v>
          </cell>
          <cell r="H23">
            <v>3256.0675965874407</v>
          </cell>
          <cell r="I23">
            <v>3250.8110926995996</v>
          </cell>
          <cell r="J23">
            <v>3246.6092957197111</v>
          </cell>
          <cell r="K23">
            <v>3243.1970026287368</v>
          </cell>
          <cell r="L23">
            <v>3240.4442307887075</v>
          </cell>
          <cell r="M23">
            <v>3237.9223222293231</v>
          </cell>
          <cell r="N23">
            <v>3235.7966836434775</v>
          </cell>
          <cell r="O23">
            <v>3234.0360208445991</v>
          </cell>
          <cell r="P23">
            <v>3232.5272394788117</v>
          </cell>
          <cell r="Q23">
            <v>3231.2794052592444</v>
          </cell>
          <cell r="R23">
            <v>3230.1304508310077</v>
          </cell>
          <cell r="S23">
            <v>3229.1681058301328</v>
          </cell>
          <cell r="T23">
            <v>3228.3076820331476</v>
          </cell>
          <cell r="U23">
            <v>3227.542739602095</v>
          </cell>
        </row>
        <row r="24">
          <cell r="E24">
            <v>3279.6698648550341</v>
          </cell>
          <cell r="F24">
            <v>3269.2071345025724</v>
          </cell>
          <cell r="G24">
            <v>3260.6044999264082</v>
          </cell>
          <cell r="H24">
            <v>3254.3107721859242</v>
          </cell>
          <cell r="I24">
            <v>3249.1344756240233</v>
          </cell>
          <cell r="J24">
            <v>3245.0313588322356</v>
          </cell>
          <cell r="K24">
            <v>3241.5969391496837</v>
          </cell>
          <cell r="L24">
            <v>3238.8026785797219</v>
          </cell>
          <cell r="M24">
            <v>3236.2932147713846</v>
          </cell>
          <cell r="N24">
            <v>3234.0237524244926</v>
          </cell>
          <cell r="O24">
            <v>3231.9896515538708</v>
          </cell>
          <cell r="P24">
            <v>3232.8222112507601</v>
          </cell>
          <cell r="Q24">
            <v>3231.7450351311063</v>
          </cell>
          <cell r="R24">
            <v>3230.8342202187755</v>
          </cell>
          <cell r="S24">
            <v>3230.0553801313017</v>
          </cell>
          <cell r="T24">
            <v>3229.403717613694</v>
          </cell>
          <cell r="U24">
            <v>3228.8290265668734</v>
          </cell>
        </row>
        <row r="25">
          <cell r="E25">
            <v>3279.942710023739</v>
          </cell>
          <cell r="F25">
            <v>3270.3049060235971</v>
          </cell>
          <cell r="G25">
            <v>3261.8114359747965</v>
          </cell>
          <cell r="H25">
            <v>3255.3588282602</v>
          </cell>
          <cell r="I25">
            <v>3249.9520364260175</v>
          </cell>
          <cell r="J25">
            <v>3245.4619820453463</v>
          </cell>
          <cell r="K25">
            <v>3241.377426776603</v>
          </cell>
          <cell r="L25">
            <v>3239.2773061371768</v>
          </cell>
          <cell r="M25">
            <v>3236.2905859514872</v>
          </cell>
          <cell r="N25">
            <v>3233.6367618184991</v>
          </cell>
          <cell r="O25">
            <v>3231.2874645280458</v>
          </cell>
          <cell r="P25">
            <v>3229.9415485373961</v>
          </cell>
          <cell r="Q25">
            <v>3228.7167999362009</v>
          </cell>
          <cell r="R25">
            <v>3227.6710864564157</v>
          </cell>
          <cell r="S25">
            <v>3226.7452646344827</v>
          </cell>
          <cell r="T25">
            <v>3225.9288778034047</v>
          </cell>
          <cell r="U25">
            <v>3225.2805159790159</v>
          </cell>
        </row>
        <row r="26">
          <cell r="E26">
            <v>3279.4983380123472</v>
          </cell>
          <cell r="F26">
            <v>3270.0155911041561</v>
          </cell>
          <cell r="G26">
            <v>3261.8040202131992</v>
          </cell>
          <cell r="H26">
            <v>3255.6984837892737</v>
          </cell>
          <cell r="I26">
            <v>3250.5416818598192</v>
          </cell>
          <cell r="J26">
            <v>3246.6250397306289</v>
          </cell>
          <cell r="K26">
            <v>3243.1094487571049</v>
          </cell>
          <cell r="L26">
            <v>3240.225553486946</v>
          </cell>
          <cell r="M26">
            <v>3237.6714271912592</v>
          </cell>
          <cell r="N26">
            <v>3235.1459593837185</v>
          </cell>
          <cell r="O26">
            <v>3233.0112824227995</v>
          </cell>
          <cell r="P26">
            <v>3231.2218851666426</v>
          </cell>
          <cell r="Q26">
            <v>3229.5931249610267</v>
          </cell>
          <cell r="R26">
            <v>3228.1221104604756</v>
          </cell>
          <cell r="S26">
            <v>3226.8916821405583</v>
          </cell>
          <cell r="T26">
            <v>3225.815033329065</v>
          </cell>
          <cell r="U26">
            <v>3224.8917910946871</v>
          </cell>
        </row>
        <row r="27">
          <cell r="E27">
            <v>3279.6558515401289</v>
          </cell>
          <cell r="F27">
            <v>3271.5749107999145</v>
          </cell>
          <cell r="G27">
            <v>3264.6314070659819</v>
          </cell>
          <cell r="H27">
            <v>3257.9687294365335</v>
          </cell>
          <cell r="I27">
            <v>3252.40381073146</v>
          </cell>
          <cell r="J27">
            <v>3248.1798127217021</v>
          </cell>
          <cell r="K27">
            <v>3244.692959825144</v>
          </cell>
          <cell r="L27">
            <v>3241.9985522779966</v>
          </cell>
          <cell r="M27">
            <v>3239.5649339950342</v>
          </cell>
          <cell r="N27">
            <v>3237.3712751061994</v>
          </cell>
          <cell r="O27">
            <v>3247.8946206359601</v>
          </cell>
          <cell r="P27">
            <v>3246.8234382375767</v>
          </cell>
          <cell r="Q27">
            <v>3245.8309743019086</v>
          </cell>
          <cell r="R27">
            <v>3245.0173468526327</v>
          </cell>
          <cell r="S27">
            <v>3244.3029824011114</v>
          </cell>
          <cell r="T27">
            <v>3243.6729959097206</v>
          </cell>
          <cell r="U27">
            <v>3243.1200782315755</v>
          </cell>
        </row>
        <row r="28">
          <cell r="E28">
            <v>3279.8212848229296</v>
          </cell>
          <cell r="F28">
            <v>3270.6786689267319</v>
          </cell>
          <cell r="G28">
            <v>3262.9878695628931</v>
          </cell>
          <cell r="H28">
            <v>3256.3265340166899</v>
          </cell>
          <cell r="I28">
            <v>3250.8156926738311</v>
          </cell>
          <cell r="J28">
            <v>3246.6335101416694</v>
          </cell>
          <cell r="K28">
            <v>3243.1484116164984</v>
          </cell>
          <cell r="L28">
            <v>3240.1056537420018</v>
          </cell>
          <cell r="M28">
            <v>3237.2246316442674</v>
          </cell>
          <cell r="N28">
            <v>3234.370634603592</v>
          </cell>
          <cell r="O28">
            <v>3252.5944704945045</v>
          </cell>
          <cell r="P28">
            <v>3251.1188678051199</v>
          </cell>
          <cell r="Q28">
            <v>3250.2192771691607</v>
          </cell>
          <cell r="R28">
            <v>3249.9565241817036</v>
          </cell>
          <cell r="S28">
            <v>3249.6956725557975</v>
          </cell>
          <cell r="T28">
            <v>3249.4312513260729</v>
          </cell>
          <cell r="U28">
            <v>3249.1647399316721</v>
          </cell>
        </row>
        <row r="29">
          <cell r="E29">
            <v>3279.6794771141927</v>
          </cell>
          <cell r="F29">
            <v>3270.5860464982939</v>
          </cell>
          <cell r="G29">
            <v>3261.9127413749629</v>
          </cell>
          <cell r="H29">
            <v>3255.3538304429039</v>
          </cell>
          <cell r="I29">
            <v>3250.2993439667325</v>
          </cell>
          <cell r="J29">
            <v>3245.6129420116745</v>
          </cell>
          <cell r="K29">
            <v>3241.6622826961498</v>
          </cell>
          <cell r="L29">
            <v>3238.6628764682096</v>
          </cell>
          <cell r="M29">
            <v>3235.9718510927055</v>
          </cell>
          <cell r="N29">
            <v>3233.7403209210261</v>
          </cell>
          <cell r="O29">
            <v>3232.4930695709331</v>
          </cell>
          <cell r="P29">
            <v>3231.4033575366107</v>
          </cell>
          <cell r="Q29">
            <v>3230.3471987776848</v>
          </cell>
          <cell r="R29">
            <v>3229.4049531007722</v>
          </cell>
          <cell r="S29">
            <v>3228.5931869449805</v>
          </cell>
          <cell r="T29">
            <v>3227.9076845030168</v>
          </cell>
          <cell r="U29">
            <v>3227.2901057858185</v>
          </cell>
        </row>
        <row r="30">
          <cell r="E30">
            <v>3279.777891529332</v>
          </cell>
          <cell r="F30">
            <v>3272.1170135805905</v>
          </cell>
          <cell r="G30">
            <v>3263.4351164464424</v>
          </cell>
          <cell r="H30">
            <v>3256.7438632427302</v>
          </cell>
          <cell r="I30">
            <v>3251.1605346935885</v>
          </cell>
          <cell r="J30">
            <v>3246.6835278296307</v>
          </cell>
          <cell r="K30">
            <v>3242.7695273940353</v>
          </cell>
          <cell r="L30">
            <v>3239.3905354234485</v>
          </cell>
          <cell r="M30">
            <v>3236.8345314427152</v>
          </cell>
          <cell r="N30">
            <v>3240.1172942509056</v>
          </cell>
          <cell r="O30">
            <v>3238.7597334261395</v>
          </cell>
          <cell r="P30">
            <v>3237.6372514627769</v>
          </cell>
          <cell r="Q30">
            <v>3236.6590269206572</v>
          </cell>
          <cell r="R30">
            <v>3235.7050588135012</v>
          </cell>
          <cell r="S30">
            <v>3234.7567269725992</v>
          </cell>
          <cell r="T30">
            <v>3233.821547882932</v>
          </cell>
          <cell r="U30">
            <v>3232.8588313711684</v>
          </cell>
        </row>
        <row r="31">
          <cell r="E31">
            <v>3279.8462805254098</v>
          </cell>
          <cell r="F31">
            <v>3271.5730939382429</v>
          </cell>
          <cell r="G31">
            <v>3264.4393887803158</v>
          </cell>
          <cell r="H31">
            <v>3258.0164259468897</v>
          </cell>
          <cell r="I31">
            <v>3252.6793683556043</v>
          </cell>
          <cell r="J31">
            <v>3248.1003643510617</v>
          </cell>
          <cell r="K31">
            <v>3244.545172004016</v>
          </cell>
          <cell r="L31">
            <v>3242.02748706699</v>
          </cell>
          <cell r="M31">
            <v>3240.9730489605176</v>
          </cell>
          <cell r="N31">
            <v>3238.8363793410472</v>
          </cell>
          <cell r="O31">
            <v>3237.0373049924883</v>
          </cell>
          <cell r="P31">
            <v>3244.3777536438802</v>
          </cell>
          <cell r="Q31">
            <v>3243.3377037926621</v>
          </cell>
          <cell r="R31">
            <v>3242.4074860852893</v>
          </cell>
          <cell r="S31">
            <v>3241.6436373510646</v>
          </cell>
          <cell r="T31">
            <v>3241.0166453918264</v>
          </cell>
          <cell r="U31">
            <v>3240.4345840805086</v>
          </cell>
        </row>
        <row r="32">
          <cell r="E32">
            <v>3279.7192382318199</v>
          </cell>
          <cell r="F32">
            <v>3270.9687945873134</v>
          </cell>
          <cell r="G32">
            <v>3263.6508318486649</v>
          </cell>
          <cell r="H32">
            <v>3256.912425099199</v>
          </cell>
          <cell r="I32">
            <v>3251.6612832596097</v>
          </cell>
          <cell r="J32">
            <v>3247.2211353059415</v>
          </cell>
          <cell r="K32">
            <v>3243.7496523390896</v>
          </cell>
          <cell r="L32">
            <v>3240.7194696640881</v>
          </cell>
          <cell r="M32">
            <v>3238.0702048239741</v>
          </cell>
          <cell r="N32">
            <v>3235.6031996568636</v>
          </cell>
          <cell r="O32">
            <v>3233.4615496936767</v>
          </cell>
          <cell r="P32">
            <v>3231.6190893515841</v>
          </cell>
          <cell r="Q32">
            <v>3230.0503273236413</v>
          </cell>
          <cell r="R32">
            <v>3228.7224856988123</v>
          </cell>
          <cell r="S32">
            <v>3227.5190586802187</v>
          </cell>
          <cell r="T32">
            <v>3226.5197985951295</v>
          </cell>
          <cell r="U32">
            <v>3225.6696791833938</v>
          </cell>
        </row>
        <row r="33">
          <cell r="E33">
            <v>3279.6696830616538</v>
          </cell>
          <cell r="F33">
            <v>3271.3739484272542</v>
          </cell>
          <cell r="G33">
            <v>3264.2421999529142</v>
          </cell>
          <cell r="H33">
            <v>3258.1046058009633</v>
          </cell>
          <cell r="I33">
            <v>3253.0933998507221</v>
          </cell>
          <cell r="J33">
            <v>3248.7566863670932</v>
          </cell>
          <cell r="K33">
            <v>3244.6503814089924</v>
          </cell>
          <cell r="L33">
            <v>3241.4334695640587</v>
          </cell>
          <cell r="M33">
            <v>3238.5865248921837</v>
          </cell>
          <cell r="N33">
            <v>3235.9981801863355</v>
          </cell>
          <cell r="O33">
            <v>3233.8233400742447</v>
          </cell>
          <cell r="P33">
            <v>3232.0364293813354</v>
          </cell>
          <cell r="Q33">
            <v>3230.4601022901334</v>
          </cell>
          <cell r="R33">
            <v>3229.0953126970044</v>
          </cell>
          <cell r="S33">
            <v>3227.8946398224261</v>
          </cell>
          <cell r="T33">
            <v>3226.7937619430591</v>
          </cell>
          <cell r="U33">
            <v>3225.8714696677389</v>
          </cell>
        </row>
        <row r="34">
          <cell r="E34">
            <v>3279.6380226282909</v>
          </cell>
          <cell r="F34">
            <v>3271.1310833525977</v>
          </cell>
          <cell r="G34">
            <v>3262.6358270407964</v>
          </cell>
          <cell r="H34">
            <v>3255.916720201762</v>
          </cell>
          <cell r="I34">
            <v>3250.4702547060365</v>
          </cell>
          <cell r="J34">
            <v>3246.0151016287737</v>
          </cell>
          <cell r="K34">
            <v>3242.1928046736671</v>
          </cell>
          <cell r="L34">
            <v>3239.1224073430262</v>
          </cell>
          <cell r="M34">
            <v>3236.4261488244447</v>
          </cell>
          <cell r="N34">
            <v>3234.1161248976287</v>
          </cell>
          <cell r="O34">
            <v>3232.1482780089677</v>
          </cell>
          <cell r="P34">
            <v>3230.5350251467007</v>
          </cell>
          <cell r="Q34">
            <v>3229.2127026912276</v>
          </cell>
          <cell r="R34">
            <v>3228.0484354207392</v>
          </cell>
          <cell r="S34">
            <v>3227.0730015385147</v>
          </cell>
          <cell r="T34">
            <v>3226.2498681478623</v>
          </cell>
          <cell r="U34">
            <v>3225.551823118069</v>
          </cell>
        </row>
        <row r="35">
          <cell r="E35">
            <v>3279.5683410885822</v>
          </cell>
          <cell r="F35">
            <v>3268.9413527856968</v>
          </cell>
          <cell r="G35">
            <v>3261.1376456020762</v>
          </cell>
          <cell r="H35">
            <v>3254.4438133691069</v>
          </cell>
          <cell r="I35">
            <v>3249.494545231033</v>
          </cell>
          <cell r="J35">
            <v>3245.7015523246691</v>
          </cell>
          <cell r="K35">
            <v>3242.580224858134</v>
          </cell>
          <cell r="L35">
            <v>3240.3385141867548</v>
          </cell>
          <cell r="M35">
            <v>3238.4413150021433</v>
          </cell>
          <cell r="N35">
            <v>3236.8759587474192</v>
          </cell>
          <cell r="O35">
            <v>3235.5698178533621</v>
          </cell>
          <cell r="P35">
            <v>3238.0006680985898</v>
          </cell>
          <cell r="Q35">
            <v>3237.4070380661997</v>
          </cell>
          <cell r="R35">
            <v>3236.8770821540784</v>
          </cell>
          <cell r="S35">
            <v>3236.4126154438718</v>
          </cell>
          <cell r="T35">
            <v>3236.04985858399</v>
          </cell>
          <cell r="U35">
            <v>3235.724782149488</v>
          </cell>
        </row>
        <row r="36">
          <cell r="E36">
            <v>3279.6835249387386</v>
          </cell>
          <cell r="F36">
            <v>3270.7180023812475</v>
          </cell>
          <cell r="G36">
            <v>3262.9538381436591</v>
          </cell>
          <cell r="H36">
            <v>3256.1928313971162</v>
          </cell>
          <cell r="I36">
            <v>3250.678701621458</v>
          </cell>
          <cell r="J36">
            <v>3245.8609940219962</v>
          </cell>
          <cell r="K36">
            <v>3241.8672877566764</v>
          </cell>
          <cell r="L36">
            <v>3238.6304537779238</v>
          </cell>
          <cell r="M36">
            <v>3236.0248279430762</v>
          </cell>
          <cell r="N36">
            <v>3233.6607325992204</v>
          </cell>
          <cell r="O36">
            <v>3231.6063420813298</v>
          </cell>
          <cell r="P36">
            <v>3229.7714359827523</v>
          </cell>
          <cell r="Q36">
            <v>3228.4127520786114</v>
          </cell>
          <cell r="R36">
            <v>3227.2429216047271</v>
          </cell>
          <cell r="S36">
            <v>3226.2650665988422</v>
          </cell>
          <cell r="T36">
            <v>3225.4382445692918</v>
          </cell>
          <cell r="U36">
            <v>3224.7068894130093</v>
          </cell>
        </row>
        <row r="37">
          <cell r="E37">
            <v>3279.8392492972516</v>
          </cell>
          <cell r="F37">
            <v>3272.196061082765</v>
          </cell>
          <cell r="G37">
            <v>3265.485050962141</v>
          </cell>
          <cell r="H37">
            <v>3259.5276620993027</v>
          </cell>
          <cell r="I37">
            <v>3254.7778968380799</v>
          </cell>
          <cell r="J37">
            <v>3251.1013783285398</v>
          </cell>
          <cell r="K37">
            <v>3247.8623558956801</v>
          </cell>
          <cell r="L37">
            <v>3245.4262613205437</v>
          </cell>
          <cell r="M37">
            <v>3243.288102228445</v>
          </cell>
          <cell r="N37">
            <v>3241.3464937825747</v>
          </cell>
          <cell r="O37">
            <v>3251.8875962848956</v>
          </cell>
          <cell r="P37">
            <v>3250.9329086438897</v>
          </cell>
          <cell r="Q37">
            <v>3250.0656434805783</v>
          </cell>
          <cell r="R37">
            <v>3249.2696862401158</v>
          </cell>
          <cell r="S37">
            <v>3248.5118376591654</v>
          </cell>
          <cell r="T37">
            <v>3247.8033804745587</v>
          </cell>
          <cell r="U37">
            <v>3247.1518641393382</v>
          </cell>
        </row>
        <row r="38">
          <cell r="E38">
            <v>3279.640166938977</v>
          </cell>
          <cell r="F38">
            <v>3270.9534157855796</v>
          </cell>
          <cell r="G38">
            <v>3263.2210606501076</v>
          </cell>
          <cell r="H38">
            <v>3256.1961241534013</v>
          </cell>
          <cell r="I38">
            <v>3250.6475319981651</v>
          </cell>
          <cell r="J38">
            <v>3246.2403641851956</v>
          </cell>
          <cell r="K38">
            <v>3243.9162323924579</v>
          </cell>
          <cell r="L38">
            <v>3241.2662279737879</v>
          </cell>
          <cell r="M38">
            <v>3238.8286245036843</v>
          </cell>
          <cell r="N38">
            <v>3236.6246614893607</v>
          </cell>
          <cell r="O38">
            <v>3234.714358659216</v>
          </cell>
          <cell r="P38">
            <v>3232.9970977045223</v>
          </cell>
          <cell r="Q38">
            <v>3231.5127516567823</v>
          </cell>
          <cell r="R38">
            <v>3230.2316199307838</v>
          </cell>
          <cell r="S38">
            <v>3229.1057622415506</v>
          </cell>
          <cell r="T38">
            <v>3228.1418449507673</v>
          </cell>
          <cell r="U38">
            <v>3227.2993727860003</v>
          </cell>
        </row>
        <row r="39">
          <cell r="E39">
            <v>3279.767463871091</v>
          </cell>
          <cell r="F39">
            <v>3269.9530986804025</v>
          </cell>
          <cell r="G39">
            <v>3262.216917291219</v>
          </cell>
          <cell r="H39">
            <v>3255.3658346372013</v>
          </cell>
          <cell r="I39">
            <v>3250.1610693258704</v>
          </cell>
          <cell r="J39">
            <v>3245.4667968045974</v>
          </cell>
          <cell r="K39">
            <v>3241.3897500328394</v>
          </cell>
          <cell r="L39">
            <v>3237.907230977441</v>
          </cell>
          <cell r="M39">
            <v>3234.8791875134193</v>
          </cell>
          <cell r="N39">
            <v>3232.1196841330275</v>
          </cell>
          <cell r="O39">
            <v>3229.7821490232959</v>
          </cell>
          <cell r="P39">
            <v>3227.7779127988947</v>
          </cell>
          <cell r="Q39">
            <v>3226.2129430243667</v>
          </cell>
          <cell r="R39">
            <v>3225.0307283468101</v>
          </cell>
          <cell r="S39">
            <v>3223.9703278326474</v>
          </cell>
          <cell r="T39">
            <v>3223.0389995826222</v>
          </cell>
          <cell r="U39">
            <v>3222.1341963535388</v>
          </cell>
        </row>
        <row r="40">
          <cell r="E40">
            <v>3279.6764745649657</v>
          </cell>
          <cell r="F40">
            <v>3270.2768338217261</v>
          </cell>
          <cell r="G40">
            <v>3262.915175678484</v>
          </cell>
          <cell r="H40">
            <v>3256.8433148236454</v>
          </cell>
          <cell r="I40">
            <v>3251.9527256703486</v>
          </cell>
          <cell r="J40">
            <v>3248.0499663183823</v>
          </cell>
          <cell r="K40">
            <v>3244.6317293396937</v>
          </cell>
          <cell r="L40">
            <v>3241.7775397471792</v>
          </cell>
          <cell r="M40">
            <v>3239.2094036967774</v>
          </cell>
          <cell r="N40">
            <v>3236.9501943874138</v>
          </cell>
          <cell r="O40">
            <v>3234.9685184428104</v>
          </cell>
          <cell r="P40">
            <v>3233.2333182906655</v>
          </cell>
          <cell r="Q40">
            <v>3231.7198136710822</v>
          </cell>
          <cell r="R40">
            <v>3230.4350300387723</v>
          </cell>
          <cell r="S40">
            <v>3229.3204380398238</v>
          </cell>
          <cell r="T40">
            <v>3228.3544707338656</v>
          </cell>
          <cell r="U40">
            <v>3227.5859793448521</v>
          </cell>
        </row>
        <row r="41">
          <cell r="E41">
            <v>3279.7887811818814</v>
          </cell>
          <cell r="F41">
            <v>3270.7122931963354</v>
          </cell>
          <cell r="G41">
            <v>3263.4944102079749</v>
          </cell>
          <cell r="H41">
            <v>3256.9998365544061</v>
          </cell>
          <cell r="I41">
            <v>3251.6144301380455</v>
          </cell>
          <cell r="J41">
            <v>3247.1468085417109</v>
          </cell>
          <cell r="K41">
            <v>3243.2192148794011</v>
          </cell>
          <cell r="L41">
            <v>3240.0146415780682</v>
          </cell>
          <cell r="M41">
            <v>3237.0300600839487</v>
          </cell>
          <cell r="N41">
            <v>3234.3348022704813</v>
          </cell>
          <cell r="O41">
            <v>3232.0401707187602</v>
          </cell>
          <cell r="P41">
            <v>3229.9442205943615</v>
          </cell>
          <cell r="Q41">
            <v>3228.2702831518404</v>
          </cell>
          <cell r="R41">
            <v>3226.8945521334235</v>
          </cell>
          <cell r="S41">
            <v>3225.8447196576508</v>
          </cell>
          <cell r="T41">
            <v>3224.9342445785483</v>
          </cell>
          <cell r="U41">
            <v>3224.2125399539204</v>
          </cell>
        </row>
        <row r="42">
          <cell r="E42">
            <v>3279.6833072357085</v>
          </cell>
          <cell r="F42">
            <v>3271.9529126587504</v>
          </cell>
          <cell r="G42">
            <v>3263.1829361128785</v>
          </cell>
          <cell r="H42">
            <v>3255.9671373210763</v>
          </cell>
          <cell r="I42">
            <v>3250.3718880159558</v>
          </cell>
          <cell r="J42">
            <v>3245.876150430614</v>
          </cell>
          <cell r="K42">
            <v>3241.8963754967417</v>
          </cell>
          <cell r="L42">
            <v>3238.8005397124516</v>
          </cell>
          <cell r="M42">
            <v>3236.0697911967018</v>
          </cell>
          <cell r="N42">
            <v>3247.9813653108877</v>
          </cell>
          <cell r="O42">
            <v>3246.8353513633301</v>
          </cell>
          <cell r="P42">
            <v>3245.6999129840892</v>
          </cell>
          <cell r="Q42">
            <v>3244.6942586979421</v>
          </cell>
          <cell r="R42">
            <v>3243.7534770120369</v>
          </cell>
          <cell r="S42">
            <v>3242.9065151155623</v>
          </cell>
          <cell r="T42">
            <v>3242.1327225083128</v>
          </cell>
          <cell r="U42">
            <v>3241.4681857432556</v>
          </cell>
        </row>
        <row r="43">
          <cell r="E43">
            <v>3279.6900561005295</v>
          </cell>
          <cell r="F43">
            <v>3270.6729899617144</v>
          </cell>
          <cell r="G43">
            <v>3263.7330687526583</v>
          </cell>
          <cell r="H43">
            <v>3257.2740876624252</v>
          </cell>
          <cell r="I43">
            <v>3252.0621883668291</v>
          </cell>
          <cell r="J43">
            <v>3248.1969185508938</v>
          </cell>
          <cell r="K43">
            <v>3244.8686431434753</v>
          </cell>
          <cell r="L43">
            <v>3242.1126468334032</v>
          </cell>
          <cell r="M43">
            <v>3239.6759131678359</v>
          </cell>
          <cell r="N43">
            <v>3237.5774209282799</v>
          </cell>
          <cell r="O43">
            <v>3235.7633471275294</v>
          </cell>
          <cell r="P43">
            <v>3234.2927839988965</v>
          </cell>
          <cell r="Q43">
            <v>3233.1830263591187</v>
          </cell>
          <cell r="R43">
            <v>3232.1851191972592</v>
          </cell>
          <cell r="S43">
            <v>3231.3243063673394</v>
          </cell>
          <cell r="T43">
            <v>3230.6271616155691</v>
          </cell>
          <cell r="U43">
            <v>3230.0055184258517</v>
          </cell>
        </row>
        <row r="44">
          <cell r="E44">
            <v>3279.755851349918</v>
          </cell>
          <cell r="F44">
            <v>3270.2725593040027</v>
          </cell>
          <cell r="G44">
            <v>3263.5879391105886</v>
          </cell>
          <cell r="H44">
            <v>3257.5970530363429</v>
          </cell>
          <cell r="I44">
            <v>3252.688822493772</v>
          </cell>
          <cell r="J44">
            <v>3248.6733209583267</v>
          </cell>
          <cell r="K44">
            <v>3245.4218377570901</v>
          </cell>
          <cell r="L44">
            <v>3243.8122119395857</v>
          </cell>
          <cell r="M44">
            <v>3241.3572935005559</v>
          </cell>
          <cell r="N44">
            <v>3239.0233632953841</v>
          </cell>
          <cell r="O44">
            <v>3236.9777140382525</v>
          </cell>
          <cell r="P44">
            <v>3235.2889683057992</v>
          </cell>
          <cell r="Q44">
            <v>3233.9497020419412</v>
          </cell>
          <cell r="R44">
            <v>3232.7440318290387</v>
          </cell>
          <cell r="S44">
            <v>3231.6926565308859</v>
          </cell>
          <cell r="T44">
            <v>3230.7937055944203</v>
          </cell>
          <cell r="U44">
            <v>3230.0696356900417</v>
          </cell>
        </row>
        <row r="45">
          <cell r="E45">
            <v>3279.6540141069345</v>
          </cell>
          <cell r="F45">
            <v>3271.6584664024067</v>
          </cell>
          <cell r="G45">
            <v>3264.5243990066133</v>
          </cell>
          <cell r="H45">
            <v>3258.5791746759987</v>
          </cell>
          <cell r="I45">
            <v>3253.8344743592174</v>
          </cell>
          <cell r="J45">
            <v>3249.6632770996348</v>
          </cell>
          <cell r="K45">
            <v>3246.0282208737422</v>
          </cell>
          <cell r="L45">
            <v>3244.1801997054476</v>
          </cell>
          <cell r="M45">
            <v>3241.6822591865698</v>
          </cell>
          <cell r="N45">
            <v>3239.5650486527616</v>
          </cell>
          <cell r="O45">
            <v>3237.8425262498336</v>
          </cell>
          <cell r="P45">
            <v>3241.2299730821692</v>
          </cell>
          <cell r="Q45">
            <v>3240.2933117177195</v>
          </cell>
          <cell r="R45">
            <v>3239.3450119338263</v>
          </cell>
          <cell r="S45">
            <v>3238.5205347626597</v>
          </cell>
          <cell r="T45">
            <v>3237.7786362617185</v>
          </cell>
          <cell r="U45">
            <v>3237.2076302276678</v>
          </cell>
        </row>
        <row r="46">
          <cell r="E46">
            <v>3279.716279301309</v>
          </cell>
          <cell r="F46">
            <v>3270.5900690887038</v>
          </cell>
          <cell r="G46">
            <v>3262.4306158377594</v>
          </cell>
          <cell r="H46">
            <v>3255.914950823545</v>
          </cell>
          <cell r="I46">
            <v>3250.5882110896682</v>
          </cell>
          <cell r="J46">
            <v>3246.1792042336242</v>
          </cell>
          <cell r="K46">
            <v>3242.525479805548</v>
          </cell>
          <cell r="L46">
            <v>3239.4890707603986</v>
          </cell>
          <cell r="M46">
            <v>3236.4477405193693</v>
          </cell>
          <cell r="N46">
            <v>3233.6921262453316</v>
          </cell>
          <cell r="O46">
            <v>3250.9818343852521</v>
          </cell>
          <cell r="P46">
            <v>3249.826619976282</v>
          </cell>
          <cell r="Q46">
            <v>3248.7476061338707</v>
          </cell>
          <cell r="R46">
            <v>3248.0186364480737</v>
          </cell>
          <cell r="S46">
            <v>3247.3486012125354</v>
          </cell>
          <cell r="T46">
            <v>3246.6959196314256</v>
          </cell>
          <cell r="U46">
            <v>3246.0631311318739</v>
          </cell>
        </row>
        <row r="47">
          <cell r="E47">
            <v>3279.7258337155181</v>
          </cell>
          <cell r="F47">
            <v>3270.6993243452916</v>
          </cell>
          <cell r="G47">
            <v>3263.3430694143385</v>
          </cell>
          <cell r="H47">
            <v>3256.6296497644689</v>
          </cell>
          <cell r="I47">
            <v>3250.5827996545722</v>
          </cell>
          <cell r="J47">
            <v>3245.625360618566</v>
          </cell>
          <cell r="K47">
            <v>3241.3345529433636</v>
          </cell>
          <cell r="L47">
            <v>3237.8751857340676</v>
          </cell>
          <cell r="M47">
            <v>3234.6623002213933</v>
          </cell>
          <cell r="N47">
            <v>3231.8410892811262</v>
          </cell>
          <cell r="O47">
            <v>3237.8187348081046</v>
          </cell>
          <cell r="P47">
            <v>3236.622332266983</v>
          </cell>
          <cell r="Q47">
            <v>3235.5933244587141</v>
          </cell>
          <cell r="R47">
            <v>3234.6255200004634</v>
          </cell>
          <cell r="S47">
            <v>3233.7662474763388</v>
          </cell>
          <cell r="T47">
            <v>3232.977407988692</v>
          </cell>
          <cell r="U47">
            <v>3232.2444831976254</v>
          </cell>
        </row>
        <row r="48">
          <cell r="E48">
            <v>3279.7142213680199</v>
          </cell>
          <cell r="F48">
            <v>3272.0220213525381</v>
          </cell>
          <cell r="G48">
            <v>3263.1742725829727</v>
          </cell>
          <cell r="H48">
            <v>3256.5143143340701</v>
          </cell>
          <cell r="I48">
            <v>3250.9072736694407</v>
          </cell>
          <cell r="J48">
            <v>3246.3840959923359</v>
          </cell>
          <cell r="K48">
            <v>3242.668229369483</v>
          </cell>
          <cell r="L48">
            <v>3239.7176638710498</v>
          </cell>
          <cell r="M48">
            <v>3236.8756621176558</v>
          </cell>
          <cell r="N48">
            <v>3234.194357500427</v>
          </cell>
          <cell r="O48">
            <v>3240.924570696332</v>
          </cell>
          <cell r="P48">
            <v>3239.634185422779</v>
          </cell>
          <cell r="Q48">
            <v>3238.3347942963242</v>
          </cell>
          <cell r="R48">
            <v>3237.1680358906674</v>
          </cell>
          <cell r="S48">
            <v>3236.0314271960319</v>
          </cell>
          <cell r="T48">
            <v>3234.958281448377</v>
          </cell>
          <cell r="U48">
            <v>3234.2660214380421</v>
          </cell>
        </row>
        <row r="49">
          <cell r="E49">
            <v>3279.7134235562162</v>
          </cell>
          <cell r="F49">
            <v>3271.6194743707601</v>
          </cell>
          <cell r="G49">
            <v>3264.8962347365868</v>
          </cell>
          <cell r="H49">
            <v>3258.5746683644529</v>
          </cell>
          <cell r="I49">
            <v>3253.2930044052964</v>
          </cell>
          <cell r="J49">
            <v>3248.9907567029518</v>
          </cell>
          <cell r="K49">
            <v>3245.3170078453686</v>
          </cell>
          <cell r="L49">
            <v>3242.3939343214502</v>
          </cell>
          <cell r="M49">
            <v>3240.0585571424576</v>
          </cell>
          <cell r="N49">
            <v>3237.9027931020551</v>
          </cell>
          <cell r="O49">
            <v>3236.0015650510477</v>
          </cell>
          <cell r="P49">
            <v>3234.4566701137978</v>
          </cell>
          <cell r="Q49">
            <v>3233.0869232449168</v>
          </cell>
          <cell r="R49">
            <v>3231.8950936509787</v>
          </cell>
          <cell r="S49">
            <v>3230.8953934961755</v>
          </cell>
          <cell r="T49">
            <v>3230.0658748664355</v>
          </cell>
          <cell r="U49">
            <v>3229.3509719108442</v>
          </cell>
        </row>
        <row r="50">
          <cell r="E50">
            <v>3279.6139947028919</v>
          </cell>
          <cell r="F50">
            <v>3270.0685738593947</v>
          </cell>
          <cell r="G50">
            <v>3261.9912370664183</v>
          </cell>
          <cell r="H50">
            <v>3256.1672932732336</v>
          </cell>
          <cell r="I50">
            <v>3251.1029931751605</v>
          </cell>
          <cell r="J50">
            <v>3247.1338988230304</v>
          </cell>
          <cell r="K50">
            <v>3243.7493620552486</v>
          </cell>
          <cell r="L50">
            <v>3241.1322854897853</v>
          </cell>
          <cell r="M50">
            <v>3238.9957696605902</v>
          </cell>
          <cell r="N50">
            <v>3236.8888757251325</v>
          </cell>
          <cell r="O50">
            <v>3235.1063777255681</v>
          </cell>
          <cell r="P50">
            <v>3233.4470060314361</v>
          </cell>
          <cell r="Q50">
            <v>3231.9413788249508</v>
          </cell>
          <cell r="R50">
            <v>3230.6825840324473</v>
          </cell>
          <cell r="S50">
            <v>3229.5027545284233</v>
          </cell>
          <cell r="T50">
            <v>3228.3800322139464</v>
          </cell>
          <cell r="U50">
            <v>3227.3208074669474</v>
          </cell>
        </row>
        <row r="51">
          <cell r="E51">
            <v>3279.5239524359386</v>
          </cell>
          <cell r="F51">
            <v>3270.3025362615986</v>
          </cell>
          <cell r="G51">
            <v>3262.7007781492848</v>
          </cell>
          <cell r="H51">
            <v>3256.0235570618861</v>
          </cell>
          <cell r="I51">
            <v>3250.5777005221612</v>
          </cell>
          <cell r="J51">
            <v>3246.0001780257844</v>
          </cell>
          <cell r="K51">
            <v>3242.162087639515</v>
          </cell>
          <cell r="L51">
            <v>3238.6230237008817</v>
          </cell>
          <cell r="M51">
            <v>3235.5934792220501</v>
          </cell>
          <cell r="N51">
            <v>3232.9722612694109</v>
          </cell>
          <cell r="O51">
            <v>3230.8258875989259</v>
          </cell>
          <cell r="P51">
            <v>3229.00714046854</v>
          </cell>
          <cell r="Q51">
            <v>3227.5421812104878</v>
          </cell>
          <cell r="R51">
            <v>3226.1562048928822</v>
          </cell>
          <cell r="S51">
            <v>3225.0676520811635</v>
          </cell>
          <cell r="T51">
            <v>3224.1243428172756</v>
          </cell>
          <cell r="U51">
            <v>3223.3243065409929</v>
          </cell>
        </row>
        <row r="52">
          <cell r="E52">
            <v>3279.6342726624475</v>
          </cell>
          <cell r="F52">
            <v>3270.2326553932053</v>
          </cell>
          <cell r="G52">
            <v>3263.4853243754651</v>
          </cell>
          <cell r="H52">
            <v>3257.2893979155019</v>
          </cell>
          <cell r="I52">
            <v>3251.6562080557724</v>
          </cell>
          <cell r="J52">
            <v>3246.7091103098787</v>
          </cell>
          <cell r="K52">
            <v>3242.3947350167105</v>
          </cell>
          <cell r="L52">
            <v>3241.3539604060852</v>
          </cell>
          <cell r="M52">
            <v>3238.0622353405206</v>
          </cell>
          <cell r="N52">
            <v>3235.0443472015331</v>
          </cell>
          <cell r="O52">
            <v>3232.3734687190949</v>
          </cell>
          <cell r="P52">
            <v>3235.1184508576671</v>
          </cell>
          <cell r="Q52">
            <v>3233.9286800161499</v>
          </cell>
          <cell r="R52">
            <v>3232.8546748764857</v>
          </cell>
          <cell r="S52">
            <v>3231.9042725022114</v>
          </cell>
          <cell r="T52">
            <v>3231.0704743326087</v>
          </cell>
          <cell r="U52">
            <v>3230.2898280717013</v>
          </cell>
        </row>
        <row r="53">
          <cell r="E53">
            <v>3279.8187393121993</v>
          </cell>
          <cell r="F53">
            <v>3271.937784986902</v>
          </cell>
          <cell r="G53">
            <v>3264.7922137191222</v>
          </cell>
          <cell r="H53">
            <v>3258.6014500825568</v>
          </cell>
          <cell r="I53">
            <v>3253.3897390495413</v>
          </cell>
          <cell r="J53">
            <v>3249.0903638509385</v>
          </cell>
          <cell r="K53">
            <v>3245.5215921489394</v>
          </cell>
          <cell r="L53">
            <v>3242.7373959841134</v>
          </cell>
          <cell r="M53">
            <v>3240.0677089147903</v>
          </cell>
          <cell r="N53">
            <v>3237.7016222193711</v>
          </cell>
          <cell r="O53">
            <v>3235.6689286366041</v>
          </cell>
          <cell r="P53">
            <v>3233.9279882925634</v>
          </cell>
          <cell r="Q53">
            <v>3232.5536462629834</v>
          </cell>
          <cell r="R53">
            <v>3231.375019821427</v>
          </cell>
          <cell r="S53">
            <v>3230.3178088683426</v>
          </cell>
          <cell r="T53">
            <v>3229.3838233322444</v>
          </cell>
          <cell r="U53">
            <v>3228.5279968754817</v>
          </cell>
        </row>
        <row r="54">
          <cell r="E54">
            <v>3279.6964952863359</v>
          </cell>
          <cell r="F54">
            <v>3269.3060456557218</v>
          </cell>
          <cell r="G54">
            <v>3261.0708037345466</v>
          </cell>
          <cell r="H54">
            <v>3254.9884892975069</v>
          </cell>
          <cell r="I54">
            <v>3249.6262172108891</v>
          </cell>
          <cell r="J54">
            <v>3244.687957228633</v>
          </cell>
          <cell r="K54">
            <v>3240.1120341770866</v>
          </cell>
          <cell r="L54">
            <v>3236.5028431116634</v>
          </cell>
          <cell r="M54">
            <v>3233.4809565831415</v>
          </cell>
          <cell r="N54">
            <v>3230.7621872244126</v>
          </cell>
          <cell r="O54">
            <v>3228.6151829394407</v>
          </cell>
          <cell r="P54">
            <v>3226.8452422537557</v>
          </cell>
          <cell r="Q54">
            <v>3225.4420164145768</v>
          </cell>
          <cell r="R54">
            <v>3224.1616283468579</v>
          </cell>
          <cell r="S54">
            <v>3223.031093564648</v>
          </cell>
          <cell r="T54">
            <v>3222.0521154739263</v>
          </cell>
          <cell r="U54">
            <v>3221.1859493879701</v>
          </cell>
        </row>
        <row r="55">
          <cell r="E55">
            <v>3279.6890001959555</v>
          </cell>
          <cell r="F55">
            <v>3270.5011098587806</v>
          </cell>
          <cell r="G55">
            <v>3263.8019548678749</v>
          </cell>
          <cell r="H55">
            <v>3258.3261888159454</v>
          </cell>
          <cell r="I55">
            <v>3253.8838330940011</v>
          </cell>
          <cell r="J55">
            <v>3250.0470301688897</v>
          </cell>
          <cell r="K55">
            <v>3246.6637702511694</v>
          </cell>
          <cell r="L55">
            <v>3244.009311118527</v>
          </cell>
          <cell r="M55">
            <v>3241.7182923027003</v>
          </cell>
          <cell r="N55">
            <v>3239.6158875960509</v>
          </cell>
          <cell r="O55">
            <v>3237.7176268971407</v>
          </cell>
          <cell r="P55">
            <v>3245.4927586505669</v>
          </cell>
          <cell r="Q55">
            <v>3244.6276671256064</v>
          </cell>
          <cell r="R55">
            <v>3243.8690974475821</v>
          </cell>
          <cell r="S55">
            <v>3243.1745935763843</v>
          </cell>
          <cell r="T55">
            <v>3242.552183209842</v>
          </cell>
          <cell r="U55">
            <v>3241.985947526714</v>
          </cell>
        </row>
        <row r="56">
          <cell r="E56">
            <v>3279.659667286483</v>
          </cell>
          <cell r="F56">
            <v>3270.5169501173382</v>
          </cell>
          <cell r="G56">
            <v>3262.2656741034953</v>
          </cell>
          <cell r="H56">
            <v>3256.082444455747</v>
          </cell>
          <cell r="I56">
            <v>3251.4264073949762</v>
          </cell>
          <cell r="J56">
            <v>3247.5349838277602</v>
          </cell>
          <cell r="K56">
            <v>3244.4785787349347</v>
          </cell>
          <cell r="L56">
            <v>3242.1335619031452</v>
          </cell>
          <cell r="M56">
            <v>3239.9732597192301</v>
          </cell>
          <cell r="N56">
            <v>3237.8901775921458</v>
          </cell>
          <cell r="O56">
            <v>3236.1545704445889</v>
          </cell>
          <cell r="P56">
            <v>3235.2989013070564</v>
          </cell>
          <cell r="Q56">
            <v>3234.4899610712832</v>
          </cell>
          <cell r="R56">
            <v>3233.8606717361918</v>
          </cell>
          <cell r="S56">
            <v>3233.306639552743</v>
          </cell>
          <cell r="T56">
            <v>3232.8148478800135</v>
          </cell>
          <cell r="U56">
            <v>3232.3569059600704</v>
          </cell>
        </row>
        <row r="57">
          <cell r="E57">
            <v>3279.6816809833858</v>
          </cell>
          <cell r="F57">
            <v>3271.1254676320923</v>
          </cell>
          <cell r="G57">
            <v>3263.9739927616588</v>
          </cell>
          <cell r="H57">
            <v>3257.9105956383596</v>
          </cell>
          <cell r="I57">
            <v>3252.6173269952023</v>
          </cell>
          <cell r="J57">
            <v>3248.2760811290209</v>
          </cell>
          <cell r="K57">
            <v>3244.4267642531186</v>
          </cell>
          <cell r="L57">
            <v>3244.3158571037229</v>
          </cell>
          <cell r="M57">
            <v>3241.475426185164</v>
          </cell>
          <cell r="N57">
            <v>3238.8359143544053</v>
          </cell>
          <cell r="O57">
            <v>3236.8102336720626</v>
          </cell>
          <cell r="P57">
            <v>3244.1545059387504</v>
          </cell>
          <cell r="Q57">
            <v>3243.3971588852696</v>
          </cell>
          <cell r="R57">
            <v>3242.7035168711077</v>
          </cell>
          <cell r="S57">
            <v>3242.038383842184</v>
          </cell>
          <cell r="T57">
            <v>3241.4558374866992</v>
          </cell>
          <cell r="U57">
            <v>3240.9051837350394</v>
          </cell>
        </row>
        <row r="58">
          <cell r="E58">
            <v>3279.6404494018816</v>
          </cell>
          <cell r="F58">
            <v>3270.8677131807535</v>
          </cell>
          <cell r="G58">
            <v>3262.9892389130996</v>
          </cell>
          <cell r="H58">
            <v>3257.1744119843984</v>
          </cell>
          <cell r="I58">
            <v>3252.418202224133</v>
          </cell>
          <cell r="J58">
            <v>3248.2365663704195</v>
          </cell>
          <cell r="K58">
            <v>3245.9976452047231</v>
          </cell>
          <cell r="L58">
            <v>3244.8027448616249</v>
          </cell>
          <cell r="M58">
            <v>3242.2589742950649</v>
          </cell>
          <cell r="N58">
            <v>3240.0194142379519</v>
          </cell>
          <cell r="O58">
            <v>3244.4799876529696</v>
          </cell>
          <cell r="P58">
            <v>3243.4094382385756</v>
          </cell>
          <cell r="Q58">
            <v>3242.4812360263891</v>
          </cell>
          <cell r="R58">
            <v>3241.7615483072759</v>
          </cell>
          <cell r="S58">
            <v>3241.1157713244947</v>
          </cell>
          <cell r="T58">
            <v>3240.5207172214295</v>
          </cell>
          <cell r="U58">
            <v>3239.9617174110176</v>
          </cell>
        </row>
        <row r="59">
          <cell r="E59">
            <v>3279.6874643429092</v>
          </cell>
          <cell r="F59">
            <v>3269.5252193629935</v>
          </cell>
          <cell r="G59">
            <v>3262.3341254878351</v>
          </cell>
          <cell r="H59">
            <v>3256.1745078860999</v>
          </cell>
          <cell r="I59">
            <v>3251.176603787218</v>
          </cell>
          <cell r="J59">
            <v>3246.9093799420684</v>
          </cell>
          <cell r="K59">
            <v>3243.4482817532303</v>
          </cell>
          <cell r="L59">
            <v>3240.7159306534245</v>
          </cell>
          <cell r="M59">
            <v>3238.1660801297553</v>
          </cell>
          <cell r="N59">
            <v>3235.9134440152529</v>
          </cell>
          <cell r="O59">
            <v>3233.8807169914189</v>
          </cell>
          <cell r="P59">
            <v>3232.1412684525994</v>
          </cell>
          <cell r="Q59">
            <v>3230.6234674818852</v>
          </cell>
          <cell r="R59">
            <v>3229.3824729043354</v>
          </cell>
          <cell r="S59">
            <v>3228.1563492997525</v>
          </cell>
          <cell r="T59">
            <v>3227.3382532673209</v>
          </cell>
          <cell r="U59">
            <v>3226.7309690008206</v>
          </cell>
        </row>
        <row r="60">
          <cell r="E60">
            <v>3279.6100916825053</v>
          </cell>
          <cell r="F60">
            <v>3269.2762043931903</v>
          </cell>
          <cell r="G60">
            <v>3260.7078970874686</v>
          </cell>
          <cell r="H60">
            <v>3254.028176833172</v>
          </cell>
          <cell r="I60">
            <v>3248.6971631660094</v>
          </cell>
          <cell r="J60">
            <v>3244.2971541957536</v>
          </cell>
          <cell r="K60">
            <v>3240.762540603987</v>
          </cell>
          <cell r="L60">
            <v>3237.8917321866029</v>
          </cell>
          <cell r="M60">
            <v>3235.6809095252001</v>
          </cell>
          <cell r="N60">
            <v>3233.6127735829123</v>
          </cell>
          <cell r="O60">
            <v>3231.7308615478782</v>
          </cell>
          <cell r="P60">
            <v>3230.1642444972381</v>
          </cell>
          <cell r="Q60">
            <v>3228.9354342435759</v>
          </cell>
          <cell r="R60">
            <v>3227.9275456954688</v>
          </cell>
          <cell r="S60">
            <v>3227.0634149635152</v>
          </cell>
          <cell r="T60">
            <v>3226.3162042242452</v>
          </cell>
          <cell r="U60">
            <v>3225.6785340169558</v>
          </cell>
        </row>
        <row r="61">
          <cell r="E61">
            <v>3279.6190551994914</v>
          </cell>
          <cell r="F61">
            <v>3270.2748193027346</v>
          </cell>
          <cell r="G61">
            <v>3261.4783808008287</v>
          </cell>
          <cell r="H61">
            <v>3254.7133322787504</v>
          </cell>
          <cell r="I61">
            <v>3249.1625154620306</v>
          </cell>
          <cell r="J61">
            <v>3244.8138009690965</v>
          </cell>
          <cell r="K61">
            <v>3241.0709033420239</v>
          </cell>
          <cell r="L61">
            <v>3238.1368999220626</v>
          </cell>
          <cell r="M61">
            <v>3235.677612406238</v>
          </cell>
          <cell r="N61">
            <v>3233.4723602361901</v>
          </cell>
          <cell r="O61">
            <v>3231.754343639318</v>
          </cell>
          <cell r="P61">
            <v>3230.1846616824309</v>
          </cell>
          <cell r="Q61">
            <v>3228.7997684971019</v>
          </cell>
          <cell r="R61">
            <v>3227.5545212930697</v>
          </cell>
          <cell r="S61">
            <v>3226.5016502696922</v>
          </cell>
          <cell r="T61">
            <v>3225.5469781458251</v>
          </cell>
          <cell r="U61">
            <v>3224.7297728405438</v>
          </cell>
        </row>
        <row r="62">
          <cell r="E62">
            <v>3279.6619380632092</v>
          </cell>
          <cell r="F62">
            <v>3269.1278673849356</v>
          </cell>
          <cell r="G62">
            <v>3259.8364150217626</v>
          </cell>
          <cell r="H62">
            <v>3252.8622195198955</v>
          </cell>
          <cell r="I62">
            <v>3247.0847207007291</v>
          </cell>
          <cell r="J62">
            <v>3242.2118159918291</v>
          </cell>
          <cell r="K62">
            <v>3237.9455933176014</v>
          </cell>
          <cell r="L62">
            <v>3235.2580597768483</v>
          </cell>
          <cell r="M62">
            <v>3231.9853096714601</v>
          </cell>
          <cell r="N62">
            <v>3229.0918514052869</v>
          </cell>
          <cell r="O62">
            <v>3226.3363381001691</v>
          </cell>
          <cell r="P62">
            <v>3224.7186994197173</v>
          </cell>
          <cell r="Q62">
            <v>3223.2314415644478</v>
          </cell>
          <cell r="R62">
            <v>3221.8147173343814</v>
          </cell>
          <cell r="S62">
            <v>3220.8223250204887</v>
          </cell>
          <cell r="T62">
            <v>3219.8129301740018</v>
          </cell>
          <cell r="U62">
            <v>3218.9028472106747</v>
          </cell>
        </row>
        <row r="63">
          <cell r="E63">
            <v>3279.6312159818604</v>
          </cell>
          <cell r="F63">
            <v>3270.7250419550082</v>
          </cell>
          <cell r="G63">
            <v>3262.4227574657516</v>
          </cell>
          <cell r="H63">
            <v>3255.9555978283665</v>
          </cell>
          <cell r="I63">
            <v>3250.5585701753116</v>
          </cell>
          <cell r="J63">
            <v>3246.6043820659502</v>
          </cell>
          <cell r="K63">
            <v>3243.2672081122996</v>
          </cell>
          <cell r="L63">
            <v>3240.9089252071039</v>
          </cell>
          <cell r="M63">
            <v>3238.8520176287516</v>
          </cell>
          <cell r="N63">
            <v>3236.9881536990215</v>
          </cell>
          <cell r="O63">
            <v>3235.3028763429184</v>
          </cell>
          <cell r="P63">
            <v>3233.9057668269452</v>
          </cell>
          <cell r="Q63">
            <v>3232.7124277493849</v>
          </cell>
          <cell r="R63">
            <v>3231.6588355426766</v>
          </cell>
          <cell r="S63">
            <v>3230.7722833978119</v>
          </cell>
          <cell r="T63">
            <v>3230.0083029381935</v>
          </cell>
          <cell r="U63">
            <v>3229.3221763195093</v>
          </cell>
        </row>
        <row r="64">
          <cell r="E64">
            <v>3279.8560369245965</v>
          </cell>
          <cell r="F64">
            <v>3270.9080567766791</v>
          </cell>
          <cell r="G64">
            <v>3263.9071498980575</v>
          </cell>
          <cell r="H64">
            <v>3257.8035455250229</v>
          </cell>
          <cell r="I64">
            <v>3253.1187492836775</v>
          </cell>
          <cell r="J64">
            <v>3249.3750670137474</v>
          </cell>
          <cell r="K64">
            <v>3246.2285825448203</v>
          </cell>
          <cell r="L64">
            <v>3243.8868700021681</v>
          </cell>
          <cell r="M64">
            <v>3241.8505909072815</v>
          </cell>
          <cell r="N64">
            <v>3240.1034687574415</v>
          </cell>
          <cell r="O64">
            <v>3247.8469418808322</v>
          </cell>
          <cell r="P64">
            <v>3249.1244514416844</v>
          </cell>
          <cell r="Q64">
            <v>3248.5610239815369</v>
          </cell>
          <cell r="R64">
            <v>3248.0140431774034</v>
          </cell>
          <cell r="S64">
            <v>3247.5104187993384</v>
          </cell>
          <cell r="T64">
            <v>3247.0362973708261</v>
          </cell>
          <cell r="U64">
            <v>3246.5882938568166</v>
          </cell>
        </row>
        <row r="65">
          <cell r="E65">
            <v>3279.8071562786417</v>
          </cell>
          <cell r="F65">
            <v>3270.8763754549955</v>
          </cell>
          <cell r="G65">
            <v>3264.0308685256086</v>
          </cell>
          <cell r="H65">
            <v>3258.0525332073862</v>
          </cell>
          <cell r="I65">
            <v>3253.3958515509744</v>
          </cell>
          <cell r="J65">
            <v>3249.4379550653262</v>
          </cell>
          <cell r="K65">
            <v>3246.3695797215755</v>
          </cell>
          <cell r="L65">
            <v>3244.1019400777759</v>
          </cell>
          <cell r="M65">
            <v>3242.138350618342</v>
          </cell>
          <cell r="N65">
            <v>3240.6409028086468</v>
          </cell>
          <cell r="O65">
            <v>3240.0465460639002</v>
          </cell>
          <cell r="P65">
            <v>3239.5299080845948</v>
          </cell>
          <cell r="Q65">
            <v>3239.0001935023238</v>
          </cell>
          <cell r="R65">
            <v>3238.4785406379351</v>
          </cell>
          <cell r="S65">
            <v>3237.9896050686075</v>
          </cell>
          <cell r="T65">
            <v>3237.5135441746083</v>
          </cell>
          <cell r="U65">
            <v>3237.06144793664</v>
          </cell>
        </row>
        <row r="66">
          <cell r="E66">
            <v>3279.6069805971183</v>
          </cell>
          <cell r="F66">
            <v>3269.2927912455157</v>
          </cell>
          <cell r="G66">
            <v>3260.5438918692985</v>
          </cell>
          <cell r="H66">
            <v>3253.7942412239427</v>
          </cell>
          <cell r="I66">
            <v>3248.3041750655671</v>
          </cell>
          <cell r="J66">
            <v>3243.7856350891543</v>
          </cell>
          <cell r="K66">
            <v>3239.7514547458018</v>
          </cell>
          <cell r="L66">
            <v>3236.6207309273109</v>
          </cell>
          <cell r="M66">
            <v>3233.768724864286</v>
          </cell>
          <cell r="N66">
            <v>3231.4689711092201</v>
          </cell>
          <cell r="O66">
            <v>3229.6282285071925</v>
          </cell>
          <cell r="P66">
            <v>3228.0583489114661</v>
          </cell>
          <cell r="Q66">
            <v>3226.6720236249025</v>
          </cell>
          <cell r="R66">
            <v>3225.4173086019309</v>
          </cell>
          <cell r="S66">
            <v>3224.3610990361144</v>
          </cell>
          <cell r="T66">
            <v>3223.4336279954491</v>
          </cell>
          <cell r="U66">
            <v>3222.6225541176432</v>
          </cell>
        </row>
        <row r="67">
          <cell r="E67">
            <v>3279.7302845264394</v>
          </cell>
          <cell r="F67">
            <v>3271.17280282826</v>
          </cell>
          <cell r="G67">
            <v>3263.2348298864667</v>
          </cell>
          <cell r="H67">
            <v>3256.9781552027221</v>
          </cell>
          <cell r="I67">
            <v>3252.0545414443936</v>
          </cell>
          <cell r="J67">
            <v>3248.0243079352094</v>
          </cell>
          <cell r="K67">
            <v>3244.6182488790369</v>
          </cell>
          <cell r="L67">
            <v>3241.8861278050076</v>
          </cell>
          <cell r="M67">
            <v>3239.5391058993009</v>
          </cell>
          <cell r="N67">
            <v>3237.3506968666252</v>
          </cell>
          <cell r="O67">
            <v>3237.7795142721461</v>
          </cell>
          <cell r="P67">
            <v>3236.8650963404511</v>
          </cell>
          <cell r="Q67">
            <v>3236.0320514811465</v>
          </cell>
          <cell r="R67">
            <v>3235.2868086666922</v>
          </cell>
          <cell r="S67">
            <v>3234.6448935209023</v>
          </cell>
          <cell r="T67">
            <v>3234.0751488049441</v>
          </cell>
          <cell r="U67">
            <v>3233.5362387010637</v>
          </cell>
        </row>
        <row r="68">
          <cell r="E68">
            <v>3279.602842378617</v>
          </cell>
          <cell r="F68">
            <v>3268.9641521324334</v>
          </cell>
          <cell r="G68">
            <v>3260.4835474682527</v>
          </cell>
          <cell r="H68">
            <v>3253.5628503279286</v>
          </cell>
          <cell r="I68">
            <v>3247.8473935772677</v>
          </cell>
          <cell r="J68">
            <v>3243.5087083578551</v>
          </cell>
          <cell r="K68">
            <v>3239.5527249251832</v>
          </cell>
          <cell r="L68">
            <v>3236.3895623329208</v>
          </cell>
          <cell r="M68">
            <v>3233.7314162912808</v>
          </cell>
          <cell r="N68">
            <v>3231.4748056468243</v>
          </cell>
          <cell r="O68">
            <v>3230.2452094294149</v>
          </cell>
          <cell r="P68">
            <v>3229.1678521804665</v>
          </cell>
          <cell r="Q68">
            <v>3228.0987044290114</v>
          </cell>
          <cell r="R68">
            <v>3227.0827332429717</v>
          </cell>
          <cell r="S68">
            <v>3226.1955239192707</v>
          </cell>
          <cell r="T68">
            <v>3225.3275241340602</v>
          </cell>
          <cell r="U68">
            <v>3224.4922709841862</v>
          </cell>
        </row>
        <row r="69">
          <cell r="E69">
            <v>3279.5314804805366</v>
          </cell>
          <cell r="F69">
            <v>3271.1175381798416</v>
          </cell>
          <cell r="G69">
            <v>3264.1924035481798</v>
          </cell>
          <cell r="H69">
            <v>3258.0127700594171</v>
          </cell>
          <cell r="I69">
            <v>3253.1191510267222</v>
          </cell>
          <cell r="J69">
            <v>3249.061849775474</v>
          </cell>
          <cell r="K69">
            <v>3245.4800522955852</v>
          </cell>
          <cell r="L69">
            <v>3242.7138979489282</v>
          </cell>
          <cell r="M69">
            <v>3240.2588987371241</v>
          </cell>
          <cell r="N69">
            <v>3243.8506220296126</v>
          </cell>
          <cell r="O69">
            <v>3242.7868737173158</v>
          </cell>
          <cell r="P69">
            <v>3241.851489718701</v>
          </cell>
          <cell r="Q69">
            <v>3240.9688444875542</v>
          </cell>
          <cell r="R69">
            <v>3240.1819654257056</v>
          </cell>
          <cell r="S69">
            <v>3239.4997621549824</v>
          </cell>
          <cell r="T69">
            <v>3238.9138328135214</v>
          </cell>
          <cell r="U69">
            <v>3238.4072791466338</v>
          </cell>
        </row>
        <row r="70">
          <cell r="E70">
            <v>3279.6368501765883</v>
          </cell>
          <cell r="F70">
            <v>3270.5521739885826</v>
          </cell>
          <cell r="G70">
            <v>3262.9727612008269</v>
          </cell>
          <cell r="H70">
            <v>3256.4980175618548</v>
          </cell>
          <cell r="I70">
            <v>3250.9523041322191</v>
          </cell>
          <cell r="J70">
            <v>3246.7626581231484</v>
          </cell>
          <cell r="K70">
            <v>3243.1906775014136</v>
          </cell>
          <cell r="L70">
            <v>3240.2269466856515</v>
          </cell>
          <cell r="M70">
            <v>3237.5308389338693</v>
          </cell>
          <cell r="N70">
            <v>3235.0170654176068</v>
          </cell>
          <cell r="O70">
            <v>3244.1904545705729</v>
          </cell>
          <cell r="P70">
            <v>3243.0287585865563</v>
          </cell>
          <cell r="Q70">
            <v>3242.0055311912988</v>
          </cell>
          <cell r="R70">
            <v>3241.0941928564321</v>
          </cell>
          <cell r="S70">
            <v>3241.2540678957589</v>
          </cell>
          <cell r="T70">
            <v>3240.4895552350226</v>
          </cell>
          <cell r="U70">
            <v>3239.8362404776917</v>
          </cell>
        </row>
        <row r="71">
          <cell r="E71">
            <v>3279.7151991981668</v>
          </cell>
          <cell r="F71">
            <v>3271.0000333001399</v>
          </cell>
          <cell r="G71">
            <v>3263.3480751141456</v>
          </cell>
          <cell r="H71">
            <v>3255.5337918947503</v>
          </cell>
          <cell r="I71">
            <v>3249.049386386203</v>
          </cell>
          <cell r="J71">
            <v>3244.0857552612651</v>
          </cell>
          <cell r="K71">
            <v>3239.655064417313</v>
          </cell>
          <cell r="L71">
            <v>3235.8473868339652</v>
          </cell>
          <cell r="M71">
            <v>3232.6084653245898</v>
          </cell>
          <cell r="N71">
            <v>3229.733950522897</v>
          </cell>
          <cell r="O71">
            <v>3227.4735731512556</v>
          </cell>
          <cell r="P71">
            <v>3225.5836187989976</v>
          </cell>
          <cell r="Q71">
            <v>3223.87936427966</v>
          </cell>
          <cell r="R71">
            <v>3222.3968041988478</v>
          </cell>
          <cell r="S71">
            <v>3221.1435165488774</v>
          </cell>
          <cell r="T71">
            <v>3220.2048421659888</v>
          </cell>
          <cell r="U71">
            <v>3219.400971424107</v>
          </cell>
        </row>
        <row r="72">
          <cell r="E72">
            <v>3279.7298733268758</v>
          </cell>
          <cell r="F72">
            <v>3271.0383429658541</v>
          </cell>
          <cell r="G72">
            <v>3263.9761752205454</v>
          </cell>
          <cell r="H72">
            <v>3257.8130828637745</v>
          </cell>
          <cell r="I72">
            <v>3252.605534578614</v>
          </cell>
          <cell r="J72">
            <v>3248.4527703593658</v>
          </cell>
          <cell r="K72">
            <v>3244.9036680786294</v>
          </cell>
          <cell r="L72">
            <v>3242.4441916892133</v>
          </cell>
          <cell r="M72">
            <v>3239.9375667285958</v>
          </cell>
          <cell r="N72">
            <v>3237.6012320122268</v>
          </cell>
          <cell r="O72">
            <v>3235.8408398393667</v>
          </cell>
          <cell r="P72">
            <v>3234.7685368144621</v>
          </cell>
          <cell r="Q72">
            <v>3233.7746339945952</v>
          </cell>
          <cell r="R72">
            <v>3232.8447860731853</v>
          </cell>
          <cell r="S72">
            <v>3231.9676154795725</v>
          </cell>
          <cell r="T72">
            <v>3231.138051468829</v>
          </cell>
          <cell r="U72">
            <v>3230.5883679475569</v>
          </cell>
        </row>
        <row r="73">
          <cell r="E73">
            <v>3279.7603335544745</v>
          </cell>
          <cell r="F73">
            <v>3270.9475382872188</v>
          </cell>
          <cell r="G73">
            <v>3262.9247201814092</v>
          </cell>
          <cell r="H73">
            <v>3256.8137700709335</v>
          </cell>
          <cell r="I73">
            <v>3251.3340152148166</v>
          </cell>
          <cell r="J73">
            <v>3247.0895312970365</v>
          </cell>
          <cell r="K73">
            <v>3243.7730793518595</v>
          </cell>
          <cell r="L73">
            <v>3241.2955435967679</v>
          </cell>
          <cell r="M73">
            <v>3238.8734601440369</v>
          </cell>
          <cell r="N73">
            <v>3236.6838729567994</v>
          </cell>
          <cell r="O73">
            <v>3247.5505778013517</v>
          </cell>
          <cell r="P73">
            <v>3246.3640373486201</v>
          </cell>
          <cell r="Q73">
            <v>3245.4577253789271</v>
          </cell>
          <cell r="R73">
            <v>3244.608947882879</v>
          </cell>
          <cell r="S73">
            <v>3243.8887251933352</v>
          </cell>
          <cell r="T73">
            <v>3243.2169670609624</v>
          </cell>
          <cell r="U73">
            <v>3242.5541380467562</v>
          </cell>
        </row>
        <row r="74">
          <cell r="E74">
            <v>3279.6877608005793</v>
          </cell>
          <cell r="F74">
            <v>3269.6689359112652</v>
          </cell>
          <cell r="G74">
            <v>3261.5544030856158</v>
          </cell>
          <cell r="H74">
            <v>3255.370470054258</v>
          </cell>
          <cell r="I74">
            <v>3250.2700473830691</v>
          </cell>
          <cell r="J74">
            <v>3246.4242369785352</v>
          </cell>
          <cell r="K74">
            <v>3243.0988626779663</v>
          </cell>
          <cell r="L74">
            <v>3240.4921299980911</v>
          </cell>
          <cell r="M74">
            <v>3238.1865532484599</v>
          </cell>
          <cell r="N74">
            <v>3236.1156431632444</v>
          </cell>
          <cell r="O74">
            <v>3234.9392718906729</v>
          </cell>
          <cell r="P74">
            <v>3233.8810150301779</v>
          </cell>
          <cell r="Q74">
            <v>3232.9789339187028</v>
          </cell>
          <cell r="R74">
            <v>3232.1564015810191</v>
          </cell>
          <cell r="S74">
            <v>3231.4182921405445</v>
          </cell>
          <cell r="T74">
            <v>3230.7518304532318</v>
          </cell>
          <cell r="U74">
            <v>3230.6115083476438</v>
          </cell>
        </row>
        <row r="75">
          <cell r="E75">
            <v>3279.7410927575147</v>
          </cell>
          <cell r="F75">
            <v>3270.6493268459044</v>
          </cell>
          <cell r="G75">
            <v>3261.7898255532509</v>
          </cell>
          <cell r="H75">
            <v>3254.8794598785266</v>
          </cell>
          <cell r="I75">
            <v>3249.3300425363527</v>
          </cell>
          <cell r="J75">
            <v>3244.6307692586151</v>
          </cell>
          <cell r="K75">
            <v>3240.6413140451336</v>
          </cell>
          <cell r="L75">
            <v>3237.7240927726843</v>
          </cell>
          <cell r="M75">
            <v>3235.1804168096364</v>
          </cell>
          <cell r="N75">
            <v>3232.9591396528008</v>
          </cell>
          <cell r="O75">
            <v>3230.9182929130061</v>
          </cell>
          <cell r="P75">
            <v>3229.330331125841</v>
          </cell>
          <cell r="Q75">
            <v>3227.9605383076523</v>
          </cell>
          <cell r="R75">
            <v>3226.7573805074412</v>
          </cell>
          <cell r="S75">
            <v>3225.7157577025318</v>
          </cell>
          <cell r="T75">
            <v>3224.8209587696156</v>
          </cell>
          <cell r="U75">
            <v>3224.0300901999485</v>
          </cell>
        </row>
        <row r="76">
          <cell r="E76">
            <v>3279.7855564361962</v>
          </cell>
          <cell r="F76">
            <v>3270.8339921338406</v>
          </cell>
          <cell r="G76">
            <v>3263.5267929254937</v>
          </cell>
          <cell r="H76">
            <v>3256.8928705115131</v>
          </cell>
          <cell r="I76">
            <v>3251.329438303665</v>
          </cell>
          <cell r="J76">
            <v>3246.8729194506918</v>
          </cell>
          <cell r="K76">
            <v>3242.939581255122</v>
          </cell>
          <cell r="L76">
            <v>3239.7308832316676</v>
          </cell>
          <cell r="M76">
            <v>3236.8953150474754</v>
          </cell>
          <cell r="N76">
            <v>3234.234202762887</v>
          </cell>
          <cell r="O76">
            <v>3232.0508493070192</v>
          </cell>
          <cell r="P76">
            <v>3230.2748797889185</v>
          </cell>
          <cell r="Q76">
            <v>3228.7655591668849</v>
          </cell>
          <cell r="R76">
            <v>3227.3371054228946</v>
          </cell>
          <cell r="S76">
            <v>3226.0569423458742</v>
          </cell>
          <cell r="T76">
            <v>3224.9867018544724</v>
          </cell>
          <cell r="U76">
            <v>3224.041513430469</v>
          </cell>
        </row>
        <row r="77">
          <cell r="E77">
            <v>3279.5837054821873</v>
          </cell>
          <cell r="F77">
            <v>3269.4169315025279</v>
          </cell>
          <cell r="G77">
            <v>3260.184684006229</v>
          </cell>
          <cell r="H77">
            <v>3252.8842224768309</v>
          </cell>
          <cell r="I77">
            <v>3247.2136469308039</v>
          </cell>
          <cell r="J77">
            <v>3242.7000485212689</v>
          </cell>
          <cell r="K77">
            <v>3238.7970099065028</v>
          </cell>
          <cell r="L77">
            <v>3235.428568429706</v>
          </cell>
          <cell r="M77">
            <v>3232.2810628582556</v>
          </cell>
          <cell r="N77">
            <v>3229.4658451250375</v>
          </cell>
          <cell r="O77">
            <v>3226.9928543618889</v>
          </cell>
          <cell r="P77">
            <v>3224.7819856303881</v>
          </cell>
          <cell r="Q77">
            <v>3222.9231021954452</v>
          </cell>
          <cell r="R77">
            <v>3221.2816940035373</v>
          </cell>
          <cell r="S77">
            <v>3219.7589524878581</v>
          </cell>
          <cell r="T77">
            <v>3218.781004434697</v>
          </cell>
          <cell r="U77">
            <v>3217.8844108735975</v>
          </cell>
        </row>
        <row r="78">
          <cell r="E78">
            <v>3279.8255539953007</v>
          </cell>
          <cell r="F78">
            <v>3270.7484239413811</v>
          </cell>
          <cell r="G78">
            <v>3263.9817239103418</v>
          </cell>
          <cell r="H78">
            <v>3257.9345203671019</v>
          </cell>
          <cell r="I78">
            <v>3252.9758789095417</v>
          </cell>
          <cell r="J78">
            <v>3248.3215486703443</v>
          </cell>
          <cell r="K78">
            <v>3245.224815501274</v>
          </cell>
          <cell r="L78">
            <v>3242.4288312383583</v>
          </cell>
          <cell r="M78">
            <v>3239.8570607598986</v>
          </cell>
          <cell r="N78">
            <v>3237.4802956802941</v>
          </cell>
          <cell r="O78">
            <v>3235.3415284209173</v>
          </cell>
          <cell r="P78">
            <v>3234.1462662226372</v>
          </cell>
          <cell r="Q78">
            <v>3233.1090729294592</v>
          </cell>
          <cell r="R78">
            <v>3232.1176448466263</v>
          </cell>
          <cell r="S78">
            <v>3231.2398946712947</v>
          </cell>
          <cell r="T78">
            <v>3230.5056280809804</v>
          </cell>
          <cell r="U78">
            <v>3229.836108241037</v>
          </cell>
        </row>
        <row r="79">
          <cell r="E79">
            <v>3279.6397329583933</v>
          </cell>
          <cell r="F79">
            <v>3270.649037682439</v>
          </cell>
          <cell r="G79">
            <v>3263.0805692614572</v>
          </cell>
          <cell r="H79">
            <v>3255.9700856048021</v>
          </cell>
          <cell r="I79">
            <v>3249.812999946173</v>
          </cell>
          <cell r="J79">
            <v>3244.6351541552717</v>
          </cell>
          <cell r="K79">
            <v>3240.2434566712454</v>
          </cell>
          <cell r="L79">
            <v>3237.6354641620501</v>
          </cell>
          <cell r="M79">
            <v>3234.8105934293158</v>
          </cell>
          <cell r="N79">
            <v>3232.1607461820281</v>
          </cell>
          <cell r="O79">
            <v>3229.8314241605399</v>
          </cell>
          <cell r="P79">
            <v>3227.9885563059861</v>
          </cell>
          <cell r="Q79">
            <v>3226.4886559998313</v>
          </cell>
          <cell r="R79">
            <v>3225.2911643600446</v>
          </cell>
          <cell r="S79">
            <v>3224.2377372136802</v>
          </cell>
          <cell r="T79">
            <v>3223.3261405794706</v>
          </cell>
          <cell r="U79">
            <v>3222.5454243991303</v>
          </cell>
        </row>
        <row r="80">
          <cell r="E80">
            <v>3279.8742250298778</v>
          </cell>
          <cell r="F80">
            <v>3270.8050021024233</v>
          </cell>
          <cell r="G80">
            <v>3263.104022567185</v>
          </cell>
          <cell r="H80">
            <v>3256.4372583821632</v>
          </cell>
          <cell r="I80">
            <v>3251.3105054800621</v>
          </cell>
          <cell r="J80">
            <v>3247.2275085958704</v>
          </cell>
          <cell r="K80">
            <v>3243.9363849133711</v>
          </cell>
          <cell r="L80">
            <v>3241.2182418663888</v>
          </cell>
          <cell r="M80">
            <v>3238.8132588218632</v>
          </cell>
          <cell r="N80">
            <v>3236.6421205635884</v>
          </cell>
          <cell r="O80">
            <v>3234.8994853685554</v>
          </cell>
          <cell r="P80">
            <v>3233.3910590613941</v>
          </cell>
          <cell r="Q80">
            <v>3232.0487027789936</v>
          </cell>
          <cell r="R80">
            <v>3230.8374598567248</v>
          </cell>
          <cell r="S80">
            <v>3229.815699355609</v>
          </cell>
          <cell r="T80">
            <v>3228.9156580674558</v>
          </cell>
          <cell r="U80">
            <v>3228.0934442911848</v>
          </cell>
        </row>
        <row r="81">
          <cell r="E81">
            <v>3279.7182670115139</v>
          </cell>
          <cell r="F81">
            <v>3270.6553718152054</v>
          </cell>
          <cell r="G81">
            <v>3262.6386305400883</v>
          </cell>
          <cell r="H81">
            <v>3255.5142593233268</v>
          </cell>
          <cell r="I81">
            <v>3249.7714236253655</v>
          </cell>
          <cell r="J81">
            <v>3244.9901444676498</v>
          </cell>
          <cell r="K81">
            <v>3241.1970035875456</v>
          </cell>
          <cell r="L81">
            <v>3238.1808893981956</v>
          </cell>
          <cell r="M81">
            <v>3235.5662924814333</v>
          </cell>
          <cell r="N81">
            <v>3233.2117198655242</v>
          </cell>
          <cell r="O81">
            <v>3244.6848630000195</v>
          </cell>
          <cell r="P81">
            <v>3243.3968597902035</v>
          </cell>
          <cell r="Q81">
            <v>3242.2467666269763</v>
          </cell>
          <cell r="R81">
            <v>3241.150289546747</v>
          </cell>
          <cell r="S81">
            <v>3240.3071180687839</v>
          </cell>
          <cell r="T81">
            <v>3239.5914598579398</v>
          </cell>
          <cell r="U81">
            <v>3238.9170436974855</v>
          </cell>
        </row>
        <row r="82">
          <cell r="E82">
            <v>3279.6567691674209</v>
          </cell>
          <cell r="F82">
            <v>3270.4621443192436</v>
          </cell>
          <cell r="G82">
            <v>3262.2405473507256</v>
          </cell>
          <cell r="H82">
            <v>3255.2443492932525</v>
          </cell>
          <cell r="I82">
            <v>3249.5522483989662</v>
          </cell>
          <cell r="J82">
            <v>3245.0201274867986</v>
          </cell>
          <cell r="K82">
            <v>3240.9265996384802</v>
          </cell>
          <cell r="L82">
            <v>3237.6216315190959</v>
          </cell>
          <cell r="M82">
            <v>3234.5151443388818</v>
          </cell>
          <cell r="N82">
            <v>3231.6055783145089</v>
          </cell>
          <cell r="O82">
            <v>3229.3218718937278</v>
          </cell>
          <cell r="P82">
            <v>3228.0876790648877</v>
          </cell>
          <cell r="Q82">
            <v>3226.9837553366797</v>
          </cell>
          <cell r="R82">
            <v>3226.0409041777734</v>
          </cell>
          <cell r="S82">
            <v>3225.2623706849658</v>
          </cell>
          <cell r="T82">
            <v>3224.6014684100951</v>
          </cell>
          <cell r="U82">
            <v>3224.0262654247167</v>
          </cell>
        </row>
        <row r="83">
          <cell r="E83">
            <v>3279.8371575988149</v>
          </cell>
          <cell r="F83">
            <v>3271.1618151399834</v>
          </cell>
          <cell r="G83">
            <v>3264.1298565783245</v>
          </cell>
          <cell r="H83">
            <v>3257.7751923285709</v>
          </cell>
          <cell r="I83">
            <v>3252.0308526296458</v>
          </cell>
          <cell r="J83">
            <v>3247.0943718398275</v>
          </cell>
          <cell r="K83">
            <v>3243.2681897188622</v>
          </cell>
          <cell r="L83">
            <v>3241.1644584285086</v>
          </cell>
          <cell r="M83">
            <v>3238.7529928352074</v>
          </cell>
          <cell r="N83">
            <v>3236.6384629911254</v>
          </cell>
          <cell r="O83">
            <v>3247.935365982682</v>
          </cell>
          <cell r="P83">
            <v>3246.7943514614217</v>
          </cell>
          <cell r="Q83">
            <v>3245.775266993779</v>
          </cell>
          <cell r="R83">
            <v>3244.8509226473807</v>
          </cell>
          <cell r="S83">
            <v>3244.0707524590985</v>
          </cell>
          <cell r="T83">
            <v>3243.3339159086099</v>
          </cell>
          <cell r="U83">
            <v>3242.6802966873584</v>
          </cell>
        </row>
        <row r="84">
          <cell r="E84">
            <v>3279.8228349281499</v>
          </cell>
          <cell r="F84">
            <v>3270.1084543370207</v>
          </cell>
          <cell r="G84">
            <v>3261.790496604764</v>
          </cell>
          <cell r="H84">
            <v>3255.1757410253886</v>
          </cell>
          <cell r="I84">
            <v>3249.7929671933375</v>
          </cell>
          <cell r="J84">
            <v>3245.1738200942832</v>
          </cell>
          <cell r="K84">
            <v>3241.3235320792332</v>
          </cell>
          <cell r="L84">
            <v>3238.3493562343911</v>
          </cell>
          <cell r="M84">
            <v>3235.5989092188115</v>
          </cell>
          <cell r="N84">
            <v>3233.1064747084692</v>
          </cell>
          <cell r="O84">
            <v>3231.0607777231085</v>
          </cell>
          <cell r="P84">
            <v>3233.5149659248527</v>
          </cell>
          <cell r="Q84">
            <v>3232.4784323811841</v>
          </cell>
          <cell r="R84">
            <v>3231.4845109565103</v>
          </cell>
          <cell r="S84">
            <v>3230.4751157349324</v>
          </cell>
          <cell r="T84">
            <v>3229.4715144797474</v>
          </cell>
          <cell r="U84">
            <v>3228.6218172275039</v>
          </cell>
        </row>
        <row r="85">
          <cell r="E85">
            <v>3279.6174513340457</v>
          </cell>
          <cell r="F85">
            <v>3270.2105646732925</v>
          </cell>
          <cell r="G85">
            <v>3262.3397783909249</v>
          </cell>
          <cell r="H85">
            <v>3255.9150809169619</v>
          </cell>
          <cell r="I85">
            <v>3250.4903562704626</v>
          </cell>
          <cell r="J85">
            <v>3246.2167864397234</v>
          </cell>
          <cell r="K85">
            <v>3242.1898267199681</v>
          </cell>
          <cell r="L85">
            <v>3239.1749603783628</v>
          </cell>
          <cell r="M85">
            <v>3236.3537039664407</v>
          </cell>
          <cell r="N85">
            <v>3233.8218048387862</v>
          </cell>
          <cell r="O85">
            <v>3231.7051278226654</v>
          </cell>
          <cell r="P85">
            <v>3229.8336306198921</v>
          </cell>
          <cell r="Q85">
            <v>3228.2488905018135</v>
          </cell>
          <cell r="R85">
            <v>3226.9293882346728</v>
          </cell>
          <cell r="S85">
            <v>3225.7485055026536</v>
          </cell>
          <cell r="T85">
            <v>3224.8152498178874</v>
          </cell>
          <cell r="U85">
            <v>3224.0141503779073</v>
          </cell>
        </row>
        <row r="86">
          <cell r="E86">
            <v>3279.7432383601263</v>
          </cell>
          <cell r="F86">
            <v>3270.0297389758666</v>
          </cell>
          <cell r="G86">
            <v>3262.3138520164598</v>
          </cell>
          <cell r="H86">
            <v>3256.3330340576181</v>
          </cell>
          <cell r="I86">
            <v>3251.3991100969993</v>
          </cell>
          <cell r="J86">
            <v>3247.062099691841</v>
          </cell>
          <cell r="K86">
            <v>3243.5087536454721</v>
          </cell>
          <cell r="L86">
            <v>3240.3066200383291</v>
          </cell>
          <cell r="M86">
            <v>3237.3724890864537</v>
          </cell>
          <cell r="N86">
            <v>3234.643609934898</v>
          </cell>
          <cell r="O86">
            <v>3232.3144866631842</v>
          </cell>
          <cell r="P86">
            <v>3230.4090970445895</v>
          </cell>
          <cell r="Q86">
            <v>3228.797626773332</v>
          </cell>
          <cell r="R86">
            <v>3227.4817587955436</v>
          </cell>
          <cell r="S86">
            <v>3226.3673820646918</v>
          </cell>
          <cell r="T86">
            <v>3225.3552561506954</v>
          </cell>
          <cell r="U86">
            <v>3224.4836517900653</v>
          </cell>
        </row>
        <row r="87">
          <cell r="E87">
            <v>3279.7313479428844</v>
          </cell>
          <cell r="F87">
            <v>3270.0185701267737</v>
          </cell>
          <cell r="G87">
            <v>3261.8547648238523</v>
          </cell>
          <cell r="H87">
            <v>3255.4629736523366</v>
          </cell>
          <cell r="I87">
            <v>3250.1106677617295</v>
          </cell>
          <cell r="J87">
            <v>3245.32170939654</v>
          </cell>
          <cell r="K87">
            <v>3241.0054912844716</v>
          </cell>
          <cell r="L87">
            <v>3237.6462563428518</v>
          </cell>
          <cell r="M87">
            <v>3234.4804281341776</v>
          </cell>
          <cell r="N87">
            <v>3231.7013012322286</v>
          </cell>
          <cell r="O87">
            <v>3230.0624652224533</v>
          </cell>
          <cell r="P87">
            <v>3228.9000099819286</v>
          </cell>
          <cell r="Q87">
            <v>3227.9062780046597</v>
          </cell>
          <cell r="R87">
            <v>3226.9953986804444</v>
          </cell>
          <cell r="S87">
            <v>3226.1768184787252</v>
          </cell>
          <cell r="T87">
            <v>3225.4712572153467</v>
          </cell>
          <cell r="U87">
            <v>3224.8515304435359</v>
          </cell>
        </row>
        <row r="88">
          <cell r="E88">
            <v>3279.6929479357836</v>
          </cell>
          <cell r="F88">
            <v>3271.1343550006923</v>
          </cell>
          <cell r="G88">
            <v>3263.4611093674525</v>
          </cell>
          <cell r="H88">
            <v>3256.1434338141571</v>
          </cell>
          <cell r="I88">
            <v>3249.5366650524461</v>
          </cell>
          <cell r="J88">
            <v>3243.9937560112685</v>
          </cell>
          <cell r="K88">
            <v>3238.935786314973</v>
          </cell>
          <cell r="L88">
            <v>3234.853453292797</v>
          </cell>
          <cell r="M88">
            <v>3231.1895458780714</v>
          </cell>
          <cell r="N88">
            <v>3228.1357298797543</v>
          </cell>
          <cell r="O88">
            <v>3237.7335308815309</v>
          </cell>
          <cell r="P88">
            <v>3239.3379771947489</v>
          </cell>
          <cell r="Q88">
            <v>3238.0339078083098</v>
          </cell>
          <cell r="R88">
            <v>3236.8483569765813</v>
          </cell>
          <cell r="S88">
            <v>3235.8494413034527</v>
          </cell>
          <cell r="T88">
            <v>3234.9336914645587</v>
          </cell>
          <cell r="U88">
            <v>3234.0735628611374</v>
          </cell>
        </row>
        <row r="89">
          <cell r="E89">
            <v>3279.6884366630984</v>
          </cell>
          <cell r="F89">
            <v>3270.3436075474178</v>
          </cell>
          <cell r="G89">
            <v>3262.3035019300514</v>
          </cell>
          <cell r="H89">
            <v>3256.3330391453051</v>
          </cell>
          <cell r="I89">
            <v>3251.5520574324419</v>
          </cell>
          <cell r="J89">
            <v>3247.921549808033</v>
          </cell>
          <cell r="K89">
            <v>3244.5681723507942</v>
          </cell>
          <cell r="L89">
            <v>3241.9769781738009</v>
          </cell>
          <cell r="M89">
            <v>3239.7307480398995</v>
          </cell>
          <cell r="N89">
            <v>3237.8988385371049</v>
          </cell>
          <cell r="O89">
            <v>3236.7676579479376</v>
          </cell>
          <cell r="P89">
            <v>3236.3728113813049</v>
          </cell>
          <cell r="Q89">
            <v>3235.9937116510705</v>
          </cell>
          <cell r="R89">
            <v>3235.6127098721013</v>
          </cell>
          <cell r="S89">
            <v>3235.2336885698887</v>
          </cell>
          <cell r="T89">
            <v>3234.8111349180845</v>
          </cell>
          <cell r="U89">
            <v>3234.3751481990098</v>
          </cell>
        </row>
        <row r="90">
          <cell r="E90">
            <v>3279.5489014742739</v>
          </cell>
          <cell r="F90">
            <v>3270.1394287460057</v>
          </cell>
          <cell r="G90">
            <v>3261.8985842228567</v>
          </cell>
          <cell r="H90">
            <v>3255.5411120065996</v>
          </cell>
          <cell r="I90">
            <v>3250.4278927830878</v>
          </cell>
          <cell r="J90">
            <v>3246.0772389790441</v>
          </cell>
          <cell r="K90">
            <v>3242.1555392443047</v>
          </cell>
          <cell r="L90">
            <v>3238.9738626593776</v>
          </cell>
          <cell r="M90">
            <v>3236.1580343220649</v>
          </cell>
          <cell r="N90">
            <v>3233.3763765942513</v>
          </cell>
          <cell r="O90">
            <v>3230.7894658692512</v>
          </cell>
          <cell r="P90">
            <v>3228.7348766790014</v>
          </cell>
          <cell r="Q90">
            <v>3227.0165607605768</v>
          </cell>
          <cell r="R90">
            <v>3225.5759302228398</v>
          </cell>
          <cell r="S90">
            <v>3224.3697816622202</v>
          </cell>
          <cell r="T90">
            <v>3223.3439634204537</v>
          </cell>
          <cell r="U90">
            <v>3222.4459701954579</v>
          </cell>
        </row>
        <row r="91">
          <cell r="E91">
            <v>3279.7394049114955</v>
          </cell>
          <cell r="F91">
            <v>3271.3646874754909</v>
          </cell>
          <cell r="G91">
            <v>3263.3551464419129</v>
          </cell>
          <cell r="H91">
            <v>3257.2241193289738</v>
          </cell>
          <cell r="I91">
            <v>3252.1913488128566</v>
          </cell>
          <cell r="J91">
            <v>3248.3603760628062</v>
          </cell>
          <cell r="K91">
            <v>3245.0263526707977</v>
          </cell>
          <cell r="L91">
            <v>3242.8491356984496</v>
          </cell>
          <cell r="M91">
            <v>3240.073690703935</v>
          </cell>
          <cell r="N91">
            <v>3237.4860212815347</v>
          </cell>
          <cell r="O91">
            <v>3248.8227662922714</v>
          </cell>
          <cell r="P91">
            <v>3247.6349115481353</v>
          </cell>
          <cell r="Q91">
            <v>3246.3965854689777</v>
          </cell>
          <cell r="R91">
            <v>3245.6227911362348</v>
          </cell>
          <cell r="S91">
            <v>3244.9533625450445</v>
          </cell>
          <cell r="T91">
            <v>3244.3735481016852</v>
          </cell>
          <cell r="U91">
            <v>3243.8704347196926</v>
          </cell>
        </row>
        <row r="92">
          <cell r="E92">
            <v>3279.635016160209</v>
          </cell>
          <cell r="F92">
            <v>3271.1783160238119</v>
          </cell>
          <cell r="G92">
            <v>3263.5742683956055</v>
          </cell>
          <cell r="H92">
            <v>3257.7845439218709</v>
          </cell>
          <cell r="I92">
            <v>3252.6816617195695</v>
          </cell>
          <cell r="J92">
            <v>3248.4526218066758</v>
          </cell>
          <cell r="K92">
            <v>3244.8993614004839</v>
          </cell>
          <cell r="L92">
            <v>3242.4740863853244</v>
          </cell>
          <cell r="M92">
            <v>3240.203615198342</v>
          </cell>
          <cell r="N92">
            <v>3238.106623199305</v>
          </cell>
          <cell r="O92">
            <v>3236.2295455165049</v>
          </cell>
          <cell r="P92">
            <v>3234.6000108461885</v>
          </cell>
          <cell r="Q92">
            <v>3233.2127559312212</v>
          </cell>
          <cell r="R92">
            <v>3231.993593278075</v>
          </cell>
          <cell r="S92">
            <v>3230.958012505178</v>
          </cell>
          <cell r="T92">
            <v>3230.0917911496194</v>
          </cell>
          <cell r="U92">
            <v>3229.3667083364708</v>
          </cell>
        </row>
        <row r="93">
          <cell r="E93">
            <v>3279.6706806183274</v>
          </cell>
          <cell r="F93">
            <v>3271.4179978423499</v>
          </cell>
          <cell r="G93">
            <v>3263.3224560751178</v>
          </cell>
          <cell r="H93">
            <v>3256.170464990395</v>
          </cell>
          <cell r="I93">
            <v>3250.6172878619827</v>
          </cell>
          <cell r="J93">
            <v>3246.1578551258176</v>
          </cell>
          <cell r="K93">
            <v>3242.8729443525081</v>
          </cell>
          <cell r="L93">
            <v>3242.3450728076677</v>
          </cell>
          <cell r="M93">
            <v>3239.8146701750911</v>
          </cell>
          <cell r="N93">
            <v>3237.5580708979705</v>
          </cell>
          <cell r="O93">
            <v>3241.8049394973418</v>
          </cell>
          <cell r="P93">
            <v>3240.8197224744404</v>
          </cell>
          <cell r="Q93">
            <v>3239.8911975116916</v>
          </cell>
          <cell r="R93">
            <v>3239.0428131903723</v>
          </cell>
          <cell r="S93">
            <v>3238.3163840465058</v>
          </cell>
          <cell r="T93">
            <v>3237.6616202887722</v>
          </cell>
          <cell r="U93">
            <v>3237.102586014013</v>
          </cell>
        </row>
        <row r="94">
          <cell r="E94">
            <v>3279.6231148087181</v>
          </cell>
          <cell r="F94">
            <v>3269.3263847923545</v>
          </cell>
          <cell r="G94">
            <v>3260.7565289257668</v>
          </cell>
          <cell r="H94">
            <v>3254.5004916884041</v>
          </cell>
          <cell r="I94">
            <v>3249.3173955937814</v>
          </cell>
          <cell r="J94">
            <v>3244.9623844302273</v>
          </cell>
          <cell r="K94">
            <v>3241.3574589652076</v>
          </cell>
          <cell r="L94">
            <v>3238.4683010362669</v>
          </cell>
          <cell r="M94">
            <v>3235.8053995144401</v>
          </cell>
          <cell r="N94">
            <v>3233.3138507808799</v>
          </cell>
          <cell r="O94">
            <v>3231.279375921642</v>
          </cell>
          <cell r="P94">
            <v>3229.5299644486067</v>
          </cell>
          <cell r="Q94">
            <v>3228.031408081355</v>
          </cell>
          <cell r="R94">
            <v>3226.7709345600733</v>
          </cell>
          <cell r="S94">
            <v>3225.6427850601008</v>
          </cell>
          <cell r="T94">
            <v>3224.6819954227226</v>
          </cell>
          <cell r="U94">
            <v>3223.8724701007127</v>
          </cell>
        </row>
        <row r="95">
          <cell r="E95">
            <v>3279.6835759609694</v>
          </cell>
          <cell r="F95">
            <v>3271.5741314669972</v>
          </cell>
          <cell r="G95">
            <v>3264.2866380668115</v>
          </cell>
          <cell r="H95">
            <v>3257.9522567804729</v>
          </cell>
          <cell r="I95">
            <v>3252.9645872993306</v>
          </cell>
          <cell r="J95">
            <v>3248.8313816533955</v>
          </cell>
          <cell r="K95">
            <v>3245.3307723764287</v>
          </cell>
          <cell r="L95">
            <v>3242.4407760975914</v>
          </cell>
          <cell r="M95">
            <v>3239.7506502199935</v>
          </cell>
          <cell r="N95">
            <v>3237.5779989147959</v>
          </cell>
          <cell r="O95">
            <v>3235.8318761892251</v>
          </cell>
          <cell r="P95">
            <v>3234.3030197103817</v>
          </cell>
          <cell r="Q95">
            <v>3232.9231898795574</v>
          </cell>
          <cell r="R95">
            <v>3231.6411370633568</v>
          </cell>
          <cell r="S95">
            <v>3230.5259297422981</v>
          </cell>
          <cell r="T95">
            <v>3229.5256535404028</v>
          </cell>
          <cell r="U95">
            <v>3228.6795499982322</v>
          </cell>
        </row>
        <row r="96">
          <cell r="E96">
            <v>3279.5666033593998</v>
          </cell>
          <cell r="F96">
            <v>3269.6280727453482</v>
          </cell>
          <cell r="G96">
            <v>3262.4120630531788</v>
          </cell>
          <cell r="H96">
            <v>3255.3021821568868</v>
          </cell>
          <cell r="I96">
            <v>3249.3314502526459</v>
          </cell>
          <cell r="J96">
            <v>3244.8437166238227</v>
          </cell>
          <cell r="K96">
            <v>3240.8999154809935</v>
          </cell>
          <cell r="L96">
            <v>3237.6306937607869</v>
          </cell>
          <cell r="M96">
            <v>3234.7519851264151</v>
          </cell>
          <cell r="N96">
            <v>3232.54426946581</v>
          </cell>
          <cell r="O96">
            <v>3239.5011874243455</v>
          </cell>
          <cell r="P96">
            <v>3238.3993987227409</v>
          </cell>
          <cell r="Q96">
            <v>3237.3218588731575</v>
          </cell>
          <cell r="R96">
            <v>3236.3748242964334</v>
          </cell>
          <cell r="S96">
            <v>3235.4919909114374</v>
          </cell>
          <cell r="T96">
            <v>3234.5932592595918</v>
          </cell>
          <cell r="U96">
            <v>3233.7439924457021</v>
          </cell>
        </row>
        <row r="97">
          <cell r="E97">
            <v>3279.840461011584</v>
          </cell>
          <cell r="F97">
            <v>3270.3465544281216</v>
          </cell>
          <cell r="G97">
            <v>3262.3766386176671</v>
          </cell>
          <cell r="H97">
            <v>3255.5719377614992</v>
          </cell>
          <cell r="I97">
            <v>3249.8336043332206</v>
          </cell>
          <cell r="J97">
            <v>3245.2226422193553</v>
          </cell>
          <cell r="K97">
            <v>3241.4756049882558</v>
          </cell>
          <cell r="L97">
            <v>3238.3877436598955</v>
          </cell>
          <cell r="M97">
            <v>3235.579434308816</v>
          </cell>
          <cell r="N97">
            <v>3233.0716917430809</v>
          </cell>
          <cell r="O97">
            <v>3230.9065210086819</v>
          </cell>
          <cell r="P97">
            <v>3237.2759259844529</v>
          </cell>
          <cell r="Q97">
            <v>3236.1479241248062</v>
          </cell>
          <cell r="R97">
            <v>3235.1378513649083</v>
          </cell>
          <cell r="S97">
            <v>3234.2555498281254</v>
          </cell>
          <cell r="T97">
            <v>3233.4620965887966</v>
          </cell>
          <cell r="U97">
            <v>3232.7398329878893</v>
          </cell>
        </row>
        <row r="98">
          <cell r="E98">
            <v>3279.660988222488</v>
          </cell>
          <cell r="F98">
            <v>3270.1754631165418</v>
          </cell>
          <cell r="G98">
            <v>3262.1252232889187</v>
          </cell>
          <cell r="H98">
            <v>3255.4349471297169</v>
          </cell>
          <cell r="I98">
            <v>3249.6128363802009</v>
          </cell>
          <cell r="J98">
            <v>3244.604075668205</v>
          </cell>
          <cell r="K98">
            <v>3240.1935842789417</v>
          </cell>
          <cell r="L98">
            <v>3236.3914598080564</v>
          </cell>
          <cell r="M98">
            <v>3233.0880160353868</v>
          </cell>
          <cell r="N98">
            <v>3230.3105675368206</v>
          </cell>
          <cell r="O98">
            <v>3245.3358532602269</v>
          </cell>
          <cell r="P98">
            <v>3250.2598183040859</v>
          </cell>
          <cell r="Q98">
            <v>3249.2524453406463</v>
          </cell>
          <cell r="R98">
            <v>3248.3435963530783</v>
          </cell>
          <cell r="S98">
            <v>3247.5378112865164</v>
          </cell>
          <cell r="T98">
            <v>3246.8204904215768</v>
          </cell>
          <cell r="U98">
            <v>3246.1679971918566</v>
          </cell>
        </row>
        <row r="99">
          <cell r="E99">
            <v>3279.7135013961379</v>
          </cell>
          <cell r="F99">
            <v>3271.0391311436651</v>
          </cell>
          <cell r="G99">
            <v>3262.9382004613685</v>
          </cell>
          <cell r="H99">
            <v>3255.828021608726</v>
          </cell>
          <cell r="I99">
            <v>3250.2394106682109</v>
          </cell>
          <cell r="J99">
            <v>3245.4514717406141</v>
          </cell>
          <cell r="K99">
            <v>3241.3658204474796</v>
          </cell>
          <cell r="L99">
            <v>3237.8234292035299</v>
          </cell>
          <cell r="M99">
            <v>3234.7686965097205</v>
          </cell>
          <cell r="N99">
            <v>3232.2298771442861</v>
          </cell>
          <cell r="O99">
            <v>3230.1695330418197</v>
          </cell>
          <cell r="P99">
            <v>3228.852771241965</v>
          </cell>
          <cell r="Q99">
            <v>3227.7630977776394</v>
          </cell>
          <cell r="R99">
            <v>3226.7655600389403</v>
          </cell>
          <cell r="S99">
            <v>3225.9634078266408</v>
          </cell>
          <cell r="T99">
            <v>3225.2857176045331</v>
          </cell>
          <cell r="U99">
            <v>3225.2849543779771</v>
          </cell>
        </row>
        <row r="100">
          <cell r="E100">
            <v>3279.781460717441</v>
          </cell>
          <cell r="F100">
            <v>3271.0593279908103</v>
          </cell>
          <cell r="G100">
            <v>3262.4315455139695</v>
          </cell>
          <cell r="H100">
            <v>3254.8264945071173</v>
          </cell>
          <cell r="I100">
            <v>3248.2237294020924</v>
          </cell>
          <cell r="J100">
            <v>3242.8889962981775</v>
          </cell>
          <cell r="K100">
            <v>3238.3306782186155</v>
          </cell>
          <cell r="L100">
            <v>3234.6483734404574</v>
          </cell>
          <cell r="M100">
            <v>3231.2501053253459</v>
          </cell>
          <cell r="N100">
            <v>3228.3810189665273</v>
          </cell>
          <cell r="O100">
            <v>3237.0372438137711</v>
          </cell>
          <cell r="P100">
            <v>3235.6626567065655</v>
          </cell>
          <cell r="Q100">
            <v>3234.4558267167754</v>
          </cell>
          <cell r="R100">
            <v>3233.216969922395</v>
          </cell>
          <cell r="S100">
            <v>3232.1446575696482</v>
          </cell>
          <cell r="T100">
            <v>3231.2404205629214</v>
          </cell>
          <cell r="U100">
            <v>3230.5046291365788</v>
          </cell>
        </row>
        <row r="101">
          <cell r="E101">
            <v>3279.6102609481632</v>
          </cell>
          <cell r="F101">
            <v>3270.5094524857923</v>
          </cell>
          <cell r="G101">
            <v>3262.7242324039671</v>
          </cell>
          <cell r="H101">
            <v>3256.045205106077</v>
          </cell>
          <cell r="I101">
            <v>3250.2064590197901</v>
          </cell>
          <cell r="J101">
            <v>3245.3271107347455</v>
          </cell>
          <cell r="K101">
            <v>3241.5033221277181</v>
          </cell>
          <cell r="L101">
            <v>3238.4812427955808</v>
          </cell>
          <cell r="M101">
            <v>3235.7229042229183</v>
          </cell>
          <cell r="N101">
            <v>3233.2589766251895</v>
          </cell>
          <cell r="O101">
            <v>3231.2226498930495</v>
          </cell>
          <cell r="P101">
            <v>3230.1112920513228</v>
          </cell>
          <cell r="Q101">
            <v>3229.1707083521464</v>
          </cell>
          <cell r="R101">
            <v>3228.3074275704912</v>
          </cell>
          <cell r="S101">
            <v>3227.5459847738889</v>
          </cell>
          <cell r="T101">
            <v>3226.8700216626785</v>
          </cell>
          <cell r="U101">
            <v>3226.2519254753506</v>
          </cell>
        </row>
        <row r="102">
          <cell r="E102">
            <v>3279.7460906913188</v>
          </cell>
          <cell r="F102">
            <v>3270.0204763225402</v>
          </cell>
          <cell r="G102">
            <v>3261.1848009705973</v>
          </cell>
          <cell r="H102">
            <v>3254.3392655226899</v>
          </cell>
          <cell r="I102">
            <v>3248.264055547791</v>
          </cell>
          <cell r="J102">
            <v>3242.9154652349011</v>
          </cell>
          <cell r="K102">
            <v>3238.4415365738737</v>
          </cell>
          <cell r="L102">
            <v>3234.6636694058798</v>
          </cell>
          <cell r="M102">
            <v>3233.6697630631197</v>
          </cell>
          <cell r="N102">
            <v>3230.6714891107067</v>
          </cell>
          <cell r="O102">
            <v>3245.0168631194547</v>
          </cell>
          <cell r="P102">
            <v>3247.4908329847317</v>
          </cell>
          <cell r="Q102">
            <v>3246.3045521702097</v>
          </cell>
          <cell r="R102">
            <v>3245.270344175362</v>
          </cell>
          <cell r="S102">
            <v>3244.2867725844753</v>
          </cell>
          <cell r="T102">
            <v>3243.402825751808</v>
          </cell>
          <cell r="U102">
            <v>3242.5928358196761</v>
          </cell>
        </row>
        <row r="103">
          <cell r="E103">
            <v>3279.6104845105051</v>
          </cell>
          <cell r="F103">
            <v>3270.4224802258364</v>
          </cell>
          <cell r="G103">
            <v>3263.342986068154</v>
          </cell>
          <cell r="H103">
            <v>3256.8050977393746</v>
          </cell>
          <cell r="I103">
            <v>3251.0761386366339</v>
          </cell>
          <cell r="J103">
            <v>3246.6580965200551</v>
          </cell>
          <cell r="K103">
            <v>3242.6749400193808</v>
          </cell>
          <cell r="L103">
            <v>3239.4380906289102</v>
          </cell>
          <cell r="M103">
            <v>3236.5452972714365</v>
          </cell>
          <cell r="N103">
            <v>3234.0131781120776</v>
          </cell>
          <cell r="O103">
            <v>3231.8765651472577</v>
          </cell>
          <cell r="P103">
            <v>3230.2381918834349</v>
          </cell>
          <cell r="Q103">
            <v>3228.8113382344327</v>
          </cell>
          <cell r="R103">
            <v>3227.5473096386036</v>
          </cell>
          <cell r="S103">
            <v>3226.4824741294565</v>
          </cell>
          <cell r="T103">
            <v>3225.6013682482094</v>
          </cell>
          <cell r="U103">
            <v>3224.8240751096864</v>
          </cell>
        </row>
        <row r="104">
          <cell r="E104">
            <v>3279.6490452221842</v>
          </cell>
          <cell r="F104">
            <v>3270.3518803474435</v>
          </cell>
          <cell r="G104">
            <v>3262.9507259981242</v>
          </cell>
          <cell r="H104">
            <v>3256.8529172508652</v>
          </cell>
          <cell r="I104">
            <v>3251.7774017392348</v>
          </cell>
          <cell r="J104">
            <v>3247.4616579939134</v>
          </cell>
          <cell r="K104">
            <v>3244.9166081637818</v>
          </cell>
          <cell r="L104">
            <v>3245.0072893898964</v>
          </cell>
          <cell r="M104">
            <v>3244.3398556709485</v>
          </cell>
          <cell r="N104">
            <v>3243.8591392586736</v>
          </cell>
          <cell r="O104">
            <v>3263.6180135553554</v>
          </cell>
          <cell r="P104">
            <v>3264.2126526249099</v>
          </cell>
          <cell r="Q104">
            <v>3263.5614376262092</v>
          </cell>
          <cell r="R104">
            <v>3263.3446977253134</v>
          </cell>
          <cell r="S104">
            <v>3262.5909774922088</v>
          </cell>
          <cell r="T104">
            <v>3261.8753181593861</v>
          </cell>
          <cell r="U104">
            <v>3261.2426626049314</v>
          </cell>
        </row>
        <row r="105">
          <cell r="E105">
            <v>3279.8428218385416</v>
          </cell>
          <cell r="F105">
            <v>3271.6332628448476</v>
          </cell>
          <cell r="G105">
            <v>3263.9678095612521</v>
          </cell>
          <cell r="H105">
            <v>3256.992479463016</v>
          </cell>
          <cell r="I105">
            <v>3251.0394566445561</v>
          </cell>
          <cell r="J105">
            <v>3245.7582635533477</v>
          </cell>
          <cell r="K105">
            <v>3241.1797025880019</v>
          </cell>
          <cell r="L105">
            <v>3237.8157363767914</v>
          </cell>
          <cell r="M105">
            <v>3235.2365963617599</v>
          </cell>
          <cell r="N105">
            <v>3232.7473491608812</v>
          </cell>
          <cell r="O105">
            <v>3233.5365181444445</v>
          </cell>
          <cell r="P105">
            <v>3232.297204466619</v>
          </cell>
          <cell r="Q105">
            <v>3231.0951006128239</v>
          </cell>
          <cell r="R105">
            <v>3230.0265020904144</v>
          </cell>
          <cell r="S105">
            <v>3229.0299108669583</v>
          </cell>
          <cell r="T105">
            <v>3228.1447814676162</v>
          </cell>
          <cell r="U105">
            <v>3227.3925977931863</v>
          </cell>
        </row>
        <row r="106">
          <cell r="E106">
            <v>3279.5743206666039</v>
          </cell>
          <cell r="F106">
            <v>3268.5597940012481</v>
          </cell>
          <cell r="G106">
            <v>3259.3362371011217</v>
          </cell>
          <cell r="H106">
            <v>3252.014747517962</v>
          </cell>
          <cell r="I106">
            <v>3246.1637052594274</v>
          </cell>
          <cell r="J106">
            <v>3240.8443199764433</v>
          </cell>
          <cell r="K106">
            <v>3236.1479422965513</v>
          </cell>
          <cell r="L106">
            <v>3233.3060221372743</v>
          </cell>
          <cell r="M106">
            <v>3229.8882624418607</v>
          </cell>
          <cell r="N106">
            <v>3226.9617940226067</v>
          </cell>
          <cell r="O106">
            <v>3235.7334826799365</v>
          </cell>
          <cell r="P106">
            <v>3235.0165361291379</v>
          </cell>
          <cell r="Q106">
            <v>3233.680381495381</v>
          </cell>
          <cell r="R106">
            <v>3232.4947187118714</v>
          </cell>
          <cell r="S106">
            <v>3231.5468906202436</v>
          </cell>
          <cell r="T106">
            <v>3230.7250435776687</v>
          </cell>
          <cell r="U106">
            <v>3230.0376416092304</v>
          </cell>
        </row>
        <row r="107">
          <cell r="E107">
            <v>3279.8097135128755</v>
          </cell>
          <cell r="F107">
            <v>3271.0333681301081</v>
          </cell>
          <cell r="G107">
            <v>3263.5375758531245</v>
          </cell>
          <cell r="H107">
            <v>3257.9528099343906</v>
          </cell>
          <cell r="I107">
            <v>3253.6508633184958</v>
          </cell>
          <cell r="J107">
            <v>3250.2968555589437</v>
          </cell>
          <cell r="K107">
            <v>3247.4680382545166</v>
          </cell>
          <cell r="L107">
            <v>3247.2888073869176</v>
          </cell>
          <cell r="M107">
            <v>3244.9714273611517</v>
          </cell>
          <cell r="N107">
            <v>3242.8312869492925</v>
          </cell>
          <cell r="O107">
            <v>3251.9340311365454</v>
          </cell>
          <cell r="P107">
            <v>3251.1593681399245</v>
          </cell>
          <cell r="Q107">
            <v>3250.3589326981014</v>
          </cell>
          <cell r="R107">
            <v>3249.8610876123275</v>
          </cell>
          <cell r="S107">
            <v>3249.4626802113794</v>
          </cell>
          <cell r="T107">
            <v>3249.0317419456519</v>
          </cell>
          <cell r="U107">
            <v>3248.6593536542136</v>
          </cell>
        </row>
        <row r="108">
          <cell r="E108">
            <v>3279.9006813746105</v>
          </cell>
          <cell r="F108">
            <v>3270.4241611767056</v>
          </cell>
          <cell r="G108">
            <v>3262.6052058896112</v>
          </cell>
          <cell r="H108">
            <v>3255.860603911744</v>
          </cell>
          <cell r="I108">
            <v>3250.2552579079165</v>
          </cell>
          <cell r="J108">
            <v>3245.6108211798564</v>
          </cell>
          <cell r="K108">
            <v>3241.4803006354628</v>
          </cell>
          <cell r="L108">
            <v>3237.8549734384878</v>
          </cell>
          <cell r="M108">
            <v>3234.7372839928348</v>
          </cell>
          <cell r="N108">
            <v>3231.9670171649486</v>
          </cell>
          <cell r="O108">
            <v>3229.7047488661997</v>
          </cell>
          <cell r="P108">
            <v>3236.0594144679244</v>
          </cell>
          <cell r="Q108">
            <v>3234.9734784353768</v>
          </cell>
          <cell r="R108">
            <v>3234.0239990202031</v>
          </cell>
          <cell r="S108">
            <v>3233.1284706194956</v>
          </cell>
          <cell r="T108">
            <v>3232.3273352424485</v>
          </cell>
          <cell r="U108">
            <v>3231.615805072006</v>
          </cell>
        </row>
        <row r="109">
          <cell r="E109">
            <v>3279.6351649005296</v>
          </cell>
          <cell r="F109">
            <v>3270.4740608714151</v>
          </cell>
          <cell r="G109">
            <v>3262.4678671337388</v>
          </cell>
          <cell r="H109">
            <v>3255.864376026745</v>
          </cell>
          <cell r="I109">
            <v>3250.7893245271025</v>
          </cell>
          <cell r="J109">
            <v>3246.8334987261883</v>
          </cell>
          <cell r="K109">
            <v>3243.3096430224855</v>
          </cell>
          <cell r="L109">
            <v>3240.4243897193523</v>
          </cell>
          <cell r="M109">
            <v>3237.7684814394597</v>
          </cell>
          <cell r="N109">
            <v>3235.4699836712025</v>
          </cell>
          <cell r="O109">
            <v>3233.4990785281361</v>
          </cell>
          <cell r="P109">
            <v>3231.9461645602792</v>
          </cell>
          <cell r="Q109">
            <v>3230.6304040413211</v>
          </cell>
          <cell r="R109">
            <v>3229.4457023157424</v>
          </cell>
          <cell r="S109">
            <v>3228.4011064986626</v>
          </cell>
          <cell r="T109">
            <v>3227.5030210464033</v>
          </cell>
          <cell r="U109">
            <v>3226.7437638667043</v>
          </cell>
        </row>
        <row r="110">
          <cell r="E110">
            <v>3279.798281585116</v>
          </cell>
          <cell r="F110">
            <v>3269.5742656806042</v>
          </cell>
          <cell r="G110">
            <v>3261.3883815619201</v>
          </cell>
          <cell r="H110">
            <v>3254.3776116760014</v>
          </cell>
          <cell r="I110">
            <v>3248.8814163376651</v>
          </cell>
          <cell r="J110">
            <v>3244.3095768423659</v>
          </cell>
          <cell r="K110">
            <v>3240.4691564666614</v>
          </cell>
          <cell r="L110">
            <v>3237.3609911697185</v>
          </cell>
          <cell r="M110">
            <v>3234.7241074927601</v>
          </cell>
          <cell r="N110">
            <v>3232.3131589711106</v>
          </cell>
          <cell r="O110">
            <v>3230.1154045315334</v>
          </cell>
          <cell r="P110">
            <v>3228.8636261930737</v>
          </cell>
          <cell r="Q110">
            <v>3227.5840926611713</v>
          </cell>
          <cell r="R110">
            <v>3226.3757193923116</v>
          </cell>
          <cell r="S110">
            <v>3225.2605294071559</v>
          </cell>
          <cell r="T110">
            <v>3224.2458291784651</v>
          </cell>
          <cell r="U110">
            <v>3223.2772384673258</v>
          </cell>
        </row>
        <row r="111">
          <cell r="E111">
            <v>3279.619113032385</v>
          </cell>
          <cell r="F111">
            <v>3269.9753201921212</v>
          </cell>
          <cell r="G111">
            <v>3262.747961306517</v>
          </cell>
          <cell r="H111">
            <v>3256.2153755276845</v>
          </cell>
          <cell r="I111">
            <v>3250.7238442720563</v>
          </cell>
          <cell r="J111">
            <v>3246.2311580980518</v>
          </cell>
          <cell r="K111">
            <v>3242.3124148019974</v>
          </cell>
          <cell r="L111">
            <v>3242.8617181048362</v>
          </cell>
          <cell r="M111">
            <v>3240.5414176148815</v>
          </cell>
          <cell r="N111">
            <v>3238.1833113512189</v>
          </cell>
          <cell r="O111">
            <v>3250.096963259416</v>
          </cell>
          <cell r="P111">
            <v>3249.013538083886</v>
          </cell>
          <cell r="Q111">
            <v>3248.043215394689</v>
          </cell>
          <cell r="R111">
            <v>3247.3037703668874</v>
          </cell>
          <cell r="S111">
            <v>3246.6006702392565</v>
          </cell>
          <cell r="T111">
            <v>3246.0117364080775</v>
          </cell>
          <cell r="U111">
            <v>3245.4236187103861</v>
          </cell>
        </row>
        <row r="112">
          <cell r="E112">
            <v>3279.5724699002617</v>
          </cell>
          <cell r="F112">
            <v>3270.2342067521499</v>
          </cell>
          <cell r="G112">
            <v>3263.3830723248871</v>
          </cell>
          <cell r="H112">
            <v>3256.9959211671217</v>
          </cell>
          <cell r="I112">
            <v>3251.7277638042578</v>
          </cell>
          <cell r="J112">
            <v>3247.1204922790575</v>
          </cell>
          <cell r="K112">
            <v>3243.4515066190279</v>
          </cell>
          <cell r="L112">
            <v>3240.8265224313459</v>
          </cell>
          <cell r="M112">
            <v>3238.4491930192348</v>
          </cell>
          <cell r="N112">
            <v>3236.2975636467013</v>
          </cell>
          <cell r="O112">
            <v>3234.5222605868262</v>
          </cell>
          <cell r="P112">
            <v>3233.0206229116966</v>
          </cell>
          <cell r="Q112">
            <v>3231.8344558205436</v>
          </cell>
          <cell r="R112">
            <v>3230.8267513419455</v>
          </cell>
          <cell r="S112">
            <v>3229.9606029812858</v>
          </cell>
          <cell r="T112">
            <v>3229.1988634689715</v>
          </cell>
          <cell r="U112">
            <v>3228.5354310467419</v>
          </cell>
        </row>
        <row r="113">
          <cell r="E113">
            <v>3279.8291129912991</v>
          </cell>
          <cell r="F113">
            <v>3269.6389112429019</v>
          </cell>
          <cell r="G113">
            <v>3260.5750321559185</v>
          </cell>
          <cell r="H113">
            <v>3254.0700785712738</v>
          </cell>
          <cell r="I113">
            <v>3248.3815613974944</v>
          </cell>
          <cell r="J113">
            <v>3243.9603923852992</v>
          </cell>
          <cell r="K113">
            <v>3240.3155648691682</v>
          </cell>
          <cell r="L113">
            <v>3237.3792140556666</v>
          </cell>
          <cell r="M113">
            <v>3234.9581321289415</v>
          </cell>
          <cell r="N113">
            <v>3232.9550978486959</v>
          </cell>
          <cell r="O113">
            <v>3231.3555975115291</v>
          </cell>
          <cell r="P113">
            <v>3237.5756643000623</v>
          </cell>
          <cell r="Q113">
            <v>3236.8105217143243</v>
          </cell>
          <cell r="R113">
            <v>3236.1821358430566</v>
          </cell>
          <cell r="S113">
            <v>3235.603834395647</v>
          </cell>
          <cell r="T113">
            <v>3235.0893091314142</v>
          </cell>
          <cell r="U113">
            <v>3234.6005865755078</v>
          </cell>
        </row>
        <row r="114">
          <cell r="E114">
            <v>3279.7137947776396</v>
          </cell>
          <cell r="F114">
            <v>3271.1836651375024</v>
          </cell>
          <cell r="G114">
            <v>3263.9411876368194</v>
          </cell>
          <cell r="H114">
            <v>3257.2085996798446</v>
          </cell>
          <cell r="I114">
            <v>3251.8280147944556</v>
          </cell>
          <cell r="J114">
            <v>3247.3444102471112</v>
          </cell>
          <cell r="K114">
            <v>3243.6400013123425</v>
          </cell>
          <cell r="L114">
            <v>3240.6627884022882</v>
          </cell>
          <cell r="M114">
            <v>3238.0711290021641</v>
          </cell>
          <cell r="N114">
            <v>3235.6615236927241</v>
          </cell>
          <cell r="O114">
            <v>3233.8458836257355</v>
          </cell>
          <cell r="P114">
            <v>3232.2617043593682</v>
          </cell>
          <cell r="Q114">
            <v>3230.8815424246923</v>
          </cell>
          <cell r="R114">
            <v>3229.6480854846995</v>
          </cell>
          <cell r="S114">
            <v>3228.5909812591021</v>
          </cell>
          <cell r="T114">
            <v>3227.6679157976114</v>
          </cell>
          <cell r="U114">
            <v>3226.8746456998492</v>
          </cell>
        </row>
        <row r="115">
          <cell r="E115">
            <v>3279.6860215533011</v>
          </cell>
          <cell r="F115">
            <v>3269.8241835382873</v>
          </cell>
          <cell r="G115">
            <v>3260.7190071006453</v>
          </cell>
          <cell r="H115">
            <v>3253.9815049285889</v>
          </cell>
          <cell r="I115">
            <v>3248.5229794409943</v>
          </cell>
          <cell r="J115">
            <v>3244.3781025670437</v>
          </cell>
          <cell r="K115">
            <v>3240.869827251212</v>
          </cell>
          <cell r="L115">
            <v>3238.3605093773785</v>
          </cell>
          <cell r="M115">
            <v>3236.1319194902344</v>
          </cell>
          <cell r="N115">
            <v>3234.1668333651237</v>
          </cell>
          <cell r="O115">
            <v>3232.491092003705</v>
          </cell>
          <cell r="P115">
            <v>3231.0996893443867</v>
          </cell>
          <cell r="Q115">
            <v>3229.9036175317956</v>
          </cell>
          <cell r="R115">
            <v>3228.8510946044962</v>
          </cell>
          <cell r="S115">
            <v>3227.9289106936681</v>
          </cell>
          <cell r="T115">
            <v>3227.1294208006361</v>
          </cell>
          <cell r="U115">
            <v>3226.4434058580159</v>
          </cell>
        </row>
        <row r="116">
          <cell r="E116">
            <v>3279.6501278119958</v>
          </cell>
          <cell r="F116">
            <v>3270.4993733253214</v>
          </cell>
          <cell r="G116">
            <v>3262.7537960816776</v>
          </cell>
          <cell r="H116">
            <v>3255.8297898908158</v>
          </cell>
          <cell r="I116">
            <v>3250.6080969719151</v>
          </cell>
          <cell r="J116">
            <v>3246.3430717285887</v>
          </cell>
          <cell r="K116">
            <v>3242.4824937333456</v>
          </cell>
          <cell r="L116">
            <v>3239.3326911879367</v>
          </cell>
          <cell r="M116">
            <v>3236.5478224507078</v>
          </cell>
          <cell r="N116">
            <v>3234.0889035892728</v>
          </cell>
          <cell r="O116">
            <v>3231.9600771116047</v>
          </cell>
          <cell r="P116">
            <v>3230.6500955783176</v>
          </cell>
          <cell r="Q116">
            <v>3229.6805518082247</v>
          </cell>
          <cell r="R116">
            <v>3228.8767893914151</v>
          </cell>
          <cell r="S116">
            <v>3228.1247766462875</v>
          </cell>
          <cell r="T116">
            <v>3227.469111617193</v>
          </cell>
          <cell r="U116">
            <v>3226.8727951710962</v>
          </cell>
        </row>
        <row r="117">
          <cell r="E117">
            <v>3279.7325830781306</v>
          </cell>
          <cell r="F117">
            <v>3270.3304839662173</v>
          </cell>
          <cell r="G117">
            <v>3261.8139858124837</v>
          </cell>
          <cell r="H117">
            <v>3255.0778750803793</v>
          </cell>
          <cell r="I117">
            <v>3250.00979802858</v>
          </cell>
          <cell r="J117">
            <v>3245.5646198812242</v>
          </cell>
          <cell r="K117">
            <v>3241.8283234947685</v>
          </cell>
          <cell r="L117">
            <v>3238.7934407719717</v>
          </cell>
          <cell r="M117">
            <v>3236.1104235402177</v>
          </cell>
          <cell r="N117">
            <v>3233.7439367851962</v>
          </cell>
          <cell r="O117">
            <v>3231.8925495916669</v>
          </cell>
          <cell r="P117">
            <v>3230.263518012091</v>
          </cell>
          <cell r="Q117">
            <v>3228.9409766299268</v>
          </cell>
          <cell r="R117">
            <v>3227.8721307401124</v>
          </cell>
          <cell r="S117">
            <v>3226.8925492732769</v>
          </cell>
          <cell r="T117">
            <v>3226.0442454668309</v>
          </cell>
          <cell r="U117">
            <v>3225.2971059618048</v>
          </cell>
        </row>
        <row r="118">
          <cell r="E118">
            <v>3279.7148674091004</v>
          </cell>
          <cell r="F118">
            <v>3270.5450042633906</v>
          </cell>
          <cell r="G118">
            <v>3262.6358587384784</v>
          </cell>
          <cell r="H118">
            <v>3255.2561340926663</v>
          </cell>
          <cell r="I118">
            <v>3249.6308331092778</v>
          </cell>
          <cell r="J118">
            <v>3244.5132093734155</v>
          </cell>
          <cell r="K118">
            <v>3240.1318648966831</v>
          </cell>
          <cell r="L118">
            <v>3236.6743092168763</v>
          </cell>
          <cell r="M118">
            <v>3233.6432705856892</v>
          </cell>
          <cell r="N118">
            <v>3230.8679604937024</v>
          </cell>
          <cell r="O118">
            <v>3242.2081467487346</v>
          </cell>
          <cell r="P118">
            <v>3240.656543997412</v>
          </cell>
          <cell r="Q118">
            <v>3239.3329044481429</v>
          </cell>
          <cell r="R118">
            <v>3238.2280988237535</v>
          </cell>
          <cell r="S118">
            <v>3237.2243745370092</v>
          </cell>
          <cell r="T118">
            <v>3236.3953932991385</v>
          </cell>
          <cell r="U118">
            <v>3235.6483165522941</v>
          </cell>
        </row>
        <row r="119">
          <cell r="E119">
            <v>3279.6711893002639</v>
          </cell>
          <cell r="F119">
            <v>3270.2300262011668</v>
          </cell>
          <cell r="G119">
            <v>3262.7085127982414</v>
          </cell>
          <cell r="H119">
            <v>3255.5834839131899</v>
          </cell>
          <cell r="I119">
            <v>3249.8352140658176</v>
          </cell>
          <cell r="J119">
            <v>3245.1478742565905</v>
          </cell>
          <cell r="K119">
            <v>3241.4042651388027</v>
          </cell>
          <cell r="L119">
            <v>3238.3392417412342</v>
          </cell>
          <cell r="M119">
            <v>3235.6008157533543</v>
          </cell>
          <cell r="N119">
            <v>3233.2329319806977</v>
          </cell>
          <cell r="O119">
            <v>3231.8378018870744</v>
          </cell>
          <cell r="P119">
            <v>3230.6554696102821</v>
          </cell>
          <cell r="Q119">
            <v>3229.5817751102113</v>
          </cell>
          <cell r="R119">
            <v>3228.5676815079087</v>
          </cell>
          <cell r="S119">
            <v>3227.6881368108266</v>
          </cell>
          <cell r="T119">
            <v>3226.9677824868413</v>
          </cell>
          <cell r="U119">
            <v>3226.2683260681451</v>
          </cell>
        </row>
        <row r="120">
          <cell r="E120">
            <v>3279.6762563800698</v>
          </cell>
          <cell r="F120">
            <v>3270.3707942236606</v>
          </cell>
          <cell r="G120">
            <v>3263.4785567210902</v>
          </cell>
          <cell r="H120">
            <v>3257.2620030237745</v>
          </cell>
          <cell r="I120">
            <v>3252.2007775172442</v>
          </cell>
          <cell r="J120">
            <v>3248.0984549278865</v>
          </cell>
          <cell r="K120">
            <v>3244.4878204771248</v>
          </cell>
          <cell r="L120">
            <v>3241.5778334259385</v>
          </cell>
          <cell r="M120">
            <v>3238.9954586492463</v>
          </cell>
          <cell r="N120">
            <v>3236.7208540268593</v>
          </cell>
          <cell r="O120">
            <v>3234.9898185698535</v>
          </cell>
          <cell r="P120">
            <v>3233.525898464176</v>
          </cell>
          <cell r="Q120">
            <v>3232.1981839475584</v>
          </cell>
          <cell r="R120">
            <v>3231.0615667129741</v>
          </cell>
          <cell r="S120">
            <v>3230.0827893365658</v>
          </cell>
          <cell r="T120">
            <v>3229.2731617653517</v>
          </cell>
          <cell r="U120">
            <v>3228.610886862466</v>
          </cell>
        </row>
        <row r="121">
          <cell r="E121">
            <v>3279.6863116590912</v>
          </cell>
          <cell r="F121">
            <v>3270.8809228805299</v>
          </cell>
          <cell r="G121">
            <v>3263.873205092661</v>
          </cell>
          <cell r="H121">
            <v>3257.6934188887508</v>
          </cell>
          <cell r="I121">
            <v>3252.2543092327987</v>
          </cell>
          <cell r="J121">
            <v>3248.1813575856518</v>
          </cell>
          <cell r="K121">
            <v>3244.4882201198288</v>
          </cell>
          <cell r="L121">
            <v>3241.4846509213116</v>
          </cell>
          <cell r="M121">
            <v>3238.8543127881703</v>
          </cell>
          <cell r="N121">
            <v>3236.4810218325711</v>
          </cell>
          <cell r="O121">
            <v>3234.3746762241508</v>
          </cell>
          <cell r="P121">
            <v>3232.7059121375546</v>
          </cell>
          <cell r="Q121">
            <v>3231.2418214723948</v>
          </cell>
          <cell r="R121">
            <v>3229.9726189398193</v>
          </cell>
          <cell r="S121">
            <v>3228.8780492748469</v>
          </cell>
          <cell r="T121">
            <v>3227.948086099479</v>
          </cell>
          <cell r="U121">
            <v>3227.1139053343918</v>
          </cell>
        </row>
        <row r="122">
          <cell r="E122">
            <v>3279.7983693199685</v>
          </cell>
          <cell r="F122">
            <v>3271.6658721899994</v>
          </cell>
          <cell r="G122">
            <v>3263.3611359018851</v>
          </cell>
          <cell r="H122">
            <v>3256.6889626241191</v>
          </cell>
          <cell r="I122">
            <v>3251.1062489006254</v>
          </cell>
          <cell r="J122">
            <v>3246.4229139805329</v>
          </cell>
          <cell r="K122">
            <v>3242.3103776895055</v>
          </cell>
          <cell r="L122">
            <v>3239.1759393644734</v>
          </cell>
          <cell r="M122">
            <v>3236.434540991002</v>
          </cell>
          <cell r="N122">
            <v>3234.28122565066</v>
          </cell>
          <cell r="O122">
            <v>3232.4496618875241</v>
          </cell>
          <cell r="P122">
            <v>3230.8322841507352</v>
          </cell>
          <cell r="Q122">
            <v>3229.3739526637564</v>
          </cell>
          <cell r="R122">
            <v>3227.9842432746923</v>
          </cell>
          <cell r="S122">
            <v>3226.7261360942084</v>
          </cell>
          <cell r="T122">
            <v>3225.6227712938262</v>
          </cell>
          <cell r="U122">
            <v>3224.6794150017899</v>
          </cell>
        </row>
        <row r="123">
          <cell r="E123">
            <v>3279.7974381370645</v>
          </cell>
          <cell r="F123">
            <v>3271.0291231099823</v>
          </cell>
          <cell r="G123">
            <v>3264.0427297312863</v>
          </cell>
          <cell r="H123">
            <v>3258.0568670014695</v>
          </cell>
          <cell r="I123">
            <v>3253.2266981128237</v>
          </cell>
          <cell r="J123">
            <v>3249.2692163616393</v>
          </cell>
          <cell r="K123">
            <v>3246.089270795087</v>
          </cell>
          <cell r="L123">
            <v>3243.474014269153</v>
          </cell>
          <cell r="M123">
            <v>3240.9583148287502</v>
          </cell>
          <cell r="N123">
            <v>3238.6097432582228</v>
          </cell>
          <cell r="O123">
            <v>3236.875238585676</v>
          </cell>
          <cell r="P123">
            <v>3235.8679180366425</v>
          </cell>
          <cell r="Q123">
            <v>3234.927298756716</v>
          </cell>
          <cell r="R123">
            <v>3234.1304208675992</v>
          </cell>
          <cell r="S123">
            <v>3233.3893066474811</v>
          </cell>
          <cell r="T123">
            <v>3232.6868690370688</v>
          </cell>
          <cell r="U123">
            <v>3232.0263931396789</v>
          </cell>
        </row>
        <row r="124">
          <cell r="E124">
            <v>3279.740836794635</v>
          </cell>
          <cell r="F124">
            <v>3269.3881221401784</v>
          </cell>
          <cell r="G124">
            <v>3261.6916955822421</v>
          </cell>
          <cell r="H124">
            <v>3255.1402513043149</v>
          </cell>
          <cell r="I124">
            <v>3249.5160932813824</v>
          </cell>
          <cell r="J124">
            <v>3245.1945612983804</v>
          </cell>
          <cell r="K124">
            <v>3241.3901105865166</v>
          </cell>
          <cell r="L124">
            <v>3238.3399741159674</v>
          </cell>
          <cell r="M124">
            <v>3235.6394207953012</v>
          </cell>
          <cell r="N124">
            <v>3233.2878828791049</v>
          </cell>
          <cell r="O124">
            <v>3231.2749172539798</v>
          </cell>
          <cell r="P124">
            <v>3229.7483498027677</v>
          </cell>
          <cell r="Q124">
            <v>3228.4441348987534</v>
          </cell>
          <cell r="R124">
            <v>3227.3780820253005</v>
          </cell>
          <cell r="S124">
            <v>3226.5012749689381</v>
          </cell>
          <cell r="T124">
            <v>3225.7569403416937</v>
          </cell>
          <cell r="U124">
            <v>3225.0832106443277</v>
          </cell>
        </row>
        <row r="125">
          <cell r="E125">
            <v>3279.7672328288263</v>
          </cell>
          <cell r="F125">
            <v>3271.9853629468539</v>
          </cell>
          <cell r="G125">
            <v>3264.5459023693502</v>
          </cell>
          <cell r="H125">
            <v>3258.0122709287616</v>
          </cell>
          <cell r="I125">
            <v>3252.3216091753006</v>
          </cell>
          <cell r="J125">
            <v>3247.6634060285874</v>
          </cell>
          <cell r="K125">
            <v>3243.7158452032008</v>
          </cell>
          <cell r="L125">
            <v>3240.5053267068229</v>
          </cell>
          <cell r="M125">
            <v>3237.4554625830697</v>
          </cell>
          <cell r="N125">
            <v>3234.7448744543608</v>
          </cell>
          <cell r="O125">
            <v>3232.4478670091989</v>
          </cell>
          <cell r="P125">
            <v>3230.592308885371</v>
          </cell>
          <cell r="Q125">
            <v>3229.022389757039</v>
          </cell>
          <cell r="R125">
            <v>3227.4834660360643</v>
          </cell>
          <cell r="S125">
            <v>3226.1135356649002</v>
          </cell>
          <cell r="T125">
            <v>3224.934325536075</v>
          </cell>
          <cell r="U125">
            <v>3223.8043645744292</v>
          </cell>
        </row>
        <row r="126">
          <cell r="E126">
            <v>3279.7328154855109</v>
          </cell>
          <cell r="F126">
            <v>3270.2324306820983</v>
          </cell>
          <cell r="G126">
            <v>3261.8344336710293</v>
          </cell>
          <cell r="H126">
            <v>3255.3481091238659</v>
          </cell>
          <cell r="I126">
            <v>3249.989880701673</v>
          </cell>
          <cell r="J126">
            <v>3245.1729059803956</v>
          </cell>
          <cell r="K126">
            <v>3240.7942972472601</v>
          </cell>
          <cell r="L126">
            <v>3237.3211457434386</v>
          </cell>
          <cell r="M126">
            <v>3234.2721561902999</v>
          </cell>
          <cell r="N126">
            <v>3231.5363899557065</v>
          </cell>
          <cell r="O126">
            <v>3229.4932621529238</v>
          </cell>
          <cell r="P126">
            <v>3227.7468589141254</v>
          </cell>
          <cell r="Q126">
            <v>3226.2741332322621</v>
          </cell>
          <cell r="R126">
            <v>3224.9458692203011</v>
          </cell>
          <cell r="S126">
            <v>3223.7879780934409</v>
          </cell>
          <cell r="T126">
            <v>3222.7942359966414</v>
          </cell>
          <cell r="U126">
            <v>3221.9089745282054</v>
          </cell>
        </row>
        <row r="127">
          <cell r="E127">
            <v>3279.8107535070376</v>
          </cell>
          <cell r="F127">
            <v>3269.3925128955411</v>
          </cell>
          <cell r="G127">
            <v>3260.0611568242944</v>
          </cell>
          <cell r="H127">
            <v>3252.3037608025106</v>
          </cell>
          <cell r="I127">
            <v>3245.9128461557884</v>
          </cell>
          <cell r="J127">
            <v>3240.4487053796352</v>
          </cell>
          <cell r="K127">
            <v>3235.8613321351208</v>
          </cell>
          <cell r="L127">
            <v>3235.8153159055018</v>
          </cell>
          <cell r="M127">
            <v>3232.7043219384464</v>
          </cell>
          <cell r="N127">
            <v>3229.9072304130841</v>
          </cell>
          <cell r="O127">
            <v>3237.7379424546207</v>
          </cell>
          <cell r="P127">
            <v>3238.1512778849351</v>
          </cell>
          <cell r="Q127">
            <v>3236.9561836246471</v>
          </cell>
          <cell r="R127">
            <v>3235.8937991999196</v>
          </cell>
          <cell r="S127">
            <v>3234.9394481710847</v>
          </cell>
          <cell r="T127">
            <v>3234.0944603867697</v>
          </cell>
          <cell r="U127">
            <v>3233.3304620641043</v>
          </cell>
        </row>
        <row r="128">
          <cell r="E128">
            <v>3279.6784312471013</v>
          </cell>
          <cell r="F128">
            <v>3271.2527272707307</v>
          </cell>
          <cell r="G128">
            <v>3263.8276869153633</v>
          </cell>
          <cell r="H128">
            <v>3257.2361047460799</v>
          </cell>
          <cell r="I128">
            <v>3251.8682650440091</v>
          </cell>
          <cell r="J128">
            <v>3247.4986207262468</v>
          </cell>
          <cell r="K128">
            <v>3243.7881960688705</v>
          </cell>
          <cell r="L128">
            <v>3240.8470581676488</v>
          </cell>
          <cell r="M128">
            <v>3238.1319037941116</v>
          </cell>
          <cell r="N128">
            <v>3235.7336362087044</v>
          </cell>
          <cell r="O128">
            <v>3234.5762164453067</v>
          </cell>
          <cell r="P128">
            <v>3233.4610505855685</v>
          </cell>
          <cell r="Q128">
            <v>3232.5057360463848</v>
          </cell>
          <cell r="R128">
            <v>3231.5999414440366</v>
          </cell>
          <cell r="S128">
            <v>3230.7867197014621</v>
          </cell>
          <cell r="T128">
            <v>3230.0209464209634</v>
          </cell>
          <cell r="U128">
            <v>3229.3203505633264</v>
          </cell>
        </row>
        <row r="129">
          <cell r="E129">
            <v>3279.6152433995862</v>
          </cell>
          <cell r="F129">
            <v>3272.2871385725325</v>
          </cell>
          <cell r="G129">
            <v>3264.0271830233933</v>
          </cell>
          <cell r="H129">
            <v>3257.8622305861277</v>
          </cell>
          <cell r="I129">
            <v>3252.9690029158505</v>
          </cell>
          <cell r="J129">
            <v>3248.9468487325489</v>
          </cell>
          <cell r="K129">
            <v>3245.3813899625038</v>
          </cell>
          <cell r="L129">
            <v>3242.7444575740801</v>
          </cell>
          <cell r="M129">
            <v>3240.3999001594329</v>
          </cell>
          <cell r="N129">
            <v>3238.1380783939476</v>
          </cell>
          <cell r="O129">
            <v>3243.500765606007</v>
          </cell>
          <cell r="P129">
            <v>3242.5005565168121</v>
          </cell>
          <cell r="Q129">
            <v>3241.6340284443768</v>
          </cell>
          <cell r="R129">
            <v>3240.7542767899458</v>
          </cell>
          <cell r="S129">
            <v>3239.9696282008263</v>
          </cell>
          <cell r="T129">
            <v>3239.260409041869</v>
          </cell>
          <cell r="U129">
            <v>3238.6421255300779</v>
          </cell>
        </row>
        <row r="130">
          <cell r="E130">
            <v>3279.67399178101</v>
          </cell>
          <cell r="F130">
            <v>3270.5297583465267</v>
          </cell>
          <cell r="G130">
            <v>3261.6465734000212</v>
          </cell>
          <cell r="H130">
            <v>3254.6920560759195</v>
          </cell>
          <cell r="I130">
            <v>3248.5230305211962</v>
          </cell>
          <cell r="J130">
            <v>3243.7566161136456</v>
          </cell>
          <cell r="K130">
            <v>3239.5760803365824</v>
          </cell>
          <cell r="L130">
            <v>3236.2230231956132</v>
          </cell>
          <cell r="M130">
            <v>3233.2004786730276</v>
          </cell>
          <cell r="N130">
            <v>3230.6096818793371</v>
          </cell>
          <cell r="O130">
            <v>3228.2590712760275</v>
          </cell>
          <cell r="P130">
            <v>3226.2448146177676</v>
          </cell>
          <cell r="Q130">
            <v>3224.5267763484549</v>
          </cell>
          <cell r="R130">
            <v>3223.1234783789228</v>
          </cell>
          <cell r="S130">
            <v>3221.9478236355749</v>
          </cell>
          <cell r="T130">
            <v>3220.9030490119512</v>
          </cell>
          <cell r="U130">
            <v>3220.0042300711384</v>
          </cell>
        </row>
        <row r="131">
          <cell r="E131">
            <v>3279.7919291183316</v>
          </cell>
          <cell r="F131">
            <v>3270.0025795204438</v>
          </cell>
          <cell r="G131">
            <v>3261.4268725563443</v>
          </cell>
          <cell r="H131">
            <v>3254.1574202016495</v>
          </cell>
          <cell r="I131">
            <v>3248.2489621734203</v>
          </cell>
          <cell r="J131">
            <v>3243.2431591250947</v>
          </cell>
          <cell r="K131">
            <v>3239.153692620408</v>
          </cell>
          <cell r="L131">
            <v>3235.9800660961509</v>
          </cell>
          <cell r="M131">
            <v>3233.1865408744889</v>
          </cell>
          <cell r="N131">
            <v>3230.8205933744503</v>
          </cell>
          <cell r="O131">
            <v>3229.0573517259277</v>
          </cell>
          <cell r="P131">
            <v>3228.2366293729169</v>
          </cell>
          <cell r="Q131">
            <v>3227.5363572035894</v>
          </cell>
          <cell r="R131">
            <v>3226.8900798453915</v>
          </cell>
          <cell r="S131">
            <v>3226.3378649585734</v>
          </cell>
          <cell r="T131">
            <v>3225.8209997472009</v>
          </cell>
          <cell r="U131">
            <v>3225.3389713667693</v>
          </cell>
        </row>
        <row r="132">
          <cell r="E132">
            <v>3279.6241337687302</v>
          </cell>
          <cell r="F132">
            <v>3270.9679319908832</v>
          </cell>
          <cell r="G132">
            <v>3263.8242545239927</v>
          </cell>
          <cell r="H132">
            <v>3257.2728518916801</v>
          </cell>
          <cell r="I132">
            <v>3251.6176906406563</v>
          </cell>
          <cell r="J132">
            <v>3247.219013746992</v>
          </cell>
          <cell r="K132">
            <v>3243.4087782112188</v>
          </cell>
          <cell r="L132">
            <v>3240.5224799621615</v>
          </cell>
          <cell r="M132">
            <v>3237.910464409928</v>
          </cell>
          <cell r="N132">
            <v>3248.2138869850214</v>
          </cell>
          <cell r="O132">
            <v>3258.6354713571059</v>
          </cell>
          <cell r="P132">
            <v>3257.319724498182</v>
          </cell>
          <cell r="Q132">
            <v>3256.1355301791496</v>
          </cell>
          <cell r="R132">
            <v>3255.1332399457879</v>
          </cell>
          <cell r="S132">
            <v>3254.2713441943242</v>
          </cell>
          <cell r="T132">
            <v>3253.4904035035738</v>
          </cell>
          <cell r="U132">
            <v>3252.7173471026395</v>
          </cell>
        </row>
        <row r="133">
          <cell r="E133">
            <v>3279.6849266316576</v>
          </cell>
          <cell r="F133">
            <v>3269.7646376313205</v>
          </cell>
          <cell r="G133">
            <v>3261.1475791634884</v>
          </cell>
          <cell r="H133">
            <v>3253.7971530550185</v>
          </cell>
          <cell r="I133">
            <v>3247.3645773924577</v>
          </cell>
          <cell r="J133">
            <v>3242.2416362052591</v>
          </cell>
          <cell r="K133">
            <v>3237.7096876278902</v>
          </cell>
          <cell r="L133">
            <v>3233.8204937112928</v>
          </cell>
          <cell r="M133">
            <v>3230.3054620571161</v>
          </cell>
          <cell r="N133">
            <v>3227.2807017553782</v>
          </cell>
          <cell r="O133">
            <v>3224.7674910084302</v>
          </cell>
          <cell r="P133">
            <v>3222.9442749265245</v>
          </cell>
          <cell r="Q133">
            <v>3221.3846084404749</v>
          </cell>
          <cell r="R133">
            <v>3219.9081503389471</v>
          </cell>
          <cell r="S133">
            <v>3218.6263461732678</v>
          </cell>
          <cell r="T133">
            <v>3217.5597064625958</v>
          </cell>
          <cell r="U133">
            <v>3216.6772902888374</v>
          </cell>
        </row>
        <row r="134">
          <cell r="E134">
            <v>3279.6362434641005</v>
          </cell>
          <cell r="F134">
            <v>3270.4759157042004</v>
          </cell>
          <cell r="G134">
            <v>3262.8444077563972</v>
          </cell>
          <cell r="H134">
            <v>3256.9466895628711</v>
          </cell>
          <cell r="I134">
            <v>3251.5083799973731</v>
          </cell>
          <cell r="J134">
            <v>3246.875822666083</v>
          </cell>
          <cell r="K134">
            <v>3243.2581511329759</v>
          </cell>
          <cell r="L134">
            <v>3240.5500401233758</v>
          </cell>
          <cell r="M134">
            <v>3238.1324765747786</v>
          </cell>
          <cell r="N134">
            <v>3235.9831896571345</v>
          </cell>
          <cell r="O134">
            <v>3234.1376419858066</v>
          </cell>
          <cell r="P134">
            <v>3232.6597265046707</v>
          </cell>
          <cell r="Q134">
            <v>3231.4729293712812</v>
          </cell>
          <cell r="R134">
            <v>3230.5533150133201</v>
          </cell>
          <cell r="S134">
            <v>3229.7144906856388</v>
          </cell>
          <cell r="T134">
            <v>3228.9364501584992</v>
          </cell>
          <cell r="U134">
            <v>3228.2508917133664</v>
          </cell>
        </row>
        <row r="135">
          <cell r="E135">
            <v>3279.7956747158219</v>
          </cell>
          <cell r="F135">
            <v>3270.1808883008443</v>
          </cell>
          <cell r="G135">
            <v>3261.714886077415</v>
          </cell>
          <cell r="H135">
            <v>3254.903378605075</v>
          </cell>
          <cell r="I135">
            <v>3249.9350844873934</v>
          </cell>
          <cell r="J135">
            <v>3245.4310671923795</v>
          </cell>
          <cell r="K135">
            <v>3241.6286291731731</v>
          </cell>
          <cell r="L135">
            <v>3244.01548850267</v>
          </cell>
          <cell r="M135">
            <v>3241.4971871677626</v>
          </cell>
          <cell r="N135">
            <v>3239.2176687162832</v>
          </cell>
          <cell r="O135">
            <v>3237.3284843747228</v>
          </cell>
          <cell r="P135">
            <v>3235.6840447420054</v>
          </cell>
          <cell r="Q135">
            <v>3234.2605020495921</v>
          </cell>
          <cell r="R135">
            <v>3233.0313406452897</v>
          </cell>
          <cell r="S135">
            <v>3231.9535793871487</v>
          </cell>
          <cell r="T135">
            <v>3231.1045171600254</v>
          </cell>
          <cell r="U135">
            <v>3230.4002818096546</v>
          </cell>
        </row>
        <row r="136">
          <cell r="E136">
            <v>3279.74775937302</v>
          </cell>
          <cell r="F136">
            <v>3270.8032039995774</v>
          </cell>
          <cell r="G136">
            <v>3263.2193757403984</v>
          </cell>
          <cell r="H136">
            <v>3256.6045721036517</v>
          </cell>
          <cell r="I136">
            <v>3250.8208901323596</v>
          </cell>
          <cell r="J136">
            <v>3246.1451542152381</v>
          </cell>
          <cell r="K136">
            <v>3242.1451540032976</v>
          </cell>
          <cell r="L136">
            <v>3239.1289968162091</v>
          </cell>
          <cell r="M136">
            <v>3236.4996861705222</v>
          </cell>
          <cell r="N136">
            <v>3234.05692960856</v>
          </cell>
          <cell r="O136">
            <v>3232.1262868803228</v>
          </cell>
          <cell r="P136">
            <v>3230.3994190633007</v>
          </cell>
          <cell r="Q136">
            <v>3228.9588464419812</v>
          </cell>
          <cell r="R136">
            <v>3227.7009083922949</v>
          </cell>
          <cell r="S136">
            <v>3226.6072576940514</v>
          </cell>
          <cell r="T136">
            <v>3225.713279081066</v>
          </cell>
          <cell r="U136">
            <v>3224.9274887685629</v>
          </cell>
        </row>
        <row r="137">
          <cell r="E137">
            <v>3279.7255238915059</v>
          </cell>
          <cell r="F137">
            <v>3270.3458229295884</v>
          </cell>
          <cell r="G137">
            <v>3262.077848515014</v>
          </cell>
          <cell r="H137">
            <v>3255.2003864577141</v>
          </cell>
          <cell r="I137">
            <v>3249.3973537024153</v>
          </cell>
          <cell r="J137">
            <v>3244.6558130164935</v>
          </cell>
          <cell r="K137">
            <v>3240.5516609349702</v>
          </cell>
          <cell r="L137">
            <v>3236.9628900970665</v>
          </cell>
          <cell r="M137">
            <v>3233.9937890212809</v>
          </cell>
          <cell r="N137">
            <v>3231.3229325759175</v>
          </cell>
          <cell r="O137">
            <v>3228.9695933620205</v>
          </cell>
          <cell r="P137">
            <v>3227.7327739502689</v>
          </cell>
          <cell r="Q137">
            <v>3226.6410330588933</v>
          </cell>
          <cell r="R137">
            <v>3225.6465410658589</v>
          </cell>
          <cell r="S137">
            <v>3224.7813382807913</v>
          </cell>
          <cell r="T137">
            <v>3224.0108508388894</v>
          </cell>
          <cell r="U137">
            <v>3223.333856642892</v>
          </cell>
        </row>
        <row r="138">
          <cell r="E138">
            <v>3279.746380723815</v>
          </cell>
          <cell r="F138">
            <v>3272.1663472539253</v>
          </cell>
          <cell r="G138">
            <v>3264.2294905654667</v>
          </cell>
          <cell r="H138">
            <v>3257.8165830320031</v>
          </cell>
          <cell r="I138">
            <v>3252.5812604589887</v>
          </cell>
          <cell r="J138">
            <v>3248.428781411822</v>
          </cell>
          <cell r="K138">
            <v>3244.8786696537359</v>
          </cell>
          <cell r="L138">
            <v>3242.1410723002668</v>
          </cell>
          <cell r="M138">
            <v>3239.8261958545831</v>
          </cell>
          <cell r="N138">
            <v>3237.8120160753888</v>
          </cell>
          <cell r="O138">
            <v>3243.2257448089931</v>
          </cell>
          <cell r="P138">
            <v>3242.2743186157581</v>
          </cell>
          <cell r="Q138">
            <v>3241.4842238925703</v>
          </cell>
          <cell r="R138">
            <v>3240.76760404999</v>
          </cell>
          <cell r="S138">
            <v>3240.1020872566141</v>
          </cell>
          <cell r="T138">
            <v>3239.4841121569466</v>
          </cell>
          <cell r="U138">
            <v>3238.948751784244</v>
          </cell>
        </row>
        <row r="139">
          <cell r="E139">
            <v>3279.7004828833283</v>
          </cell>
          <cell r="F139">
            <v>3270.5873844411303</v>
          </cell>
          <cell r="G139">
            <v>3263.0020972429938</v>
          </cell>
          <cell r="H139">
            <v>3256.9968773280593</v>
          </cell>
          <cell r="I139">
            <v>3252.0609987931011</v>
          </cell>
          <cell r="J139">
            <v>3248.0259098143538</v>
          </cell>
          <cell r="K139">
            <v>3244.6934126649476</v>
          </cell>
          <cell r="L139">
            <v>3242.1911091368283</v>
          </cell>
          <cell r="M139">
            <v>3240.0317932199514</v>
          </cell>
          <cell r="N139">
            <v>3238.0900616350541</v>
          </cell>
          <cell r="O139">
            <v>3237.2324824371435</v>
          </cell>
          <cell r="P139">
            <v>3236.4521849453249</v>
          </cell>
          <cell r="Q139">
            <v>3235.7395601629364</v>
          </cell>
          <cell r="R139">
            <v>3235.0450149066819</v>
          </cell>
          <cell r="S139">
            <v>3234.4265236535739</v>
          </cell>
          <cell r="T139">
            <v>3233.8646244203455</v>
          </cell>
          <cell r="U139">
            <v>3233.3731220719205</v>
          </cell>
        </row>
        <row r="140">
          <cell r="E140">
            <v>3279.8435669693235</v>
          </cell>
          <cell r="F140">
            <v>3270.9526064523234</v>
          </cell>
          <cell r="G140">
            <v>3264.0595645879412</v>
          </cell>
          <cell r="H140">
            <v>3258.055994315419</v>
          </cell>
          <cell r="I140">
            <v>3252.9425722162505</v>
          </cell>
          <cell r="J140">
            <v>3248.6142474272401</v>
          </cell>
          <cell r="K140">
            <v>3244.8163896462411</v>
          </cell>
          <cell r="L140">
            <v>3241.8155014587282</v>
          </cell>
          <cell r="M140">
            <v>3238.9543580148234</v>
          </cell>
          <cell r="N140">
            <v>3236.1819905098837</v>
          </cell>
          <cell r="O140">
            <v>3233.6228023280842</v>
          </cell>
          <cell r="P140">
            <v>3232.1263575608805</v>
          </cell>
          <cell r="Q140">
            <v>3230.6998067863592</v>
          </cell>
          <cell r="R140">
            <v>3229.4693690454483</v>
          </cell>
          <cell r="S140">
            <v>3228.4705587317189</v>
          </cell>
          <cell r="T140">
            <v>3227.5227179396475</v>
          </cell>
          <cell r="U140">
            <v>3226.6781337302291</v>
          </cell>
        </row>
        <row r="141">
          <cell r="E141">
            <v>3279.7107109685112</v>
          </cell>
          <cell r="F141">
            <v>3270.4239266024001</v>
          </cell>
          <cell r="G141">
            <v>3261.3971062146056</v>
          </cell>
          <cell r="H141">
            <v>3254.733728851756</v>
          </cell>
          <cell r="I141">
            <v>3249.045153270662</v>
          </cell>
          <cell r="J141">
            <v>3244.4566371580472</v>
          </cell>
          <cell r="K141">
            <v>3240.4794776964709</v>
          </cell>
          <cell r="L141">
            <v>3237.3991844849847</v>
          </cell>
          <cell r="M141">
            <v>3234.8756114781013</v>
          </cell>
          <cell r="N141">
            <v>3232.7035018007687</v>
          </cell>
          <cell r="O141">
            <v>3230.7568971506125</v>
          </cell>
          <cell r="P141">
            <v>3229.130844562741</v>
          </cell>
          <cell r="Q141">
            <v>3227.7034993845436</v>
          </cell>
          <cell r="R141">
            <v>3226.4329585688083</v>
          </cell>
          <cell r="S141">
            <v>3225.3268969801534</v>
          </cell>
          <cell r="T141">
            <v>3224.396052539947</v>
          </cell>
          <cell r="U141">
            <v>3223.5448866784841</v>
          </cell>
        </row>
        <row r="142">
          <cell r="E142">
            <v>3279.7037458965606</v>
          </cell>
          <cell r="F142">
            <v>3271.2941019374698</v>
          </cell>
          <cell r="G142">
            <v>3263.2865132227826</v>
          </cell>
          <cell r="H142">
            <v>3256.7771547638849</v>
          </cell>
          <cell r="I142">
            <v>3251.5603207439035</v>
          </cell>
          <cell r="J142">
            <v>3247.1170621929523</v>
          </cell>
          <cell r="K142">
            <v>3243.5224917464184</v>
          </cell>
          <cell r="L142">
            <v>3240.7751256876022</v>
          </cell>
          <cell r="M142">
            <v>3238.6910881509011</v>
          </cell>
          <cell r="N142">
            <v>3236.7784407066688</v>
          </cell>
          <cell r="O142">
            <v>3235.0975787025905</v>
          </cell>
          <cell r="P142">
            <v>3233.6574759502328</v>
          </cell>
          <cell r="Q142">
            <v>3232.4552892589872</v>
          </cell>
          <cell r="R142">
            <v>3231.4109764961531</v>
          </cell>
          <cell r="S142">
            <v>3230.4749439143925</v>
          </cell>
          <cell r="T142">
            <v>3229.6299979413211</v>
          </cell>
          <cell r="U142">
            <v>3229.2220334221902</v>
          </cell>
        </row>
        <row r="143">
          <cell r="E143">
            <v>3279.5708118160005</v>
          </cell>
          <cell r="F143">
            <v>3268.5060401255064</v>
          </cell>
          <cell r="G143">
            <v>3259.9079932750051</v>
          </cell>
          <cell r="H143">
            <v>3253.3200703370544</v>
          </cell>
          <cell r="I143">
            <v>3247.9618758236888</v>
          </cell>
          <cell r="J143">
            <v>3243.6151162859646</v>
          </cell>
          <cell r="K143">
            <v>3240.1526066696692</v>
          </cell>
          <cell r="L143">
            <v>3237.3958876400516</v>
          </cell>
          <cell r="M143">
            <v>3234.923060334977</v>
          </cell>
          <cell r="N143">
            <v>3232.7044948773041</v>
          </cell>
          <cell r="O143">
            <v>3242.9364283054465</v>
          </cell>
          <cell r="P143">
            <v>3242.1088024956875</v>
          </cell>
          <cell r="Q143">
            <v>3241.330496983092</v>
          </cell>
          <cell r="R143">
            <v>3240.5993411594218</v>
          </cell>
          <cell r="S143">
            <v>3239.9650904638952</v>
          </cell>
          <cell r="T143">
            <v>3239.3886373440528</v>
          </cell>
          <cell r="U143">
            <v>3238.8855167815263</v>
          </cell>
        </row>
        <row r="144">
          <cell r="E144">
            <v>3279.6770335314754</v>
          </cell>
          <cell r="F144">
            <v>3268.4901477494604</v>
          </cell>
          <cell r="G144">
            <v>3258.8197309513353</v>
          </cell>
          <cell r="H144">
            <v>3251.6447662370715</v>
          </cell>
          <cell r="I144">
            <v>3246.0456089151535</v>
          </cell>
          <cell r="J144">
            <v>3241.6229155410133</v>
          </cell>
          <cell r="K144">
            <v>3237.7275821321746</v>
          </cell>
          <cell r="L144">
            <v>3234.511310332613</v>
          </cell>
          <cell r="M144">
            <v>3231.6310084568531</v>
          </cell>
          <cell r="N144">
            <v>3229.1441318068769</v>
          </cell>
          <cell r="O144">
            <v>3226.9022421647501</v>
          </cell>
          <cell r="P144">
            <v>3225.523307188299</v>
          </cell>
          <cell r="Q144">
            <v>3224.5223192937933</v>
          </cell>
          <cell r="R144">
            <v>3223.5791198839424</v>
          </cell>
          <cell r="S144">
            <v>3222.7601126070144</v>
          </cell>
          <cell r="T144">
            <v>3222.065609202863</v>
          </cell>
          <cell r="U144">
            <v>3221.4686605561901</v>
          </cell>
        </row>
        <row r="145">
          <cell r="E145">
            <v>3279.7519118725832</v>
          </cell>
          <cell r="F145">
            <v>3271.3972217832334</v>
          </cell>
          <cell r="G145">
            <v>3262.5374647347467</v>
          </cell>
          <cell r="H145">
            <v>3255.8915437512883</v>
          </cell>
          <cell r="I145">
            <v>3250.3304280270718</v>
          </cell>
          <cell r="J145">
            <v>3245.903291718967</v>
          </cell>
          <cell r="K145">
            <v>3242.1838447503969</v>
          </cell>
          <cell r="L145">
            <v>3239.3955633474025</v>
          </cell>
          <cell r="M145">
            <v>3236.7716190580149</v>
          </cell>
          <cell r="N145">
            <v>3234.4133078255536</v>
          </cell>
          <cell r="O145">
            <v>3236.3676789764704</v>
          </cell>
          <cell r="P145">
            <v>3235.1356839209593</v>
          </cell>
          <cell r="Q145">
            <v>3234.0406788202545</v>
          </cell>
          <cell r="R145">
            <v>3233.0375026924648</v>
          </cell>
          <cell r="S145">
            <v>3232.1187285942719</v>
          </cell>
          <cell r="T145">
            <v>3231.2838372981737</v>
          </cell>
          <cell r="U145">
            <v>3230.5689209499637</v>
          </cell>
        </row>
        <row r="146">
          <cell r="E146">
            <v>3279.6502024766273</v>
          </cell>
          <cell r="F146">
            <v>3270.7533610421933</v>
          </cell>
          <cell r="G146">
            <v>3263.1254361226361</v>
          </cell>
          <cell r="H146">
            <v>3256.2361001788663</v>
          </cell>
          <cell r="I146">
            <v>3250.6607840535448</v>
          </cell>
          <cell r="J146">
            <v>3246.3928467116498</v>
          </cell>
          <cell r="K146">
            <v>3242.9081066175236</v>
          </cell>
          <cell r="L146">
            <v>3239.9909004222081</v>
          </cell>
          <cell r="M146">
            <v>3237.2248919211547</v>
          </cell>
          <cell r="N146">
            <v>3234.732214941328</v>
          </cell>
          <cell r="O146">
            <v>3232.6952814379001</v>
          </cell>
          <cell r="P146">
            <v>3230.9509456934879</v>
          </cell>
          <cell r="Q146">
            <v>3229.4177935685161</v>
          </cell>
          <cell r="R146">
            <v>3228.1241891133823</v>
          </cell>
          <cell r="S146">
            <v>3227.0502240612764</v>
          </cell>
          <cell r="T146">
            <v>3226.0890580635946</v>
          </cell>
          <cell r="U146">
            <v>3259.1542976227174</v>
          </cell>
        </row>
        <row r="147">
          <cell r="E147">
            <v>3279.6913631396455</v>
          </cell>
          <cell r="F147">
            <v>3271.6097832476589</v>
          </cell>
          <cell r="G147">
            <v>3264.0377054116802</v>
          </cell>
          <cell r="H147">
            <v>3257.7138054017323</v>
          </cell>
          <cell r="I147">
            <v>3252.2734459241274</v>
          </cell>
          <cell r="J147">
            <v>3247.7552314322511</v>
          </cell>
          <cell r="K147">
            <v>3243.9604910337653</v>
          </cell>
          <cell r="L147">
            <v>3240.8993770225393</v>
          </cell>
          <cell r="M147">
            <v>3238.3298168519268</v>
          </cell>
          <cell r="N147">
            <v>3236.2480237575664</v>
          </cell>
          <cell r="O147">
            <v>3234.2468616879564</v>
          </cell>
          <cell r="P147">
            <v>3232.3892019595883</v>
          </cell>
          <cell r="Q147">
            <v>3230.8103811671549</v>
          </cell>
          <cell r="R147">
            <v>3229.3647068064975</v>
          </cell>
          <cell r="S147">
            <v>3228.1102927324364</v>
          </cell>
          <cell r="T147">
            <v>3227.0511216359128</v>
          </cell>
          <cell r="U147">
            <v>3226.1658507449451</v>
          </cell>
        </row>
        <row r="148">
          <cell r="E148">
            <v>3279.7847467367405</v>
          </cell>
          <cell r="F148">
            <v>3271.0761911396226</v>
          </cell>
          <cell r="G148">
            <v>3263.7559820467436</v>
          </cell>
          <cell r="H148">
            <v>3257.4553495315122</v>
          </cell>
          <cell r="I148">
            <v>3252.507105891616</v>
          </cell>
          <cell r="J148">
            <v>3248.3835823390782</v>
          </cell>
          <cell r="K148">
            <v>3244.6673218116352</v>
          </cell>
          <cell r="L148">
            <v>3241.4927096361134</v>
          </cell>
          <cell r="M148">
            <v>3238.7489415573041</v>
          </cell>
          <cell r="N148">
            <v>3236.2685816909602</v>
          </cell>
          <cell r="O148">
            <v>3234.2592484671177</v>
          </cell>
          <cell r="P148">
            <v>3232.5376085638968</v>
          </cell>
          <cell r="Q148">
            <v>3230.9062093023922</v>
          </cell>
          <cell r="R148">
            <v>3229.3268067248678</v>
          </cell>
          <cell r="S148">
            <v>3228.2251637264703</v>
          </cell>
          <cell r="T148">
            <v>3227.2559522863394</v>
          </cell>
          <cell r="U148">
            <v>3226.4332526247476</v>
          </cell>
        </row>
        <row r="149">
          <cell r="E149">
            <v>3279.7305502680583</v>
          </cell>
          <cell r="F149">
            <v>3270.5823412326549</v>
          </cell>
          <cell r="G149">
            <v>3263.3976838566387</v>
          </cell>
          <cell r="H149">
            <v>3256.692952700861</v>
          </cell>
          <cell r="I149">
            <v>3251.7777418187306</v>
          </cell>
          <cell r="J149">
            <v>3247.815095766683</v>
          </cell>
          <cell r="K149">
            <v>3244.2768707258324</v>
          </cell>
          <cell r="L149">
            <v>3241.2427678976564</v>
          </cell>
          <cell r="M149">
            <v>3238.5426420558942</v>
          </cell>
          <cell r="N149">
            <v>3236.0845152773036</v>
          </cell>
          <cell r="O149">
            <v>3233.9731002790486</v>
          </cell>
          <cell r="P149">
            <v>3232.2254724038153</v>
          </cell>
          <cell r="Q149">
            <v>3230.7970624817372</v>
          </cell>
          <cell r="R149">
            <v>3229.5874333260276</v>
          </cell>
          <cell r="S149">
            <v>3228.5717744128665</v>
          </cell>
          <cell r="T149">
            <v>3227.679204506203</v>
          </cell>
          <cell r="U149">
            <v>3226.939381912473</v>
          </cell>
        </row>
        <row r="150">
          <cell r="E150">
            <v>3279.5871586533681</v>
          </cell>
          <cell r="F150">
            <v>3268.6584016013276</v>
          </cell>
          <cell r="G150">
            <v>3259.1994819969682</v>
          </cell>
          <cell r="H150">
            <v>3251.8853314659318</v>
          </cell>
          <cell r="I150">
            <v>3245.952980466082</v>
          </cell>
          <cell r="J150">
            <v>3241.1625049091008</v>
          </cell>
          <cell r="K150">
            <v>3237.1402378582693</v>
          </cell>
          <cell r="L150">
            <v>3233.9959676242165</v>
          </cell>
          <cell r="M150">
            <v>3231.1625776696837</v>
          </cell>
          <cell r="N150">
            <v>3228.572388321993</v>
          </cell>
          <cell r="O150">
            <v>3232.1955801605882</v>
          </cell>
          <cell r="P150">
            <v>3230.8902811088833</v>
          </cell>
          <cell r="Q150">
            <v>3229.8022130533163</v>
          </cell>
          <cell r="R150">
            <v>3228.8109955450932</v>
          </cell>
          <cell r="S150">
            <v>3227.9205944233668</v>
          </cell>
          <cell r="T150">
            <v>3227.1420565896497</v>
          </cell>
          <cell r="U150">
            <v>3226.4133778910632</v>
          </cell>
        </row>
        <row r="151">
          <cell r="E151">
            <v>3279.6821134105635</v>
          </cell>
          <cell r="F151">
            <v>3269.4456994875095</v>
          </cell>
          <cell r="G151">
            <v>3260.3855215754934</v>
          </cell>
          <cell r="H151">
            <v>3253.3215375395289</v>
          </cell>
          <cell r="I151">
            <v>3247.1760810179376</v>
          </cell>
          <cell r="J151">
            <v>3241.9654734982651</v>
          </cell>
          <cell r="K151">
            <v>3237.1837399824135</v>
          </cell>
          <cell r="L151">
            <v>3233.3981290170659</v>
          </cell>
          <cell r="M151">
            <v>3230.0131996693531</v>
          </cell>
          <cell r="N151">
            <v>3227.2968690758544</v>
          </cell>
          <cell r="O151">
            <v>3224.9623728145402</v>
          </cell>
          <cell r="P151">
            <v>3222.8907617814739</v>
          </cell>
          <cell r="Q151">
            <v>3221.3217236428277</v>
          </cell>
          <cell r="R151">
            <v>3219.9058871707671</v>
          </cell>
          <cell r="S151">
            <v>3218.7170551644604</v>
          </cell>
          <cell r="T151">
            <v>3217.7249823707061</v>
          </cell>
          <cell r="U151">
            <v>3216.8014421897033</v>
          </cell>
        </row>
        <row r="152">
          <cell r="E152">
            <v>3279.705177353715</v>
          </cell>
          <cell r="F152">
            <v>3271.3857357158681</v>
          </cell>
          <cell r="G152">
            <v>3263.5585283605806</v>
          </cell>
          <cell r="H152">
            <v>3256.9204045741126</v>
          </cell>
          <cell r="I152">
            <v>3252.1024246180791</v>
          </cell>
          <cell r="J152">
            <v>3247.6371353084446</v>
          </cell>
          <cell r="K152">
            <v>3243.5794138538627</v>
          </cell>
          <cell r="L152">
            <v>3240.1852337674454</v>
          </cell>
          <cell r="M152">
            <v>3237.1802542374016</v>
          </cell>
          <cell r="N152">
            <v>3234.4140708154459</v>
          </cell>
          <cell r="O152">
            <v>3244.4711230070175</v>
          </cell>
          <cell r="P152">
            <v>3243.4976561514277</v>
          </cell>
          <cell r="Q152">
            <v>3242.6794407463958</v>
          </cell>
          <cell r="R152">
            <v>3241.9167425480518</v>
          </cell>
          <cell r="S152">
            <v>3241.2089668481131</v>
          </cell>
          <cell r="T152">
            <v>3240.588097410302</v>
          </cell>
          <cell r="U152">
            <v>3240.0189644936358</v>
          </cell>
        </row>
        <row r="153">
          <cell r="E153">
            <v>3279.5416081085718</v>
          </cell>
          <cell r="F153">
            <v>3270.036581213064</v>
          </cell>
          <cell r="G153">
            <v>3262.3909455491921</v>
          </cell>
          <cell r="H153">
            <v>3255.8403554159186</v>
          </cell>
          <cell r="I153">
            <v>3250.1924780927402</v>
          </cell>
          <cell r="J153">
            <v>3245.5834568128516</v>
          </cell>
          <cell r="K153">
            <v>3241.4416037930932</v>
          </cell>
          <cell r="L153">
            <v>3238.112883485263</v>
          </cell>
          <cell r="M153">
            <v>3234.952172270815</v>
          </cell>
          <cell r="N153">
            <v>3231.9414564808949</v>
          </cell>
          <cell r="O153">
            <v>3229.446118469627</v>
          </cell>
          <cell r="P153">
            <v>3227.4207734862671</v>
          </cell>
          <cell r="Q153">
            <v>3225.8902613534101</v>
          </cell>
          <cell r="R153">
            <v>3224.6175496615733</v>
          </cell>
          <cell r="S153">
            <v>3223.5382857852137</v>
          </cell>
          <cell r="T153">
            <v>3222.6237311203372</v>
          </cell>
          <cell r="U153">
            <v>3221.7668811713224</v>
          </cell>
        </row>
        <row r="154">
          <cell r="E154">
            <v>3279.7282175330188</v>
          </cell>
          <cell r="F154">
            <v>3269.7703606071468</v>
          </cell>
          <cell r="G154">
            <v>3261.6580154249664</v>
          </cell>
          <cell r="H154">
            <v>3255.2987390463722</v>
          </cell>
          <cell r="I154">
            <v>3250.4295879694355</v>
          </cell>
          <cell r="J154">
            <v>3246.6391445364866</v>
          </cell>
          <cell r="K154">
            <v>3243.0660454068698</v>
          </cell>
          <cell r="L154">
            <v>3240.0486669846209</v>
          </cell>
          <cell r="M154">
            <v>3237.3861712027187</v>
          </cell>
          <cell r="N154">
            <v>3234.9511550085122</v>
          </cell>
          <cell r="O154">
            <v>3232.8611676595283</v>
          </cell>
          <cell r="P154">
            <v>3231.0045975300322</v>
          </cell>
          <cell r="Q154">
            <v>3229.3906813824256</v>
          </cell>
          <cell r="R154">
            <v>3228.0483123092172</v>
          </cell>
          <cell r="S154">
            <v>3226.886555279089</v>
          </cell>
          <cell r="T154">
            <v>3225.7996762586031</v>
          </cell>
          <cell r="U154">
            <v>3224.9094467137688</v>
          </cell>
        </row>
        <row r="155">
          <cell r="E155">
            <v>3279.6034882393242</v>
          </cell>
          <cell r="F155">
            <v>3269.3856319830625</v>
          </cell>
          <cell r="G155">
            <v>3259.6727092667334</v>
          </cell>
          <cell r="H155">
            <v>3252.2325744400232</v>
          </cell>
          <cell r="I155">
            <v>3246.0529323883834</v>
          </cell>
          <cell r="J155">
            <v>3240.8407517592213</v>
          </cell>
          <cell r="K155">
            <v>3236.6235660346092</v>
          </cell>
          <cell r="L155">
            <v>3233.2848009333838</v>
          </cell>
          <cell r="M155">
            <v>3230.6444804848006</v>
          </cell>
          <cell r="N155">
            <v>3228.2607002860095</v>
          </cell>
          <cell r="O155">
            <v>3226.1556833696645</v>
          </cell>
          <cell r="P155">
            <v>3224.411913357299</v>
          </cell>
          <cell r="Q155">
            <v>3222.961751473239</v>
          </cell>
          <cell r="R155">
            <v>3221.5992077212109</v>
          </cell>
          <cell r="S155">
            <v>3220.5303092617237</v>
          </cell>
          <cell r="T155">
            <v>3219.5209725847817</v>
          </cell>
          <cell r="U155">
            <v>3218.6915599860517</v>
          </cell>
        </row>
        <row r="156">
          <cell r="E156">
            <v>3279.5340973863367</v>
          </cell>
          <cell r="F156">
            <v>3270.2753500705571</v>
          </cell>
          <cell r="G156">
            <v>3261.1554035197432</v>
          </cell>
          <cell r="H156">
            <v>3253.8902234879238</v>
          </cell>
          <cell r="I156">
            <v>3247.8373717302397</v>
          </cell>
          <cell r="J156">
            <v>3243.320752488888</v>
          </cell>
          <cell r="K156">
            <v>3239.4873453005753</v>
          </cell>
          <cell r="L156">
            <v>3236.4778658702471</v>
          </cell>
          <cell r="M156">
            <v>3233.8334905153265</v>
          </cell>
          <cell r="N156">
            <v>3231.3884542096162</v>
          </cell>
          <cell r="O156">
            <v>3229.2013195018312</v>
          </cell>
          <cell r="P156">
            <v>3228.1299600809198</v>
          </cell>
          <cell r="Q156">
            <v>3226.9255436540625</v>
          </cell>
          <cell r="R156">
            <v>3226.2407764302011</v>
          </cell>
          <cell r="S156">
            <v>3225.6295165313359</v>
          </cell>
          <cell r="T156">
            <v>3225.0252296169388</v>
          </cell>
          <cell r="U156">
            <v>3224.4080744419584</v>
          </cell>
        </row>
        <row r="157">
          <cell r="E157">
            <v>3279.7555664032602</v>
          </cell>
          <cell r="F157">
            <v>3270.7797233996407</v>
          </cell>
          <cell r="G157">
            <v>3263.9957065771227</v>
          </cell>
          <cell r="H157">
            <v>3257.5885681946356</v>
          </cell>
          <cell r="I157">
            <v>3251.9807459403369</v>
          </cell>
          <cell r="J157">
            <v>3247.3754003814324</v>
          </cell>
          <cell r="K157">
            <v>3243.2243252224534</v>
          </cell>
          <cell r="L157">
            <v>3239.9809364576204</v>
          </cell>
          <cell r="M157">
            <v>3237.3847504407781</v>
          </cell>
          <cell r="N157">
            <v>3235.0366781560333</v>
          </cell>
          <cell r="O157">
            <v>3232.9181191625812</v>
          </cell>
          <cell r="P157">
            <v>3230.9557333301509</v>
          </cell>
          <cell r="Q157">
            <v>3229.3480081044177</v>
          </cell>
          <cell r="R157">
            <v>3227.776047747348</v>
          </cell>
          <cell r="S157">
            <v>3226.4914466231089</v>
          </cell>
          <cell r="T157">
            <v>3225.3363671299262</v>
          </cell>
          <cell r="U157">
            <v>3224.3416488993644</v>
          </cell>
        </row>
        <row r="158">
          <cell r="E158">
            <v>3279.871533444104</v>
          </cell>
          <cell r="F158">
            <v>3270.7707791476291</v>
          </cell>
          <cell r="G158">
            <v>3262.058110876626</v>
          </cell>
          <cell r="H158">
            <v>3254.5199585251803</v>
          </cell>
          <cell r="I158">
            <v>3248.05741076097</v>
          </cell>
          <cell r="J158">
            <v>3242.534902694937</v>
          </cell>
          <cell r="K158">
            <v>3238.3412163259345</v>
          </cell>
          <cell r="L158">
            <v>3235.1065033257282</v>
          </cell>
          <cell r="M158">
            <v>3232.2808284702919</v>
          </cell>
          <cell r="N158">
            <v>3229.6740912093337</v>
          </cell>
          <cell r="O158">
            <v>3227.4776248200237</v>
          </cell>
          <cell r="P158">
            <v>3225.8105778416734</v>
          </cell>
          <cell r="Q158">
            <v>3224.3946484760399</v>
          </cell>
          <cell r="R158">
            <v>3223.1038429380728</v>
          </cell>
          <cell r="S158">
            <v>3221.9947147515832</v>
          </cell>
          <cell r="T158">
            <v>3221.0797747002175</v>
          </cell>
          <cell r="U158">
            <v>3220.2811133115983</v>
          </cell>
        </row>
        <row r="159">
          <cell r="E159">
            <v>3279.6374764367579</v>
          </cell>
          <cell r="F159">
            <v>3269.9846149110258</v>
          </cell>
          <cell r="G159">
            <v>3261.8574389762916</v>
          </cell>
          <cell r="H159">
            <v>3255.0875432307271</v>
          </cell>
          <cell r="I159">
            <v>3249.6282196430388</v>
          </cell>
          <cell r="J159">
            <v>3245.3200592934663</v>
          </cell>
          <cell r="K159">
            <v>3241.6068715633014</v>
          </cell>
          <cell r="L159">
            <v>3238.7355643488572</v>
          </cell>
          <cell r="M159">
            <v>3236.1060124803098</v>
          </cell>
          <cell r="N159">
            <v>3233.7975638476037</v>
          </cell>
          <cell r="O159">
            <v>3243.1533630787085</v>
          </cell>
          <cell r="P159">
            <v>3241.9663352288785</v>
          </cell>
          <cell r="Q159">
            <v>3240.9403693188219</v>
          </cell>
          <cell r="R159">
            <v>3240.1245831786277</v>
          </cell>
          <cell r="S159">
            <v>3239.4073965469524</v>
          </cell>
          <cell r="T159">
            <v>3238.7457073024798</v>
          </cell>
          <cell r="U159">
            <v>3238.1687867999071</v>
          </cell>
        </row>
        <row r="160">
          <cell r="E160">
            <v>3279.6467774735002</v>
          </cell>
          <cell r="F160">
            <v>3271.0220141880532</v>
          </cell>
          <cell r="G160">
            <v>3264.051630839062</v>
          </cell>
          <cell r="H160">
            <v>3258.021963845375</v>
          </cell>
          <cell r="I160">
            <v>3252.9978135128999</v>
          </cell>
          <cell r="J160">
            <v>3248.762765771779</v>
          </cell>
          <cell r="K160">
            <v>3245.2043787848693</v>
          </cell>
          <cell r="L160">
            <v>3242.4191728201222</v>
          </cell>
          <cell r="M160">
            <v>3239.9420624216091</v>
          </cell>
          <cell r="N160">
            <v>3237.6450091539368</v>
          </cell>
          <cell r="O160">
            <v>3240.5741117996886</v>
          </cell>
          <cell r="P160">
            <v>3239.4326122087696</v>
          </cell>
          <cell r="Q160">
            <v>3238.3850329620604</v>
          </cell>
          <cell r="R160">
            <v>3237.5181456464011</v>
          </cell>
          <cell r="S160">
            <v>3236.7994143446499</v>
          </cell>
          <cell r="T160">
            <v>3236.1353440564676</v>
          </cell>
          <cell r="U160">
            <v>3235.5053484213145</v>
          </cell>
        </row>
        <row r="161">
          <cell r="E161">
            <v>3279.6633175549009</v>
          </cell>
          <cell r="F161">
            <v>3270.7828950373532</v>
          </cell>
          <cell r="G161">
            <v>3263.6121038602669</v>
          </cell>
          <cell r="H161">
            <v>3257.2757049399574</v>
          </cell>
          <cell r="I161">
            <v>3252.2497655034799</v>
          </cell>
          <cell r="J161">
            <v>3247.6972157875866</v>
          </cell>
          <cell r="K161">
            <v>3243.9139644979514</v>
          </cell>
          <cell r="L161">
            <v>3240.7442658091222</v>
          </cell>
          <cell r="M161">
            <v>3238.0439192344757</v>
          </cell>
          <cell r="N161">
            <v>3235.5204067402851</v>
          </cell>
          <cell r="O161">
            <v>3234.0974933651523</v>
          </cell>
          <cell r="P161">
            <v>3232.8813928149925</v>
          </cell>
          <cell r="Q161">
            <v>3231.7443246192406</v>
          </cell>
          <cell r="R161">
            <v>3230.7102410302077</v>
          </cell>
          <cell r="S161">
            <v>3229.8413592374482</v>
          </cell>
          <cell r="T161">
            <v>3229.0745001971281</v>
          </cell>
          <cell r="U161">
            <v>3228.4480586417735</v>
          </cell>
        </row>
        <row r="162">
          <cell r="E162">
            <v>3279.818274448166</v>
          </cell>
          <cell r="F162">
            <v>3272.6261558234005</v>
          </cell>
          <cell r="G162">
            <v>3264.8728425057752</v>
          </cell>
          <cell r="H162">
            <v>3257.9785213143614</v>
          </cell>
          <cell r="I162">
            <v>3252.3639536076853</v>
          </cell>
          <cell r="J162">
            <v>3247.4141066386237</v>
          </cell>
          <cell r="K162">
            <v>3243.5072842689178</v>
          </cell>
          <cell r="L162">
            <v>3240.3012518571973</v>
          </cell>
          <cell r="M162">
            <v>3237.5412366157339</v>
          </cell>
          <cell r="N162">
            <v>3235.1893351378108</v>
          </cell>
          <cell r="O162">
            <v>3233.2248542870916</v>
          </cell>
          <cell r="P162">
            <v>3232.1338626328329</v>
          </cell>
          <cell r="Q162">
            <v>3231.1977601139456</v>
          </cell>
          <cell r="R162">
            <v>3230.3440160586715</v>
          </cell>
          <cell r="S162">
            <v>3229.5491828724203</v>
          </cell>
          <cell r="T162">
            <v>3228.8699501296696</v>
          </cell>
          <cell r="U162">
            <v>3228.2620554938735</v>
          </cell>
        </row>
        <row r="163">
          <cell r="E163">
            <v>3279.7155081486399</v>
          </cell>
          <cell r="F163">
            <v>3269.5259368671141</v>
          </cell>
          <cell r="G163">
            <v>3260.5342842699997</v>
          </cell>
          <cell r="H163">
            <v>3253.4439723389346</v>
          </cell>
          <cell r="I163">
            <v>3247.7023580671625</v>
          </cell>
          <cell r="J163">
            <v>3243.0255249616175</v>
          </cell>
          <cell r="K163">
            <v>3239.2604122746529</v>
          </cell>
          <cell r="L163">
            <v>3235.9454333074918</v>
          </cell>
          <cell r="M163">
            <v>3233.0281938994813</v>
          </cell>
          <cell r="N163">
            <v>3230.3658562139631</v>
          </cell>
          <cell r="O163">
            <v>3228.2301479583339</v>
          </cell>
          <cell r="P163">
            <v>3232.8798869219299</v>
          </cell>
          <cell r="Q163">
            <v>3231.8107961093533</v>
          </cell>
          <cell r="R163">
            <v>3230.8230287154306</v>
          </cell>
          <cell r="S163">
            <v>3229.9479856544717</v>
          </cell>
          <cell r="T163">
            <v>3229.2010495895829</v>
          </cell>
          <cell r="U163">
            <v>3228.5893395859844</v>
          </cell>
        </row>
        <row r="164">
          <cell r="E164">
            <v>3279.8795986936261</v>
          </cell>
          <cell r="F164">
            <v>3270.3929470752873</v>
          </cell>
          <cell r="G164">
            <v>3262.2973571435691</v>
          </cell>
          <cell r="H164">
            <v>3256.119265624372</v>
          </cell>
          <cell r="I164">
            <v>3250.8718045117926</v>
          </cell>
          <cell r="J164">
            <v>3246.1463587924623</v>
          </cell>
          <cell r="K164">
            <v>3242.186992090642</v>
          </cell>
          <cell r="L164">
            <v>3239.0972241537906</v>
          </cell>
          <cell r="M164">
            <v>3236.2975785449948</v>
          </cell>
          <cell r="N164">
            <v>3233.7158415132035</v>
          </cell>
          <cell r="O164">
            <v>3231.5839511982313</v>
          </cell>
          <cell r="P164">
            <v>3230.3494446443678</v>
          </cell>
          <cell r="Q164">
            <v>3229.2397660271604</v>
          </cell>
          <cell r="R164">
            <v>3228.1632527646771</v>
          </cell>
          <cell r="S164">
            <v>3227.3033820810761</v>
          </cell>
          <cell r="T164">
            <v>3226.6098050260507</v>
          </cell>
          <cell r="U164">
            <v>3225.9935915841429</v>
          </cell>
        </row>
        <row r="165">
          <cell r="E165">
            <v>3279.6805834972397</v>
          </cell>
          <cell r="F165">
            <v>3269.7225918705649</v>
          </cell>
          <cell r="G165">
            <v>3261.9377687059855</v>
          </cell>
          <cell r="H165">
            <v>3255.1025770649017</v>
          </cell>
          <cell r="I165">
            <v>3249.2590944106355</v>
          </cell>
          <cell r="J165">
            <v>3244.6766009068797</v>
          </cell>
          <cell r="K165">
            <v>3240.4963676197794</v>
          </cell>
          <cell r="L165">
            <v>3236.9067273393921</v>
          </cell>
          <cell r="M165">
            <v>3233.6587250586499</v>
          </cell>
          <cell r="N165">
            <v>3230.8196702635282</v>
          </cell>
          <cell r="O165">
            <v>3228.2541474580808</v>
          </cell>
          <cell r="P165">
            <v>3226.6829242661843</v>
          </cell>
          <cell r="Q165">
            <v>3225.2786960176618</v>
          </cell>
          <cell r="R165">
            <v>3224.0824346074664</v>
          </cell>
          <cell r="S165">
            <v>3223.1206738729365</v>
          </cell>
          <cell r="T165">
            <v>3222.2473999383324</v>
          </cell>
          <cell r="U165">
            <v>3221.5165450895165</v>
          </cell>
        </row>
        <row r="166">
          <cell r="E166">
            <v>3279.615057807503</v>
          </cell>
          <cell r="F166">
            <v>3270.181551947378</v>
          </cell>
          <cell r="G166">
            <v>3262.0007531583842</v>
          </cell>
          <cell r="H166">
            <v>3255.8220570855965</v>
          </cell>
          <cell r="I166">
            <v>3250.5392290566697</v>
          </cell>
          <cell r="J166">
            <v>3246.1539202387685</v>
          </cell>
          <cell r="K166">
            <v>3242.4598809476834</v>
          </cell>
          <cell r="L166">
            <v>3239.6805858536522</v>
          </cell>
          <cell r="M166">
            <v>3237.2645196094945</v>
          </cell>
          <cell r="N166">
            <v>3235.1059057160496</v>
          </cell>
          <cell r="O166">
            <v>3233.2022567738691</v>
          </cell>
          <cell r="P166">
            <v>3231.6137416604779</v>
          </cell>
          <cell r="Q166">
            <v>3230.3622300132611</v>
          </cell>
          <cell r="R166">
            <v>3229.3111789441255</v>
          </cell>
          <cell r="S166">
            <v>3228.3973417201782</v>
          </cell>
          <cell r="T166">
            <v>3227.6012887126112</v>
          </cell>
          <cell r="U166">
            <v>3226.8439220131972</v>
          </cell>
        </row>
        <row r="167">
          <cell r="E167">
            <v>3279.7406006051938</v>
          </cell>
          <cell r="F167">
            <v>3270.8277982508707</v>
          </cell>
          <cell r="G167">
            <v>3263.3321927808456</v>
          </cell>
          <cell r="H167">
            <v>3257.0850988330858</v>
          </cell>
          <cell r="I167">
            <v>3251.9093401851592</v>
          </cell>
          <cell r="J167">
            <v>3247.9246167812621</v>
          </cell>
          <cell r="K167">
            <v>3244.7369933785067</v>
          </cell>
          <cell r="L167">
            <v>3242.205629975268</v>
          </cell>
          <cell r="M167">
            <v>3239.8466065079961</v>
          </cell>
          <cell r="N167">
            <v>3237.6774738448926</v>
          </cell>
          <cell r="O167">
            <v>3235.8556596723724</v>
          </cell>
          <cell r="P167">
            <v>3234.4079488887837</v>
          </cell>
          <cell r="Q167">
            <v>3233.1900052485989</v>
          </cell>
          <cell r="R167">
            <v>3232.1486572941558</v>
          </cell>
          <cell r="S167">
            <v>3231.2170024390493</v>
          </cell>
          <cell r="T167">
            <v>3230.4049713552267</v>
          </cell>
          <cell r="U167">
            <v>3229.6906702976257</v>
          </cell>
        </row>
        <row r="168">
          <cell r="E168">
            <v>3279.5956746286734</v>
          </cell>
          <cell r="F168">
            <v>3269.3121619668905</v>
          </cell>
          <cell r="G168">
            <v>3260.4339910988592</v>
          </cell>
          <cell r="H168">
            <v>3253.5830335048267</v>
          </cell>
          <cell r="I168">
            <v>3247.6467493338509</v>
          </cell>
          <cell r="J168">
            <v>3243.0821730472671</v>
          </cell>
          <cell r="K168">
            <v>3239.2681161978517</v>
          </cell>
          <cell r="L168">
            <v>3236.0281277943131</v>
          </cell>
          <cell r="M168">
            <v>3233.0606565112239</v>
          </cell>
          <cell r="N168">
            <v>3230.4998456667267</v>
          </cell>
          <cell r="O168">
            <v>3229.0288202331631</v>
          </cell>
          <cell r="P168">
            <v>3227.8461482659422</v>
          </cell>
          <cell r="Q168">
            <v>3226.7561252804512</v>
          </cell>
          <cell r="R168">
            <v>3225.877760921871</v>
          </cell>
          <cell r="S168">
            <v>3225.1627807029354</v>
          </cell>
          <cell r="T168">
            <v>3224.530336391435</v>
          </cell>
          <cell r="U168">
            <v>3223.9731061893776</v>
          </cell>
        </row>
        <row r="169">
          <cell r="E169">
            <v>3279.7375125794574</v>
          </cell>
          <cell r="F169">
            <v>3270.1109677050508</v>
          </cell>
          <cell r="G169">
            <v>3262.3950123094723</v>
          </cell>
          <cell r="H169">
            <v>3255.5109587106344</v>
          </cell>
          <cell r="I169">
            <v>3249.6311294899856</v>
          </cell>
          <cell r="J169">
            <v>3245.2090646254587</v>
          </cell>
          <cell r="K169">
            <v>3241.4226319379009</v>
          </cell>
          <cell r="L169">
            <v>3238.4136213359689</v>
          </cell>
          <cell r="M169">
            <v>3235.6887324472455</v>
          </cell>
          <cell r="N169">
            <v>3233.0873148352148</v>
          </cell>
          <cell r="O169">
            <v>3231.0854849794305</v>
          </cell>
          <cell r="P169">
            <v>3229.3693923712635</v>
          </cell>
          <cell r="Q169">
            <v>3227.9133542404825</v>
          </cell>
          <cell r="R169">
            <v>3226.6645131747155</v>
          </cell>
          <cell r="S169">
            <v>3225.5971600229436</v>
          </cell>
          <cell r="T169">
            <v>3224.5838360804746</v>
          </cell>
          <cell r="U169">
            <v>3223.6393911442406</v>
          </cell>
        </row>
        <row r="170">
          <cell r="E170">
            <v>3279.7974559713834</v>
          </cell>
          <cell r="F170">
            <v>3269.4496467240242</v>
          </cell>
          <cell r="G170">
            <v>3260.6695156872279</v>
          </cell>
          <cell r="H170">
            <v>3252.363989262637</v>
          </cell>
          <cell r="I170">
            <v>3245.9124610394429</v>
          </cell>
          <cell r="J170">
            <v>3240.9405418453812</v>
          </cell>
          <cell r="K170">
            <v>3236.5113225136483</v>
          </cell>
          <cell r="L170">
            <v>3233.0573036474789</v>
          </cell>
          <cell r="M170">
            <v>3230.213757264969</v>
          </cell>
          <cell r="N170">
            <v>3227.3977607817992</v>
          </cell>
          <cell r="O170">
            <v>3225.0498446642659</v>
          </cell>
          <cell r="P170">
            <v>3223.1386030619778</v>
          </cell>
          <cell r="Q170">
            <v>3221.5374123940128</v>
          </cell>
          <cell r="R170">
            <v>3220.2673943636823</v>
          </cell>
          <cell r="S170">
            <v>3219.2287040420074</v>
          </cell>
          <cell r="T170">
            <v>3218.326781271347</v>
          </cell>
          <cell r="U170">
            <v>3217.5494612448219</v>
          </cell>
        </row>
        <row r="171">
          <cell r="E171">
            <v>3279.8924798240132</v>
          </cell>
          <cell r="F171">
            <v>3270.3782157088322</v>
          </cell>
          <cell r="G171">
            <v>3262.8507852265975</v>
          </cell>
          <cell r="H171">
            <v>3256.6442331840976</v>
          </cell>
          <cell r="I171">
            <v>3251.4602750120048</v>
          </cell>
          <cell r="J171">
            <v>3247.2438356227076</v>
          </cell>
          <cell r="K171">
            <v>3243.7351105936859</v>
          </cell>
          <cell r="L171">
            <v>3240.8587657006478</v>
          </cell>
          <cell r="M171">
            <v>3238.3542202269782</v>
          </cell>
          <cell r="N171">
            <v>3236.2464959925196</v>
          </cell>
          <cell r="O171">
            <v>3234.3806672586434</v>
          </cell>
          <cell r="P171">
            <v>3233.297578585411</v>
          </cell>
          <cell r="Q171">
            <v>3232.3722870925576</v>
          </cell>
          <cell r="R171">
            <v>3231.534217889965</v>
          </cell>
          <cell r="S171">
            <v>3230.7486158137176</v>
          </cell>
          <cell r="T171">
            <v>3230.0843235407124</v>
          </cell>
          <cell r="U171">
            <v>3229.4784501082695</v>
          </cell>
        </row>
        <row r="172">
          <cell r="E172">
            <v>3279.8107483183194</v>
          </cell>
          <cell r="F172">
            <v>3270.4086623696862</v>
          </cell>
          <cell r="G172">
            <v>3262.7311594295679</v>
          </cell>
          <cell r="H172">
            <v>3256.3482909654431</v>
          </cell>
          <cell r="I172">
            <v>3251.1289245769199</v>
          </cell>
          <cell r="J172">
            <v>3246.3540223368277</v>
          </cell>
          <cell r="K172">
            <v>3242.2650523552829</v>
          </cell>
          <cell r="L172">
            <v>3238.9226616113092</v>
          </cell>
          <cell r="M172">
            <v>3235.9394948241593</v>
          </cell>
          <cell r="N172">
            <v>3233.3356257055138</v>
          </cell>
          <cell r="O172">
            <v>3231.1362543913415</v>
          </cell>
          <cell r="P172">
            <v>3229.5162831682469</v>
          </cell>
          <cell r="Q172">
            <v>3228.0902350607785</v>
          </cell>
          <cell r="R172">
            <v>3226.8559603910048</v>
          </cell>
          <cell r="S172">
            <v>3225.8306514850519</v>
          </cell>
          <cell r="T172">
            <v>3224.902863759351</v>
          </cell>
          <cell r="U172">
            <v>3224.1328887266927</v>
          </cell>
        </row>
        <row r="173">
          <cell r="E173">
            <v>3279.7194967670412</v>
          </cell>
          <cell r="F173">
            <v>3269.882300508652</v>
          </cell>
          <cell r="G173">
            <v>3261.1208115800378</v>
          </cell>
          <cell r="H173">
            <v>3254.4793281787206</v>
          </cell>
          <cell r="I173">
            <v>3248.7949833007069</v>
          </cell>
          <cell r="J173">
            <v>3243.993318317197</v>
          </cell>
          <cell r="K173">
            <v>3239.9780442452152</v>
          </cell>
          <cell r="L173">
            <v>3236.8250276728554</v>
          </cell>
          <cell r="M173">
            <v>3234.1297660800456</v>
          </cell>
          <cell r="N173">
            <v>3231.7889793014206</v>
          </cell>
          <cell r="O173">
            <v>3241.9690758685647</v>
          </cell>
          <cell r="P173">
            <v>3240.8071285148526</v>
          </cell>
          <cell r="Q173">
            <v>3239.7129735055082</v>
          </cell>
          <cell r="R173">
            <v>3238.7840629585121</v>
          </cell>
          <cell r="S173">
            <v>3237.9448246270881</v>
          </cell>
          <cell r="T173">
            <v>3237.2703279598554</v>
          </cell>
          <cell r="U173">
            <v>3236.7100769031995</v>
          </cell>
        </row>
        <row r="174">
          <cell r="E174">
            <v>3279.6481674715565</v>
          </cell>
          <cell r="F174">
            <v>3269.4182096888117</v>
          </cell>
          <cell r="G174">
            <v>3261.6998063486235</v>
          </cell>
          <cell r="H174">
            <v>3255.1637511021545</v>
          </cell>
          <cell r="I174">
            <v>3249.6235173558539</v>
          </cell>
          <cell r="J174">
            <v>3244.8099110621042</v>
          </cell>
          <cell r="K174">
            <v>3240.5241189391813</v>
          </cell>
          <cell r="L174">
            <v>3236.9897608658857</v>
          </cell>
          <cell r="M174">
            <v>3233.9632034461497</v>
          </cell>
          <cell r="N174">
            <v>3231.1397694763014</v>
          </cell>
          <cell r="O174">
            <v>3228.6226416080258</v>
          </cell>
          <cell r="P174">
            <v>3226.5026593788675</v>
          </cell>
          <cell r="Q174">
            <v>3225.0327545696396</v>
          </cell>
          <cell r="R174">
            <v>3223.7674231026331</v>
          </cell>
          <cell r="S174">
            <v>3222.7486054688238</v>
          </cell>
          <cell r="T174">
            <v>3221.4324180330427</v>
          </cell>
          <cell r="U174">
            <v>3220.5526958963942</v>
          </cell>
        </row>
        <row r="175">
          <cell r="E175">
            <v>3279.7044183283265</v>
          </cell>
          <cell r="F175">
            <v>3269.5918996801229</v>
          </cell>
          <cell r="G175">
            <v>3261.207463876669</v>
          </cell>
          <cell r="H175">
            <v>3254.9657927653607</v>
          </cell>
          <cell r="I175">
            <v>3249.7528870420219</v>
          </cell>
          <cell r="J175">
            <v>3245.5261867817371</v>
          </cell>
          <cell r="K175">
            <v>3241.9328835258493</v>
          </cell>
          <cell r="L175">
            <v>3241.6364559090994</v>
          </cell>
          <cell r="M175">
            <v>3238.9171478298799</v>
          </cell>
          <cell r="N175">
            <v>3236.459346717013</v>
          </cell>
          <cell r="O175">
            <v>3234.3218312046561</v>
          </cell>
          <cell r="P175">
            <v>3233.1842550590636</v>
          </cell>
          <cell r="Q175">
            <v>3232.1792142565705</v>
          </cell>
          <cell r="R175">
            <v>3231.1498347250786</v>
          </cell>
          <cell r="S175">
            <v>3230.3039283153403</v>
          </cell>
          <cell r="T175">
            <v>3229.5624060345322</v>
          </cell>
          <cell r="U175">
            <v>3228.8823749472213</v>
          </cell>
        </row>
        <row r="176">
          <cell r="E176">
            <v>3279.663668542451</v>
          </cell>
          <cell r="F176">
            <v>3270.5298727273967</v>
          </cell>
          <cell r="G176">
            <v>3263.0195314673242</v>
          </cell>
          <cell r="H176">
            <v>3257.2830762704261</v>
          </cell>
          <cell r="I176">
            <v>3252.2750628354329</v>
          </cell>
          <cell r="J176">
            <v>3248.0842243927063</v>
          </cell>
          <cell r="K176">
            <v>3244.4014911109107</v>
          </cell>
          <cell r="L176">
            <v>3241.3259973969821</v>
          </cell>
          <cell r="M176">
            <v>3238.7572542223397</v>
          </cell>
          <cell r="N176">
            <v>3236.1834893030482</v>
          </cell>
          <cell r="O176">
            <v>3233.9182044837103</v>
          </cell>
          <cell r="P176">
            <v>3231.9565273603898</v>
          </cell>
          <cell r="Q176">
            <v>3230.4186799127001</v>
          </cell>
          <cell r="R176">
            <v>3229.1657695833183</v>
          </cell>
          <cell r="S176">
            <v>3228.0174487110266</v>
          </cell>
          <cell r="T176">
            <v>3226.9171645812912</v>
          </cell>
          <cell r="U176">
            <v>3225.9022656099492</v>
          </cell>
        </row>
        <row r="177">
          <cell r="E177">
            <v>3279.8569405999883</v>
          </cell>
          <cell r="F177">
            <v>3269.9898081211563</v>
          </cell>
          <cell r="G177">
            <v>3261.4471733884434</v>
          </cell>
          <cell r="H177">
            <v>3255.1871799891792</v>
          </cell>
          <cell r="I177">
            <v>3249.7691990255589</v>
          </cell>
          <cell r="J177">
            <v>3245.1274983404005</v>
          </cell>
          <cell r="K177">
            <v>3241.3671530314627</v>
          </cell>
          <cell r="L177">
            <v>3238.1197024163403</v>
          </cell>
          <cell r="M177">
            <v>3235.4048519810412</v>
          </cell>
          <cell r="N177">
            <v>3232.9876122164524</v>
          </cell>
          <cell r="O177">
            <v>3230.8903513398373</v>
          </cell>
          <cell r="P177">
            <v>3229.0697502765288</v>
          </cell>
          <cell r="Q177">
            <v>3227.5344268641925</v>
          </cell>
          <cell r="R177">
            <v>3226.1168051360182</v>
          </cell>
          <cell r="S177">
            <v>3224.8659436608582</v>
          </cell>
          <cell r="T177">
            <v>3223.804701762333</v>
          </cell>
          <cell r="U177">
            <v>3222.9248592393715</v>
          </cell>
        </row>
        <row r="178">
          <cell r="E178">
            <v>3279.6953925489775</v>
          </cell>
          <cell r="F178">
            <v>3269.1466330207163</v>
          </cell>
          <cell r="G178">
            <v>3259.598925348444</v>
          </cell>
          <cell r="H178">
            <v>3251.9712025805093</v>
          </cell>
          <cell r="I178">
            <v>3245.8101914074514</v>
          </cell>
          <cell r="J178">
            <v>3240.4818734319488</v>
          </cell>
          <cell r="K178">
            <v>3235.7101669282574</v>
          </cell>
          <cell r="L178">
            <v>3232.0176914214212</v>
          </cell>
          <cell r="M178">
            <v>3229.1288304674267</v>
          </cell>
          <cell r="N178">
            <v>3226.4959302199113</v>
          </cell>
          <cell r="O178">
            <v>3231.7204204409873</v>
          </cell>
          <cell r="P178">
            <v>3230.3126823931384</v>
          </cell>
          <cell r="Q178">
            <v>3229.0522201370372</v>
          </cell>
          <cell r="R178">
            <v>3227.9889622491642</v>
          </cell>
          <cell r="S178">
            <v>3227.0822886880014</v>
          </cell>
          <cell r="T178">
            <v>3226.2390457559236</v>
          </cell>
          <cell r="U178">
            <v>3225.4665941377325</v>
          </cell>
        </row>
        <row r="179">
          <cell r="E179">
            <v>3279.8684747534035</v>
          </cell>
          <cell r="F179">
            <v>3271.4538571054368</v>
          </cell>
          <cell r="G179">
            <v>3263.2965989931649</v>
          </cell>
          <cell r="H179">
            <v>3257.1219318933022</v>
          </cell>
          <cell r="I179">
            <v>3251.9300912981448</v>
          </cell>
          <cell r="J179">
            <v>3247.9625065986047</v>
          </cell>
          <cell r="K179">
            <v>3245.0359408048807</v>
          </cell>
          <cell r="L179">
            <v>3242.2454702845921</v>
          </cell>
          <cell r="M179">
            <v>3239.7741388054847</v>
          </cell>
          <cell r="N179">
            <v>3237.7519525708972</v>
          </cell>
          <cell r="O179">
            <v>3241.3949054826553</v>
          </cell>
          <cell r="P179">
            <v>3240.4020418068544</v>
          </cell>
          <cell r="Q179">
            <v>3239.4785517724581</v>
          </cell>
          <cell r="R179">
            <v>3238.6725837959721</v>
          </cell>
          <cell r="S179">
            <v>3237.8911339695846</v>
          </cell>
          <cell r="T179">
            <v>3237.1369407485527</v>
          </cell>
          <cell r="U179">
            <v>3236.403380164033</v>
          </cell>
        </row>
        <row r="180">
          <cell r="E180">
            <v>3279.7819154085114</v>
          </cell>
          <cell r="F180">
            <v>3270.7926602732709</v>
          </cell>
          <cell r="G180">
            <v>3263.199766194532</v>
          </cell>
          <cell r="H180">
            <v>3256.4018128736802</v>
          </cell>
          <cell r="I180">
            <v>3250.7913918580643</v>
          </cell>
          <cell r="J180">
            <v>3245.8405803842925</v>
          </cell>
          <cell r="K180">
            <v>3241.7784842828746</v>
          </cell>
          <cell r="L180">
            <v>3238.5731593280552</v>
          </cell>
          <cell r="M180">
            <v>3235.7700641297138</v>
          </cell>
          <cell r="N180">
            <v>3233.1465293113893</v>
          </cell>
          <cell r="O180">
            <v>3230.9542568101519</v>
          </cell>
          <cell r="P180">
            <v>3229.6379606021724</v>
          </cell>
          <cell r="Q180">
            <v>3228.4397459842548</v>
          </cell>
          <cell r="R180">
            <v>3227.3270018242483</v>
          </cell>
          <cell r="S180">
            <v>3226.4123893871711</v>
          </cell>
          <cell r="T180">
            <v>3225.678537019699</v>
          </cell>
          <cell r="U180">
            <v>3225.054244383296</v>
          </cell>
        </row>
        <row r="181">
          <cell r="E181">
            <v>3279.6503616026575</v>
          </cell>
          <cell r="F181">
            <v>3269.3188113111732</v>
          </cell>
          <cell r="G181">
            <v>3260.0349209404139</v>
          </cell>
          <cell r="H181">
            <v>3252.7929534375603</v>
          </cell>
          <cell r="I181">
            <v>3246.5287069600063</v>
          </cell>
          <cell r="J181">
            <v>3241.3381640034158</v>
          </cell>
          <cell r="K181">
            <v>3236.6204596982652</v>
          </cell>
          <cell r="L181">
            <v>3232.76202732811</v>
          </cell>
          <cell r="M181">
            <v>3231.2579214456232</v>
          </cell>
          <cell r="N181">
            <v>3228.3504776506716</v>
          </cell>
          <cell r="O181">
            <v>3239.9282266937466</v>
          </cell>
          <cell r="P181">
            <v>3247.0872035560387</v>
          </cell>
          <cell r="Q181">
            <v>3245.7411319699168</v>
          </cell>
          <cell r="R181">
            <v>3244.5515916139284</v>
          </cell>
          <cell r="S181">
            <v>3243.6219869429401</v>
          </cell>
          <cell r="T181">
            <v>3242.7748638873204</v>
          </cell>
          <cell r="U181">
            <v>3242.0425654710725</v>
          </cell>
        </row>
        <row r="182">
          <cell r="E182">
            <v>3279.7295106955426</v>
          </cell>
          <cell r="F182">
            <v>3271.6246743645102</v>
          </cell>
          <cell r="G182">
            <v>3263.8795714798712</v>
          </cell>
          <cell r="H182">
            <v>3257.6301606326097</v>
          </cell>
          <cell r="I182">
            <v>3252.5712181063609</v>
          </cell>
          <cell r="J182">
            <v>3248.7473390433283</v>
          </cell>
          <cell r="K182">
            <v>3247.321131466756</v>
          </cell>
          <cell r="L182">
            <v>3244.6393788506398</v>
          </cell>
          <cell r="M182">
            <v>3242.369053418694</v>
          </cell>
          <cell r="N182">
            <v>3255.1037317126857</v>
          </cell>
          <cell r="O182">
            <v>3254.2908931775119</v>
          </cell>
          <cell r="P182">
            <v>3253.5102751617255</v>
          </cell>
          <cell r="Q182">
            <v>3252.8393805688393</v>
          </cell>
          <cell r="R182">
            <v>3252.168687203502</v>
          </cell>
          <cell r="S182">
            <v>3251.5576030094044</v>
          </cell>
          <cell r="T182">
            <v>3251.0221090675332</v>
          </cell>
          <cell r="U182">
            <v>3250.5236895875287</v>
          </cell>
        </row>
        <row r="183">
          <cell r="E183">
            <v>3279.7659116215518</v>
          </cell>
          <cell r="F183">
            <v>3269.1415128268718</v>
          </cell>
          <cell r="G183">
            <v>3259.9582707914137</v>
          </cell>
          <cell r="H183">
            <v>3252.9472677213453</v>
          </cell>
          <cell r="I183">
            <v>3247.7457700129594</v>
          </cell>
          <cell r="J183">
            <v>3243.7811323003152</v>
          </cell>
          <cell r="K183">
            <v>3240.6445316844347</v>
          </cell>
          <cell r="L183">
            <v>3238.123464750905</v>
          </cell>
          <cell r="M183">
            <v>3235.8854145717869</v>
          </cell>
          <cell r="N183">
            <v>3233.7810149838838</v>
          </cell>
          <cell r="O183">
            <v>3231.9889327071542</v>
          </cell>
          <cell r="P183">
            <v>3235.6377869987955</v>
          </cell>
          <cell r="Q183">
            <v>3234.7235607113653</v>
          </cell>
          <cell r="R183">
            <v>3233.9092273934571</v>
          </cell>
          <cell r="S183">
            <v>3233.2187616959018</v>
          </cell>
          <cell r="T183">
            <v>3232.5786780192166</v>
          </cell>
          <cell r="U183">
            <v>3231.9697816870143</v>
          </cell>
        </row>
        <row r="184">
          <cell r="E184">
            <v>3279.5375905872907</v>
          </cell>
          <cell r="F184">
            <v>3271.2989317074903</v>
          </cell>
          <cell r="G184">
            <v>3262.2743744321369</v>
          </cell>
          <cell r="H184">
            <v>3255.5900912055549</v>
          </cell>
          <cell r="I184">
            <v>3249.983142539264</v>
          </cell>
          <cell r="J184">
            <v>3245.4097812096584</v>
          </cell>
          <cell r="K184">
            <v>3241.5968840357882</v>
          </cell>
          <cell r="L184">
            <v>3238.7075775445733</v>
          </cell>
          <cell r="M184">
            <v>3236.1163012363522</v>
          </cell>
          <cell r="N184">
            <v>3233.725020267043</v>
          </cell>
          <cell r="O184">
            <v>3231.6597365413022</v>
          </cell>
          <cell r="P184">
            <v>3229.80289892976</v>
          </cell>
          <cell r="Q184">
            <v>3228.1703909294993</v>
          </cell>
          <cell r="R184">
            <v>3226.7806326253576</v>
          </cell>
          <cell r="S184">
            <v>3225.6461448454284</v>
          </cell>
          <cell r="T184">
            <v>3224.6786048238805</v>
          </cell>
          <cell r="U184">
            <v>3223.8123222346112</v>
          </cell>
        </row>
        <row r="185">
          <cell r="E185">
            <v>3279.7600475344693</v>
          </cell>
          <cell r="F185">
            <v>3271.582329537192</v>
          </cell>
          <cell r="G185">
            <v>3264.9296248254977</v>
          </cell>
          <cell r="H185">
            <v>3258.7885069578037</v>
          </cell>
          <cell r="I185">
            <v>3254.0638920750216</v>
          </cell>
          <cell r="J185">
            <v>3250.2289722736577</v>
          </cell>
          <cell r="K185">
            <v>3246.8022626635948</v>
          </cell>
          <cell r="L185">
            <v>3243.941607080445</v>
          </cell>
          <cell r="M185">
            <v>3243.2080013011519</v>
          </cell>
          <cell r="N185">
            <v>3240.7685880927406</v>
          </cell>
          <cell r="O185">
            <v>3244.5430770229109</v>
          </cell>
          <cell r="P185">
            <v>3243.6710097361683</v>
          </cell>
          <cell r="Q185">
            <v>3242.8437267379923</v>
          </cell>
          <cell r="R185">
            <v>3242.0630558578919</v>
          </cell>
          <cell r="S185">
            <v>3241.3755950132622</v>
          </cell>
          <cell r="T185">
            <v>3240.7096632778939</v>
          </cell>
          <cell r="U185">
            <v>3240.1156205452726</v>
          </cell>
        </row>
        <row r="186">
          <cell r="E186">
            <v>3279.572185345558</v>
          </cell>
          <cell r="F186">
            <v>3270.9665521383486</v>
          </cell>
          <cell r="G186">
            <v>3263.4102018251183</v>
          </cell>
          <cell r="H186">
            <v>3256.5024728165081</v>
          </cell>
          <cell r="I186">
            <v>3250.3611138404763</v>
          </cell>
          <cell r="J186">
            <v>3245.4619794881851</v>
          </cell>
          <cell r="K186">
            <v>3241.1935173201991</v>
          </cell>
          <cell r="L186">
            <v>3237.9248980030857</v>
          </cell>
          <cell r="M186">
            <v>3235.1351206370909</v>
          </cell>
          <cell r="N186">
            <v>3232.7495626996947</v>
          </cell>
          <cell r="O186">
            <v>3231.2809166763036</v>
          </cell>
          <cell r="P186">
            <v>3229.9627449716149</v>
          </cell>
          <cell r="Q186">
            <v>3228.8615525632945</v>
          </cell>
          <cell r="R186">
            <v>3227.8773807403031</v>
          </cell>
          <cell r="S186">
            <v>3227.1053840108684</v>
          </cell>
          <cell r="T186">
            <v>3226.4497486959499</v>
          </cell>
          <cell r="U186">
            <v>3225.8704932061087</v>
          </cell>
        </row>
        <row r="187">
          <cell r="E187">
            <v>3279.8094113170969</v>
          </cell>
          <cell r="F187">
            <v>3269.1796147691466</v>
          </cell>
          <cell r="G187">
            <v>3261.2876167922718</v>
          </cell>
          <cell r="H187">
            <v>3254.2144001961401</v>
          </cell>
          <cell r="I187">
            <v>3248.0565084388149</v>
          </cell>
          <cell r="J187">
            <v>3242.8282519024538</v>
          </cell>
          <cell r="K187">
            <v>3238.2665423524181</v>
          </cell>
          <cell r="L187">
            <v>3234.300173092372</v>
          </cell>
          <cell r="M187">
            <v>3230.9354320025705</v>
          </cell>
          <cell r="N187">
            <v>3227.9972577512272</v>
          </cell>
          <cell r="O187">
            <v>3225.5360771116866</v>
          </cell>
          <cell r="P187">
            <v>3226.1452416779621</v>
          </cell>
          <cell r="Q187">
            <v>3225.0719429640608</v>
          </cell>
          <cell r="R187">
            <v>3224.052617427978</v>
          </cell>
          <cell r="S187">
            <v>3223.1344318086808</v>
          </cell>
          <cell r="T187">
            <v>3222.3901116535926</v>
          </cell>
          <cell r="U187">
            <v>3221.7164990341894</v>
          </cell>
        </row>
        <row r="188">
          <cell r="E188">
            <v>3279.7055129482455</v>
          </cell>
          <cell r="F188">
            <v>3271.7391627268703</v>
          </cell>
          <cell r="G188">
            <v>3263.8014313592516</v>
          </cell>
          <cell r="H188">
            <v>3257.3876537662486</v>
          </cell>
          <cell r="I188">
            <v>3251.7538506314877</v>
          </cell>
          <cell r="J188">
            <v>3247.3443828774011</v>
          </cell>
          <cell r="K188">
            <v>3243.7516334833263</v>
          </cell>
          <cell r="L188">
            <v>3240.9405567737699</v>
          </cell>
          <cell r="M188">
            <v>3238.3684204964147</v>
          </cell>
          <cell r="N188">
            <v>3235.9799283223274</v>
          </cell>
          <cell r="O188">
            <v>3234.6595093336637</v>
          </cell>
          <cell r="P188">
            <v>3233.506287598892</v>
          </cell>
          <cell r="Q188">
            <v>3232.3409680446025</v>
          </cell>
          <cell r="R188">
            <v>3231.3265638219018</v>
          </cell>
          <cell r="S188">
            <v>3230.4974065087763</v>
          </cell>
          <cell r="T188">
            <v>3229.7717410793384</v>
          </cell>
          <cell r="U188">
            <v>3229.1295858877179</v>
          </cell>
        </row>
        <row r="189">
          <cell r="E189">
            <v>3279.6428747032087</v>
          </cell>
          <cell r="F189">
            <v>3271.0102763401883</v>
          </cell>
          <cell r="G189">
            <v>3263.5180534435076</v>
          </cell>
          <cell r="H189">
            <v>3257.1536134349976</v>
          </cell>
          <cell r="I189">
            <v>3252.62226066524</v>
          </cell>
          <cell r="J189">
            <v>3248.6957639059115</v>
          </cell>
          <cell r="K189">
            <v>3245.146093695419</v>
          </cell>
          <cell r="L189">
            <v>3242.1483148920611</v>
          </cell>
          <cell r="M189">
            <v>3239.3141376818994</v>
          </cell>
          <cell r="N189">
            <v>3236.7899518315453</v>
          </cell>
          <cell r="O189">
            <v>3234.6306191775943</v>
          </cell>
          <cell r="P189">
            <v>3233.115870268261</v>
          </cell>
          <cell r="Q189">
            <v>3231.7136673012806</v>
          </cell>
          <cell r="R189">
            <v>3230.3846659761548</v>
          </cell>
          <cell r="S189">
            <v>3229.5806467688026</v>
          </cell>
          <cell r="T189">
            <v>3228.8196592473123</v>
          </cell>
          <cell r="U189">
            <v>3228.111912180389</v>
          </cell>
        </row>
        <row r="190">
          <cell r="E190">
            <v>3279.652641456943</v>
          </cell>
          <cell r="F190">
            <v>3268.9752034457219</v>
          </cell>
          <cell r="G190">
            <v>3259.9879071586774</v>
          </cell>
          <cell r="H190">
            <v>3252.9747275241839</v>
          </cell>
          <cell r="I190">
            <v>3247.6902958848318</v>
          </cell>
          <cell r="J190">
            <v>3243.4852015355145</v>
          </cell>
          <cell r="K190">
            <v>3239.6522253992021</v>
          </cell>
          <cell r="L190">
            <v>3236.6804580971052</v>
          </cell>
          <cell r="M190">
            <v>3233.9428156672984</v>
          </cell>
          <cell r="N190">
            <v>3231.3741591937487</v>
          </cell>
          <cell r="O190">
            <v>3229.0071355902455</v>
          </cell>
          <cell r="P190">
            <v>3227.025501482844</v>
          </cell>
          <cell r="Q190">
            <v>3225.2458113190633</v>
          </cell>
          <cell r="R190">
            <v>3223.6769282610103</v>
          </cell>
          <cell r="S190">
            <v>3222.4176723801684</v>
          </cell>
          <cell r="T190">
            <v>3221.5840050119582</v>
          </cell>
          <cell r="U190">
            <v>3220.828085674053</v>
          </cell>
        </row>
        <row r="191">
          <cell r="E191">
            <v>3279.750540252975</v>
          </cell>
          <cell r="F191">
            <v>3271.5115537964825</v>
          </cell>
          <cell r="G191">
            <v>3264.1803831247253</v>
          </cell>
          <cell r="H191">
            <v>3257.4800159221181</v>
          </cell>
          <cell r="I191">
            <v>3252.3732513193399</v>
          </cell>
          <cell r="J191">
            <v>3247.90008514175</v>
          </cell>
          <cell r="K191">
            <v>3244.1006585690461</v>
          </cell>
          <cell r="L191">
            <v>3240.9982964419123</v>
          </cell>
          <cell r="M191">
            <v>3238.3064150380792</v>
          </cell>
          <cell r="N191">
            <v>3235.8897808630022</v>
          </cell>
          <cell r="O191">
            <v>3234.3541368822212</v>
          </cell>
          <cell r="P191">
            <v>3233.3468785020873</v>
          </cell>
          <cell r="Q191">
            <v>3232.367359815948</v>
          </cell>
          <cell r="R191">
            <v>3231.4150960413999</v>
          </cell>
          <cell r="S191">
            <v>3230.5495344502651</v>
          </cell>
          <cell r="T191">
            <v>3229.8202818836239</v>
          </cell>
          <cell r="U191">
            <v>3229.1694385453184</v>
          </cell>
        </row>
        <row r="192">
          <cell r="E192">
            <v>3279.6131117500913</v>
          </cell>
          <cell r="F192">
            <v>3271.6206048438848</v>
          </cell>
          <cell r="G192">
            <v>3262.8284550670874</v>
          </cell>
          <cell r="H192">
            <v>3255.8892449400882</v>
          </cell>
          <cell r="I192">
            <v>3250.3509457535765</v>
          </cell>
          <cell r="J192">
            <v>3245.8645110987659</v>
          </cell>
          <cell r="K192">
            <v>3241.8779980607464</v>
          </cell>
          <cell r="L192">
            <v>3238.6698928751457</v>
          </cell>
          <cell r="M192">
            <v>3235.9438460541792</v>
          </cell>
          <cell r="N192">
            <v>3237.9713804934649</v>
          </cell>
          <cell r="O192">
            <v>3236.8529452432326</v>
          </cell>
          <cell r="P192">
            <v>3235.7699063517634</v>
          </cell>
          <cell r="Q192">
            <v>3234.7905659867192</v>
          </cell>
          <cell r="R192">
            <v>3233.894529968306</v>
          </cell>
          <cell r="S192">
            <v>3233.0906294177189</v>
          </cell>
          <cell r="T192">
            <v>3232.3309587124108</v>
          </cell>
          <cell r="U192">
            <v>3231.6166510610446</v>
          </cell>
        </row>
        <row r="193">
          <cell r="E193">
            <v>3279.7445125252002</v>
          </cell>
          <cell r="F193">
            <v>3271.1152957470063</v>
          </cell>
          <cell r="G193">
            <v>3263.6083021554582</v>
          </cell>
          <cell r="H193">
            <v>3256.7584966585141</v>
          </cell>
          <cell r="I193">
            <v>3251.3195150448523</v>
          </cell>
          <cell r="J193">
            <v>3246.7124872922464</v>
          </cell>
          <cell r="K193">
            <v>3242.8307322794135</v>
          </cell>
          <cell r="L193">
            <v>3239.8027037618294</v>
          </cell>
          <cell r="M193">
            <v>3237.4674126279488</v>
          </cell>
          <cell r="N193">
            <v>3235.3537189158533</v>
          </cell>
          <cell r="O193">
            <v>3233.458935203817</v>
          </cell>
          <cell r="P193">
            <v>3231.7757183852941</v>
          </cell>
          <cell r="Q193">
            <v>3230.3381713640056</v>
          </cell>
          <cell r="R193">
            <v>3229.0685212003864</v>
          </cell>
          <cell r="S193">
            <v>3227.9420264828318</v>
          </cell>
          <cell r="T193">
            <v>3227.0041399743764</v>
          </cell>
          <cell r="U193">
            <v>3226.1699065487378</v>
          </cell>
        </row>
        <row r="194">
          <cell r="E194">
            <v>3279.8044615995132</v>
          </cell>
          <cell r="F194">
            <v>3269.2408856357429</v>
          </cell>
          <cell r="G194">
            <v>3259.8015244760345</v>
          </cell>
          <cell r="H194">
            <v>3252.5643871782963</v>
          </cell>
          <cell r="I194">
            <v>3246.8005843685196</v>
          </cell>
          <cell r="J194">
            <v>3241.9749165716994</v>
          </cell>
          <cell r="K194">
            <v>3237.7193375929605</v>
          </cell>
          <cell r="L194">
            <v>3234.1730785430727</v>
          </cell>
          <cell r="M194">
            <v>3231.0069004155102</v>
          </cell>
          <cell r="N194">
            <v>3228.1041992863375</v>
          </cell>
          <cell r="O194">
            <v>3225.7306182684229</v>
          </cell>
          <cell r="P194">
            <v>3232.8417474929092</v>
          </cell>
          <cell r="Q194">
            <v>3231.6091591375321</v>
          </cell>
          <cell r="R194">
            <v>3230.57718651083</v>
          </cell>
          <cell r="S194">
            <v>3229.6945741927498</v>
          </cell>
          <cell r="T194">
            <v>3228.922837553971</v>
          </cell>
          <cell r="U194">
            <v>3228.1955341791745</v>
          </cell>
        </row>
        <row r="195">
          <cell r="E195">
            <v>3279.6161532287047</v>
          </cell>
          <cell r="F195">
            <v>3271.7867495563301</v>
          </cell>
          <cell r="G195">
            <v>3264.2235029870249</v>
          </cell>
          <cell r="H195">
            <v>3257.4883237302715</v>
          </cell>
          <cell r="I195">
            <v>3252.350613792787</v>
          </cell>
          <cell r="J195">
            <v>3248.0760544248137</v>
          </cell>
          <cell r="K195">
            <v>3244.7486440176158</v>
          </cell>
          <cell r="L195">
            <v>3241.6633473619208</v>
          </cell>
          <cell r="M195">
            <v>3239.007605315674</v>
          </cell>
          <cell r="N195">
            <v>3236.6695576643706</v>
          </cell>
          <cell r="O195">
            <v>3242.9693784136703</v>
          </cell>
          <cell r="P195">
            <v>3241.7434207820024</v>
          </cell>
          <cell r="Q195">
            <v>3240.6267354248253</v>
          </cell>
          <cell r="R195">
            <v>3239.6727029233671</v>
          </cell>
          <cell r="S195">
            <v>3238.7649042526355</v>
          </cell>
          <cell r="T195">
            <v>3237.9564367418002</v>
          </cell>
          <cell r="U195">
            <v>3237.2322380862051</v>
          </cell>
        </row>
        <row r="196">
          <cell r="E196">
            <v>3279.6475717219123</v>
          </cell>
          <cell r="F196">
            <v>3271.1964380722607</v>
          </cell>
          <cell r="G196">
            <v>3262.9039956008774</v>
          </cell>
          <cell r="H196">
            <v>3256.2339966255995</v>
          </cell>
          <cell r="I196">
            <v>3251.0719355300862</v>
          </cell>
          <cell r="J196">
            <v>3246.9364555493703</v>
          </cell>
          <cell r="K196">
            <v>3243.2999962457138</v>
          </cell>
          <cell r="L196">
            <v>3240.0482369490719</v>
          </cell>
          <cell r="M196">
            <v>3237.407733825341</v>
          </cell>
          <cell r="N196">
            <v>3234.8654824078681</v>
          </cell>
          <cell r="O196">
            <v>3232.7079557192901</v>
          </cell>
          <cell r="P196">
            <v>3230.8618781418181</v>
          </cell>
          <cell r="Q196">
            <v>3229.3620178966198</v>
          </cell>
          <cell r="R196">
            <v>3228.1425390196314</v>
          </cell>
          <cell r="S196">
            <v>3227.1285412031116</v>
          </cell>
          <cell r="T196">
            <v>3226.3143718915589</v>
          </cell>
          <cell r="U196">
            <v>3225.5903835706858</v>
          </cell>
        </row>
        <row r="197">
          <cell r="E197">
            <v>3279.656629963471</v>
          </cell>
          <cell r="F197">
            <v>3270.9384737825153</v>
          </cell>
          <cell r="G197">
            <v>3263.4910609658491</v>
          </cell>
          <cell r="H197">
            <v>3256.8328143631188</v>
          </cell>
          <cell r="I197">
            <v>3251.6802878988565</v>
          </cell>
          <cell r="J197">
            <v>3247.5524135166943</v>
          </cell>
          <cell r="K197">
            <v>3243.8869919395988</v>
          </cell>
          <cell r="L197">
            <v>3240.6463921250206</v>
          </cell>
          <cell r="M197">
            <v>3237.9697264128022</v>
          </cell>
          <cell r="N197">
            <v>3235.3218528421876</v>
          </cell>
          <cell r="O197">
            <v>3233.6256662078249</v>
          </cell>
          <cell r="P197">
            <v>3232.1215030786707</v>
          </cell>
          <cell r="Q197">
            <v>3230.8571104762723</v>
          </cell>
          <cell r="R197">
            <v>3229.9378954958188</v>
          </cell>
          <cell r="S197">
            <v>3229.0340841200168</v>
          </cell>
          <cell r="T197">
            <v>3225.855914210837</v>
          </cell>
          <cell r="U197">
            <v>3223.19517586351</v>
          </cell>
        </row>
        <row r="198">
          <cell r="E198">
            <v>3279.9040067292744</v>
          </cell>
          <cell r="F198">
            <v>3270.6571710253825</v>
          </cell>
          <cell r="G198">
            <v>3261.7209361961086</v>
          </cell>
          <cell r="H198">
            <v>3254.4445651062078</v>
          </cell>
          <cell r="I198">
            <v>3248.5245231462191</v>
          </cell>
          <cell r="J198">
            <v>3243.7951273061567</v>
          </cell>
          <cell r="K198">
            <v>3239.809485498899</v>
          </cell>
          <cell r="L198">
            <v>3240.3407075408268</v>
          </cell>
          <cell r="M198">
            <v>3237.398565623992</v>
          </cell>
          <cell r="N198">
            <v>3234.8712534085207</v>
          </cell>
          <cell r="O198">
            <v>3232.7064243493214</v>
          </cell>
          <cell r="P198">
            <v>3230.8648572253683</v>
          </cell>
          <cell r="Q198">
            <v>3229.448098430988</v>
          </cell>
          <cell r="R198">
            <v>3228.243264686595</v>
          </cell>
          <cell r="S198">
            <v>3227.1733476256195</v>
          </cell>
          <cell r="T198">
            <v>3227.7155923848613</v>
          </cell>
          <cell r="U198">
            <v>3226.9029194734858</v>
          </cell>
        </row>
        <row r="199">
          <cell r="E199">
            <v>3279.7464876847403</v>
          </cell>
          <cell r="F199">
            <v>3271.1657010767813</v>
          </cell>
          <cell r="G199">
            <v>3263.7693231322196</v>
          </cell>
          <cell r="H199">
            <v>3257.4217133958214</v>
          </cell>
          <cell r="I199">
            <v>3251.9767191512883</v>
          </cell>
          <cell r="J199">
            <v>3247.6420638938544</v>
          </cell>
          <cell r="K199">
            <v>3243.8806395225674</v>
          </cell>
          <cell r="L199">
            <v>3240.7586518369221</v>
          </cell>
          <cell r="M199">
            <v>3237.962687286963</v>
          </cell>
          <cell r="N199">
            <v>3235.4643101770394</v>
          </cell>
          <cell r="O199">
            <v>3243.6747652117356</v>
          </cell>
          <cell r="P199">
            <v>3242.6087581056709</v>
          </cell>
          <cell r="Q199">
            <v>3241.6435332250767</v>
          </cell>
          <cell r="R199">
            <v>3240.7300085173342</v>
          </cell>
          <cell r="S199">
            <v>3239.9150602066034</v>
          </cell>
          <cell r="T199">
            <v>3239.1413379566111</v>
          </cell>
          <cell r="U199">
            <v>3238.4129843697233</v>
          </cell>
        </row>
        <row r="200">
          <cell r="E200">
            <v>3279.7529384449444</v>
          </cell>
          <cell r="F200">
            <v>3271.3006811336859</v>
          </cell>
          <cell r="G200">
            <v>3263.148777661047</v>
          </cell>
          <cell r="H200">
            <v>3256.9793721172127</v>
          </cell>
          <cell r="I200">
            <v>3251.9803527586687</v>
          </cell>
          <cell r="J200">
            <v>3247.7467138729853</v>
          </cell>
          <cell r="K200">
            <v>3244.1127303360199</v>
          </cell>
          <cell r="L200">
            <v>3241.1327548207628</v>
          </cell>
          <cell r="M200">
            <v>3238.8959097224119</v>
          </cell>
          <cell r="N200">
            <v>3236.7724413703413</v>
          </cell>
          <cell r="O200">
            <v>3234.9368435154161</v>
          </cell>
          <cell r="P200">
            <v>3233.2511381775998</v>
          </cell>
          <cell r="Q200">
            <v>3231.8394288231912</v>
          </cell>
          <cell r="R200">
            <v>3230.6480945374969</v>
          </cell>
          <cell r="S200">
            <v>3229.6106613572133</v>
          </cell>
          <cell r="T200">
            <v>3228.705887419977</v>
          </cell>
          <cell r="U200">
            <v>3227.9344068831897</v>
          </cell>
        </row>
        <row r="201">
          <cell r="E201">
            <v>3279.6895910206949</v>
          </cell>
          <cell r="F201">
            <v>3270.9155182414979</v>
          </cell>
          <cell r="G201">
            <v>3264.0727848600472</v>
          </cell>
          <cell r="H201">
            <v>3257.6014849847952</v>
          </cell>
          <cell r="I201">
            <v>3251.9931109099789</v>
          </cell>
          <cell r="J201">
            <v>3247.2092665610335</v>
          </cell>
          <cell r="K201">
            <v>3243.2386019266851</v>
          </cell>
          <cell r="L201">
            <v>3239.7345075551993</v>
          </cell>
          <cell r="M201">
            <v>3236.5064724792824</v>
          </cell>
          <cell r="N201">
            <v>3233.6775968121397</v>
          </cell>
          <cell r="O201">
            <v>3231.399909569182</v>
          </cell>
          <cell r="P201">
            <v>3229.495182488728</v>
          </cell>
          <cell r="Q201">
            <v>3228.0374436211732</v>
          </cell>
          <cell r="R201">
            <v>3226.7720356464538</v>
          </cell>
          <cell r="S201">
            <v>3225.6862300624807</v>
          </cell>
          <cell r="T201">
            <v>3224.7466616723823</v>
          </cell>
          <cell r="U201">
            <v>3223.9396802686565</v>
          </cell>
        </row>
        <row r="202">
          <cell r="E202">
            <v>3279.6129355627231</v>
          </cell>
          <cell r="F202">
            <v>3270.8470775788282</v>
          </cell>
          <cell r="G202">
            <v>3263.3054501415559</v>
          </cell>
          <cell r="H202">
            <v>3256.5727465056079</v>
          </cell>
          <cell r="I202">
            <v>3251.0617778333894</v>
          </cell>
          <cell r="J202">
            <v>3246.5438026734655</v>
          </cell>
          <cell r="K202">
            <v>3242.6740378660438</v>
          </cell>
          <cell r="L202">
            <v>3239.5031097609021</v>
          </cell>
          <cell r="M202">
            <v>3236.7527991531692</v>
          </cell>
          <cell r="N202">
            <v>3234.4286223915292</v>
          </cell>
          <cell r="O202">
            <v>3233.0813060911169</v>
          </cell>
          <cell r="P202">
            <v>3231.9967017838521</v>
          </cell>
          <cell r="Q202">
            <v>3231.00933599157</v>
          </cell>
          <cell r="R202">
            <v>3230.0881671247625</v>
          </cell>
          <cell r="S202">
            <v>3229.3105804251445</v>
          </cell>
          <cell r="T202">
            <v>3228.6228553636274</v>
          </cell>
          <cell r="U202">
            <v>3228.0097977122728</v>
          </cell>
        </row>
        <row r="203">
          <cell r="E203">
            <v>3279.7222422441569</v>
          </cell>
          <cell r="F203">
            <v>3269.2308361219957</v>
          </cell>
          <cell r="G203">
            <v>3260.0795757806709</v>
          </cell>
          <cell r="H203">
            <v>3253.2505182094546</v>
          </cell>
          <cell r="I203">
            <v>3247.8599064884202</v>
          </cell>
          <cell r="J203">
            <v>3243.2971402672865</v>
          </cell>
          <cell r="K203">
            <v>3239.1615848294837</v>
          </cell>
          <cell r="L203">
            <v>3235.884337684879</v>
          </cell>
          <cell r="M203">
            <v>3232.9185983181119</v>
          </cell>
          <cell r="N203">
            <v>3230.3210090235234</v>
          </cell>
          <cell r="O203">
            <v>3228.1013765266184</v>
          </cell>
          <cell r="P203">
            <v>3226.3394365570039</v>
          </cell>
          <cell r="Q203">
            <v>3224.8053103376851</v>
          </cell>
          <cell r="R203">
            <v>3223.4308036824127</v>
          </cell>
          <cell r="S203">
            <v>3222.2937919127685</v>
          </cell>
          <cell r="T203">
            <v>3221.3148899165485</v>
          </cell>
          <cell r="U203">
            <v>3220.4282678701375</v>
          </cell>
        </row>
        <row r="204">
          <cell r="E204">
            <v>3279.7995118744443</v>
          </cell>
          <cell r="F204">
            <v>3270.5749956695272</v>
          </cell>
          <cell r="G204">
            <v>3262.4258889966568</v>
          </cell>
          <cell r="H204">
            <v>3256.0784934296489</v>
          </cell>
          <cell r="I204">
            <v>3251.1773949455855</v>
          </cell>
          <cell r="J204">
            <v>3247.2889875728956</v>
          </cell>
          <cell r="K204">
            <v>3243.8868169991665</v>
          </cell>
          <cell r="L204">
            <v>3241.2440391582022</v>
          </cell>
          <cell r="M204">
            <v>3238.6464312833446</v>
          </cell>
          <cell r="N204">
            <v>3236.5941516475286</v>
          </cell>
          <cell r="O204">
            <v>3242.058206404763</v>
          </cell>
          <cell r="P204">
            <v>3240.9762341133778</v>
          </cell>
          <cell r="Q204">
            <v>3239.8916884474297</v>
          </cell>
          <cell r="R204">
            <v>3238.8286888055582</v>
          </cell>
          <cell r="S204">
            <v>3237.8780086784918</v>
          </cell>
          <cell r="T204">
            <v>3237.0549078509789</v>
          </cell>
          <cell r="U204">
            <v>3236.2506345170909</v>
          </cell>
        </row>
        <row r="205">
          <cell r="E205">
            <v>3279.7738382488969</v>
          </cell>
          <cell r="F205">
            <v>3271.299205540608</v>
          </cell>
          <cell r="G205">
            <v>3264.4826462597007</v>
          </cell>
          <cell r="H205">
            <v>3258.4168799023155</v>
          </cell>
          <cell r="I205">
            <v>3253.0839147430502</v>
          </cell>
          <cell r="J205">
            <v>3248.3947957436835</v>
          </cell>
          <cell r="K205">
            <v>3244.0168247155252</v>
          </cell>
          <cell r="L205">
            <v>3240.6973039526861</v>
          </cell>
          <cell r="M205">
            <v>3237.7447754874133</v>
          </cell>
          <cell r="N205">
            <v>3234.9255279216563</v>
          </cell>
          <cell r="O205">
            <v>3232.570779195808</v>
          </cell>
          <cell r="P205">
            <v>3230.5287479281724</v>
          </cell>
          <cell r="Q205">
            <v>3228.9271560785746</v>
          </cell>
          <cell r="R205">
            <v>3227.4285034777731</v>
          </cell>
          <cell r="S205">
            <v>3226.059904351675</v>
          </cell>
          <cell r="T205">
            <v>3224.9055413911565</v>
          </cell>
          <cell r="U205">
            <v>3223.8977350271043</v>
          </cell>
        </row>
        <row r="206">
          <cell r="E206">
            <v>3279.5784144140393</v>
          </cell>
          <cell r="F206">
            <v>3270.2601516287141</v>
          </cell>
          <cell r="G206">
            <v>3263.5119703149248</v>
          </cell>
          <cell r="H206">
            <v>3257.1083042079881</v>
          </cell>
          <cell r="I206">
            <v>3252.0162573269404</v>
          </cell>
          <cell r="J206">
            <v>3247.7557067867083</v>
          </cell>
          <cell r="K206">
            <v>3244.187944617709</v>
          </cell>
          <cell r="L206">
            <v>3241.0989643030061</v>
          </cell>
          <cell r="M206">
            <v>3238.3663177938088</v>
          </cell>
          <cell r="N206">
            <v>3235.8657271267648</v>
          </cell>
          <cell r="O206">
            <v>3233.9547207207588</v>
          </cell>
          <cell r="P206">
            <v>3232.3878938216076</v>
          </cell>
          <cell r="Q206">
            <v>3231.117742100841</v>
          </cell>
          <cell r="R206">
            <v>3230.003036198369</v>
          </cell>
          <cell r="S206">
            <v>3229.0688248303759</v>
          </cell>
          <cell r="T206">
            <v>3228.2780311175907</v>
          </cell>
          <cell r="U206">
            <v>3227.5977398882246</v>
          </cell>
        </row>
        <row r="207">
          <cell r="E207">
            <v>3279.6753069533152</v>
          </cell>
          <cell r="F207">
            <v>3270.8293289953258</v>
          </cell>
          <cell r="G207">
            <v>3262.5632647740949</v>
          </cell>
          <cell r="H207">
            <v>3255.6419906893725</v>
          </cell>
          <cell r="I207">
            <v>3250.1133083816962</v>
          </cell>
          <cell r="J207">
            <v>3245.919253675127</v>
          </cell>
          <cell r="K207">
            <v>3242.3159097377138</v>
          </cell>
          <cell r="L207">
            <v>3242.1613925236684</v>
          </cell>
          <cell r="M207">
            <v>3239.4628455119218</v>
          </cell>
          <cell r="N207">
            <v>3237.0584106643742</v>
          </cell>
          <cell r="O207">
            <v>3234.9244908318569</v>
          </cell>
          <cell r="P207">
            <v>3241.201951055009</v>
          </cell>
          <cell r="Q207">
            <v>3240.0982388499883</v>
          </cell>
          <cell r="R207">
            <v>3239.2026103386384</v>
          </cell>
          <cell r="S207">
            <v>3238.4175145659487</v>
          </cell>
          <cell r="T207">
            <v>3237.6983449348536</v>
          </cell>
          <cell r="U207">
            <v>3237.033062267391</v>
          </cell>
        </row>
        <row r="208">
          <cell r="E208">
            <v>3279.5409429415508</v>
          </cell>
          <cell r="F208">
            <v>3271.2772073104411</v>
          </cell>
          <cell r="G208">
            <v>3264.0835864142605</v>
          </cell>
          <cell r="H208">
            <v>3257.6262199589196</v>
          </cell>
          <cell r="I208">
            <v>3252.3708346850849</v>
          </cell>
          <cell r="J208">
            <v>3248.0917248509477</v>
          </cell>
          <cell r="K208">
            <v>3244.1590262807053</v>
          </cell>
          <cell r="L208">
            <v>3240.7581288221995</v>
          </cell>
          <cell r="M208">
            <v>3237.6833956625424</v>
          </cell>
          <cell r="N208">
            <v>3234.7194927582541</v>
          </cell>
          <cell r="O208">
            <v>3236.2463288653153</v>
          </cell>
          <cell r="P208">
            <v>3234.7136897139685</v>
          </cell>
          <cell r="Q208">
            <v>3233.5382120987551</v>
          </cell>
          <cell r="R208">
            <v>3232.4908391292597</v>
          </cell>
          <cell r="S208">
            <v>3231.5469952690719</v>
          </cell>
          <cell r="T208">
            <v>3230.7004027589196</v>
          </cell>
          <cell r="U208">
            <v>3229.9871517220117</v>
          </cell>
        </row>
        <row r="209">
          <cell r="E209">
            <v>3279.6649184675275</v>
          </cell>
          <cell r="F209">
            <v>3270.6512854920225</v>
          </cell>
          <cell r="G209">
            <v>3262.8695201228438</v>
          </cell>
          <cell r="H209">
            <v>3256.3509436474114</v>
          </cell>
          <cell r="I209">
            <v>3251.1135824267385</v>
          </cell>
          <cell r="J209">
            <v>3246.7635116569995</v>
          </cell>
          <cell r="K209">
            <v>3243.0332737714193</v>
          </cell>
          <cell r="L209">
            <v>3240.010146954005</v>
          </cell>
          <cell r="M209">
            <v>3237.3603616418204</v>
          </cell>
          <cell r="N209">
            <v>3235.0890741019334</v>
          </cell>
          <cell r="O209">
            <v>3233.248074480724</v>
          </cell>
          <cell r="P209">
            <v>3231.7941816286993</v>
          </cell>
          <cell r="Q209">
            <v>3230.50525680996</v>
          </cell>
          <cell r="R209">
            <v>3229.3449243435844</v>
          </cell>
          <cell r="S209">
            <v>3228.3343054596271</v>
          </cell>
          <cell r="T209">
            <v>3227.4998419425347</v>
          </cell>
          <cell r="U209">
            <v>3226.7969667444067</v>
          </cell>
        </row>
        <row r="210">
          <cell r="E210">
            <v>3279.7663984935193</v>
          </cell>
          <cell r="F210">
            <v>3270.207201078003</v>
          </cell>
          <cell r="G210">
            <v>3262.4620192223288</v>
          </cell>
          <cell r="H210">
            <v>3256.3031482579513</v>
          </cell>
          <cell r="I210">
            <v>3251.218459117893</v>
          </cell>
          <cell r="J210">
            <v>3246.9255218760227</v>
          </cell>
          <cell r="K210">
            <v>3243.2275910897406</v>
          </cell>
          <cell r="L210">
            <v>3240.1444619265353</v>
          </cell>
          <cell r="M210">
            <v>3237.3705612008698</v>
          </cell>
          <cell r="N210">
            <v>3235.1155282706222</v>
          </cell>
          <cell r="O210">
            <v>3233.1587105771118</v>
          </cell>
          <cell r="P210">
            <v>3231.374041133271</v>
          </cell>
          <cell r="Q210">
            <v>3229.7295584206054</v>
          </cell>
          <cell r="R210">
            <v>3228.2365743483242</v>
          </cell>
          <cell r="S210">
            <v>3226.9830096238356</v>
          </cell>
          <cell r="T210">
            <v>3225.9180614729494</v>
          </cell>
          <cell r="U210">
            <v>3225.056364752576</v>
          </cell>
        </row>
        <row r="211">
          <cell r="E211">
            <v>3279.9060742821794</v>
          </cell>
          <cell r="F211">
            <v>3270.3120461559492</v>
          </cell>
          <cell r="G211">
            <v>3262.3332108912364</v>
          </cell>
          <cell r="H211">
            <v>3255.4125069611359</v>
          </cell>
          <cell r="I211">
            <v>3249.8291808487515</v>
          </cell>
          <cell r="J211">
            <v>3245.0654776273018</v>
          </cell>
          <cell r="K211">
            <v>3241.1990028267951</v>
          </cell>
          <cell r="L211">
            <v>3237.9740968227175</v>
          </cell>
          <cell r="M211">
            <v>3235.2982386231715</v>
          </cell>
          <cell r="N211">
            <v>3232.8625380858916</v>
          </cell>
          <cell r="O211">
            <v>3230.8475442945037</v>
          </cell>
          <cell r="P211">
            <v>3229.2269342814516</v>
          </cell>
          <cell r="Q211">
            <v>3227.9891600890805</v>
          </cell>
          <cell r="R211">
            <v>3226.909603653643</v>
          </cell>
          <cell r="S211">
            <v>3226.016556243047</v>
          </cell>
          <cell r="T211">
            <v>3225.2751487952951</v>
          </cell>
          <cell r="U211">
            <v>3224.6145694496877</v>
          </cell>
        </row>
        <row r="212">
          <cell r="E212">
            <v>3279.9827718455158</v>
          </cell>
          <cell r="F212">
            <v>3271.0612494584147</v>
          </cell>
          <cell r="G212">
            <v>3263.088430154065</v>
          </cell>
          <cell r="H212">
            <v>3256.5911304420806</v>
          </cell>
          <cell r="I212">
            <v>3251.3675725571497</v>
          </cell>
          <cell r="J212">
            <v>3246.5489775901892</v>
          </cell>
          <cell r="K212">
            <v>3242.6082141290249</v>
          </cell>
          <cell r="L212">
            <v>3239.2176783814116</v>
          </cell>
          <cell r="M212">
            <v>3236.4996785945655</v>
          </cell>
          <cell r="N212">
            <v>3233.9092266990287</v>
          </cell>
          <cell r="O212">
            <v>3231.6723621969345</v>
          </cell>
          <cell r="P212">
            <v>3229.8495991761506</v>
          </cell>
          <cell r="Q212">
            <v>3228.2251899817929</v>
          </cell>
          <cell r="R212">
            <v>3226.8803170402643</v>
          </cell>
          <cell r="S212">
            <v>3225.7012857740888</v>
          </cell>
          <cell r="T212">
            <v>3224.6907033643961</v>
          </cell>
          <cell r="U212">
            <v>3223.8102681446285</v>
          </cell>
        </row>
        <row r="213">
          <cell r="E213">
            <v>3279.7084012182368</v>
          </cell>
          <cell r="F213">
            <v>3270.2598983180824</v>
          </cell>
          <cell r="G213">
            <v>3261.9965869235298</v>
          </cell>
          <cell r="H213">
            <v>3254.9147076317213</v>
          </cell>
          <cell r="I213">
            <v>3249.2461859463729</v>
          </cell>
          <cell r="J213">
            <v>3244.7439757615339</v>
          </cell>
          <cell r="K213">
            <v>3240.7460337934754</v>
          </cell>
          <cell r="L213">
            <v>3237.5322281812087</v>
          </cell>
          <cell r="M213">
            <v>3234.746794759938</v>
          </cell>
          <cell r="N213">
            <v>3232.4977686263601</v>
          </cell>
          <cell r="O213">
            <v>3240.08318419233</v>
          </cell>
          <cell r="P213">
            <v>3238.9759746414111</v>
          </cell>
          <cell r="Q213">
            <v>3237.9730077450258</v>
          </cell>
          <cell r="R213">
            <v>3237.0235605520534</v>
          </cell>
          <cell r="S213">
            <v>3236.1960753432231</v>
          </cell>
          <cell r="T213">
            <v>3235.4843936627344</v>
          </cell>
          <cell r="U213">
            <v>3234.8842223572092</v>
          </cell>
        </row>
        <row r="214">
          <cell r="E214">
            <v>3279.7683825803083</v>
          </cell>
          <cell r="F214">
            <v>3272.4928459079019</v>
          </cell>
          <cell r="G214">
            <v>3265.0028831549762</v>
          </cell>
          <cell r="H214">
            <v>3258.0333470623586</v>
          </cell>
          <cell r="I214">
            <v>3252.6126253735652</v>
          </cell>
          <cell r="J214">
            <v>3248.4619241257296</v>
          </cell>
          <cell r="K214">
            <v>3246.1137727006658</v>
          </cell>
          <cell r="L214">
            <v>3243.3300957571851</v>
          </cell>
          <cell r="M214">
            <v>3240.9709619658988</v>
          </cell>
          <cell r="N214">
            <v>3259.0628090031669</v>
          </cell>
          <cell r="O214">
            <v>3258.2019463677584</v>
          </cell>
          <cell r="P214">
            <v>3257.4709265279757</v>
          </cell>
          <cell r="Q214">
            <v>3256.8168811495102</v>
          </cell>
          <cell r="R214">
            <v>3256.1662948403728</v>
          </cell>
          <cell r="S214">
            <v>3255.5684606545519</v>
          </cell>
          <cell r="T214">
            <v>3255.0105922224079</v>
          </cell>
          <cell r="U214">
            <v>3254.4898058164936</v>
          </cell>
        </row>
        <row r="215">
          <cell r="E215">
            <v>3279.7003865106717</v>
          </cell>
          <cell r="F215">
            <v>3269.5474927187315</v>
          </cell>
          <cell r="G215">
            <v>3261.0293799740675</v>
          </cell>
          <cell r="H215">
            <v>3253.3928113300849</v>
          </cell>
          <cell r="I215">
            <v>3247.11734108156</v>
          </cell>
          <cell r="J215">
            <v>3241.9560686734476</v>
          </cell>
          <cell r="K215">
            <v>3237.5120302929945</v>
          </cell>
          <cell r="L215">
            <v>3233.8067025737878</v>
          </cell>
          <cell r="M215">
            <v>3230.4283867638947</v>
          </cell>
          <cell r="N215">
            <v>3227.5774258209126</v>
          </cell>
          <cell r="O215">
            <v>3225.2244204591916</v>
          </cell>
          <cell r="P215">
            <v>3223.2453207229014</v>
          </cell>
          <cell r="Q215">
            <v>3221.5741155101819</v>
          </cell>
          <cell r="R215">
            <v>3220.265929380229</v>
          </cell>
          <cell r="S215">
            <v>3219.0769585910384</v>
          </cell>
          <cell r="T215">
            <v>3218.0451693853342</v>
          </cell>
          <cell r="U215">
            <v>3217.1616086731415</v>
          </cell>
        </row>
        <row r="216">
          <cell r="E216">
            <v>3279.8280672706796</v>
          </cell>
          <cell r="F216">
            <v>3270.2160519382114</v>
          </cell>
          <cell r="G216">
            <v>3261.8823371487329</v>
          </cell>
          <cell r="H216">
            <v>3255.5683752528148</v>
          </cell>
          <cell r="I216">
            <v>3250.4679042228754</v>
          </cell>
          <cell r="J216">
            <v>3246.3734660509781</v>
          </cell>
          <cell r="K216">
            <v>3242.8107643504077</v>
          </cell>
          <cell r="L216">
            <v>3239.9140010876845</v>
          </cell>
          <cell r="M216">
            <v>3237.3166860047222</v>
          </cell>
          <cell r="N216">
            <v>3235.2259195530792</v>
          </cell>
          <cell r="O216">
            <v>3233.4628924166445</v>
          </cell>
          <cell r="P216">
            <v>3231.9248305254223</v>
          </cell>
          <cell r="Q216">
            <v>3230.5353753709987</v>
          </cell>
          <cell r="R216">
            <v>3229.3536208487117</v>
          </cell>
          <cell r="S216">
            <v>3228.3691998690792</v>
          </cell>
          <cell r="T216">
            <v>3227.4980873390509</v>
          </cell>
          <cell r="U216">
            <v>3226.7782402790021</v>
          </cell>
        </row>
        <row r="217">
          <cell r="E217">
            <v>3279.8795302134063</v>
          </cell>
          <cell r="F217">
            <v>3272.363257750053</v>
          </cell>
          <cell r="G217">
            <v>3265.9313247195055</v>
          </cell>
          <cell r="H217">
            <v>3260.4288169886577</v>
          </cell>
          <cell r="I217">
            <v>3255.9192300430732</v>
          </cell>
          <cell r="J217">
            <v>3252.3712026650369</v>
          </cell>
          <cell r="K217">
            <v>3249.1511139547883</v>
          </cell>
          <cell r="L217">
            <v>3246.5531346564521</v>
          </cell>
          <cell r="M217">
            <v>3244.3213160097057</v>
          </cell>
          <cell r="N217">
            <v>3242.3213027418728</v>
          </cell>
          <cell r="O217">
            <v>3240.650659555497</v>
          </cell>
          <cell r="P217">
            <v>3239.2920930283481</v>
          </cell>
          <cell r="Q217">
            <v>3238.03762690753</v>
          </cell>
          <cell r="R217">
            <v>3236.8490550735892</v>
          </cell>
          <cell r="S217">
            <v>3236.0391651443133</v>
          </cell>
          <cell r="T217">
            <v>3235.2628018119995</v>
          </cell>
          <cell r="U217">
            <v>3234.5235003802513</v>
          </cell>
        </row>
        <row r="218">
          <cell r="E218">
            <v>3279.6109666035886</v>
          </cell>
          <cell r="F218">
            <v>3270.6236213863567</v>
          </cell>
          <cell r="G218">
            <v>3263.2071612690279</v>
          </cell>
          <cell r="H218">
            <v>3256.6821150017131</v>
          </cell>
          <cell r="I218">
            <v>3251.0449825076844</v>
          </cell>
          <cell r="J218">
            <v>3246.2819358742704</v>
          </cell>
          <cell r="K218">
            <v>3242.5180869409387</v>
          </cell>
          <cell r="L218">
            <v>3239.4793320790413</v>
          </cell>
          <cell r="M218">
            <v>3236.6161363908122</v>
          </cell>
          <cell r="N218">
            <v>3234.1706368977448</v>
          </cell>
          <cell r="O218">
            <v>3231.9702890332833</v>
          </cell>
          <cell r="P218">
            <v>3230.2692512490639</v>
          </cell>
          <cell r="Q218">
            <v>3228.6444930998427</v>
          </cell>
          <cell r="R218">
            <v>3227.1281717466682</v>
          </cell>
          <cell r="S218">
            <v>3225.8265636397796</v>
          </cell>
          <cell r="T218">
            <v>3224.6384218027688</v>
          </cell>
          <cell r="U218">
            <v>3223.6928904733149</v>
          </cell>
        </row>
        <row r="219">
          <cell r="E219">
            <v>3279.6679507449876</v>
          </cell>
          <cell r="F219">
            <v>3270.9158158408623</v>
          </cell>
          <cell r="G219">
            <v>3263.7520292005006</v>
          </cell>
          <cell r="H219">
            <v>3257.3746442246052</v>
          </cell>
          <cell r="I219">
            <v>3252.323957893464</v>
          </cell>
          <cell r="J219">
            <v>3248.3157166391375</v>
          </cell>
          <cell r="K219">
            <v>3244.8876112220532</v>
          </cell>
          <cell r="L219">
            <v>3241.9982084784883</v>
          </cell>
          <cell r="M219">
            <v>3239.4068618394035</v>
          </cell>
          <cell r="N219">
            <v>3237.1052209662885</v>
          </cell>
          <cell r="O219">
            <v>3235.173633550331</v>
          </cell>
          <cell r="P219">
            <v>3233.5342862529942</v>
          </cell>
          <cell r="Q219">
            <v>3232.1416496513989</v>
          </cell>
          <cell r="R219">
            <v>3230.7977935067615</v>
          </cell>
          <cell r="S219">
            <v>3229.6591963625337</v>
          </cell>
          <cell r="T219">
            <v>3228.7354510212035</v>
          </cell>
          <cell r="U219">
            <v>3227.8912932993626</v>
          </cell>
        </row>
        <row r="220">
          <cell r="E220">
            <v>3279.8407072219829</v>
          </cell>
          <cell r="F220">
            <v>3270.2866479746808</v>
          </cell>
          <cell r="G220">
            <v>3262.3657289172115</v>
          </cell>
          <cell r="H220">
            <v>3256.4224320511876</v>
          </cell>
          <cell r="I220">
            <v>3251.490349954508</v>
          </cell>
          <cell r="J220">
            <v>3247.8546888659721</v>
          </cell>
          <cell r="K220">
            <v>3245.8660408688443</v>
          </cell>
          <cell r="L220">
            <v>3243.3754980929371</v>
          </cell>
          <cell r="M220">
            <v>3241.2858245203452</v>
          </cell>
          <cell r="N220">
            <v>3239.4559224202053</v>
          </cell>
          <cell r="O220">
            <v>3239.2867210236491</v>
          </cell>
          <cell r="P220">
            <v>3238.6403530520092</v>
          </cell>
          <cell r="Q220">
            <v>3238.0684023345179</v>
          </cell>
          <cell r="R220">
            <v>3237.5556548813115</v>
          </cell>
          <cell r="S220">
            <v>3237.0584745364149</v>
          </cell>
          <cell r="T220">
            <v>3236.6072488443151</v>
          </cell>
          <cell r="U220">
            <v>3236.1635843052245</v>
          </cell>
        </row>
        <row r="221">
          <cell r="E221">
            <v>3279.7543095204837</v>
          </cell>
          <cell r="F221">
            <v>3272.2986500924608</v>
          </cell>
          <cell r="G221">
            <v>3264.8045580165681</v>
          </cell>
          <cell r="H221">
            <v>3257.8604908943303</v>
          </cell>
          <cell r="I221">
            <v>3251.7791305657856</v>
          </cell>
          <cell r="J221">
            <v>3246.9065683702606</v>
          </cell>
          <cell r="K221">
            <v>3242.7940740369854</v>
          </cell>
          <cell r="L221">
            <v>3239.4159568837608</v>
          </cell>
          <cell r="M221">
            <v>3236.2899993714686</v>
          </cell>
          <cell r="N221">
            <v>3233.6838368151448</v>
          </cell>
          <cell r="O221">
            <v>3248.6611186778241</v>
          </cell>
          <cell r="P221">
            <v>3250.180401211077</v>
          </cell>
          <cell r="Q221">
            <v>3248.9630549890871</v>
          </cell>
          <cell r="R221">
            <v>3247.8564270924549</v>
          </cell>
          <cell r="S221">
            <v>3246.9604115209008</v>
          </cell>
          <cell r="T221">
            <v>3246.2047255210337</v>
          </cell>
          <cell r="U221">
            <v>3245.5477720712279</v>
          </cell>
        </row>
        <row r="222">
          <cell r="E222">
            <v>3279.768424131656</v>
          </cell>
          <cell r="F222">
            <v>3269.4742795986554</v>
          </cell>
          <cell r="G222">
            <v>3261.022695809379</v>
          </cell>
          <cell r="H222">
            <v>3254.6884859632378</v>
          </cell>
          <cell r="I222">
            <v>3249.0200315161319</v>
          </cell>
          <cell r="J222">
            <v>3244.0703773297241</v>
          </cell>
          <cell r="K222">
            <v>3239.7599702470702</v>
          </cell>
          <cell r="L222">
            <v>3236.3380875580897</v>
          </cell>
          <cell r="M222">
            <v>3238.6962660159797</v>
          </cell>
          <cell r="N222">
            <v>3236.2537125190947</v>
          </cell>
          <cell r="O222">
            <v>3248.11975436183</v>
          </cell>
          <cell r="P222">
            <v>3246.8266819108944</v>
          </cell>
          <cell r="Q222">
            <v>3245.7552829906308</v>
          </cell>
          <cell r="R222">
            <v>3244.8401269951155</v>
          </cell>
          <cell r="S222">
            <v>3244.0769523941444</v>
          </cell>
          <cell r="T222">
            <v>3243.3957959610584</v>
          </cell>
          <cell r="U222">
            <v>3242.7719767194349</v>
          </cell>
        </row>
        <row r="223">
          <cell r="E223">
            <v>3279.8519267422607</v>
          </cell>
          <cell r="F223">
            <v>3272.2819608381096</v>
          </cell>
          <cell r="G223">
            <v>3264.228617046595</v>
          </cell>
          <cell r="H223">
            <v>3258.0130684777851</v>
          </cell>
          <cell r="I223">
            <v>3253.0533597845579</v>
          </cell>
          <cell r="J223">
            <v>3249.0534885913348</v>
          </cell>
          <cell r="K223">
            <v>3245.2854172778284</v>
          </cell>
          <cell r="L223">
            <v>3242.2147827135391</v>
          </cell>
          <cell r="M223">
            <v>3239.8517209945667</v>
          </cell>
          <cell r="N223">
            <v>3237.7443468665169</v>
          </cell>
          <cell r="O223">
            <v>3243.2562336377041</v>
          </cell>
          <cell r="P223">
            <v>3242.4777873503181</v>
          </cell>
          <cell r="Q223">
            <v>3241.7250672115179</v>
          </cell>
          <cell r="R223">
            <v>3240.989783730221</v>
          </cell>
          <cell r="S223">
            <v>3240.3364977355218</v>
          </cell>
          <cell r="T223">
            <v>3239.7265159106387</v>
          </cell>
          <cell r="U223">
            <v>3239.1673818991485</v>
          </cell>
        </row>
        <row r="224">
          <cell r="E224">
            <v>3279.5785133203858</v>
          </cell>
          <cell r="F224">
            <v>3268.9875519172251</v>
          </cell>
          <cell r="G224">
            <v>3259.357291938652</v>
          </cell>
          <cell r="H224">
            <v>3251.5530414677573</v>
          </cell>
          <cell r="I224">
            <v>3245.1163811664078</v>
          </cell>
          <cell r="J224">
            <v>3240.18284301412</v>
          </cell>
          <cell r="K224">
            <v>3235.6774529097038</v>
          </cell>
          <cell r="L224">
            <v>3232.0776958035449</v>
          </cell>
          <cell r="M224">
            <v>3228.9101827184454</v>
          </cell>
          <cell r="N224">
            <v>3226.2894559868209</v>
          </cell>
          <cell r="O224">
            <v>3223.951680831542</v>
          </cell>
          <cell r="P224">
            <v>3221.9526766228328</v>
          </cell>
          <cell r="Q224">
            <v>3220.3031488496181</v>
          </cell>
          <cell r="R224">
            <v>3218.8774688852586</v>
          </cell>
          <cell r="S224">
            <v>3217.6855948378866</v>
          </cell>
          <cell r="T224">
            <v>3216.700486831151</v>
          </cell>
          <cell r="U224">
            <v>3215.8376734511821</v>
          </cell>
        </row>
        <row r="225">
          <cell r="E225">
            <v>3279.7034650098085</v>
          </cell>
          <cell r="F225">
            <v>3270.1035520763808</v>
          </cell>
          <cell r="G225">
            <v>3261.5750112225874</v>
          </cell>
          <cell r="H225">
            <v>3254.3917450792032</v>
          </cell>
          <cell r="I225">
            <v>3248.4357923334946</v>
          </cell>
          <cell r="J225">
            <v>3243.9533555299004</v>
          </cell>
          <cell r="K225">
            <v>3240.1093398804692</v>
          </cell>
          <cell r="L225">
            <v>3237.1557188968077</v>
          </cell>
          <cell r="M225">
            <v>3234.6109043030028</v>
          </cell>
          <cell r="N225">
            <v>3232.3595017598213</v>
          </cell>
          <cell r="O225">
            <v>3230.4281313026186</v>
          </cell>
          <cell r="P225">
            <v>3228.8516592808778</v>
          </cell>
          <cell r="Q225">
            <v>3227.4664412963525</v>
          </cell>
          <cell r="R225">
            <v>3226.3187530534083</v>
          </cell>
          <cell r="S225">
            <v>3225.3214186147461</v>
          </cell>
          <cell r="T225">
            <v>3224.4994476516772</v>
          </cell>
          <cell r="U225">
            <v>3223.7932965259529</v>
          </cell>
        </row>
        <row r="226">
          <cell r="E226">
            <v>3279.6211434123179</v>
          </cell>
          <cell r="F226">
            <v>3268.9773360858708</v>
          </cell>
          <cell r="G226">
            <v>3262.0460628963165</v>
          </cell>
          <cell r="H226">
            <v>3255.8767284554742</v>
          </cell>
          <cell r="I226">
            <v>3250.6723172588195</v>
          </cell>
          <cell r="J226">
            <v>3246.7406138692818</v>
          </cell>
          <cell r="K226">
            <v>3243.3125816188804</v>
          </cell>
          <cell r="L226">
            <v>3240.8515260345607</v>
          </cell>
          <cell r="M226">
            <v>3238.3121207806962</v>
          </cell>
          <cell r="N226">
            <v>3236.0743881678986</v>
          </cell>
          <cell r="O226">
            <v>3248.6845568409531</v>
          </cell>
          <cell r="P226">
            <v>3253.2391616815598</v>
          </cell>
          <cell r="Q226">
            <v>3252.3462366034528</v>
          </cell>
          <cell r="R226">
            <v>3251.5373664862955</v>
          </cell>
          <cell r="S226">
            <v>3250.7994081497477</v>
          </cell>
          <cell r="T226">
            <v>3250.1274331521977</v>
          </cell>
          <cell r="U226">
            <v>3249.5067514232142</v>
          </cell>
        </row>
        <row r="227">
          <cell r="E227">
            <v>3279.671833379492</v>
          </cell>
          <cell r="F227">
            <v>3271.1630273665669</v>
          </cell>
          <cell r="G227">
            <v>3262.9594920888003</v>
          </cell>
          <cell r="H227">
            <v>3256.5535384707582</v>
          </cell>
          <cell r="I227">
            <v>3250.7043198996685</v>
          </cell>
          <cell r="J227">
            <v>3245.5023600012341</v>
          </cell>
          <cell r="K227">
            <v>3241.0074184483524</v>
          </cell>
          <cell r="L227">
            <v>3237.3530656908883</v>
          </cell>
          <cell r="M227">
            <v>3234.5173241379066</v>
          </cell>
          <cell r="N227">
            <v>3231.7385810698302</v>
          </cell>
          <cell r="O227">
            <v>3229.2463812097258</v>
          </cell>
          <cell r="P227">
            <v>3227.2531963748092</v>
          </cell>
          <cell r="Q227">
            <v>3225.5412697412407</v>
          </cell>
          <cell r="R227">
            <v>3224.0830969242961</v>
          </cell>
          <cell r="S227">
            <v>3222.8891206554954</v>
          </cell>
          <cell r="T227">
            <v>3221.7909222603193</v>
          </cell>
          <cell r="U227">
            <v>3220.8871994704141</v>
          </cell>
        </row>
        <row r="228">
          <cell r="E228">
            <v>3279.6981946777337</v>
          </cell>
          <cell r="F228">
            <v>3270.6810264683359</v>
          </cell>
          <cell r="G228">
            <v>3262.9663118972767</v>
          </cell>
          <cell r="H228">
            <v>3255.4211964373003</v>
          </cell>
          <cell r="I228">
            <v>3249.2398126126564</v>
          </cell>
          <cell r="J228">
            <v>3243.8134193864844</v>
          </cell>
          <cell r="K228">
            <v>3238.9751519357837</v>
          </cell>
          <cell r="L228">
            <v>3237.3547065641765</v>
          </cell>
          <cell r="M228">
            <v>3236.8910405616944</v>
          </cell>
          <cell r="N228">
            <v>3237.3535345985688</v>
          </cell>
          <cell r="O228">
            <v>3271.0859675694319</v>
          </cell>
          <cell r="P228">
            <v>3275.1897701880521</v>
          </cell>
          <cell r="Q228">
            <v>3275.7393283042898</v>
          </cell>
          <cell r="R228">
            <v>3281.1193560272573</v>
          </cell>
          <cell r="S228">
            <v>3298.5297679429032</v>
          </cell>
          <cell r="T228">
            <v>3298.2492763308251</v>
          </cell>
          <cell r="U228">
            <v>3298.0356841247672</v>
          </cell>
        </row>
        <row r="229">
          <cell r="E229">
            <v>3279.6816913994235</v>
          </cell>
          <cell r="F229">
            <v>3270.6298597935065</v>
          </cell>
          <cell r="G229">
            <v>3263.1570528455859</v>
          </cell>
          <cell r="H229">
            <v>3257.0142831643716</v>
          </cell>
          <cell r="I229">
            <v>3251.8551042551135</v>
          </cell>
          <cell r="J229">
            <v>3247.5142757338049</v>
          </cell>
          <cell r="K229">
            <v>3243.8095840506803</v>
          </cell>
          <cell r="L229">
            <v>3242.2534729519334</v>
          </cell>
          <cell r="M229">
            <v>3239.5421779982689</v>
          </cell>
          <cell r="N229">
            <v>3237.1093748566659</v>
          </cell>
          <cell r="O229">
            <v>3235.0592773847534</v>
          </cell>
          <cell r="P229">
            <v>3239.3383803782931</v>
          </cell>
          <cell r="Q229">
            <v>3238.1791323256407</v>
          </cell>
          <cell r="R229">
            <v>3237.1196363956524</v>
          </cell>
          <cell r="S229">
            <v>3236.3212859107862</v>
          </cell>
          <cell r="T229">
            <v>3235.6031853163631</v>
          </cell>
          <cell r="U229">
            <v>3234.9874304744303</v>
          </cell>
        </row>
        <row r="230">
          <cell r="E230">
            <v>3279.6641454015971</v>
          </cell>
          <cell r="F230">
            <v>3269.6110483294128</v>
          </cell>
          <cell r="G230">
            <v>3261.277022777992</v>
          </cell>
          <cell r="H230">
            <v>3253.8208795236151</v>
          </cell>
          <cell r="I230">
            <v>3247.4474143212315</v>
          </cell>
          <cell r="J230">
            <v>3242.2452991974797</v>
          </cell>
          <cell r="K230">
            <v>3237.9228339029196</v>
          </cell>
          <cell r="L230">
            <v>3234.4875906777984</v>
          </cell>
          <cell r="M230">
            <v>3233.8279793668398</v>
          </cell>
          <cell r="N230">
            <v>3231.1138758290263</v>
          </cell>
          <cell r="O230">
            <v>3228.9074259179961</v>
          </cell>
          <cell r="P230">
            <v>3237.1458272450786</v>
          </cell>
          <cell r="Q230">
            <v>3235.9984980122913</v>
          </cell>
          <cell r="R230">
            <v>3235.0789272095558</v>
          </cell>
          <cell r="S230">
            <v>3234.2943841790825</v>
          </cell>
          <cell r="T230">
            <v>3233.5989899201013</v>
          </cell>
          <cell r="U230">
            <v>3232.9987742755502</v>
          </cell>
        </row>
        <row r="231">
          <cell r="E231">
            <v>3279.7232934499725</v>
          </cell>
          <cell r="F231">
            <v>3270.2998413853902</v>
          </cell>
          <cell r="G231">
            <v>3262.4327437640709</v>
          </cell>
          <cell r="H231">
            <v>3256.0043374104202</v>
          </cell>
          <cell r="I231">
            <v>3250.6345308468899</v>
          </cell>
          <cell r="J231">
            <v>3246.5958374810029</v>
          </cell>
          <cell r="K231">
            <v>3243.059404795692</v>
          </cell>
          <cell r="L231">
            <v>3240.1135437903395</v>
          </cell>
          <cell r="M231">
            <v>3237.5148661271605</v>
          </cell>
          <cell r="N231">
            <v>3235.2114369986166</v>
          </cell>
          <cell r="O231">
            <v>3233.3085753416376</v>
          </cell>
          <cell r="P231">
            <v>3232.2161964881689</v>
          </cell>
          <cell r="Q231">
            <v>3231.2767477746188</v>
          </cell>
          <cell r="R231">
            <v>3230.2972670080617</v>
          </cell>
          <cell r="S231">
            <v>3229.4064620798617</v>
          </cell>
          <cell r="T231">
            <v>3228.5850588462645</v>
          </cell>
          <cell r="U231">
            <v>3227.8757207578969</v>
          </cell>
        </row>
        <row r="232">
          <cell r="E232">
            <v>3279.8241821412275</v>
          </cell>
          <cell r="F232">
            <v>3271.7555464110974</v>
          </cell>
          <cell r="G232">
            <v>3264.4124313575253</v>
          </cell>
          <cell r="H232">
            <v>3257.6616567815431</v>
          </cell>
          <cell r="I232">
            <v>3252.3950807010006</v>
          </cell>
          <cell r="J232">
            <v>3248.1610674238564</v>
          </cell>
          <cell r="K232">
            <v>3244.5795987208621</v>
          </cell>
          <cell r="L232">
            <v>3241.504158193236</v>
          </cell>
          <cell r="M232">
            <v>3238.7871204664016</v>
          </cell>
          <cell r="N232">
            <v>3236.3333165547187</v>
          </cell>
          <cell r="O232">
            <v>3237.1823678568176</v>
          </cell>
          <cell r="P232">
            <v>3236.0625015178321</v>
          </cell>
          <cell r="Q232">
            <v>3234.849431423605</v>
          </cell>
          <cell r="R232">
            <v>3233.7443468703382</v>
          </cell>
          <cell r="S232">
            <v>3232.7753602314715</v>
          </cell>
          <cell r="T232">
            <v>3231.9921859834039</v>
          </cell>
          <cell r="U232">
            <v>3231.317893630558</v>
          </cell>
        </row>
        <row r="233">
          <cell r="E233">
            <v>3279.5213573755505</v>
          </cell>
          <cell r="F233">
            <v>3270.707333444298</v>
          </cell>
          <cell r="G233">
            <v>3263.4238528445353</v>
          </cell>
          <cell r="H233">
            <v>3256.8204289633672</v>
          </cell>
          <cell r="I233">
            <v>3251.150735213238</v>
          </cell>
          <cell r="J233">
            <v>3246.6531424878194</v>
          </cell>
          <cell r="K233">
            <v>3242.5348367460751</v>
          </cell>
          <cell r="L233">
            <v>3239.1057607542571</v>
          </cell>
          <cell r="M233">
            <v>3236.1726719466833</v>
          </cell>
          <cell r="N233">
            <v>3233.5873474029095</v>
          </cell>
          <cell r="O233">
            <v>3241.2768982489115</v>
          </cell>
          <cell r="P233">
            <v>3239.8752888839417</v>
          </cell>
          <cell r="Q233">
            <v>3238.6625102429562</v>
          </cell>
          <cell r="R233">
            <v>3237.5524911402363</v>
          </cell>
          <cell r="S233">
            <v>3236.5664214393046</v>
          </cell>
          <cell r="T233">
            <v>3235.6347176155664</v>
          </cell>
          <cell r="U233">
            <v>3234.8352705854918</v>
          </cell>
        </row>
        <row r="234">
          <cell r="E234">
            <v>3279.6890752048266</v>
          </cell>
          <cell r="F234">
            <v>3270.526290645294</v>
          </cell>
          <cell r="G234">
            <v>3262.3550963123034</v>
          </cell>
          <cell r="H234">
            <v>3255.31855929013</v>
          </cell>
          <cell r="I234">
            <v>3249.0289268935294</v>
          </cell>
          <cell r="J234">
            <v>3243.8979715089486</v>
          </cell>
          <cell r="K234">
            <v>3239.5587404784833</v>
          </cell>
          <cell r="L234">
            <v>3235.8931540083304</v>
          </cell>
          <cell r="M234">
            <v>3232.476770518831</v>
          </cell>
          <cell r="N234">
            <v>3229.4746716569193</v>
          </cell>
          <cell r="O234">
            <v>3227.0347138164384</v>
          </cell>
          <cell r="P234">
            <v>3225.7203238644456</v>
          </cell>
          <cell r="Q234">
            <v>3224.5673519839538</v>
          </cell>
          <cell r="R234">
            <v>3223.5094098895088</v>
          </cell>
          <cell r="S234">
            <v>3222.6656153248273</v>
          </cell>
          <cell r="T234">
            <v>3221.8983706968338</v>
          </cell>
          <cell r="U234">
            <v>3221.1780761322716</v>
          </cell>
        </row>
        <row r="235">
          <cell r="E235">
            <v>3279.8027826599978</v>
          </cell>
          <cell r="F235">
            <v>3272.5760220882757</v>
          </cell>
          <cell r="G235">
            <v>3264.4063939928528</v>
          </cell>
          <cell r="H235">
            <v>3258.4562238068097</v>
          </cell>
          <cell r="I235">
            <v>3253.3632048956742</v>
          </cell>
          <cell r="J235">
            <v>3248.8562511837758</v>
          </cell>
          <cell r="K235">
            <v>3245.027349027222</v>
          </cell>
          <cell r="L235">
            <v>3242.7476539263321</v>
          </cell>
          <cell r="M235">
            <v>3240.5084956288738</v>
          </cell>
          <cell r="N235">
            <v>3245.6318416341301</v>
          </cell>
          <cell r="O235">
            <v>3244.6272848064773</v>
          </cell>
          <cell r="P235">
            <v>3243.6451899243807</v>
          </cell>
          <cell r="Q235">
            <v>3242.6730945257668</v>
          </cell>
          <cell r="R235">
            <v>3241.7356798994961</v>
          </cell>
          <cell r="S235">
            <v>3240.8824802810996</v>
          </cell>
          <cell r="T235">
            <v>3240.0410981730506</v>
          </cell>
          <cell r="U235">
            <v>3239.2703441726721</v>
          </cell>
        </row>
        <row r="236">
          <cell r="E236">
            <v>3279.7644478127827</v>
          </cell>
          <cell r="F236">
            <v>3269.9125119576433</v>
          </cell>
          <cell r="G236">
            <v>3260.8346274366454</v>
          </cell>
          <cell r="H236">
            <v>3253.9488770344992</v>
          </cell>
          <cell r="I236">
            <v>3248.8101739864574</v>
          </cell>
          <cell r="J236">
            <v>3244.3913903618632</v>
          </cell>
          <cell r="K236">
            <v>3240.4184214526344</v>
          </cell>
          <cell r="L236">
            <v>3237.1171535179715</v>
          </cell>
          <cell r="M236">
            <v>3234.306227219125</v>
          </cell>
          <cell r="N236">
            <v>3231.624288623852</v>
          </cell>
          <cell r="O236">
            <v>3229.544269895021</v>
          </cell>
          <cell r="P236">
            <v>3227.724505838034</v>
          </cell>
          <cell r="Q236">
            <v>3226.1345599035512</v>
          </cell>
          <cell r="R236">
            <v>3224.6451749554813</v>
          </cell>
          <cell r="S236">
            <v>3223.3584129633446</v>
          </cell>
          <cell r="T236">
            <v>3222.3032945782879</v>
          </cell>
          <cell r="U236">
            <v>3221.4121438783382</v>
          </cell>
        </row>
        <row r="237">
          <cell r="E237">
            <v>3279.6646086315782</v>
          </cell>
          <cell r="F237">
            <v>3272.0716264042926</v>
          </cell>
          <cell r="G237">
            <v>3263.7496461229393</v>
          </cell>
          <cell r="H237">
            <v>3257.2324853654723</v>
          </cell>
          <cell r="I237">
            <v>3251.9364012851229</v>
          </cell>
          <cell r="J237">
            <v>3247.1580916159674</v>
          </cell>
          <cell r="K237">
            <v>3243.4652462167701</v>
          </cell>
          <cell r="L237">
            <v>3240.6504501960217</v>
          </cell>
          <cell r="M237">
            <v>3238.1958170131534</v>
          </cell>
          <cell r="N237">
            <v>3236.0807419510311</v>
          </cell>
          <cell r="O237">
            <v>3234.3516402842888</v>
          </cell>
          <cell r="P237">
            <v>3232.883366461861</v>
          </cell>
          <cell r="Q237">
            <v>3231.548160201321</v>
          </cell>
          <cell r="R237">
            <v>3230.2798310053281</v>
          </cell>
          <cell r="S237">
            <v>3229.1736129183196</v>
          </cell>
          <cell r="T237">
            <v>3228.2737538468095</v>
          </cell>
          <cell r="U237">
            <v>3227.4776906248303</v>
          </cell>
        </row>
        <row r="238">
          <cell r="E238">
            <v>3279.4661672759444</v>
          </cell>
          <cell r="F238">
            <v>3269.7089508446593</v>
          </cell>
          <cell r="G238">
            <v>3262.3164590465612</v>
          </cell>
          <cell r="H238">
            <v>3255.7034382525139</v>
          </cell>
          <cell r="I238">
            <v>3250.2141028234882</v>
          </cell>
          <cell r="J238">
            <v>3245.8701783683268</v>
          </cell>
          <cell r="K238">
            <v>3242.2000631025617</v>
          </cell>
          <cell r="L238">
            <v>3239.2142746969407</v>
          </cell>
          <cell r="M238">
            <v>3236.4158129966449</v>
          </cell>
          <cell r="N238">
            <v>3234.0390265384294</v>
          </cell>
          <cell r="O238">
            <v>3232.5955409614999</v>
          </cell>
          <cell r="P238">
            <v>3231.2931772032534</v>
          </cell>
          <cell r="Q238">
            <v>3230.1598588993611</v>
          </cell>
          <cell r="R238">
            <v>3229.0595134909699</v>
          </cell>
          <cell r="S238">
            <v>3228.2718473020841</v>
          </cell>
          <cell r="T238">
            <v>3227.5717987742246</v>
          </cell>
          <cell r="U238">
            <v>3226.937577784422</v>
          </cell>
        </row>
        <row r="239">
          <cell r="E239">
            <v>3279.8628529993916</v>
          </cell>
          <cell r="F239">
            <v>3269.2751783733243</v>
          </cell>
          <cell r="G239">
            <v>3260.6579917843455</v>
          </cell>
          <cell r="H239">
            <v>3254.0633362448712</v>
          </cell>
          <cell r="I239">
            <v>3248.5858358341143</v>
          </cell>
          <cell r="J239">
            <v>3243.5990938269765</v>
          </cell>
          <cell r="K239">
            <v>3239.6420445735507</v>
          </cell>
          <cell r="L239">
            <v>3236.2750040475071</v>
          </cell>
          <cell r="M239">
            <v>3233.1643290430484</v>
          </cell>
          <cell r="N239">
            <v>3230.3999835277973</v>
          </cell>
          <cell r="O239">
            <v>3239.9313805775732</v>
          </cell>
          <cell r="P239">
            <v>3242.7228672914489</v>
          </cell>
          <cell r="Q239">
            <v>3241.6667658941333</v>
          </cell>
          <cell r="R239">
            <v>3240.6577534975445</v>
          </cell>
          <cell r="S239">
            <v>3239.8206678338679</v>
          </cell>
          <cell r="T239">
            <v>3239.1269668679115</v>
          </cell>
          <cell r="U239">
            <v>3238.5333298713344</v>
          </cell>
        </row>
        <row r="240">
          <cell r="E240">
            <v>3279.8705822761563</v>
          </cell>
          <cell r="F240">
            <v>3271.8068059039497</v>
          </cell>
          <cell r="G240">
            <v>3264.4086906354319</v>
          </cell>
          <cell r="H240">
            <v>3257.7977806201307</v>
          </cell>
          <cell r="I240">
            <v>3252.3239040396884</v>
          </cell>
          <cell r="J240">
            <v>3248.1177477988481</v>
          </cell>
          <cell r="K240">
            <v>3244.627696254182</v>
          </cell>
          <cell r="L240">
            <v>3241.8511457971272</v>
          </cell>
          <cell r="M240">
            <v>3239.3754815866296</v>
          </cell>
          <cell r="N240">
            <v>3237.1066621661362</v>
          </cell>
          <cell r="O240">
            <v>3241.318320958138</v>
          </cell>
          <cell r="P240">
            <v>3240.1029504713465</v>
          </cell>
          <cell r="Q240">
            <v>3239.1128767094497</v>
          </cell>
          <cell r="R240">
            <v>3238.2229473696334</v>
          </cell>
          <cell r="S240">
            <v>3237.3947509596392</v>
          </cell>
          <cell r="T240">
            <v>3236.6116992335396</v>
          </cell>
          <cell r="U240">
            <v>3235.8327740475115</v>
          </cell>
        </row>
        <row r="241">
          <cell r="E241">
            <v>3279.7833868004964</v>
          </cell>
          <cell r="F241">
            <v>3269.8852907591859</v>
          </cell>
          <cell r="G241">
            <v>3261.555560455281</v>
          </cell>
          <cell r="H241">
            <v>3255.1425475620713</v>
          </cell>
          <cell r="I241">
            <v>3249.5982147914046</v>
          </cell>
          <cell r="J241">
            <v>3245.0011160551426</v>
          </cell>
          <cell r="K241">
            <v>3241.122406382141</v>
          </cell>
          <cell r="L241">
            <v>3237.7977738750396</v>
          </cell>
          <cell r="M241">
            <v>3234.9897947260765</v>
          </cell>
          <cell r="N241">
            <v>3232.4448500051271</v>
          </cell>
          <cell r="O241">
            <v>3230.3568207955127</v>
          </cell>
          <cell r="P241">
            <v>3228.4952057026212</v>
          </cell>
          <cell r="Q241">
            <v>3226.8948911648745</v>
          </cell>
          <cell r="R241">
            <v>3225.5658375632652</v>
          </cell>
          <cell r="S241">
            <v>3224.4528628796256</v>
          </cell>
          <cell r="T241">
            <v>3223.5386603734241</v>
          </cell>
          <cell r="U241">
            <v>3222.7663598161816</v>
          </cell>
        </row>
        <row r="242">
          <cell r="E242">
            <v>3279.8285419146127</v>
          </cell>
          <cell r="F242">
            <v>3270.4058751256694</v>
          </cell>
          <cell r="G242">
            <v>3262.7007226839132</v>
          </cell>
          <cell r="H242">
            <v>3256.4969660867464</v>
          </cell>
          <cell r="I242">
            <v>3251.3998384120114</v>
          </cell>
          <cell r="J242">
            <v>3247.3047156047051</v>
          </cell>
          <cell r="K242">
            <v>3243.5810209416159</v>
          </cell>
          <cell r="L242">
            <v>3240.4336745321866</v>
          </cell>
          <cell r="M242">
            <v>3237.4424433676004</v>
          </cell>
          <cell r="N242">
            <v>3234.9976965946312</v>
          </cell>
          <cell r="O242">
            <v>3232.9235180577484</v>
          </cell>
          <cell r="P242">
            <v>3231.8105574125884</v>
          </cell>
          <cell r="Q242">
            <v>3230.8857337846225</v>
          </cell>
          <cell r="R242">
            <v>3230.0886456450671</v>
          </cell>
          <cell r="S242">
            <v>3229.360217830098</v>
          </cell>
          <cell r="T242">
            <v>3228.653422144017</v>
          </cell>
          <cell r="U242">
            <v>3228.0196980571336</v>
          </cell>
        </row>
        <row r="243">
          <cell r="E243">
            <v>3279.7930301909282</v>
          </cell>
          <cell r="F243">
            <v>3271.3955338786673</v>
          </cell>
          <cell r="G243">
            <v>3263.2521563040586</v>
          </cell>
          <cell r="H243">
            <v>3255.6837802289242</v>
          </cell>
          <cell r="I243">
            <v>3249.4282004858292</v>
          </cell>
          <cell r="J243">
            <v>3244.6380151734825</v>
          </cell>
          <cell r="K243">
            <v>3240.45570226774</v>
          </cell>
          <cell r="L243">
            <v>3237.14519778672</v>
          </cell>
          <cell r="M243">
            <v>3234.5558525346605</v>
          </cell>
          <cell r="N243">
            <v>3232.2410630528193</v>
          </cell>
          <cell r="O243">
            <v>3230.1388533614772</v>
          </cell>
          <cell r="P243">
            <v>3228.3074129471465</v>
          </cell>
          <cell r="Q243">
            <v>3226.75927193591</v>
          </cell>
          <cell r="R243">
            <v>3225.4393518685602</v>
          </cell>
          <cell r="S243">
            <v>3224.2331061723098</v>
          </cell>
          <cell r="T243">
            <v>3223.0722611555766</v>
          </cell>
          <cell r="U243">
            <v>3222.3055193046885</v>
          </cell>
        </row>
        <row r="244">
          <cell r="E244">
            <v>3279.7660691534152</v>
          </cell>
          <cell r="F244">
            <v>3271.0315702638918</v>
          </cell>
          <cell r="G244">
            <v>3263.1088268056005</v>
          </cell>
          <cell r="H244">
            <v>3255.6328361371211</v>
          </cell>
          <cell r="I244">
            <v>3250.1493377241468</v>
          </cell>
          <cell r="J244">
            <v>3245.702747921091</v>
          </cell>
          <cell r="K244">
            <v>3242.2564065229435</v>
          </cell>
          <cell r="L244">
            <v>3239.4553183952971</v>
          </cell>
          <cell r="M244">
            <v>3237.0352323131701</v>
          </cell>
          <cell r="N244">
            <v>3234.9556102646566</v>
          </cell>
          <cell r="O244">
            <v>3233.2899191164479</v>
          </cell>
          <cell r="P244">
            <v>3231.8891056085431</v>
          </cell>
          <cell r="Q244">
            <v>3230.7005649357384</v>
          </cell>
          <cell r="R244">
            <v>3229.7464365356991</v>
          </cell>
          <cell r="S244">
            <v>3228.9495848452075</v>
          </cell>
          <cell r="T244">
            <v>3228.2881179043866</v>
          </cell>
          <cell r="U244">
            <v>3227.7382566547849</v>
          </cell>
        </row>
        <row r="245">
          <cell r="E245">
            <v>3279.4718697456606</v>
          </cell>
          <cell r="F245">
            <v>3268.8693301032204</v>
          </cell>
          <cell r="G245">
            <v>3259.8603990255519</v>
          </cell>
          <cell r="H245">
            <v>3253.44673015032</v>
          </cell>
          <cell r="I245">
            <v>3248.113323049532</v>
          </cell>
          <cell r="J245">
            <v>3243.7749820808717</v>
          </cell>
          <cell r="K245">
            <v>3239.9782476584342</v>
          </cell>
          <cell r="L245">
            <v>3238.0759183156479</v>
          </cell>
          <cell r="M245">
            <v>3235.2668783352283</v>
          </cell>
          <cell r="N245">
            <v>3232.8760291248041</v>
          </cell>
          <cell r="O245">
            <v>3230.9199930215887</v>
          </cell>
          <cell r="P245">
            <v>3229.6363785416111</v>
          </cell>
          <cell r="Q245">
            <v>3228.514457114477</v>
          </cell>
          <cell r="R245">
            <v>3227.4927302065203</v>
          </cell>
          <cell r="S245">
            <v>3226.6353510413842</v>
          </cell>
          <cell r="T245">
            <v>3225.9176320530096</v>
          </cell>
          <cell r="U245">
            <v>3225.2594523910975</v>
          </cell>
        </row>
        <row r="246">
          <cell r="E246">
            <v>3279.7416155221549</v>
          </cell>
          <cell r="F246">
            <v>3269.412149933999</v>
          </cell>
          <cell r="G246">
            <v>3260.3426677369152</v>
          </cell>
          <cell r="H246">
            <v>3253.381804301895</v>
          </cell>
          <cell r="I246">
            <v>3247.7064890984066</v>
          </cell>
          <cell r="J246">
            <v>3242.9748940506556</v>
          </cell>
          <cell r="K246">
            <v>3238.9587250278678</v>
          </cell>
          <cell r="L246">
            <v>3235.8130131306866</v>
          </cell>
          <cell r="M246">
            <v>3232.9453638627851</v>
          </cell>
          <cell r="N246">
            <v>3230.4200462046115</v>
          </cell>
          <cell r="O246">
            <v>3228.2048919516938</v>
          </cell>
          <cell r="P246">
            <v>3230.2834770248437</v>
          </cell>
          <cell r="Q246">
            <v>3229.3082687985589</v>
          </cell>
          <cell r="R246">
            <v>3228.4304004111568</v>
          </cell>
          <cell r="S246">
            <v>3227.6232652270205</v>
          </cell>
          <cell r="T246">
            <v>3226.9135365844522</v>
          </cell>
          <cell r="U246">
            <v>3226.2726969658966</v>
          </cell>
        </row>
        <row r="247">
          <cell r="E247">
            <v>3279.703113708681</v>
          </cell>
          <cell r="F247">
            <v>3269.8983117981338</v>
          </cell>
          <cell r="G247">
            <v>3262.4133091588888</v>
          </cell>
          <cell r="H247">
            <v>3255.8601981201846</v>
          </cell>
          <cell r="I247">
            <v>3249.9600741105637</v>
          </cell>
          <cell r="J247">
            <v>3245.2713120740727</v>
          </cell>
          <cell r="K247">
            <v>3241.0116152520418</v>
          </cell>
          <cell r="L247">
            <v>3237.3011718141661</v>
          </cell>
          <cell r="M247">
            <v>3233.9612220584986</v>
          </cell>
          <cell r="N247">
            <v>3231.1368992502662</v>
          </cell>
          <cell r="O247">
            <v>3228.702369963321</v>
          </cell>
          <cell r="P247">
            <v>3227.3340632958289</v>
          </cell>
          <cell r="Q247">
            <v>3226.2557409657365</v>
          </cell>
          <cell r="R247">
            <v>3225.2468212832691</v>
          </cell>
          <cell r="S247">
            <v>3224.3694167464901</v>
          </cell>
          <cell r="T247">
            <v>3223.6100065239407</v>
          </cell>
          <cell r="U247">
            <v>3222.9106514415262</v>
          </cell>
        </row>
        <row r="248">
          <cell r="E248">
            <v>3279.6657466686347</v>
          </cell>
          <cell r="F248">
            <v>3270.3844885118442</v>
          </cell>
          <cell r="G248">
            <v>3262.5879609211484</v>
          </cell>
          <cell r="H248">
            <v>3255.7847151038072</v>
          </cell>
          <cell r="I248">
            <v>3250.1414749376577</v>
          </cell>
          <cell r="J248">
            <v>3245.1949744513736</v>
          </cell>
          <cell r="K248">
            <v>3240.8255092390896</v>
          </cell>
          <cell r="L248">
            <v>3237.2783139772182</v>
          </cell>
          <cell r="M248">
            <v>3234.1499955559975</v>
          </cell>
          <cell r="N248">
            <v>3231.4294975823973</v>
          </cell>
          <cell r="O248">
            <v>3244.0225130162107</v>
          </cell>
          <cell r="P248">
            <v>3248.1976427822533</v>
          </cell>
          <cell r="Q248">
            <v>3246.8126326637312</v>
          </cell>
          <cell r="R248">
            <v>3245.5332706105</v>
          </cell>
          <cell r="S248">
            <v>3244.4412084508181</v>
          </cell>
          <cell r="T248">
            <v>3243.3655007687435</v>
          </cell>
          <cell r="U248">
            <v>3242.429406814892</v>
          </cell>
        </row>
        <row r="249">
          <cell r="E249">
            <v>3279.6478420117865</v>
          </cell>
          <cell r="F249">
            <v>3269.8801974600819</v>
          </cell>
          <cell r="G249">
            <v>3262.7611415014853</v>
          </cell>
          <cell r="H249">
            <v>3256.1709263108296</v>
          </cell>
          <cell r="I249">
            <v>3250.8068736673677</v>
          </cell>
          <cell r="J249">
            <v>3246.3778554701271</v>
          </cell>
          <cell r="K249">
            <v>3242.7588576041694</v>
          </cell>
          <cell r="L249">
            <v>3239.7853593875757</v>
          </cell>
          <cell r="M249">
            <v>3237.124709058839</v>
          </cell>
          <cell r="N249">
            <v>3234.870716912184</v>
          </cell>
          <cell r="O249">
            <v>3235.5749435056391</v>
          </cell>
          <cell r="P249">
            <v>3234.4239630851512</v>
          </cell>
          <cell r="Q249">
            <v>3233.3723636839195</v>
          </cell>
          <cell r="R249">
            <v>3232.397271996208</v>
          </cell>
          <cell r="S249">
            <v>3231.5431536782999</v>
          </cell>
          <cell r="T249">
            <v>3230.7837055240288</v>
          </cell>
          <cell r="U249">
            <v>3230.069232728209</v>
          </cell>
        </row>
        <row r="250">
          <cell r="E250">
            <v>3279.6415447785366</v>
          </cell>
          <cell r="F250">
            <v>3269.0221008678291</v>
          </cell>
          <cell r="G250">
            <v>3260.6633725259644</v>
          </cell>
          <cell r="H250">
            <v>3254.2874270705197</v>
          </cell>
          <cell r="I250">
            <v>3249.351993831151</v>
          </cell>
          <cell r="J250">
            <v>3245.2494908772587</v>
          </cell>
          <cell r="K250">
            <v>3241.459920672376</v>
          </cell>
          <cell r="L250">
            <v>3238.5248995896241</v>
          </cell>
          <cell r="M250">
            <v>3236.089876692226</v>
          </cell>
          <cell r="N250">
            <v>3233.8261577924295</v>
          </cell>
          <cell r="O250">
            <v>3231.9065044702033</v>
          </cell>
          <cell r="P250">
            <v>3230.8649496439625</v>
          </cell>
          <cell r="Q250">
            <v>3229.9912158380653</v>
          </cell>
          <cell r="R250">
            <v>3229.2252050045172</v>
          </cell>
          <cell r="S250">
            <v>3228.5377952674053</v>
          </cell>
          <cell r="T250">
            <v>3227.9132945478846</v>
          </cell>
          <cell r="U250">
            <v>3227.2955483400478</v>
          </cell>
        </row>
        <row r="251">
          <cell r="E251">
            <v>3279.7659576023179</v>
          </cell>
          <cell r="F251">
            <v>3269.6027422053144</v>
          </cell>
          <cell r="G251">
            <v>3260.6400422384777</v>
          </cell>
          <cell r="H251">
            <v>3253.5175753440994</v>
          </cell>
          <cell r="I251">
            <v>3247.0959163480234</v>
          </cell>
          <cell r="J251">
            <v>3241.5380661203617</v>
          </cell>
          <cell r="K251">
            <v>3237.0102748064355</v>
          </cell>
          <cell r="L251">
            <v>3233.7470167082265</v>
          </cell>
          <cell r="M251">
            <v>3230.7520240488811</v>
          </cell>
          <cell r="N251">
            <v>3228.0531040008459</v>
          </cell>
          <cell r="O251">
            <v>3225.7181234438099</v>
          </cell>
          <cell r="P251">
            <v>3223.8976953476986</v>
          </cell>
          <cell r="Q251">
            <v>3222.3629219375543</v>
          </cell>
          <cell r="R251">
            <v>3221.0851567750533</v>
          </cell>
          <cell r="S251">
            <v>3220.0297620342235</v>
          </cell>
          <cell r="T251">
            <v>3219.1577427024381</v>
          </cell>
          <cell r="U251">
            <v>3218.4145759859493</v>
          </cell>
        </row>
        <row r="252">
          <cell r="E252">
            <v>3279.7200844612162</v>
          </cell>
          <cell r="F252">
            <v>3271.5396334051288</v>
          </cell>
          <cell r="G252">
            <v>3263.7309562803057</v>
          </cell>
          <cell r="H252">
            <v>3256.5518181704456</v>
          </cell>
          <cell r="I252">
            <v>3250.9583732370043</v>
          </cell>
          <cell r="J252">
            <v>3246.4659160092392</v>
          </cell>
          <cell r="K252">
            <v>3242.2877936453574</v>
          </cell>
          <cell r="L252">
            <v>3238.796320890312</v>
          </cell>
          <cell r="M252">
            <v>3235.9844783660315</v>
          </cell>
          <cell r="N252">
            <v>3245.9860077055046</v>
          </cell>
          <cell r="O252">
            <v>3259.1303984763967</v>
          </cell>
          <cell r="P252">
            <v>3258.1427972752849</v>
          </cell>
          <cell r="Q252">
            <v>3257.1573397977595</v>
          </cell>
          <cell r="R252">
            <v>3256.2840841610823</v>
          </cell>
          <cell r="S252">
            <v>3255.5379637913243</v>
          </cell>
          <cell r="T252">
            <v>3254.8416615255205</v>
          </cell>
          <cell r="U252">
            <v>3254.2095069678676</v>
          </cell>
        </row>
        <row r="253">
          <cell r="E253">
            <v>3279.7913172196581</v>
          </cell>
          <cell r="F253">
            <v>3271.4302167628844</v>
          </cell>
          <cell r="G253">
            <v>3265.0604026379879</v>
          </cell>
          <cell r="H253">
            <v>3259.4817024815743</v>
          </cell>
          <cell r="I253">
            <v>3254.6696638155859</v>
          </cell>
          <cell r="J253">
            <v>3250.3973272505491</v>
          </cell>
          <cell r="K253">
            <v>3246.462693997687</v>
          </cell>
          <cell r="L253">
            <v>3243.1172087006635</v>
          </cell>
          <cell r="M253">
            <v>3240.2107793474265</v>
          </cell>
          <cell r="N253">
            <v>3237.5856499152478</v>
          </cell>
          <cell r="O253">
            <v>3235.9561871719525</v>
          </cell>
          <cell r="P253">
            <v>3234.453694675426</v>
          </cell>
          <cell r="Q253">
            <v>3233.1038812264997</v>
          </cell>
          <cell r="R253">
            <v>3231.9064809347028</v>
          </cell>
          <cell r="S253">
            <v>3230.9370512912451</v>
          </cell>
          <cell r="T253">
            <v>3230.1140925517316</v>
          </cell>
          <cell r="U253">
            <v>3229.309946792001</v>
          </cell>
        </row>
        <row r="254">
          <cell r="E254">
            <v>3279.8300137252336</v>
          </cell>
          <cell r="F254">
            <v>3271.4228418035032</v>
          </cell>
          <cell r="G254">
            <v>3264.5477066868179</v>
          </cell>
          <cell r="H254">
            <v>3258.4548986067648</v>
          </cell>
          <cell r="I254">
            <v>3253.1880389566313</v>
          </cell>
          <cell r="J254">
            <v>3249.0513125207303</v>
          </cell>
          <cell r="K254">
            <v>3245.4913952101929</v>
          </cell>
          <cell r="L254">
            <v>3242.3947683528891</v>
          </cell>
          <cell r="M254">
            <v>3239.4538551623491</v>
          </cell>
          <cell r="N254">
            <v>3237.0464210215405</v>
          </cell>
          <cell r="O254">
            <v>3235.1012441205512</v>
          </cell>
          <cell r="P254">
            <v>3233.872308103802</v>
          </cell>
          <cell r="Q254">
            <v>3232.7858090014793</v>
          </cell>
          <cell r="R254">
            <v>3231.7396534988761</v>
          </cell>
          <cell r="S254">
            <v>3230.7711422657312</v>
          </cell>
          <cell r="T254">
            <v>3229.914648062947</v>
          </cell>
          <cell r="U254">
            <v>3229.1811460899416</v>
          </cell>
        </row>
        <row r="255">
          <cell r="E255">
            <v>3279.7745343891197</v>
          </cell>
          <cell r="F255">
            <v>3271.0280135904322</v>
          </cell>
          <cell r="G255">
            <v>3263.3584874513435</v>
          </cell>
          <cell r="H255">
            <v>3256.7625705255809</v>
          </cell>
          <cell r="I255">
            <v>3251.3420955543352</v>
          </cell>
          <cell r="J255">
            <v>3247.0828393996226</v>
          </cell>
          <cell r="K255">
            <v>3243.4055052184103</v>
          </cell>
          <cell r="L255">
            <v>3240.5165921211419</v>
          </cell>
          <cell r="M255">
            <v>3237.8234836534989</v>
          </cell>
          <cell r="N255">
            <v>3235.1829711055834</v>
          </cell>
          <cell r="O255">
            <v>3248.156434582776</v>
          </cell>
          <cell r="P255">
            <v>3246.7873672320293</v>
          </cell>
          <cell r="Q255">
            <v>3245.7350929195977</v>
          </cell>
          <cell r="R255">
            <v>3244.8813713559371</v>
          </cell>
          <cell r="S255">
            <v>3244.0890988386859</v>
          </cell>
          <cell r="T255">
            <v>3243.352560573529</v>
          </cell>
          <cell r="U255">
            <v>3242.736184343808</v>
          </cell>
        </row>
        <row r="256">
          <cell r="E256">
            <v>3279.6710845306084</v>
          </cell>
          <cell r="F256">
            <v>3270.8723408662572</v>
          </cell>
          <cell r="G256">
            <v>3263.4714472060482</v>
          </cell>
          <cell r="H256">
            <v>3256.9164241506323</v>
          </cell>
          <cell r="I256">
            <v>3251.2887851318346</v>
          </cell>
          <cell r="J256">
            <v>3246.4536346985892</v>
          </cell>
          <cell r="K256">
            <v>3242.334393325601</v>
          </cell>
          <cell r="L256">
            <v>3238.9150266108531</v>
          </cell>
          <cell r="M256">
            <v>3235.9391278233497</v>
          </cell>
          <cell r="N256">
            <v>3233.1857540990386</v>
          </cell>
          <cell r="O256">
            <v>3244.131652530059</v>
          </cell>
          <cell r="P256">
            <v>3250.4703809817415</v>
          </cell>
          <cell r="Q256">
            <v>3249.3850969050095</v>
          </cell>
          <cell r="R256">
            <v>3248.4536767228005</v>
          </cell>
          <cell r="S256">
            <v>3247.553526353508</v>
          </cell>
          <cell r="T256">
            <v>3246.7664342784528</v>
          </cell>
          <cell r="U256">
            <v>3246.0665873967146</v>
          </cell>
        </row>
        <row r="257">
          <cell r="E257">
            <v>3279.6612622004368</v>
          </cell>
          <cell r="F257">
            <v>3270.7790137889642</v>
          </cell>
          <cell r="G257">
            <v>3263.3498890979686</v>
          </cell>
          <cell r="H257">
            <v>3255.7567886764809</v>
          </cell>
          <cell r="I257">
            <v>3249.4504960756435</v>
          </cell>
          <cell r="J257">
            <v>3244.5069678271257</v>
          </cell>
          <cell r="K257">
            <v>3240.0716829520429</v>
          </cell>
          <cell r="L257">
            <v>3236.3418461424353</v>
          </cell>
          <cell r="M257">
            <v>3233.0181780084963</v>
          </cell>
          <cell r="N257">
            <v>3230.1086458159261</v>
          </cell>
          <cell r="O257">
            <v>3227.6309354079899</v>
          </cell>
          <cell r="P257">
            <v>3225.6364135169715</v>
          </cell>
          <cell r="Q257">
            <v>3224.0557584263743</v>
          </cell>
          <cell r="R257">
            <v>3222.6608886299568</v>
          </cell>
          <cell r="S257">
            <v>3221.4900516194052</v>
          </cell>
          <cell r="T257">
            <v>3220.4423334017661</v>
          </cell>
          <cell r="U257">
            <v>3219.5596862754219</v>
          </cell>
        </row>
        <row r="258">
          <cell r="E258">
            <v>3279.6728776511663</v>
          </cell>
          <cell r="F258">
            <v>3269.981152517365</v>
          </cell>
          <cell r="G258">
            <v>3262.3229429827265</v>
          </cell>
          <cell r="H258">
            <v>3255.1730199637586</v>
          </cell>
          <cell r="I258">
            <v>3249.1521361547843</v>
          </cell>
          <cell r="J258">
            <v>3244.1965996110403</v>
          </cell>
          <cell r="K258">
            <v>3240.0207733053849</v>
          </cell>
          <cell r="L258">
            <v>3236.8679499914329</v>
          </cell>
          <cell r="M258">
            <v>3233.8887882011568</v>
          </cell>
          <cell r="N258">
            <v>3231.3289551212652</v>
          </cell>
          <cell r="O258">
            <v>3229.0389445345718</v>
          </cell>
          <cell r="P258">
            <v>3227.1388691321558</v>
          </cell>
          <cell r="Q258">
            <v>3225.4417098448607</v>
          </cell>
          <cell r="R258">
            <v>3224.0131000389379</v>
          </cell>
          <cell r="S258">
            <v>3222.804664462979</v>
          </cell>
          <cell r="T258">
            <v>3221.8374497808422</v>
          </cell>
          <cell r="U258">
            <v>3221.0381132936413</v>
          </cell>
        </row>
        <row r="259">
          <cell r="E259">
            <v>3279.7421048397368</v>
          </cell>
          <cell r="F259">
            <v>3271.0182445165333</v>
          </cell>
          <cell r="G259">
            <v>3263.72004369666</v>
          </cell>
          <cell r="H259">
            <v>3257.5725209525967</v>
          </cell>
          <cell r="I259">
            <v>3252.5676766527695</v>
          </cell>
          <cell r="J259">
            <v>3248.400071659275</v>
          </cell>
          <cell r="K259">
            <v>3244.6988976760831</v>
          </cell>
          <cell r="L259">
            <v>3241.597180007192</v>
          </cell>
          <cell r="M259">
            <v>3238.7795900892788</v>
          </cell>
          <cell r="N259">
            <v>3236.3416318088935</v>
          </cell>
          <cell r="O259">
            <v>3245.95549873542</v>
          </cell>
          <cell r="P259">
            <v>3248.0592529683149</v>
          </cell>
          <cell r="Q259">
            <v>3246.9821841137677</v>
          </cell>
          <cell r="R259">
            <v>3245.9492746323781</v>
          </cell>
          <cell r="S259">
            <v>3245.0464013047203</v>
          </cell>
          <cell r="T259">
            <v>3244.2567901545531</v>
          </cell>
          <cell r="U259">
            <v>3243.5403798859461</v>
          </cell>
        </row>
        <row r="260">
          <cell r="E260">
            <v>3279.7602733239141</v>
          </cell>
          <cell r="F260">
            <v>3269.6636737880926</v>
          </cell>
          <cell r="G260">
            <v>3261.3895192424188</v>
          </cell>
          <cell r="H260">
            <v>3254.0066302266705</v>
          </cell>
          <cell r="I260">
            <v>3248.1635771730621</v>
          </cell>
          <cell r="J260">
            <v>3243.7972204692842</v>
          </cell>
          <cell r="K260">
            <v>3240.2504797488605</v>
          </cell>
          <cell r="L260">
            <v>3237.2750765642277</v>
          </cell>
          <cell r="M260">
            <v>3234.6664453864491</v>
          </cell>
          <cell r="N260">
            <v>3232.4074622588059</v>
          </cell>
          <cell r="O260">
            <v>3230.4127315952278</v>
          </cell>
          <cell r="P260">
            <v>3232.2430991781102</v>
          </cell>
          <cell r="Q260">
            <v>3231.2885912550701</v>
          </cell>
          <cell r="R260">
            <v>3230.4266751825594</v>
          </cell>
          <cell r="S260">
            <v>3229.6890102053558</v>
          </cell>
          <cell r="T260">
            <v>3229.0417662779528</v>
          </cell>
          <cell r="U260">
            <v>3228.479014044352</v>
          </cell>
        </row>
        <row r="261">
          <cell r="E261">
            <v>3279.7905809053441</v>
          </cell>
          <cell r="F261">
            <v>3272.438912847846</v>
          </cell>
          <cell r="G261">
            <v>3266.1484758458164</v>
          </cell>
          <cell r="H261">
            <v>3260.3352706994756</v>
          </cell>
          <cell r="I261">
            <v>3255.2260294741372</v>
          </cell>
          <cell r="J261">
            <v>3251.0716307711109</v>
          </cell>
          <cell r="K261">
            <v>3247.5948107823388</v>
          </cell>
          <cell r="L261">
            <v>3244.8513678102677</v>
          </cell>
          <cell r="M261">
            <v>3242.5025714881408</v>
          </cell>
          <cell r="N261">
            <v>3240.3181578452959</v>
          </cell>
          <cell r="O261">
            <v>3238.5217306194481</v>
          </cell>
          <cell r="P261">
            <v>3237.5101932216912</v>
          </cell>
          <cell r="Q261">
            <v>3236.5746551751422</v>
          </cell>
          <cell r="R261">
            <v>3235.7815134056368</v>
          </cell>
          <cell r="S261">
            <v>3235.0191180441898</v>
          </cell>
          <cell r="T261">
            <v>3234.2917302559258</v>
          </cell>
          <cell r="U261">
            <v>3233.6289793637056</v>
          </cell>
        </row>
        <row r="262">
          <cell r="E262">
            <v>3279.6717673264998</v>
          </cell>
          <cell r="F262">
            <v>3270.5216999065428</v>
          </cell>
          <cell r="G262">
            <v>3262.2495608161335</v>
          </cell>
          <cell r="H262">
            <v>3255.7778996786624</v>
          </cell>
          <cell r="I262">
            <v>3250.0253745492678</v>
          </cell>
          <cell r="J262">
            <v>3245.5315098463443</v>
          </cell>
          <cell r="K262">
            <v>3241.8083718960861</v>
          </cell>
          <cell r="L262">
            <v>3238.5754588796976</v>
          </cell>
          <cell r="M262">
            <v>3235.7903337754965</v>
          </cell>
          <cell r="N262">
            <v>3233.2972154618683</v>
          </cell>
          <cell r="O262">
            <v>3231.3694763400108</v>
          </cell>
          <cell r="P262">
            <v>3229.7851225403892</v>
          </cell>
          <cell r="Q262">
            <v>3228.4081530853159</v>
          </cell>
          <cell r="R262">
            <v>3227.1921886948462</v>
          </cell>
          <cell r="S262">
            <v>3226.1924710398916</v>
          </cell>
          <cell r="T262">
            <v>3225.2926006563371</v>
          </cell>
          <cell r="U262">
            <v>3224.4750420262421</v>
          </cell>
        </row>
        <row r="263">
          <cell r="E263">
            <v>3279.6028912217689</v>
          </cell>
          <cell r="F263">
            <v>3270.058792160778</v>
          </cell>
          <cell r="G263">
            <v>3262.0350375823145</v>
          </cell>
          <cell r="H263">
            <v>3255.1533872874643</v>
          </cell>
          <cell r="I263">
            <v>3249.5919355990272</v>
          </cell>
          <cell r="J263">
            <v>3244.7672465417363</v>
          </cell>
          <cell r="K263">
            <v>3240.4365598789104</v>
          </cell>
          <cell r="L263">
            <v>3236.5328398175529</v>
          </cell>
          <cell r="M263">
            <v>3232.7741195813746</v>
          </cell>
          <cell r="N263">
            <v>3230.536724200078</v>
          </cell>
          <cell r="O263">
            <v>3238.0369654102356</v>
          </cell>
          <cell r="P263">
            <v>3237.2287807060352</v>
          </cell>
          <cell r="Q263">
            <v>3236.5197519959297</v>
          </cell>
          <cell r="R263">
            <v>3235.8672434885757</v>
          </cell>
          <cell r="S263">
            <v>3235.2991509875565</v>
          </cell>
          <cell r="T263">
            <v>3235.9165847109548</v>
          </cell>
          <cell r="U263">
            <v>3235.4152976871646</v>
          </cell>
        </row>
        <row r="264">
          <cell r="E264">
            <v>3279.8608645188633</v>
          </cell>
          <cell r="F264">
            <v>3273.0471032343598</v>
          </cell>
          <cell r="G264">
            <v>3264.8388347404316</v>
          </cell>
          <cell r="H264">
            <v>3258.740105781591</v>
          </cell>
          <cell r="I264">
            <v>3253.8749275699697</v>
          </cell>
          <cell r="J264">
            <v>3249.6346213761994</v>
          </cell>
          <cell r="K264">
            <v>3246.0715789456917</v>
          </cell>
          <cell r="L264">
            <v>3243.3742996212864</v>
          </cell>
          <cell r="M264">
            <v>3240.9890581375312</v>
          </cell>
          <cell r="N264">
            <v>3246.4289443544035</v>
          </cell>
          <cell r="O264">
            <v>3245.4587320033766</v>
          </cell>
          <cell r="P264">
            <v>3244.610931807897</v>
          </cell>
          <cell r="Q264">
            <v>3243.8531804552686</v>
          </cell>
          <cell r="R264">
            <v>3243.1342417263531</v>
          </cell>
          <cell r="S264">
            <v>3242.463892339003</v>
          </cell>
          <cell r="T264">
            <v>3241.7843195552709</v>
          </cell>
          <cell r="U264">
            <v>3241.1506536234938</v>
          </cell>
        </row>
        <row r="265">
          <cell r="E265">
            <v>3279.5883712134955</v>
          </cell>
          <cell r="F265">
            <v>3269.1117385370767</v>
          </cell>
          <cell r="G265">
            <v>3260.6011450784349</v>
          </cell>
          <cell r="H265">
            <v>3253.9225275176091</v>
          </cell>
          <cell r="I265">
            <v>3248.0431685981512</v>
          </cell>
          <cell r="J265">
            <v>3243.0009313908458</v>
          </cell>
          <cell r="K265">
            <v>3238.6307160441406</v>
          </cell>
          <cell r="L265">
            <v>3239.5113739980729</v>
          </cell>
          <cell r="M265">
            <v>3236.4981546628483</v>
          </cell>
          <cell r="N265">
            <v>3233.8271818548146</v>
          </cell>
          <cell r="O265">
            <v>3247.0888823037803</v>
          </cell>
          <cell r="P265">
            <v>3245.8078770247021</v>
          </cell>
          <cell r="Q265">
            <v>3244.6705214860167</v>
          </cell>
          <cell r="R265">
            <v>3243.5765367519471</v>
          </cell>
          <cell r="S265">
            <v>3242.6391813494815</v>
          </cell>
          <cell r="T265">
            <v>3241.8511443986881</v>
          </cell>
          <cell r="U265">
            <v>3241.1748415437401</v>
          </cell>
        </row>
        <row r="266">
          <cell r="E266">
            <v>3279.585391780698</v>
          </cell>
          <cell r="F266">
            <v>3271.7277119689156</v>
          </cell>
          <cell r="G266">
            <v>3264.4135172330834</v>
          </cell>
          <cell r="H266">
            <v>3257.8778313983321</v>
          </cell>
          <cell r="I266">
            <v>3252.337744867275</v>
          </cell>
          <cell r="J266">
            <v>3247.8231179378317</v>
          </cell>
          <cell r="K266">
            <v>3243.804116259214</v>
          </cell>
          <cell r="L266">
            <v>3240.6632259387484</v>
          </cell>
          <cell r="M266">
            <v>3237.9230711034979</v>
          </cell>
          <cell r="N266">
            <v>3235.4639231161091</v>
          </cell>
          <cell r="O266">
            <v>3233.2923683641025</v>
          </cell>
          <cell r="P266">
            <v>3231.2759664947057</v>
          </cell>
          <cell r="Q266">
            <v>3229.9815890205882</v>
          </cell>
          <cell r="R266">
            <v>3229.1581150417569</v>
          </cell>
          <cell r="S266">
            <v>3228.3852695469259</v>
          </cell>
          <cell r="T266">
            <v>3227.6848481962656</v>
          </cell>
          <cell r="U266">
            <v>3227.0729013844852</v>
          </cell>
        </row>
        <row r="267">
          <cell r="E267">
            <v>3279.7446607904067</v>
          </cell>
          <cell r="F267">
            <v>3271.4618406324394</v>
          </cell>
          <cell r="G267">
            <v>3263.2988257323691</v>
          </cell>
          <cell r="H267">
            <v>3257.0347816953526</v>
          </cell>
          <cell r="I267">
            <v>3252.2133556468198</v>
          </cell>
          <cell r="J267">
            <v>3248.3606168942256</v>
          </cell>
          <cell r="K267">
            <v>3245.0703285652021</v>
          </cell>
          <cell r="L267">
            <v>3242.5348691928411</v>
          </cell>
          <cell r="M267">
            <v>3240.2455387456189</v>
          </cell>
          <cell r="N267">
            <v>3238.1917359114827</v>
          </cell>
          <cell r="O267">
            <v>3236.4078284873235</v>
          </cell>
          <cell r="P267">
            <v>3235.0577129071157</v>
          </cell>
          <cell r="Q267">
            <v>3233.9339162667047</v>
          </cell>
          <cell r="R267">
            <v>3232.9479409070118</v>
          </cell>
          <cell r="S267">
            <v>3232.1671492221931</v>
          </cell>
          <cell r="T267">
            <v>3231.4940347170718</v>
          </cell>
          <cell r="U267">
            <v>3230.922951953522</v>
          </cell>
        </row>
        <row r="268">
          <cell r="E268">
            <v>3279.5696212567536</v>
          </cell>
          <cell r="F268">
            <v>3269.5283517213697</v>
          </cell>
          <cell r="G268">
            <v>3261.2684636503836</v>
          </cell>
          <cell r="H268">
            <v>3253.7619572863719</v>
          </cell>
          <cell r="I268">
            <v>3248.0020456141219</v>
          </cell>
          <cell r="J268">
            <v>3243.4047479524907</v>
          </cell>
          <cell r="K268">
            <v>3239.6451211834774</v>
          </cell>
          <cell r="L268">
            <v>3236.5066981571326</v>
          </cell>
          <cell r="M268">
            <v>3233.8532746109213</v>
          </cell>
          <cell r="N268">
            <v>3231.7358199072364</v>
          </cell>
          <cell r="O268">
            <v>3229.9167087461092</v>
          </cell>
          <cell r="P268">
            <v>3228.4023417534459</v>
          </cell>
          <cell r="Q268">
            <v>3227.1404127673454</v>
          </cell>
          <cell r="R268">
            <v>3226.04315965663</v>
          </cell>
          <cell r="S268">
            <v>3225.035613417544</v>
          </cell>
          <cell r="T268">
            <v>3224.1241302237199</v>
          </cell>
          <cell r="U268">
            <v>3223.3289747084473</v>
          </cell>
        </row>
        <row r="269">
          <cell r="E269">
            <v>3279.6921191023644</v>
          </cell>
          <cell r="F269">
            <v>3268.2733606968154</v>
          </cell>
          <cell r="G269">
            <v>3259.340102146939</v>
          </cell>
          <cell r="H269">
            <v>3252.1962780154063</v>
          </cell>
          <cell r="I269">
            <v>3246.2553226700879</v>
          </cell>
          <cell r="J269">
            <v>3241.430979557656</v>
          </cell>
          <cell r="K269">
            <v>3237.1900050678905</v>
          </cell>
          <cell r="L269">
            <v>3233.680565101015</v>
          </cell>
          <cell r="M269">
            <v>3230.6113037695623</v>
          </cell>
          <cell r="N269">
            <v>3227.9698629192048</v>
          </cell>
          <cell r="O269">
            <v>3225.7675641168294</v>
          </cell>
          <cell r="P269">
            <v>3224.0895939573679</v>
          </cell>
          <cell r="Q269">
            <v>3222.5878274649081</v>
          </cell>
          <cell r="R269">
            <v>3221.18985660105</v>
          </cell>
          <cell r="S269">
            <v>3219.9721964885966</v>
          </cell>
          <cell r="T269">
            <v>3218.9220612829345</v>
          </cell>
          <cell r="U269">
            <v>3218.0009708719908</v>
          </cell>
        </row>
        <row r="270">
          <cell r="E270">
            <v>3279.7296232459007</v>
          </cell>
          <cell r="F270">
            <v>3269.2730294667631</v>
          </cell>
          <cell r="G270">
            <v>3260.8904956208389</v>
          </cell>
          <cell r="H270">
            <v>3254.5528974437816</v>
          </cell>
          <cell r="I270">
            <v>3249.4992138932221</v>
          </cell>
          <cell r="J270">
            <v>3245.7481180093723</v>
          </cell>
          <cell r="K270">
            <v>3242.4133042992203</v>
          </cell>
          <cell r="L270">
            <v>3239.7052913419639</v>
          </cell>
          <cell r="M270">
            <v>3237.346545973242</v>
          </cell>
          <cell r="N270">
            <v>3235.1853849788436</v>
          </cell>
          <cell r="O270">
            <v>3233.3870221986285</v>
          </cell>
          <cell r="P270">
            <v>3231.849449348967</v>
          </cell>
          <cell r="Q270">
            <v>3230.5027230017035</v>
          </cell>
          <cell r="R270">
            <v>3229.3454521062081</v>
          </cell>
          <cell r="S270">
            <v>3228.4095585168725</v>
          </cell>
          <cell r="T270">
            <v>3227.6648306224224</v>
          </cell>
          <cell r="U270">
            <v>3227.0066875765106</v>
          </cell>
        </row>
        <row r="271">
          <cell r="E271">
            <v>3279.6037980688679</v>
          </cell>
          <cell r="F271">
            <v>3269.5827218155564</v>
          </cell>
          <cell r="G271">
            <v>3261.555663604629</v>
          </cell>
          <cell r="H271">
            <v>3255.2498059582413</v>
          </cell>
          <cell r="I271">
            <v>3249.9023921129683</v>
          </cell>
          <cell r="J271">
            <v>3245.5511665228019</v>
          </cell>
          <cell r="K271">
            <v>3241.9766490042789</v>
          </cell>
          <cell r="L271">
            <v>3242.4142486713818</v>
          </cell>
          <cell r="M271">
            <v>3239.4648734786847</v>
          </cell>
          <cell r="N271">
            <v>3236.8628629916529</v>
          </cell>
          <cell r="O271">
            <v>3248.5142262666304</v>
          </cell>
          <cell r="P271">
            <v>3247.1497178845862</v>
          </cell>
          <cell r="Q271">
            <v>3245.996464997831</v>
          </cell>
          <cell r="R271">
            <v>3244.9729779078962</v>
          </cell>
          <cell r="S271">
            <v>3244.0708261102309</v>
          </cell>
          <cell r="T271">
            <v>3243.3023820878943</v>
          </cell>
          <cell r="U271">
            <v>3242.5974103514759</v>
          </cell>
        </row>
        <row r="272">
          <cell r="E272">
            <v>3279.8777777208811</v>
          </cell>
          <cell r="F272">
            <v>3270.9880025333705</v>
          </cell>
          <cell r="G272">
            <v>3263.7754981581693</v>
          </cell>
          <cell r="H272">
            <v>3257.1777049946231</v>
          </cell>
          <cell r="I272">
            <v>3251.4729703634875</v>
          </cell>
          <cell r="J272">
            <v>3247.032428102314</v>
          </cell>
          <cell r="K272">
            <v>3243.1352777959751</v>
          </cell>
          <cell r="L272">
            <v>3240.2441489496264</v>
          </cell>
          <cell r="M272">
            <v>3237.7289990210611</v>
          </cell>
          <cell r="N272">
            <v>3235.4798450712333</v>
          </cell>
          <cell r="O272">
            <v>3233.5473351814253</v>
          </cell>
          <cell r="P272">
            <v>3231.97118615821</v>
          </cell>
          <cell r="Q272">
            <v>3230.6548514605229</v>
          </cell>
          <cell r="R272">
            <v>3229.5875048283142</v>
          </cell>
          <cell r="S272">
            <v>3228.6822539994914</v>
          </cell>
          <cell r="T272">
            <v>3227.8529300231885</v>
          </cell>
          <cell r="U272">
            <v>3227.1409343749779</v>
          </cell>
        </row>
        <row r="273">
          <cell r="E273">
            <v>3279.6393692098386</v>
          </cell>
          <cell r="F273">
            <v>3271.0288753502637</v>
          </cell>
          <cell r="G273">
            <v>3263.4487467467652</v>
          </cell>
          <cell r="H273">
            <v>3256.4043050872651</v>
          </cell>
          <cell r="I273">
            <v>3250.6159025502507</v>
          </cell>
          <cell r="J273">
            <v>3245.9672557625227</v>
          </cell>
          <cell r="K273">
            <v>3242.0563640865207</v>
          </cell>
          <cell r="L273">
            <v>3238.879761905368</v>
          </cell>
          <cell r="M273">
            <v>3236.1041790394288</v>
          </cell>
          <cell r="N273">
            <v>3233.7150254780813</v>
          </cell>
          <cell r="O273">
            <v>3231.7886628744386</v>
          </cell>
          <cell r="P273">
            <v>3230.1347704025679</v>
          </cell>
          <cell r="Q273">
            <v>3228.5942374532701</v>
          </cell>
          <cell r="R273">
            <v>3227.2146483652282</v>
          </cell>
          <cell r="S273">
            <v>3226.0786051446166</v>
          </cell>
          <cell r="T273">
            <v>3225.0980309856864</v>
          </cell>
          <cell r="U273">
            <v>3224.2452824547386</v>
          </cell>
        </row>
        <row r="274">
          <cell r="E274">
            <v>3279.9034139819723</v>
          </cell>
          <cell r="F274">
            <v>3272.5825701655244</v>
          </cell>
          <cell r="G274">
            <v>3265.4378594982013</v>
          </cell>
          <cell r="H274">
            <v>3259.3503052377196</v>
          </cell>
          <cell r="I274">
            <v>3254.2318628687099</v>
          </cell>
          <cell r="J274">
            <v>3249.841548108905</v>
          </cell>
          <cell r="K274">
            <v>3246.1892885157436</v>
          </cell>
          <cell r="L274">
            <v>3243.3735216218338</v>
          </cell>
          <cell r="M274">
            <v>3240.9310953626009</v>
          </cell>
          <cell r="N274">
            <v>3238.6214965958061</v>
          </cell>
          <cell r="O274">
            <v>3236.760554082487</v>
          </cell>
          <cell r="P274">
            <v>3235.2221778313133</v>
          </cell>
          <cell r="Q274">
            <v>3233.970721081037</v>
          </cell>
          <cell r="R274">
            <v>3232.8921553490209</v>
          </cell>
          <cell r="S274">
            <v>3231.9296668758898</v>
          </cell>
          <cell r="T274">
            <v>3231.1122927601232</v>
          </cell>
          <cell r="U274">
            <v>3230.4066445420776</v>
          </cell>
        </row>
        <row r="275">
          <cell r="E275">
            <v>3279.813361347818</v>
          </cell>
          <cell r="F275">
            <v>3271.5823980003033</v>
          </cell>
          <cell r="G275">
            <v>3263.059702201374</v>
          </cell>
          <cell r="H275">
            <v>3255.3564494451953</v>
          </cell>
          <cell r="I275">
            <v>3248.3891607920873</v>
          </cell>
          <cell r="J275">
            <v>3243.6713850851634</v>
          </cell>
          <cell r="K275">
            <v>3239.5957478524501</v>
          </cell>
          <cell r="L275">
            <v>3236.6679086843028</v>
          </cell>
          <cell r="M275">
            <v>3234.1368772392193</v>
          </cell>
          <cell r="N275">
            <v>3231.9244456419779</v>
          </cell>
          <cell r="O275">
            <v>3238.1164611774457</v>
          </cell>
          <cell r="P275">
            <v>3237.2590591589337</v>
          </cell>
          <cell r="Q275">
            <v>3236.4649669849382</v>
          </cell>
          <cell r="R275">
            <v>3235.7286175484969</v>
          </cell>
          <cell r="S275">
            <v>3235.1003112833018</v>
          </cell>
          <cell r="T275">
            <v>3234.5397003912453</v>
          </cell>
          <cell r="U275">
            <v>3234.0328276899359</v>
          </cell>
        </row>
        <row r="276">
          <cell r="E276">
            <v>3279.6140739620591</v>
          </cell>
          <cell r="F276">
            <v>3269.2989696755581</v>
          </cell>
          <cell r="G276">
            <v>3261.5253200741154</v>
          </cell>
          <cell r="H276">
            <v>3255.3178087128863</v>
          </cell>
          <cell r="I276">
            <v>3250.0124670249288</v>
          </cell>
          <cell r="J276">
            <v>3245.7767067474056</v>
          </cell>
          <cell r="K276">
            <v>3242.4675657156608</v>
          </cell>
          <cell r="L276">
            <v>3239.7328233031994</v>
          </cell>
          <cell r="M276">
            <v>3237.2975246331312</v>
          </cell>
          <cell r="N276">
            <v>3235.132660508053</v>
          </cell>
          <cell r="O276">
            <v>3233.2424149838967</v>
          </cell>
          <cell r="P276">
            <v>3231.8376439196149</v>
          </cell>
          <cell r="Q276">
            <v>3230.6090587465192</v>
          </cell>
          <cell r="R276">
            <v>3229.5422883826727</v>
          </cell>
          <cell r="S276">
            <v>3228.6123568025318</v>
          </cell>
          <cell r="T276">
            <v>3227.7899990795158</v>
          </cell>
          <cell r="U276">
            <v>3227.0764851412459</v>
          </cell>
        </row>
        <row r="277">
          <cell r="E277">
            <v>3279.5205440837408</v>
          </cell>
          <cell r="F277">
            <v>3269.545007995895</v>
          </cell>
          <cell r="G277">
            <v>3262.1699248473915</v>
          </cell>
          <cell r="H277">
            <v>3255.8123659838643</v>
          </cell>
          <cell r="I277">
            <v>3250.825525884843</v>
          </cell>
          <cell r="J277">
            <v>3246.7801802407389</v>
          </cell>
          <cell r="K277">
            <v>3243.2305922597639</v>
          </cell>
          <cell r="L277">
            <v>3240.0212889555764</v>
          </cell>
          <cell r="M277">
            <v>3236.8756572770235</v>
          </cell>
          <cell r="N277">
            <v>3234.2821072458269</v>
          </cell>
          <cell r="O277">
            <v>3232.1234460810515</v>
          </cell>
          <cell r="P277">
            <v>3230.300445959454</v>
          </cell>
          <cell r="Q277">
            <v>3228.7466596832223</v>
          </cell>
          <cell r="R277">
            <v>3227.3310540925609</v>
          </cell>
          <cell r="S277">
            <v>3226.2282285256597</v>
          </cell>
          <cell r="T277">
            <v>3225.2613819977914</v>
          </cell>
          <cell r="U277">
            <v>3224.3156308672073</v>
          </cell>
        </row>
        <row r="278">
          <cell r="E278">
            <v>3279.6943184257802</v>
          </cell>
          <cell r="F278">
            <v>3269.8387083219441</v>
          </cell>
          <cell r="G278">
            <v>3261.7744090991682</v>
          </cell>
          <cell r="H278">
            <v>3254.6146938987445</v>
          </cell>
          <cell r="I278">
            <v>3248.4654829891638</v>
          </cell>
          <cell r="J278">
            <v>3243.368588988691</v>
          </cell>
          <cell r="K278">
            <v>3239.1518123344267</v>
          </cell>
          <cell r="L278">
            <v>3235.639649514872</v>
          </cell>
          <cell r="M278">
            <v>3232.6252828515758</v>
          </cell>
          <cell r="N278">
            <v>3229.7398926840806</v>
          </cell>
          <cell r="O278">
            <v>3227.0490560405506</v>
          </cell>
          <cell r="P278">
            <v>3225.6522713454283</v>
          </cell>
          <cell r="Q278">
            <v>3224.5164162185374</v>
          </cell>
          <cell r="R278">
            <v>3223.4674309195816</v>
          </cell>
          <cell r="S278">
            <v>3222.4535031122646</v>
          </cell>
          <cell r="T278">
            <v>3221.5064341837692</v>
          </cell>
          <cell r="U278">
            <v>3220.6933126901431</v>
          </cell>
        </row>
        <row r="279">
          <cell r="E279">
            <v>3279.8576919893749</v>
          </cell>
          <cell r="F279">
            <v>3271.239829261337</v>
          </cell>
          <cell r="G279">
            <v>3263.4831196412711</v>
          </cell>
          <cell r="H279">
            <v>3256.3032735670154</v>
          </cell>
          <cell r="I279">
            <v>3250.0305733223627</v>
          </cell>
          <cell r="J279">
            <v>3244.7557311151681</v>
          </cell>
          <cell r="K279">
            <v>3240.4857564565591</v>
          </cell>
          <cell r="L279">
            <v>3237.1183968792475</v>
          </cell>
          <cell r="M279">
            <v>3234.1480627990804</v>
          </cell>
          <cell r="N279">
            <v>3231.5991924013692</v>
          </cell>
          <cell r="O279">
            <v>3239.3596820622593</v>
          </cell>
          <cell r="P279">
            <v>3237.9733743928682</v>
          </cell>
          <cell r="Q279">
            <v>3236.7590754826733</v>
          </cell>
          <cell r="R279">
            <v>3235.7691839893669</v>
          </cell>
          <cell r="S279">
            <v>3234.9167316961434</v>
          </cell>
          <cell r="T279">
            <v>3234.183012679423</v>
          </cell>
          <cell r="U279">
            <v>3233.4684202690078</v>
          </cell>
        </row>
        <row r="280">
          <cell r="E280">
            <v>3279.7411877239019</v>
          </cell>
          <cell r="F280">
            <v>3270.1534700663919</v>
          </cell>
          <cell r="G280">
            <v>3261.3213623737361</v>
          </cell>
          <cell r="H280">
            <v>3254.3447408856973</v>
          </cell>
          <cell r="I280">
            <v>3248.7069975516274</v>
          </cell>
          <cell r="J280">
            <v>3243.8332474819276</v>
          </cell>
          <cell r="K280">
            <v>3239.6363373108898</v>
          </cell>
          <cell r="L280">
            <v>3236.3727959055227</v>
          </cell>
          <cell r="M280">
            <v>3233.3104551902679</v>
          </cell>
          <cell r="N280">
            <v>3230.7486717473989</v>
          </cell>
          <cell r="O280">
            <v>3234.7598157456164</v>
          </cell>
          <cell r="P280">
            <v>3233.4205254881408</v>
          </cell>
          <cell r="Q280">
            <v>3232.2212958964524</v>
          </cell>
          <cell r="R280">
            <v>3231.2045138350427</v>
          </cell>
          <cell r="S280">
            <v>3230.3001705346769</v>
          </cell>
          <cell r="T280">
            <v>3229.5014062699556</v>
          </cell>
          <cell r="U280">
            <v>3228.7706089443273</v>
          </cell>
        </row>
        <row r="281">
          <cell r="E281">
            <v>3279.6467815825908</v>
          </cell>
          <cell r="F281">
            <v>3269.9776613909512</v>
          </cell>
          <cell r="G281">
            <v>3261.4616077383248</v>
          </cell>
          <cell r="H281">
            <v>3253.6822134511049</v>
          </cell>
          <cell r="I281">
            <v>3247.2440197821816</v>
          </cell>
          <cell r="J281">
            <v>3241.9888401200974</v>
          </cell>
          <cell r="K281">
            <v>3237.5978128790166</v>
          </cell>
          <cell r="L281">
            <v>3233.9953429164689</v>
          </cell>
          <cell r="M281">
            <v>3230.8575604728294</v>
          </cell>
          <cell r="N281">
            <v>3228.1562858844204</v>
          </cell>
          <cell r="O281">
            <v>3225.959338896198</v>
          </cell>
          <cell r="P281">
            <v>3224.6493453117296</v>
          </cell>
          <cell r="Q281">
            <v>3223.6617311690143</v>
          </cell>
          <cell r="R281">
            <v>3222.7527483625772</v>
          </cell>
          <cell r="S281">
            <v>3221.9082370386686</v>
          </cell>
          <cell r="T281">
            <v>3221.1551923360148</v>
          </cell>
          <cell r="U281">
            <v>3220.4978431995601</v>
          </cell>
        </row>
        <row r="282">
          <cell r="E282">
            <v>3279.6755331609579</v>
          </cell>
          <cell r="F282">
            <v>3268.311563981375</v>
          </cell>
          <cell r="G282">
            <v>3258.537031239071</v>
          </cell>
          <cell r="H282">
            <v>3251.3672704230426</v>
          </cell>
          <cell r="I282">
            <v>3245.3697790109513</v>
          </cell>
          <cell r="J282">
            <v>3240.8188936810284</v>
          </cell>
          <cell r="K282">
            <v>3237.3961601525962</v>
          </cell>
          <cell r="L282">
            <v>3234.6288181999698</v>
          </cell>
          <cell r="M282">
            <v>3232.2027908981886</v>
          </cell>
          <cell r="N282">
            <v>3229.8890232566614</v>
          </cell>
          <cell r="O282">
            <v>3227.8950897002719</v>
          </cell>
          <cell r="P282">
            <v>3226.2945381022259</v>
          </cell>
          <cell r="Q282">
            <v>3224.9020453384906</v>
          </cell>
          <cell r="R282">
            <v>3223.7339208753706</v>
          </cell>
          <cell r="S282">
            <v>3222.6762038216025</v>
          </cell>
          <cell r="T282">
            <v>3221.806166822797</v>
          </cell>
          <cell r="U282">
            <v>3221.0197936112472</v>
          </cell>
        </row>
        <row r="283">
          <cell r="E283">
            <v>3279.8768836641093</v>
          </cell>
          <cell r="F283">
            <v>3271.6236278851079</v>
          </cell>
          <cell r="G283">
            <v>3263.7439168858477</v>
          </cell>
          <cell r="H283">
            <v>3256.2831509233033</v>
          </cell>
          <cell r="I283">
            <v>3250.3396391930974</v>
          </cell>
          <cell r="J283">
            <v>3245.707091572232</v>
          </cell>
          <cell r="K283">
            <v>3241.6466462380963</v>
          </cell>
          <cell r="L283">
            <v>3238.4994452109445</v>
          </cell>
          <cell r="M283">
            <v>3236.025317967134</v>
          </cell>
          <cell r="N283">
            <v>3233.8382311346313</v>
          </cell>
          <cell r="O283">
            <v>3232.0565968581855</v>
          </cell>
          <cell r="P283">
            <v>3230.5487094256682</v>
          </cell>
          <cell r="Q283">
            <v>3229.2169749205368</v>
          </cell>
          <cell r="R283">
            <v>3227.9721713114791</v>
          </cell>
          <cell r="S283">
            <v>3226.9273613914302</v>
          </cell>
          <cell r="T283">
            <v>3226.0447179901471</v>
          </cell>
          <cell r="U283">
            <v>3225.3125773828506</v>
          </cell>
        </row>
        <row r="284">
          <cell r="E284">
            <v>3279.8081629302969</v>
          </cell>
          <cell r="F284">
            <v>3270.6542132062814</v>
          </cell>
          <cell r="G284">
            <v>3263.220466480288</v>
          </cell>
          <cell r="H284">
            <v>3256.3192614851409</v>
          </cell>
          <cell r="I284">
            <v>3250.6941231857472</v>
          </cell>
          <cell r="J284">
            <v>3246.0614131125371</v>
          </cell>
          <cell r="K284">
            <v>3242.0650538853533</v>
          </cell>
          <cell r="L284">
            <v>3238.8141974387486</v>
          </cell>
          <cell r="M284">
            <v>3235.8592997412798</v>
          </cell>
          <cell r="N284">
            <v>3233.1589473099166</v>
          </cell>
          <cell r="O284">
            <v>3230.8983152449305</v>
          </cell>
          <cell r="P284">
            <v>3229.5964734663398</v>
          </cell>
          <cell r="Q284">
            <v>3228.311726932513</v>
          </cell>
          <cell r="R284">
            <v>3227.1663745481469</v>
          </cell>
          <cell r="S284">
            <v>3225.9444086868371</v>
          </cell>
          <cell r="T284">
            <v>3225.2325405398637</v>
          </cell>
          <cell r="U284">
            <v>3224.5743729176411</v>
          </cell>
        </row>
        <row r="285">
          <cell r="E285">
            <v>3279.7532503405318</v>
          </cell>
          <cell r="F285">
            <v>3269.1575086385665</v>
          </cell>
          <cell r="G285">
            <v>3261.0725822794125</v>
          </cell>
          <cell r="H285">
            <v>3253.6829975568003</v>
          </cell>
          <cell r="I285">
            <v>3247.1146007321536</v>
          </cell>
          <cell r="J285">
            <v>3241.8287452236536</v>
          </cell>
          <cell r="K285">
            <v>3237.1593353903036</v>
          </cell>
          <cell r="L285">
            <v>3234.3392806266083</v>
          </cell>
          <cell r="M285">
            <v>3231.0034803396111</v>
          </cell>
          <cell r="N285">
            <v>3228.0977175503381</v>
          </cell>
          <cell r="O285">
            <v>3225.5848001206696</v>
          </cell>
          <cell r="P285">
            <v>3229.7210879570684</v>
          </cell>
          <cell r="Q285">
            <v>3228.5695869115352</v>
          </cell>
          <cell r="R285">
            <v>3227.5025785730281</v>
          </cell>
          <cell r="S285">
            <v>3226.5564558148571</v>
          </cell>
          <cell r="T285">
            <v>3225.7021964878404</v>
          </cell>
          <cell r="U285">
            <v>3225.0152334655395</v>
          </cell>
        </row>
        <row r="286">
          <cell r="E286">
            <v>3279.6859430803866</v>
          </cell>
          <cell r="F286">
            <v>3270.559394124316</v>
          </cell>
          <cell r="G286">
            <v>3263.652457071285</v>
          </cell>
          <cell r="H286">
            <v>3257.700328012234</v>
          </cell>
          <cell r="I286">
            <v>3252.5809826635118</v>
          </cell>
          <cell r="J286">
            <v>3248.1448784016661</v>
          </cell>
          <cell r="K286">
            <v>3244.2133497696582</v>
          </cell>
          <cell r="L286">
            <v>3240.8757761567963</v>
          </cell>
          <cell r="M286">
            <v>3237.7451922678138</v>
          </cell>
          <cell r="N286">
            <v>3234.935909110643</v>
          </cell>
          <cell r="O286">
            <v>3232.615612765047</v>
          </cell>
          <cell r="P286">
            <v>3230.8490735059149</v>
          </cell>
          <cell r="Q286">
            <v>3229.3368407079042</v>
          </cell>
          <cell r="R286">
            <v>3228.0735627562867</v>
          </cell>
          <cell r="S286">
            <v>3227.0367767333728</v>
          </cell>
          <cell r="T286">
            <v>3226.0903219019347</v>
          </cell>
          <cell r="U286">
            <v>3225.2199076297002</v>
          </cell>
        </row>
        <row r="287">
          <cell r="E287">
            <v>3279.7656915619204</v>
          </cell>
          <cell r="F287">
            <v>3269.6915463652113</v>
          </cell>
          <cell r="G287">
            <v>3261.2267820985344</v>
          </cell>
          <cell r="H287">
            <v>3255.1081163413337</v>
          </cell>
          <cell r="I287">
            <v>3249.856686180708</v>
          </cell>
          <cell r="J287">
            <v>3245.7753070015351</v>
          </cell>
          <cell r="K287">
            <v>3241.9315369666228</v>
          </cell>
          <cell r="L287">
            <v>3238.8172103167858</v>
          </cell>
          <cell r="M287">
            <v>3236.3920025385578</v>
          </cell>
          <cell r="N287">
            <v>3234.0455438150589</v>
          </cell>
          <cell r="O287">
            <v>3231.8488891515244</v>
          </cell>
          <cell r="P287">
            <v>3229.9769353049055</v>
          </cell>
          <cell r="Q287">
            <v>3228.2811205012845</v>
          </cell>
          <cell r="R287">
            <v>3226.8205293751721</v>
          </cell>
          <cell r="S287">
            <v>3225.5787717251446</v>
          </cell>
          <cell r="T287">
            <v>3224.5055965195538</v>
          </cell>
          <cell r="U287">
            <v>3223.6274823269068</v>
          </cell>
        </row>
        <row r="288">
          <cell r="E288">
            <v>3279.6804420946282</v>
          </cell>
          <cell r="F288">
            <v>3271.3088787764541</v>
          </cell>
          <cell r="G288">
            <v>3264.1626840265585</v>
          </cell>
          <cell r="H288">
            <v>3257.7162817243598</v>
          </cell>
          <cell r="I288">
            <v>3251.9734658723441</v>
          </cell>
          <cell r="J288">
            <v>3247.2643225404499</v>
          </cell>
          <cell r="K288">
            <v>3243.1589860652225</v>
          </cell>
          <cell r="L288">
            <v>3239.7579155516082</v>
          </cell>
          <cell r="M288">
            <v>3236.7213653847839</v>
          </cell>
          <cell r="N288">
            <v>3234.0496063512619</v>
          </cell>
          <cell r="O288">
            <v>3241.2618285144476</v>
          </cell>
          <cell r="P288">
            <v>3239.8552958259365</v>
          </cell>
          <cell r="Q288">
            <v>3238.8174592889545</v>
          </cell>
          <cell r="R288">
            <v>3237.8929438885884</v>
          </cell>
          <cell r="S288">
            <v>3237.0958606251538</v>
          </cell>
          <cell r="T288">
            <v>3236.411766343736</v>
          </cell>
          <cell r="U288">
            <v>3235.7897039115878</v>
          </cell>
        </row>
        <row r="289">
          <cell r="E289">
            <v>3279.655181698698</v>
          </cell>
          <cell r="F289">
            <v>3269.0506706506239</v>
          </cell>
          <cell r="G289">
            <v>3261.0039633725287</v>
          </cell>
          <cell r="H289">
            <v>3253.5457650862595</v>
          </cell>
          <cell r="I289">
            <v>3247.7348007057931</v>
          </cell>
          <cell r="J289">
            <v>3243.0431885443995</v>
          </cell>
          <cell r="K289">
            <v>3238.8539686712961</v>
          </cell>
          <cell r="L289">
            <v>3235.8174029612014</v>
          </cell>
          <cell r="M289">
            <v>3233.0252972747262</v>
          </cell>
          <cell r="N289">
            <v>3230.074158804026</v>
          </cell>
          <cell r="O289">
            <v>3227.8932099177441</v>
          </cell>
          <cell r="P289">
            <v>3226.0992915689585</v>
          </cell>
          <cell r="Q289">
            <v>3225.1704671356997</v>
          </cell>
          <cell r="R289">
            <v>3224.3118464408799</v>
          </cell>
          <cell r="S289">
            <v>3223.5436873621775</v>
          </cell>
          <cell r="T289">
            <v>3222.82152560545</v>
          </cell>
          <cell r="U289">
            <v>3222.1560444603524</v>
          </cell>
        </row>
        <row r="290">
          <cell r="E290">
            <v>3279.6927872368437</v>
          </cell>
          <cell r="F290">
            <v>3270.640108172925</v>
          </cell>
          <cell r="G290">
            <v>3263.7600327111873</v>
          </cell>
          <cell r="H290">
            <v>3257.6037277262876</v>
          </cell>
          <cell r="I290">
            <v>3252.3077438363121</v>
          </cell>
          <cell r="J290">
            <v>3248.0503441872215</v>
          </cell>
          <cell r="K290">
            <v>3244.3773169999345</v>
          </cell>
          <cell r="L290">
            <v>3241.5497381337295</v>
          </cell>
          <cell r="M290">
            <v>3239.2899375810366</v>
          </cell>
          <cell r="N290">
            <v>3237.2356095722898</v>
          </cell>
          <cell r="O290">
            <v>3235.3865149035314</v>
          </cell>
          <cell r="P290">
            <v>3233.8256002396997</v>
          </cell>
          <cell r="Q290">
            <v>3232.4243791729236</v>
          </cell>
          <cell r="R290">
            <v>3231.2367319182504</v>
          </cell>
          <cell r="S290">
            <v>3230.2828743870459</v>
          </cell>
          <cell r="T290">
            <v>3229.4604970512319</v>
          </cell>
          <cell r="U290">
            <v>3228.700961057506</v>
          </cell>
        </row>
        <row r="291">
          <cell r="E291">
            <v>3279.5872340176034</v>
          </cell>
          <cell r="F291">
            <v>3269.8380829849143</v>
          </cell>
          <cell r="G291">
            <v>3261.9203523737142</v>
          </cell>
          <cell r="H291">
            <v>3254.8137811473034</v>
          </cell>
          <cell r="I291">
            <v>3248.415776721215</v>
          </cell>
          <cell r="J291">
            <v>3243.3098937357704</v>
          </cell>
          <cell r="K291">
            <v>3238.774210035278</v>
          </cell>
          <cell r="L291">
            <v>3234.9712354327244</v>
          </cell>
          <cell r="M291">
            <v>3231.2238625774562</v>
          </cell>
          <cell r="N291">
            <v>3227.8763886588108</v>
          </cell>
          <cell r="O291">
            <v>3225.1954307205542</v>
          </cell>
          <cell r="P291">
            <v>3223.6857280030408</v>
          </cell>
          <cell r="Q291">
            <v>3222.3154468721914</v>
          </cell>
          <cell r="R291">
            <v>3221.2075423313026</v>
          </cell>
          <cell r="S291">
            <v>3220.2498789407641</v>
          </cell>
          <cell r="T291">
            <v>3219.4322781203718</v>
          </cell>
          <cell r="U291">
            <v>3218.6421024325946</v>
          </cell>
        </row>
        <row r="292">
          <cell r="E292">
            <v>3279.5223792483625</v>
          </cell>
          <cell r="F292">
            <v>3269.5741436680396</v>
          </cell>
          <cell r="G292">
            <v>3261.1072796273938</v>
          </cell>
          <cell r="H292">
            <v>3254.3440634836111</v>
          </cell>
          <cell r="I292">
            <v>3248.7472382823403</v>
          </cell>
          <cell r="J292">
            <v>3243.5592791624308</v>
          </cell>
          <cell r="K292">
            <v>3239.5578291367087</v>
          </cell>
          <cell r="L292">
            <v>3236.4091210209917</v>
          </cell>
          <cell r="M292">
            <v>3233.6376284178273</v>
          </cell>
          <cell r="N292">
            <v>3231.1412238589628</v>
          </cell>
          <cell r="O292">
            <v>3229.7907895088069</v>
          </cell>
          <cell r="P292">
            <v>3228.5690504988634</v>
          </cell>
          <cell r="Q292">
            <v>3227.557013771685</v>
          </cell>
          <cell r="R292">
            <v>3226.5447524267729</v>
          </cell>
          <cell r="S292">
            <v>3225.5975736930991</v>
          </cell>
          <cell r="T292">
            <v>3224.6491909705169</v>
          </cell>
          <cell r="U292">
            <v>3223.7638492870683</v>
          </cell>
        </row>
        <row r="293">
          <cell r="E293">
            <v>3279.8088830892393</v>
          </cell>
          <cell r="F293">
            <v>3269.7842789486012</v>
          </cell>
          <cell r="G293">
            <v>3261.4558636974084</v>
          </cell>
          <cell r="H293">
            <v>3254.6516086962288</v>
          </cell>
          <cell r="I293">
            <v>3249.0259775709305</v>
          </cell>
          <cell r="J293">
            <v>3244.2240971583224</v>
          </cell>
          <cell r="K293">
            <v>3240.0978749697988</v>
          </cell>
          <cell r="L293">
            <v>3236.6745588678873</v>
          </cell>
          <cell r="M293">
            <v>3233.5532079294426</v>
          </cell>
          <cell r="N293">
            <v>3230.7440726427308</v>
          </cell>
          <cell r="O293">
            <v>3228.4336372318712</v>
          </cell>
          <cell r="P293">
            <v>3226.633617770297</v>
          </cell>
          <cell r="Q293">
            <v>3225.0922325438828</v>
          </cell>
          <cell r="R293">
            <v>3223.633909284637</v>
          </cell>
          <cell r="S293">
            <v>3222.3784511453327</v>
          </cell>
          <cell r="T293">
            <v>3221.3132193649535</v>
          </cell>
          <cell r="U293">
            <v>3220.3814869389007</v>
          </cell>
        </row>
        <row r="294">
          <cell r="E294">
            <v>3279.706908283345</v>
          </cell>
          <cell r="F294">
            <v>3269.5917641953474</v>
          </cell>
          <cell r="G294">
            <v>3260.9110349012171</v>
          </cell>
          <cell r="H294">
            <v>3253.8660707881431</v>
          </cell>
          <cell r="I294">
            <v>3247.8745295052327</v>
          </cell>
          <cell r="J294">
            <v>3243.1524065443796</v>
          </cell>
          <cell r="K294">
            <v>3238.9568223036572</v>
          </cell>
          <cell r="L294">
            <v>3235.522816308483</v>
          </cell>
          <cell r="M294">
            <v>3232.3459788127502</v>
          </cell>
          <cell r="N294">
            <v>3229.5573229343804</v>
          </cell>
          <cell r="O294">
            <v>3234.9915494557345</v>
          </cell>
          <cell r="P294">
            <v>3233.6411437556239</v>
          </cell>
          <cell r="Q294">
            <v>3232.5218880306315</v>
          </cell>
          <cell r="R294">
            <v>3231.4858961322097</v>
          </cell>
          <cell r="S294">
            <v>3230.5165877371146</v>
          </cell>
          <cell r="T294">
            <v>3229.673247912342</v>
          </cell>
          <cell r="U294">
            <v>3228.9389655759951</v>
          </cell>
        </row>
        <row r="295">
          <cell r="E295">
            <v>3279.5904618640166</v>
          </cell>
          <cell r="F295">
            <v>3270.5186400084976</v>
          </cell>
          <cell r="G295">
            <v>3262.0795016604784</v>
          </cell>
          <cell r="H295">
            <v>3255.572278815006</v>
          </cell>
          <cell r="I295">
            <v>3249.7049321482446</v>
          </cell>
          <cell r="J295">
            <v>3244.8600791497702</v>
          </cell>
          <cell r="K295">
            <v>3240.669201403181</v>
          </cell>
          <cell r="L295">
            <v>3237.3697644619701</v>
          </cell>
          <cell r="M295">
            <v>3234.6788300787171</v>
          </cell>
          <cell r="N295">
            <v>3232.1816236667441</v>
          </cell>
          <cell r="O295">
            <v>3230.1815884863722</v>
          </cell>
          <cell r="P295">
            <v>3228.3897509570902</v>
          </cell>
          <cell r="Q295">
            <v>3226.9460827554358</v>
          </cell>
          <cell r="R295">
            <v>3225.704284820396</v>
          </cell>
          <cell r="S295">
            <v>3224.6594724868132</v>
          </cell>
          <cell r="T295">
            <v>3223.7911067798977</v>
          </cell>
          <cell r="U295">
            <v>3223.0816891119234</v>
          </cell>
        </row>
        <row r="296">
          <cell r="E296">
            <v>3279.7018300666687</v>
          </cell>
          <cell r="F296">
            <v>3271.1425768627237</v>
          </cell>
          <cell r="G296">
            <v>3263.7147483980384</v>
          </cell>
          <cell r="H296">
            <v>3257.1835072140675</v>
          </cell>
          <cell r="I296">
            <v>3251.9633876596422</v>
          </cell>
          <cell r="J296">
            <v>3247.5805413902995</v>
          </cell>
          <cell r="K296">
            <v>3243.6638230650337</v>
          </cell>
          <cell r="L296">
            <v>3240.4529459163168</v>
          </cell>
          <cell r="M296">
            <v>3237.549981021491</v>
          </cell>
          <cell r="N296">
            <v>3235.1373412176908</v>
          </cell>
          <cell r="O296">
            <v>3232.9806321785413</v>
          </cell>
          <cell r="P296">
            <v>3231.0373541993017</v>
          </cell>
          <cell r="Q296">
            <v>3229.3498472871238</v>
          </cell>
          <cell r="R296">
            <v>3227.9438191601675</v>
          </cell>
          <cell r="S296">
            <v>3226.7418717857167</v>
          </cell>
          <cell r="T296">
            <v>3225.6684969111789</v>
          </cell>
          <cell r="U296">
            <v>3224.6578245786595</v>
          </cell>
        </row>
        <row r="297">
          <cell r="E297">
            <v>3279.7711295763211</v>
          </cell>
          <cell r="F297">
            <v>3270.3929865659939</v>
          </cell>
          <cell r="G297">
            <v>3263.0470527438074</v>
          </cell>
          <cell r="H297">
            <v>3256.5781898548839</v>
          </cell>
          <cell r="I297">
            <v>3251.224928110712</v>
          </cell>
          <cell r="J297">
            <v>3246.8864240222829</v>
          </cell>
          <cell r="K297">
            <v>3242.732510390173</v>
          </cell>
          <cell r="L297">
            <v>3239.5869102383435</v>
          </cell>
          <cell r="M297">
            <v>3236.8904230423345</v>
          </cell>
          <cell r="N297">
            <v>3234.4705016663338</v>
          </cell>
          <cell r="O297">
            <v>3243.8350632334364</v>
          </cell>
          <cell r="P297">
            <v>3242.5354966066698</v>
          </cell>
          <cell r="Q297">
            <v>3241.3745248411433</v>
          </cell>
          <cell r="R297">
            <v>3240.2657904722228</v>
          </cell>
          <cell r="S297">
            <v>3239.3171163627453</v>
          </cell>
          <cell r="T297">
            <v>3238.4712857304871</v>
          </cell>
          <cell r="U297">
            <v>3237.7269199351754</v>
          </cell>
        </row>
        <row r="298">
          <cell r="E298">
            <v>3279.7660102425752</v>
          </cell>
          <cell r="F298">
            <v>3271.5037853649092</v>
          </cell>
          <cell r="G298">
            <v>3263.9003608131543</v>
          </cell>
          <cell r="H298">
            <v>3257.7550362382713</v>
          </cell>
          <cell r="I298">
            <v>3252.9731535298001</v>
          </cell>
          <cell r="J298">
            <v>3249.3103736409257</v>
          </cell>
          <cell r="K298">
            <v>3246.1924991269816</v>
          </cell>
          <cell r="L298">
            <v>3243.7769994557839</v>
          </cell>
          <cell r="M298">
            <v>3241.6050781336803</v>
          </cell>
          <cell r="N298">
            <v>3239.7005782207775</v>
          </cell>
          <cell r="O298">
            <v>3254.8472185922724</v>
          </cell>
          <cell r="P298">
            <v>3254.3011073328225</v>
          </cell>
          <cell r="Q298">
            <v>3253.8037502812185</v>
          </cell>
          <cell r="R298">
            <v>3253.3219664197359</v>
          </cell>
          <cell r="S298">
            <v>3252.8701534256788</v>
          </cell>
          <cell r="T298">
            <v>3252.4152259508905</v>
          </cell>
          <cell r="U298">
            <v>3251.9663657739884</v>
          </cell>
        </row>
        <row r="299">
          <cell r="E299">
            <v>3279.5621968695632</v>
          </cell>
          <cell r="F299">
            <v>3270.6588562531902</v>
          </cell>
          <cell r="G299">
            <v>3262.2652613272685</v>
          </cell>
          <cell r="H299">
            <v>3254.8680638666378</v>
          </cell>
          <cell r="I299">
            <v>3248.7544093636006</v>
          </cell>
          <cell r="J299">
            <v>3243.7231981125233</v>
          </cell>
          <cell r="K299">
            <v>3239.5304253016188</v>
          </cell>
          <cell r="L299">
            <v>3236.5584786713389</v>
          </cell>
          <cell r="M299">
            <v>3233.9774481787804</v>
          </cell>
          <cell r="N299">
            <v>3231.553916170466</v>
          </cell>
          <cell r="O299">
            <v>3229.3906388405462</v>
          </cell>
          <cell r="P299">
            <v>3227.4254527102371</v>
          </cell>
          <cell r="Q299">
            <v>3225.7846781614212</v>
          </cell>
          <cell r="R299">
            <v>3224.3299420377793</v>
          </cell>
          <cell r="S299">
            <v>3222.9592876666511</v>
          </cell>
          <cell r="T299">
            <v>3221.6826204502822</v>
          </cell>
          <cell r="U299">
            <v>3220.5010190555863</v>
          </cell>
        </row>
        <row r="300">
          <cell r="E300">
            <v>3279.6686245176038</v>
          </cell>
          <cell r="F300">
            <v>3270.2469246492442</v>
          </cell>
          <cell r="G300">
            <v>3262.4323642262661</v>
          </cell>
          <cell r="H300">
            <v>3255.5121293860748</v>
          </cell>
          <cell r="I300">
            <v>3250.3650176915294</v>
          </cell>
          <cell r="J300">
            <v>3246.4695456357776</v>
          </cell>
          <cell r="K300">
            <v>3243.0535332632744</v>
          </cell>
          <cell r="L300">
            <v>3240.3912396520641</v>
          </cell>
          <cell r="M300">
            <v>3238.0252869526421</v>
          </cell>
          <cell r="N300">
            <v>3236.068808184124</v>
          </cell>
          <cell r="O300">
            <v>3234.3757830036539</v>
          </cell>
          <cell r="P300">
            <v>3232.9311934821121</v>
          </cell>
          <cell r="Q300">
            <v>3231.705047204176</v>
          </cell>
          <cell r="R300">
            <v>3230.5066902769549</v>
          </cell>
          <cell r="S300">
            <v>3229.4094417878623</v>
          </cell>
          <cell r="T300">
            <v>3228.4392180108171</v>
          </cell>
          <cell r="U300">
            <v>3227.5607736188485</v>
          </cell>
        </row>
        <row r="301">
          <cell r="E301">
            <v>3279.5947662852245</v>
          </cell>
          <cell r="F301">
            <v>3270.4463599667138</v>
          </cell>
          <cell r="G301">
            <v>3262.9761761344043</v>
          </cell>
          <cell r="H301">
            <v>3256.8588934884306</v>
          </cell>
          <cell r="I301">
            <v>3252.2287211456778</v>
          </cell>
          <cell r="J301">
            <v>3248.4191905457087</v>
          </cell>
          <cell r="K301">
            <v>3244.984351815122</v>
          </cell>
          <cell r="L301">
            <v>3242.1935290580222</v>
          </cell>
          <cell r="M301">
            <v>3239.8501987874001</v>
          </cell>
          <cell r="N301">
            <v>3237.7252501187941</v>
          </cell>
          <cell r="O301">
            <v>3235.9201322196868</v>
          </cell>
          <cell r="P301">
            <v>3234.3530581172986</v>
          </cell>
          <cell r="Q301">
            <v>3232.9928493497359</v>
          </cell>
          <cell r="R301">
            <v>3231.7769317301122</v>
          </cell>
          <cell r="S301">
            <v>3230.6906796361563</v>
          </cell>
          <cell r="T301">
            <v>3229.7710280044826</v>
          </cell>
          <cell r="U301">
            <v>3229.0170439428312</v>
          </cell>
        </row>
        <row r="302">
          <cell r="E302">
            <v>3279.71108414121</v>
          </cell>
          <cell r="F302">
            <v>3270.981158602011</v>
          </cell>
          <cell r="G302">
            <v>3262.7281984726169</v>
          </cell>
          <cell r="H302">
            <v>3256.1293747526115</v>
          </cell>
          <cell r="I302">
            <v>3250.1527854577262</v>
          </cell>
          <cell r="J302">
            <v>3245.1390038571121</v>
          </cell>
          <cell r="K302">
            <v>3240.7659723194934</v>
          </cell>
          <cell r="L302">
            <v>3237.2189673708085</v>
          </cell>
          <cell r="M302">
            <v>3234.2452563890315</v>
          </cell>
          <cell r="N302">
            <v>3231.8059477938195</v>
          </cell>
          <cell r="O302">
            <v>3229.8229578137557</v>
          </cell>
          <cell r="P302">
            <v>3228.2365483794983</v>
          </cell>
          <cell r="Q302">
            <v>3226.7967443772513</v>
          </cell>
          <cell r="R302">
            <v>3225.6088371547808</v>
          </cell>
          <cell r="S302">
            <v>3224.5409337175138</v>
          </cell>
          <cell r="T302">
            <v>3223.3840100267175</v>
          </cell>
          <cell r="U302">
            <v>3222.4282841706022</v>
          </cell>
        </row>
        <row r="303">
          <cell r="E303">
            <v>3279.7984510564802</v>
          </cell>
          <cell r="F303">
            <v>3271.6302758092556</v>
          </cell>
          <cell r="G303">
            <v>3263.014115561969</v>
          </cell>
          <cell r="H303">
            <v>3256.3258541613159</v>
          </cell>
          <cell r="I303">
            <v>3250.9468279738471</v>
          </cell>
          <cell r="J303">
            <v>3246.714637216674</v>
          </cell>
          <cell r="K303">
            <v>3243.291847670605</v>
          </cell>
          <cell r="L303">
            <v>3240.6900751206763</v>
          </cell>
          <cell r="M303">
            <v>3238.4097171731682</v>
          </cell>
          <cell r="N303">
            <v>3236.6032389080001</v>
          </cell>
          <cell r="O303">
            <v>3249.3186669215179</v>
          </cell>
          <cell r="P303">
            <v>3251.9776856943713</v>
          </cell>
          <cell r="Q303">
            <v>3251.3785655284305</v>
          </cell>
          <cell r="R303">
            <v>3250.7239084934604</v>
          </cell>
          <cell r="S303">
            <v>3250.042091512018</v>
          </cell>
          <cell r="T303">
            <v>3249.3273726002799</v>
          </cell>
          <cell r="U303">
            <v>3248.6529677317412</v>
          </cell>
        </row>
        <row r="304">
          <cell r="E304">
            <v>3279.7950844436573</v>
          </cell>
          <cell r="F304">
            <v>3269.30159901349</v>
          </cell>
          <cell r="G304">
            <v>3260.2598790270717</v>
          </cell>
          <cell r="H304">
            <v>3253.3596236824164</v>
          </cell>
          <cell r="I304">
            <v>3247.5184383542442</v>
          </cell>
          <cell r="J304">
            <v>3242.7257671765292</v>
          </cell>
          <cell r="K304">
            <v>3238.7959577104293</v>
          </cell>
          <cell r="L304">
            <v>3235.5868972744638</v>
          </cell>
          <cell r="M304">
            <v>3232.7131563150738</v>
          </cell>
          <cell r="N304">
            <v>3230.0259906473775</v>
          </cell>
          <cell r="O304">
            <v>3227.725020976563</v>
          </cell>
          <cell r="P304">
            <v>3226.3626131495935</v>
          </cell>
          <cell r="Q304">
            <v>3225.125578030922</v>
          </cell>
          <cell r="R304">
            <v>3223.9524441881094</v>
          </cell>
          <cell r="S304">
            <v>3222.9504377060925</v>
          </cell>
          <cell r="T304">
            <v>3222.0863644263518</v>
          </cell>
          <cell r="U304">
            <v>3221.3315194839756</v>
          </cell>
        </row>
        <row r="305">
          <cell r="E305">
            <v>3279.5721654438144</v>
          </cell>
          <cell r="F305">
            <v>3270.0257308206646</v>
          </cell>
          <cell r="G305">
            <v>3262.6509485859692</v>
          </cell>
          <cell r="H305">
            <v>3256.3697020379518</v>
          </cell>
          <cell r="I305">
            <v>3250.9168253125349</v>
          </cell>
          <cell r="J305">
            <v>3246.6299846047646</v>
          </cell>
          <cell r="K305">
            <v>3242.7106844188284</v>
          </cell>
          <cell r="L305">
            <v>3239.5531369488317</v>
          </cell>
          <cell r="M305">
            <v>3236.6216647133588</v>
          </cell>
          <cell r="N305">
            <v>3234.0065813397923</v>
          </cell>
          <cell r="O305">
            <v>3231.8092176284995</v>
          </cell>
          <cell r="P305">
            <v>3229.9653563440929</v>
          </cell>
          <cell r="Q305">
            <v>3228.4100307685458</v>
          </cell>
          <cell r="R305">
            <v>3227.071617208032</v>
          </cell>
          <cell r="S305">
            <v>3225.8976487121686</v>
          </cell>
          <cell r="T305">
            <v>3224.9556427305101</v>
          </cell>
          <cell r="U305">
            <v>3224.1759711522254</v>
          </cell>
        </row>
        <row r="306">
          <cell r="E306">
            <v>3279.7080673278169</v>
          </cell>
          <cell r="F306">
            <v>3269.5817811907559</v>
          </cell>
          <cell r="G306">
            <v>3260.8382217795843</v>
          </cell>
          <cell r="H306">
            <v>3254.1297360393751</v>
          </cell>
          <cell r="I306">
            <v>3248.3760103266436</v>
          </cell>
          <cell r="J306">
            <v>3243.454270584034</v>
          </cell>
          <cell r="K306">
            <v>3239.3190968831791</v>
          </cell>
          <cell r="L306">
            <v>3235.7354629416232</v>
          </cell>
          <cell r="M306">
            <v>3232.7915716420566</v>
          </cell>
          <cell r="N306">
            <v>3230.0401837949325</v>
          </cell>
          <cell r="O306">
            <v>3227.5414803964677</v>
          </cell>
          <cell r="P306">
            <v>3225.3863883484369</v>
          </cell>
          <cell r="Q306">
            <v>3223.5125972413457</v>
          </cell>
          <cell r="R306">
            <v>3221.8727228033722</v>
          </cell>
          <cell r="S306">
            <v>3220.4161504991584</v>
          </cell>
          <cell r="T306">
            <v>3219.0841689281037</v>
          </cell>
          <cell r="U306">
            <v>3217.8810479138428</v>
          </cell>
        </row>
        <row r="307">
          <cell r="E307">
            <v>3279.7608207375029</v>
          </cell>
          <cell r="F307">
            <v>3269.4952963885771</v>
          </cell>
          <cell r="G307">
            <v>3260.7210655886779</v>
          </cell>
          <cell r="H307">
            <v>3254.0928917877663</v>
          </cell>
          <cell r="I307">
            <v>3248.9210316805725</v>
          </cell>
          <cell r="J307">
            <v>3245.0074727863057</v>
          </cell>
          <cell r="K307">
            <v>3241.9064731543226</v>
          </cell>
          <cell r="L307">
            <v>3239.6905667702181</v>
          </cell>
          <cell r="M307">
            <v>3237.5910761518153</v>
          </cell>
          <cell r="N307">
            <v>3235.6184625413521</v>
          </cell>
          <cell r="O307">
            <v>3233.9721578401909</v>
          </cell>
          <cell r="P307">
            <v>3232.6765854021046</v>
          </cell>
          <cell r="Q307">
            <v>3231.6053206300803</v>
          </cell>
          <cell r="R307">
            <v>3230.6223187342894</v>
          </cell>
          <cell r="S307">
            <v>3229.7956013942571</v>
          </cell>
          <cell r="T307">
            <v>3229.0883154426951</v>
          </cell>
          <cell r="U307">
            <v>3228.4552785224205</v>
          </cell>
        </row>
        <row r="308">
          <cell r="E308">
            <v>3279.8590883044139</v>
          </cell>
          <cell r="F308">
            <v>3271.5154986142029</v>
          </cell>
          <cell r="G308">
            <v>3264.0225587343584</v>
          </cell>
          <cell r="H308">
            <v>3257.4824454906561</v>
          </cell>
          <cell r="I308">
            <v>3252.196221231316</v>
          </cell>
          <cell r="J308">
            <v>3248.3128899419203</v>
          </cell>
          <cell r="K308">
            <v>3244.7252391600978</v>
          </cell>
          <cell r="L308">
            <v>3241.6741185317555</v>
          </cell>
          <cell r="M308">
            <v>3238.9315876747164</v>
          </cell>
          <cell r="N308">
            <v>3236.5210144401917</v>
          </cell>
          <cell r="O308">
            <v>3234.4891832391895</v>
          </cell>
          <cell r="P308">
            <v>3233.307765817995</v>
          </cell>
          <cell r="Q308">
            <v>3232.3384562055066</v>
          </cell>
          <cell r="R308">
            <v>3231.45000450711</v>
          </cell>
          <cell r="S308">
            <v>3230.6854756436205</v>
          </cell>
          <cell r="T308">
            <v>3230.0151369571422</v>
          </cell>
          <cell r="U308">
            <v>3229.4355759283335</v>
          </cell>
        </row>
        <row r="309">
          <cell r="E309">
            <v>3279.8661071381616</v>
          </cell>
          <cell r="F309">
            <v>3270.4779146141154</v>
          </cell>
          <cell r="G309">
            <v>3262.3314923863013</v>
          </cell>
          <cell r="H309">
            <v>3255.1352498479719</v>
          </cell>
          <cell r="I309">
            <v>3249.6392230513752</v>
          </cell>
          <cell r="J309">
            <v>3245.523497914854</v>
          </cell>
          <cell r="K309">
            <v>3242.0145549748008</v>
          </cell>
          <cell r="L309">
            <v>3239.0287748335627</v>
          </cell>
          <cell r="M309">
            <v>3236.4966027283085</v>
          </cell>
          <cell r="N309">
            <v>3234.2013494378543</v>
          </cell>
          <cell r="O309">
            <v>3232.2029870479332</v>
          </cell>
          <cell r="P309">
            <v>3236.3854708975518</v>
          </cell>
          <cell r="Q309">
            <v>3235.390264186638</v>
          </cell>
          <cell r="R309">
            <v>3234.4621133747992</v>
          </cell>
          <cell r="S309">
            <v>3233.5987034054383</v>
          </cell>
          <cell r="T309">
            <v>3232.882102295433</v>
          </cell>
          <cell r="U309">
            <v>3232.323898180166</v>
          </cell>
        </row>
        <row r="310">
          <cell r="E310">
            <v>3279.7684553835925</v>
          </cell>
          <cell r="F310">
            <v>3271.2769682940816</v>
          </cell>
          <cell r="G310">
            <v>3264.2312917132663</v>
          </cell>
          <cell r="H310">
            <v>3258.0427927221217</v>
          </cell>
          <cell r="I310">
            <v>3252.4748672973183</v>
          </cell>
          <cell r="J310">
            <v>3247.8875755711611</v>
          </cell>
          <cell r="K310">
            <v>3243.8346250676832</v>
          </cell>
          <cell r="L310">
            <v>3240.6176988713446</v>
          </cell>
          <cell r="M310">
            <v>3237.6433957587401</v>
          </cell>
          <cell r="N310">
            <v>3234.9567659583336</v>
          </cell>
          <cell r="O310">
            <v>3232.8031149170529</v>
          </cell>
          <cell r="P310">
            <v>3231.5192189574122</v>
          </cell>
          <cell r="Q310">
            <v>3230.4415858839557</v>
          </cell>
          <cell r="R310">
            <v>3229.5075297927901</v>
          </cell>
          <cell r="S310">
            <v>3228.7498508591398</v>
          </cell>
          <cell r="T310">
            <v>3228.0807792159499</v>
          </cell>
          <cell r="U310">
            <v>3227.4834715460565</v>
          </cell>
        </row>
        <row r="311">
          <cell r="E311">
            <v>3279.8408302163571</v>
          </cell>
          <cell r="F311">
            <v>3270.7804809674785</v>
          </cell>
          <cell r="G311">
            <v>3262.3412048606538</v>
          </cell>
          <cell r="H311">
            <v>3255.4716060568794</v>
          </cell>
          <cell r="I311">
            <v>3249.6441982420647</v>
          </cell>
          <cell r="J311">
            <v>3244.8789861839919</v>
          </cell>
          <cell r="K311">
            <v>3240.9603357704891</v>
          </cell>
          <cell r="L311">
            <v>3237.4960478853577</v>
          </cell>
          <cell r="M311">
            <v>3234.4736199841159</v>
          </cell>
          <cell r="N311">
            <v>3231.812456376897</v>
          </cell>
          <cell r="O311">
            <v>3229.7990875703294</v>
          </cell>
          <cell r="P311">
            <v>3228.1487702113272</v>
          </cell>
          <cell r="Q311">
            <v>3226.7254596061425</v>
          </cell>
          <cell r="R311">
            <v>3225.4248270771609</v>
          </cell>
          <cell r="S311">
            <v>3224.2115129580607</v>
          </cell>
          <cell r="T311">
            <v>3223.1489035977361</v>
          </cell>
          <cell r="U311">
            <v>3222.2285796922688</v>
          </cell>
        </row>
        <row r="312">
          <cell r="E312">
            <v>3279.7732823286187</v>
          </cell>
          <cell r="F312">
            <v>3272.2059873568628</v>
          </cell>
          <cell r="G312">
            <v>3265.3546870351938</v>
          </cell>
          <cell r="H312">
            <v>3259.0783580356556</v>
          </cell>
          <cell r="I312">
            <v>3253.8928173476274</v>
          </cell>
          <cell r="J312">
            <v>3249.7767715220734</v>
          </cell>
          <cell r="K312">
            <v>3246.1424328217522</v>
          </cell>
          <cell r="L312">
            <v>3243.2134978636109</v>
          </cell>
          <cell r="M312">
            <v>3240.5278030131167</v>
          </cell>
          <cell r="N312">
            <v>3238.1838695735942</v>
          </cell>
          <cell r="O312">
            <v>3247.2195902874305</v>
          </cell>
          <cell r="P312">
            <v>3246.0583394898426</v>
          </cell>
          <cell r="Q312">
            <v>3245.0198017403936</v>
          </cell>
          <cell r="R312">
            <v>3244.0883925767293</v>
          </cell>
          <cell r="S312">
            <v>3243.2612952185314</v>
          </cell>
          <cell r="T312">
            <v>3242.5217411641074</v>
          </cell>
          <cell r="U312">
            <v>3241.842490634574</v>
          </cell>
        </row>
        <row r="313">
          <cell r="E313">
            <v>3279.6050024391934</v>
          </cell>
          <cell r="F313">
            <v>3270.2782595918402</v>
          </cell>
          <cell r="G313">
            <v>3263.1765423785641</v>
          </cell>
          <cell r="H313">
            <v>3256.6968604040844</v>
          </cell>
          <cell r="I313">
            <v>3251.013968905685</v>
          </cell>
          <cell r="J313">
            <v>3246.2728309230865</v>
          </cell>
          <cell r="K313">
            <v>3242.2220990714823</v>
          </cell>
          <cell r="L313">
            <v>3238.8628943548179</v>
          </cell>
          <cell r="M313">
            <v>3235.85327243348</v>
          </cell>
          <cell r="N313">
            <v>3233.1065777419994</v>
          </cell>
          <cell r="O313">
            <v>3236.4623783903726</v>
          </cell>
          <cell r="P313">
            <v>3234.9086633353008</v>
          </cell>
          <cell r="Q313">
            <v>3233.7839963450301</v>
          </cell>
          <cell r="R313">
            <v>3232.7940253223883</v>
          </cell>
          <cell r="S313">
            <v>3232.0037364310688</v>
          </cell>
          <cell r="T313">
            <v>3231.3196155421306</v>
          </cell>
          <cell r="U313">
            <v>3230.7072776824511</v>
          </cell>
        </row>
        <row r="314">
          <cell r="E314">
            <v>3279.7757471969862</v>
          </cell>
          <cell r="F314">
            <v>3271.1258130708184</v>
          </cell>
          <cell r="G314">
            <v>3263.3409312523568</v>
          </cell>
          <cell r="H314">
            <v>3257.1531658864978</v>
          </cell>
          <cell r="I314">
            <v>3251.8379258500636</v>
          </cell>
          <cell r="J314">
            <v>3247.8260452663089</v>
          </cell>
          <cell r="K314">
            <v>3244.3459806878259</v>
          </cell>
          <cell r="L314">
            <v>3241.3933752530738</v>
          </cell>
          <cell r="M314">
            <v>3238.7207773127852</v>
          </cell>
          <cell r="N314">
            <v>3236.2367301384666</v>
          </cell>
          <cell r="O314">
            <v>3234.0614746109159</v>
          </cell>
          <cell r="P314">
            <v>3232.3111673114759</v>
          </cell>
          <cell r="Q314">
            <v>3230.7921206950614</v>
          </cell>
          <cell r="R314">
            <v>3229.3611804991901</v>
          </cell>
          <cell r="S314">
            <v>3228.0840615062875</v>
          </cell>
          <cell r="T314">
            <v>3227.0178538964587</v>
          </cell>
          <cell r="U314">
            <v>3226.0638270291115</v>
          </cell>
        </row>
        <row r="315">
          <cell r="E315">
            <v>3279.7375742292834</v>
          </cell>
          <cell r="F315">
            <v>3271.099658384715</v>
          </cell>
          <cell r="G315">
            <v>3262.6222545892479</v>
          </cell>
          <cell r="H315">
            <v>3255.3516181648956</v>
          </cell>
          <cell r="I315">
            <v>3249.3891474243928</v>
          </cell>
          <cell r="J315">
            <v>3244.5370326842631</v>
          </cell>
          <cell r="K315">
            <v>3240.4109864725369</v>
          </cell>
          <cell r="L315">
            <v>3237.0056031793629</v>
          </cell>
          <cell r="M315">
            <v>3233.9555464100295</v>
          </cell>
          <cell r="N315">
            <v>3231.4041576700306</v>
          </cell>
          <cell r="O315">
            <v>3236.5872384633135</v>
          </cell>
          <cell r="P315">
            <v>3235.2712096873238</v>
          </cell>
          <cell r="Q315">
            <v>3234.1175389585765</v>
          </cell>
          <cell r="R315">
            <v>3233.1262686046862</v>
          </cell>
          <cell r="S315">
            <v>3232.2988238636412</v>
          </cell>
          <cell r="T315">
            <v>3231.486045878351</v>
          </cell>
          <cell r="U315">
            <v>3230.9934431693955</v>
          </cell>
        </row>
        <row r="316">
          <cell r="E316">
            <v>3279.6603087009676</v>
          </cell>
          <cell r="F316">
            <v>3270.7455660357555</v>
          </cell>
          <cell r="G316">
            <v>3263.8311408456088</v>
          </cell>
          <cell r="H316">
            <v>3257.6319044158017</v>
          </cell>
          <cell r="I316">
            <v>3252.5200331897258</v>
          </cell>
          <cell r="J316">
            <v>3248.4261281813765</v>
          </cell>
          <cell r="K316">
            <v>3244.7728965175861</v>
          </cell>
          <cell r="L316">
            <v>3241.8700640305537</v>
          </cell>
          <cell r="M316">
            <v>3239.3955832253896</v>
          </cell>
          <cell r="N316">
            <v>3237.1483696738815</v>
          </cell>
          <cell r="O316">
            <v>3250.7633821095064</v>
          </cell>
          <cell r="P316">
            <v>3249.7366783922353</v>
          </cell>
          <cell r="Q316">
            <v>3248.803372453508</v>
          </cell>
          <cell r="R316">
            <v>3247.9280413714232</v>
          </cell>
          <cell r="S316">
            <v>3247.1347137709008</v>
          </cell>
          <cell r="T316">
            <v>3246.4068883831974</v>
          </cell>
          <cell r="U316">
            <v>3245.7449357812657</v>
          </cell>
        </row>
        <row r="317">
          <cell r="E317">
            <v>3279.6604027770909</v>
          </cell>
          <cell r="F317">
            <v>3269.9817701081506</v>
          </cell>
          <cell r="G317">
            <v>3261.0457776219541</v>
          </cell>
          <cell r="H317">
            <v>3253.9116692039588</v>
          </cell>
          <cell r="I317">
            <v>3247.6284542628823</v>
          </cell>
          <cell r="J317">
            <v>3241.8412051263699</v>
          </cell>
          <cell r="K317">
            <v>3237.54255288485</v>
          </cell>
          <cell r="L317">
            <v>3234.2562871091914</v>
          </cell>
          <cell r="M317">
            <v>3231.5271009131052</v>
          </cell>
          <cell r="N317">
            <v>3229.0645143914339</v>
          </cell>
          <cell r="O317">
            <v>3235.5209680381322</v>
          </cell>
          <cell r="P317">
            <v>3234.2821719309918</v>
          </cell>
          <cell r="Q317">
            <v>3233.2210201625662</v>
          </cell>
          <cell r="R317">
            <v>3232.2053161540816</v>
          </cell>
          <cell r="S317">
            <v>3231.3334064072747</v>
          </cell>
          <cell r="T317">
            <v>3230.5640669681275</v>
          </cell>
          <cell r="U317">
            <v>3229.8904488121048</v>
          </cell>
        </row>
        <row r="318">
          <cell r="E318">
            <v>3279.8009401896229</v>
          </cell>
          <cell r="F318">
            <v>3270.6742203604808</v>
          </cell>
          <cell r="G318">
            <v>3262.1715200737685</v>
          </cell>
          <cell r="H318">
            <v>3254.7727806092594</v>
          </cell>
          <cell r="I318">
            <v>3248.6340743672354</v>
          </cell>
          <cell r="J318">
            <v>3243.5937189953652</v>
          </cell>
          <cell r="K318">
            <v>3240.5164252023469</v>
          </cell>
          <cell r="L318">
            <v>3236.9899373821668</v>
          </cell>
          <cell r="M318">
            <v>3233.8702909331696</v>
          </cell>
          <cell r="N318">
            <v>3231.2965833732355</v>
          </cell>
          <cell r="O318">
            <v>3239.1049999968095</v>
          </cell>
          <cell r="P318">
            <v>3240.8053198613798</v>
          </cell>
          <cell r="Q318">
            <v>3239.5658770902396</v>
          </cell>
          <cell r="R318">
            <v>3238.418643336317</v>
          </cell>
          <cell r="S318">
            <v>3237.3194476636345</v>
          </cell>
          <cell r="T318">
            <v>3236.3133259619576</v>
          </cell>
          <cell r="U318">
            <v>3235.3679855299501</v>
          </cell>
        </row>
        <row r="319">
          <cell r="E319">
            <v>3279.6785795718852</v>
          </cell>
          <cell r="F319">
            <v>3270.3796722260827</v>
          </cell>
          <cell r="G319">
            <v>3263.1062014879763</v>
          </cell>
          <cell r="H319">
            <v>3257.2944860678317</v>
          </cell>
          <cell r="I319">
            <v>3252.2360696225714</v>
          </cell>
          <cell r="J319">
            <v>3247.843503703702</v>
          </cell>
          <cell r="K319">
            <v>3244.1030682992291</v>
          </cell>
          <cell r="L319">
            <v>3241.0778701305098</v>
          </cell>
          <cell r="M319">
            <v>3238.4063577527077</v>
          </cell>
          <cell r="N319">
            <v>3235.9873147337635</v>
          </cell>
          <cell r="O319">
            <v>3233.9548970155361</v>
          </cell>
          <cell r="P319">
            <v>3232.9685518355727</v>
          </cell>
          <cell r="Q319">
            <v>3231.9933290341105</v>
          </cell>
          <cell r="R319">
            <v>3231.033943079186</v>
          </cell>
          <cell r="S319">
            <v>3230.2246906998907</v>
          </cell>
          <cell r="T319">
            <v>3229.4725175363328</v>
          </cell>
          <cell r="U319">
            <v>3228.7205759379331</v>
          </cell>
        </row>
        <row r="320">
          <cell r="E320">
            <v>3279.7683143241384</v>
          </cell>
          <cell r="F320">
            <v>3271.0019921121252</v>
          </cell>
          <cell r="G320">
            <v>3263.4204152749608</v>
          </cell>
          <cell r="H320">
            <v>3257.4685433095988</v>
          </cell>
          <cell r="I320">
            <v>3252.6567884832712</v>
          </cell>
          <cell r="J320">
            <v>3248.7846794574693</v>
          </cell>
          <cell r="K320">
            <v>3245.4399955709291</v>
          </cell>
          <cell r="L320">
            <v>3244.6509875082274</v>
          </cell>
          <cell r="M320">
            <v>3242.3847818644072</v>
          </cell>
          <cell r="N320">
            <v>3240.3447123313608</v>
          </cell>
          <cell r="O320">
            <v>3244.8278441971261</v>
          </cell>
          <cell r="P320">
            <v>3243.8793006834499</v>
          </cell>
          <cell r="Q320">
            <v>3243.0980672827409</v>
          </cell>
          <cell r="R320">
            <v>3242.3635220912593</v>
          </cell>
          <cell r="S320">
            <v>3241.714968098509</v>
          </cell>
          <cell r="T320">
            <v>3241.2223567844617</v>
          </cell>
          <cell r="U320">
            <v>3240.7615752450824</v>
          </cell>
        </row>
        <row r="321">
          <cell r="E321">
            <v>3279.8238863487718</v>
          </cell>
          <cell r="F321">
            <v>3270.1458779330683</v>
          </cell>
          <cell r="G321">
            <v>3262.6219891446144</v>
          </cell>
          <cell r="H321">
            <v>3256.5529252891242</v>
          </cell>
          <cell r="I321">
            <v>3251.2170000210863</v>
          </cell>
          <cell r="J321">
            <v>3246.7992143686811</v>
          </cell>
          <cell r="K321">
            <v>3242.830572529374</v>
          </cell>
          <cell r="L321">
            <v>3239.453178622281</v>
          </cell>
          <cell r="M321">
            <v>3236.5712868404635</v>
          </cell>
          <cell r="N321">
            <v>3233.8557939255779</v>
          </cell>
          <cell r="O321">
            <v>3231.4888289858782</v>
          </cell>
          <cell r="P321">
            <v>3229.5630812184336</v>
          </cell>
          <cell r="Q321">
            <v>3227.975601925551</v>
          </cell>
          <cell r="R321">
            <v>3226.4559304410859</v>
          </cell>
          <cell r="S321">
            <v>3225.0438845671724</v>
          </cell>
          <cell r="T321">
            <v>3223.8193248100561</v>
          </cell>
          <cell r="U321">
            <v>3222.7232595058504</v>
          </cell>
        </row>
        <row r="322">
          <cell r="E322">
            <v>3279.7397073634902</v>
          </cell>
          <cell r="F322">
            <v>3271.989511982782</v>
          </cell>
          <cell r="G322">
            <v>3264.2126605881504</v>
          </cell>
          <cell r="H322">
            <v>3257.1311880187909</v>
          </cell>
          <cell r="I322">
            <v>3251.5319414198011</v>
          </cell>
          <cell r="J322">
            <v>3247.0986711739438</v>
          </cell>
          <cell r="K322">
            <v>3243.2885734066426</v>
          </cell>
          <cell r="L322">
            <v>3240.0061231089471</v>
          </cell>
          <cell r="M322">
            <v>3237.2735750814245</v>
          </cell>
          <cell r="N322">
            <v>3234.7480121950284</v>
          </cell>
          <cell r="O322">
            <v>3248.8975513668856</v>
          </cell>
          <cell r="P322">
            <v>3247.8447433753504</v>
          </cell>
          <cell r="Q322">
            <v>3246.8334666823375</v>
          </cell>
          <cell r="R322">
            <v>3245.8867972245048</v>
          </cell>
          <cell r="S322">
            <v>3245.0212844629814</v>
          </cell>
          <cell r="T322">
            <v>3244.2039219124508</v>
          </cell>
          <cell r="U322">
            <v>3243.4694527962388</v>
          </cell>
        </row>
        <row r="323">
          <cell r="E323">
            <v>3279.691750609576</v>
          </cell>
          <cell r="F323">
            <v>3271.3977920030025</v>
          </cell>
          <cell r="G323">
            <v>3263.758035426732</v>
          </cell>
          <cell r="H323">
            <v>3257.8361978726289</v>
          </cell>
          <cell r="I323">
            <v>3252.7237851720029</v>
          </cell>
          <cell r="J323">
            <v>3248.5723210713531</v>
          </cell>
          <cell r="K323">
            <v>3245.0599355284739</v>
          </cell>
          <cell r="L323">
            <v>3242.5189517705012</v>
          </cell>
          <cell r="M323">
            <v>3240.1588646254818</v>
          </cell>
          <cell r="N323">
            <v>3237.9925098971248</v>
          </cell>
          <cell r="O323">
            <v>3236.0668943529677</v>
          </cell>
          <cell r="P323">
            <v>3234.3690119933603</v>
          </cell>
          <cell r="Q323">
            <v>3232.876861421797</v>
          </cell>
          <cell r="R323">
            <v>3231.5240530512324</v>
          </cell>
          <cell r="S323">
            <v>3230.3597680996249</v>
          </cell>
          <cell r="T323">
            <v>3229.4284305666638</v>
          </cell>
          <cell r="U323">
            <v>3228.6232495938029</v>
          </cell>
        </row>
        <row r="324">
          <cell r="E324">
            <v>3279.8184601122443</v>
          </cell>
          <cell r="F324">
            <v>3271.3299448015355</v>
          </cell>
          <cell r="G324">
            <v>3263.8258777946435</v>
          </cell>
          <cell r="H324">
            <v>3256.7388266260778</v>
          </cell>
          <cell r="I324">
            <v>3251.1477240309314</v>
          </cell>
          <cell r="J324">
            <v>3246.6263371471196</v>
          </cell>
          <cell r="K324">
            <v>3242.7577102848791</v>
          </cell>
          <cell r="L324">
            <v>3239.6880760977124</v>
          </cell>
          <cell r="M324">
            <v>3237.0354084370556</v>
          </cell>
          <cell r="N324">
            <v>3234.739544665083</v>
          </cell>
          <cell r="O324">
            <v>3232.8125625689249</v>
          </cell>
          <cell r="P324">
            <v>3231.07208125425</v>
          </cell>
          <cell r="Q324">
            <v>3229.5813030416207</v>
          </cell>
          <cell r="R324">
            <v>3228.2210363860081</v>
          </cell>
          <cell r="S324">
            <v>3227.0793739076462</v>
          </cell>
          <cell r="T324">
            <v>3226.1347888731734</v>
          </cell>
          <cell r="U324">
            <v>3225.3671060434945</v>
          </cell>
        </row>
        <row r="325">
          <cell r="E325">
            <v>3279.770106615807</v>
          </cell>
          <cell r="F325">
            <v>3270.9493703810426</v>
          </cell>
          <cell r="G325">
            <v>3263.1503857132534</v>
          </cell>
          <cell r="H325">
            <v>3256.6130908417904</v>
          </cell>
          <cell r="I325">
            <v>3250.8273033107757</v>
          </cell>
          <cell r="J325">
            <v>3246.2096948444546</v>
          </cell>
          <cell r="K325">
            <v>3242.304373406555</v>
          </cell>
          <cell r="L325">
            <v>3239.2508548144529</v>
          </cell>
          <cell r="M325">
            <v>3236.9048856583963</v>
          </cell>
          <cell r="N325">
            <v>3234.8233790206568</v>
          </cell>
          <cell r="O325">
            <v>3233.6365273343163</v>
          </cell>
          <cell r="P325">
            <v>3232.5894187673111</v>
          </cell>
          <cell r="Q325">
            <v>3231.6026759540123</v>
          </cell>
          <cell r="R325">
            <v>3230.7342594033394</v>
          </cell>
          <cell r="S325">
            <v>3229.975183318862</v>
          </cell>
          <cell r="T325">
            <v>3229.2773884688249</v>
          </cell>
          <cell r="U325">
            <v>3228.6150732488827</v>
          </cell>
        </row>
        <row r="326">
          <cell r="E326">
            <v>3279.612866999179</v>
          </cell>
          <cell r="F326">
            <v>3270.4069595574529</v>
          </cell>
          <cell r="G326">
            <v>3262.3951558487988</v>
          </cell>
          <cell r="H326">
            <v>3255.5402436408003</v>
          </cell>
          <cell r="I326">
            <v>3250.2321867591072</v>
          </cell>
          <cell r="J326">
            <v>3245.714729669452</v>
          </cell>
          <cell r="K326">
            <v>3241.8254286314154</v>
          </cell>
          <cell r="L326">
            <v>3238.7269530985341</v>
          </cell>
          <cell r="M326">
            <v>3236.1772963126909</v>
          </cell>
          <cell r="N326">
            <v>3233.9010356576578</v>
          </cell>
          <cell r="O326">
            <v>3231.9151271767919</v>
          </cell>
          <cell r="P326">
            <v>3230.2297845697512</v>
          </cell>
          <cell r="Q326">
            <v>3228.7396449104735</v>
          </cell>
          <cell r="R326">
            <v>3227.5429845655167</v>
          </cell>
          <cell r="S326">
            <v>3226.6075911117177</v>
          </cell>
          <cell r="T326">
            <v>3225.8002851282495</v>
          </cell>
          <cell r="U326">
            <v>3225.0903228317288</v>
          </cell>
        </row>
        <row r="327">
          <cell r="E327">
            <v>3279.7969051424679</v>
          </cell>
          <cell r="F327">
            <v>3270.6280427879487</v>
          </cell>
          <cell r="G327">
            <v>3262.1867029657292</v>
          </cell>
          <cell r="H327">
            <v>3254.6467190006829</v>
          </cell>
          <cell r="I327">
            <v>3248.3736639736026</v>
          </cell>
          <cell r="J327">
            <v>3243.5168061037602</v>
          </cell>
          <cell r="K327">
            <v>3239.4232336027394</v>
          </cell>
          <cell r="L327">
            <v>3236.2329503203459</v>
          </cell>
          <cell r="M327">
            <v>3233.4459079718413</v>
          </cell>
          <cell r="N327">
            <v>3231.0393666560703</v>
          </cell>
          <cell r="O327">
            <v>3228.9513685551997</v>
          </cell>
          <cell r="P327">
            <v>3227.7966448010397</v>
          </cell>
          <cell r="Q327">
            <v>3226.7711311720077</v>
          </cell>
          <cell r="R327">
            <v>3225.8780435887752</v>
          </cell>
          <cell r="S327">
            <v>3225.1108237106787</v>
          </cell>
          <cell r="T327">
            <v>3224.403448208353</v>
          </cell>
          <cell r="U327">
            <v>3223.7741275986314</v>
          </cell>
        </row>
        <row r="328">
          <cell r="E328">
            <v>3279.879901339611</v>
          </cell>
          <cell r="F328">
            <v>3270.3838475647121</v>
          </cell>
          <cell r="G328">
            <v>3262.3189522166431</v>
          </cell>
          <cell r="H328">
            <v>3255.6539584932957</v>
          </cell>
          <cell r="I328">
            <v>3249.9221559107509</v>
          </cell>
          <cell r="J328">
            <v>3244.9752778694406</v>
          </cell>
          <cell r="K328">
            <v>3241.0923217568475</v>
          </cell>
          <cell r="L328">
            <v>3241.4031343014931</v>
          </cell>
          <cell r="M328">
            <v>3238.9966947880712</v>
          </cell>
          <cell r="N328">
            <v>3236.6233100373165</v>
          </cell>
          <cell r="O328">
            <v>3234.4911772851374</v>
          </cell>
          <cell r="P328">
            <v>3237.7472376363339</v>
          </cell>
          <cell r="Q328">
            <v>3236.5889644594149</v>
          </cell>
          <cell r="R328">
            <v>3235.5318468443929</v>
          </cell>
          <cell r="S328">
            <v>3234.5866565258107</v>
          </cell>
          <cell r="T328">
            <v>3233.8487281193102</v>
          </cell>
          <cell r="U328">
            <v>3233.2146231742477</v>
          </cell>
        </row>
        <row r="329">
          <cell r="E329">
            <v>3279.7519165171307</v>
          </cell>
          <cell r="F329">
            <v>3270.2997209605132</v>
          </cell>
          <cell r="G329">
            <v>3262.1266852030117</v>
          </cell>
          <cell r="H329">
            <v>3255.4808328613508</v>
          </cell>
          <cell r="I329">
            <v>3249.5790955935786</v>
          </cell>
          <cell r="J329">
            <v>3244.7193434302144</v>
          </cell>
          <cell r="K329">
            <v>3240.8230338891221</v>
          </cell>
          <cell r="L329">
            <v>3237.8934155154047</v>
          </cell>
          <cell r="M329">
            <v>3235.2980831521518</v>
          </cell>
          <cell r="N329">
            <v>3232.7849807830685</v>
          </cell>
          <cell r="O329">
            <v>3230.6122249597024</v>
          </cell>
          <cell r="P329">
            <v>3228.7165223412985</v>
          </cell>
          <cell r="Q329">
            <v>3226.9850784304904</v>
          </cell>
          <cell r="R329">
            <v>3225.5744540070482</v>
          </cell>
          <cell r="S329">
            <v>3224.3721124863487</v>
          </cell>
          <cell r="T329">
            <v>3223.3154173055241</v>
          </cell>
          <cell r="U329">
            <v>3222.344439518768</v>
          </cell>
        </row>
        <row r="330">
          <cell r="E330">
            <v>3279.8153202498515</v>
          </cell>
          <cell r="F330">
            <v>3270.6719814390963</v>
          </cell>
          <cell r="G330">
            <v>3261.7958041988322</v>
          </cell>
          <cell r="H330">
            <v>3254.7438223312256</v>
          </cell>
          <cell r="I330">
            <v>3248.8467671656249</v>
          </cell>
          <cell r="J330">
            <v>3243.4646141869252</v>
          </cell>
          <cell r="K330">
            <v>3239.0435944455612</v>
          </cell>
          <cell r="L330">
            <v>3235.5791349715491</v>
          </cell>
          <cell r="M330">
            <v>3232.6005813014799</v>
          </cell>
          <cell r="N330">
            <v>3230.0667785752994</v>
          </cell>
          <cell r="O330">
            <v>3244.8820586749621</v>
          </cell>
          <cell r="P330">
            <v>3243.8194230664526</v>
          </cell>
          <cell r="Q330">
            <v>3242.8436787941491</v>
          </cell>
          <cell r="R330">
            <v>3241.8965914303176</v>
          </cell>
          <cell r="S330">
            <v>3241.0583754367799</v>
          </cell>
          <cell r="T330">
            <v>3240.2635425809103</v>
          </cell>
          <cell r="U330">
            <v>3239.5005889998656</v>
          </cell>
        </row>
        <row r="331">
          <cell r="E331">
            <v>3279.657188912533</v>
          </cell>
          <cell r="F331">
            <v>3269.1189940896916</v>
          </cell>
          <cell r="G331">
            <v>3260.2741833981595</v>
          </cell>
          <cell r="H331">
            <v>3253.093654248828</v>
          </cell>
          <cell r="I331">
            <v>3247.2593464604365</v>
          </cell>
          <cell r="J331">
            <v>3242.0832486687245</v>
          </cell>
          <cell r="K331">
            <v>3237.6686502899952</v>
          </cell>
          <cell r="L331">
            <v>3234.2291600200015</v>
          </cell>
          <cell r="M331">
            <v>3231.4478953551211</v>
          </cell>
          <cell r="N331">
            <v>3228.8941002741044</v>
          </cell>
          <cell r="O331">
            <v>3226.6631530279492</v>
          </cell>
          <cell r="P331">
            <v>3224.7799712739852</v>
          </cell>
          <cell r="Q331">
            <v>3223.1246978440499</v>
          </cell>
          <cell r="R331">
            <v>3221.6946185522397</v>
          </cell>
          <cell r="S331">
            <v>3220.5054925090762</v>
          </cell>
          <cell r="T331">
            <v>3219.546869273056</v>
          </cell>
          <cell r="U331">
            <v>3218.7097785041069</v>
          </cell>
        </row>
        <row r="332">
          <cell r="E332">
            <v>3279.5941389806321</v>
          </cell>
          <cell r="F332">
            <v>3269.3652174902554</v>
          </cell>
          <cell r="G332">
            <v>3261.8573675574153</v>
          </cell>
          <cell r="H332">
            <v>3255.3874897738174</v>
          </cell>
          <cell r="I332">
            <v>3249.9438015359137</v>
          </cell>
          <cell r="J332">
            <v>3245.6399935800218</v>
          </cell>
          <cell r="K332">
            <v>3241.9915604768253</v>
          </cell>
          <cell r="L332">
            <v>3239.189566343181</v>
          </cell>
          <cell r="M332">
            <v>3236.8269181198216</v>
          </cell>
          <cell r="N332">
            <v>3234.6251264292073</v>
          </cell>
          <cell r="O332">
            <v>3232.8432462684864</v>
          </cell>
          <cell r="P332">
            <v>3231.2937857680431</v>
          </cell>
          <cell r="Q332">
            <v>3230.050339192544</v>
          </cell>
          <cell r="R332">
            <v>3228.9214246032875</v>
          </cell>
          <cell r="S332">
            <v>3227.9437542391233</v>
          </cell>
          <cell r="T332">
            <v>3227.120680117896</v>
          </cell>
          <cell r="U332">
            <v>3226.4119767726202</v>
          </cell>
        </row>
        <row r="333">
          <cell r="E333">
            <v>3279.8143256072835</v>
          </cell>
          <cell r="F333">
            <v>3270.420239677278</v>
          </cell>
          <cell r="G333">
            <v>3262.719118204765</v>
          </cell>
          <cell r="H333">
            <v>3255.9849058776445</v>
          </cell>
          <cell r="I333">
            <v>3250.2883864017463</v>
          </cell>
          <cell r="J333">
            <v>3245.8588148732538</v>
          </cell>
          <cell r="K333">
            <v>3242.1630991664247</v>
          </cell>
          <cell r="L333">
            <v>3239.0039222416913</v>
          </cell>
          <cell r="M333">
            <v>3236.3614173012152</v>
          </cell>
          <cell r="N333">
            <v>3233.8597317367494</v>
          </cell>
          <cell r="O333">
            <v>3231.8277585405881</v>
          </cell>
          <cell r="P333">
            <v>3230.5436830374174</v>
          </cell>
          <cell r="Q333">
            <v>3229.4096215749546</v>
          </cell>
          <cell r="R333">
            <v>3228.5142949677302</v>
          </cell>
          <cell r="S333">
            <v>3227.7402581893575</v>
          </cell>
          <cell r="T333">
            <v>3227.0573626889154</v>
          </cell>
          <cell r="U333">
            <v>3226.4701701372373</v>
          </cell>
        </row>
        <row r="334">
          <cell r="E334">
            <v>3279.7242235009285</v>
          </cell>
          <cell r="F334">
            <v>3270.4681893796396</v>
          </cell>
          <cell r="G334">
            <v>3262.1331090150989</v>
          </cell>
          <cell r="H334">
            <v>3255.9381561122309</v>
          </cell>
          <cell r="I334">
            <v>3250.7921144902971</v>
          </cell>
          <cell r="J334">
            <v>3246.7176613988395</v>
          </cell>
          <cell r="K334">
            <v>3243.2832062699645</v>
          </cell>
          <cell r="L334">
            <v>3240.8113455688408</v>
          </cell>
          <cell r="M334">
            <v>3238.4663053473309</v>
          </cell>
          <cell r="N334">
            <v>3236.3864342452212</v>
          </cell>
          <cell r="O334">
            <v>3234.6681235018632</v>
          </cell>
          <cell r="P334">
            <v>3233.1920447160446</v>
          </cell>
          <cell r="Q334">
            <v>3231.9163127534293</v>
          </cell>
          <cell r="R334">
            <v>3230.8145878485934</v>
          </cell>
          <cell r="S334">
            <v>3229.8865021934253</v>
          </cell>
          <cell r="T334">
            <v>3229.0562139916692</v>
          </cell>
          <cell r="U334">
            <v>3228.3383889033084</v>
          </cell>
        </row>
        <row r="335">
          <cell r="E335">
            <v>3279.6232114483601</v>
          </cell>
          <cell r="F335">
            <v>3270.0489387516277</v>
          </cell>
          <cell r="G335">
            <v>3261.8742588278606</v>
          </cell>
          <cell r="H335">
            <v>3254.7353733485147</v>
          </cell>
          <cell r="I335">
            <v>3248.8160332590815</v>
          </cell>
          <cell r="J335">
            <v>3243.8072116686681</v>
          </cell>
          <cell r="K335">
            <v>3239.808471845658</v>
          </cell>
          <cell r="L335">
            <v>3236.2869807836505</v>
          </cell>
          <cell r="M335">
            <v>3233.0517410467323</v>
          </cell>
          <cell r="N335">
            <v>3230.2464836622648</v>
          </cell>
          <cell r="O335">
            <v>3227.9229626533465</v>
          </cell>
          <cell r="P335">
            <v>3225.9788380040359</v>
          </cell>
          <cell r="Q335">
            <v>3224.3337380182556</v>
          </cell>
          <cell r="R335">
            <v>3222.8744537960888</v>
          </cell>
          <cell r="S335">
            <v>3221.6296446239094</v>
          </cell>
          <cell r="T335">
            <v>3220.5857243980408</v>
          </cell>
          <cell r="U335">
            <v>3219.6852880514907</v>
          </cell>
        </row>
        <row r="336">
          <cell r="E336">
            <v>3279.8309497407854</v>
          </cell>
          <cell r="F336">
            <v>3270.4502428990572</v>
          </cell>
          <cell r="G336">
            <v>3262.7521046981137</v>
          </cell>
          <cell r="H336">
            <v>3255.8917993615169</v>
          </cell>
          <cell r="I336">
            <v>3250.2958342324196</v>
          </cell>
          <cell r="J336">
            <v>3245.8061088870122</v>
          </cell>
          <cell r="K336">
            <v>3242.0619354161759</v>
          </cell>
          <cell r="L336">
            <v>3239.1654281522988</v>
          </cell>
          <cell r="M336">
            <v>3236.7148474482879</v>
          </cell>
          <cell r="N336">
            <v>3234.5988236003982</v>
          </cell>
          <cell r="O336">
            <v>3232.7274901228425</v>
          </cell>
          <cell r="P336">
            <v>3231.2769663453587</v>
          </cell>
          <cell r="Q336">
            <v>3230.0350734111398</v>
          </cell>
          <cell r="R336">
            <v>3228.9861211363318</v>
          </cell>
          <cell r="S336">
            <v>3228.0817070294679</v>
          </cell>
          <cell r="T336">
            <v>3227.2811141296816</v>
          </cell>
          <cell r="U336">
            <v>3226.596429406904</v>
          </cell>
        </row>
        <row r="337">
          <cell r="E337">
            <v>3279.6131616145417</v>
          </cell>
          <cell r="F337">
            <v>3270.7753616604896</v>
          </cell>
          <cell r="G337">
            <v>3263.3026391600692</v>
          </cell>
          <cell r="H337">
            <v>3257.1195468220712</v>
          </cell>
          <cell r="I337">
            <v>3251.7927589980163</v>
          </cell>
          <cell r="J337">
            <v>3247.4140112337195</v>
          </cell>
          <cell r="K337">
            <v>3243.4350336832458</v>
          </cell>
          <cell r="L337">
            <v>3240.3855587202547</v>
          </cell>
          <cell r="M337">
            <v>3237.7047867309657</v>
          </cell>
          <cell r="N337">
            <v>3235.2831124953068</v>
          </cell>
          <cell r="O337">
            <v>3233.1568603797491</v>
          </cell>
          <cell r="P337">
            <v>3231.3846092670638</v>
          </cell>
          <cell r="Q337">
            <v>3229.9075680905039</v>
          </cell>
          <cell r="R337">
            <v>3228.6803907931539</v>
          </cell>
          <cell r="S337">
            <v>3227.6083205539508</v>
          </cell>
          <cell r="T337">
            <v>3226.7178461082503</v>
          </cell>
          <cell r="U337">
            <v>3225.9179528744753</v>
          </cell>
        </row>
        <row r="338">
          <cell r="E338">
            <v>3279.7414625591646</v>
          </cell>
          <cell r="F338">
            <v>3270.4786268800099</v>
          </cell>
          <cell r="G338">
            <v>3260.8038716411675</v>
          </cell>
          <cell r="H338">
            <v>3253.0073267706957</v>
          </cell>
          <cell r="I338">
            <v>3246.6149724839265</v>
          </cell>
          <cell r="J338">
            <v>3240.6050998949222</v>
          </cell>
          <cell r="K338">
            <v>3235.6182395065748</v>
          </cell>
          <cell r="L338">
            <v>3232.2473130415547</v>
          </cell>
          <cell r="M338">
            <v>3229.3885623423766</v>
          </cell>
          <cell r="N338">
            <v>3226.760169135006</v>
          </cell>
          <cell r="O338">
            <v>3224.3939736261455</v>
          </cell>
          <cell r="P338">
            <v>3222.3932195955022</v>
          </cell>
          <cell r="Q338">
            <v>3220.6414148541257</v>
          </cell>
          <cell r="R338">
            <v>3218.9191019051805</v>
          </cell>
          <cell r="S338">
            <v>3217.3638019926689</v>
          </cell>
          <cell r="T338">
            <v>3216.0700253255682</v>
          </cell>
          <cell r="U338">
            <v>3215.0880878472299</v>
          </cell>
        </row>
        <row r="339">
          <cell r="E339">
            <v>3279.8193093498676</v>
          </cell>
          <cell r="F339">
            <v>3271.8758765559251</v>
          </cell>
          <cell r="G339">
            <v>3265.3051461864193</v>
          </cell>
          <cell r="H339">
            <v>3259.4644218635076</v>
          </cell>
          <cell r="I339">
            <v>3254.5422889322904</v>
          </cell>
          <cell r="J339">
            <v>3250.590253229152</v>
          </cell>
          <cell r="K339">
            <v>3247.1714826559619</v>
          </cell>
          <cell r="L339">
            <v>3244.7519546056801</v>
          </cell>
          <cell r="M339">
            <v>3242.4640629194828</v>
          </cell>
          <cell r="N339">
            <v>3240.4326501539608</v>
          </cell>
          <cell r="O339">
            <v>3238.7066841635428</v>
          </cell>
          <cell r="P339">
            <v>3237.1746666459348</v>
          </cell>
          <cell r="Q339">
            <v>3235.8518856033029</v>
          </cell>
          <cell r="R339">
            <v>3234.7562006082976</v>
          </cell>
          <cell r="S339">
            <v>3233.8069243435248</v>
          </cell>
          <cell r="T339">
            <v>3233.0036408835613</v>
          </cell>
          <cell r="U339">
            <v>3232.3141128847624</v>
          </cell>
        </row>
        <row r="340">
          <cell r="E340">
            <v>3279.6156947316285</v>
          </cell>
          <cell r="F340">
            <v>3271.7698686669182</v>
          </cell>
          <cell r="G340">
            <v>3264.4267661091053</v>
          </cell>
          <cell r="H340">
            <v>3257.7756902770816</v>
          </cell>
          <cell r="I340">
            <v>3252.6874546662862</v>
          </cell>
          <cell r="J340">
            <v>3248.3903751322227</v>
          </cell>
          <cell r="K340">
            <v>3244.878798822615</v>
          </cell>
          <cell r="L340">
            <v>3242.2794467750268</v>
          </cell>
          <cell r="M340">
            <v>3239.6475369810787</v>
          </cell>
          <cell r="N340">
            <v>3237.0032935571262</v>
          </cell>
          <cell r="O340">
            <v>3234.5177618688781</v>
          </cell>
          <cell r="P340">
            <v>3232.4377989325385</v>
          </cell>
          <cell r="Q340">
            <v>3231.200333234895</v>
          </cell>
          <cell r="R340">
            <v>3229.6887021290022</v>
          </cell>
          <cell r="S340">
            <v>3228.7262364243998</v>
          </cell>
          <cell r="T340">
            <v>3227.8869979795236</v>
          </cell>
          <cell r="U340">
            <v>3227.1693690076977</v>
          </cell>
        </row>
        <row r="341">
          <cell r="E341">
            <v>3279.898901096476</v>
          </cell>
          <cell r="F341">
            <v>3271.7132244201412</v>
          </cell>
          <cell r="G341">
            <v>3264.3051866263572</v>
          </cell>
          <cell r="H341">
            <v>3257.6988913514538</v>
          </cell>
          <cell r="I341">
            <v>3251.9879126801061</v>
          </cell>
          <cell r="J341">
            <v>3247.2493330759498</v>
          </cell>
          <cell r="K341">
            <v>3242.7590354630465</v>
          </cell>
          <cell r="L341">
            <v>3238.9287138067721</v>
          </cell>
          <cell r="M341">
            <v>3235.576438048995</v>
          </cell>
          <cell r="N341">
            <v>3248.2779671052426</v>
          </cell>
          <cell r="O341">
            <v>3260.6720786431856</v>
          </cell>
          <cell r="P341">
            <v>3259.2557805052611</v>
          </cell>
          <cell r="Q341">
            <v>3257.9434828466215</v>
          </cell>
          <cell r="R341">
            <v>3257.1245331002947</v>
          </cell>
          <cell r="S341">
            <v>3256.377306864531</v>
          </cell>
          <cell r="T341">
            <v>3255.6995634562959</v>
          </cell>
          <cell r="U341">
            <v>3255.0253593013381</v>
          </cell>
        </row>
        <row r="342">
          <cell r="E342">
            <v>3279.8360580731551</v>
          </cell>
          <cell r="F342">
            <v>3271.1739585155251</v>
          </cell>
          <cell r="G342">
            <v>3263.2111826766063</v>
          </cell>
          <cell r="H342">
            <v>3256.9674644986389</v>
          </cell>
          <cell r="I342">
            <v>3251.4765094727622</v>
          </cell>
          <cell r="J342">
            <v>3246.6812346375173</v>
          </cell>
          <cell r="K342">
            <v>3242.6682371231482</v>
          </cell>
          <cell r="L342">
            <v>3239.358225292257</v>
          </cell>
          <cell r="M342">
            <v>3236.1340361976236</v>
          </cell>
          <cell r="N342">
            <v>3233.1991060422729</v>
          </cell>
          <cell r="O342">
            <v>3230.8092184923553</v>
          </cell>
          <cell r="P342">
            <v>3228.588471053245</v>
          </cell>
          <cell r="Q342">
            <v>3226.6400793174225</v>
          </cell>
          <cell r="R342">
            <v>3224.9005346293288</v>
          </cell>
          <cell r="S342">
            <v>3223.3434466420767</v>
          </cell>
          <cell r="T342">
            <v>3222.000225783429</v>
          </cell>
          <cell r="U342">
            <v>3220.9431546296464</v>
          </cell>
        </row>
        <row r="343">
          <cell r="E343">
            <v>3279.6902836047393</v>
          </cell>
          <cell r="F343">
            <v>3270.8755825001367</v>
          </cell>
          <cell r="G343">
            <v>3263.4145881339073</v>
          </cell>
          <cell r="H343">
            <v>3256.6087144980293</v>
          </cell>
          <cell r="I343">
            <v>3250.8692169788715</v>
          </cell>
          <cell r="J343">
            <v>3246.9244429014125</v>
          </cell>
          <cell r="K343">
            <v>3242.9154641614541</v>
          </cell>
          <cell r="L343">
            <v>3239.5983305718792</v>
          </cell>
          <cell r="M343">
            <v>3236.7569574132704</v>
          </cell>
          <cell r="N343">
            <v>3234.1674215464413</v>
          </cell>
          <cell r="O343">
            <v>3231.9536218558724</v>
          </cell>
          <cell r="P343">
            <v>3237.0448497373277</v>
          </cell>
          <cell r="Q343">
            <v>3235.8556904623033</v>
          </cell>
          <cell r="R343">
            <v>3234.8005454199838</v>
          </cell>
          <cell r="S343">
            <v>3233.8935336604677</v>
          </cell>
          <cell r="T343">
            <v>3233.1303180244495</v>
          </cell>
          <cell r="U343">
            <v>3232.4427159552288</v>
          </cell>
        </row>
        <row r="344">
          <cell r="E344">
            <v>3279.5708951857491</v>
          </cell>
          <cell r="F344">
            <v>3270.8268798590502</v>
          </cell>
          <cell r="G344">
            <v>3262.4890980933615</v>
          </cell>
          <cell r="H344">
            <v>3256.3298935580474</v>
          </cell>
          <cell r="I344">
            <v>3250.9321900017412</v>
          </cell>
          <cell r="J344">
            <v>3246.6581041500776</v>
          </cell>
          <cell r="K344">
            <v>3242.8028273905265</v>
          </cell>
          <cell r="L344">
            <v>3242.5210747947085</v>
          </cell>
          <cell r="M344">
            <v>3239.6967682634886</v>
          </cell>
          <cell r="N344">
            <v>3237.0925037528291</v>
          </cell>
          <cell r="O344">
            <v>3249.4474457758188</v>
          </cell>
          <cell r="P344">
            <v>3248.3051751311646</v>
          </cell>
          <cell r="Q344">
            <v>3247.2421119121791</v>
          </cell>
          <cell r="R344">
            <v>3246.2928065265464</v>
          </cell>
          <cell r="S344">
            <v>3245.5035809149499</v>
          </cell>
          <cell r="T344">
            <v>3244.7430940095014</v>
          </cell>
          <cell r="U344">
            <v>3244.0448167064824</v>
          </cell>
        </row>
        <row r="345">
          <cell r="E345">
            <v>3279.6240537422022</v>
          </cell>
          <cell r="F345">
            <v>3269.5488200269469</v>
          </cell>
          <cell r="G345">
            <v>3262.2054790020161</v>
          </cell>
          <cell r="H345">
            <v>3255.3492195170647</v>
          </cell>
          <cell r="I345">
            <v>3249.9284662439686</v>
          </cell>
          <cell r="J345">
            <v>3245.4952626141057</v>
          </cell>
          <cell r="K345">
            <v>3241.5928177384358</v>
          </cell>
          <cell r="L345">
            <v>3238.488527999069</v>
          </cell>
          <cell r="M345">
            <v>3235.8350129760347</v>
          </cell>
          <cell r="N345">
            <v>3233.5131404383665</v>
          </cell>
          <cell r="O345">
            <v>3247.4088243239162</v>
          </cell>
          <cell r="P345">
            <v>3246.4000624784667</v>
          </cell>
          <cell r="Q345">
            <v>3245.4906338863939</v>
          </cell>
          <cell r="R345">
            <v>3244.6313530544835</v>
          </cell>
          <cell r="S345">
            <v>3243.9140144187959</v>
          </cell>
          <cell r="T345">
            <v>3243.306374798975</v>
          </cell>
          <cell r="U345">
            <v>3242.7642057859475</v>
          </cell>
        </row>
        <row r="346">
          <cell r="E346">
            <v>3279.5785290763574</v>
          </cell>
          <cell r="F346">
            <v>3269.3379622992688</v>
          </cell>
          <cell r="G346">
            <v>3260.6530844586737</v>
          </cell>
          <cell r="H346">
            <v>3253.9930156744563</v>
          </cell>
          <cell r="I346">
            <v>3248.5486043370079</v>
          </cell>
          <cell r="J346">
            <v>3243.8869746228065</v>
          </cell>
          <cell r="K346">
            <v>3239.6373533621941</v>
          </cell>
          <cell r="L346">
            <v>3235.8318342504449</v>
          </cell>
          <cell r="M346">
            <v>3232.6956545314661</v>
          </cell>
          <cell r="N346">
            <v>3229.9154904302377</v>
          </cell>
          <cell r="O346">
            <v>3241.7978530219357</v>
          </cell>
          <cell r="P346">
            <v>3240.8088917363593</v>
          </cell>
          <cell r="Q346">
            <v>3239.8881772450723</v>
          </cell>
          <cell r="R346">
            <v>3239.0166173531779</v>
          </cell>
          <cell r="S346">
            <v>3238.2394608413483</v>
          </cell>
          <cell r="T346">
            <v>3237.5482851237011</v>
          </cell>
          <cell r="U346">
            <v>3236.8898127352863</v>
          </cell>
        </row>
        <row r="347">
          <cell r="E347">
            <v>3279.7124010714151</v>
          </cell>
          <cell r="F347">
            <v>3271.6549660456162</v>
          </cell>
          <cell r="G347">
            <v>3264.8376116990244</v>
          </cell>
          <cell r="H347">
            <v>3258.4450811692018</v>
          </cell>
          <cell r="I347">
            <v>3253.0355922718491</v>
          </cell>
          <cell r="J347">
            <v>3248.578406781437</v>
          </cell>
          <cell r="K347">
            <v>3244.3993236588326</v>
          </cell>
          <cell r="L347">
            <v>3241.1963868145021</v>
          </cell>
          <cell r="M347">
            <v>3238.3365226541318</v>
          </cell>
          <cell r="N347">
            <v>3235.8096799900145</v>
          </cell>
          <cell r="O347">
            <v>3251.064378642458</v>
          </cell>
          <cell r="P347">
            <v>3249.907695206306</v>
          </cell>
          <cell r="Q347">
            <v>3249.0888506006195</v>
          </cell>
          <cell r="R347">
            <v>3248.2891414683704</v>
          </cell>
          <cell r="S347">
            <v>3247.533037859831</v>
          </cell>
          <cell r="T347">
            <v>3246.8634681899744</v>
          </cell>
          <cell r="U347">
            <v>3246.2336966134358</v>
          </cell>
        </row>
        <row r="348">
          <cell r="E348">
            <v>3279.8825945601661</v>
          </cell>
          <cell r="F348">
            <v>3270.5325393862249</v>
          </cell>
          <cell r="G348">
            <v>3261.1995106512159</v>
          </cell>
          <cell r="H348">
            <v>3254.1989538568396</v>
          </cell>
          <cell r="I348">
            <v>3248.4005435761378</v>
          </cell>
          <cell r="J348">
            <v>3244.1243961456776</v>
          </cell>
          <cell r="K348">
            <v>3240.5206186152536</v>
          </cell>
          <cell r="L348">
            <v>3237.5892292183535</v>
          </cell>
          <cell r="M348">
            <v>3235.2415196101119</v>
          </cell>
          <cell r="N348">
            <v>3233.1124823792475</v>
          </cell>
          <cell r="O348">
            <v>3231.2634451291915</v>
          </cell>
          <cell r="P348">
            <v>3229.4710518100055</v>
          </cell>
          <cell r="Q348">
            <v>3228.0435894858456</v>
          </cell>
          <cell r="R348">
            <v>3226.822659499474</v>
          </cell>
          <cell r="S348">
            <v>3225.7516505439476</v>
          </cell>
          <cell r="T348">
            <v>3224.7907238098296</v>
          </cell>
          <cell r="U348">
            <v>3223.9441386008293</v>
          </cell>
        </row>
        <row r="349">
          <cell r="E349">
            <v>3279.7231700778011</v>
          </cell>
          <cell r="F349">
            <v>3269.7399386140437</v>
          </cell>
          <cell r="G349">
            <v>3261.1690414808431</v>
          </cell>
          <cell r="H349">
            <v>3254.8584599683436</v>
          </cell>
          <cell r="I349">
            <v>3249.5455732834234</v>
          </cell>
          <cell r="J349">
            <v>3245.1656493806354</v>
          </cell>
          <cell r="K349">
            <v>3241.1654596938656</v>
          </cell>
          <cell r="L349">
            <v>3242.4268647653084</v>
          </cell>
          <cell r="M349">
            <v>3239.8166515242779</v>
          </cell>
          <cell r="N349">
            <v>3237.3232175669682</v>
          </cell>
          <cell r="O349">
            <v>3235.1369265582221</v>
          </cell>
          <cell r="P349">
            <v>3244.4713780727557</v>
          </cell>
          <cell r="Q349">
            <v>3243.3627287691652</v>
          </cell>
          <cell r="R349">
            <v>3242.3041430582593</v>
          </cell>
          <cell r="S349">
            <v>3241.3625202937114</v>
          </cell>
          <cell r="T349">
            <v>3240.478513826014</v>
          </cell>
          <cell r="U349">
            <v>3239.9275588279579</v>
          </cell>
        </row>
        <row r="350">
          <cell r="E350">
            <v>3279.6366327468781</v>
          </cell>
          <cell r="F350">
            <v>3269.8966040204668</v>
          </cell>
          <cell r="G350">
            <v>3262.1582576091764</v>
          </cell>
          <cell r="H350">
            <v>3255.7676613917238</v>
          </cell>
          <cell r="I350">
            <v>3250.427775467057</v>
          </cell>
          <cell r="J350">
            <v>3245.9749997635181</v>
          </cell>
          <cell r="K350">
            <v>3242.193724421496</v>
          </cell>
          <cell r="L350">
            <v>3239.314378685126</v>
          </cell>
          <cell r="M350">
            <v>3236.6313434229019</v>
          </cell>
          <cell r="N350">
            <v>3234.0610846465124</v>
          </cell>
          <cell r="O350">
            <v>3231.9182512951747</v>
          </cell>
          <cell r="P350">
            <v>3230.1232999681447</v>
          </cell>
          <cell r="Q350">
            <v>3228.5744087213975</v>
          </cell>
          <cell r="R350">
            <v>3227.1839377872561</v>
          </cell>
          <cell r="S350">
            <v>3226.0026363043717</v>
          </cell>
          <cell r="T350">
            <v>3224.9915243973387</v>
          </cell>
          <cell r="U350">
            <v>3224.0534851576463</v>
          </cell>
        </row>
        <row r="351">
          <cell r="E351">
            <v>3279.7781007704607</v>
          </cell>
          <cell r="F351">
            <v>3269.8552890815204</v>
          </cell>
          <cell r="G351">
            <v>3261.2433150359884</v>
          </cell>
          <cell r="H351">
            <v>3254.3774658252855</v>
          </cell>
          <cell r="I351">
            <v>3248.9010368101449</v>
          </cell>
          <cell r="J351">
            <v>3244.3665158489707</v>
          </cell>
          <cell r="K351">
            <v>3240.6062047054443</v>
          </cell>
          <cell r="L351">
            <v>3237.5314566235634</v>
          </cell>
          <cell r="M351">
            <v>3234.8396412222628</v>
          </cell>
          <cell r="N351">
            <v>3232.3286732278907</v>
          </cell>
          <cell r="O351">
            <v>3230.2615598464772</v>
          </cell>
          <cell r="P351">
            <v>3228.5060296997199</v>
          </cell>
          <cell r="Q351">
            <v>3226.883166381429</v>
          </cell>
          <cell r="R351">
            <v>3225.4201787196389</v>
          </cell>
          <cell r="S351">
            <v>3224.1347130891704</v>
          </cell>
          <cell r="T351">
            <v>3223.1327549030552</v>
          </cell>
          <cell r="U351">
            <v>3222.2493612928683</v>
          </cell>
        </row>
        <row r="352">
          <cell r="E352">
            <v>3279.7495336806151</v>
          </cell>
          <cell r="F352">
            <v>3271.2016866792142</v>
          </cell>
          <cell r="G352">
            <v>3264.3830605924277</v>
          </cell>
          <cell r="H352">
            <v>3257.6843532975981</v>
          </cell>
          <cell r="I352">
            <v>3251.94304600032</v>
          </cell>
          <cell r="J352">
            <v>3247.4334514679322</v>
          </cell>
          <cell r="K352">
            <v>3243.4435779528549</v>
          </cell>
          <cell r="L352">
            <v>3240.1309074046294</v>
          </cell>
          <cell r="M352">
            <v>3237.0131330095141</v>
          </cell>
          <cell r="N352">
            <v>3234.3612288106356</v>
          </cell>
          <cell r="O352">
            <v>3232.1750922335727</v>
          </cell>
          <cell r="P352">
            <v>3230.422885390883</v>
          </cell>
          <cell r="Q352">
            <v>3228.8970983707122</v>
          </cell>
          <cell r="R352">
            <v>3227.5700585149953</v>
          </cell>
          <cell r="S352">
            <v>3226.5263549493252</v>
          </cell>
          <cell r="T352">
            <v>3225.6463926071165</v>
          </cell>
          <cell r="U352">
            <v>3224.9167696134327</v>
          </cell>
        </row>
        <row r="353">
          <cell r="E353">
            <v>3279.69769818751</v>
          </cell>
          <cell r="F353">
            <v>3269.5847248206892</v>
          </cell>
          <cell r="G353">
            <v>3261.3026354068625</v>
          </cell>
          <cell r="H353">
            <v>3254.4940326798041</v>
          </cell>
          <cell r="I353">
            <v>3249.0733097713887</v>
          </cell>
          <cell r="J353">
            <v>3244.3659707574557</v>
          </cell>
          <cell r="K353">
            <v>3240.2865624314823</v>
          </cell>
          <cell r="L353">
            <v>3237.041532694052</v>
          </cell>
          <cell r="M353">
            <v>3234.1216419694474</v>
          </cell>
          <cell r="N353">
            <v>3231.4953275665785</v>
          </cell>
          <cell r="O353">
            <v>3229.8872425011332</v>
          </cell>
          <cell r="P353">
            <v>3228.5735370248985</v>
          </cell>
          <cell r="Q353">
            <v>3227.4379625112024</v>
          </cell>
          <cell r="R353">
            <v>3226.5737968485946</v>
          </cell>
          <cell r="S353">
            <v>3225.7023185498556</v>
          </cell>
          <cell r="T353">
            <v>3224.9389206975939</v>
          </cell>
          <cell r="U353">
            <v>3224.2602477141568</v>
          </cell>
        </row>
        <row r="354">
          <cell r="E354">
            <v>3279.6363282448201</v>
          </cell>
          <cell r="F354">
            <v>3271.1975804850017</v>
          </cell>
          <cell r="G354">
            <v>3263.6170228384904</v>
          </cell>
          <cell r="H354">
            <v>3257.1329837927833</v>
          </cell>
          <cell r="I354">
            <v>3251.6599722844971</v>
          </cell>
          <cell r="J354">
            <v>3247.0768955386402</v>
          </cell>
          <cell r="K354">
            <v>3243.4117719148226</v>
          </cell>
          <cell r="L354">
            <v>3240.3141998767501</v>
          </cell>
          <cell r="M354">
            <v>3237.4140121201453</v>
          </cell>
          <cell r="N354">
            <v>3234.8190715051642</v>
          </cell>
          <cell r="O354">
            <v>3232.7437306202187</v>
          </cell>
          <cell r="P354">
            <v>3230.8732455151671</v>
          </cell>
          <cell r="Q354">
            <v>3229.2142927292907</v>
          </cell>
          <cell r="R354">
            <v>3227.7637057083389</v>
          </cell>
          <cell r="S354">
            <v>3226.5259144358511</v>
          </cell>
          <cell r="T354">
            <v>3225.4838349716792</v>
          </cell>
          <cell r="U354">
            <v>3224.483648105122</v>
          </cell>
        </row>
        <row r="355">
          <cell r="E355">
            <v>3279.9169731903148</v>
          </cell>
          <cell r="F355">
            <v>3270.5699506303999</v>
          </cell>
          <cell r="G355">
            <v>3262.8614438074478</v>
          </cell>
          <cell r="H355">
            <v>3255.4246406390803</v>
          </cell>
          <cell r="I355">
            <v>3249.1678817232719</v>
          </cell>
          <cell r="J355">
            <v>3243.7924419294345</v>
          </cell>
          <cell r="K355">
            <v>3239.6866596124041</v>
          </cell>
          <cell r="L355">
            <v>3236.2350061093612</v>
          </cell>
          <cell r="M355">
            <v>3233.5035195689898</v>
          </cell>
          <cell r="N355">
            <v>3231.0144006010596</v>
          </cell>
          <cell r="O355">
            <v>3228.8379090957992</v>
          </cell>
          <cell r="P355">
            <v>3227.088841812983</v>
          </cell>
          <cell r="Q355">
            <v>3225.6612775446797</v>
          </cell>
          <cell r="R355">
            <v>3224.4691822085701</v>
          </cell>
          <cell r="S355">
            <v>3223.4692261288365</v>
          </cell>
          <cell r="T355">
            <v>3222.6328196859058</v>
          </cell>
          <cell r="U355">
            <v>3221.9131192528293</v>
          </cell>
        </row>
        <row r="356">
          <cell r="E356">
            <v>3279.8139609756786</v>
          </cell>
          <cell r="F356">
            <v>3269.956834233983</v>
          </cell>
          <cell r="G356">
            <v>3260.3707362194355</v>
          </cell>
          <cell r="H356">
            <v>3252.7904095138515</v>
          </cell>
          <cell r="I356">
            <v>3247.0222317562539</v>
          </cell>
          <cell r="J356">
            <v>3242.4643024797183</v>
          </cell>
          <cell r="K356">
            <v>3238.4314493879751</v>
          </cell>
          <cell r="L356">
            <v>3235.2805977622102</v>
          </cell>
          <cell r="M356">
            <v>3232.4968260559444</v>
          </cell>
          <cell r="N356">
            <v>3229.9678500293448</v>
          </cell>
          <cell r="O356">
            <v>3235.3618990592818</v>
          </cell>
          <cell r="P356">
            <v>3233.862320510319</v>
          </cell>
          <cell r="Q356">
            <v>3232.7061939409837</v>
          </cell>
          <cell r="R356">
            <v>3231.7105303284925</v>
          </cell>
          <cell r="S356">
            <v>3230.8873032025704</v>
          </cell>
          <cell r="T356">
            <v>3230.1692246049324</v>
          </cell>
          <cell r="U356">
            <v>3229.5136397560846</v>
          </cell>
        </row>
        <row r="357">
          <cell r="E357">
            <v>3279.7094889386572</v>
          </cell>
          <cell r="F357">
            <v>3270.1637421638584</v>
          </cell>
          <cell r="G357">
            <v>3262.7827060726709</v>
          </cell>
          <cell r="H357">
            <v>3255.8147445968484</v>
          </cell>
          <cell r="I357">
            <v>3250.1147089491819</v>
          </cell>
          <cell r="J357">
            <v>3245.8578659695436</v>
          </cell>
          <cell r="K357">
            <v>3242.1911010183439</v>
          </cell>
          <cell r="L357">
            <v>3239.2710547138672</v>
          </cell>
          <cell r="M357">
            <v>3236.7233585859885</v>
          </cell>
          <cell r="N357">
            <v>3234.4063173498712</v>
          </cell>
          <cell r="O357">
            <v>3244.9823213455952</v>
          </cell>
          <cell r="P357">
            <v>3243.8549789563785</v>
          </cell>
          <cell r="Q357">
            <v>3242.8425830882561</v>
          </cell>
          <cell r="R357">
            <v>3241.9110437902077</v>
          </cell>
          <cell r="S357">
            <v>3241.0280024060894</v>
          </cell>
          <cell r="T357">
            <v>3240.2287695332843</v>
          </cell>
          <cell r="U357">
            <v>3239.5149421626811</v>
          </cell>
        </row>
        <row r="358">
          <cell r="E358">
            <v>3279.8175497951474</v>
          </cell>
          <cell r="F358">
            <v>3269.4435902792147</v>
          </cell>
          <cell r="G358">
            <v>3260.0880425463606</v>
          </cell>
          <cell r="H358">
            <v>3252.8587874662521</v>
          </cell>
          <cell r="I358">
            <v>3246.6251973700523</v>
          </cell>
          <cell r="J358">
            <v>3241.7419863997675</v>
          </cell>
          <cell r="K358">
            <v>3237.3878446409562</v>
          </cell>
          <cell r="L358">
            <v>3233.6351647587317</v>
          </cell>
          <cell r="M358">
            <v>3230.0657147654179</v>
          </cell>
          <cell r="N358">
            <v>3227.3146092210272</v>
          </cell>
          <cell r="O358">
            <v>3240.6762358802271</v>
          </cell>
          <cell r="P358">
            <v>3243.7204456009817</v>
          </cell>
          <cell r="Q358">
            <v>3242.6160437869075</v>
          </cell>
          <cell r="R358">
            <v>3241.6397638323947</v>
          </cell>
          <cell r="S358">
            <v>3240.7151939722698</v>
          </cell>
          <cell r="T358">
            <v>3239.8516346696765</v>
          </cell>
          <cell r="U358">
            <v>3239.0668755562101</v>
          </cell>
        </row>
        <row r="359">
          <cell r="E359">
            <v>3279.6917252267126</v>
          </cell>
          <cell r="F359">
            <v>3271.1820134345194</v>
          </cell>
          <cell r="G359">
            <v>3263.2510586735934</v>
          </cell>
          <cell r="H359">
            <v>3256.4328056150348</v>
          </cell>
          <cell r="I359">
            <v>3250.686480032155</v>
          </cell>
          <cell r="J359">
            <v>3245.7007768492576</v>
          </cell>
          <cell r="K359">
            <v>3241.7478821669602</v>
          </cell>
          <cell r="L359">
            <v>3238.688409907063</v>
          </cell>
          <cell r="M359">
            <v>3235.9552628294264</v>
          </cell>
          <cell r="N359">
            <v>3233.464108378661</v>
          </cell>
          <cell r="O359">
            <v>3231.378353922064</v>
          </cell>
          <cell r="P359">
            <v>3229.4926038181052</v>
          </cell>
          <cell r="Q359">
            <v>3227.9248798401786</v>
          </cell>
          <cell r="R359">
            <v>3226.5968692232304</v>
          </cell>
          <cell r="S359">
            <v>3225.4527984472397</v>
          </cell>
          <cell r="T359">
            <v>3224.517552466908</v>
          </cell>
          <cell r="U359">
            <v>3223.696453894393</v>
          </cell>
        </row>
        <row r="360">
          <cell r="E360">
            <v>3279.6398141093741</v>
          </cell>
          <cell r="F360">
            <v>3272.6903518444574</v>
          </cell>
          <cell r="G360">
            <v>3266.1276761325585</v>
          </cell>
          <cell r="H360">
            <v>3260.5338895820241</v>
          </cell>
          <cell r="I360">
            <v>3255.8947226991818</v>
          </cell>
          <cell r="J360">
            <v>3251.9219421953717</v>
          </cell>
          <cell r="K360">
            <v>3248.5367893949078</v>
          </cell>
          <cell r="L360">
            <v>3245.9206965044705</v>
          </cell>
          <cell r="M360">
            <v>3243.5644846042551</v>
          </cell>
          <cell r="N360">
            <v>3241.3430469356963</v>
          </cell>
          <cell r="O360">
            <v>3239.5226579443547</v>
          </cell>
          <cell r="P360">
            <v>3237.9954696351401</v>
          </cell>
          <cell r="Q360">
            <v>3236.7063781813667</v>
          </cell>
          <cell r="R360">
            <v>3235.576036865185</v>
          </cell>
          <cell r="S360">
            <v>3234.5787939970701</v>
          </cell>
          <cell r="T360">
            <v>3233.7047947737574</v>
          </cell>
          <cell r="U360">
            <v>3232.9587065226378</v>
          </cell>
        </row>
        <row r="361">
          <cell r="E361">
            <v>3279.8015298258188</v>
          </cell>
          <cell r="F361">
            <v>3271.2494187354582</v>
          </cell>
          <cell r="G361">
            <v>3262.5564178570771</v>
          </cell>
          <cell r="H361">
            <v>3256.0051695785455</v>
          </cell>
          <cell r="I361">
            <v>3250.5827694778168</v>
          </cell>
          <cell r="J361">
            <v>3246.6122877592143</v>
          </cell>
          <cell r="K361">
            <v>3242.9063743465867</v>
          </cell>
          <cell r="L361">
            <v>3240.3926884701345</v>
          </cell>
          <cell r="M361">
            <v>3238.0658511391539</v>
          </cell>
          <cell r="N361">
            <v>3235.7565238186212</v>
          </cell>
          <cell r="O361">
            <v>3233.629385173565</v>
          </cell>
          <cell r="P361">
            <v>3231.8257459577976</v>
          </cell>
          <cell r="Q361">
            <v>3230.3441797911246</v>
          </cell>
          <cell r="R361">
            <v>3229.0520689816694</v>
          </cell>
          <cell r="S361">
            <v>3227.9993887720757</v>
          </cell>
          <cell r="T361">
            <v>3227.1255373372546</v>
          </cell>
          <cell r="U361">
            <v>3226.3611812370395</v>
          </cell>
        </row>
        <row r="362">
          <cell r="E362">
            <v>3279.8402748366038</v>
          </cell>
          <cell r="F362">
            <v>3270.6240039254239</v>
          </cell>
          <cell r="G362">
            <v>3262.6620256407627</v>
          </cell>
          <cell r="H362">
            <v>3255.2528587213346</v>
          </cell>
          <cell r="I362">
            <v>3249.0951735236645</v>
          </cell>
          <cell r="J362">
            <v>3244.2524821678221</v>
          </cell>
          <cell r="K362">
            <v>3240.3391790070791</v>
          </cell>
          <cell r="L362">
            <v>3238.1667023165087</v>
          </cell>
          <cell r="M362">
            <v>3235.1348300093473</v>
          </cell>
          <cell r="N362">
            <v>3232.3524890422509</v>
          </cell>
          <cell r="O362">
            <v>3230.0765790430669</v>
          </cell>
          <cell r="P362">
            <v>3228.0948889658462</v>
          </cell>
          <cell r="Q362">
            <v>3226.4427189181251</v>
          </cell>
          <cell r="R362">
            <v>3225.0295859525118</v>
          </cell>
          <cell r="S362">
            <v>3223.8043892907431</v>
          </cell>
          <cell r="T362">
            <v>3222.767024487353</v>
          </cell>
          <cell r="U362">
            <v>3221.7851179988584</v>
          </cell>
        </row>
        <row r="363">
          <cell r="E363">
            <v>3279.6640924568801</v>
          </cell>
          <cell r="F363">
            <v>3270.9218383347952</v>
          </cell>
          <cell r="G363">
            <v>3262.7864074421132</v>
          </cell>
          <cell r="H363">
            <v>3256.8250478024156</v>
          </cell>
          <cell r="I363">
            <v>3252.1290574570112</v>
          </cell>
          <cell r="J363">
            <v>3247.7473879900663</v>
          </cell>
          <cell r="K363">
            <v>3244.0885339021424</v>
          </cell>
          <cell r="L363">
            <v>3241.4632415315314</v>
          </cell>
          <cell r="M363">
            <v>3239.0220796698677</v>
          </cell>
          <cell r="N363">
            <v>3236.7018982401551</v>
          </cell>
          <cell r="O363">
            <v>3234.9253092403414</v>
          </cell>
          <cell r="P363">
            <v>3233.5017960003743</v>
          </cell>
          <cell r="Q363">
            <v>3232.1583276197562</v>
          </cell>
          <cell r="R363">
            <v>3230.8803763135065</v>
          </cell>
          <cell r="S363">
            <v>3229.7948713441456</v>
          </cell>
          <cell r="T363">
            <v>3228.8124764363884</v>
          </cell>
          <cell r="U363">
            <v>3227.9203361564514</v>
          </cell>
        </row>
        <row r="364">
          <cell r="E364">
            <v>3279.5691659033409</v>
          </cell>
          <cell r="F364">
            <v>3269.53372035859</v>
          </cell>
          <cell r="G364">
            <v>3260.2904703439126</v>
          </cell>
          <cell r="H364">
            <v>3253.0150250935549</v>
          </cell>
          <cell r="I364">
            <v>3247.558765765159</v>
          </cell>
          <cell r="J364">
            <v>3243.0136901809778</v>
          </cell>
          <cell r="K364">
            <v>3239.2908336983328</v>
          </cell>
          <cell r="L364">
            <v>3236.6967778164549</v>
          </cell>
          <cell r="M364">
            <v>3234.2327397455874</v>
          </cell>
          <cell r="N364">
            <v>3231.9012945191653</v>
          </cell>
          <cell r="O364">
            <v>3229.8979766009252</v>
          </cell>
          <cell r="P364">
            <v>3228.2235821056202</v>
          </cell>
          <cell r="Q364">
            <v>3226.7532662480585</v>
          </cell>
          <cell r="R364">
            <v>3225.5150895018019</v>
          </cell>
          <cell r="S364">
            <v>3224.4146961834899</v>
          </cell>
          <cell r="T364">
            <v>3223.4671451136951</v>
          </cell>
          <cell r="U364">
            <v>3222.6278682103066</v>
          </cell>
        </row>
        <row r="365">
          <cell r="E365">
            <v>3279.8078021464585</v>
          </cell>
          <cell r="F365">
            <v>3271.1339691431181</v>
          </cell>
          <cell r="G365">
            <v>3264.3387027150038</v>
          </cell>
          <cell r="H365">
            <v>3258.1864550717482</v>
          </cell>
          <cell r="I365">
            <v>3252.9450250975892</v>
          </cell>
          <cell r="J365">
            <v>3248.7807834392288</v>
          </cell>
          <cell r="K365">
            <v>3245.3141372226587</v>
          </cell>
          <cell r="L365">
            <v>3242.6131603961703</v>
          </cell>
          <cell r="M365">
            <v>3240.1531102579711</v>
          </cell>
          <cell r="N365">
            <v>3238.0581613809954</v>
          </cell>
          <cell r="O365">
            <v>3236.2090969872293</v>
          </cell>
          <cell r="P365">
            <v>3234.5889879027509</v>
          </cell>
          <cell r="Q365">
            <v>3233.1697552461715</v>
          </cell>
          <cell r="R365">
            <v>3231.8901866386118</v>
          </cell>
          <cell r="S365">
            <v>3230.7937094328749</v>
          </cell>
          <cell r="T365">
            <v>3229.8048300704409</v>
          </cell>
          <cell r="U365">
            <v>3228.9309930523236</v>
          </cell>
        </row>
        <row r="366">
          <cell r="E366">
            <v>3279.9481323776859</v>
          </cell>
          <cell r="F366">
            <v>3272.1362325769669</v>
          </cell>
          <cell r="G366">
            <v>3263.656975785058</v>
          </cell>
          <cell r="H366">
            <v>3257.404684195772</v>
          </cell>
          <cell r="I366">
            <v>3252.2109245831307</v>
          </cell>
          <cell r="J366">
            <v>3247.8358607582427</v>
          </cell>
          <cell r="K366">
            <v>3244.096909690757</v>
          </cell>
          <cell r="L366">
            <v>3241.170760320616</v>
          </cell>
          <cell r="M366">
            <v>3238.736796824342</v>
          </cell>
          <cell r="N366">
            <v>3236.7439664101162</v>
          </cell>
          <cell r="O366">
            <v>3242.8690846772183</v>
          </cell>
          <cell r="P366">
            <v>3241.957219904034</v>
          </cell>
          <cell r="Q366">
            <v>3241.1421087096651</v>
          </cell>
          <cell r="R366">
            <v>3240.3843915891239</v>
          </cell>
          <cell r="S366">
            <v>3239.6620480642387</v>
          </cell>
          <cell r="T366">
            <v>3238.9486184600787</v>
          </cell>
          <cell r="U366">
            <v>3238.2692849420782</v>
          </cell>
        </row>
        <row r="367">
          <cell r="E367">
            <v>3279.6548263096465</v>
          </cell>
          <cell r="F367">
            <v>3270.8591196524417</v>
          </cell>
          <cell r="G367">
            <v>3261.7070486212151</v>
          </cell>
          <cell r="H367">
            <v>3255.3096455647647</v>
          </cell>
          <cell r="I367">
            <v>3250.1212158073999</v>
          </cell>
          <cell r="J367">
            <v>3245.881028383757</v>
          </cell>
          <cell r="K367">
            <v>3242.2513432323881</v>
          </cell>
          <cell r="L367">
            <v>3239.2928157845449</v>
          </cell>
          <cell r="M367">
            <v>3236.5836977509607</v>
          </cell>
          <cell r="N367">
            <v>3234.0846882352589</v>
          </cell>
          <cell r="O367">
            <v>3244.3685295150108</v>
          </cell>
          <cell r="P367">
            <v>3243.8696317950721</v>
          </cell>
          <cell r="Q367">
            <v>3242.8618672093389</v>
          </cell>
          <cell r="R367">
            <v>3241.9918052535045</v>
          </cell>
          <cell r="S367">
            <v>3241.1910779000541</v>
          </cell>
          <cell r="T367">
            <v>3240.5001527367922</v>
          </cell>
          <cell r="U367">
            <v>3239.8925778175908</v>
          </cell>
        </row>
        <row r="368">
          <cell r="E368">
            <v>3279.6888607664255</v>
          </cell>
          <cell r="F368">
            <v>3269.5047407780767</v>
          </cell>
          <cell r="G368">
            <v>3260.0972210618629</v>
          </cell>
          <cell r="H368">
            <v>3253.1015908854502</v>
          </cell>
          <cell r="I368">
            <v>3247.5579940984508</v>
          </cell>
          <cell r="J368">
            <v>3243.0749371734319</v>
          </cell>
          <cell r="K368">
            <v>3239.1745296881923</v>
          </cell>
          <cell r="L368">
            <v>3236.5351280040031</v>
          </cell>
          <cell r="M368">
            <v>3234.1430582405883</v>
          </cell>
          <cell r="N368">
            <v>3232.0583000323018</v>
          </cell>
          <cell r="O368">
            <v>3230.2928712184043</v>
          </cell>
          <cell r="P368">
            <v>3228.8197895210824</v>
          </cell>
          <cell r="Q368">
            <v>3227.3888480132018</v>
          </cell>
          <cell r="R368">
            <v>3226.0556813732355</v>
          </cell>
          <cell r="S368">
            <v>3224.8276090295294</v>
          </cell>
          <cell r="T368">
            <v>3223.7547039550836</v>
          </cell>
          <cell r="U368">
            <v>3222.8263565963416</v>
          </cell>
        </row>
        <row r="369">
          <cell r="E369">
            <v>3279.64852718984</v>
          </cell>
          <cell r="F369">
            <v>3270.4416573981621</v>
          </cell>
          <cell r="G369">
            <v>3263.1061872449936</v>
          </cell>
          <cell r="H369">
            <v>3256.4258233072192</v>
          </cell>
          <cell r="I369">
            <v>3250.7403586557043</v>
          </cell>
          <cell r="J369">
            <v>3246.1734710242363</v>
          </cell>
          <cell r="K369">
            <v>3242.1806622647518</v>
          </cell>
          <cell r="L369">
            <v>3238.9775181351183</v>
          </cell>
          <cell r="M369">
            <v>3236.1587601797892</v>
          </cell>
          <cell r="N369">
            <v>3233.7653533871885</v>
          </cell>
          <cell r="O369">
            <v>3231.8145472066344</v>
          </cell>
          <cell r="P369">
            <v>3231.131968658166</v>
          </cell>
          <cell r="Q369">
            <v>3230.1244509015701</v>
          </cell>
          <cell r="R369">
            <v>3229.203116038203</v>
          </cell>
          <cell r="S369">
            <v>3228.3549665042633</v>
          </cell>
          <cell r="T369">
            <v>3227.5997309501963</v>
          </cell>
          <cell r="U369">
            <v>3226.9040717564162</v>
          </cell>
        </row>
        <row r="370">
          <cell r="E370">
            <v>3279.6489367085119</v>
          </cell>
          <cell r="F370">
            <v>3269.9971635561269</v>
          </cell>
          <cell r="G370">
            <v>3262.1807797608617</v>
          </cell>
          <cell r="H370">
            <v>3256.0969778571862</v>
          </cell>
          <cell r="I370">
            <v>3250.9819410328078</v>
          </cell>
          <cell r="J370">
            <v>3246.7553213923907</v>
          </cell>
          <cell r="K370">
            <v>3243.4834096908749</v>
          </cell>
          <cell r="L370">
            <v>3240.8029250196491</v>
          </cell>
          <cell r="M370">
            <v>3238.4729493891646</v>
          </cell>
          <cell r="N370">
            <v>3236.3071880730804</v>
          </cell>
          <cell r="O370">
            <v>3234.3959574698356</v>
          </cell>
          <cell r="P370">
            <v>3232.7441928071062</v>
          </cell>
          <cell r="Q370">
            <v>3231.3604731353121</v>
          </cell>
          <cell r="R370">
            <v>3230.1793439142725</v>
          </cell>
          <cell r="S370">
            <v>3229.1752248947923</v>
          </cell>
          <cell r="T370">
            <v>3228.2778941251299</v>
          </cell>
          <cell r="U370">
            <v>3227.4984843491839</v>
          </cell>
        </row>
        <row r="371">
          <cell r="E371">
            <v>3279.5819340621574</v>
          </cell>
          <cell r="F371">
            <v>3270.481478899922</v>
          </cell>
          <cell r="G371">
            <v>3262.829255957538</v>
          </cell>
          <cell r="H371">
            <v>3255.7969309100954</v>
          </cell>
          <cell r="I371">
            <v>3250.171573907885</v>
          </cell>
          <cell r="J371">
            <v>3245.1828141167757</v>
          </cell>
          <cell r="K371">
            <v>3241.2940523072757</v>
          </cell>
          <cell r="L371">
            <v>3238.2052986006393</v>
          </cell>
          <cell r="M371">
            <v>3235.5911197943819</v>
          </cell>
          <cell r="N371">
            <v>3233.5297537592892</v>
          </cell>
          <cell r="O371">
            <v>3231.8188973300148</v>
          </cell>
          <cell r="P371">
            <v>3230.3946200596188</v>
          </cell>
          <cell r="Q371">
            <v>3229.1068274271533</v>
          </cell>
          <cell r="R371">
            <v>3227.8859730947092</v>
          </cell>
          <cell r="S371">
            <v>3226.7840773814551</v>
          </cell>
          <cell r="T371">
            <v>3225.8315378134953</v>
          </cell>
          <cell r="U371">
            <v>3224.9966489901781</v>
          </cell>
        </row>
        <row r="372">
          <cell r="E372">
            <v>3279.79745498377</v>
          </cell>
          <cell r="F372">
            <v>3269.011438597794</v>
          </cell>
          <cell r="G372">
            <v>3259.7721186868648</v>
          </cell>
          <cell r="H372">
            <v>3252.3877357245128</v>
          </cell>
          <cell r="I372">
            <v>3246.5953765360291</v>
          </cell>
          <cell r="J372">
            <v>3242.2512670653523</v>
          </cell>
          <cell r="K372">
            <v>3238.8762493894969</v>
          </cell>
          <cell r="L372">
            <v>3236.0539935906991</v>
          </cell>
          <cell r="M372">
            <v>3233.4034507204401</v>
          </cell>
          <cell r="N372">
            <v>3231.0135351360182</v>
          </cell>
          <cell r="O372">
            <v>3229.0375663282034</v>
          </cell>
          <cell r="P372">
            <v>3227.3836376867312</v>
          </cell>
          <cell r="Q372">
            <v>3226.0124361250314</v>
          </cell>
          <cell r="R372">
            <v>3224.8394214859782</v>
          </cell>
          <cell r="S372">
            <v>3223.8140176397478</v>
          </cell>
          <cell r="T372">
            <v>3222.9322795382527</v>
          </cell>
          <cell r="U372">
            <v>3222.1423359439113</v>
          </cell>
        </row>
        <row r="373">
          <cell r="E373">
            <v>3279.7170398798062</v>
          </cell>
          <cell r="F373">
            <v>3271.1606571103921</v>
          </cell>
          <cell r="G373">
            <v>3263.3799484815004</v>
          </cell>
          <cell r="H373">
            <v>3256.3214890071254</v>
          </cell>
          <cell r="I373">
            <v>3250.5015600449551</v>
          </cell>
          <cell r="J373">
            <v>3245.3300385788921</v>
          </cell>
          <cell r="K373">
            <v>3241.088022204895</v>
          </cell>
          <cell r="L373">
            <v>3238.2786808669121</v>
          </cell>
          <cell r="M373">
            <v>3235.5047948300517</v>
          </cell>
          <cell r="N373">
            <v>3232.9959654555187</v>
          </cell>
          <cell r="O373">
            <v>3230.7173224696039</v>
          </cell>
          <cell r="P373">
            <v>3229.5538830692681</v>
          </cell>
          <cell r="Q373">
            <v>3228.5157962809853</v>
          </cell>
          <cell r="R373">
            <v>3227.5108502839385</v>
          </cell>
          <cell r="S373">
            <v>3226.5425957843167</v>
          </cell>
          <cell r="T373">
            <v>3225.6875098628093</v>
          </cell>
          <cell r="U373">
            <v>3224.9098986136646</v>
          </cell>
        </row>
        <row r="374">
          <cell r="E374">
            <v>3279.7084159216724</v>
          </cell>
          <cell r="F374">
            <v>3270.6760389168321</v>
          </cell>
          <cell r="G374">
            <v>3261.6194525775604</v>
          </cell>
          <cell r="H374">
            <v>3254.9607804636239</v>
          </cell>
          <cell r="I374">
            <v>3249.4683015077085</v>
          </cell>
          <cell r="J374">
            <v>3244.749351250774</v>
          </cell>
          <cell r="K374">
            <v>3240.7320183847883</v>
          </cell>
          <cell r="L374">
            <v>3237.5225283392915</v>
          </cell>
          <cell r="M374">
            <v>3234.5482149589166</v>
          </cell>
          <cell r="N374">
            <v>3232.076909887664</v>
          </cell>
          <cell r="O374">
            <v>3242.0886901228182</v>
          </cell>
          <cell r="P374">
            <v>3240.6909000108117</v>
          </cell>
          <cell r="Q374">
            <v>3239.3700451422123</v>
          </cell>
          <cell r="R374">
            <v>3237.975611403569</v>
          </cell>
          <cell r="S374">
            <v>3237.1602278470309</v>
          </cell>
          <cell r="T374">
            <v>3236.3841422875389</v>
          </cell>
          <cell r="U374">
            <v>3235.6557795586018</v>
          </cell>
        </row>
        <row r="375">
          <cell r="E375">
            <v>3279.6402865898704</v>
          </cell>
          <cell r="F375">
            <v>3271.2857129156109</v>
          </cell>
          <cell r="G375">
            <v>3263.6828102521195</v>
          </cell>
          <cell r="H375">
            <v>3256.8193564196763</v>
          </cell>
          <cell r="I375">
            <v>3251.245210104647</v>
          </cell>
          <cell r="J375">
            <v>3246.8655533294227</v>
          </cell>
          <cell r="K375">
            <v>3242.8389142642523</v>
          </cell>
          <cell r="L375">
            <v>3239.9775727695137</v>
          </cell>
          <cell r="M375">
            <v>3237.5585400177542</v>
          </cell>
          <cell r="N375">
            <v>3235.3150134049038</v>
          </cell>
          <cell r="O375">
            <v>3233.1658581886495</v>
          </cell>
          <cell r="P375">
            <v>3231.2556117512368</v>
          </cell>
          <cell r="Q375">
            <v>3229.7920518322703</v>
          </cell>
          <cell r="R375">
            <v>3228.4342152251315</v>
          </cell>
          <cell r="S375">
            <v>3227.4908576209118</v>
          </cell>
          <cell r="T375">
            <v>3226.6351839102258</v>
          </cell>
          <cell r="U375">
            <v>3225.8753103582981</v>
          </cell>
        </row>
        <row r="376">
          <cell r="E376">
            <v>3279.8522786889985</v>
          </cell>
          <cell r="F376">
            <v>3271.341268638319</v>
          </cell>
          <cell r="G376">
            <v>3264.111575858889</v>
          </cell>
          <cell r="H376">
            <v>3258.3411208984944</v>
          </cell>
          <cell r="I376">
            <v>3253.3484364876576</v>
          </cell>
          <cell r="J376">
            <v>3249.0648015010443</v>
          </cell>
          <cell r="K376">
            <v>3245.4469789176032</v>
          </cell>
          <cell r="L376">
            <v>3242.4646674319647</v>
          </cell>
          <cell r="M376">
            <v>3239.7223195055044</v>
          </cell>
          <cell r="N376">
            <v>3237.1630419781268</v>
          </cell>
          <cell r="O376">
            <v>3234.9859072069235</v>
          </cell>
          <cell r="P376">
            <v>3233.1980113925461</v>
          </cell>
          <cell r="Q376">
            <v>3231.6957474634683</v>
          </cell>
          <cell r="R376">
            <v>3230.4523422132838</v>
          </cell>
          <cell r="S376">
            <v>3229.3816259372857</v>
          </cell>
          <cell r="T376">
            <v>3228.4349826989956</v>
          </cell>
          <cell r="U376">
            <v>3227.5658581272041</v>
          </cell>
        </row>
        <row r="377">
          <cell r="E377">
            <v>3279.5674794024794</v>
          </cell>
          <cell r="F377">
            <v>3270.7837914049405</v>
          </cell>
          <cell r="G377">
            <v>3263.6560419974489</v>
          </cell>
          <cell r="H377">
            <v>3257.3857046398134</v>
          </cell>
          <cell r="I377">
            <v>3252.2449970508032</v>
          </cell>
          <cell r="J377">
            <v>3247.8172887612764</v>
          </cell>
          <cell r="K377">
            <v>3243.9667234176227</v>
          </cell>
          <cell r="L377">
            <v>3240.8566005588168</v>
          </cell>
          <cell r="M377">
            <v>3238.3759717840376</v>
          </cell>
          <cell r="N377">
            <v>3236.1841965751764</v>
          </cell>
          <cell r="O377">
            <v>3234.1908718601403</v>
          </cell>
          <cell r="P377">
            <v>3232.4421879927609</v>
          </cell>
          <cell r="Q377">
            <v>3230.9779311178313</v>
          </cell>
          <cell r="R377">
            <v>3229.7213312911435</v>
          </cell>
          <cell r="S377">
            <v>3228.674555748998</v>
          </cell>
          <cell r="T377">
            <v>3227.7694581461897</v>
          </cell>
          <cell r="U377">
            <v>3226.9885633608792</v>
          </cell>
        </row>
        <row r="378">
          <cell r="E378">
            <v>3279.6647521032</v>
          </cell>
          <cell r="F378">
            <v>3270.4052053425239</v>
          </cell>
          <cell r="G378">
            <v>3260.9926588494759</v>
          </cell>
          <cell r="H378">
            <v>3253.552224608407</v>
          </cell>
          <cell r="I378">
            <v>3247.5387018969859</v>
          </cell>
          <cell r="J378">
            <v>3242.8632161734768</v>
          </cell>
          <cell r="K378">
            <v>3238.7123150508924</v>
          </cell>
          <cell r="L378">
            <v>3235.3108733632594</v>
          </cell>
          <cell r="M378">
            <v>3232.4991778707422</v>
          </cell>
          <cell r="N378">
            <v>3229.9825314542209</v>
          </cell>
          <cell r="O378">
            <v>3242.9662847854343</v>
          </cell>
          <cell r="P378">
            <v>3249.2014535233657</v>
          </cell>
          <cell r="Q378">
            <v>3248.2742764600898</v>
          </cell>
          <cell r="R378">
            <v>3247.3945881494787</v>
          </cell>
          <cell r="S378">
            <v>3246.6230955092196</v>
          </cell>
          <cell r="T378">
            <v>3245.8871246178096</v>
          </cell>
          <cell r="U378">
            <v>3245.2594699963652</v>
          </cell>
        </row>
        <row r="379">
          <cell r="E379">
            <v>3279.7896297253624</v>
          </cell>
          <cell r="F379">
            <v>3271.2755227670245</v>
          </cell>
          <cell r="G379">
            <v>3263.0266456377954</v>
          </cell>
          <cell r="H379">
            <v>3255.9545490684659</v>
          </cell>
          <cell r="I379">
            <v>3250.4769315082372</v>
          </cell>
          <cell r="J379">
            <v>3246.2527587183599</v>
          </cell>
          <cell r="K379">
            <v>3242.5706987544268</v>
          </cell>
          <cell r="L379">
            <v>3239.7265814391553</v>
          </cell>
          <cell r="M379">
            <v>3237.2988667258796</v>
          </cell>
          <cell r="N379">
            <v>3235.1298091975877</v>
          </cell>
          <cell r="O379">
            <v>3233.2373481419177</v>
          </cell>
          <cell r="P379">
            <v>3231.6115095947321</v>
          </cell>
          <cell r="Q379">
            <v>3230.2013577665361</v>
          </cell>
          <cell r="R379">
            <v>3229.0044652997894</v>
          </cell>
          <cell r="S379">
            <v>3227.9488143862086</v>
          </cell>
          <cell r="T379">
            <v>3227.0398665586786</v>
          </cell>
          <cell r="U379">
            <v>3226.2639853243381</v>
          </cell>
        </row>
        <row r="380">
          <cell r="E380">
            <v>3279.864442920647</v>
          </cell>
          <cell r="F380">
            <v>3270.4720549408667</v>
          </cell>
          <cell r="G380">
            <v>3262.1788696021599</v>
          </cell>
          <cell r="H380">
            <v>3255.5002160552517</v>
          </cell>
          <cell r="I380">
            <v>3249.8304860065728</v>
          </cell>
          <cell r="J380">
            <v>3244.9288943908382</v>
          </cell>
          <cell r="K380">
            <v>3240.4264184542176</v>
          </cell>
          <cell r="L380">
            <v>3236.7241515261721</v>
          </cell>
          <cell r="M380">
            <v>3233.5865176161255</v>
          </cell>
          <cell r="N380">
            <v>3230.7911895423413</v>
          </cell>
          <cell r="O380">
            <v>3228.4814488405837</v>
          </cell>
          <cell r="P380">
            <v>3226.5522894744718</v>
          </cell>
          <cell r="Q380">
            <v>3225.0029727939782</v>
          </cell>
          <cell r="R380">
            <v>3223.7242644419421</v>
          </cell>
          <cell r="S380">
            <v>3222.588165874618</v>
          </cell>
          <cell r="T380">
            <v>3221.7053283704499</v>
          </cell>
          <cell r="U380">
            <v>3220.8913215481134</v>
          </cell>
        </row>
        <row r="381">
          <cell r="E381">
            <v>3279.703541951455</v>
          </cell>
          <cell r="F381">
            <v>3271.3385394215129</v>
          </cell>
          <cell r="G381">
            <v>3263.2102951717047</v>
          </cell>
          <cell r="H381">
            <v>3256.6271898905638</v>
          </cell>
          <cell r="I381">
            <v>3251.438942329838</v>
          </cell>
          <cell r="J381">
            <v>3247.3567937489756</v>
          </cell>
          <cell r="K381">
            <v>3243.8859451306644</v>
          </cell>
          <cell r="L381">
            <v>3241.5482520264859</v>
          </cell>
          <cell r="M381">
            <v>3239.3562292144038</v>
          </cell>
          <cell r="N381">
            <v>3237.3292797222639</v>
          </cell>
          <cell r="O381">
            <v>3235.5818321975144</v>
          </cell>
          <cell r="P381">
            <v>3234.1091532472583</v>
          </cell>
          <cell r="Q381">
            <v>3232.8364390544266</v>
          </cell>
          <cell r="R381">
            <v>3231.7668987066359</v>
          </cell>
          <cell r="S381">
            <v>3230.9030014553409</v>
          </cell>
          <cell r="T381">
            <v>3230.1827799978623</v>
          </cell>
          <cell r="U381">
            <v>3229.5231599503427</v>
          </cell>
        </row>
        <row r="382">
          <cell r="E382">
            <v>3279.5677400557638</v>
          </cell>
          <cell r="F382">
            <v>3269.0123472185437</v>
          </cell>
          <cell r="G382">
            <v>3260.0764326228368</v>
          </cell>
          <cell r="H382">
            <v>3253.5263287103426</v>
          </cell>
          <cell r="I382">
            <v>3247.5542396501564</v>
          </cell>
          <cell r="J382">
            <v>3242.6881902681653</v>
          </cell>
          <cell r="K382">
            <v>3238.7564264416001</v>
          </cell>
          <cell r="L382">
            <v>3235.5315875108795</v>
          </cell>
          <cell r="M382">
            <v>3232.7432221209851</v>
          </cell>
          <cell r="N382">
            <v>3230.101259053426</v>
          </cell>
          <cell r="O382">
            <v>3227.7772652047138</v>
          </cell>
          <cell r="P382">
            <v>3226.5935626549608</v>
          </cell>
          <cell r="Q382">
            <v>3225.5371985631828</v>
          </cell>
          <cell r="R382">
            <v>3224.5736514967698</v>
          </cell>
          <cell r="S382">
            <v>3223.7283720999976</v>
          </cell>
          <cell r="T382">
            <v>3222.9865777938639</v>
          </cell>
          <cell r="U382">
            <v>3222.3008265653584</v>
          </cell>
        </row>
        <row r="383">
          <cell r="E383">
            <v>3279.7172260027787</v>
          </cell>
          <cell r="F383">
            <v>3270.479661462653</v>
          </cell>
          <cell r="G383">
            <v>3262.766259560075</v>
          </cell>
          <cell r="H383">
            <v>3255.2616522968756</v>
          </cell>
          <cell r="I383">
            <v>3249.1011607618289</v>
          </cell>
          <cell r="J383">
            <v>3244.4423897688825</v>
          </cell>
          <cell r="K383">
            <v>3240.4053639931935</v>
          </cell>
          <cell r="L383">
            <v>3237.082427924991</v>
          </cell>
          <cell r="M383">
            <v>3234.0701715453642</v>
          </cell>
          <cell r="N383">
            <v>3231.4253131392829</v>
          </cell>
          <cell r="O383">
            <v>3229.1762652968564</v>
          </cell>
          <cell r="P383">
            <v>3233.9430664652509</v>
          </cell>
          <cell r="Q383">
            <v>3232.7518009247433</v>
          </cell>
          <cell r="R383">
            <v>3231.7041826512886</v>
          </cell>
          <cell r="S383">
            <v>3231.4375371866167</v>
          </cell>
          <cell r="T383">
            <v>3230.7029165393892</v>
          </cell>
          <cell r="U383">
            <v>3230.0823648112487</v>
          </cell>
        </row>
        <row r="384">
          <cell r="E384">
            <v>3279.4649987131902</v>
          </cell>
          <cell r="F384">
            <v>3269.7722437815564</v>
          </cell>
          <cell r="G384">
            <v>3261.5272396324103</v>
          </cell>
          <cell r="H384">
            <v>3254.7015398057661</v>
          </cell>
          <cell r="I384">
            <v>3248.7054316159556</v>
          </cell>
          <cell r="J384">
            <v>3243.9993793457274</v>
          </cell>
          <cell r="K384">
            <v>3240.0762384945465</v>
          </cell>
          <cell r="L384">
            <v>3236.8228229879269</v>
          </cell>
          <cell r="M384">
            <v>3233.9880269644209</v>
          </cell>
          <cell r="N384">
            <v>3231.3811026216235</v>
          </cell>
          <cell r="O384">
            <v>3229.2331494663981</v>
          </cell>
          <cell r="P384">
            <v>3227.9368643708131</v>
          </cell>
          <cell r="Q384">
            <v>3226.895007545369</v>
          </cell>
          <cell r="R384">
            <v>3226.0270052465266</v>
          </cell>
          <cell r="S384">
            <v>3225.2743060104935</v>
          </cell>
          <cell r="T384">
            <v>3224.6188730702456</v>
          </cell>
          <cell r="U384">
            <v>3224.0509639089978</v>
          </cell>
        </row>
        <row r="385">
          <cell r="E385">
            <v>3279.7560350901636</v>
          </cell>
          <cell r="F385">
            <v>3269.6723128637059</v>
          </cell>
          <cell r="G385">
            <v>3260.9466407905556</v>
          </cell>
          <cell r="H385">
            <v>3254.1600742202409</v>
          </cell>
          <cell r="I385">
            <v>3248.7186674720879</v>
          </cell>
          <cell r="J385">
            <v>3243.9685508198545</v>
          </cell>
          <cell r="K385">
            <v>3240.0919492117714</v>
          </cell>
          <cell r="L385">
            <v>3237.4340983743605</v>
          </cell>
          <cell r="M385">
            <v>3234.4396255007205</v>
          </cell>
          <cell r="N385">
            <v>3231.7299624528459</v>
          </cell>
          <cell r="O385">
            <v>3229.3848669805516</v>
          </cell>
          <cell r="P385">
            <v>3228.1257037614027</v>
          </cell>
          <cell r="Q385">
            <v>3227.0380817961227</v>
          </cell>
          <cell r="R385">
            <v>3226.3552157590188</v>
          </cell>
          <cell r="S385">
            <v>3225.7617349290485</v>
          </cell>
          <cell r="T385">
            <v>3225.2259402021268</v>
          </cell>
          <cell r="U385">
            <v>3225.9994558186481</v>
          </cell>
        </row>
        <row r="386">
          <cell r="E386">
            <v>3279.6684238657522</v>
          </cell>
          <cell r="F386">
            <v>3270.4760671578765</v>
          </cell>
          <cell r="G386">
            <v>3261.7751609713932</v>
          </cell>
          <cell r="H386">
            <v>3254.8787834606737</v>
          </cell>
          <cell r="I386">
            <v>3249.1807539850743</v>
          </cell>
          <cell r="J386">
            <v>3244.6387251896113</v>
          </cell>
          <cell r="K386">
            <v>3240.5040068070989</v>
          </cell>
          <cell r="L386">
            <v>3238.799722243275</v>
          </cell>
          <cell r="M386">
            <v>3235.6001982991561</v>
          </cell>
          <cell r="N386">
            <v>3232.7596535270377</v>
          </cell>
          <cell r="O386">
            <v>3248.8081093941455</v>
          </cell>
          <cell r="P386">
            <v>3247.3719351421328</v>
          </cell>
          <cell r="Q386">
            <v>3246.2331146814304</v>
          </cell>
          <cell r="R386">
            <v>3245.148976422719</v>
          </cell>
          <cell r="S386">
            <v>3244.3061173829806</v>
          </cell>
          <cell r="T386">
            <v>3243.5682590848578</v>
          </cell>
          <cell r="U386">
            <v>3242.8615809177581</v>
          </cell>
        </row>
        <row r="387">
          <cell r="E387">
            <v>3279.6954416772055</v>
          </cell>
          <cell r="F387">
            <v>3270.0155990351254</v>
          </cell>
          <cell r="G387">
            <v>3261.2421276722075</v>
          </cell>
          <cell r="H387">
            <v>3254.7152524574481</v>
          </cell>
          <cell r="I387">
            <v>3248.9650157051897</v>
          </cell>
          <cell r="J387">
            <v>3244.7393744691376</v>
          </cell>
          <cell r="K387">
            <v>3240.8635278148718</v>
          </cell>
          <cell r="L387">
            <v>3237.713219051318</v>
          </cell>
          <cell r="M387">
            <v>3235.0714746974527</v>
          </cell>
          <cell r="N387">
            <v>3232.7961221117916</v>
          </cell>
          <cell r="O387">
            <v>3244.9594543727721</v>
          </cell>
          <cell r="P387">
            <v>3243.8380125588706</v>
          </cell>
          <cell r="Q387">
            <v>3242.8311070434297</v>
          </cell>
          <cell r="R387">
            <v>3241.8998261115789</v>
          </cell>
          <cell r="S387">
            <v>3241.0695495153896</v>
          </cell>
          <cell r="T387">
            <v>3240.3569093146002</v>
          </cell>
          <cell r="U387">
            <v>3239.7373469707227</v>
          </cell>
        </row>
        <row r="388">
          <cell r="E388">
            <v>3279.6177330729715</v>
          </cell>
          <cell r="F388">
            <v>3269.9991032007724</v>
          </cell>
          <cell r="G388">
            <v>3261.8728253571021</v>
          </cell>
          <cell r="H388">
            <v>3254.5253563187512</v>
          </cell>
          <cell r="I388">
            <v>3248.2116457428742</v>
          </cell>
          <cell r="J388">
            <v>3243.0642591410779</v>
          </cell>
          <cell r="K388">
            <v>3238.3489333524458</v>
          </cell>
          <cell r="L388">
            <v>3234.5183490680015</v>
          </cell>
          <cell r="M388">
            <v>3230.9721626572218</v>
          </cell>
          <cell r="N388">
            <v>3227.6638035567303</v>
          </cell>
          <cell r="O388">
            <v>3224.9519849448061</v>
          </cell>
          <cell r="P388">
            <v>3226.7504852788825</v>
          </cell>
          <cell r="Q388">
            <v>3225.5515874775069</v>
          </cell>
          <cell r="R388">
            <v>3224.5090178281052</v>
          </cell>
          <cell r="S388">
            <v>3223.6754030123698</v>
          </cell>
          <cell r="T388">
            <v>3222.8980942411413</v>
          </cell>
          <cell r="U388">
            <v>3222.1923774452302</v>
          </cell>
        </row>
        <row r="389">
          <cell r="E389">
            <v>3279.6253280159899</v>
          </cell>
          <cell r="F389">
            <v>3270.8201563675007</v>
          </cell>
          <cell r="G389">
            <v>3262.514907410357</v>
          </cell>
          <cell r="H389">
            <v>3256.1031122153408</v>
          </cell>
          <cell r="I389">
            <v>3250.9186693926504</v>
          </cell>
          <cell r="J389">
            <v>3246.7909148242729</v>
          </cell>
          <cell r="K389">
            <v>3243.2851666816982</v>
          </cell>
          <cell r="L389">
            <v>3240.4238313666228</v>
          </cell>
          <cell r="M389">
            <v>3238.1065507695239</v>
          </cell>
          <cell r="N389">
            <v>3235.941582017062</v>
          </cell>
          <cell r="O389">
            <v>3239.7256765566399</v>
          </cell>
          <cell r="P389">
            <v>3239.0206344915941</v>
          </cell>
          <cell r="Q389">
            <v>3238.3859677121304</v>
          </cell>
          <cell r="R389">
            <v>3237.7566760285445</v>
          </cell>
          <cell r="S389">
            <v>3237.1530446607712</v>
          </cell>
          <cell r="T389">
            <v>3236.6021438477496</v>
          </cell>
          <cell r="U389">
            <v>3236.1020613919741</v>
          </cell>
        </row>
        <row r="390">
          <cell r="E390">
            <v>3279.7393278513482</v>
          </cell>
          <cell r="F390">
            <v>3272.1216973058672</v>
          </cell>
          <cell r="G390">
            <v>3264.505176656025</v>
          </cell>
          <cell r="H390">
            <v>3258.0387606679396</v>
          </cell>
          <cell r="I390">
            <v>3252.7186887083521</v>
          </cell>
          <cell r="J390">
            <v>3247.8992569849261</v>
          </cell>
          <cell r="K390">
            <v>3243.8007494068138</v>
          </cell>
          <cell r="L390">
            <v>3240.5521017471674</v>
          </cell>
          <cell r="M390">
            <v>3237.6940952509926</v>
          </cell>
          <cell r="N390">
            <v>3235.0735304958644</v>
          </cell>
          <cell r="O390">
            <v>3232.8308277313267</v>
          </cell>
          <cell r="P390">
            <v>3230.8555208722009</v>
          </cell>
          <cell r="Q390">
            <v>3229.1379671170162</v>
          </cell>
          <cell r="R390">
            <v>3227.6659428302123</v>
          </cell>
          <cell r="S390">
            <v>3226.7571311546558</v>
          </cell>
          <cell r="T390">
            <v>3225.8501512142402</v>
          </cell>
          <cell r="U390">
            <v>3225.0988334668186</v>
          </cell>
        </row>
        <row r="391">
          <cell r="E391">
            <v>3279.8422562997057</v>
          </cell>
          <cell r="F391">
            <v>3270.1203567049347</v>
          </cell>
          <cell r="G391">
            <v>3261.751000196839</v>
          </cell>
          <cell r="H391">
            <v>3255.0194838261082</v>
          </cell>
          <cell r="I391">
            <v>3249.2603015005484</v>
          </cell>
          <cell r="J391">
            <v>3244.6705661989495</v>
          </cell>
          <cell r="K391">
            <v>3240.7454191412385</v>
          </cell>
          <cell r="L391">
            <v>3237.6973032640676</v>
          </cell>
          <cell r="M391">
            <v>3235.1282971501269</v>
          </cell>
          <cell r="N391">
            <v>3232.9625042255439</v>
          </cell>
          <cell r="O391">
            <v>3231.1492594698157</v>
          </cell>
          <cell r="P391">
            <v>3229.6256022366815</v>
          </cell>
          <cell r="Q391">
            <v>3228.1759459683999</v>
          </cell>
          <cell r="R391">
            <v>3226.9801822766754</v>
          </cell>
          <cell r="S391">
            <v>3225.9416340312901</v>
          </cell>
          <cell r="T391">
            <v>3225.021818116239</v>
          </cell>
          <cell r="U391">
            <v>3224.2281303936534</v>
          </cell>
        </row>
        <row r="392">
          <cell r="E392">
            <v>3279.7505903557312</v>
          </cell>
          <cell r="F392">
            <v>3270.7667304316492</v>
          </cell>
          <cell r="G392">
            <v>3263.3472651486632</v>
          </cell>
          <cell r="H392">
            <v>3256.6569923186253</v>
          </cell>
          <cell r="I392">
            <v>3250.8267255270903</v>
          </cell>
          <cell r="J392">
            <v>3246.1019431578743</v>
          </cell>
          <cell r="K392">
            <v>3241.9768836225371</v>
          </cell>
          <cell r="L392">
            <v>3238.3420700297133</v>
          </cell>
          <cell r="M392">
            <v>3234.8802986283767</v>
          </cell>
          <cell r="N392">
            <v>3231.8155024758521</v>
          </cell>
          <cell r="O392">
            <v>3229.1653833385885</v>
          </cell>
          <cell r="P392">
            <v>3226.9201457791996</v>
          </cell>
          <cell r="Q392">
            <v>3225.0050928417186</v>
          </cell>
          <cell r="R392">
            <v>3223.2709352011698</v>
          </cell>
          <cell r="S392">
            <v>3221.7440099900778</v>
          </cell>
          <cell r="T392">
            <v>3220.5338039655344</v>
          </cell>
          <cell r="U392">
            <v>3219.5676780512104</v>
          </cell>
        </row>
        <row r="393">
          <cell r="E393">
            <v>3279.6347022817636</v>
          </cell>
          <cell r="F393">
            <v>3271.1024649301239</v>
          </cell>
          <cell r="G393">
            <v>3263.843957012627</v>
          </cell>
          <cell r="H393">
            <v>3257.3259290094347</v>
          </cell>
          <cell r="I393">
            <v>3252.1582240394191</v>
          </cell>
          <cell r="J393">
            <v>3247.8497584857278</v>
          </cell>
          <cell r="K393">
            <v>3244.1598450060756</v>
          </cell>
          <cell r="L393">
            <v>3241.2462698252803</v>
          </cell>
          <cell r="M393">
            <v>3238.4804819818537</v>
          </cell>
          <cell r="N393">
            <v>3242.2857744256376</v>
          </cell>
          <cell r="O393">
            <v>3240.8572238552088</v>
          </cell>
          <cell r="P393">
            <v>3239.6232112687849</v>
          </cell>
          <cell r="Q393">
            <v>3238.4884525458606</v>
          </cell>
          <cell r="R393">
            <v>3237.5376841692428</v>
          </cell>
          <cell r="S393">
            <v>3236.7564188047108</v>
          </cell>
          <cell r="T393">
            <v>3236.0324139717159</v>
          </cell>
          <cell r="U393">
            <v>3235.3461628660934</v>
          </cell>
        </row>
        <row r="394">
          <cell r="E394">
            <v>3279.6330716192574</v>
          </cell>
          <cell r="F394">
            <v>3270.1795720342179</v>
          </cell>
          <cell r="G394">
            <v>3263.2515131059081</v>
          </cell>
          <cell r="H394">
            <v>3257.0250484815415</v>
          </cell>
          <cell r="I394">
            <v>3251.6147389678285</v>
          </cell>
          <cell r="J394">
            <v>3247.1621514329245</v>
          </cell>
          <cell r="K394">
            <v>3243.2415804179282</v>
          </cell>
          <cell r="L394">
            <v>3240.0454674231196</v>
          </cell>
          <cell r="M394">
            <v>3237.0881319386963</v>
          </cell>
          <cell r="N394">
            <v>3234.3416753440715</v>
          </cell>
          <cell r="O394">
            <v>3231.9390272261671</v>
          </cell>
          <cell r="P394">
            <v>3233.6176453733779</v>
          </cell>
          <cell r="Q394">
            <v>3232.496991200378</v>
          </cell>
          <cell r="R394">
            <v>3231.422519626984</v>
          </cell>
          <cell r="S394">
            <v>3230.3312333521285</v>
          </cell>
          <cell r="T394">
            <v>3229.4239430638763</v>
          </cell>
          <cell r="U394">
            <v>3228.5835223594972</v>
          </cell>
        </row>
        <row r="395">
          <cell r="E395">
            <v>3279.7051062267706</v>
          </cell>
          <cell r="F395">
            <v>3269.9556525681805</v>
          </cell>
          <cell r="G395">
            <v>3261.240973876982</v>
          </cell>
          <cell r="H395">
            <v>3254.4092875205761</v>
          </cell>
          <cell r="I395">
            <v>3248.5727622464165</v>
          </cell>
          <cell r="J395">
            <v>3243.7951983116113</v>
          </cell>
          <cell r="K395">
            <v>3239.4904129742508</v>
          </cell>
          <cell r="L395">
            <v>3236.1289658619576</v>
          </cell>
          <cell r="M395">
            <v>3233.2069301690926</v>
          </cell>
          <cell r="N395">
            <v>3230.5872382211478</v>
          </cell>
          <cell r="O395">
            <v>3228.3186763281619</v>
          </cell>
          <cell r="P395">
            <v>3226.5107581770517</v>
          </cell>
          <cell r="Q395">
            <v>3224.9594073977428</v>
          </cell>
          <cell r="R395">
            <v>3223.5876955771892</v>
          </cell>
          <cell r="S395">
            <v>3222.5066515878266</v>
          </cell>
          <cell r="T395">
            <v>3221.6023219865838</v>
          </cell>
          <cell r="U395">
            <v>3220.8050199825739</v>
          </cell>
        </row>
        <row r="396">
          <cell r="E396">
            <v>3279.8563140831675</v>
          </cell>
          <cell r="F396">
            <v>3270.0479157228319</v>
          </cell>
          <cell r="G396">
            <v>3262.4585227111875</v>
          </cell>
          <cell r="H396">
            <v>3256.9359434864282</v>
          </cell>
          <cell r="I396">
            <v>3252.6015143558247</v>
          </cell>
          <cell r="J396">
            <v>3248.7939569312916</v>
          </cell>
          <cell r="K396">
            <v>3245.2857532512589</v>
          </cell>
          <cell r="L396">
            <v>3242.4471856597306</v>
          </cell>
          <cell r="M396">
            <v>3239.9622526018497</v>
          </cell>
          <cell r="N396">
            <v>3237.8709312540959</v>
          </cell>
          <cell r="O396">
            <v>3236.0645143516722</v>
          </cell>
          <cell r="P396">
            <v>3234.6752655007299</v>
          </cell>
          <cell r="Q396">
            <v>3233.4456061629598</v>
          </cell>
          <cell r="R396">
            <v>3232.4161029199245</v>
          </cell>
          <cell r="S396">
            <v>3231.5692239974951</v>
          </cell>
          <cell r="T396">
            <v>3230.8356670525054</v>
          </cell>
          <cell r="U396">
            <v>3230.1781664354189</v>
          </cell>
        </row>
        <row r="397">
          <cell r="E397">
            <v>3279.6505735150349</v>
          </cell>
          <cell r="F397">
            <v>3270.5994010105596</v>
          </cell>
          <cell r="G397">
            <v>3263.7971707908264</v>
          </cell>
          <cell r="H397">
            <v>3257.904350761763</v>
          </cell>
          <cell r="I397">
            <v>3252.749786817496</v>
          </cell>
          <cell r="J397">
            <v>3248.3619612458433</v>
          </cell>
          <cell r="K397">
            <v>3244.2670703155986</v>
          </cell>
          <cell r="L397">
            <v>3242.2553934928446</v>
          </cell>
          <cell r="M397">
            <v>3239.4238459472303</v>
          </cell>
          <cell r="N397">
            <v>3236.8426808413251</v>
          </cell>
          <cell r="O397">
            <v>3234.7035668186336</v>
          </cell>
          <cell r="P397">
            <v>3232.9648710468191</v>
          </cell>
          <cell r="Q397">
            <v>3231.4463871422645</v>
          </cell>
          <cell r="R397">
            <v>3230.0863452748899</v>
          </cell>
          <cell r="S397">
            <v>3228.9416643040636</v>
          </cell>
          <cell r="T397">
            <v>3227.9431737332084</v>
          </cell>
          <cell r="U397">
            <v>3227.0553563955332</v>
          </cell>
        </row>
        <row r="398">
          <cell r="E398">
            <v>3279.7495024042</v>
          </cell>
          <cell r="F398">
            <v>3269.8954721687446</v>
          </cell>
          <cell r="G398">
            <v>3261.3780678908051</v>
          </cell>
          <cell r="H398">
            <v>3254.5451118795495</v>
          </cell>
          <cell r="I398">
            <v>3249.0634964944061</v>
          </cell>
          <cell r="J398">
            <v>3244.6083363742232</v>
          </cell>
          <cell r="K398">
            <v>3240.3958012519656</v>
          </cell>
          <cell r="L398">
            <v>3237.7605871184824</v>
          </cell>
          <cell r="M398">
            <v>3234.8626470810555</v>
          </cell>
          <cell r="N398">
            <v>3232.3180224149983</v>
          </cell>
          <cell r="O398">
            <v>3230.1865983062739</v>
          </cell>
          <cell r="P398">
            <v>3228.8271089539621</v>
          </cell>
          <cell r="Q398">
            <v>3227.5895449783416</v>
          </cell>
          <cell r="R398">
            <v>3226.3895020419791</v>
          </cell>
          <cell r="S398">
            <v>3225.4534469639284</v>
          </cell>
          <cell r="T398">
            <v>3224.6048881366119</v>
          </cell>
          <cell r="U398">
            <v>3223.8871560271773</v>
          </cell>
        </row>
        <row r="399">
          <cell r="E399">
            <v>3279.5950156550107</v>
          </cell>
          <cell r="F399">
            <v>3269.7141959605315</v>
          </cell>
          <cell r="G399">
            <v>3260.5917792472696</v>
          </cell>
          <cell r="H399">
            <v>3253.336812581204</v>
          </cell>
          <cell r="I399">
            <v>3247.5991916860285</v>
          </cell>
          <cell r="J399">
            <v>3243.3214078300703</v>
          </cell>
          <cell r="K399">
            <v>3239.6382310084978</v>
          </cell>
          <cell r="L399">
            <v>3236.6554734677902</v>
          </cell>
          <cell r="M399">
            <v>3233.966665187706</v>
          </cell>
          <cell r="N399">
            <v>3231.5918473408801</v>
          </cell>
          <cell r="O399">
            <v>3244.9679352027215</v>
          </cell>
          <cell r="P399">
            <v>3246.902729054269</v>
          </cell>
          <cell r="Q399">
            <v>3245.9605448496281</v>
          </cell>
          <cell r="R399">
            <v>3245.1003697216684</v>
          </cell>
          <cell r="S399">
            <v>3244.3375251473944</v>
          </cell>
          <cell r="T399">
            <v>3243.6326584588774</v>
          </cell>
          <cell r="U399">
            <v>3242.9352528463774</v>
          </cell>
        </row>
        <row r="400">
          <cell r="E400">
            <v>3279.8330255214714</v>
          </cell>
          <cell r="F400">
            <v>3270.6920606332969</v>
          </cell>
          <cell r="G400">
            <v>3262.2688731253488</v>
          </cell>
          <cell r="H400">
            <v>3255.8434565945622</v>
          </cell>
          <cell r="I400">
            <v>3250.6922246921185</v>
          </cell>
          <cell r="J400">
            <v>3246.7246199128849</v>
          </cell>
          <cell r="K400">
            <v>3243.3769946642778</v>
          </cell>
          <cell r="L400">
            <v>3240.4670311818068</v>
          </cell>
          <cell r="M400">
            <v>3237.7838230161046</v>
          </cell>
          <cell r="N400">
            <v>3235.8103722285177</v>
          </cell>
          <cell r="O400">
            <v>3233.9427630530718</v>
          </cell>
          <cell r="P400">
            <v>3232.3276887359402</v>
          </cell>
          <cell r="Q400">
            <v>3230.8675346852929</v>
          </cell>
          <cell r="R400">
            <v>3229.8045509144831</v>
          </cell>
          <cell r="S400">
            <v>3229.0726837478651</v>
          </cell>
          <cell r="T400">
            <v>3228.3540723183974</v>
          </cell>
          <cell r="U400">
            <v>3227.6414772897824</v>
          </cell>
        </row>
        <row r="401">
          <cell r="E401">
            <v>3279.6617229909994</v>
          </cell>
          <cell r="F401">
            <v>3268.9069269708639</v>
          </cell>
          <cell r="G401">
            <v>3260.6888810335863</v>
          </cell>
          <cell r="H401">
            <v>3254.7506174586997</v>
          </cell>
          <cell r="I401">
            <v>3249.4794509553249</v>
          </cell>
          <cell r="J401">
            <v>3245.1377783275175</v>
          </cell>
          <cell r="K401">
            <v>3241.9834653634475</v>
          </cell>
          <cell r="L401">
            <v>3239.5772440526353</v>
          </cell>
          <cell r="M401">
            <v>3237.477185503315</v>
          </cell>
          <cell r="N401">
            <v>3235.6586991808781</v>
          </cell>
          <cell r="O401">
            <v>3234.3287187420842</v>
          </cell>
          <cell r="P401">
            <v>3233.1623900794557</v>
          </cell>
          <cell r="Q401">
            <v>3232.1989600988909</v>
          </cell>
          <cell r="R401">
            <v>3231.3040973265615</v>
          </cell>
          <cell r="S401">
            <v>3230.4991958779851</v>
          </cell>
          <cell r="T401">
            <v>3229.8699216447508</v>
          </cell>
          <cell r="U401">
            <v>3229.3548169066694</v>
          </cell>
        </row>
      </sheetData>
      <sheetData sheetId="1">
        <row r="2">
          <cell r="E2">
            <v>240.73018313988879</v>
          </cell>
          <cell r="F2">
            <v>243.91225933665248</v>
          </cell>
          <cell r="G2">
            <v>246.20216893188606</v>
          </cell>
          <cell r="H2">
            <v>247.84406576653956</v>
          </cell>
          <cell r="I2">
            <v>248.91833490007326</v>
          </cell>
          <cell r="J2">
            <v>249.64338571978254</v>
          </cell>
          <cell r="K2">
            <v>250.04163626397917</v>
          </cell>
          <cell r="L2">
            <v>250.230571270805</v>
          </cell>
          <cell r="M2">
            <v>250.23588843700003</v>
          </cell>
          <cell r="N2">
            <v>250.10072600081531</v>
          </cell>
          <cell r="O2">
            <v>249.95143837632156</v>
          </cell>
          <cell r="P2">
            <v>249.7869473915199</v>
          </cell>
          <cell r="Q2">
            <v>249.61509933643779</v>
          </cell>
          <cell r="R2">
            <v>249.4548112214712</v>
          </cell>
          <cell r="S2">
            <v>249.28941489365425</v>
          </cell>
          <cell r="T2">
            <v>249.11416823800209</v>
          </cell>
          <cell r="U2">
            <v>248.92758889560287</v>
          </cell>
        </row>
        <row r="3">
          <cell r="E3">
            <v>240.72965849949932</v>
          </cell>
          <cell r="F3">
            <v>244.3017340809445</v>
          </cell>
          <cell r="G3">
            <v>246.80452985192565</v>
          </cell>
          <cell r="H3">
            <v>248.66561427729889</v>
          </cell>
          <cell r="I3">
            <v>249.79284957928914</v>
          </cell>
          <cell r="J3">
            <v>250.55140668071078</v>
          </cell>
          <cell r="K3">
            <v>251.00594529969828</v>
          </cell>
          <cell r="L3">
            <v>251.20760260587207</v>
          </cell>
          <cell r="M3">
            <v>251.20730923033253</v>
          </cell>
          <cell r="N3">
            <v>251.03031631225426</v>
          </cell>
          <cell r="O3">
            <v>250.8366868363114</v>
          </cell>
          <cell r="P3">
            <v>250.63943348439673</v>
          </cell>
          <cell r="Q3">
            <v>250.42676101942627</v>
          </cell>
          <cell r="R3">
            <v>250.19505813606969</v>
          </cell>
          <cell r="S3">
            <v>249.95933815885527</v>
          </cell>
          <cell r="T3">
            <v>249.70704507862345</v>
          </cell>
          <cell r="U3">
            <v>249.45310668977774</v>
          </cell>
        </row>
        <row r="4">
          <cell r="E4">
            <v>240.73018327823689</v>
          </cell>
          <cell r="F4">
            <v>243.91225944735862</v>
          </cell>
          <cell r="G4">
            <v>246.20216904345031</v>
          </cell>
          <cell r="H4">
            <v>247.8440658774804</v>
          </cell>
          <cell r="I4">
            <v>248.91832584006286</v>
          </cell>
          <cell r="J4">
            <v>249.64337656341834</v>
          </cell>
          <cell r="K4">
            <v>250.04161435728489</v>
          </cell>
          <cell r="L4">
            <v>250.23056774825218</v>
          </cell>
          <cell r="M4">
            <v>250.23588497988541</v>
          </cell>
          <cell r="N4">
            <v>250.10072114430059</v>
          </cell>
          <cell r="O4">
            <v>249.95143369420992</v>
          </cell>
          <cell r="P4">
            <v>249.78694279514295</v>
          </cell>
          <cell r="Q4">
            <v>249.61509337433284</v>
          </cell>
          <cell r="R4">
            <v>249.45479887362868</v>
          </cell>
          <cell r="S4">
            <v>249.28940090215164</v>
          </cell>
          <cell r="T4">
            <v>249.1141543734183</v>
          </cell>
          <cell r="U4">
            <v>248.92757521053647</v>
          </cell>
        </row>
        <row r="5">
          <cell r="E5">
            <v>240.73018313498804</v>
          </cell>
          <cell r="F5">
            <v>244.21441137997726</v>
          </cell>
          <cell r="G5">
            <v>246.7627865769073</v>
          </cell>
          <cell r="H5">
            <v>248.62896851106217</v>
          </cell>
          <cell r="I5">
            <v>249.90524636901227</v>
          </cell>
          <cell r="J5">
            <v>250.71821777148512</v>
          </cell>
          <cell r="K5">
            <v>251.21024155223569</v>
          </cell>
          <cell r="L5">
            <v>251.44556874124373</v>
          </cell>
          <cell r="M5">
            <v>251.44494532158205</v>
          </cell>
          <cell r="N5">
            <v>251.28191226702319</v>
          </cell>
          <cell r="O5">
            <v>251.0964807509263</v>
          </cell>
          <cell r="P5">
            <v>250.90578993904921</v>
          </cell>
          <cell r="Q5">
            <v>250.70505028781301</v>
          </cell>
          <cell r="R5">
            <v>250.48851680066286</v>
          </cell>
          <cell r="S5">
            <v>250.26283785007348</v>
          </cell>
          <cell r="T5">
            <v>250.01917410218383</v>
          </cell>
          <cell r="U5">
            <v>249.74694497672138</v>
          </cell>
        </row>
        <row r="6">
          <cell r="E6">
            <v>240.73018313893172</v>
          </cell>
          <cell r="F6">
            <v>244.1290302867028</v>
          </cell>
          <cell r="G6">
            <v>246.63892080479332</v>
          </cell>
          <cell r="H6">
            <v>248.40171300990076</v>
          </cell>
          <cell r="I6">
            <v>249.74157838346977</v>
          </cell>
          <cell r="J6">
            <v>250.62696843007103</v>
          </cell>
          <cell r="K6">
            <v>251.10668553733558</v>
          </cell>
          <cell r="L6">
            <v>251.34118564967</v>
          </cell>
          <cell r="M6">
            <v>251.34186828696758</v>
          </cell>
          <cell r="N6">
            <v>251.1671270020494</v>
          </cell>
          <cell r="O6">
            <v>250.98116105703224</v>
          </cell>
          <cell r="P6">
            <v>250.78563941636</v>
          </cell>
          <cell r="Q6">
            <v>250.5954864279729</v>
          </cell>
          <cell r="R6">
            <v>250.39328146026153</v>
          </cell>
          <cell r="S6">
            <v>250.16917864423573</v>
          </cell>
          <cell r="T6">
            <v>249.90897737156178</v>
          </cell>
          <cell r="U6">
            <v>249.64222269694284</v>
          </cell>
        </row>
        <row r="7">
          <cell r="E7">
            <v>240.73018313871304</v>
          </cell>
          <cell r="F7">
            <v>243.81881244068711</v>
          </cell>
          <cell r="G7">
            <v>246.00213305472843</v>
          </cell>
          <cell r="H7">
            <v>247.60470757820275</v>
          </cell>
          <cell r="I7">
            <v>248.79348516120515</v>
          </cell>
          <cell r="J7">
            <v>249.57241562054821</v>
          </cell>
          <cell r="K7">
            <v>250.01067476613875</v>
          </cell>
          <cell r="L7">
            <v>250.22782288529123</v>
          </cell>
          <cell r="M7">
            <v>250.23521704133194</v>
          </cell>
          <cell r="N7">
            <v>250.08273080873778</v>
          </cell>
          <cell r="O7">
            <v>249.92856264537124</v>
          </cell>
          <cell r="P7">
            <v>249.755320242534</v>
          </cell>
          <cell r="Q7">
            <v>249.5827119168932</v>
          </cell>
          <cell r="R7">
            <v>249.39769015175469</v>
          </cell>
          <cell r="S7">
            <v>249.21161110772417</v>
          </cell>
          <cell r="T7">
            <v>249.02960393871334</v>
          </cell>
          <cell r="U7">
            <v>248.83407873677953</v>
          </cell>
        </row>
        <row r="8">
          <cell r="E8">
            <v>240.73018327837431</v>
          </cell>
          <cell r="F8">
            <v>243.94157147566108</v>
          </cell>
          <cell r="G8">
            <v>246.19980299547871</v>
          </cell>
          <cell r="H8">
            <v>247.64753890499441</v>
          </cell>
          <cell r="I8">
            <v>248.57211907626325</v>
          </cell>
          <cell r="J8">
            <v>249.19577991276731</v>
          </cell>
          <cell r="K8">
            <v>249.59566810491825</v>
          </cell>
          <cell r="L8">
            <v>249.78646073072363</v>
          </cell>
          <cell r="M8">
            <v>249.79371338334596</v>
          </cell>
          <cell r="N8">
            <v>249.64164749893121</v>
          </cell>
          <cell r="O8">
            <v>249.47202589446144</v>
          </cell>
          <cell r="P8">
            <v>249.29047565130239</v>
          </cell>
          <cell r="Q8">
            <v>249.10325381861676</v>
          </cell>
          <cell r="R8">
            <v>248.91688199195514</v>
          </cell>
          <cell r="S8">
            <v>248.71745575066959</v>
          </cell>
          <cell r="T8">
            <v>248.50846323924711</v>
          </cell>
          <cell r="U8">
            <v>248.30991674749527</v>
          </cell>
        </row>
        <row r="9">
          <cell r="E9">
            <v>240.73018313739834</v>
          </cell>
          <cell r="F9">
            <v>243.99001734970017</v>
          </cell>
          <cell r="G9">
            <v>246.37769436375802</v>
          </cell>
          <cell r="H9">
            <v>248.14589525887311</v>
          </cell>
          <cell r="I9">
            <v>249.36056998427136</v>
          </cell>
          <cell r="J9">
            <v>250.13257162483583</v>
          </cell>
          <cell r="K9">
            <v>250.60362181660034</v>
          </cell>
          <cell r="L9">
            <v>250.81742441380678</v>
          </cell>
          <cell r="M9">
            <v>250.82062184156999</v>
          </cell>
          <cell r="N9">
            <v>250.66988293047601</v>
          </cell>
          <cell r="O9">
            <v>250.5039753758065</v>
          </cell>
          <cell r="P9">
            <v>250.3309051310118</v>
          </cell>
          <cell r="Q9">
            <v>250.14982160108576</v>
          </cell>
          <cell r="R9">
            <v>249.95959413579169</v>
          </cell>
          <cell r="S9">
            <v>249.75034208231028</v>
          </cell>
          <cell r="T9">
            <v>249.5350650615238</v>
          </cell>
          <cell r="U9">
            <v>249.32411580614388</v>
          </cell>
        </row>
        <row r="10">
          <cell r="E10">
            <v>240.73018143493542</v>
          </cell>
          <cell r="F10">
            <v>243.84634625770434</v>
          </cell>
          <cell r="G10">
            <v>246.10564594677942</v>
          </cell>
          <cell r="H10">
            <v>247.77817017948814</v>
          </cell>
          <cell r="I10">
            <v>248.94445336961206</v>
          </cell>
          <cell r="J10">
            <v>249.74821816883312</v>
          </cell>
          <cell r="K10">
            <v>250.19205947063591</v>
          </cell>
          <cell r="L10">
            <v>250.40382365120769</v>
          </cell>
          <cell r="M10">
            <v>250.41020524793959</v>
          </cell>
          <cell r="N10">
            <v>250.24386299363857</v>
          </cell>
          <cell r="O10">
            <v>250.07069944596819</v>
          </cell>
          <cell r="P10">
            <v>249.88543707082255</v>
          </cell>
          <cell r="Q10">
            <v>249.67644436794583</v>
          </cell>
          <cell r="R10">
            <v>249.47044575064183</v>
          </cell>
          <cell r="S10">
            <v>249.25623416507756</v>
          </cell>
          <cell r="T10">
            <v>249.01014151208051</v>
          </cell>
          <cell r="U10">
            <v>248.74013122656442</v>
          </cell>
        </row>
        <row r="11">
          <cell r="E11">
            <v>240.73018314153035</v>
          </cell>
          <cell r="F11">
            <v>244.09154443120664</v>
          </cell>
          <cell r="G11">
            <v>246.55240289761787</v>
          </cell>
          <cell r="H11">
            <v>248.26175149504692</v>
          </cell>
          <cell r="I11">
            <v>249.46099420509583</v>
          </cell>
          <cell r="J11">
            <v>250.24766033371344</v>
          </cell>
          <cell r="K11">
            <v>250.69525490886005</v>
          </cell>
          <cell r="L11">
            <v>250.91197521932847</v>
          </cell>
          <cell r="M11">
            <v>250.91446855009258</v>
          </cell>
          <cell r="N11">
            <v>250.74245872047686</v>
          </cell>
          <cell r="O11">
            <v>250.56162230358876</v>
          </cell>
          <cell r="P11">
            <v>250.36182226722093</v>
          </cell>
          <cell r="Q11">
            <v>250.1581773237219</v>
          </cell>
          <cell r="R11">
            <v>249.93623947511855</v>
          </cell>
          <cell r="S11">
            <v>249.70820303097128</v>
          </cell>
          <cell r="T11">
            <v>249.47218687685066</v>
          </cell>
          <cell r="U11">
            <v>249.23294601022397</v>
          </cell>
        </row>
        <row r="12">
          <cell r="E12">
            <v>240.73018327536369</v>
          </cell>
          <cell r="F12">
            <v>243.82923845735812</v>
          </cell>
          <cell r="G12">
            <v>246.07881754755431</v>
          </cell>
          <cell r="H12">
            <v>247.78016677163012</v>
          </cell>
          <cell r="I12">
            <v>248.92769467900578</v>
          </cell>
          <cell r="J12">
            <v>249.66402887976616</v>
          </cell>
          <cell r="K12">
            <v>250.07658471991951</v>
          </cell>
          <cell r="L12">
            <v>250.27628864290401</v>
          </cell>
          <cell r="M12">
            <v>250.2828811417177</v>
          </cell>
          <cell r="N12">
            <v>250.12524128591767</v>
          </cell>
          <cell r="O12">
            <v>249.95560992810826</v>
          </cell>
          <cell r="P12">
            <v>249.76224382251436</v>
          </cell>
          <cell r="Q12">
            <v>249.55725274517292</v>
          </cell>
          <cell r="R12">
            <v>249.34486886186008</v>
          </cell>
          <cell r="S12">
            <v>249.11995005883463</v>
          </cell>
          <cell r="T12">
            <v>248.8760958973003</v>
          </cell>
          <cell r="U12">
            <v>248.62758448712259</v>
          </cell>
        </row>
        <row r="13">
          <cell r="E13">
            <v>240.73018236873037</v>
          </cell>
          <cell r="F13">
            <v>243.82923755419048</v>
          </cell>
          <cell r="G13">
            <v>246.07881633888235</v>
          </cell>
          <cell r="H13">
            <v>247.78016557148229</v>
          </cell>
          <cell r="I13">
            <v>248.92782509435179</v>
          </cell>
          <cell r="J13">
            <v>249.66415916953605</v>
          </cell>
          <cell r="K13">
            <v>250.07671209498173</v>
          </cell>
          <cell r="L13">
            <v>250.2764211110302</v>
          </cell>
          <cell r="M13">
            <v>250.28305032489376</v>
          </cell>
          <cell r="N13">
            <v>250.12568886921119</v>
          </cell>
          <cell r="O13">
            <v>249.95605522816098</v>
          </cell>
          <cell r="P13">
            <v>249.76268419845567</v>
          </cell>
          <cell r="Q13">
            <v>249.5577321863523</v>
          </cell>
          <cell r="R13">
            <v>249.34534403002877</v>
          </cell>
          <cell r="S13">
            <v>249.12042023752133</v>
          </cell>
          <cell r="T13">
            <v>248.87656137672289</v>
          </cell>
          <cell r="U13">
            <v>248.62804356470764</v>
          </cell>
        </row>
        <row r="14">
          <cell r="E14">
            <v>240.73018327870878</v>
          </cell>
          <cell r="F14">
            <v>244.28337681689666</v>
          </cell>
          <cell r="G14">
            <v>246.86637839579012</v>
          </cell>
          <cell r="H14">
            <v>248.68571966958308</v>
          </cell>
          <cell r="I14">
            <v>249.79836070436582</v>
          </cell>
          <cell r="J14">
            <v>250.51844475995014</v>
          </cell>
          <cell r="K14">
            <v>250.95935582499541</v>
          </cell>
          <cell r="L14">
            <v>251.16584416043196</v>
          </cell>
          <cell r="M14">
            <v>251.16550629265467</v>
          </cell>
          <cell r="N14">
            <v>250.98156732066758</v>
          </cell>
          <cell r="O14">
            <v>250.76782241084396</v>
          </cell>
          <cell r="P14">
            <v>250.55471677356743</v>
          </cell>
          <cell r="Q14">
            <v>250.3252653829725</v>
          </cell>
          <cell r="R14">
            <v>250.06899782357459</v>
          </cell>
          <cell r="S14">
            <v>249.78583161489351</v>
          </cell>
          <cell r="T14">
            <v>249.48592747540775</v>
          </cell>
          <cell r="U14">
            <v>249.20084875565706</v>
          </cell>
        </row>
        <row r="15">
          <cell r="E15">
            <v>240.73018327896116</v>
          </cell>
          <cell r="F15">
            <v>243.85617496547357</v>
          </cell>
          <cell r="G15">
            <v>246.0715986809322</v>
          </cell>
          <cell r="H15">
            <v>247.70131338022298</v>
          </cell>
          <cell r="I15">
            <v>248.86077294995337</v>
          </cell>
          <cell r="J15">
            <v>249.63400538478547</v>
          </cell>
          <cell r="K15">
            <v>250.10016505437255</v>
          </cell>
          <cell r="L15">
            <v>250.31220392799855</v>
          </cell>
          <cell r="M15">
            <v>250.31895254151246</v>
          </cell>
          <cell r="N15">
            <v>250.15923130405352</v>
          </cell>
          <cell r="O15">
            <v>249.99626245557141</v>
          </cell>
          <cell r="P15">
            <v>249.82851245276836</v>
          </cell>
          <cell r="Q15">
            <v>249.65646953373738</v>
          </cell>
          <cell r="R15">
            <v>249.47597796798078</v>
          </cell>
          <cell r="S15">
            <v>249.2954833929299</v>
          </cell>
          <cell r="T15">
            <v>249.1135934650959</v>
          </cell>
          <cell r="U15">
            <v>248.92065091152506</v>
          </cell>
        </row>
        <row r="16">
          <cell r="E16">
            <v>240.73018314234872</v>
          </cell>
          <cell r="F16">
            <v>243.85617482984426</v>
          </cell>
          <cell r="G16">
            <v>246.07159854527836</v>
          </cell>
          <cell r="H16">
            <v>247.70131324588047</v>
          </cell>
          <cell r="I16">
            <v>248.86077814716487</v>
          </cell>
          <cell r="J16">
            <v>249.63401336619813</v>
          </cell>
          <cell r="K16">
            <v>250.10015884190099</v>
          </cell>
          <cell r="L16">
            <v>250.31219614705887</v>
          </cell>
          <cell r="M16">
            <v>250.31894457023921</v>
          </cell>
          <cell r="N16">
            <v>250.15925553194222</v>
          </cell>
          <cell r="O16">
            <v>249.99628604683662</v>
          </cell>
          <cell r="P16">
            <v>249.82853597005681</v>
          </cell>
          <cell r="Q16">
            <v>249.65649299572794</v>
          </cell>
          <cell r="R16">
            <v>249.47600130749828</v>
          </cell>
          <cell r="S16">
            <v>249.29550659918453</v>
          </cell>
          <cell r="T16">
            <v>249.11361654255259</v>
          </cell>
          <cell r="U16">
            <v>248.92067368835649</v>
          </cell>
        </row>
        <row r="17">
          <cell r="E17">
            <v>240.73018327449304</v>
          </cell>
          <cell r="F17">
            <v>243.93381898123963</v>
          </cell>
          <cell r="G17">
            <v>246.23936952453721</v>
          </cell>
          <cell r="H17">
            <v>247.74169744239541</v>
          </cell>
          <cell r="I17">
            <v>248.77467255833355</v>
          </cell>
          <cell r="J17">
            <v>249.43276810352032</v>
          </cell>
          <cell r="K17">
            <v>249.83873448975316</v>
          </cell>
          <cell r="L17">
            <v>250.02563175594057</v>
          </cell>
          <cell r="M17">
            <v>250.03188582220491</v>
          </cell>
          <cell r="N17">
            <v>249.89565523793695</v>
          </cell>
          <cell r="O17">
            <v>249.75015560902372</v>
          </cell>
          <cell r="P17">
            <v>249.5888773057483</v>
          </cell>
          <cell r="Q17">
            <v>249.41869426833981</v>
          </cell>
          <cell r="R17">
            <v>249.23529213000401</v>
          </cell>
          <cell r="S17">
            <v>249.04235337023854</v>
          </cell>
          <cell r="T17">
            <v>248.8457826511096</v>
          </cell>
          <cell r="U17">
            <v>248.64018154848392</v>
          </cell>
        </row>
        <row r="18">
          <cell r="E18">
            <v>240.73018313849846</v>
          </cell>
          <cell r="F18">
            <v>243.84213526847361</v>
          </cell>
          <cell r="G18">
            <v>246.32074852621506</v>
          </cell>
          <cell r="H18">
            <v>248.05798155498289</v>
          </cell>
          <cell r="I18">
            <v>249.21644691615154</v>
          </cell>
          <cell r="J18">
            <v>249.91918707636168</v>
          </cell>
          <cell r="K18">
            <v>250.30841296250941</v>
          </cell>
          <cell r="L18">
            <v>250.4895011295163</v>
          </cell>
          <cell r="M18">
            <v>250.49366549482744</v>
          </cell>
          <cell r="N18">
            <v>250.35445925859059</v>
          </cell>
          <cell r="O18">
            <v>250.20132793086469</v>
          </cell>
          <cell r="P18">
            <v>250.03552810234956</v>
          </cell>
          <cell r="Q18">
            <v>249.85449913315733</v>
          </cell>
          <cell r="R18">
            <v>249.66113190400225</v>
          </cell>
          <cell r="S18">
            <v>249.44268492847701</v>
          </cell>
          <cell r="T18">
            <v>249.22668558107887</v>
          </cell>
          <cell r="U18">
            <v>248.99611601082754</v>
          </cell>
        </row>
        <row r="19">
          <cell r="E19">
            <v>240.73018314240849</v>
          </cell>
          <cell r="F19">
            <v>243.94559315208747</v>
          </cell>
          <cell r="G19">
            <v>246.21994014590337</v>
          </cell>
          <cell r="H19">
            <v>247.81172138686787</v>
          </cell>
          <cell r="I19">
            <v>248.86862084828653</v>
          </cell>
          <cell r="J19">
            <v>249.53264939598355</v>
          </cell>
          <cell r="K19">
            <v>249.93965467365931</v>
          </cell>
          <cell r="L19">
            <v>250.13194458736228</v>
          </cell>
          <cell r="M19">
            <v>250.13815601860654</v>
          </cell>
          <cell r="N19">
            <v>249.99578101816218</v>
          </cell>
          <cell r="O19">
            <v>249.83519623611519</v>
          </cell>
          <cell r="P19">
            <v>249.67066682089609</v>
          </cell>
          <cell r="Q19">
            <v>249.50209435319445</v>
          </cell>
          <cell r="R19">
            <v>249.32603401412683</v>
          </cell>
          <cell r="S19">
            <v>249.13010493188892</v>
          </cell>
          <cell r="T19">
            <v>248.92454657355066</v>
          </cell>
          <cell r="U19">
            <v>248.71773470460346</v>
          </cell>
        </row>
        <row r="20">
          <cell r="E20">
            <v>240.73018327852512</v>
          </cell>
          <cell r="F20">
            <v>243.83067385701474</v>
          </cell>
          <cell r="G20">
            <v>246.00040980393487</v>
          </cell>
          <cell r="H20">
            <v>247.55796985968078</v>
          </cell>
          <cell r="I20">
            <v>248.61760425302344</v>
          </cell>
          <cell r="J20">
            <v>249.32167342270861</v>
          </cell>
          <cell r="K20">
            <v>249.72188492771841</v>
          </cell>
          <cell r="L20">
            <v>249.92537090106435</v>
          </cell>
          <cell r="M20">
            <v>249.93336550058828</v>
          </cell>
          <cell r="N20">
            <v>249.78988974314723</v>
          </cell>
          <cell r="O20">
            <v>249.63279959092338</v>
          </cell>
          <cell r="P20">
            <v>249.47657173187977</v>
          </cell>
          <cell r="Q20">
            <v>249.31515984525706</v>
          </cell>
          <cell r="R20">
            <v>249.14031880754263</v>
          </cell>
          <cell r="S20">
            <v>248.94699098780424</v>
          </cell>
          <cell r="T20">
            <v>248.75895089633846</v>
          </cell>
          <cell r="U20">
            <v>248.57720308329002</v>
          </cell>
        </row>
        <row r="21">
          <cell r="E21">
            <v>240.73018313987535</v>
          </cell>
          <cell r="F21">
            <v>243.94322562128528</v>
          </cell>
          <cell r="G21">
            <v>246.11808620150819</v>
          </cell>
          <cell r="H21">
            <v>247.78297764825018</v>
          </cell>
          <cell r="I21">
            <v>248.98225122528515</v>
          </cell>
          <cell r="J21">
            <v>249.72461216355779</v>
          </cell>
          <cell r="K21">
            <v>250.15866566014989</v>
          </cell>
          <cell r="L21">
            <v>250.38480686037013</v>
          </cell>
          <cell r="M21">
            <v>250.39154504554423</v>
          </cell>
          <cell r="N21">
            <v>250.22280507867185</v>
          </cell>
          <cell r="O21">
            <v>250.0318452643414</v>
          </cell>
          <cell r="P21">
            <v>249.82785296323217</v>
          </cell>
          <cell r="Q21">
            <v>249.60319367174907</v>
          </cell>
          <cell r="R21">
            <v>249.35402270053407</v>
          </cell>
          <cell r="S21">
            <v>249.09337904509979</v>
          </cell>
          <cell r="T21">
            <v>248.81196719559733</v>
          </cell>
          <cell r="U21">
            <v>248.50906457983575</v>
          </cell>
        </row>
        <row r="22">
          <cell r="E22">
            <v>240.73018313881445</v>
          </cell>
          <cell r="F22">
            <v>244.27067906088428</v>
          </cell>
          <cell r="G22">
            <v>246.791718474671</v>
          </cell>
          <cell r="H22">
            <v>248.53453009313884</v>
          </cell>
          <cell r="I22">
            <v>249.65413423857873</v>
          </cell>
          <cell r="J22">
            <v>250.39838127805609</v>
          </cell>
          <cell r="K22">
            <v>250.83422586618715</v>
          </cell>
          <cell r="L22">
            <v>251.02886179149331</v>
          </cell>
          <cell r="M22">
            <v>251.02941553449369</v>
          </cell>
          <cell r="N22">
            <v>250.87129400348883</v>
          </cell>
          <cell r="O22">
            <v>250.69638511805925</v>
          </cell>
          <cell r="P22">
            <v>250.51312965310362</v>
          </cell>
          <cell r="Q22">
            <v>250.3202127916866</v>
          </cell>
          <cell r="R22">
            <v>250.1257655103158</v>
          </cell>
          <cell r="S22">
            <v>249.92536426579488</v>
          </cell>
          <cell r="T22">
            <v>249.71267726486658</v>
          </cell>
          <cell r="U22">
            <v>249.48549380272277</v>
          </cell>
        </row>
        <row r="23">
          <cell r="E23">
            <v>240.73018327806795</v>
          </cell>
          <cell r="F23">
            <v>244.15358244466219</v>
          </cell>
          <cell r="G23">
            <v>246.52356417503964</v>
          </cell>
          <cell r="H23">
            <v>248.31190306273115</v>
          </cell>
          <cell r="I23">
            <v>249.53765350783593</v>
          </cell>
          <cell r="J23">
            <v>250.34316990109301</v>
          </cell>
          <cell r="K23">
            <v>250.82485495257336</v>
          </cell>
          <cell r="L23">
            <v>251.03734316743243</v>
          </cell>
          <cell r="M23">
            <v>251.03924868989705</v>
          </cell>
          <cell r="N23">
            <v>250.87107414156145</v>
          </cell>
          <cell r="O23">
            <v>250.689569814907</v>
          </cell>
          <cell r="P23">
            <v>250.49321666276188</v>
          </cell>
          <cell r="Q23">
            <v>250.27896172731747</v>
          </cell>
          <cell r="R23">
            <v>250.05231869980742</v>
          </cell>
          <cell r="S23">
            <v>249.80596774871316</v>
          </cell>
          <cell r="T23">
            <v>249.54979779033218</v>
          </cell>
          <cell r="U23">
            <v>249.28029522337732</v>
          </cell>
        </row>
        <row r="24">
          <cell r="E24">
            <v>240.73017672537713</v>
          </cell>
          <cell r="F24">
            <v>243.93789703990842</v>
          </cell>
          <cell r="G24">
            <v>246.38749630344952</v>
          </cell>
          <cell r="H24">
            <v>248.10406720363832</v>
          </cell>
          <cell r="I24">
            <v>249.34841666562542</v>
          </cell>
          <cell r="J24">
            <v>250.18789114020754</v>
          </cell>
          <cell r="K24">
            <v>250.66105809535415</v>
          </cell>
          <cell r="L24">
            <v>250.87850780521751</v>
          </cell>
          <cell r="M24">
            <v>250.88199289500665</v>
          </cell>
          <cell r="N24">
            <v>250.71580217391408</v>
          </cell>
          <cell r="O24">
            <v>250.53294438926977</v>
          </cell>
          <cell r="P24">
            <v>250.34501137530992</v>
          </cell>
          <cell r="Q24">
            <v>250.14581413936779</v>
          </cell>
          <cell r="R24">
            <v>249.93024319616225</v>
          </cell>
          <cell r="S24">
            <v>249.69926808517243</v>
          </cell>
          <cell r="T24">
            <v>249.46521857021705</v>
          </cell>
          <cell r="U24">
            <v>249.21529798668644</v>
          </cell>
        </row>
        <row r="25">
          <cell r="E25">
            <v>240.73018176630825</v>
          </cell>
          <cell r="F25">
            <v>243.89443506412121</v>
          </cell>
          <cell r="G25">
            <v>246.18909629591849</v>
          </cell>
          <cell r="H25">
            <v>247.92552880953866</v>
          </cell>
          <cell r="I25">
            <v>249.09814049469387</v>
          </cell>
          <cell r="J25">
            <v>249.8677707085694</v>
          </cell>
          <cell r="K25">
            <v>250.31450255346127</v>
          </cell>
          <cell r="L25">
            <v>250.5421312890297</v>
          </cell>
          <cell r="M25">
            <v>250.54799230681743</v>
          </cell>
          <cell r="N25">
            <v>250.37361387854926</v>
          </cell>
          <cell r="O25">
            <v>250.18249417772446</v>
          </cell>
          <cell r="P25">
            <v>249.97707974531625</v>
          </cell>
          <cell r="Q25">
            <v>249.75851900301646</v>
          </cell>
          <cell r="R25">
            <v>249.5275542544623</v>
          </cell>
          <cell r="S25">
            <v>249.28255690643581</v>
          </cell>
          <cell r="T25">
            <v>249.03265172804211</v>
          </cell>
          <cell r="U25">
            <v>248.78887939954816</v>
          </cell>
        </row>
        <row r="26">
          <cell r="E26">
            <v>240.73018327445556</v>
          </cell>
          <cell r="F26">
            <v>244.01968863092915</v>
          </cell>
          <cell r="G26">
            <v>246.41413742805068</v>
          </cell>
          <cell r="H26">
            <v>248.10846835386192</v>
          </cell>
          <cell r="I26">
            <v>249.27152056233612</v>
          </cell>
          <cell r="J26">
            <v>249.97817884815589</v>
          </cell>
          <cell r="K26">
            <v>250.36922232265067</v>
          </cell>
          <cell r="L26">
            <v>250.56838276003282</v>
          </cell>
          <cell r="M26">
            <v>250.57236843567088</v>
          </cell>
          <cell r="N26">
            <v>250.41409073934233</v>
          </cell>
          <cell r="O26">
            <v>250.24887581486837</v>
          </cell>
          <cell r="P26">
            <v>250.07443096103242</v>
          </cell>
          <cell r="Q26">
            <v>249.88624659284386</v>
          </cell>
          <cell r="R26">
            <v>249.68197487344051</v>
          </cell>
          <cell r="S26">
            <v>249.45315417316078</v>
          </cell>
          <cell r="T26">
            <v>249.20027717100618</v>
          </cell>
          <cell r="U26">
            <v>248.92204923111115</v>
          </cell>
        </row>
        <row r="27">
          <cell r="E27">
            <v>240.73018327825372</v>
          </cell>
          <cell r="F27">
            <v>243.79445568604038</v>
          </cell>
          <cell r="G27">
            <v>245.99474008818052</v>
          </cell>
          <cell r="H27">
            <v>247.52163622947336</v>
          </cell>
          <cell r="I27">
            <v>248.56156953548256</v>
          </cell>
          <cell r="J27">
            <v>249.23371906390577</v>
          </cell>
          <cell r="K27">
            <v>249.67448898454407</v>
          </cell>
          <cell r="L27">
            <v>249.8943530205639</v>
          </cell>
          <cell r="M27">
            <v>249.90364178983054</v>
          </cell>
          <cell r="N27">
            <v>249.73680853055484</v>
          </cell>
          <cell r="O27">
            <v>249.56421256407566</v>
          </cell>
          <cell r="P27">
            <v>249.37988490011134</v>
          </cell>
          <cell r="Q27">
            <v>249.18203430832301</v>
          </cell>
          <cell r="R27">
            <v>248.98026619134509</v>
          </cell>
          <cell r="S27">
            <v>248.76887713964106</v>
          </cell>
          <cell r="T27">
            <v>248.54126719175159</v>
          </cell>
          <cell r="U27">
            <v>248.30898579689116</v>
          </cell>
        </row>
        <row r="28">
          <cell r="E28">
            <v>240.73018327780088</v>
          </cell>
          <cell r="F28">
            <v>243.86056426386614</v>
          </cell>
          <cell r="G28">
            <v>246.13166203055221</v>
          </cell>
          <cell r="H28">
            <v>247.55419362051052</v>
          </cell>
          <cell r="I28">
            <v>248.5394238230291</v>
          </cell>
          <cell r="J28">
            <v>249.23575094194246</v>
          </cell>
          <cell r="K28">
            <v>249.68236306657562</v>
          </cell>
          <cell r="L28">
            <v>249.89996936138104</v>
          </cell>
          <cell r="M28">
            <v>249.90897855262034</v>
          </cell>
          <cell r="N28">
            <v>249.84964624733448</v>
          </cell>
          <cell r="O28">
            <v>249.68101585573535</v>
          </cell>
          <cell r="P28">
            <v>249.49178166036469</v>
          </cell>
          <cell r="Q28">
            <v>249.29047539692635</v>
          </cell>
          <cell r="R28">
            <v>249.07738867816713</v>
          </cell>
          <cell r="S28">
            <v>248.85251629876873</v>
          </cell>
          <cell r="T28">
            <v>248.61171047361373</v>
          </cell>
          <cell r="U28">
            <v>248.36238916050573</v>
          </cell>
        </row>
        <row r="29">
          <cell r="E29">
            <v>240.73018651593509</v>
          </cell>
          <cell r="F29">
            <v>244.09900009853843</v>
          </cell>
          <cell r="G29">
            <v>246.5363195115612</v>
          </cell>
          <cell r="H29">
            <v>248.30472213393395</v>
          </cell>
          <cell r="I29">
            <v>249.54035801652296</v>
          </cell>
          <cell r="J29">
            <v>250.25997230688279</v>
          </cell>
          <cell r="K29">
            <v>250.66830768226586</v>
          </cell>
          <cell r="L29">
            <v>250.87062419917058</v>
          </cell>
          <cell r="M29">
            <v>250.8728179999336</v>
          </cell>
          <cell r="N29">
            <v>250.70559917278786</v>
          </cell>
          <cell r="O29">
            <v>250.5222573497787</v>
          </cell>
          <cell r="P29">
            <v>250.32540741265134</v>
          </cell>
          <cell r="Q29">
            <v>250.11244887075773</v>
          </cell>
          <cell r="R29">
            <v>249.8879506945494</v>
          </cell>
          <cell r="S29">
            <v>249.64520041043872</v>
          </cell>
          <cell r="T29">
            <v>249.40728978160121</v>
          </cell>
          <cell r="U29">
            <v>249.18600177442593</v>
          </cell>
        </row>
        <row r="30">
          <cell r="E30">
            <v>240.73018314358325</v>
          </cell>
          <cell r="F30">
            <v>244.03928658303201</v>
          </cell>
          <cell r="G30">
            <v>246.5493148160364</v>
          </cell>
          <cell r="H30">
            <v>248.34720194579182</v>
          </cell>
          <cell r="I30">
            <v>249.59317474824536</v>
          </cell>
          <cell r="J30">
            <v>250.38772608505039</v>
          </cell>
          <cell r="K30">
            <v>250.85560705384313</v>
          </cell>
          <cell r="L30">
            <v>251.08021140678699</v>
          </cell>
          <cell r="M30">
            <v>251.08218417921816</v>
          </cell>
          <cell r="N30">
            <v>250.90418581272624</v>
          </cell>
          <cell r="O30">
            <v>250.71011265570348</v>
          </cell>
          <cell r="P30">
            <v>250.50781093063705</v>
          </cell>
          <cell r="Q30">
            <v>250.29399027640838</v>
          </cell>
          <cell r="R30">
            <v>250.07164387688118</v>
          </cell>
          <cell r="S30">
            <v>249.82694184562496</v>
          </cell>
          <cell r="T30">
            <v>249.56656494270598</v>
          </cell>
          <cell r="U30">
            <v>249.27782030156942</v>
          </cell>
        </row>
        <row r="31">
          <cell r="E31">
            <v>240.7301831431611</v>
          </cell>
          <cell r="F31">
            <v>243.87205350818496</v>
          </cell>
          <cell r="G31">
            <v>246.19876848682031</v>
          </cell>
          <cell r="H31">
            <v>247.71857141646956</v>
          </cell>
          <cell r="I31">
            <v>248.7632452476459</v>
          </cell>
          <cell r="J31">
            <v>249.44203982337589</v>
          </cell>
          <cell r="K31">
            <v>249.82798112166611</v>
          </cell>
          <cell r="L31">
            <v>250.01576161778658</v>
          </cell>
          <cell r="M31">
            <v>250.02214419106147</v>
          </cell>
          <cell r="N31">
            <v>249.88121911942375</v>
          </cell>
          <cell r="O31">
            <v>249.72292732185625</v>
          </cell>
          <cell r="P31">
            <v>249.54792148338251</v>
          </cell>
          <cell r="Q31">
            <v>249.35451671046138</v>
          </cell>
          <cell r="R31">
            <v>249.1605874704029</v>
          </cell>
          <cell r="S31">
            <v>248.96174229953371</v>
          </cell>
          <cell r="T31">
            <v>248.75380917640334</v>
          </cell>
          <cell r="U31">
            <v>248.54152163575475</v>
          </cell>
        </row>
        <row r="32">
          <cell r="E32">
            <v>240.73018322089598</v>
          </cell>
          <cell r="F32">
            <v>243.84898840513728</v>
          </cell>
          <cell r="G32">
            <v>246.01787071505052</v>
          </cell>
          <cell r="H32">
            <v>247.56795473334788</v>
          </cell>
          <cell r="I32">
            <v>248.68816279816295</v>
          </cell>
          <cell r="J32">
            <v>249.41042478757902</v>
          </cell>
          <cell r="K32">
            <v>249.80818300600976</v>
          </cell>
          <cell r="L32">
            <v>249.98841892117366</v>
          </cell>
          <cell r="M32">
            <v>249.99469883929663</v>
          </cell>
          <cell r="N32">
            <v>249.8777580660161</v>
          </cell>
          <cell r="O32">
            <v>249.7510914858637</v>
          </cell>
          <cell r="P32">
            <v>249.596995963252</v>
          </cell>
          <cell r="Q32">
            <v>249.43680321104532</v>
          </cell>
          <cell r="R32">
            <v>249.264802248889</v>
          </cell>
          <cell r="S32">
            <v>249.06567125036761</v>
          </cell>
          <cell r="T32">
            <v>248.86163223326452</v>
          </cell>
          <cell r="U32">
            <v>248.64575113481212</v>
          </cell>
        </row>
        <row r="33">
          <cell r="E33">
            <v>240.7301826897797</v>
          </cell>
          <cell r="F33">
            <v>244.112822279867</v>
          </cell>
          <cell r="G33">
            <v>246.32988977730875</v>
          </cell>
          <cell r="H33">
            <v>248.02409690784279</v>
          </cell>
          <cell r="I33">
            <v>249.14908960614366</v>
          </cell>
          <cell r="J33">
            <v>249.91158648633046</v>
          </cell>
          <cell r="K33">
            <v>250.34966431640277</v>
          </cell>
          <cell r="L33">
            <v>250.56060452215573</v>
          </cell>
          <cell r="M33">
            <v>250.56513740197923</v>
          </cell>
          <cell r="N33">
            <v>250.3980994403093</v>
          </cell>
          <cell r="O33">
            <v>250.20670351345862</v>
          </cell>
          <cell r="P33">
            <v>249.99760735322536</v>
          </cell>
          <cell r="Q33">
            <v>249.77067617098544</v>
          </cell>
          <cell r="R33">
            <v>249.53398154399693</v>
          </cell>
          <cell r="S33">
            <v>249.27278056802365</v>
          </cell>
          <cell r="T33">
            <v>249.00796470606684</v>
          </cell>
          <cell r="U33">
            <v>248.73304775693384</v>
          </cell>
        </row>
        <row r="34">
          <cell r="E34">
            <v>240.73018327900212</v>
          </cell>
          <cell r="F34">
            <v>244.0155737879158</v>
          </cell>
          <cell r="G34">
            <v>246.3684632593646</v>
          </cell>
          <cell r="H34">
            <v>248.12141132958175</v>
          </cell>
          <cell r="I34">
            <v>249.24234496237423</v>
          </cell>
          <cell r="J34">
            <v>249.96190060598644</v>
          </cell>
          <cell r="K34">
            <v>250.36815536988479</v>
          </cell>
          <cell r="L34">
            <v>250.57718824031673</v>
          </cell>
          <cell r="M34">
            <v>250.58130846140585</v>
          </cell>
          <cell r="N34">
            <v>250.4298037991997</v>
          </cell>
          <cell r="O34">
            <v>250.26669184899052</v>
          </cell>
          <cell r="P34">
            <v>250.09270608444905</v>
          </cell>
          <cell r="Q34">
            <v>249.91798611494792</v>
          </cell>
          <cell r="R34">
            <v>249.7275346915759</v>
          </cell>
          <cell r="S34">
            <v>249.52823618010038</v>
          </cell>
          <cell r="T34">
            <v>249.31151004150044</v>
          </cell>
          <cell r="U34">
            <v>249.09064970167108</v>
          </cell>
        </row>
        <row r="35">
          <cell r="E35">
            <v>240.73018266367632</v>
          </cell>
          <cell r="F35">
            <v>243.72616638001159</v>
          </cell>
          <cell r="G35">
            <v>245.75743461420169</v>
          </cell>
          <cell r="H35">
            <v>247.26365585053944</v>
          </cell>
          <cell r="I35">
            <v>248.26608887397819</v>
          </cell>
          <cell r="J35">
            <v>248.94366834632876</v>
          </cell>
          <cell r="K35">
            <v>249.32341918521729</v>
          </cell>
          <cell r="L35">
            <v>249.50456062759545</v>
          </cell>
          <cell r="M35">
            <v>249.51433357697945</v>
          </cell>
          <cell r="N35">
            <v>249.37361885756079</v>
          </cell>
          <cell r="O35">
            <v>249.22019592351288</v>
          </cell>
          <cell r="P35">
            <v>249.05874695592675</v>
          </cell>
          <cell r="Q35">
            <v>248.88306228383001</v>
          </cell>
          <cell r="R35">
            <v>248.7052638125848</v>
          </cell>
          <cell r="S35">
            <v>248.51349488089664</v>
          </cell>
          <cell r="T35">
            <v>248.31288588020666</v>
          </cell>
          <cell r="U35">
            <v>248.12406837686362</v>
          </cell>
        </row>
        <row r="36">
          <cell r="E36">
            <v>240.73017671115625</v>
          </cell>
          <cell r="F36">
            <v>243.81107550574299</v>
          </cell>
          <cell r="G36">
            <v>245.96691292295679</v>
          </cell>
          <cell r="H36">
            <v>247.49034147471636</v>
          </cell>
          <cell r="I36">
            <v>248.60047638366828</v>
          </cell>
          <cell r="J36">
            <v>249.30932481912677</v>
          </cell>
          <cell r="K36">
            <v>249.74269757668296</v>
          </cell>
          <cell r="L36">
            <v>249.94401711812901</v>
          </cell>
          <cell r="M36">
            <v>249.95225705145961</v>
          </cell>
          <cell r="N36">
            <v>249.80158990527485</v>
          </cell>
          <cell r="O36">
            <v>249.64828323341774</v>
          </cell>
          <cell r="P36">
            <v>249.49704238793808</v>
          </cell>
          <cell r="Q36">
            <v>249.33832121490266</v>
          </cell>
          <cell r="R36">
            <v>249.17450713536851</v>
          </cell>
          <cell r="S36">
            <v>249.0085315038194</v>
          </cell>
          <cell r="T36">
            <v>248.83157366615262</v>
          </cell>
          <cell r="U36">
            <v>248.64820009065977</v>
          </cell>
        </row>
        <row r="37">
          <cell r="E37">
            <v>240.73018327860004</v>
          </cell>
          <cell r="F37">
            <v>244.02976230045564</v>
          </cell>
          <cell r="G37">
            <v>246.5653966855933</v>
          </cell>
          <cell r="H37">
            <v>248.47112956509517</v>
          </cell>
          <cell r="I37">
            <v>249.7634976058113</v>
          </cell>
          <cell r="J37">
            <v>250.63137210533378</v>
          </cell>
          <cell r="K37">
            <v>251.13490531304791</v>
          </cell>
          <cell r="L37">
            <v>251.38335798725331</v>
          </cell>
          <cell r="M37">
            <v>251.38427687912645</v>
          </cell>
          <cell r="N37">
            <v>251.19244662417489</v>
          </cell>
          <cell r="O37">
            <v>250.98872361953471</v>
          </cell>
          <cell r="P37">
            <v>250.7812007371395</v>
          </cell>
          <cell r="Q37">
            <v>250.55677427977952</v>
          </cell>
          <cell r="R37">
            <v>250.34034306631628</v>
          </cell>
          <cell r="S37">
            <v>250.10595125303078</v>
          </cell>
          <cell r="T37">
            <v>249.86667698968839</v>
          </cell>
          <cell r="U37">
            <v>249.61428909720914</v>
          </cell>
        </row>
        <row r="38">
          <cell r="E38">
            <v>240.73018327775603</v>
          </cell>
          <cell r="F38">
            <v>244.1291145143141</v>
          </cell>
          <cell r="G38">
            <v>246.50932224457111</v>
          </cell>
          <cell r="H38">
            <v>248.16042108009128</v>
          </cell>
          <cell r="I38">
            <v>249.37189686482836</v>
          </cell>
          <cell r="J38">
            <v>250.12999516553072</v>
          </cell>
          <cell r="K38">
            <v>250.58306720955915</v>
          </cell>
          <cell r="L38">
            <v>250.79757692059914</v>
          </cell>
          <cell r="M38">
            <v>250.80068489243129</v>
          </cell>
          <cell r="N38">
            <v>250.63096936092361</v>
          </cell>
          <cell r="O38">
            <v>250.45280475178924</v>
          </cell>
          <cell r="P38">
            <v>250.25847733975104</v>
          </cell>
          <cell r="Q38">
            <v>250.05733952046032</v>
          </cell>
          <cell r="R38">
            <v>249.8480699491756</v>
          </cell>
          <cell r="S38">
            <v>249.63283897061405</v>
          </cell>
          <cell r="T38">
            <v>249.4145200365169</v>
          </cell>
          <cell r="U38">
            <v>249.1897031551068</v>
          </cell>
        </row>
        <row r="39">
          <cell r="E39">
            <v>240.73018327759692</v>
          </cell>
          <cell r="F39">
            <v>243.70202807209978</v>
          </cell>
          <cell r="G39">
            <v>245.89003240868993</v>
          </cell>
          <cell r="H39">
            <v>247.4653688869999</v>
          </cell>
          <cell r="I39">
            <v>248.6340549568946</v>
          </cell>
          <cell r="J39">
            <v>249.40042834752194</v>
          </cell>
          <cell r="K39">
            <v>249.85410816228915</v>
          </cell>
          <cell r="L39">
            <v>250.0654079138356</v>
          </cell>
          <cell r="M39">
            <v>250.07374539174924</v>
          </cell>
          <cell r="N39">
            <v>249.91352401324153</v>
          </cell>
          <cell r="O39">
            <v>249.73930842110607</v>
          </cell>
          <cell r="P39">
            <v>249.53829080350422</v>
          </cell>
          <cell r="Q39">
            <v>249.33784450319007</v>
          </cell>
          <cell r="R39">
            <v>249.13502943425809</v>
          </cell>
          <cell r="S39">
            <v>248.91982755857131</v>
          </cell>
          <cell r="T39">
            <v>248.68809529590186</v>
          </cell>
          <cell r="U39">
            <v>248.34582073301092</v>
          </cell>
        </row>
        <row r="40">
          <cell r="E40">
            <v>240.73018327837622</v>
          </cell>
          <cell r="F40">
            <v>243.88113645130829</v>
          </cell>
          <cell r="G40">
            <v>246.25907546304956</v>
          </cell>
          <cell r="H40">
            <v>248.05628374708323</v>
          </cell>
          <cell r="I40">
            <v>249.29583639531558</v>
          </cell>
          <cell r="J40">
            <v>250.11481948020992</v>
          </cell>
          <cell r="K40">
            <v>250.59003663900154</v>
          </cell>
          <cell r="L40">
            <v>250.82040044397016</v>
          </cell>
          <cell r="M40">
            <v>250.82483614291101</v>
          </cell>
          <cell r="N40">
            <v>250.658162006194</v>
          </cell>
          <cell r="O40">
            <v>250.47182593015577</v>
          </cell>
          <cell r="P40">
            <v>250.26895018299979</v>
          </cell>
          <cell r="Q40">
            <v>250.06289393677977</v>
          </cell>
          <cell r="R40">
            <v>249.86349898627952</v>
          </cell>
          <cell r="S40">
            <v>249.65039754658812</v>
          </cell>
          <cell r="T40">
            <v>249.41416061323906</v>
          </cell>
          <cell r="U40">
            <v>249.16448892243275</v>
          </cell>
        </row>
        <row r="41">
          <cell r="E41">
            <v>240.73018327416901</v>
          </cell>
          <cell r="F41">
            <v>243.86549174736695</v>
          </cell>
          <cell r="G41">
            <v>246.15654243499111</v>
          </cell>
          <cell r="H41">
            <v>247.89481346449861</v>
          </cell>
          <cell r="I41">
            <v>249.12896011636286</v>
          </cell>
          <cell r="J41">
            <v>249.96904294226891</v>
          </cell>
          <cell r="K41">
            <v>250.40507723290966</v>
          </cell>
          <cell r="L41">
            <v>250.61565684996594</v>
          </cell>
          <cell r="M41">
            <v>250.62078967878779</v>
          </cell>
          <cell r="N41">
            <v>250.46212425125472</v>
          </cell>
          <cell r="O41">
            <v>250.28980380252301</v>
          </cell>
          <cell r="P41">
            <v>250.1000856114193</v>
          </cell>
          <cell r="Q41">
            <v>249.90594550532904</v>
          </cell>
          <cell r="R41">
            <v>249.70198189652862</v>
          </cell>
          <cell r="S41">
            <v>249.49324018804188</v>
          </cell>
          <cell r="T41">
            <v>249.26786511807643</v>
          </cell>
          <cell r="U41">
            <v>249.02319902668717</v>
          </cell>
        </row>
        <row r="42">
          <cell r="E42">
            <v>240.73018327819656</v>
          </cell>
          <cell r="F42">
            <v>243.9223506261535</v>
          </cell>
          <cell r="G42">
            <v>246.04630369190292</v>
          </cell>
          <cell r="H42">
            <v>247.53829120740951</v>
          </cell>
          <cell r="I42">
            <v>248.56408103434654</v>
          </cell>
          <cell r="J42">
            <v>249.26700442697918</v>
          </cell>
          <cell r="K42">
            <v>249.67524517092278</v>
          </cell>
          <cell r="L42">
            <v>249.86388836304064</v>
          </cell>
          <cell r="M42">
            <v>249.87075692481721</v>
          </cell>
          <cell r="N42">
            <v>249.74184533872426</v>
          </cell>
          <cell r="O42">
            <v>249.6062582447214</v>
          </cell>
          <cell r="P42">
            <v>249.4576470941067</v>
          </cell>
          <cell r="Q42">
            <v>249.3063007543341</v>
          </cell>
          <cell r="R42">
            <v>249.14474246333401</v>
          </cell>
          <cell r="S42">
            <v>248.9771951710556</v>
          </cell>
          <cell r="T42">
            <v>248.81790204753341</v>
          </cell>
          <cell r="U42">
            <v>248.66220360759507</v>
          </cell>
        </row>
        <row r="43">
          <cell r="E43">
            <v>240.73018313681783</v>
          </cell>
          <cell r="F43">
            <v>244.05995876727081</v>
          </cell>
          <cell r="G43">
            <v>246.64816536613426</v>
          </cell>
          <cell r="H43">
            <v>248.38655644543815</v>
          </cell>
          <cell r="I43">
            <v>249.48563679718816</v>
          </cell>
          <cell r="J43">
            <v>250.23299775313723</v>
          </cell>
          <cell r="K43">
            <v>250.66821570183606</v>
          </cell>
          <cell r="L43">
            <v>250.85879840777136</v>
          </cell>
          <cell r="M43">
            <v>250.86064962195192</v>
          </cell>
          <cell r="N43">
            <v>250.71129765207675</v>
          </cell>
          <cell r="O43">
            <v>250.5434133107068</v>
          </cell>
          <cell r="P43">
            <v>250.37088022465559</v>
          </cell>
          <cell r="Q43">
            <v>250.19500453113309</v>
          </cell>
          <cell r="R43">
            <v>249.99407291069295</v>
          </cell>
          <cell r="S43">
            <v>249.78309879036522</v>
          </cell>
          <cell r="T43">
            <v>249.57787172801881</v>
          </cell>
          <cell r="U43">
            <v>249.37091720848045</v>
          </cell>
        </row>
        <row r="44">
          <cell r="E44">
            <v>240.73018174054434</v>
          </cell>
          <cell r="F44">
            <v>244.08405873447916</v>
          </cell>
          <cell r="G44">
            <v>246.56633491727996</v>
          </cell>
          <cell r="H44">
            <v>248.27584069079185</v>
          </cell>
          <cell r="I44">
            <v>249.44132341733518</v>
          </cell>
          <cell r="J44">
            <v>250.2293536753231</v>
          </cell>
          <cell r="K44">
            <v>250.69196705199747</v>
          </cell>
          <cell r="L44">
            <v>250.91669539512111</v>
          </cell>
          <cell r="M44">
            <v>250.91927269221711</v>
          </cell>
          <cell r="N44">
            <v>250.7535919318602</v>
          </cell>
          <cell r="O44">
            <v>250.57134351670604</v>
          </cell>
          <cell r="P44">
            <v>250.38475146482764</v>
          </cell>
          <cell r="Q44">
            <v>250.18322056772729</v>
          </cell>
          <cell r="R44">
            <v>249.97026189954477</v>
          </cell>
          <cell r="S44">
            <v>249.73149595930812</v>
          </cell>
          <cell r="T44">
            <v>249.46654422664815</v>
          </cell>
          <cell r="U44">
            <v>249.1953070614102</v>
          </cell>
        </row>
        <row r="45">
          <cell r="E45">
            <v>240.73018350618113</v>
          </cell>
          <cell r="F45">
            <v>243.94714337527145</v>
          </cell>
          <cell r="G45">
            <v>246.31280524507477</v>
          </cell>
          <cell r="H45">
            <v>247.95704943321306</v>
          </cell>
          <cell r="I45">
            <v>249.0931463520368</v>
          </cell>
          <cell r="J45">
            <v>249.80164256965182</v>
          </cell>
          <cell r="K45">
            <v>250.20553637874602</v>
          </cell>
          <cell r="L45">
            <v>250.3925490353833</v>
          </cell>
          <cell r="M45">
            <v>250.39710524046177</v>
          </cell>
          <cell r="N45">
            <v>250.2552198155538</v>
          </cell>
          <cell r="O45">
            <v>250.10220660220767</v>
          </cell>
          <cell r="P45">
            <v>249.92173935989976</v>
          </cell>
          <cell r="Q45">
            <v>249.71104157001005</v>
          </cell>
          <cell r="R45">
            <v>249.47679065398211</v>
          </cell>
          <cell r="S45">
            <v>249.23286602236462</v>
          </cell>
          <cell r="T45">
            <v>248.99212027714114</v>
          </cell>
          <cell r="U45">
            <v>248.74299065487193</v>
          </cell>
        </row>
        <row r="46">
          <cell r="E46">
            <v>240.7301832779487</v>
          </cell>
          <cell r="F46">
            <v>244.09447068871671</v>
          </cell>
          <cell r="G46">
            <v>246.61387940499671</v>
          </cell>
          <cell r="H46">
            <v>248.45239964025538</v>
          </cell>
          <cell r="I46">
            <v>249.69007841777548</v>
          </cell>
          <cell r="J46">
            <v>250.50289053311528</v>
          </cell>
          <cell r="K46">
            <v>250.96948806211432</v>
          </cell>
          <cell r="L46">
            <v>251.20542042163785</v>
          </cell>
          <cell r="M46">
            <v>251.20663177127295</v>
          </cell>
          <cell r="N46">
            <v>251.01485337260857</v>
          </cell>
          <cell r="O46">
            <v>250.81758775209741</v>
          </cell>
          <cell r="P46">
            <v>250.59548022545158</v>
          </cell>
          <cell r="Q46">
            <v>250.35327464026304</v>
          </cell>
          <cell r="R46">
            <v>250.11433647218939</v>
          </cell>
          <cell r="S46">
            <v>249.87338408628531</v>
          </cell>
          <cell r="T46">
            <v>249.60693817330321</v>
          </cell>
          <cell r="U46">
            <v>249.32461319607501</v>
          </cell>
        </row>
        <row r="47">
          <cell r="E47">
            <v>240.73018327696954</v>
          </cell>
          <cell r="F47">
            <v>243.93198677691635</v>
          </cell>
          <cell r="G47">
            <v>246.41560781491268</v>
          </cell>
          <cell r="H47">
            <v>248.2614176376585</v>
          </cell>
          <cell r="I47">
            <v>249.56558751327813</v>
          </cell>
          <cell r="J47">
            <v>250.47126318513497</v>
          </cell>
          <cell r="K47">
            <v>250.97884790710233</v>
          </cell>
          <cell r="L47">
            <v>251.2266600534083</v>
          </cell>
          <cell r="M47">
            <v>251.22924172749225</v>
          </cell>
          <cell r="N47">
            <v>251.03103400930945</v>
          </cell>
          <cell r="O47">
            <v>250.82368732461103</v>
          </cell>
          <cell r="P47">
            <v>250.61112877902778</v>
          </cell>
          <cell r="Q47">
            <v>250.37955130949524</v>
          </cell>
          <cell r="R47">
            <v>250.13397650479951</v>
          </cell>
          <cell r="S47">
            <v>249.88997699169832</v>
          </cell>
          <cell r="T47">
            <v>249.63465577585015</v>
          </cell>
          <cell r="U47">
            <v>249.36571678895177</v>
          </cell>
        </row>
        <row r="48">
          <cell r="E48">
            <v>240.73018313681396</v>
          </cell>
          <cell r="F48">
            <v>244.34232610047692</v>
          </cell>
          <cell r="G48">
            <v>246.72414283889353</v>
          </cell>
          <cell r="H48">
            <v>248.53539689805797</v>
          </cell>
          <cell r="I48">
            <v>249.76412667219211</v>
          </cell>
          <cell r="J48">
            <v>250.59284112690577</v>
          </cell>
          <cell r="K48">
            <v>251.07918116000448</v>
          </cell>
          <cell r="L48">
            <v>251.31301164674258</v>
          </cell>
          <cell r="M48">
            <v>251.31303302474484</v>
          </cell>
          <cell r="N48">
            <v>251.12956952941454</v>
          </cell>
          <cell r="O48">
            <v>250.93455375508401</v>
          </cell>
          <cell r="P48">
            <v>250.73077031132149</v>
          </cell>
          <cell r="Q48">
            <v>250.51958129688742</v>
          </cell>
          <cell r="R48">
            <v>250.29979589182437</v>
          </cell>
          <cell r="S48">
            <v>250.08148643681525</v>
          </cell>
          <cell r="T48">
            <v>249.8413456456021</v>
          </cell>
          <cell r="U48">
            <v>249.59708250537116</v>
          </cell>
        </row>
        <row r="49">
          <cell r="E49">
            <v>240.73018327844787</v>
          </cell>
          <cell r="F49">
            <v>243.95174249887444</v>
          </cell>
          <cell r="G49">
            <v>246.31025008751337</v>
          </cell>
          <cell r="H49">
            <v>247.95655996215478</v>
          </cell>
          <cell r="I49">
            <v>249.07419498880157</v>
          </cell>
          <cell r="J49">
            <v>249.83469264967678</v>
          </cell>
          <cell r="K49">
            <v>250.25353680502124</v>
          </cell>
          <cell r="L49">
            <v>250.44987434776448</v>
          </cell>
          <cell r="M49">
            <v>250.45432107831982</v>
          </cell>
          <cell r="N49">
            <v>250.31050197554532</v>
          </cell>
          <cell r="O49">
            <v>250.1536193123284</v>
          </cell>
          <cell r="P49">
            <v>249.9867382305801</v>
          </cell>
          <cell r="Q49">
            <v>249.79251005096972</v>
          </cell>
          <cell r="R49">
            <v>249.60498936031482</v>
          </cell>
          <cell r="S49">
            <v>249.41187579870356</v>
          </cell>
          <cell r="T49">
            <v>249.21044869919552</v>
          </cell>
          <cell r="U49">
            <v>249.00118516441873</v>
          </cell>
        </row>
        <row r="50">
          <cell r="E50">
            <v>240.73018327836979</v>
          </cell>
          <cell r="F50">
            <v>243.89896328707661</v>
          </cell>
          <cell r="G50">
            <v>246.38947992462084</v>
          </cell>
          <cell r="H50">
            <v>248.34974678697401</v>
          </cell>
          <cell r="I50">
            <v>249.63159602722439</v>
          </cell>
          <cell r="J50">
            <v>250.46101209235036</v>
          </cell>
          <cell r="K50">
            <v>250.93823409417288</v>
          </cell>
          <cell r="L50">
            <v>251.18651364042009</v>
          </cell>
          <cell r="M50">
            <v>251.18895546663006</v>
          </cell>
          <cell r="N50">
            <v>251.00091359957631</v>
          </cell>
          <cell r="O50">
            <v>250.79669101051607</v>
          </cell>
          <cell r="P50">
            <v>250.57053881473911</v>
          </cell>
          <cell r="Q50">
            <v>250.3239911554619</v>
          </cell>
          <cell r="R50">
            <v>250.0533555521645</v>
          </cell>
          <cell r="S50">
            <v>249.76626584765231</v>
          </cell>
          <cell r="T50">
            <v>249.45983164317363</v>
          </cell>
          <cell r="U50">
            <v>249.11784103089283</v>
          </cell>
        </row>
        <row r="51">
          <cell r="E51">
            <v>240.72968498114585</v>
          </cell>
          <cell r="F51">
            <v>244.09177273465394</v>
          </cell>
          <cell r="G51">
            <v>246.55274768990009</v>
          </cell>
          <cell r="H51">
            <v>248.26221916694152</v>
          </cell>
          <cell r="I51">
            <v>249.46177549279261</v>
          </cell>
          <cell r="J51">
            <v>250.24849074450248</v>
          </cell>
          <cell r="K51">
            <v>250.6960655853361</v>
          </cell>
          <cell r="L51">
            <v>250.91279379873683</v>
          </cell>
          <cell r="M51">
            <v>250.91534273723508</v>
          </cell>
          <cell r="N51">
            <v>250.74331667235111</v>
          </cell>
          <cell r="O51">
            <v>250.56243357876068</v>
          </cell>
          <cell r="P51">
            <v>250.36269349112905</v>
          </cell>
          <cell r="Q51">
            <v>250.15899602484222</v>
          </cell>
          <cell r="R51">
            <v>249.93695338179256</v>
          </cell>
          <cell r="S51">
            <v>249.71192148554684</v>
          </cell>
          <cell r="T51">
            <v>249.47489187538875</v>
          </cell>
          <cell r="U51">
            <v>249.23432790080136</v>
          </cell>
        </row>
        <row r="52">
          <cell r="E52">
            <v>240.73018327867445</v>
          </cell>
          <cell r="F52">
            <v>243.93560625898772</v>
          </cell>
          <cell r="G52">
            <v>246.32184135351227</v>
          </cell>
          <cell r="H52">
            <v>247.86925660392276</v>
          </cell>
          <cell r="I52">
            <v>248.84437649969578</v>
          </cell>
          <cell r="J52">
            <v>249.48870193377945</v>
          </cell>
          <cell r="K52">
            <v>249.84562649374618</v>
          </cell>
          <cell r="L52">
            <v>250.04129492739801</v>
          </cell>
          <cell r="M52">
            <v>250.04727150760269</v>
          </cell>
          <cell r="N52">
            <v>249.89929520982102</v>
          </cell>
          <cell r="O52">
            <v>249.73758601441332</v>
          </cell>
          <cell r="P52">
            <v>249.56037908192428</v>
          </cell>
          <cell r="Q52">
            <v>249.37799856177813</v>
          </cell>
          <cell r="R52">
            <v>249.18646928133839</v>
          </cell>
          <cell r="S52">
            <v>248.98712493913368</v>
          </cell>
          <cell r="T52">
            <v>248.77779561700075</v>
          </cell>
          <cell r="U52">
            <v>248.55480817660217</v>
          </cell>
        </row>
        <row r="53">
          <cell r="E53">
            <v>240.73017724786044</v>
          </cell>
          <cell r="F53">
            <v>243.98175189362908</v>
          </cell>
          <cell r="G53">
            <v>246.53471228747051</v>
          </cell>
          <cell r="H53">
            <v>248.30809379184655</v>
          </cell>
          <cell r="I53">
            <v>249.54389834737114</v>
          </cell>
          <cell r="J53">
            <v>250.37086437317635</v>
          </cell>
          <cell r="K53">
            <v>250.8417468527897</v>
          </cell>
          <cell r="L53">
            <v>251.07135344417321</v>
          </cell>
          <cell r="M53">
            <v>251.07353562103003</v>
          </cell>
          <cell r="N53">
            <v>250.90001862750105</v>
          </cell>
          <cell r="O53">
            <v>250.70094800319089</v>
          </cell>
          <cell r="P53">
            <v>250.48622163042515</v>
          </cell>
          <cell r="Q53">
            <v>250.25222489170275</v>
          </cell>
          <cell r="R53">
            <v>250.00213936522186</v>
          </cell>
          <cell r="S53">
            <v>249.73565714681433</v>
          </cell>
          <cell r="T53">
            <v>249.45742056788961</v>
          </cell>
          <cell r="U53">
            <v>249.17093807069332</v>
          </cell>
        </row>
        <row r="54">
          <cell r="E54">
            <v>240.73017721292626</v>
          </cell>
          <cell r="F54">
            <v>243.68226762179563</v>
          </cell>
          <cell r="G54">
            <v>245.95337453886967</v>
          </cell>
          <cell r="H54">
            <v>247.58429226984023</v>
          </cell>
          <cell r="I54">
            <v>248.72858558291645</v>
          </cell>
          <cell r="J54">
            <v>249.40952517771836</v>
          </cell>
          <cell r="K54">
            <v>249.77466139589063</v>
          </cell>
          <cell r="L54">
            <v>249.94573003997883</v>
          </cell>
          <cell r="M54">
            <v>249.95274668923122</v>
          </cell>
          <cell r="N54">
            <v>249.81313519579146</v>
          </cell>
          <cell r="O54">
            <v>249.65478628456111</v>
          </cell>
          <cell r="P54">
            <v>249.48026621687768</v>
          </cell>
          <cell r="Q54">
            <v>249.29370424916161</v>
          </cell>
          <cell r="R54">
            <v>249.10545727451552</v>
          </cell>
          <cell r="S54">
            <v>248.90765917713375</v>
          </cell>
          <cell r="T54">
            <v>248.7062017024526</v>
          </cell>
          <cell r="U54">
            <v>248.4919364526634</v>
          </cell>
        </row>
        <row r="55">
          <cell r="E55">
            <v>240.73017808828178</v>
          </cell>
          <cell r="F55">
            <v>243.93642077829966</v>
          </cell>
          <cell r="G55">
            <v>246.34570625110609</v>
          </cell>
          <cell r="H55">
            <v>248.05743497453645</v>
          </cell>
          <cell r="I55">
            <v>249.33522405251657</v>
          </cell>
          <cell r="J55">
            <v>250.14249265698288</v>
          </cell>
          <cell r="K55">
            <v>250.60585030147686</v>
          </cell>
          <cell r="L55">
            <v>250.83501847282125</v>
          </cell>
          <cell r="M55">
            <v>250.83889133717111</v>
          </cell>
          <cell r="N55">
            <v>250.67935154158101</v>
          </cell>
          <cell r="O55">
            <v>250.50668233299177</v>
          </cell>
          <cell r="P55">
            <v>250.32361551600641</v>
          </cell>
          <cell r="Q55">
            <v>250.13105574031519</v>
          </cell>
          <cell r="R55">
            <v>249.9200732856545</v>
          </cell>
          <cell r="S55">
            <v>249.70102102997146</v>
          </cell>
          <cell r="T55">
            <v>249.47485125595122</v>
          </cell>
          <cell r="U55">
            <v>249.23573319983325</v>
          </cell>
        </row>
        <row r="56">
          <cell r="E56">
            <v>240.73018174854153</v>
          </cell>
          <cell r="F56">
            <v>243.87033612490347</v>
          </cell>
          <cell r="G56">
            <v>245.98306542624175</v>
          </cell>
          <cell r="H56">
            <v>247.55678143277711</v>
          </cell>
          <cell r="I56">
            <v>248.7142037355336</v>
          </cell>
          <cell r="J56">
            <v>249.4471284512131</v>
          </cell>
          <cell r="K56">
            <v>249.88545992008102</v>
          </cell>
          <cell r="L56">
            <v>250.09793853946064</v>
          </cell>
          <cell r="M56">
            <v>250.1059390175148</v>
          </cell>
          <cell r="N56">
            <v>249.95852229402695</v>
          </cell>
          <cell r="O56">
            <v>249.80357402064624</v>
          </cell>
          <cell r="P56">
            <v>249.62998955864441</v>
          </cell>
          <cell r="Q56">
            <v>249.44145600099401</v>
          </cell>
          <cell r="R56">
            <v>249.23125848633191</v>
          </cell>
          <cell r="S56">
            <v>249.01661871623344</v>
          </cell>
          <cell r="T56">
            <v>248.78850910314722</v>
          </cell>
          <cell r="U56">
            <v>248.55325338021026</v>
          </cell>
        </row>
        <row r="57">
          <cell r="E57">
            <v>240.73017717949753</v>
          </cell>
          <cell r="F57">
            <v>243.98454491451039</v>
          </cell>
          <cell r="G57">
            <v>246.3293224590077</v>
          </cell>
          <cell r="H57">
            <v>247.9160325435206</v>
          </cell>
          <cell r="I57">
            <v>249.04029850396523</v>
          </cell>
          <cell r="J57">
            <v>249.81702046612932</v>
          </cell>
          <cell r="K57">
            <v>250.27042458067066</v>
          </cell>
          <cell r="L57">
            <v>250.48875706330801</v>
          </cell>
          <cell r="M57">
            <v>250.49413136507849</v>
          </cell>
          <cell r="N57">
            <v>250.32540431760216</v>
          </cell>
          <cell r="O57">
            <v>250.13289547812514</v>
          </cell>
          <cell r="P57">
            <v>249.91631926962052</v>
          </cell>
          <cell r="Q57">
            <v>249.69289898415741</v>
          </cell>
          <cell r="R57">
            <v>249.45727008852037</v>
          </cell>
          <cell r="S57">
            <v>249.21955374218169</v>
          </cell>
          <cell r="T57">
            <v>248.98587198239809</v>
          </cell>
          <cell r="U57">
            <v>248.71919229402025</v>
          </cell>
        </row>
        <row r="58">
          <cell r="E58">
            <v>240.73018313619627</v>
          </cell>
          <cell r="F58">
            <v>244.08280683551376</v>
          </cell>
          <cell r="G58">
            <v>246.54847841711629</v>
          </cell>
          <cell r="H58">
            <v>248.32247363621701</v>
          </cell>
          <cell r="I58">
            <v>249.53618146137762</v>
          </cell>
          <cell r="J58">
            <v>250.32223845317233</v>
          </cell>
          <cell r="K58">
            <v>250.80019932560788</v>
          </cell>
          <cell r="L58">
            <v>251.0311065755825</v>
          </cell>
          <cell r="M58">
            <v>251.03333645076012</v>
          </cell>
          <cell r="N58">
            <v>250.85350972405263</v>
          </cell>
          <cell r="O58">
            <v>250.66012292133757</v>
          </cell>
          <cell r="P58">
            <v>250.46027908549826</v>
          </cell>
          <cell r="Q58">
            <v>250.24426462658181</v>
          </cell>
          <cell r="R58">
            <v>250.02876430494914</v>
          </cell>
          <cell r="S58">
            <v>249.80176093589068</v>
          </cell>
          <cell r="T58">
            <v>249.55815242402315</v>
          </cell>
          <cell r="U58">
            <v>249.31626881467886</v>
          </cell>
        </row>
        <row r="59">
          <cell r="E59">
            <v>240.73017715685538</v>
          </cell>
          <cell r="F59">
            <v>243.84385587839549</v>
          </cell>
          <cell r="G59">
            <v>246.19564658483966</v>
          </cell>
          <cell r="H59">
            <v>247.81699626434371</v>
          </cell>
          <cell r="I59">
            <v>248.99526060181574</v>
          </cell>
          <cell r="J59">
            <v>249.74570854031873</v>
          </cell>
          <cell r="K59">
            <v>250.20168863818006</v>
          </cell>
          <cell r="L59">
            <v>250.41511477794145</v>
          </cell>
          <cell r="M59">
            <v>250.42141468323589</v>
          </cell>
          <cell r="N59">
            <v>250.26538811874252</v>
          </cell>
          <cell r="O59">
            <v>250.09619985021106</v>
          </cell>
          <cell r="P59">
            <v>249.90385578895751</v>
          </cell>
          <cell r="Q59">
            <v>249.68781425144903</v>
          </cell>
          <cell r="R59">
            <v>249.45715841400485</v>
          </cell>
          <cell r="S59">
            <v>249.21684604844233</v>
          </cell>
          <cell r="T59">
            <v>248.96851333711561</v>
          </cell>
          <cell r="U59">
            <v>248.66501220034854</v>
          </cell>
        </row>
        <row r="60">
          <cell r="E60">
            <v>240.73018327416065</v>
          </cell>
          <cell r="F60">
            <v>244.17129540635838</v>
          </cell>
          <cell r="G60">
            <v>246.53348496288999</v>
          </cell>
          <cell r="H60">
            <v>248.13940216849383</v>
          </cell>
          <cell r="I60">
            <v>249.30411095001429</v>
          </cell>
          <cell r="J60">
            <v>250.09794857223142</v>
          </cell>
          <cell r="K60">
            <v>250.52522810957348</v>
          </cell>
          <cell r="L60">
            <v>250.73337335659892</v>
          </cell>
          <cell r="M60">
            <v>250.73666775380411</v>
          </cell>
          <cell r="N60">
            <v>250.5715681859518</v>
          </cell>
          <cell r="O60">
            <v>250.39716330681057</v>
          </cell>
          <cell r="P60">
            <v>250.21595568547073</v>
          </cell>
          <cell r="Q60">
            <v>250.02994555006288</v>
          </cell>
          <cell r="R60">
            <v>249.82389941013824</v>
          </cell>
          <cell r="S60">
            <v>249.5930591690057</v>
          </cell>
          <cell r="T60">
            <v>249.34303850517375</v>
          </cell>
          <cell r="U60">
            <v>249.08439369133578</v>
          </cell>
        </row>
        <row r="61">
          <cell r="E61">
            <v>240.73018171748799</v>
          </cell>
          <cell r="F61">
            <v>243.79587765362905</v>
          </cell>
          <cell r="G61">
            <v>246.12101356865176</v>
          </cell>
          <cell r="H61">
            <v>247.95834605801261</v>
          </cell>
          <cell r="I61">
            <v>249.21887493625144</v>
          </cell>
          <cell r="J61">
            <v>250.03823617844267</v>
          </cell>
          <cell r="K61">
            <v>250.51494164022091</v>
          </cell>
          <cell r="L61">
            <v>250.7611757233889</v>
          </cell>
          <cell r="M61">
            <v>250.7670242831268</v>
          </cell>
          <cell r="N61">
            <v>250.57870025241724</v>
          </cell>
          <cell r="O61">
            <v>250.37820535391407</v>
          </cell>
          <cell r="P61">
            <v>250.15396864127385</v>
          </cell>
          <cell r="Q61">
            <v>249.9295962801115</v>
          </cell>
          <cell r="R61">
            <v>249.6937580100697</v>
          </cell>
          <cell r="S61">
            <v>249.45365235549735</v>
          </cell>
          <cell r="T61">
            <v>249.2044332888554</v>
          </cell>
          <cell r="U61">
            <v>248.94497034020384</v>
          </cell>
        </row>
        <row r="62">
          <cell r="E62">
            <v>240.73018313710969</v>
          </cell>
          <cell r="F62">
            <v>243.99622931921382</v>
          </cell>
          <cell r="G62">
            <v>246.4241653442071</v>
          </cell>
          <cell r="H62">
            <v>248.08875757574782</v>
          </cell>
          <cell r="I62">
            <v>249.28916939859349</v>
          </cell>
          <cell r="J62">
            <v>250.11805343508564</v>
          </cell>
          <cell r="K62">
            <v>250.61925282151543</v>
          </cell>
          <cell r="L62">
            <v>250.89295123152129</v>
          </cell>
          <cell r="M62">
            <v>250.89807524584839</v>
          </cell>
          <cell r="N62">
            <v>250.68665041511554</v>
          </cell>
          <cell r="O62">
            <v>250.44568912046236</v>
          </cell>
          <cell r="P62">
            <v>250.18868839613214</v>
          </cell>
          <cell r="Q62">
            <v>249.91232104536715</v>
          </cell>
          <cell r="R62">
            <v>249.58876768969813</v>
          </cell>
          <cell r="S62">
            <v>249.22374833650645</v>
          </cell>
          <cell r="T62">
            <v>248.81415890075803</v>
          </cell>
          <cell r="U62">
            <v>248.40100443341154</v>
          </cell>
        </row>
        <row r="63">
          <cell r="E63">
            <v>240.73018327841785</v>
          </cell>
          <cell r="F63">
            <v>243.78889005256312</v>
          </cell>
          <cell r="G63">
            <v>246.07227388062887</v>
          </cell>
          <cell r="H63">
            <v>247.72453019720288</v>
          </cell>
          <cell r="I63">
            <v>248.79620661235757</v>
          </cell>
          <cell r="J63">
            <v>249.52697247548812</v>
          </cell>
          <cell r="K63">
            <v>249.97737811941735</v>
          </cell>
          <cell r="L63">
            <v>250.19685716860835</v>
          </cell>
          <cell r="M63">
            <v>250.20453665161583</v>
          </cell>
          <cell r="N63">
            <v>250.04359955020718</v>
          </cell>
          <cell r="O63">
            <v>249.85952641172614</v>
          </cell>
          <cell r="P63">
            <v>249.66179225915477</v>
          </cell>
          <cell r="Q63">
            <v>249.45055687719281</v>
          </cell>
          <cell r="R63">
            <v>249.2373492054486</v>
          </cell>
          <cell r="S63">
            <v>249.00880689060293</v>
          </cell>
          <cell r="T63">
            <v>248.76985125960391</v>
          </cell>
          <cell r="U63">
            <v>248.51802246544176</v>
          </cell>
        </row>
        <row r="64">
          <cell r="E64">
            <v>240.73018176737222</v>
          </cell>
          <cell r="F64">
            <v>243.81949754534116</v>
          </cell>
          <cell r="G64">
            <v>246.10778968968475</v>
          </cell>
          <cell r="H64">
            <v>247.89420162705028</v>
          </cell>
          <cell r="I64">
            <v>249.17476334354117</v>
          </cell>
          <cell r="J64">
            <v>250.0273540942836</v>
          </cell>
          <cell r="K64">
            <v>250.50944152979318</v>
          </cell>
          <cell r="L64">
            <v>250.73376968322759</v>
          </cell>
          <cell r="M64">
            <v>250.73934288940748</v>
          </cell>
          <cell r="N64">
            <v>250.5560474108249</v>
          </cell>
          <cell r="O64">
            <v>250.35035371004344</v>
          </cell>
          <cell r="P64">
            <v>250.13582683541486</v>
          </cell>
          <cell r="Q64">
            <v>249.89739754331913</v>
          </cell>
          <cell r="R64">
            <v>249.6476276655271</v>
          </cell>
          <cell r="S64">
            <v>249.37549301767902</v>
          </cell>
          <cell r="T64">
            <v>249.08890754180049</v>
          </cell>
          <cell r="U64">
            <v>248.78345026109466</v>
          </cell>
        </row>
        <row r="65">
          <cell r="E65">
            <v>240.73018327829931</v>
          </cell>
          <cell r="F65">
            <v>243.81949904722853</v>
          </cell>
          <cell r="G65">
            <v>246.10779118044988</v>
          </cell>
          <cell r="H65">
            <v>247.89420310518651</v>
          </cell>
          <cell r="I65">
            <v>249.17473707695615</v>
          </cell>
          <cell r="J65">
            <v>250.02732792251118</v>
          </cell>
          <cell r="K65">
            <v>250.50941923495768</v>
          </cell>
          <cell r="L65">
            <v>250.73374460324465</v>
          </cell>
          <cell r="M65">
            <v>250.73931984744237</v>
          </cell>
          <cell r="N65">
            <v>250.55602038960279</v>
          </cell>
          <cell r="O65">
            <v>250.35033046978987</v>
          </cell>
          <cell r="P65">
            <v>250.13583220789687</v>
          </cell>
          <cell r="Q65">
            <v>249.89740336735758</v>
          </cell>
          <cell r="R65">
            <v>249.64763377096926</v>
          </cell>
          <cell r="S65">
            <v>249.37549935511313</v>
          </cell>
          <cell r="T65">
            <v>249.08891389113253</v>
          </cell>
          <cell r="U65">
            <v>248.78345447717868</v>
          </cell>
        </row>
        <row r="66">
          <cell r="E66">
            <v>240.73018313916634</v>
          </cell>
          <cell r="F66">
            <v>243.99768651017993</v>
          </cell>
          <cell r="G66">
            <v>246.37401727758797</v>
          </cell>
          <cell r="H66">
            <v>248.12617772730596</v>
          </cell>
          <cell r="I66">
            <v>249.41436767155557</v>
          </cell>
          <cell r="J66">
            <v>250.21893935109429</v>
          </cell>
          <cell r="K66">
            <v>250.65665083444375</v>
          </cell>
          <cell r="L66">
            <v>250.86668469259868</v>
          </cell>
          <cell r="M66">
            <v>250.8697376222097</v>
          </cell>
          <cell r="N66">
            <v>250.70251162755343</v>
          </cell>
          <cell r="O66">
            <v>250.50899188101738</v>
          </cell>
          <cell r="P66">
            <v>250.29888412686051</v>
          </cell>
          <cell r="Q66">
            <v>250.0647833429</v>
          </cell>
          <cell r="R66">
            <v>249.82345349650953</v>
          </cell>
          <cell r="S66">
            <v>249.57296952878301</v>
          </cell>
          <cell r="T66">
            <v>249.31355083077273</v>
          </cell>
          <cell r="U66">
            <v>249.03851316840925</v>
          </cell>
        </row>
        <row r="67">
          <cell r="E67">
            <v>240.73018327841817</v>
          </cell>
          <cell r="F67">
            <v>243.79434799688318</v>
          </cell>
          <cell r="G67">
            <v>246.05801119260599</v>
          </cell>
          <cell r="H67">
            <v>247.61115594031926</v>
          </cell>
          <cell r="I67">
            <v>248.66278815048662</v>
          </cell>
          <cell r="J67">
            <v>249.37491807608882</v>
          </cell>
          <cell r="K67">
            <v>249.78330676086347</v>
          </cell>
          <cell r="L67">
            <v>249.96361676856324</v>
          </cell>
          <cell r="M67">
            <v>249.97033842367111</v>
          </cell>
          <cell r="N67">
            <v>249.8430792683674</v>
          </cell>
          <cell r="O67">
            <v>249.6984630249207</v>
          </cell>
          <cell r="P67">
            <v>249.53010778644949</v>
          </cell>
          <cell r="Q67">
            <v>249.36031492047542</v>
          </cell>
          <cell r="R67">
            <v>249.18940690346682</v>
          </cell>
          <cell r="S67">
            <v>249.02065791684569</v>
          </cell>
          <cell r="T67">
            <v>248.83659670148921</v>
          </cell>
          <cell r="U67">
            <v>248.63515496419149</v>
          </cell>
        </row>
        <row r="68">
          <cell r="E68">
            <v>240.73018327839438</v>
          </cell>
          <cell r="F68">
            <v>243.92412750502368</v>
          </cell>
          <cell r="G68">
            <v>246.19862983901831</v>
          </cell>
          <cell r="H68">
            <v>247.89011344702249</v>
          </cell>
          <cell r="I68">
            <v>249.02092245340629</v>
          </cell>
          <cell r="J68">
            <v>249.76955397665552</v>
          </cell>
          <cell r="K68">
            <v>250.16345056909569</v>
          </cell>
          <cell r="L68">
            <v>250.36729373778255</v>
          </cell>
          <cell r="M68">
            <v>250.37323234186096</v>
          </cell>
          <cell r="N68">
            <v>250.21310157198599</v>
          </cell>
          <cell r="O68">
            <v>250.03801056936584</v>
          </cell>
          <cell r="P68">
            <v>249.8586046136632</v>
          </cell>
          <cell r="Q68">
            <v>249.67333998567136</v>
          </cell>
          <cell r="R68">
            <v>249.46587618368224</v>
          </cell>
          <cell r="S68">
            <v>249.25098699981893</v>
          </cell>
          <cell r="T68">
            <v>249.01262922060147</v>
          </cell>
          <cell r="U68">
            <v>248.76695631326209</v>
          </cell>
        </row>
        <row r="69">
          <cell r="E69">
            <v>240.73018327812326</v>
          </cell>
          <cell r="F69">
            <v>243.90266971827805</v>
          </cell>
          <cell r="G69">
            <v>246.30769560020283</v>
          </cell>
          <cell r="H69">
            <v>247.8804331733607</v>
          </cell>
          <cell r="I69">
            <v>248.9562329861503</v>
          </cell>
          <cell r="J69">
            <v>249.65788376213192</v>
          </cell>
          <cell r="K69">
            <v>250.06001295534173</v>
          </cell>
          <cell r="L69">
            <v>250.25938492044412</v>
          </cell>
          <cell r="M69">
            <v>250.26472240256319</v>
          </cell>
          <cell r="N69">
            <v>250.12636093259087</v>
          </cell>
          <cell r="O69">
            <v>249.9783100736955</v>
          </cell>
          <cell r="P69">
            <v>249.81897377139515</v>
          </cell>
          <cell r="Q69">
            <v>249.65277641379294</v>
          </cell>
          <cell r="R69">
            <v>249.48725375885707</v>
          </cell>
          <cell r="S69">
            <v>249.31701103755418</v>
          </cell>
          <cell r="T69">
            <v>249.13969230419789</v>
          </cell>
          <cell r="U69">
            <v>248.96645783784084</v>
          </cell>
        </row>
        <row r="70">
          <cell r="E70">
            <v>240.73018313689747</v>
          </cell>
          <cell r="F70">
            <v>243.82526344393145</v>
          </cell>
          <cell r="G70">
            <v>246.24314202942395</v>
          </cell>
          <cell r="H70">
            <v>248.03443338867336</v>
          </cell>
          <cell r="I70">
            <v>249.25971878826027</v>
          </cell>
          <cell r="J70">
            <v>250.0625624101817</v>
          </cell>
          <cell r="K70">
            <v>250.54907235258545</v>
          </cell>
          <cell r="L70">
            <v>250.77587574519976</v>
          </cell>
          <cell r="M70">
            <v>250.78090904910945</v>
          </cell>
          <cell r="N70">
            <v>250.59337989344667</v>
          </cell>
          <cell r="O70">
            <v>250.38951514141479</v>
          </cell>
          <cell r="P70">
            <v>250.17291786176548</v>
          </cell>
          <cell r="Q70">
            <v>249.95149748013333</v>
          </cell>
          <cell r="R70">
            <v>249.69446177966245</v>
          </cell>
          <cell r="S70">
            <v>249.43610607135992</v>
          </cell>
          <cell r="T70">
            <v>249.1640422242256</v>
          </cell>
          <cell r="U70">
            <v>248.88753405701934</v>
          </cell>
        </row>
        <row r="71">
          <cell r="E71">
            <v>240.73018327567937</v>
          </cell>
          <cell r="F71">
            <v>244.28643095530674</v>
          </cell>
          <cell r="G71">
            <v>247.1626147922756</v>
          </cell>
          <cell r="H71">
            <v>249.05771490815707</v>
          </cell>
          <cell r="I71">
            <v>250.31787110647343</v>
          </cell>
          <cell r="J71">
            <v>251.10771725340351</v>
          </cell>
          <cell r="K71">
            <v>251.52458787004448</v>
          </cell>
          <cell r="L71">
            <v>251.72774354416859</v>
          </cell>
          <cell r="M71">
            <v>251.72401560910097</v>
          </cell>
          <cell r="N71">
            <v>251.55331545186633</v>
          </cell>
          <cell r="O71">
            <v>251.38453164979583</v>
          </cell>
          <cell r="P71">
            <v>251.21197908656578</v>
          </cell>
          <cell r="Q71">
            <v>251.01783228773536</v>
          </cell>
          <cell r="R71">
            <v>250.81319572513198</v>
          </cell>
          <cell r="S71">
            <v>250.59006200968193</v>
          </cell>
          <cell r="T71">
            <v>250.34042194362695</v>
          </cell>
          <cell r="U71">
            <v>250.08514236427604</v>
          </cell>
        </row>
        <row r="72">
          <cell r="E72">
            <v>240.72966011615114</v>
          </cell>
          <cell r="F72">
            <v>243.83089326215577</v>
          </cell>
          <cell r="G72">
            <v>246.11406579626922</v>
          </cell>
          <cell r="H72">
            <v>247.76948317841382</v>
          </cell>
          <cell r="I72">
            <v>248.97578280436039</v>
          </cell>
          <cell r="J72">
            <v>249.70892737421039</v>
          </cell>
          <cell r="K72">
            <v>250.12913077068617</v>
          </cell>
          <cell r="L72">
            <v>250.35314654522134</v>
          </cell>
          <cell r="M72">
            <v>250.360172851378</v>
          </cell>
          <cell r="N72">
            <v>250.18861728001858</v>
          </cell>
          <cell r="O72">
            <v>249.99206336133793</v>
          </cell>
          <cell r="P72">
            <v>249.77530989452021</v>
          </cell>
          <cell r="Q72">
            <v>249.54788262969123</v>
          </cell>
          <cell r="R72">
            <v>249.31512142602637</v>
          </cell>
          <cell r="S72">
            <v>249.06865130009683</v>
          </cell>
          <cell r="T72">
            <v>248.81395490590222</v>
          </cell>
          <cell r="U72">
            <v>248.55077189261527</v>
          </cell>
        </row>
        <row r="73">
          <cell r="E73">
            <v>240.73018145536699</v>
          </cell>
          <cell r="F73">
            <v>244.10593821083245</v>
          </cell>
          <cell r="G73">
            <v>246.56407408286751</v>
          </cell>
          <cell r="H73">
            <v>248.24265406637878</v>
          </cell>
          <cell r="I73">
            <v>249.38151628868738</v>
          </cell>
          <cell r="J73">
            <v>250.10806985062607</v>
          </cell>
          <cell r="K73">
            <v>250.51999498927151</v>
          </cell>
          <cell r="L73">
            <v>250.72919076362436</v>
          </cell>
          <cell r="M73">
            <v>250.73218069922331</v>
          </cell>
          <cell r="N73">
            <v>250.56499929261096</v>
          </cell>
          <cell r="O73">
            <v>250.36961081230584</v>
          </cell>
          <cell r="P73">
            <v>250.15767740492632</v>
          </cell>
          <cell r="Q73">
            <v>249.93151393639187</v>
          </cell>
          <cell r="R73">
            <v>249.6812797718375</v>
          </cell>
          <cell r="S73">
            <v>249.41453734621598</v>
          </cell>
          <cell r="T73">
            <v>249.1298535261536</v>
          </cell>
          <cell r="U73">
            <v>248.83412972182055</v>
          </cell>
        </row>
        <row r="74">
          <cell r="E74">
            <v>240.72965998197947</v>
          </cell>
          <cell r="F74">
            <v>244.10523817276652</v>
          </cell>
          <cell r="G74">
            <v>246.56326287925518</v>
          </cell>
          <cell r="H74">
            <v>248.24179060315009</v>
          </cell>
          <cell r="I74">
            <v>249.47688200702743</v>
          </cell>
          <cell r="J74">
            <v>250.26208336202123</v>
          </cell>
          <cell r="K74">
            <v>250.697909167364</v>
          </cell>
          <cell r="L74">
            <v>250.92222440097774</v>
          </cell>
          <cell r="M74">
            <v>250.9248037644636</v>
          </cell>
          <cell r="N74">
            <v>250.73618772624505</v>
          </cell>
          <cell r="O74">
            <v>250.53113047991434</v>
          </cell>
          <cell r="P74">
            <v>250.30894280419446</v>
          </cell>
          <cell r="Q74">
            <v>250.0881562331144</v>
          </cell>
          <cell r="R74">
            <v>249.84477092280702</v>
          </cell>
          <cell r="S74">
            <v>249.58663216374998</v>
          </cell>
          <cell r="T74">
            <v>249.32358821341722</v>
          </cell>
          <cell r="U74">
            <v>249.0488847481621</v>
          </cell>
        </row>
        <row r="75">
          <cell r="E75">
            <v>240.7301832783624</v>
          </cell>
          <cell r="F75">
            <v>243.77869637664392</v>
          </cell>
          <cell r="G75">
            <v>246.04315597682313</v>
          </cell>
          <cell r="H75">
            <v>247.70441312710432</v>
          </cell>
          <cell r="I75">
            <v>248.86500450952502</v>
          </cell>
          <cell r="J75">
            <v>249.57355404345176</v>
          </cell>
          <cell r="K75">
            <v>249.9879248147549</v>
          </cell>
          <cell r="L75">
            <v>250.17874955243994</v>
          </cell>
          <cell r="M75">
            <v>250.18571414356586</v>
          </cell>
          <cell r="N75">
            <v>250.02602925892859</v>
          </cell>
          <cell r="O75">
            <v>249.85335360070579</v>
          </cell>
          <cell r="P75">
            <v>249.661755935678</v>
          </cell>
          <cell r="Q75">
            <v>249.46230921799761</v>
          </cell>
          <cell r="R75">
            <v>249.24158747674363</v>
          </cell>
          <cell r="S75">
            <v>249.02440564263833</v>
          </cell>
          <cell r="T75">
            <v>248.7970740784568</v>
          </cell>
          <cell r="U75">
            <v>248.56592293894187</v>
          </cell>
        </row>
        <row r="76">
          <cell r="E76">
            <v>240.73018327833472</v>
          </cell>
          <cell r="F76">
            <v>244.18245185924118</v>
          </cell>
          <cell r="G76">
            <v>246.78247904545057</v>
          </cell>
          <cell r="H76">
            <v>248.50193968030391</v>
          </cell>
          <cell r="I76">
            <v>249.61405483843453</v>
          </cell>
          <cell r="J76">
            <v>250.36001847406743</v>
          </cell>
          <cell r="K76">
            <v>250.78345625052444</v>
          </cell>
          <cell r="L76">
            <v>250.98366937169533</v>
          </cell>
          <cell r="M76">
            <v>250.98465267098177</v>
          </cell>
          <cell r="N76">
            <v>250.81503817948322</v>
          </cell>
          <cell r="O76">
            <v>250.63881744165235</v>
          </cell>
          <cell r="P76">
            <v>250.45605294038887</v>
          </cell>
          <cell r="Q76">
            <v>250.25660169317004</v>
          </cell>
          <cell r="R76">
            <v>250.0376483776443</v>
          </cell>
          <cell r="S76">
            <v>249.80540173154606</v>
          </cell>
          <cell r="T76">
            <v>249.56417257229313</v>
          </cell>
          <cell r="U76">
            <v>249.30649588877733</v>
          </cell>
        </row>
        <row r="77">
          <cell r="E77">
            <v>240.73018327451729</v>
          </cell>
          <cell r="F77">
            <v>243.89118307294586</v>
          </cell>
          <cell r="G77">
            <v>246.20108180475873</v>
          </cell>
          <cell r="H77">
            <v>247.76729658257483</v>
          </cell>
          <cell r="I77">
            <v>248.82107988197754</v>
          </cell>
          <cell r="J77">
            <v>249.53424935609786</v>
          </cell>
          <cell r="K77">
            <v>249.96367040897221</v>
          </cell>
          <cell r="L77">
            <v>250.16193923108159</v>
          </cell>
          <cell r="M77">
            <v>250.16853696088148</v>
          </cell>
          <cell r="N77">
            <v>250.02116627285193</v>
          </cell>
          <cell r="O77">
            <v>249.85555723941559</v>
          </cell>
          <cell r="P77">
            <v>249.66548268769048</v>
          </cell>
          <cell r="Q77">
            <v>249.46022699863946</v>
          </cell>
          <cell r="R77">
            <v>249.25299419097868</v>
          </cell>
          <cell r="S77">
            <v>249.03778719108684</v>
          </cell>
          <cell r="T77">
            <v>248.79572010172279</v>
          </cell>
          <cell r="U77">
            <v>248.5404920213698</v>
          </cell>
        </row>
        <row r="78">
          <cell r="E78">
            <v>240.73018327835314</v>
          </cell>
          <cell r="F78">
            <v>244.23839988862889</v>
          </cell>
          <cell r="G78">
            <v>246.88890224369379</v>
          </cell>
          <cell r="H78">
            <v>248.6824257633244</v>
          </cell>
          <cell r="I78">
            <v>249.99914395880901</v>
          </cell>
          <cell r="J78">
            <v>250.81172432147366</v>
          </cell>
          <cell r="K78">
            <v>251.30266405366294</v>
          </cell>
          <cell r="L78">
            <v>251.53996892861622</v>
          </cell>
          <cell r="M78">
            <v>251.53848117459438</v>
          </cell>
          <cell r="N78">
            <v>251.34563480152602</v>
          </cell>
          <cell r="O78">
            <v>251.13029514735376</v>
          </cell>
          <cell r="P78">
            <v>250.88414474425042</v>
          </cell>
          <cell r="Q78">
            <v>250.62843153222539</v>
          </cell>
          <cell r="R78">
            <v>250.36714746605571</v>
          </cell>
          <cell r="S78">
            <v>250.09043054719004</v>
          </cell>
          <cell r="T78">
            <v>249.81057634488167</v>
          </cell>
          <cell r="U78">
            <v>249.53753461899092</v>
          </cell>
        </row>
        <row r="79">
          <cell r="E79">
            <v>240.73018314012802</v>
          </cell>
          <cell r="F79">
            <v>243.92888621320105</v>
          </cell>
          <cell r="G79">
            <v>246.22708638032327</v>
          </cell>
          <cell r="H79">
            <v>247.91857935722814</v>
          </cell>
          <cell r="I79">
            <v>248.95937501637175</v>
          </cell>
          <cell r="J79">
            <v>249.63360961127333</v>
          </cell>
          <cell r="K79">
            <v>250.0318797117115</v>
          </cell>
          <cell r="L79">
            <v>250.21939909768824</v>
          </cell>
          <cell r="M79">
            <v>250.22470438199281</v>
          </cell>
          <cell r="N79">
            <v>250.09561525376759</v>
          </cell>
          <cell r="O79">
            <v>249.94580953662862</v>
          </cell>
          <cell r="P79">
            <v>249.79130500247098</v>
          </cell>
          <cell r="Q79">
            <v>249.63608286045229</v>
          </cell>
          <cell r="R79">
            <v>249.47447366231128</v>
          </cell>
          <cell r="S79">
            <v>249.30122830462983</v>
          </cell>
          <cell r="T79">
            <v>249.12352211081119</v>
          </cell>
          <cell r="U79">
            <v>248.91122017361363</v>
          </cell>
        </row>
        <row r="80">
          <cell r="E80">
            <v>240.73018327750506</v>
          </cell>
          <cell r="F80">
            <v>244.1086362246032</v>
          </cell>
          <cell r="G80">
            <v>246.56789074337635</v>
          </cell>
          <cell r="H80">
            <v>248.40668265127488</v>
          </cell>
          <cell r="I80">
            <v>249.77228797910021</v>
          </cell>
          <cell r="J80">
            <v>250.6376607042813</v>
          </cell>
          <cell r="K80">
            <v>251.13361444740966</v>
          </cell>
          <cell r="L80">
            <v>251.35994029000562</v>
          </cell>
          <cell r="M80">
            <v>251.36061259681091</v>
          </cell>
          <cell r="N80">
            <v>251.18147481919056</v>
          </cell>
          <cell r="O80">
            <v>250.98196254708003</v>
          </cell>
          <cell r="P80">
            <v>250.76393609005152</v>
          </cell>
          <cell r="Q80">
            <v>250.53697558824513</v>
          </cell>
          <cell r="R80">
            <v>250.29969310441786</v>
          </cell>
          <cell r="S80">
            <v>250.07419405481505</v>
          </cell>
          <cell r="T80">
            <v>249.83456449306868</v>
          </cell>
          <cell r="U80">
            <v>249.5792383825839</v>
          </cell>
        </row>
        <row r="81">
          <cell r="E81">
            <v>240.7301832782496</v>
          </cell>
          <cell r="F81">
            <v>244.05548355372659</v>
          </cell>
          <cell r="G81">
            <v>246.46382850233144</v>
          </cell>
          <cell r="H81">
            <v>248.0511898307314</v>
          </cell>
          <cell r="I81">
            <v>249.26184062408493</v>
          </cell>
          <cell r="J81">
            <v>250.08248673134776</v>
          </cell>
          <cell r="K81">
            <v>250.56529204091416</v>
          </cell>
          <cell r="L81">
            <v>250.78096761579189</v>
          </cell>
          <cell r="M81">
            <v>250.78485724665799</v>
          </cell>
          <cell r="N81">
            <v>250.60435046143192</v>
          </cell>
          <cell r="O81">
            <v>250.4051400646926</v>
          </cell>
          <cell r="P81">
            <v>250.17414588438584</v>
          </cell>
          <cell r="Q81">
            <v>249.9085707184785</v>
          </cell>
          <cell r="R81">
            <v>249.62878607613584</v>
          </cell>
          <cell r="S81">
            <v>249.34086386197279</v>
          </cell>
          <cell r="T81">
            <v>249.05145325840616</v>
          </cell>
          <cell r="U81">
            <v>248.74561446663941</v>
          </cell>
        </row>
        <row r="82">
          <cell r="E82">
            <v>240.73018327425862</v>
          </cell>
          <cell r="F82">
            <v>243.84695871828117</v>
          </cell>
          <cell r="G82">
            <v>246.15435473742008</v>
          </cell>
          <cell r="H82">
            <v>247.91299988252072</v>
          </cell>
          <cell r="I82">
            <v>249.15877366705348</v>
          </cell>
          <cell r="J82">
            <v>250.00789321892324</v>
          </cell>
          <cell r="K82">
            <v>250.53349355713354</v>
          </cell>
          <cell r="L82">
            <v>250.77365944814522</v>
          </cell>
          <cell r="M82">
            <v>250.7790280615022</v>
          </cell>
          <cell r="N82">
            <v>250.60762487961517</v>
          </cell>
          <cell r="O82">
            <v>250.41965909199371</v>
          </cell>
          <cell r="P82">
            <v>250.21922107431644</v>
          </cell>
          <cell r="Q82">
            <v>250.00035895290398</v>
          </cell>
          <cell r="R82">
            <v>249.7630666309401</v>
          </cell>
          <cell r="S82">
            <v>249.50522578589579</v>
          </cell>
          <cell r="T82">
            <v>249.23740997022193</v>
          </cell>
          <cell r="U82">
            <v>248.99635053204042</v>
          </cell>
        </row>
        <row r="83">
          <cell r="E83">
            <v>240.73018314205339</v>
          </cell>
          <cell r="F83">
            <v>244.11579932344912</v>
          </cell>
          <cell r="G83">
            <v>246.49195594707939</v>
          </cell>
          <cell r="H83">
            <v>248.15760287076694</v>
          </cell>
          <cell r="I83">
            <v>249.33433212774332</v>
          </cell>
          <cell r="J83">
            <v>250.06542067117886</v>
          </cell>
          <cell r="K83">
            <v>250.51623703690782</v>
          </cell>
          <cell r="L83">
            <v>250.75343131134471</v>
          </cell>
          <cell r="M83">
            <v>250.75723527259467</v>
          </cell>
          <cell r="N83">
            <v>250.58360331851097</v>
          </cell>
          <cell r="O83">
            <v>250.39176050982789</v>
          </cell>
          <cell r="P83">
            <v>250.18501674779478</v>
          </cell>
          <cell r="Q83">
            <v>249.97360069741489</v>
          </cell>
          <cell r="R83">
            <v>249.75392888529774</v>
          </cell>
          <cell r="S83">
            <v>249.52032984388634</v>
          </cell>
          <cell r="T83">
            <v>249.27210080657144</v>
          </cell>
          <cell r="U83">
            <v>249.01532265132283</v>
          </cell>
        </row>
        <row r="84">
          <cell r="E84">
            <v>240.73018314040874</v>
          </cell>
          <cell r="F84">
            <v>244.25916978285213</v>
          </cell>
          <cell r="G84">
            <v>246.71512819827024</v>
          </cell>
          <cell r="H84">
            <v>248.5446438392799</v>
          </cell>
          <cell r="I84">
            <v>249.74440566011089</v>
          </cell>
          <cell r="J84">
            <v>250.53936447420799</v>
          </cell>
          <cell r="K84">
            <v>250.97160867629327</v>
          </cell>
          <cell r="L84">
            <v>251.17631627044634</v>
          </cell>
          <cell r="M84">
            <v>251.17655177049187</v>
          </cell>
          <cell r="N84">
            <v>250.99990029920508</v>
          </cell>
          <cell r="O84">
            <v>250.79779677064033</v>
          </cell>
          <cell r="P84">
            <v>250.582560842931</v>
          </cell>
          <cell r="Q84">
            <v>250.35255222390469</v>
          </cell>
          <cell r="R84">
            <v>250.11164788260436</v>
          </cell>
          <cell r="S84">
            <v>249.85149880478437</v>
          </cell>
          <cell r="T84">
            <v>249.57388829591366</v>
          </cell>
          <cell r="U84">
            <v>249.29757133270599</v>
          </cell>
        </row>
        <row r="85">
          <cell r="E85">
            <v>240.7301831358393</v>
          </cell>
          <cell r="F85">
            <v>243.8690731814547</v>
          </cell>
          <cell r="G85">
            <v>246.19136050705737</v>
          </cell>
          <cell r="H85">
            <v>247.74386679481063</v>
          </cell>
          <cell r="I85">
            <v>248.8084698286581</v>
          </cell>
          <cell r="J85">
            <v>249.506776818378</v>
          </cell>
          <cell r="K85">
            <v>249.91245484538959</v>
          </cell>
          <cell r="L85">
            <v>250.1112077868047</v>
          </cell>
          <cell r="M85">
            <v>250.11783200258438</v>
          </cell>
          <cell r="N85">
            <v>249.96324158031132</v>
          </cell>
          <cell r="O85">
            <v>249.79516480888739</v>
          </cell>
          <cell r="P85">
            <v>249.60803091853253</v>
          </cell>
          <cell r="Q85">
            <v>249.4140802928992</v>
          </cell>
          <cell r="R85">
            <v>249.21107900029017</v>
          </cell>
          <cell r="S85">
            <v>248.99583823725141</v>
          </cell>
          <cell r="T85">
            <v>248.78161034627553</v>
          </cell>
          <cell r="U85">
            <v>248.55564179058706</v>
          </cell>
        </row>
        <row r="86">
          <cell r="E86">
            <v>240.73018314038541</v>
          </cell>
          <cell r="F86">
            <v>243.88164325773312</v>
          </cell>
          <cell r="G86">
            <v>246.23233081329761</v>
          </cell>
          <cell r="H86">
            <v>248.03231459010581</v>
          </cell>
          <cell r="I86">
            <v>249.30421156209894</v>
          </cell>
          <cell r="J86">
            <v>250.09527006134709</v>
          </cell>
          <cell r="K86">
            <v>250.54550413427251</v>
          </cell>
          <cell r="L86">
            <v>250.75616543302502</v>
          </cell>
          <cell r="M86">
            <v>250.7602909793178</v>
          </cell>
          <cell r="N86">
            <v>250.60198436839534</v>
          </cell>
          <cell r="O86">
            <v>250.42752312879048</v>
          </cell>
          <cell r="P86">
            <v>250.25001004794515</v>
          </cell>
          <cell r="Q86">
            <v>250.07053773836009</v>
          </cell>
          <cell r="R86">
            <v>249.88212965163993</v>
          </cell>
          <cell r="S86">
            <v>249.68561471057424</v>
          </cell>
          <cell r="T86">
            <v>249.48072738368955</v>
          </cell>
          <cell r="U86">
            <v>249.27244427800844</v>
          </cell>
        </row>
        <row r="87">
          <cell r="E87">
            <v>240.73018313727997</v>
          </cell>
          <cell r="F87">
            <v>244.09827598461209</v>
          </cell>
          <cell r="G87">
            <v>246.63463544273347</v>
          </cell>
          <cell r="H87">
            <v>248.42386222996976</v>
          </cell>
          <cell r="I87">
            <v>249.72682205076583</v>
          </cell>
          <cell r="J87">
            <v>250.62319184825731</v>
          </cell>
          <cell r="K87">
            <v>251.13496019654136</v>
          </cell>
          <cell r="L87">
            <v>251.38622001592012</v>
          </cell>
          <cell r="M87">
            <v>251.38711645943985</v>
          </cell>
          <cell r="N87">
            <v>251.17335724624601</v>
          </cell>
          <cell r="O87">
            <v>250.94040248419219</v>
          </cell>
          <cell r="P87">
            <v>250.70700004036865</v>
          </cell>
          <cell r="Q87">
            <v>250.4650980780184</v>
          </cell>
          <cell r="R87">
            <v>250.21776599082486</v>
          </cell>
          <cell r="S87">
            <v>249.9808505531293</v>
          </cell>
          <cell r="T87">
            <v>249.74638664226725</v>
          </cell>
          <cell r="U87">
            <v>249.48824217594026</v>
          </cell>
        </row>
        <row r="88">
          <cell r="E88">
            <v>240.73018327631311</v>
          </cell>
          <cell r="F88">
            <v>244.11393867764272</v>
          </cell>
          <cell r="G88">
            <v>246.58419231488395</v>
          </cell>
          <cell r="H88">
            <v>248.26332271248339</v>
          </cell>
          <cell r="I88">
            <v>249.47470853887074</v>
          </cell>
          <cell r="J88">
            <v>250.22955744746298</v>
          </cell>
          <cell r="K88">
            <v>250.65819504528721</v>
          </cell>
          <cell r="L88">
            <v>250.87204295677972</v>
          </cell>
          <cell r="M88">
            <v>250.87448755517676</v>
          </cell>
          <cell r="N88">
            <v>250.71694018375121</v>
          </cell>
          <cell r="O88">
            <v>250.54974445588039</v>
          </cell>
          <cell r="P88">
            <v>250.37677759673002</v>
          </cell>
          <cell r="Q88">
            <v>250.19321305014543</v>
          </cell>
          <cell r="R88">
            <v>250.00156540841218</v>
          </cell>
          <cell r="S88">
            <v>249.79602992542615</v>
          </cell>
          <cell r="T88">
            <v>249.57940848684632</v>
          </cell>
          <cell r="U88">
            <v>249.34955726758733</v>
          </cell>
        </row>
        <row r="89">
          <cell r="E89">
            <v>240.72966011680407</v>
          </cell>
          <cell r="F89">
            <v>244.0060254386193</v>
          </cell>
          <cell r="G89">
            <v>246.4448477351321</v>
          </cell>
          <cell r="H89">
            <v>248.29302102673518</v>
          </cell>
          <cell r="I89">
            <v>249.57435766504173</v>
          </cell>
          <cell r="J89">
            <v>250.44733130664093</v>
          </cell>
          <cell r="K89">
            <v>250.93701995153143</v>
          </cell>
          <cell r="L89">
            <v>251.17514183352054</v>
          </cell>
          <cell r="M89">
            <v>251.17749797788866</v>
          </cell>
          <cell r="N89">
            <v>250.99518482431441</v>
          </cell>
          <cell r="O89">
            <v>250.79065131017848</v>
          </cell>
          <cell r="P89">
            <v>250.5768599273361</v>
          </cell>
          <cell r="Q89">
            <v>250.35012298568205</v>
          </cell>
          <cell r="R89">
            <v>250.10512796992137</v>
          </cell>
          <cell r="S89">
            <v>249.84462144985025</v>
          </cell>
          <cell r="T89">
            <v>249.55578737202703</v>
          </cell>
          <cell r="U89">
            <v>249.25888537171764</v>
          </cell>
        </row>
        <row r="90">
          <cell r="E90">
            <v>240.73018327440948</v>
          </cell>
          <cell r="F90">
            <v>244.02356737618598</v>
          </cell>
          <cell r="G90">
            <v>246.23599530947448</v>
          </cell>
          <cell r="H90">
            <v>247.71751356602675</v>
          </cell>
          <cell r="I90">
            <v>248.77233075849176</v>
          </cell>
          <cell r="J90">
            <v>249.45773449076239</v>
          </cell>
          <cell r="K90">
            <v>249.82405553150554</v>
          </cell>
          <cell r="L90">
            <v>250.00752527431928</v>
          </cell>
          <cell r="M90">
            <v>250.01339216143353</v>
          </cell>
          <cell r="N90">
            <v>249.87389497466512</v>
          </cell>
          <cell r="O90">
            <v>249.71889314206766</v>
          </cell>
          <cell r="P90">
            <v>249.54702566071535</v>
          </cell>
          <cell r="Q90">
            <v>249.37534921061916</v>
          </cell>
          <cell r="R90">
            <v>249.19301783207027</v>
          </cell>
          <cell r="S90">
            <v>249.01408652641581</v>
          </cell>
          <cell r="T90">
            <v>248.82208694501594</v>
          </cell>
          <cell r="U90">
            <v>248.61888409599561</v>
          </cell>
        </row>
        <row r="91">
          <cell r="E91">
            <v>240.7301832783233</v>
          </cell>
          <cell r="F91">
            <v>243.98144792071702</v>
          </cell>
          <cell r="G91">
            <v>246.326163161697</v>
          </cell>
          <cell r="H91">
            <v>248.01257467245148</v>
          </cell>
          <cell r="I91">
            <v>249.16693781447762</v>
          </cell>
          <cell r="J91">
            <v>249.92443773601119</v>
          </cell>
          <cell r="K91">
            <v>250.36827943865393</v>
          </cell>
          <cell r="L91">
            <v>250.57752910679397</v>
          </cell>
          <cell r="M91">
            <v>250.5824157992769</v>
          </cell>
          <cell r="N91">
            <v>250.40872132832362</v>
          </cell>
          <cell r="O91">
            <v>250.21628680767722</v>
          </cell>
          <cell r="P91">
            <v>250.01941160753137</v>
          </cell>
          <cell r="Q91">
            <v>249.81293208470998</v>
          </cell>
          <cell r="R91">
            <v>249.59505028164205</v>
          </cell>
          <cell r="S91">
            <v>249.36460714871217</v>
          </cell>
          <cell r="T91">
            <v>249.12989502743218</v>
          </cell>
          <cell r="U91">
            <v>248.90947720070213</v>
          </cell>
        </row>
        <row r="92">
          <cell r="E92">
            <v>240.7301831392742</v>
          </cell>
          <cell r="F92">
            <v>244.10895532347095</v>
          </cell>
          <cell r="G92">
            <v>246.5794615768578</v>
          </cell>
          <cell r="H92">
            <v>248.3648139735092</v>
          </cell>
          <cell r="I92">
            <v>249.53011674017037</v>
          </cell>
          <cell r="J92">
            <v>250.30262763383516</v>
          </cell>
          <cell r="K92">
            <v>250.75212831814758</v>
          </cell>
          <cell r="L92">
            <v>250.97718973840406</v>
          </cell>
          <cell r="M92">
            <v>250.97916558501072</v>
          </cell>
          <cell r="N92">
            <v>250.81919468433239</v>
          </cell>
          <cell r="O92">
            <v>250.65362522821303</v>
          </cell>
          <cell r="P92">
            <v>250.480710864168</v>
          </cell>
          <cell r="Q92">
            <v>250.28912689281108</v>
          </cell>
          <cell r="R92">
            <v>250.08910511193014</v>
          </cell>
          <cell r="S92">
            <v>249.88430822090785</v>
          </cell>
          <cell r="T92">
            <v>249.67123600894973</v>
          </cell>
          <cell r="U92">
            <v>249.44161373316146</v>
          </cell>
        </row>
        <row r="93">
          <cell r="E93">
            <v>240.73018313969834</v>
          </cell>
          <cell r="F93">
            <v>243.74634197681053</v>
          </cell>
          <cell r="G93">
            <v>245.90312364535177</v>
          </cell>
          <cell r="H93">
            <v>247.39728110120114</v>
          </cell>
          <cell r="I93">
            <v>248.45172847703967</v>
          </cell>
          <cell r="J93">
            <v>249.08003891297105</v>
          </cell>
          <cell r="K93">
            <v>249.4544548993839</v>
          </cell>
          <cell r="L93">
            <v>249.63650346545359</v>
          </cell>
          <cell r="M93">
            <v>249.64458070080153</v>
          </cell>
          <cell r="N93">
            <v>249.51847527764284</v>
          </cell>
          <cell r="O93">
            <v>249.38478810901697</v>
          </cell>
          <cell r="P93">
            <v>249.24080452671521</v>
          </cell>
          <cell r="Q93">
            <v>249.093007802779</v>
          </cell>
          <cell r="R93">
            <v>248.94099411096445</v>
          </cell>
          <cell r="S93">
            <v>248.771275369319</v>
          </cell>
          <cell r="T93">
            <v>248.59935044493835</v>
          </cell>
          <cell r="U93">
            <v>248.42522669056498</v>
          </cell>
        </row>
        <row r="94">
          <cell r="E94">
            <v>240.73018327836201</v>
          </cell>
          <cell r="F94">
            <v>243.84791466493067</v>
          </cell>
          <cell r="G94">
            <v>246.1691237583411</v>
          </cell>
          <cell r="H94">
            <v>247.94069819080212</v>
          </cell>
          <cell r="I94">
            <v>249.16030277007366</v>
          </cell>
          <cell r="J94">
            <v>249.98561519077711</v>
          </cell>
          <cell r="K94">
            <v>250.46067704631196</v>
          </cell>
          <cell r="L94">
            <v>250.70360912019521</v>
          </cell>
          <cell r="M94">
            <v>250.70929268384057</v>
          </cell>
          <cell r="N94">
            <v>250.54266776002717</v>
          </cell>
          <cell r="O94">
            <v>250.3521929611214</v>
          </cell>
          <cell r="P94">
            <v>250.1447062716891</v>
          </cell>
          <cell r="Q94">
            <v>249.93160765486766</v>
          </cell>
          <cell r="R94">
            <v>249.71888171898479</v>
          </cell>
          <cell r="S94">
            <v>249.49121648792638</v>
          </cell>
          <cell r="T94">
            <v>249.25661157047887</v>
          </cell>
          <cell r="U94">
            <v>249.00506714419458</v>
          </cell>
        </row>
        <row r="95">
          <cell r="E95">
            <v>240.73018313785096</v>
          </cell>
          <cell r="F95">
            <v>243.98388642126002</v>
          </cell>
          <cell r="G95">
            <v>246.42353463571592</v>
          </cell>
          <cell r="H95">
            <v>248.21607376603896</v>
          </cell>
          <cell r="I95">
            <v>249.54924988956873</v>
          </cell>
          <cell r="J95">
            <v>250.33652290004864</v>
          </cell>
          <cell r="K95">
            <v>250.79899413482181</v>
          </cell>
          <cell r="L95">
            <v>251.02443439703384</v>
          </cell>
          <cell r="M95">
            <v>251.02712610679399</v>
          </cell>
          <cell r="N95">
            <v>250.84888813686078</v>
          </cell>
          <cell r="O95">
            <v>250.66568295492354</v>
          </cell>
          <cell r="P95">
            <v>250.48133788359632</v>
          </cell>
          <cell r="Q95">
            <v>250.27369459774727</v>
          </cell>
          <cell r="R95">
            <v>250.07064011442461</v>
          </cell>
          <cell r="S95">
            <v>249.8604892533283</v>
          </cell>
          <cell r="T95">
            <v>249.63136611018692</v>
          </cell>
          <cell r="U95">
            <v>249.37382337139937</v>
          </cell>
        </row>
        <row r="96">
          <cell r="E96">
            <v>240.73018327836471</v>
          </cell>
          <cell r="F96">
            <v>244.09318336865559</v>
          </cell>
          <cell r="G96">
            <v>246.73630272220808</v>
          </cell>
          <cell r="H96">
            <v>248.52182500203773</v>
          </cell>
          <cell r="I96">
            <v>249.70985533328428</v>
          </cell>
          <cell r="J96">
            <v>250.50282686759556</v>
          </cell>
          <cell r="K96">
            <v>250.96646461734991</v>
          </cell>
          <cell r="L96">
            <v>251.18705532723052</v>
          </cell>
          <cell r="M96">
            <v>251.18777540752305</v>
          </cell>
          <cell r="N96">
            <v>251.00215276089841</v>
          </cell>
          <cell r="O96">
            <v>250.784234427499</v>
          </cell>
          <cell r="P96">
            <v>250.56435252836616</v>
          </cell>
          <cell r="Q96">
            <v>250.31942625151112</v>
          </cell>
          <cell r="R96">
            <v>250.06497499477055</v>
          </cell>
          <cell r="S96">
            <v>249.79041260854922</v>
          </cell>
          <cell r="T96">
            <v>249.49002036238576</v>
          </cell>
          <cell r="U96">
            <v>249.18379776388358</v>
          </cell>
        </row>
        <row r="97">
          <cell r="E97">
            <v>240.73018313990903</v>
          </cell>
          <cell r="F97">
            <v>243.98844457701554</v>
          </cell>
          <cell r="G97">
            <v>246.22101183003414</v>
          </cell>
          <cell r="H97">
            <v>247.88643733640276</v>
          </cell>
          <cell r="I97">
            <v>249.04453354683073</v>
          </cell>
          <cell r="J97">
            <v>249.80786532130199</v>
          </cell>
          <cell r="K97">
            <v>250.24198467455776</v>
          </cell>
          <cell r="L97">
            <v>250.44902146814269</v>
          </cell>
          <cell r="M97">
            <v>250.45477465228066</v>
          </cell>
          <cell r="N97">
            <v>250.2929017881865</v>
          </cell>
          <cell r="O97">
            <v>250.10324508514779</v>
          </cell>
          <cell r="P97">
            <v>249.90304442725196</v>
          </cell>
          <cell r="Q97">
            <v>249.68227475156851</v>
          </cell>
          <cell r="R97">
            <v>249.44714124726184</v>
          </cell>
          <cell r="S97">
            <v>249.19794020781347</v>
          </cell>
          <cell r="T97">
            <v>248.9319277839376</v>
          </cell>
          <cell r="U97">
            <v>248.66573672344654</v>
          </cell>
        </row>
        <row r="98">
          <cell r="E98">
            <v>240.7301832790387</v>
          </cell>
          <cell r="F98">
            <v>244.12464302847246</v>
          </cell>
          <cell r="G98">
            <v>246.64696195104889</v>
          </cell>
          <cell r="H98">
            <v>248.60482702424252</v>
          </cell>
          <cell r="I98">
            <v>249.93218897191903</v>
          </cell>
          <cell r="J98">
            <v>250.79431913461354</v>
          </cell>
          <cell r="K98">
            <v>251.3015499555548</v>
          </cell>
          <cell r="L98">
            <v>251.53351502470105</v>
          </cell>
          <cell r="M98">
            <v>251.53299511121878</v>
          </cell>
          <cell r="N98">
            <v>251.34648622300708</v>
          </cell>
          <cell r="O98">
            <v>251.12385562979114</v>
          </cell>
          <cell r="P98">
            <v>250.88007258184186</v>
          </cell>
          <cell r="Q98">
            <v>250.62919665234818</v>
          </cell>
          <cell r="R98">
            <v>250.35742025936938</v>
          </cell>
          <cell r="S98">
            <v>250.06282945855992</v>
          </cell>
          <cell r="T98">
            <v>249.77583347763363</v>
          </cell>
          <cell r="U98">
            <v>249.48449207485697</v>
          </cell>
        </row>
        <row r="99">
          <cell r="E99">
            <v>240.73018313916762</v>
          </cell>
          <cell r="F99">
            <v>243.96866058936948</v>
          </cell>
          <cell r="G99">
            <v>246.266540426071</v>
          </cell>
          <cell r="H99">
            <v>247.91918546567607</v>
          </cell>
          <cell r="I99">
            <v>249.01943369788106</v>
          </cell>
          <cell r="J99">
            <v>249.70698220732862</v>
          </cell>
          <cell r="K99">
            <v>250.11134052280286</v>
          </cell>
          <cell r="L99">
            <v>250.31233417491418</v>
          </cell>
          <cell r="M99">
            <v>250.31756959236739</v>
          </cell>
          <cell r="N99">
            <v>250.1795558150948</v>
          </cell>
          <cell r="O99">
            <v>250.02451578562489</v>
          </cell>
          <cell r="P99">
            <v>249.85325408982891</v>
          </cell>
          <cell r="Q99">
            <v>249.67879841786055</v>
          </cell>
          <cell r="R99">
            <v>249.48712976977276</v>
          </cell>
          <cell r="S99">
            <v>249.29659830082454</v>
          </cell>
          <cell r="T99">
            <v>249.09872427229251</v>
          </cell>
          <cell r="U99">
            <v>248.90139649730367</v>
          </cell>
        </row>
        <row r="100">
          <cell r="E100">
            <v>240.73018173437868</v>
          </cell>
          <cell r="F100">
            <v>243.91688488982444</v>
          </cell>
          <cell r="G100">
            <v>246.0668599372319</v>
          </cell>
          <cell r="H100">
            <v>247.58738659564705</v>
          </cell>
          <cell r="I100">
            <v>248.66074647122241</v>
          </cell>
          <cell r="J100">
            <v>249.42733758104228</v>
          </cell>
          <cell r="K100">
            <v>249.88261359786515</v>
          </cell>
          <cell r="L100">
            <v>250.09958519163371</v>
          </cell>
          <cell r="M100">
            <v>250.10740837455577</v>
          </cell>
          <cell r="N100">
            <v>249.95254331053138</v>
          </cell>
          <cell r="O100">
            <v>249.78256906375225</v>
          </cell>
          <cell r="P100">
            <v>249.59055008032408</v>
          </cell>
          <cell r="Q100">
            <v>249.38258294624518</v>
          </cell>
          <cell r="R100">
            <v>249.15440084445572</v>
          </cell>
          <cell r="S100">
            <v>248.92237307217687</v>
          </cell>
          <cell r="T100">
            <v>248.67930187154059</v>
          </cell>
          <cell r="U100">
            <v>248.43945748080802</v>
          </cell>
        </row>
        <row r="101">
          <cell r="E101">
            <v>240.73018174917436</v>
          </cell>
          <cell r="F101">
            <v>243.95435486583585</v>
          </cell>
          <cell r="G101">
            <v>246.27841598619631</v>
          </cell>
          <cell r="H101">
            <v>247.97513641271311</v>
          </cell>
          <cell r="I101">
            <v>249.14072150278841</v>
          </cell>
          <cell r="J101">
            <v>249.90831868606426</v>
          </cell>
          <cell r="K101">
            <v>250.34964415770906</v>
          </cell>
          <cell r="L101">
            <v>250.57407331930511</v>
          </cell>
          <cell r="M101">
            <v>250.57941663018619</v>
          </cell>
          <cell r="N101">
            <v>250.38797375980602</v>
          </cell>
          <cell r="O101">
            <v>250.19264683325261</v>
          </cell>
          <cell r="P101">
            <v>249.98928230849</v>
          </cell>
          <cell r="Q101">
            <v>249.77932071765318</v>
          </cell>
          <cell r="R101">
            <v>249.55003886917669</v>
          </cell>
          <cell r="S101">
            <v>249.304907969428</v>
          </cell>
          <cell r="T101">
            <v>249.0493465427756</v>
          </cell>
          <cell r="U101">
            <v>248.79356622497423</v>
          </cell>
        </row>
        <row r="102">
          <cell r="E102">
            <v>240.73018327406078</v>
          </cell>
          <cell r="F102">
            <v>244.05278044937026</v>
          </cell>
          <cell r="G102">
            <v>246.33259205962148</v>
          </cell>
          <cell r="H102">
            <v>247.99268387661323</v>
          </cell>
          <cell r="I102">
            <v>249.15668773685911</v>
          </cell>
          <cell r="J102">
            <v>249.88806823892202</v>
          </cell>
          <cell r="K102">
            <v>250.3084319534758</v>
          </cell>
          <cell r="L102">
            <v>250.51633245370252</v>
          </cell>
          <cell r="M102">
            <v>250.52097380843438</v>
          </cell>
          <cell r="N102">
            <v>250.36823980935847</v>
          </cell>
          <cell r="O102">
            <v>250.20400342138893</v>
          </cell>
          <cell r="P102">
            <v>250.01499220871051</v>
          </cell>
          <cell r="Q102">
            <v>249.8167002139858</v>
          </cell>
          <cell r="R102">
            <v>249.61106809453022</v>
          </cell>
          <cell r="S102">
            <v>249.3973339648303</v>
          </cell>
          <cell r="T102">
            <v>249.16186210958423</v>
          </cell>
          <cell r="U102">
            <v>248.92106717234063</v>
          </cell>
        </row>
        <row r="103">
          <cell r="E103">
            <v>240.73018327820307</v>
          </cell>
          <cell r="F103">
            <v>244.06681648874101</v>
          </cell>
          <cell r="G103">
            <v>246.50991305765882</v>
          </cell>
          <cell r="H103">
            <v>248.28215907685393</v>
          </cell>
          <cell r="I103">
            <v>249.44495273395307</v>
          </cell>
          <cell r="J103">
            <v>250.20539418420859</v>
          </cell>
          <cell r="K103">
            <v>250.63928451921274</v>
          </cell>
          <cell r="L103">
            <v>250.84606166385899</v>
          </cell>
          <cell r="M103">
            <v>250.84865228230214</v>
          </cell>
          <cell r="N103">
            <v>250.68910554958026</v>
          </cell>
          <cell r="O103">
            <v>250.52487781050118</v>
          </cell>
          <cell r="P103">
            <v>250.35070265643245</v>
          </cell>
          <cell r="Q103">
            <v>250.15252811885588</v>
          </cell>
          <cell r="R103">
            <v>249.9369651793229</v>
          </cell>
          <cell r="S103">
            <v>249.72733587978115</v>
          </cell>
          <cell r="T103">
            <v>249.51477299318691</v>
          </cell>
          <cell r="U103">
            <v>249.31012309610412</v>
          </cell>
        </row>
        <row r="104">
          <cell r="E104">
            <v>240.73018327794702</v>
          </cell>
          <cell r="F104">
            <v>244.01312175458037</v>
          </cell>
          <cell r="G104">
            <v>246.52854251251196</v>
          </cell>
          <cell r="H104">
            <v>248.34215081139334</v>
          </cell>
          <cell r="I104">
            <v>249.56646216700759</v>
          </cell>
          <cell r="J104">
            <v>250.34037755633304</v>
          </cell>
          <cell r="K104">
            <v>250.7820617450333</v>
          </cell>
          <cell r="L104">
            <v>250.98663223340932</v>
          </cell>
          <cell r="M104">
            <v>250.98842832396414</v>
          </cell>
          <cell r="N104">
            <v>250.83740239017612</v>
          </cell>
          <cell r="O104">
            <v>250.66042529076051</v>
          </cell>
          <cell r="P104">
            <v>250.46332730887036</v>
          </cell>
          <cell r="Q104">
            <v>250.2549023922009</v>
          </cell>
          <cell r="R104">
            <v>250.05157662105123</v>
          </cell>
          <cell r="S104">
            <v>249.83656211949335</v>
          </cell>
          <cell r="T104">
            <v>249.61080743483248</v>
          </cell>
          <cell r="U104">
            <v>249.36150038246979</v>
          </cell>
        </row>
        <row r="105">
          <cell r="E105">
            <v>240.73018327844403</v>
          </cell>
          <cell r="F105">
            <v>243.93860909445183</v>
          </cell>
          <cell r="G105">
            <v>246.32987823420075</v>
          </cell>
          <cell r="H105">
            <v>247.96462521067332</v>
          </cell>
          <cell r="I105">
            <v>249.12487925512562</v>
          </cell>
          <cell r="J105">
            <v>249.89424187340111</v>
          </cell>
          <cell r="K105">
            <v>250.33106817933006</v>
          </cell>
          <cell r="L105">
            <v>250.55068111377651</v>
          </cell>
          <cell r="M105">
            <v>250.55606012350964</v>
          </cell>
          <cell r="N105">
            <v>250.37196382811231</v>
          </cell>
          <cell r="O105">
            <v>250.18150845018101</v>
          </cell>
          <cell r="P105">
            <v>249.98322964233731</v>
          </cell>
          <cell r="Q105">
            <v>249.76543712508197</v>
          </cell>
          <cell r="R105">
            <v>249.54382744547914</v>
          </cell>
          <cell r="S105">
            <v>249.31121389823693</v>
          </cell>
          <cell r="T105">
            <v>249.08420076433049</v>
          </cell>
          <cell r="U105">
            <v>248.8550204086811</v>
          </cell>
        </row>
        <row r="106">
          <cell r="E106">
            <v>240.73018314168868</v>
          </cell>
          <cell r="F106">
            <v>243.74169596994153</v>
          </cell>
          <cell r="G106">
            <v>245.7657381262743</v>
          </cell>
          <cell r="H106">
            <v>247.21181003793026</v>
          </cell>
          <cell r="I106">
            <v>248.17007710419489</v>
          </cell>
          <cell r="J106">
            <v>248.73847372257117</v>
          </cell>
          <cell r="K106">
            <v>249.060725389526</v>
          </cell>
          <cell r="L106">
            <v>249.2238982274487</v>
          </cell>
          <cell r="M106">
            <v>249.23317526127823</v>
          </cell>
          <cell r="N106">
            <v>249.11143667558835</v>
          </cell>
          <cell r="O106">
            <v>248.97366716763798</v>
          </cell>
          <cell r="P106">
            <v>248.83484866002871</v>
          </cell>
          <cell r="Q106">
            <v>248.68595168775923</v>
          </cell>
          <cell r="R106">
            <v>248.51775956550162</v>
          </cell>
          <cell r="S106">
            <v>248.3457588881702</v>
          </cell>
          <cell r="T106">
            <v>248.17593612035324</v>
          </cell>
          <cell r="U106">
            <v>247.99525302693894</v>
          </cell>
        </row>
        <row r="107">
          <cell r="E107">
            <v>240.72965860585458</v>
          </cell>
          <cell r="F107">
            <v>244.24785406431715</v>
          </cell>
          <cell r="G107">
            <v>246.72061195747511</v>
          </cell>
          <cell r="H107">
            <v>248.54173763026111</v>
          </cell>
          <cell r="I107">
            <v>249.88316143791286</v>
          </cell>
          <cell r="J107">
            <v>250.79381773737802</v>
          </cell>
          <cell r="K107">
            <v>251.33472081360227</v>
          </cell>
          <cell r="L107">
            <v>251.5872110283122</v>
          </cell>
          <cell r="M107">
            <v>251.5865817884517</v>
          </cell>
          <cell r="N107">
            <v>251.3758476215441</v>
          </cell>
          <cell r="O107">
            <v>251.13885240621158</v>
          </cell>
          <cell r="P107">
            <v>250.87607361723192</v>
          </cell>
          <cell r="Q107">
            <v>250.58307184168228</v>
          </cell>
          <cell r="R107">
            <v>250.26035825243696</v>
          </cell>
          <cell r="S107">
            <v>249.92644151419972</v>
          </cell>
          <cell r="T107">
            <v>249.56229407293722</v>
          </cell>
          <cell r="U107">
            <v>249.24646752682335</v>
          </cell>
        </row>
        <row r="108">
          <cell r="E108">
            <v>240.73018314364955</v>
          </cell>
          <cell r="F108">
            <v>244.00984268657629</v>
          </cell>
          <cell r="G108">
            <v>246.29718749275577</v>
          </cell>
          <cell r="H108">
            <v>248.00427719325637</v>
          </cell>
          <cell r="I108">
            <v>249.22289955170245</v>
          </cell>
          <cell r="J108">
            <v>250.01821123824601</v>
          </cell>
          <cell r="K108">
            <v>250.49886834368891</v>
          </cell>
          <cell r="L108">
            <v>250.70609419831266</v>
          </cell>
          <cell r="M108">
            <v>250.71001335955282</v>
          </cell>
          <cell r="N108">
            <v>250.56031108265873</v>
          </cell>
          <cell r="O108">
            <v>250.38128630548653</v>
          </cell>
          <cell r="P108">
            <v>250.18172807607323</v>
          </cell>
          <cell r="Q108">
            <v>249.98012463796545</v>
          </cell>
          <cell r="R108">
            <v>249.78278492531192</v>
          </cell>
          <cell r="S108">
            <v>249.564900956564</v>
          </cell>
          <cell r="T108">
            <v>249.33314166503041</v>
          </cell>
          <cell r="U108">
            <v>249.10632606339112</v>
          </cell>
        </row>
        <row r="109">
          <cell r="E109">
            <v>240.73018330442488</v>
          </cell>
          <cell r="F109">
            <v>243.83442285760472</v>
          </cell>
          <cell r="G109">
            <v>245.92058401558535</v>
          </cell>
          <cell r="H109">
            <v>247.28755543620551</v>
          </cell>
          <cell r="I109">
            <v>248.30186354659452</v>
          </cell>
          <cell r="J109">
            <v>249.02020776694792</v>
          </cell>
          <cell r="K109">
            <v>249.39790425421319</v>
          </cell>
          <cell r="L109">
            <v>249.58835879991526</v>
          </cell>
          <cell r="M109">
            <v>249.59770672655625</v>
          </cell>
          <cell r="N109">
            <v>249.4633173921554</v>
          </cell>
          <cell r="O109">
            <v>249.31540041975893</v>
          </cell>
          <cell r="P109">
            <v>249.1503498292729</v>
          </cell>
          <cell r="Q109">
            <v>248.97365285701494</v>
          </cell>
          <cell r="R109">
            <v>248.78285064713819</v>
          </cell>
          <cell r="S109">
            <v>248.57834193223928</v>
          </cell>
          <cell r="T109">
            <v>248.37458971030404</v>
          </cell>
          <cell r="U109">
            <v>248.16637416859257</v>
          </cell>
        </row>
        <row r="110">
          <cell r="E110">
            <v>240.73017728267851</v>
          </cell>
          <cell r="F110">
            <v>243.76121155123479</v>
          </cell>
          <cell r="G110">
            <v>245.87448943846945</v>
          </cell>
          <cell r="H110">
            <v>247.30643511480935</v>
          </cell>
          <cell r="I110">
            <v>248.33109349144743</v>
          </cell>
          <cell r="J110">
            <v>248.98023428592239</v>
          </cell>
          <cell r="K110">
            <v>249.3860085666189</v>
          </cell>
          <cell r="L110">
            <v>249.57849122854549</v>
          </cell>
          <cell r="M110">
            <v>249.58737726756141</v>
          </cell>
          <cell r="N110">
            <v>249.45396470559251</v>
          </cell>
          <cell r="O110">
            <v>249.3117056753641</v>
          </cell>
          <cell r="P110">
            <v>249.1645277582557</v>
          </cell>
          <cell r="Q110">
            <v>249.00517496554636</v>
          </cell>
          <cell r="R110">
            <v>248.83869579979418</v>
          </cell>
          <cell r="S110">
            <v>248.66149932985087</v>
          </cell>
          <cell r="T110">
            <v>248.48814824944523</v>
          </cell>
          <cell r="U110">
            <v>248.31673456470648</v>
          </cell>
        </row>
        <row r="111">
          <cell r="E111">
            <v>240.73018327836201</v>
          </cell>
          <cell r="F111">
            <v>243.84464297422272</v>
          </cell>
          <cell r="G111">
            <v>245.87328981014218</v>
          </cell>
          <cell r="H111">
            <v>247.27385664943023</v>
          </cell>
          <cell r="I111">
            <v>248.25781964790153</v>
          </cell>
          <cell r="J111">
            <v>248.90461183514185</v>
          </cell>
          <cell r="K111">
            <v>249.27930784855948</v>
          </cell>
          <cell r="L111">
            <v>249.46270362858928</v>
          </cell>
          <cell r="M111">
            <v>249.47184886272692</v>
          </cell>
          <cell r="N111">
            <v>249.34436516551949</v>
          </cell>
          <cell r="O111">
            <v>249.19990351314598</v>
          </cell>
          <cell r="P111">
            <v>249.05408194827169</v>
          </cell>
          <cell r="Q111">
            <v>248.90354485024972</v>
          </cell>
          <cell r="R111">
            <v>248.75396927292093</v>
          </cell>
          <cell r="S111">
            <v>248.59634647662605</v>
          </cell>
          <cell r="T111">
            <v>248.42947477982165</v>
          </cell>
          <cell r="U111">
            <v>248.24403520032743</v>
          </cell>
        </row>
        <row r="112">
          <cell r="E112">
            <v>240.73018327800054</v>
          </cell>
          <cell r="F112">
            <v>244.02709715985984</v>
          </cell>
          <cell r="G112">
            <v>246.32056350885725</v>
          </cell>
          <cell r="H112">
            <v>247.86126292797564</v>
          </cell>
          <cell r="I112">
            <v>248.85303730732898</v>
          </cell>
          <cell r="J112">
            <v>249.52037955523198</v>
          </cell>
          <cell r="K112">
            <v>249.89445258959131</v>
          </cell>
          <cell r="L112">
            <v>250.08099222382199</v>
          </cell>
          <cell r="M112">
            <v>250.08613081145458</v>
          </cell>
          <cell r="N112">
            <v>249.95552404865595</v>
          </cell>
          <cell r="O112">
            <v>249.80812529281235</v>
          </cell>
          <cell r="P112">
            <v>249.65037377087572</v>
          </cell>
          <cell r="Q112">
            <v>249.48677699749754</v>
          </cell>
          <cell r="R112">
            <v>249.30653271406121</v>
          </cell>
          <cell r="S112">
            <v>249.12123168054188</v>
          </cell>
          <cell r="T112">
            <v>248.92320237273159</v>
          </cell>
          <cell r="U112">
            <v>248.71473645402966</v>
          </cell>
        </row>
        <row r="113">
          <cell r="E113">
            <v>240.73018327568997</v>
          </cell>
          <cell r="F113">
            <v>243.82066616204392</v>
          </cell>
          <cell r="G113">
            <v>245.89431049413733</v>
          </cell>
          <cell r="H113">
            <v>247.27456787026179</v>
          </cell>
          <cell r="I113">
            <v>248.23880699102088</v>
          </cell>
          <cell r="J113">
            <v>248.90177259582387</v>
          </cell>
          <cell r="K113">
            <v>249.29138951058275</v>
          </cell>
          <cell r="L113">
            <v>249.4806782772776</v>
          </cell>
          <cell r="M113">
            <v>249.49038952608646</v>
          </cell>
          <cell r="N113">
            <v>249.34557991341879</v>
          </cell>
          <cell r="O113">
            <v>249.17452017893112</v>
          </cell>
          <cell r="P113">
            <v>248.99735014592545</v>
          </cell>
          <cell r="Q113">
            <v>248.80058384807691</v>
          </cell>
          <cell r="R113">
            <v>248.58957388480033</v>
          </cell>
          <cell r="S113">
            <v>248.37637646855191</v>
          </cell>
          <cell r="T113">
            <v>248.16229872994077</v>
          </cell>
          <cell r="U113">
            <v>247.9311096600417</v>
          </cell>
        </row>
        <row r="114">
          <cell r="E114">
            <v>240.73018327833458</v>
          </cell>
          <cell r="F114">
            <v>243.83262525496394</v>
          </cell>
          <cell r="G114">
            <v>246.15960849379962</v>
          </cell>
          <cell r="H114">
            <v>247.8555924505678</v>
          </cell>
          <cell r="I114">
            <v>249.05225665437993</v>
          </cell>
          <cell r="J114">
            <v>249.82862890421836</v>
          </cell>
          <cell r="K114">
            <v>250.26518363158701</v>
          </cell>
          <cell r="L114">
            <v>250.48781514344321</v>
          </cell>
          <cell r="M114">
            <v>250.49421954243311</v>
          </cell>
          <cell r="N114">
            <v>250.32266633026538</v>
          </cell>
          <cell r="O114">
            <v>250.13498983913374</v>
          </cell>
          <cell r="P114">
            <v>249.92881751428487</v>
          </cell>
          <cell r="Q114">
            <v>249.71127843442491</v>
          </cell>
          <cell r="R114">
            <v>249.48639163835409</v>
          </cell>
          <cell r="S114">
            <v>249.25649061448169</v>
          </cell>
          <cell r="T114">
            <v>249.01250712506487</v>
          </cell>
          <cell r="U114">
            <v>248.74907218309539</v>
          </cell>
        </row>
        <row r="115">
          <cell r="E115">
            <v>240.73018348021537</v>
          </cell>
          <cell r="F115">
            <v>243.77513531540367</v>
          </cell>
          <cell r="G115">
            <v>245.77276666212802</v>
          </cell>
          <cell r="H115">
            <v>247.22056732866864</v>
          </cell>
          <cell r="I115">
            <v>248.16883021581174</v>
          </cell>
          <cell r="J115">
            <v>248.85918987829444</v>
          </cell>
          <cell r="K115">
            <v>249.25209996155763</v>
          </cell>
          <cell r="L115">
            <v>249.43520398834224</v>
          </cell>
          <cell r="M115">
            <v>249.4450994768774</v>
          </cell>
          <cell r="N115">
            <v>249.29221376938804</v>
          </cell>
          <cell r="O115">
            <v>249.12033583242371</v>
          </cell>
          <cell r="P115">
            <v>248.93774661159586</v>
          </cell>
          <cell r="Q115">
            <v>248.72758934832726</v>
          </cell>
          <cell r="R115">
            <v>248.49621926874718</v>
          </cell>
          <cell r="S115">
            <v>248.2571920312221</v>
          </cell>
          <cell r="T115">
            <v>248.00330462811559</v>
          </cell>
          <cell r="U115">
            <v>247.75265686044906</v>
          </cell>
        </row>
        <row r="116">
          <cell r="E116">
            <v>240.73018327839347</v>
          </cell>
          <cell r="F116">
            <v>243.98897420065941</v>
          </cell>
          <cell r="G116">
            <v>246.27359058963071</v>
          </cell>
          <cell r="H116">
            <v>247.86251663691218</v>
          </cell>
          <cell r="I116">
            <v>249.05452839847894</v>
          </cell>
          <cell r="J116">
            <v>249.81234720608396</v>
          </cell>
          <cell r="K116">
            <v>250.22273416474229</v>
          </cell>
          <cell r="L116">
            <v>250.42402555454998</v>
          </cell>
          <cell r="M116">
            <v>250.42931420967875</v>
          </cell>
          <cell r="N116">
            <v>250.27131380276023</v>
          </cell>
          <cell r="O116">
            <v>250.09010934632582</v>
          </cell>
          <cell r="P116">
            <v>249.8993464641847</v>
          </cell>
          <cell r="Q116">
            <v>249.70797108839855</v>
          </cell>
          <cell r="R116">
            <v>249.50632476590727</v>
          </cell>
          <cell r="S116">
            <v>249.28744514339667</v>
          </cell>
          <cell r="T116">
            <v>249.04967426803083</v>
          </cell>
          <cell r="U116">
            <v>248.79685460573134</v>
          </cell>
        </row>
        <row r="117">
          <cell r="E117">
            <v>240.73018327892072</v>
          </cell>
          <cell r="F117">
            <v>243.98900340705677</v>
          </cell>
          <cell r="G117">
            <v>246.27361964004527</v>
          </cell>
          <cell r="H117">
            <v>247.86254550390521</v>
          </cell>
          <cell r="I117">
            <v>249.05455702995545</v>
          </cell>
          <cell r="J117">
            <v>249.81239400878823</v>
          </cell>
          <cell r="K117">
            <v>250.22256975056817</v>
          </cell>
          <cell r="L117">
            <v>250.42398147119948</v>
          </cell>
          <cell r="M117">
            <v>250.4292608610447</v>
          </cell>
          <cell r="N117">
            <v>250.27126067641481</v>
          </cell>
          <cell r="O117">
            <v>250.09005652987472</v>
          </cell>
          <cell r="P117">
            <v>249.89929401832595</v>
          </cell>
          <cell r="Q117">
            <v>249.7079189332421</v>
          </cell>
          <cell r="R117">
            <v>249.50639277424082</v>
          </cell>
          <cell r="S117">
            <v>249.28751333397983</v>
          </cell>
          <cell r="T117">
            <v>249.04974255405494</v>
          </cell>
          <cell r="U117">
            <v>248.79692087252468</v>
          </cell>
        </row>
        <row r="118">
          <cell r="E118">
            <v>240.73018327426692</v>
          </cell>
          <cell r="F118">
            <v>244.09228738844914</v>
          </cell>
          <cell r="G118">
            <v>246.6672078279168</v>
          </cell>
          <cell r="H118">
            <v>248.40450511492213</v>
          </cell>
          <cell r="I118">
            <v>249.54017544405065</v>
          </cell>
          <cell r="J118">
            <v>250.28936188982513</v>
          </cell>
          <cell r="K118">
            <v>250.71128608605619</v>
          </cell>
          <cell r="L118">
            <v>250.91335051917034</v>
          </cell>
          <cell r="M118">
            <v>250.914989109191</v>
          </cell>
          <cell r="N118">
            <v>250.76029101126039</v>
          </cell>
          <cell r="O118">
            <v>250.59474292542822</v>
          </cell>
          <cell r="P118">
            <v>250.40727836544588</v>
          </cell>
          <cell r="Q118">
            <v>250.20244401413763</v>
          </cell>
          <cell r="R118">
            <v>249.98512365618001</v>
          </cell>
          <cell r="S118">
            <v>249.74417861657852</v>
          </cell>
          <cell r="T118">
            <v>249.48281753919738</v>
          </cell>
          <cell r="U118">
            <v>249.21416243995446</v>
          </cell>
        </row>
        <row r="119">
          <cell r="E119">
            <v>240.73018327441477</v>
          </cell>
          <cell r="F119">
            <v>244.2143527929185</v>
          </cell>
          <cell r="G119">
            <v>246.61702899477422</v>
          </cell>
          <cell r="H119">
            <v>248.29385113012418</v>
          </cell>
          <cell r="I119">
            <v>249.43642203201665</v>
          </cell>
          <cell r="J119">
            <v>250.24223778129902</v>
          </cell>
          <cell r="K119">
            <v>250.69693711159772</v>
          </cell>
          <cell r="L119">
            <v>250.91179019069003</v>
          </cell>
          <cell r="M119">
            <v>250.9140739430552</v>
          </cell>
          <cell r="N119">
            <v>250.74926643296118</v>
          </cell>
          <cell r="O119">
            <v>250.57493063692002</v>
          </cell>
          <cell r="P119">
            <v>250.3840746560096</v>
          </cell>
          <cell r="Q119">
            <v>250.19729393740505</v>
          </cell>
          <cell r="R119">
            <v>250.00412322198611</v>
          </cell>
          <cell r="S119">
            <v>249.79541890690527</v>
          </cell>
          <cell r="T119">
            <v>249.57477715502006</v>
          </cell>
          <cell r="U119">
            <v>249.34055748084893</v>
          </cell>
        </row>
        <row r="120">
          <cell r="E120">
            <v>240.7301831412716</v>
          </cell>
          <cell r="F120">
            <v>243.83801385326834</v>
          </cell>
          <cell r="G120">
            <v>246.32556372995077</v>
          </cell>
          <cell r="H120">
            <v>248.03876669109331</v>
          </cell>
          <cell r="I120">
            <v>249.26642031212899</v>
          </cell>
          <cell r="J120">
            <v>250.07255623536909</v>
          </cell>
          <cell r="K120">
            <v>250.52417342753279</v>
          </cell>
          <cell r="L120">
            <v>250.74003953063627</v>
          </cell>
          <cell r="M120">
            <v>250.74437698667637</v>
          </cell>
          <cell r="N120">
            <v>250.57603051217359</v>
          </cell>
          <cell r="O120">
            <v>250.40468482987202</v>
          </cell>
          <cell r="P120">
            <v>250.22505540584478</v>
          </cell>
          <cell r="Q120">
            <v>250.03694256230469</v>
          </cell>
          <cell r="R120">
            <v>249.83053038603418</v>
          </cell>
          <cell r="S120">
            <v>249.62367414029586</v>
          </cell>
          <cell r="T120">
            <v>249.42269792627488</v>
          </cell>
          <cell r="U120">
            <v>249.23035373174196</v>
          </cell>
        </row>
        <row r="121">
          <cell r="E121">
            <v>240.73018327833441</v>
          </cell>
          <cell r="F121">
            <v>243.82326122937712</v>
          </cell>
          <cell r="G121">
            <v>246.19142774440635</v>
          </cell>
          <cell r="H121">
            <v>247.89720866180539</v>
          </cell>
          <cell r="I121">
            <v>248.98056965425187</v>
          </cell>
          <cell r="J121">
            <v>249.73498312480498</v>
          </cell>
          <cell r="K121">
            <v>250.15826348830231</v>
          </cell>
          <cell r="L121">
            <v>250.37601837700637</v>
          </cell>
          <cell r="M121">
            <v>250.38229922223124</v>
          </cell>
          <cell r="N121">
            <v>250.21045967052882</v>
          </cell>
          <cell r="O121">
            <v>250.02025389145749</v>
          </cell>
          <cell r="P121">
            <v>249.8237920019692</v>
          </cell>
          <cell r="Q121">
            <v>249.62427478739613</v>
          </cell>
          <cell r="R121">
            <v>249.4321982523758</v>
          </cell>
          <cell r="S121">
            <v>249.21432028988804</v>
          </cell>
          <cell r="T121">
            <v>248.98425588632676</v>
          </cell>
          <cell r="U121">
            <v>248.73870653085731</v>
          </cell>
        </row>
        <row r="122">
          <cell r="E122">
            <v>240.73018313959108</v>
          </cell>
          <cell r="F122">
            <v>244.23888621519248</v>
          </cell>
          <cell r="G122">
            <v>246.70496009122624</v>
          </cell>
          <cell r="H122">
            <v>248.56093854353179</v>
          </cell>
          <cell r="I122">
            <v>249.78373075136113</v>
          </cell>
          <cell r="J122">
            <v>250.64080731214727</v>
          </cell>
          <cell r="K122">
            <v>251.11529128583373</v>
          </cell>
          <cell r="L122">
            <v>251.33670799007695</v>
          </cell>
          <cell r="M122">
            <v>251.33666461489926</v>
          </cell>
          <cell r="N122">
            <v>251.15969916124425</v>
          </cell>
          <cell r="O122">
            <v>250.98400668330615</v>
          </cell>
          <cell r="P122">
            <v>250.81047156989888</v>
          </cell>
          <cell r="Q122">
            <v>250.61181212302526</v>
          </cell>
          <cell r="R122">
            <v>250.38304401848038</v>
          </cell>
          <cell r="S122">
            <v>250.13567036749384</v>
          </cell>
          <cell r="T122">
            <v>249.87768384187743</v>
          </cell>
          <cell r="U122">
            <v>249.61347433583745</v>
          </cell>
        </row>
        <row r="123">
          <cell r="E123">
            <v>240.73018327828467</v>
          </cell>
          <cell r="F123">
            <v>244.13266634672212</v>
          </cell>
          <cell r="G123">
            <v>246.61316935992534</v>
          </cell>
          <cell r="H123">
            <v>248.39038759636719</v>
          </cell>
          <cell r="I123">
            <v>249.70438857762997</v>
          </cell>
          <cell r="J123">
            <v>250.54605436008316</v>
          </cell>
          <cell r="K123">
            <v>251.06306373663026</v>
          </cell>
          <cell r="L123">
            <v>251.30985270920399</v>
          </cell>
          <cell r="M123">
            <v>251.31109544713919</v>
          </cell>
          <cell r="N123">
            <v>251.0784181978652</v>
          </cell>
          <cell r="O123">
            <v>250.83992251466773</v>
          </cell>
          <cell r="P123">
            <v>250.55636495115755</v>
          </cell>
          <cell r="Q123">
            <v>250.25834530940227</v>
          </cell>
          <cell r="R123">
            <v>249.96274793913074</v>
          </cell>
          <cell r="S123">
            <v>249.64458267593906</v>
          </cell>
          <cell r="T123">
            <v>249.30590864906259</v>
          </cell>
          <cell r="U123">
            <v>248.96279148981196</v>
          </cell>
        </row>
        <row r="124">
          <cell r="E124">
            <v>240.72966011677866</v>
          </cell>
          <cell r="F124">
            <v>243.75382982077045</v>
          </cell>
          <cell r="G124">
            <v>245.90669074528162</v>
          </cell>
          <cell r="H124">
            <v>247.32656104666484</v>
          </cell>
          <cell r="I124">
            <v>248.31392831413248</v>
          </cell>
          <cell r="J124">
            <v>249.00758935512005</v>
          </cell>
          <cell r="K124">
            <v>249.39706709949235</v>
          </cell>
          <cell r="L124">
            <v>249.57595671702757</v>
          </cell>
          <cell r="M124">
            <v>249.5844474221465</v>
          </cell>
          <cell r="N124">
            <v>249.46011388449165</v>
          </cell>
          <cell r="O124">
            <v>249.32460380749202</v>
          </cell>
          <cell r="P124">
            <v>249.17932003866119</v>
          </cell>
          <cell r="Q124">
            <v>249.03110969240421</v>
          </cell>
          <cell r="R124">
            <v>248.88738458052049</v>
          </cell>
          <cell r="S124">
            <v>248.74877897786908</v>
          </cell>
          <cell r="T124">
            <v>248.59579783973112</v>
          </cell>
          <cell r="U124">
            <v>248.43563795864435</v>
          </cell>
        </row>
        <row r="125">
          <cell r="E125">
            <v>240.73018327801964</v>
          </cell>
          <cell r="F125">
            <v>243.93954886940477</v>
          </cell>
          <cell r="G125">
            <v>246.29787497203287</v>
          </cell>
          <cell r="H125">
            <v>248.07578210727721</v>
          </cell>
          <cell r="I125">
            <v>249.31009990413961</v>
          </cell>
          <cell r="J125">
            <v>250.10285291897659</v>
          </cell>
          <cell r="K125">
            <v>250.56795370287622</v>
          </cell>
          <cell r="L125">
            <v>250.80343943000281</v>
          </cell>
          <cell r="M125">
            <v>250.80768757438963</v>
          </cell>
          <cell r="N125">
            <v>250.64102966739938</v>
          </cell>
          <cell r="O125">
            <v>250.46083705102279</v>
          </cell>
          <cell r="P125">
            <v>250.2540949704381</v>
          </cell>
          <cell r="Q125">
            <v>250.03681212897189</v>
          </cell>
          <cell r="R125">
            <v>249.80006995299465</v>
          </cell>
          <cell r="S125">
            <v>249.56291582919749</v>
          </cell>
          <cell r="T125">
            <v>249.31445141722432</v>
          </cell>
          <cell r="U125">
            <v>249.04040429378821</v>
          </cell>
        </row>
        <row r="126">
          <cell r="E126">
            <v>240.73018174617002</v>
          </cell>
          <cell r="F126">
            <v>243.90452942388518</v>
          </cell>
          <cell r="G126">
            <v>246.19063414477799</v>
          </cell>
          <cell r="H126">
            <v>247.90190715686433</v>
          </cell>
          <cell r="I126">
            <v>249.06773186941882</v>
          </cell>
          <cell r="J126">
            <v>249.80421727955124</v>
          </cell>
          <cell r="K126">
            <v>250.22829417232404</v>
          </cell>
          <cell r="L126">
            <v>250.42561983365792</v>
          </cell>
          <cell r="M126">
            <v>250.43068889424822</v>
          </cell>
          <cell r="N126">
            <v>250.27535801636233</v>
          </cell>
          <cell r="O126">
            <v>250.08893183061772</v>
          </cell>
          <cell r="P126">
            <v>249.88489821852866</v>
          </cell>
          <cell r="Q126">
            <v>249.66097618348721</v>
          </cell>
          <cell r="R126">
            <v>249.41528794160058</v>
          </cell>
          <cell r="S126">
            <v>249.1606826713367</v>
          </cell>
          <cell r="T126">
            <v>248.90306234981847</v>
          </cell>
          <cell r="U126">
            <v>248.64860302903148</v>
          </cell>
        </row>
        <row r="127">
          <cell r="E127">
            <v>240.73018178922038</v>
          </cell>
          <cell r="F127">
            <v>243.9813633643185</v>
          </cell>
          <cell r="G127">
            <v>246.40602616075418</v>
          </cell>
          <cell r="H127">
            <v>248.03605374620312</v>
          </cell>
          <cell r="I127">
            <v>249.18837913634854</v>
          </cell>
          <cell r="J127">
            <v>249.84909151446618</v>
          </cell>
          <cell r="K127">
            <v>250.27360975600888</v>
          </cell>
          <cell r="L127">
            <v>250.48382495163136</v>
          </cell>
          <cell r="M127">
            <v>250.48804714435158</v>
          </cell>
          <cell r="N127">
            <v>250.33619239696628</v>
          </cell>
          <cell r="O127">
            <v>250.15542770232616</v>
          </cell>
          <cell r="P127">
            <v>249.97129585655372</v>
          </cell>
          <cell r="Q127">
            <v>249.78328442319767</v>
          </cell>
          <cell r="R127">
            <v>249.57205958963328</v>
          </cell>
          <cell r="S127">
            <v>249.35355730729486</v>
          </cell>
          <cell r="T127">
            <v>249.13020016766345</v>
          </cell>
          <cell r="U127">
            <v>248.89717194570096</v>
          </cell>
        </row>
        <row r="128">
          <cell r="E128">
            <v>240.73018327865276</v>
          </cell>
          <cell r="F128">
            <v>243.85306899654719</v>
          </cell>
          <cell r="G128">
            <v>246.12820825567627</v>
          </cell>
          <cell r="H128">
            <v>247.74351021886378</v>
          </cell>
          <cell r="I128">
            <v>248.94186009730754</v>
          </cell>
          <cell r="J128">
            <v>249.72245866090827</v>
          </cell>
          <cell r="K128">
            <v>250.16557093757805</v>
          </cell>
          <cell r="L128">
            <v>250.37649036787974</v>
          </cell>
          <cell r="M128">
            <v>250.3828448444637</v>
          </cell>
          <cell r="N128">
            <v>250.22974399034101</v>
          </cell>
          <cell r="O128">
            <v>250.05037403843437</v>
          </cell>
          <cell r="P128">
            <v>249.85098959618179</v>
          </cell>
          <cell r="Q128">
            <v>249.64813045082326</v>
          </cell>
          <cell r="R128">
            <v>249.44597164046658</v>
          </cell>
          <cell r="S128">
            <v>249.22684074990542</v>
          </cell>
          <cell r="T128">
            <v>248.98566099500979</v>
          </cell>
          <cell r="U128">
            <v>248.75066829655697</v>
          </cell>
        </row>
        <row r="129">
          <cell r="E129">
            <v>240.73018313929123</v>
          </cell>
          <cell r="F129">
            <v>244.28885276652557</v>
          </cell>
          <cell r="G129">
            <v>246.76259237071511</v>
          </cell>
          <cell r="H129">
            <v>248.50493708995239</v>
          </cell>
          <cell r="I129">
            <v>249.72489009491477</v>
          </cell>
          <cell r="J129">
            <v>250.49442747495377</v>
          </cell>
          <cell r="K129">
            <v>250.94877064835816</v>
          </cell>
          <cell r="L129">
            <v>251.15234492497359</v>
          </cell>
          <cell r="M129">
            <v>251.15266551170726</v>
          </cell>
          <cell r="N129">
            <v>250.97123907141884</v>
          </cell>
          <cell r="O129">
            <v>250.77604941837708</v>
          </cell>
          <cell r="P129">
            <v>250.57297831847472</v>
          </cell>
          <cell r="Q129">
            <v>250.35771404838874</v>
          </cell>
          <cell r="R129">
            <v>250.13138988870136</v>
          </cell>
          <cell r="S129">
            <v>249.89390211820111</v>
          </cell>
          <cell r="T129">
            <v>249.65881087883091</v>
          </cell>
          <cell r="U129">
            <v>249.42512268050223</v>
          </cell>
        </row>
        <row r="130">
          <cell r="E130">
            <v>240.73018327649524</v>
          </cell>
          <cell r="F130">
            <v>244.1612631391873</v>
          </cell>
          <cell r="G130">
            <v>246.61014823820719</v>
          </cell>
          <cell r="H130">
            <v>248.31156584366309</v>
          </cell>
          <cell r="I130">
            <v>249.48571715297285</v>
          </cell>
          <cell r="J130">
            <v>250.19648649427646</v>
          </cell>
          <cell r="K130">
            <v>250.60695716162752</v>
          </cell>
          <cell r="L130">
            <v>250.81576913006435</v>
          </cell>
          <cell r="M130">
            <v>250.81791704004769</v>
          </cell>
          <cell r="N130">
            <v>250.65247341696983</v>
          </cell>
          <cell r="O130">
            <v>250.47024587834537</v>
          </cell>
          <cell r="P130">
            <v>250.27718740493029</v>
          </cell>
          <cell r="Q130">
            <v>250.0620590605198</v>
          </cell>
          <cell r="R130">
            <v>249.85104724646934</v>
          </cell>
          <cell r="S130">
            <v>249.63854091550559</v>
          </cell>
          <cell r="T130">
            <v>249.41587909868815</v>
          </cell>
          <cell r="U130">
            <v>249.1881475105674</v>
          </cell>
        </row>
        <row r="131">
          <cell r="E131">
            <v>240.73018327217139</v>
          </cell>
          <cell r="F131">
            <v>243.67268729090637</v>
          </cell>
          <cell r="G131">
            <v>245.83215440893915</v>
          </cell>
          <cell r="H131">
            <v>247.34658211895695</v>
          </cell>
          <cell r="I131">
            <v>248.39402900665013</v>
          </cell>
          <cell r="J131">
            <v>249.0444005041243</v>
          </cell>
          <cell r="K131">
            <v>249.4337117580576</v>
          </cell>
          <cell r="L131">
            <v>249.62461680859556</v>
          </cell>
          <cell r="M131">
            <v>249.63347723591764</v>
          </cell>
          <cell r="N131">
            <v>249.49842965803461</v>
          </cell>
          <cell r="O131">
            <v>249.35292791569699</v>
          </cell>
          <cell r="P131">
            <v>249.19486626560825</v>
          </cell>
          <cell r="Q131">
            <v>249.03470597733457</v>
          </cell>
          <cell r="R131">
            <v>248.85743589633597</v>
          </cell>
          <cell r="S131">
            <v>248.68699389885674</v>
          </cell>
          <cell r="T131">
            <v>248.50249161194643</v>
          </cell>
          <cell r="U131">
            <v>248.31813615358953</v>
          </cell>
        </row>
        <row r="132">
          <cell r="E132">
            <v>240.73018327829394</v>
          </cell>
          <cell r="F132">
            <v>243.98860706316788</v>
          </cell>
          <cell r="G132">
            <v>246.38739134734294</v>
          </cell>
          <cell r="H132">
            <v>248.20390239471647</v>
          </cell>
          <cell r="I132">
            <v>249.45812510156475</v>
          </cell>
          <cell r="J132">
            <v>250.27853194535626</v>
          </cell>
          <cell r="K132">
            <v>250.77401040990205</v>
          </cell>
          <cell r="L132">
            <v>251.01004290550097</v>
          </cell>
          <cell r="M132">
            <v>251.01320936544144</v>
          </cell>
          <cell r="N132">
            <v>250.83889106136357</v>
          </cell>
          <cell r="O132">
            <v>250.63484241176587</v>
          </cell>
          <cell r="P132">
            <v>250.41000438143763</v>
          </cell>
          <cell r="Q132">
            <v>250.17123659252653</v>
          </cell>
          <cell r="R132">
            <v>249.92851416030706</v>
          </cell>
          <cell r="S132">
            <v>249.67935351256307</v>
          </cell>
          <cell r="T132">
            <v>249.41411971913692</v>
          </cell>
          <cell r="U132">
            <v>249.13583626587115</v>
          </cell>
        </row>
        <row r="133">
          <cell r="E133">
            <v>240.73018327814287</v>
          </cell>
          <cell r="F133">
            <v>243.87456587513449</v>
          </cell>
          <cell r="G133">
            <v>246.12955845151825</v>
          </cell>
          <cell r="H133">
            <v>247.60494072661291</v>
          </cell>
          <cell r="I133">
            <v>248.57410433739614</v>
          </cell>
          <cell r="J133">
            <v>249.20796016909495</v>
          </cell>
          <cell r="K133">
            <v>249.55536993392423</v>
          </cell>
          <cell r="L133">
            <v>249.72672062564806</v>
          </cell>
          <cell r="M133">
            <v>249.73344492311074</v>
          </cell>
          <cell r="N133">
            <v>249.61343471242182</v>
          </cell>
          <cell r="O133">
            <v>249.48753341647881</v>
          </cell>
          <cell r="P133">
            <v>249.35441145997132</v>
          </cell>
          <cell r="Q133">
            <v>249.21554401001927</v>
          </cell>
          <cell r="R133">
            <v>249.08460566097514</v>
          </cell>
          <cell r="S133">
            <v>248.94601913063866</v>
          </cell>
          <cell r="T133">
            <v>248.79456996871085</v>
          </cell>
          <cell r="U133">
            <v>248.63009999063618</v>
          </cell>
        </row>
        <row r="134">
          <cell r="E134">
            <v>240.73018265534429</v>
          </cell>
          <cell r="F134">
            <v>244.32337284640079</v>
          </cell>
          <cell r="G134">
            <v>246.97861080218954</v>
          </cell>
          <cell r="H134">
            <v>248.81713553059205</v>
          </cell>
          <cell r="I134">
            <v>250.01252141870884</v>
          </cell>
          <cell r="J134">
            <v>250.81362669880107</v>
          </cell>
          <cell r="K134">
            <v>251.24182681402269</v>
          </cell>
          <cell r="L134">
            <v>251.43993951431628</v>
          </cell>
          <cell r="M134">
            <v>251.43803414542697</v>
          </cell>
          <cell r="N134">
            <v>251.26848542714524</v>
          </cell>
          <cell r="O134">
            <v>251.0907683482618</v>
          </cell>
          <cell r="P134">
            <v>250.8976647725141</v>
          </cell>
          <cell r="Q134">
            <v>250.69293258478524</v>
          </cell>
          <cell r="R134">
            <v>250.46665337304026</v>
          </cell>
          <cell r="S134">
            <v>250.20700081280467</v>
          </cell>
          <cell r="T134">
            <v>249.91834912380602</v>
          </cell>
          <cell r="U134">
            <v>249.62867473054123</v>
          </cell>
        </row>
        <row r="135">
          <cell r="E135">
            <v>240.7301832803185</v>
          </cell>
          <cell r="F135">
            <v>244.03352651937945</v>
          </cell>
          <cell r="G135">
            <v>246.11794315344281</v>
          </cell>
          <cell r="H135">
            <v>247.62292396276732</v>
          </cell>
          <cell r="I135">
            <v>248.6504601815362</v>
          </cell>
          <cell r="J135">
            <v>249.30609056197338</v>
          </cell>
          <cell r="K135">
            <v>249.68272259650857</v>
          </cell>
          <cell r="L135">
            <v>249.87141173665268</v>
          </cell>
          <cell r="M135">
            <v>249.87871766033209</v>
          </cell>
          <cell r="N135">
            <v>249.73073415413168</v>
          </cell>
          <cell r="O135">
            <v>249.56721811769145</v>
          </cell>
          <cell r="P135">
            <v>249.3903168412707</v>
          </cell>
          <cell r="Q135">
            <v>249.20657023077399</v>
          </cell>
          <cell r="R135">
            <v>249.02425140910242</v>
          </cell>
          <cell r="S135">
            <v>248.83503880533496</v>
          </cell>
          <cell r="T135">
            <v>248.64367591931452</v>
          </cell>
          <cell r="U135">
            <v>248.44370574082828</v>
          </cell>
        </row>
        <row r="136">
          <cell r="E136">
            <v>240.73018327420172</v>
          </cell>
          <cell r="F136">
            <v>244.06896146784609</v>
          </cell>
          <cell r="G136">
            <v>246.53545245202596</v>
          </cell>
          <cell r="H136">
            <v>248.41029982276049</v>
          </cell>
          <cell r="I136">
            <v>249.61333981560452</v>
          </cell>
          <cell r="J136">
            <v>250.41626899043015</v>
          </cell>
          <cell r="K136">
            <v>250.85228727291269</v>
          </cell>
          <cell r="L136">
            <v>251.05725894248417</v>
          </cell>
          <cell r="M136">
            <v>251.05884549539749</v>
          </cell>
          <cell r="N136">
            <v>250.88553153821837</v>
          </cell>
          <cell r="O136">
            <v>250.69309643759553</v>
          </cell>
          <cell r="P136">
            <v>250.47745794546867</v>
          </cell>
          <cell r="Q136">
            <v>250.2561587287347</v>
          </cell>
          <cell r="R136">
            <v>250.01088949930588</v>
          </cell>
          <cell r="S136">
            <v>249.7463544132263</v>
          </cell>
          <cell r="T136">
            <v>249.45790274103996</v>
          </cell>
          <cell r="U136">
            <v>249.15938548927474</v>
          </cell>
        </row>
        <row r="137">
          <cell r="E137">
            <v>240.73018327886868</v>
          </cell>
          <cell r="F137">
            <v>243.75240346163429</v>
          </cell>
          <cell r="G137">
            <v>246.08643235512415</v>
          </cell>
          <cell r="H137">
            <v>247.76318649815173</v>
          </cell>
          <cell r="I137">
            <v>248.94116790215946</v>
          </cell>
          <cell r="J137">
            <v>249.67852032664283</v>
          </cell>
          <cell r="K137">
            <v>250.08878481293766</v>
          </cell>
          <cell r="L137">
            <v>250.28817333872078</v>
          </cell>
          <cell r="M137">
            <v>250.29453785901148</v>
          </cell>
          <cell r="N137">
            <v>250.15075388596688</v>
          </cell>
          <cell r="O137">
            <v>249.99765645636532</v>
          </cell>
          <cell r="P137">
            <v>249.83401744573774</v>
          </cell>
          <cell r="Q137">
            <v>249.65489996381723</v>
          </cell>
          <cell r="R137">
            <v>249.47538589669605</v>
          </cell>
          <cell r="S137">
            <v>249.29163074666147</v>
          </cell>
          <cell r="T137">
            <v>249.09930246767493</v>
          </cell>
          <cell r="U137">
            <v>248.89778114239522</v>
          </cell>
        </row>
        <row r="138">
          <cell r="E138">
            <v>240.73018314163767</v>
          </cell>
          <cell r="F138">
            <v>244.15020794053859</v>
          </cell>
          <cell r="G138">
            <v>246.68908438845469</v>
          </cell>
          <cell r="H138">
            <v>248.43517331065328</v>
          </cell>
          <cell r="I138">
            <v>249.65042747644938</v>
          </cell>
          <cell r="J138">
            <v>250.44044639288907</v>
          </cell>
          <cell r="K138">
            <v>250.89667152035466</v>
          </cell>
          <cell r="L138">
            <v>251.12315089903282</v>
          </cell>
          <cell r="M138">
            <v>251.12437618828687</v>
          </cell>
          <cell r="N138">
            <v>250.92129467625142</v>
          </cell>
          <cell r="O138">
            <v>250.70453313007633</v>
          </cell>
          <cell r="P138">
            <v>250.46352880183753</v>
          </cell>
          <cell r="Q138">
            <v>250.21488452500429</v>
          </cell>
          <cell r="R138">
            <v>249.93570685635186</v>
          </cell>
          <cell r="S138">
            <v>249.63660974857433</v>
          </cell>
          <cell r="T138">
            <v>249.32202805795757</v>
          </cell>
          <cell r="U138">
            <v>249.00052104068078</v>
          </cell>
        </row>
        <row r="139">
          <cell r="E139">
            <v>240.73018313802791</v>
          </cell>
          <cell r="F139">
            <v>243.88818044556123</v>
          </cell>
          <cell r="G139">
            <v>246.06403039534231</v>
          </cell>
          <cell r="H139">
            <v>247.6693245611327</v>
          </cell>
          <cell r="I139">
            <v>248.7890794313135</v>
          </cell>
          <cell r="J139">
            <v>249.485094776106</v>
          </cell>
          <cell r="K139">
            <v>249.93455517283758</v>
          </cell>
          <cell r="L139">
            <v>250.13454290947845</v>
          </cell>
          <cell r="M139">
            <v>250.14143243051981</v>
          </cell>
          <cell r="N139">
            <v>249.99433522093653</v>
          </cell>
          <cell r="O139">
            <v>249.8305634362095</v>
          </cell>
          <cell r="P139">
            <v>249.66317236258456</v>
          </cell>
          <cell r="Q139">
            <v>249.48153815725536</v>
          </cell>
          <cell r="R139">
            <v>249.2893314254847</v>
          </cell>
          <cell r="S139">
            <v>249.0798992394345</v>
          </cell>
          <cell r="T139">
            <v>248.87110110122964</v>
          </cell>
          <cell r="U139">
            <v>248.65997686608421</v>
          </cell>
        </row>
        <row r="140">
          <cell r="E140">
            <v>240.73018327757063</v>
          </cell>
          <cell r="F140">
            <v>243.90248152093957</v>
          </cell>
          <cell r="G140">
            <v>246.28667021007777</v>
          </cell>
          <cell r="H140">
            <v>247.97082417447169</v>
          </cell>
          <cell r="I140">
            <v>249.12948839875807</v>
          </cell>
          <cell r="J140">
            <v>249.91313192631506</v>
          </cell>
          <cell r="K140">
            <v>250.35597918241041</v>
          </cell>
          <cell r="L140">
            <v>250.55821202381756</v>
          </cell>
          <cell r="M140">
            <v>250.56311589386885</v>
          </cell>
          <cell r="N140">
            <v>250.39313521273021</v>
          </cell>
          <cell r="O140">
            <v>250.20679440423322</v>
          </cell>
          <cell r="P140">
            <v>250.00481726599733</v>
          </cell>
          <cell r="Q140">
            <v>249.79802971071047</v>
          </cell>
          <cell r="R140">
            <v>249.58931770584147</v>
          </cell>
          <cell r="S140">
            <v>249.36683700193231</v>
          </cell>
          <cell r="T140">
            <v>249.12377869650254</v>
          </cell>
          <cell r="U140">
            <v>248.8697921031237</v>
          </cell>
        </row>
        <row r="141">
          <cell r="E141">
            <v>240.73018313941208</v>
          </cell>
          <cell r="F141">
            <v>244.04724453918166</v>
          </cell>
          <cell r="G141">
            <v>246.29757631081475</v>
          </cell>
          <cell r="H141">
            <v>247.85173325355896</v>
          </cell>
          <cell r="I141">
            <v>248.86660832724149</v>
          </cell>
          <cell r="J141">
            <v>249.4877034323228</v>
          </cell>
          <cell r="K141">
            <v>249.82892889607234</v>
          </cell>
          <cell r="L141">
            <v>249.99182221408279</v>
          </cell>
          <cell r="M141">
            <v>249.99659227292764</v>
          </cell>
          <cell r="N141">
            <v>249.88505591289353</v>
          </cell>
          <cell r="O141">
            <v>249.75585033065286</v>
          </cell>
          <cell r="P141">
            <v>249.60423315388354</v>
          </cell>
          <cell r="Q141">
            <v>249.44904073145014</v>
          </cell>
          <cell r="R141">
            <v>249.28260853436879</v>
          </cell>
          <cell r="S141">
            <v>249.08796465144087</v>
          </cell>
          <cell r="T141">
            <v>248.88367012501882</v>
          </cell>
          <cell r="U141">
            <v>248.6588149648793</v>
          </cell>
        </row>
        <row r="142">
          <cell r="E142">
            <v>240.73018327822319</v>
          </cell>
          <cell r="F142">
            <v>243.66290494974072</v>
          </cell>
          <cell r="G142">
            <v>245.62157538507654</v>
          </cell>
          <cell r="H142">
            <v>247.04496133152875</v>
          </cell>
          <cell r="I142">
            <v>248.08846775119278</v>
          </cell>
          <cell r="J142">
            <v>248.74207474066228</v>
          </cell>
          <cell r="K142">
            <v>249.11702165307258</v>
          </cell>
          <cell r="L142">
            <v>249.31387294807902</v>
          </cell>
          <cell r="M142">
            <v>249.32515798540544</v>
          </cell>
          <cell r="N142">
            <v>249.19602702839555</v>
          </cell>
          <cell r="O142">
            <v>249.04626931988943</v>
          </cell>
          <cell r="P142">
            <v>248.88660589799122</v>
          </cell>
          <cell r="Q142">
            <v>248.72013150543026</v>
          </cell>
          <cell r="R142">
            <v>248.55064896198272</v>
          </cell>
          <cell r="S142">
            <v>248.37562417696842</v>
          </cell>
          <cell r="T142">
            <v>248.18238839964152</v>
          </cell>
          <cell r="U142">
            <v>247.9770914150582</v>
          </cell>
        </row>
        <row r="143">
          <cell r="E143">
            <v>240.73018313288711</v>
          </cell>
          <cell r="F143">
            <v>243.64619867745338</v>
          </cell>
          <cell r="G143">
            <v>245.76953065066445</v>
          </cell>
          <cell r="H143">
            <v>247.21483938759783</v>
          </cell>
          <cell r="I143">
            <v>248.19965622729066</v>
          </cell>
          <cell r="J143">
            <v>248.81749602168691</v>
          </cell>
          <cell r="K143">
            <v>249.17335398421034</v>
          </cell>
          <cell r="L143">
            <v>249.34597406162214</v>
          </cell>
          <cell r="M143">
            <v>249.35488040073642</v>
          </cell>
          <cell r="N143">
            <v>249.23146888431648</v>
          </cell>
          <cell r="O143">
            <v>249.10035281618264</v>
          </cell>
          <cell r="P143">
            <v>248.96306106623294</v>
          </cell>
          <cell r="Q143">
            <v>248.8206221456214</v>
          </cell>
          <cell r="R143">
            <v>248.66310859098866</v>
          </cell>
          <cell r="S143">
            <v>248.49185332279487</v>
          </cell>
          <cell r="T143">
            <v>248.30152164976033</v>
          </cell>
          <cell r="U143">
            <v>248.10975280025087</v>
          </cell>
        </row>
        <row r="144">
          <cell r="E144">
            <v>240.73018327877307</v>
          </cell>
          <cell r="F144">
            <v>243.78833680867675</v>
          </cell>
          <cell r="G144">
            <v>246.14697771875629</v>
          </cell>
          <cell r="H144">
            <v>247.84929623785331</v>
          </cell>
          <cell r="I144">
            <v>248.97463889490928</v>
          </cell>
          <cell r="J144">
            <v>249.74378880866539</v>
          </cell>
          <cell r="K144">
            <v>250.19273769804167</v>
          </cell>
          <cell r="L144">
            <v>250.4005815578995</v>
          </cell>
          <cell r="M144">
            <v>250.40660959505067</v>
          </cell>
          <cell r="N144">
            <v>250.24906953464841</v>
          </cell>
          <cell r="O144">
            <v>250.07962367113001</v>
          </cell>
          <cell r="P144">
            <v>249.89700020829321</v>
          </cell>
          <cell r="Q144">
            <v>249.69171558476253</v>
          </cell>
          <cell r="R144">
            <v>249.4690236757026</v>
          </cell>
          <cell r="S144">
            <v>249.2405517535768</v>
          </cell>
          <cell r="T144">
            <v>249.01796602956961</v>
          </cell>
          <cell r="U144">
            <v>248.79754013588524</v>
          </cell>
        </row>
        <row r="145">
          <cell r="E145">
            <v>240.73017825199688</v>
          </cell>
          <cell r="F145">
            <v>244.07562460956476</v>
          </cell>
          <cell r="G145">
            <v>246.68610222549069</v>
          </cell>
          <cell r="H145">
            <v>248.53949750437573</v>
          </cell>
          <cell r="I145">
            <v>249.90328264630656</v>
          </cell>
          <cell r="J145">
            <v>250.79077386959835</v>
          </cell>
          <cell r="K145">
            <v>251.28528807352748</v>
          </cell>
          <cell r="L145">
            <v>251.53429552636882</v>
          </cell>
          <cell r="M145">
            <v>251.53397221970474</v>
          </cell>
          <cell r="N145">
            <v>251.32681177098522</v>
          </cell>
          <cell r="O145">
            <v>251.10891460517502</v>
          </cell>
          <cell r="P145">
            <v>250.89192279550636</v>
          </cell>
          <cell r="Q145">
            <v>250.66263374058892</v>
          </cell>
          <cell r="R145">
            <v>250.41905777072142</v>
          </cell>
          <cell r="S145">
            <v>250.17585080135564</v>
          </cell>
          <cell r="T145">
            <v>249.92309337896305</v>
          </cell>
          <cell r="U145">
            <v>249.66454400921387</v>
          </cell>
        </row>
        <row r="146">
          <cell r="E146">
            <v>240.73018327801992</v>
          </cell>
          <cell r="F146">
            <v>244.32905966498529</v>
          </cell>
          <cell r="G146">
            <v>246.91130464920337</v>
          </cell>
          <cell r="H146">
            <v>248.7971562551059</v>
          </cell>
          <cell r="I146">
            <v>250.0846091772905</v>
          </cell>
          <cell r="J146">
            <v>250.89690634270852</v>
          </cell>
          <cell r="K146">
            <v>251.36565670232719</v>
          </cell>
          <cell r="L146">
            <v>251.59528907205433</v>
          </cell>
          <cell r="M146">
            <v>251.59296226828482</v>
          </cell>
          <cell r="N146">
            <v>251.38668544575276</v>
          </cell>
          <cell r="O146">
            <v>251.16729706163164</v>
          </cell>
          <cell r="P146">
            <v>250.93131317626052</v>
          </cell>
          <cell r="Q146">
            <v>250.6700371436188</v>
          </cell>
          <cell r="R146">
            <v>250.38667876528115</v>
          </cell>
          <cell r="S146">
            <v>250.10520805663919</v>
          </cell>
          <cell r="T146">
            <v>249.81890274174557</v>
          </cell>
          <cell r="U146">
            <v>279.45110497548711</v>
          </cell>
        </row>
        <row r="147">
          <cell r="E147">
            <v>240.73018314184191</v>
          </cell>
          <cell r="F147">
            <v>244.00077838403973</v>
          </cell>
          <cell r="G147">
            <v>246.32006247560028</v>
          </cell>
          <cell r="H147">
            <v>247.91642460896745</v>
          </cell>
          <cell r="I147">
            <v>249.04317361205753</v>
          </cell>
          <cell r="J147">
            <v>249.75025953813858</v>
          </cell>
          <cell r="K147">
            <v>250.16966157750906</v>
          </cell>
          <cell r="L147">
            <v>250.37652221533926</v>
          </cell>
          <cell r="M147">
            <v>250.38204320028998</v>
          </cell>
          <cell r="N147">
            <v>250.21226524136566</v>
          </cell>
          <cell r="O147">
            <v>250.02857117554822</v>
          </cell>
          <cell r="P147">
            <v>249.83411299668606</v>
          </cell>
          <cell r="Q147">
            <v>249.63509683184893</v>
          </cell>
          <cell r="R147">
            <v>249.42512331758567</v>
          </cell>
          <cell r="S147">
            <v>249.19287335367619</v>
          </cell>
          <cell r="T147">
            <v>248.95565746487543</v>
          </cell>
          <cell r="U147">
            <v>248.72081933449198</v>
          </cell>
        </row>
        <row r="148">
          <cell r="E148">
            <v>240.73018314211899</v>
          </cell>
          <cell r="F148">
            <v>244.06507862199226</v>
          </cell>
          <cell r="G148">
            <v>246.49710590518146</v>
          </cell>
          <cell r="H148">
            <v>248.2662651431022</v>
          </cell>
          <cell r="I148">
            <v>249.48591632112317</v>
          </cell>
          <cell r="J148">
            <v>250.26689651403748</v>
          </cell>
          <cell r="K148">
            <v>250.72691624390399</v>
          </cell>
          <cell r="L148">
            <v>250.94446047161478</v>
          </cell>
          <cell r="M148">
            <v>250.94700378204942</v>
          </cell>
          <cell r="N148">
            <v>250.76522816863624</v>
          </cell>
          <cell r="O148">
            <v>250.5619893239874</v>
          </cell>
          <cell r="P148">
            <v>250.32432990990552</v>
          </cell>
          <cell r="Q148">
            <v>250.06753726652516</v>
          </cell>
          <cell r="R148">
            <v>249.8064859847766</v>
          </cell>
          <cell r="S148">
            <v>249.52345359786264</v>
          </cell>
          <cell r="T148">
            <v>249.2380318257631</v>
          </cell>
          <cell r="U148">
            <v>248.94458726151879</v>
          </cell>
        </row>
        <row r="149">
          <cell r="E149">
            <v>240.73018313931979</v>
          </cell>
          <cell r="F149">
            <v>244.08218142803472</v>
          </cell>
          <cell r="G149">
            <v>246.63228112105693</v>
          </cell>
          <cell r="H149">
            <v>248.40180434008738</v>
          </cell>
          <cell r="I149">
            <v>249.58509506636122</v>
          </cell>
          <cell r="J149">
            <v>250.33854423289256</v>
          </cell>
          <cell r="K149">
            <v>250.80748511294931</v>
          </cell>
          <cell r="L149">
            <v>251.03332246158936</v>
          </cell>
          <cell r="M149">
            <v>251.03509571314882</v>
          </cell>
          <cell r="N149">
            <v>250.85385013588052</v>
          </cell>
          <cell r="O149">
            <v>250.66001344662348</v>
          </cell>
          <cell r="P149">
            <v>250.46132089980964</v>
          </cell>
          <cell r="Q149">
            <v>250.25973113982616</v>
          </cell>
          <cell r="R149">
            <v>250.05066983762481</v>
          </cell>
          <cell r="S149">
            <v>249.8215491787121</v>
          </cell>
          <cell r="T149">
            <v>249.57744634888752</v>
          </cell>
          <cell r="U149">
            <v>249.34271939817697</v>
          </cell>
        </row>
        <row r="150">
          <cell r="E150">
            <v>240.73018327841314</v>
          </cell>
          <cell r="F150">
            <v>243.87953551413545</v>
          </cell>
          <cell r="G150">
            <v>246.18020385956734</v>
          </cell>
          <cell r="H150">
            <v>247.87697924549281</v>
          </cell>
          <cell r="I150">
            <v>249.02845801425948</v>
          </cell>
          <cell r="J150">
            <v>249.80452040400644</v>
          </cell>
          <cell r="K150">
            <v>250.26140320268235</v>
          </cell>
          <cell r="L150">
            <v>250.48595226093892</v>
          </cell>
          <cell r="M150">
            <v>250.49245108792638</v>
          </cell>
          <cell r="N150">
            <v>250.30092768836056</v>
          </cell>
          <cell r="O150">
            <v>250.08245826427509</v>
          </cell>
          <cell r="P150">
            <v>249.85362778923019</v>
          </cell>
          <cell r="Q150">
            <v>249.62484300259609</v>
          </cell>
          <cell r="R150">
            <v>249.39062147540724</v>
          </cell>
          <cell r="S150">
            <v>249.15537612786315</v>
          </cell>
          <cell r="T150">
            <v>248.91799758573217</v>
          </cell>
          <cell r="U150">
            <v>248.65818504984023</v>
          </cell>
        </row>
        <row r="151">
          <cell r="E151">
            <v>240.72966011677866</v>
          </cell>
          <cell r="F151">
            <v>244.17770335568363</v>
          </cell>
          <cell r="G151">
            <v>246.80607988555482</v>
          </cell>
          <cell r="H151">
            <v>248.70947347832805</v>
          </cell>
          <cell r="I151">
            <v>250.04005143785247</v>
          </cell>
          <cell r="J151">
            <v>250.86134147786004</v>
          </cell>
          <cell r="K151">
            <v>251.32679551766756</v>
          </cell>
          <cell r="L151">
            <v>251.55399369541442</v>
          </cell>
          <cell r="M151">
            <v>251.552578017396</v>
          </cell>
          <cell r="N151">
            <v>251.38271521069589</v>
          </cell>
          <cell r="O151">
            <v>251.19773784750339</v>
          </cell>
          <cell r="P151">
            <v>250.98598082148351</v>
          </cell>
          <cell r="Q151">
            <v>250.7528756642937</v>
          </cell>
          <cell r="R151">
            <v>250.51545115731926</v>
          </cell>
          <cell r="S151">
            <v>250.26912393868011</v>
          </cell>
          <cell r="T151">
            <v>250.00965931575811</v>
          </cell>
          <cell r="U151">
            <v>249.7375478179307</v>
          </cell>
        </row>
        <row r="152">
          <cell r="E152">
            <v>240.73018327568471</v>
          </cell>
          <cell r="F152">
            <v>244.07092032047379</v>
          </cell>
          <cell r="G152">
            <v>246.43281684754183</v>
          </cell>
          <cell r="H152">
            <v>248.1404608612508</v>
          </cell>
          <cell r="I152">
            <v>249.3561674109489</v>
          </cell>
          <cell r="J152">
            <v>250.1701680941413</v>
          </cell>
          <cell r="K152">
            <v>250.63946312784407</v>
          </cell>
          <cell r="L152">
            <v>250.85939234174356</v>
          </cell>
          <cell r="M152">
            <v>250.862901816961</v>
          </cell>
          <cell r="N152">
            <v>250.68492401687274</v>
          </cell>
          <cell r="O152">
            <v>250.49109714665104</v>
          </cell>
          <cell r="P152">
            <v>250.28224903834464</v>
          </cell>
          <cell r="Q152">
            <v>250.06248375728538</v>
          </cell>
          <cell r="R152">
            <v>249.83535292600718</v>
          </cell>
          <cell r="S152">
            <v>249.60030303088743</v>
          </cell>
          <cell r="T152">
            <v>249.36237829015511</v>
          </cell>
          <cell r="U152">
            <v>249.11130983100145</v>
          </cell>
        </row>
        <row r="153">
          <cell r="E153">
            <v>240.730176712277</v>
          </cell>
          <cell r="F153">
            <v>244.03347188148146</v>
          </cell>
          <cell r="G153">
            <v>246.29606407502925</v>
          </cell>
          <cell r="H153">
            <v>247.9744704065869</v>
          </cell>
          <cell r="I153">
            <v>249.15841761340837</v>
          </cell>
          <cell r="J153">
            <v>249.94871280256251</v>
          </cell>
          <cell r="K153">
            <v>250.39621983209261</v>
          </cell>
          <cell r="L153">
            <v>250.62200895774575</v>
          </cell>
          <cell r="M153">
            <v>250.62712053395347</v>
          </cell>
          <cell r="N153">
            <v>250.44532620025035</v>
          </cell>
          <cell r="O153">
            <v>250.24156861601244</v>
          </cell>
          <cell r="P153">
            <v>250.02652023635278</v>
          </cell>
          <cell r="Q153">
            <v>249.79155171993278</v>
          </cell>
          <cell r="R153">
            <v>249.54864116765398</v>
          </cell>
          <cell r="S153">
            <v>249.30194055933424</v>
          </cell>
          <cell r="T153">
            <v>249.03640122673667</v>
          </cell>
          <cell r="U153">
            <v>248.76723403280735</v>
          </cell>
        </row>
        <row r="154">
          <cell r="E154">
            <v>240.73018327833768</v>
          </cell>
          <cell r="F154">
            <v>244.25725943089938</v>
          </cell>
          <cell r="G154">
            <v>246.70753748301121</v>
          </cell>
          <cell r="H154">
            <v>248.4387657069806</v>
          </cell>
          <cell r="I154">
            <v>249.77597790124858</v>
          </cell>
          <cell r="J154">
            <v>250.72414836331896</v>
          </cell>
          <cell r="K154">
            <v>251.23694682072488</v>
          </cell>
          <cell r="L154">
            <v>251.4809598380215</v>
          </cell>
          <cell r="M154">
            <v>251.48095911774223</v>
          </cell>
          <cell r="N154">
            <v>251.28893375546377</v>
          </cell>
          <cell r="O154">
            <v>251.07774873470481</v>
          </cell>
          <cell r="P154">
            <v>250.85356878412739</v>
          </cell>
          <cell r="Q154">
            <v>250.60828808231108</v>
          </cell>
          <cell r="R154">
            <v>250.34690743191015</v>
          </cell>
          <cell r="S154">
            <v>250.08352393242197</v>
          </cell>
          <cell r="T154">
            <v>249.80173222574444</v>
          </cell>
          <cell r="U154">
            <v>249.49479207767962</v>
          </cell>
        </row>
        <row r="155">
          <cell r="E155">
            <v>240.73017811155356</v>
          </cell>
          <cell r="F155">
            <v>243.71197365293736</v>
          </cell>
          <cell r="G155">
            <v>245.7956157934419</v>
          </cell>
          <cell r="H155">
            <v>247.21431842274262</v>
          </cell>
          <cell r="I155">
            <v>248.14553992282981</v>
          </cell>
          <cell r="J155">
            <v>248.75245429901062</v>
          </cell>
          <cell r="K155">
            <v>249.07981185879245</v>
          </cell>
          <cell r="L155">
            <v>249.25100904186851</v>
          </cell>
          <cell r="M155">
            <v>249.2602452103954</v>
          </cell>
          <cell r="N155">
            <v>249.13453735237724</v>
          </cell>
          <cell r="O155">
            <v>248.99051716786363</v>
          </cell>
          <cell r="P155">
            <v>248.84357581129447</v>
          </cell>
          <cell r="Q155">
            <v>248.68998640252002</v>
          </cell>
          <cell r="R155">
            <v>248.52282934154499</v>
          </cell>
          <cell r="S155">
            <v>248.35801997814249</v>
          </cell>
          <cell r="T155">
            <v>248.19567413643182</v>
          </cell>
          <cell r="U155">
            <v>248.02407102248944</v>
          </cell>
        </row>
        <row r="156">
          <cell r="E156">
            <v>240.73018313877449</v>
          </cell>
          <cell r="F156">
            <v>243.94109502101037</v>
          </cell>
          <cell r="G156">
            <v>246.29814013285744</v>
          </cell>
          <cell r="H156">
            <v>248.05055931303477</v>
          </cell>
          <cell r="I156">
            <v>249.26642749838823</v>
          </cell>
          <cell r="J156">
            <v>250.05408983175738</v>
          </cell>
          <cell r="K156">
            <v>250.51212583110089</v>
          </cell>
          <cell r="L156">
            <v>250.74375337338503</v>
          </cell>
          <cell r="M156">
            <v>250.74866145998325</v>
          </cell>
          <cell r="N156">
            <v>250.56206525647079</v>
          </cell>
          <cell r="O156">
            <v>250.35129316068532</v>
          </cell>
          <cell r="P156">
            <v>250.13125042804225</v>
          </cell>
          <cell r="Q156">
            <v>249.90011830168669</v>
          </cell>
          <cell r="R156">
            <v>249.64085406690688</v>
          </cell>
          <cell r="S156">
            <v>249.37960845327234</v>
          </cell>
          <cell r="T156">
            <v>249.0959259751769</v>
          </cell>
          <cell r="U156">
            <v>248.77805837577651</v>
          </cell>
        </row>
        <row r="157">
          <cell r="E157">
            <v>240.73018327829917</v>
          </cell>
          <cell r="F157">
            <v>243.9132811909983</v>
          </cell>
          <cell r="G157">
            <v>246.41508843428741</v>
          </cell>
          <cell r="H157">
            <v>248.18530571574109</v>
          </cell>
          <cell r="I157">
            <v>249.31936017124096</v>
          </cell>
          <cell r="J157">
            <v>250.10062951917772</v>
          </cell>
          <cell r="K157">
            <v>250.54312219527722</v>
          </cell>
          <cell r="L157">
            <v>250.74542196599791</v>
          </cell>
          <cell r="M157">
            <v>250.74877100624022</v>
          </cell>
          <cell r="N157">
            <v>250.60022636883272</v>
          </cell>
          <cell r="O157">
            <v>250.43491583380296</v>
          </cell>
          <cell r="P157">
            <v>250.24897474907476</v>
          </cell>
          <cell r="Q157">
            <v>250.05905327438907</v>
          </cell>
          <cell r="R157">
            <v>249.85420359346102</v>
          </cell>
          <cell r="S157">
            <v>249.62714468584838</v>
          </cell>
          <cell r="T157">
            <v>249.39177544273159</v>
          </cell>
          <cell r="U157">
            <v>249.17050205808306</v>
          </cell>
        </row>
        <row r="158">
          <cell r="E158">
            <v>240.73018313871674</v>
          </cell>
          <cell r="F158">
            <v>244.02722602219106</v>
          </cell>
          <cell r="G158">
            <v>246.31909073996479</v>
          </cell>
          <cell r="H158">
            <v>247.93495917075214</v>
          </cell>
          <cell r="I158">
            <v>249.00353576499089</v>
          </cell>
          <cell r="J158">
            <v>249.71981010872568</v>
          </cell>
          <cell r="K158">
            <v>250.11066518645973</v>
          </cell>
          <cell r="L158">
            <v>250.3063585881068</v>
          </cell>
          <cell r="M158">
            <v>250.31163456841318</v>
          </cell>
          <cell r="N158">
            <v>250.15232126008357</v>
          </cell>
          <cell r="O158">
            <v>249.972223512874</v>
          </cell>
          <cell r="P158">
            <v>249.78479220309328</v>
          </cell>
          <cell r="Q158">
            <v>249.56738769227007</v>
          </cell>
          <cell r="R158">
            <v>249.34718413422493</v>
          </cell>
          <cell r="S158">
            <v>249.11885012191334</v>
          </cell>
          <cell r="T158">
            <v>248.89032805814671</v>
          </cell>
          <cell r="U158">
            <v>248.65578666871662</v>
          </cell>
        </row>
        <row r="159">
          <cell r="E159">
            <v>240.7301832754618</v>
          </cell>
          <cell r="F159">
            <v>244.02257019595481</v>
          </cell>
          <cell r="G159">
            <v>246.57055079414167</v>
          </cell>
          <cell r="H159">
            <v>248.44081920011186</v>
          </cell>
          <cell r="I159">
            <v>249.64977051256264</v>
          </cell>
          <cell r="J159">
            <v>250.34581988500884</v>
          </cell>
          <cell r="K159">
            <v>250.73812385118632</v>
          </cell>
          <cell r="L159">
            <v>250.94500850410654</v>
          </cell>
          <cell r="M159">
            <v>250.94675614444566</v>
          </cell>
          <cell r="N159">
            <v>250.77402131518602</v>
          </cell>
          <cell r="O159">
            <v>250.58473170200529</v>
          </cell>
          <cell r="P159">
            <v>250.38710825888009</v>
          </cell>
          <cell r="Q159">
            <v>250.18009827880141</v>
          </cell>
          <cell r="R159">
            <v>249.96723154384847</v>
          </cell>
          <cell r="S159">
            <v>249.74394528069891</v>
          </cell>
          <cell r="T159">
            <v>249.52168336973403</v>
          </cell>
          <cell r="U159">
            <v>249.30580131204314</v>
          </cell>
        </row>
        <row r="160">
          <cell r="E160">
            <v>240.7301831408484</v>
          </cell>
          <cell r="F160">
            <v>244.10805127575682</v>
          </cell>
          <cell r="G160">
            <v>246.61865227929192</v>
          </cell>
          <cell r="H160">
            <v>248.45662708570842</v>
          </cell>
          <cell r="I160">
            <v>249.62210873336201</v>
          </cell>
          <cell r="J160">
            <v>250.37265030581585</v>
          </cell>
          <cell r="K160">
            <v>250.80647827501821</v>
          </cell>
          <cell r="L160">
            <v>251.03054534391399</v>
          </cell>
          <cell r="M160">
            <v>251.03201921857502</v>
          </cell>
          <cell r="N160">
            <v>250.86737157660633</v>
          </cell>
          <cell r="O160">
            <v>250.69110776943279</v>
          </cell>
          <cell r="P160">
            <v>250.4944426688179</v>
          </cell>
          <cell r="Q160">
            <v>250.28944334978081</v>
          </cell>
          <cell r="R160">
            <v>250.09044299144745</v>
          </cell>
          <cell r="S160">
            <v>249.86193076455308</v>
          </cell>
          <cell r="T160">
            <v>249.62883142730803</v>
          </cell>
          <cell r="U160">
            <v>249.37353638268851</v>
          </cell>
        </row>
        <row r="161">
          <cell r="E161">
            <v>240.73018314131545</v>
          </cell>
          <cell r="F161">
            <v>244.43115337626574</v>
          </cell>
          <cell r="G161">
            <v>247.15808211101282</v>
          </cell>
          <cell r="H161">
            <v>249.04065921221158</v>
          </cell>
          <cell r="I161">
            <v>250.36153903621957</v>
          </cell>
          <cell r="J161">
            <v>251.17681549475279</v>
          </cell>
          <cell r="K161">
            <v>251.65561369553393</v>
          </cell>
          <cell r="L161">
            <v>251.88478012545707</v>
          </cell>
          <cell r="M161">
            <v>251.87998553832531</v>
          </cell>
          <cell r="N161">
            <v>251.68617282291962</v>
          </cell>
          <cell r="O161">
            <v>251.47720683727158</v>
          </cell>
          <cell r="P161">
            <v>251.25765576525222</v>
          </cell>
          <cell r="Q161">
            <v>251.0149630446499</v>
          </cell>
          <cell r="R161">
            <v>250.75954519692272</v>
          </cell>
          <cell r="S161">
            <v>250.47760920596701</v>
          </cell>
          <cell r="T161">
            <v>250.18437280712638</v>
          </cell>
          <cell r="U161">
            <v>249.88090705715985</v>
          </cell>
        </row>
        <row r="162">
          <cell r="E162">
            <v>240.7301832785289</v>
          </cell>
          <cell r="F162">
            <v>243.91811910729268</v>
          </cell>
          <cell r="G162">
            <v>246.28147971659331</v>
          </cell>
          <cell r="H162">
            <v>248.0215334072052</v>
          </cell>
          <cell r="I162">
            <v>249.16678773330193</v>
          </cell>
          <cell r="J162">
            <v>249.90547764839644</v>
          </cell>
          <cell r="K162">
            <v>250.35842233814438</v>
          </cell>
          <cell r="L162">
            <v>250.56648428402045</v>
          </cell>
          <cell r="M162">
            <v>250.57120318939508</v>
          </cell>
          <cell r="N162">
            <v>250.41293954133832</v>
          </cell>
          <cell r="O162">
            <v>250.24666933400221</v>
          </cell>
          <cell r="P162">
            <v>250.06619795202337</v>
          </cell>
          <cell r="Q162">
            <v>249.87480876147157</v>
          </cell>
          <cell r="R162">
            <v>249.66600879262589</v>
          </cell>
          <cell r="S162">
            <v>249.4327584583354</v>
          </cell>
          <cell r="T162">
            <v>249.1984188419828</v>
          </cell>
          <cell r="U162">
            <v>248.94628085698585</v>
          </cell>
        </row>
        <row r="163">
          <cell r="E163">
            <v>240.7301831389415</v>
          </cell>
          <cell r="F163">
            <v>244.14309798131336</v>
          </cell>
          <cell r="G163">
            <v>246.6545584563784</v>
          </cell>
          <cell r="H163">
            <v>248.34674719410177</v>
          </cell>
          <cell r="I163">
            <v>249.52215406141579</v>
          </cell>
          <cell r="J163">
            <v>250.23089110535958</v>
          </cell>
          <cell r="K163">
            <v>250.66098568310528</v>
          </cell>
          <cell r="L163">
            <v>250.85081535272462</v>
          </cell>
          <cell r="M163">
            <v>250.85258152857941</v>
          </cell>
          <cell r="N163">
            <v>250.70946561723298</v>
          </cell>
          <cell r="O163">
            <v>250.55087704310395</v>
          </cell>
          <cell r="P163">
            <v>250.36837520193603</v>
          </cell>
          <cell r="Q163">
            <v>250.16460048653391</v>
          </cell>
          <cell r="R163">
            <v>249.93423523204987</v>
          </cell>
          <cell r="S163">
            <v>249.71218662476946</v>
          </cell>
          <cell r="T163">
            <v>249.47876367849059</v>
          </cell>
          <cell r="U163">
            <v>249.22982654704595</v>
          </cell>
        </row>
        <row r="164">
          <cell r="E164">
            <v>240.7301832783628</v>
          </cell>
          <cell r="F164">
            <v>244.25439873269497</v>
          </cell>
          <cell r="G164">
            <v>246.74498689005276</v>
          </cell>
          <cell r="H164">
            <v>248.4754648872271</v>
          </cell>
          <cell r="I164">
            <v>249.64402698317238</v>
          </cell>
          <cell r="J164">
            <v>250.39470793636315</v>
          </cell>
          <cell r="K164">
            <v>250.8635356941538</v>
          </cell>
          <cell r="L164">
            <v>251.08511054441561</v>
          </cell>
          <cell r="M164">
            <v>251.08608141601866</v>
          </cell>
          <cell r="N164">
            <v>250.90155232980445</v>
          </cell>
          <cell r="O164">
            <v>250.70777814696706</v>
          </cell>
          <cell r="P164">
            <v>250.49747840642627</v>
          </cell>
          <cell r="Q164">
            <v>250.2730466931954</v>
          </cell>
          <cell r="R164">
            <v>250.03616354214796</v>
          </cell>
          <cell r="S164">
            <v>249.79672589646887</v>
          </cell>
          <cell r="T164">
            <v>249.54757472805846</v>
          </cell>
          <cell r="U164">
            <v>249.2911914508841</v>
          </cell>
        </row>
        <row r="165">
          <cell r="E165">
            <v>240.73018327142822</v>
          </cell>
          <cell r="F165">
            <v>244.00089890430124</v>
          </cell>
          <cell r="G165">
            <v>246.43065114391482</v>
          </cell>
          <cell r="H165">
            <v>248.14715921623898</v>
          </cell>
          <cell r="I165">
            <v>249.21155611570998</v>
          </cell>
          <cell r="J165">
            <v>249.96207022143577</v>
          </cell>
          <cell r="K165">
            <v>250.39371588952361</v>
          </cell>
          <cell r="L165">
            <v>250.60930340457085</v>
          </cell>
          <cell r="M165">
            <v>250.61336323852208</v>
          </cell>
          <cell r="N165">
            <v>250.45929514705063</v>
          </cell>
          <cell r="O165">
            <v>250.28649557824588</v>
          </cell>
          <cell r="P165">
            <v>250.10596916870998</v>
          </cell>
          <cell r="Q165">
            <v>249.89590658591607</v>
          </cell>
          <cell r="R165">
            <v>249.66710589004538</v>
          </cell>
          <cell r="S165">
            <v>249.43065440139742</v>
          </cell>
          <cell r="T165">
            <v>249.17794774458562</v>
          </cell>
          <cell r="U165">
            <v>248.92893385147559</v>
          </cell>
        </row>
        <row r="166">
          <cell r="E166">
            <v>240.7301832785318</v>
          </cell>
          <cell r="F166">
            <v>244.14080126025127</v>
          </cell>
          <cell r="G166">
            <v>246.48513399444741</v>
          </cell>
          <cell r="H166">
            <v>248.33260509706537</v>
          </cell>
          <cell r="I166">
            <v>249.59741724641475</v>
          </cell>
          <cell r="J166">
            <v>250.43681647873095</v>
          </cell>
          <cell r="K166">
            <v>250.9143614715905</v>
          </cell>
          <cell r="L166">
            <v>251.14146776335664</v>
          </cell>
          <cell r="M166">
            <v>251.14331000454806</v>
          </cell>
          <cell r="N166">
            <v>250.95161515846405</v>
          </cell>
          <cell r="O166">
            <v>250.75386057615381</v>
          </cell>
          <cell r="P166">
            <v>250.54326731844154</v>
          </cell>
          <cell r="Q166">
            <v>250.31229605226554</v>
          </cell>
          <cell r="R166">
            <v>250.07601388707812</v>
          </cell>
          <cell r="S166">
            <v>249.81439838136674</v>
          </cell>
          <cell r="T166">
            <v>249.54363616818475</v>
          </cell>
          <cell r="U166">
            <v>249.21326687877436</v>
          </cell>
        </row>
        <row r="167">
          <cell r="E167">
            <v>240.73018174874181</v>
          </cell>
          <cell r="F167">
            <v>243.94296030099889</v>
          </cell>
          <cell r="G167">
            <v>246.21941655238012</v>
          </cell>
          <cell r="H167">
            <v>247.88678854652287</v>
          </cell>
          <cell r="I167">
            <v>249.09799424819894</v>
          </cell>
          <cell r="J167">
            <v>249.87510563105138</v>
          </cell>
          <cell r="K167">
            <v>250.34041592752106</v>
          </cell>
          <cell r="L167">
            <v>250.5653312995662</v>
          </cell>
          <cell r="M167">
            <v>250.57085062610022</v>
          </cell>
          <cell r="N167">
            <v>250.40324442452064</v>
          </cell>
          <cell r="O167">
            <v>250.21623373416651</v>
          </cell>
          <cell r="P167">
            <v>250.00376428705974</v>
          </cell>
          <cell r="Q167">
            <v>249.76637814017104</v>
          </cell>
          <cell r="R167">
            <v>249.51243923317273</v>
          </cell>
          <cell r="S167">
            <v>249.2525156119442</v>
          </cell>
          <cell r="T167">
            <v>248.99297364852572</v>
          </cell>
          <cell r="U167">
            <v>248.7356906700299</v>
          </cell>
        </row>
        <row r="168">
          <cell r="E168">
            <v>240.73018327838747</v>
          </cell>
          <cell r="F168">
            <v>244.04938099680567</v>
          </cell>
          <cell r="G168">
            <v>246.34453327208101</v>
          </cell>
          <cell r="H168">
            <v>247.95296425366666</v>
          </cell>
          <cell r="I168">
            <v>249.00543870711522</v>
          </cell>
          <cell r="J168">
            <v>249.74014266597467</v>
          </cell>
          <cell r="K168">
            <v>250.15199767704263</v>
          </cell>
          <cell r="L168">
            <v>250.34605559664786</v>
          </cell>
          <cell r="M168">
            <v>250.35091625730951</v>
          </cell>
          <cell r="N168">
            <v>250.19803298696968</v>
          </cell>
          <cell r="O168">
            <v>250.04347456989669</v>
          </cell>
          <cell r="P168">
            <v>249.88646560374789</v>
          </cell>
          <cell r="Q168">
            <v>249.70138185259941</v>
          </cell>
          <cell r="R168">
            <v>249.51322006169715</v>
          </cell>
          <cell r="S168">
            <v>249.32729807949067</v>
          </cell>
          <cell r="T168">
            <v>249.13095767300234</v>
          </cell>
          <cell r="U168">
            <v>248.92534493082704</v>
          </cell>
        </row>
        <row r="169">
          <cell r="E169">
            <v>240.73018314019237</v>
          </cell>
          <cell r="F169">
            <v>243.91069898625628</v>
          </cell>
          <cell r="G169">
            <v>246.17822000334002</v>
          </cell>
          <cell r="H169">
            <v>247.65882328541031</v>
          </cell>
          <cell r="I169">
            <v>248.67364710157881</v>
          </cell>
          <cell r="J169">
            <v>249.34280338484223</v>
          </cell>
          <cell r="K169">
            <v>249.74929597246435</v>
          </cell>
          <cell r="L169">
            <v>249.95005368995865</v>
          </cell>
          <cell r="M169">
            <v>249.95741227850991</v>
          </cell>
          <cell r="N169">
            <v>249.80075466767826</v>
          </cell>
          <cell r="O169">
            <v>249.63321297987451</v>
          </cell>
          <cell r="P169">
            <v>249.4592016575005</v>
          </cell>
          <cell r="Q169">
            <v>249.26044675310595</v>
          </cell>
          <cell r="R169">
            <v>249.04787558582902</v>
          </cell>
          <cell r="S169">
            <v>248.81877513113216</v>
          </cell>
          <cell r="T169">
            <v>248.57918208637909</v>
          </cell>
          <cell r="U169">
            <v>248.32994003127135</v>
          </cell>
        </row>
        <row r="170">
          <cell r="E170">
            <v>240.73018327567047</v>
          </cell>
          <cell r="F170">
            <v>243.73283189030826</v>
          </cell>
          <cell r="G170">
            <v>245.71132647470967</v>
          </cell>
          <cell r="H170">
            <v>246.95375410554223</v>
          </cell>
          <cell r="I170">
            <v>247.85444112630776</v>
          </cell>
          <cell r="J170">
            <v>248.40597830175767</v>
          </cell>
          <cell r="K170">
            <v>248.71773841761922</v>
          </cell>
          <cell r="L170">
            <v>248.86590056410864</v>
          </cell>
          <cell r="M170">
            <v>248.87473605476927</v>
          </cell>
          <cell r="N170">
            <v>248.78220917205294</v>
          </cell>
          <cell r="O170">
            <v>248.67349330658598</v>
          </cell>
          <cell r="P170">
            <v>248.55849225921762</v>
          </cell>
          <cell r="Q170">
            <v>248.43128982423104</v>
          </cell>
          <cell r="R170">
            <v>248.30200270631846</v>
          </cell>
          <cell r="S170">
            <v>248.16884821683186</v>
          </cell>
          <cell r="T170">
            <v>248.02402441464864</v>
          </cell>
          <cell r="U170">
            <v>247.87537446409311</v>
          </cell>
        </row>
        <row r="171">
          <cell r="E171">
            <v>240.73018327953275</v>
          </cell>
          <cell r="F171">
            <v>243.84026712962623</v>
          </cell>
          <cell r="G171">
            <v>246.06710648034581</v>
          </cell>
          <cell r="H171">
            <v>247.63836213894251</v>
          </cell>
          <cell r="I171">
            <v>248.7471013917621</v>
          </cell>
          <cell r="J171">
            <v>249.52261525562096</v>
          </cell>
          <cell r="K171">
            <v>249.97353290545507</v>
          </cell>
          <cell r="L171">
            <v>250.18709742186894</v>
          </cell>
          <cell r="M171">
            <v>250.19494316673817</v>
          </cell>
          <cell r="N171">
            <v>250.03739331777436</v>
          </cell>
          <cell r="O171">
            <v>249.8664587240537</v>
          </cell>
          <cell r="P171">
            <v>249.68665432450712</v>
          </cell>
          <cell r="Q171">
            <v>249.48829766649442</v>
          </cell>
          <cell r="R171">
            <v>249.26524074039904</v>
          </cell>
          <cell r="S171">
            <v>249.02572640908468</v>
          </cell>
          <cell r="T171">
            <v>248.79009432848844</v>
          </cell>
          <cell r="U171">
            <v>248.54392081035732</v>
          </cell>
        </row>
        <row r="172">
          <cell r="E172">
            <v>240.73018327806116</v>
          </cell>
          <cell r="F172">
            <v>243.78874067727412</v>
          </cell>
          <cell r="G172">
            <v>246.03331177356549</v>
          </cell>
          <cell r="H172">
            <v>247.6380040314657</v>
          </cell>
          <cell r="I172">
            <v>248.64831182834519</v>
          </cell>
          <cell r="J172">
            <v>249.28051086196606</v>
          </cell>
          <cell r="K172">
            <v>249.64987249312588</v>
          </cell>
          <cell r="L172">
            <v>249.80626365952656</v>
          </cell>
          <cell r="M172">
            <v>249.81210359701208</v>
          </cell>
          <cell r="N172">
            <v>249.69594492591764</v>
          </cell>
          <cell r="O172">
            <v>249.56898201294371</v>
          </cell>
          <cell r="P172">
            <v>249.43033743028508</v>
          </cell>
          <cell r="Q172">
            <v>249.27056353730157</v>
          </cell>
          <cell r="R172">
            <v>249.10746372312568</v>
          </cell>
          <cell r="S172">
            <v>248.93085287443665</v>
          </cell>
          <cell r="T172">
            <v>248.74998488914574</v>
          </cell>
          <cell r="U172">
            <v>248.56755665810184</v>
          </cell>
        </row>
        <row r="173">
          <cell r="E173">
            <v>240.73018327440357</v>
          </cell>
          <cell r="F173">
            <v>244.07867141634244</v>
          </cell>
          <cell r="G173">
            <v>246.43719069940903</v>
          </cell>
          <cell r="H173">
            <v>248.10166532482538</v>
          </cell>
          <cell r="I173">
            <v>249.21145075409612</v>
          </cell>
          <cell r="J173">
            <v>249.93288575871426</v>
          </cell>
          <cell r="K173">
            <v>250.33448386364293</v>
          </cell>
          <cell r="L173">
            <v>250.52204585984794</v>
          </cell>
          <cell r="M173">
            <v>250.52552741977541</v>
          </cell>
          <cell r="N173">
            <v>250.3740032012939</v>
          </cell>
          <cell r="O173">
            <v>250.20128418421749</v>
          </cell>
          <cell r="P173">
            <v>250.03156544543694</v>
          </cell>
          <cell r="Q173">
            <v>249.84257994179771</v>
          </cell>
          <cell r="R173">
            <v>249.64858349790498</v>
          </cell>
          <cell r="S173">
            <v>249.44084002804294</v>
          </cell>
          <cell r="T173">
            <v>249.22598318254714</v>
          </cell>
          <cell r="U173">
            <v>249.0076548065791</v>
          </cell>
        </row>
        <row r="174">
          <cell r="E174">
            <v>240.73018173338232</v>
          </cell>
          <cell r="F174">
            <v>243.95743318250948</v>
          </cell>
          <cell r="G174">
            <v>246.29858509116272</v>
          </cell>
          <cell r="H174">
            <v>248.05915808547098</v>
          </cell>
          <cell r="I174">
            <v>249.26698864399336</v>
          </cell>
          <cell r="J174">
            <v>250.07929769003002</v>
          </cell>
          <cell r="K174">
            <v>250.55348412018949</v>
          </cell>
          <cell r="L174">
            <v>250.7820247023902</v>
          </cell>
          <cell r="M174">
            <v>250.78632282149741</v>
          </cell>
          <cell r="N174">
            <v>250.62475724563663</v>
          </cell>
          <cell r="O174">
            <v>250.44698804523065</v>
          </cell>
          <cell r="P174">
            <v>250.25286847017139</v>
          </cell>
          <cell r="Q174">
            <v>250.03701074670406</v>
          </cell>
          <cell r="R174">
            <v>249.80086477333035</v>
          </cell>
          <cell r="S174">
            <v>249.56890116354188</v>
          </cell>
          <cell r="T174">
            <v>249.05990062405692</v>
          </cell>
          <cell r="U174">
            <v>248.5846279867616</v>
          </cell>
        </row>
        <row r="175">
          <cell r="E175">
            <v>240.7301771504014</v>
          </cell>
          <cell r="F175">
            <v>244.04287024578011</v>
          </cell>
          <cell r="G175">
            <v>246.37555038181242</v>
          </cell>
          <cell r="H175">
            <v>248.08361277514638</v>
          </cell>
          <cell r="I175">
            <v>249.23419420554362</v>
          </cell>
          <cell r="J175">
            <v>249.9423258958293</v>
          </cell>
          <cell r="K175">
            <v>250.3347956987792</v>
          </cell>
          <cell r="L175">
            <v>250.52274014488944</v>
          </cell>
          <cell r="M175">
            <v>250.52666935169785</v>
          </cell>
          <cell r="N175">
            <v>250.37960910826416</v>
          </cell>
          <cell r="O175">
            <v>250.20018504971168</v>
          </cell>
          <cell r="P175">
            <v>250.01399744030329</v>
          </cell>
          <cell r="Q175">
            <v>249.822456321327</v>
          </cell>
          <cell r="R175">
            <v>249.62237583067676</v>
          </cell>
          <cell r="S175">
            <v>249.41579363402968</v>
          </cell>
          <cell r="T175">
            <v>249.18209337998144</v>
          </cell>
          <cell r="U175">
            <v>248.94747496232233</v>
          </cell>
        </row>
        <row r="176">
          <cell r="E176">
            <v>240.73018327436944</v>
          </cell>
          <cell r="F176">
            <v>244.19467991017677</v>
          </cell>
          <cell r="G176">
            <v>246.69847952398382</v>
          </cell>
          <cell r="H176">
            <v>248.57772062165793</v>
          </cell>
          <cell r="I176">
            <v>249.85616765924837</v>
          </cell>
          <cell r="J176">
            <v>250.64164499188479</v>
          </cell>
          <cell r="K176">
            <v>251.10424567223819</v>
          </cell>
          <cell r="L176">
            <v>251.33717254875111</v>
          </cell>
          <cell r="M176">
            <v>251.33707460785971</v>
          </cell>
          <cell r="N176">
            <v>251.14805776193603</v>
          </cell>
          <cell r="O176">
            <v>250.94126090132218</v>
          </cell>
          <cell r="P176">
            <v>250.72140311435572</v>
          </cell>
          <cell r="Q176">
            <v>250.50688594816756</v>
          </cell>
          <cell r="R176">
            <v>250.27548223130827</v>
          </cell>
          <cell r="S176">
            <v>250.0268945865019</v>
          </cell>
          <cell r="T176">
            <v>249.7490473652195</v>
          </cell>
          <cell r="U176">
            <v>249.47779207580328</v>
          </cell>
        </row>
        <row r="177">
          <cell r="E177">
            <v>240.73018314636118</v>
          </cell>
          <cell r="F177">
            <v>243.74692692174168</v>
          </cell>
          <cell r="G177">
            <v>246.00548963258854</v>
          </cell>
          <cell r="H177">
            <v>247.62463768517563</v>
          </cell>
          <cell r="I177">
            <v>248.84745731329153</v>
          </cell>
          <cell r="J177">
            <v>249.61124729260095</v>
          </cell>
          <cell r="K177">
            <v>250.06125159478222</v>
          </cell>
          <cell r="L177">
            <v>250.27623542705268</v>
          </cell>
          <cell r="M177">
            <v>250.28365710581258</v>
          </cell>
          <cell r="N177">
            <v>250.12982649067106</v>
          </cell>
          <cell r="O177">
            <v>249.95690791300819</v>
          </cell>
          <cell r="P177">
            <v>249.77789645895385</v>
          </cell>
          <cell r="Q177">
            <v>249.59629761973099</v>
          </cell>
          <cell r="R177">
            <v>249.40374999643632</v>
          </cell>
          <cell r="S177">
            <v>249.19163756181618</v>
          </cell>
          <cell r="T177">
            <v>248.98600399903114</v>
          </cell>
          <cell r="U177">
            <v>248.78144678383759</v>
          </cell>
        </row>
        <row r="178">
          <cell r="E178">
            <v>240.73018235056793</v>
          </cell>
          <cell r="F178">
            <v>243.98269944285227</v>
          </cell>
          <cell r="G178">
            <v>246.0467416082146</v>
          </cell>
          <cell r="H178">
            <v>247.51616381420573</v>
          </cell>
          <cell r="I178">
            <v>248.55147958142371</v>
          </cell>
          <cell r="J178">
            <v>249.24324618461182</v>
          </cell>
          <cell r="K178">
            <v>249.63002866010558</v>
          </cell>
          <cell r="L178">
            <v>249.82197559773033</v>
          </cell>
          <cell r="M178">
            <v>249.82933159528338</v>
          </cell>
          <cell r="N178">
            <v>249.69240832525321</v>
          </cell>
          <cell r="O178">
            <v>249.54083388556677</v>
          </cell>
          <cell r="P178">
            <v>249.38066023215356</v>
          </cell>
          <cell r="Q178">
            <v>249.20570277530672</v>
          </cell>
          <cell r="R178">
            <v>249.01576065730177</v>
          </cell>
          <cell r="S178">
            <v>248.82565435327228</v>
          </cell>
          <cell r="T178">
            <v>248.62842530925317</v>
          </cell>
          <cell r="U178">
            <v>248.42850862562938</v>
          </cell>
        </row>
        <row r="179">
          <cell r="E179">
            <v>240.7301831845152</v>
          </cell>
          <cell r="F179">
            <v>244.08351026696894</v>
          </cell>
          <cell r="G179">
            <v>246.56653144094457</v>
          </cell>
          <cell r="H179">
            <v>248.31010586273175</v>
          </cell>
          <cell r="I179">
            <v>249.49598903095375</v>
          </cell>
          <cell r="J179">
            <v>250.29438989049817</v>
          </cell>
          <cell r="K179">
            <v>250.77142856307415</v>
          </cell>
          <cell r="L179">
            <v>250.99600753381824</v>
          </cell>
          <cell r="M179">
            <v>250.99824150485901</v>
          </cell>
          <cell r="N179">
            <v>250.82363100666117</v>
          </cell>
          <cell r="O179">
            <v>250.63046667481848</v>
          </cell>
          <cell r="P179">
            <v>250.41109170908717</v>
          </cell>
          <cell r="Q179">
            <v>250.1760739041608</v>
          </cell>
          <cell r="R179">
            <v>249.92557356810499</v>
          </cell>
          <cell r="S179">
            <v>249.65158941057635</v>
          </cell>
          <cell r="T179">
            <v>249.36049449407329</v>
          </cell>
          <cell r="U179">
            <v>249.05773823648175</v>
          </cell>
        </row>
        <row r="180">
          <cell r="E180">
            <v>240.73018327829712</v>
          </cell>
          <cell r="F180">
            <v>243.82385127224961</v>
          </cell>
          <cell r="G180">
            <v>246.12758226313574</v>
          </cell>
          <cell r="H180">
            <v>247.81109137110542</v>
          </cell>
          <cell r="I180">
            <v>248.88939754715071</v>
          </cell>
          <cell r="J180">
            <v>249.60104024972057</v>
          </cell>
          <cell r="K180">
            <v>250.04670940313773</v>
          </cell>
          <cell r="L180">
            <v>250.25601693358675</v>
          </cell>
          <cell r="M180">
            <v>250.26282359966308</v>
          </cell>
          <cell r="N180">
            <v>250.10216364626604</v>
          </cell>
          <cell r="O180">
            <v>249.90900683506766</v>
          </cell>
          <cell r="P180">
            <v>249.69681051401957</v>
          </cell>
          <cell r="Q180">
            <v>249.456753581649</v>
          </cell>
          <cell r="R180">
            <v>249.22886888950694</v>
          </cell>
          <cell r="S180">
            <v>248.99955730518479</v>
          </cell>
          <cell r="T180">
            <v>248.76951260035202</v>
          </cell>
          <cell r="U180">
            <v>248.53194450959958</v>
          </cell>
        </row>
        <row r="181">
          <cell r="E181">
            <v>240.73018172974531</v>
          </cell>
          <cell r="F181">
            <v>243.85273085317172</v>
          </cell>
          <cell r="G181">
            <v>246.11363578039169</v>
          </cell>
          <cell r="H181">
            <v>247.75852453055239</v>
          </cell>
          <cell r="I181">
            <v>248.9279455905002</v>
          </cell>
          <cell r="J181">
            <v>249.70596500891034</v>
          </cell>
          <cell r="K181">
            <v>250.12377677781771</v>
          </cell>
          <cell r="L181">
            <v>250.33257831531472</v>
          </cell>
          <cell r="M181">
            <v>250.33926873921206</v>
          </cell>
          <cell r="N181">
            <v>250.17767085066026</v>
          </cell>
          <cell r="O181">
            <v>249.99972797144795</v>
          </cell>
          <cell r="P181">
            <v>249.81199175106539</v>
          </cell>
          <cell r="Q181">
            <v>249.62002758952642</v>
          </cell>
          <cell r="R181">
            <v>249.42283558907852</v>
          </cell>
          <cell r="S181">
            <v>249.20915087284195</v>
          </cell>
          <cell r="T181">
            <v>248.97491342435896</v>
          </cell>
          <cell r="U181">
            <v>248.71971127848738</v>
          </cell>
        </row>
        <row r="182">
          <cell r="E182">
            <v>240.73018327562065</v>
          </cell>
          <cell r="F182">
            <v>243.98746673061152</v>
          </cell>
          <cell r="G182">
            <v>246.16887254404341</v>
          </cell>
          <cell r="H182">
            <v>247.73502028431247</v>
          </cell>
          <cell r="I182">
            <v>248.87944381160784</v>
          </cell>
          <cell r="J182">
            <v>249.68703055492782</v>
          </cell>
          <cell r="K182">
            <v>250.11777258630465</v>
          </cell>
          <cell r="L182">
            <v>250.31976058899605</v>
          </cell>
          <cell r="M182">
            <v>250.32594883408387</v>
          </cell>
          <cell r="N182">
            <v>250.17798015833867</v>
          </cell>
          <cell r="O182">
            <v>250.01843922072371</v>
          </cell>
          <cell r="P182">
            <v>249.84207537032415</v>
          </cell>
          <cell r="Q182">
            <v>249.66770209397552</v>
          </cell>
          <cell r="R182">
            <v>249.48387037317548</v>
          </cell>
          <cell r="S182">
            <v>249.28918358195932</v>
          </cell>
          <cell r="T182">
            <v>249.09163552594751</v>
          </cell>
          <cell r="U182">
            <v>248.88033618850881</v>
          </cell>
        </row>
        <row r="183">
          <cell r="E183">
            <v>240.73018327822606</v>
          </cell>
          <cell r="F183">
            <v>244.19816917305874</v>
          </cell>
          <cell r="G183">
            <v>246.60755317498604</v>
          </cell>
          <cell r="H183">
            <v>248.16209381349481</v>
          </cell>
          <cell r="I183">
            <v>249.27010124187962</v>
          </cell>
          <cell r="J183">
            <v>250.02065642614104</v>
          </cell>
          <cell r="K183">
            <v>250.45108746446328</v>
          </cell>
          <cell r="L183">
            <v>250.66192361322351</v>
          </cell>
          <cell r="M183">
            <v>250.66514656674576</v>
          </cell>
          <cell r="N183">
            <v>250.49736252385068</v>
          </cell>
          <cell r="O183">
            <v>250.31120605611093</v>
          </cell>
          <cell r="P183">
            <v>250.11096351980714</v>
          </cell>
          <cell r="Q183">
            <v>249.89668404630956</v>
          </cell>
          <cell r="R183">
            <v>249.6747157711205</v>
          </cell>
          <cell r="S183">
            <v>249.4461784245033</v>
          </cell>
          <cell r="T183">
            <v>249.21153290435083</v>
          </cell>
          <cell r="U183">
            <v>248.95563864536808</v>
          </cell>
        </row>
        <row r="184">
          <cell r="E184">
            <v>240.73017715391893</v>
          </cell>
          <cell r="F184">
            <v>243.93795264342543</v>
          </cell>
          <cell r="G184">
            <v>246.17309382731608</v>
          </cell>
          <cell r="H184">
            <v>247.89340822837462</v>
          </cell>
          <cell r="I184">
            <v>249.05686824020739</v>
          </cell>
          <cell r="J184">
            <v>249.8148972489725</v>
          </cell>
          <cell r="K184">
            <v>250.29961548990985</v>
          </cell>
          <cell r="L184">
            <v>250.53370409921882</v>
          </cell>
          <cell r="M184">
            <v>250.54025507953989</v>
          </cell>
          <cell r="N184">
            <v>250.34019933725705</v>
          </cell>
          <cell r="O184">
            <v>250.12238817897978</v>
          </cell>
          <cell r="P184">
            <v>249.8679946162874</v>
          </cell>
          <cell r="Q184">
            <v>249.60265892892963</v>
          </cell>
          <cell r="R184">
            <v>249.33023415514003</v>
          </cell>
          <cell r="S184">
            <v>249.04340917272106</v>
          </cell>
          <cell r="T184">
            <v>248.7195242964159</v>
          </cell>
          <cell r="U184">
            <v>248.35979226818097</v>
          </cell>
        </row>
        <row r="185">
          <cell r="E185">
            <v>240.72966011688939</v>
          </cell>
          <cell r="F185">
            <v>244.18755861149248</v>
          </cell>
          <cell r="G185">
            <v>246.88928424866575</v>
          </cell>
          <cell r="H185">
            <v>248.74221182912629</v>
          </cell>
          <cell r="I185">
            <v>250.01097564018067</v>
          </cell>
          <cell r="J185">
            <v>250.88887057967682</v>
          </cell>
          <cell r="K185">
            <v>251.38305083628487</v>
          </cell>
          <cell r="L185">
            <v>251.61989850914429</v>
          </cell>
          <cell r="M185">
            <v>251.61801204392009</v>
          </cell>
          <cell r="N185">
            <v>251.40659921700833</v>
          </cell>
          <cell r="O185">
            <v>251.16899025582367</v>
          </cell>
          <cell r="P185">
            <v>250.91710957193163</v>
          </cell>
          <cell r="Q185">
            <v>250.64615374154957</v>
          </cell>
          <cell r="R185">
            <v>250.34507077455106</v>
          </cell>
          <cell r="S185">
            <v>250.04155378174104</v>
          </cell>
          <cell r="T185">
            <v>249.72157759841755</v>
          </cell>
          <cell r="U185">
            <v>249.4035093310699</v>
          </cell>
        </row>
        <row r="186">
          <cell r="E186">
            <v>240.73018327447974</v>
          </cell>
          <cell r="F186">
            <v>244.09117063396218</v>
          </cell>
          <cell r="G186">
            <v>246.56629285664718</v>
          </cell>
          <cell r="H186">
            <v>248.26631415142745</v>
          </cell>
          <cell r="I186">
            <v>249.37859895104168</v>
          </cell>
          <cell r="J186">
            <v>250.12566448863177</v>
          </cell>
          <cell r="K186">
            <v>250.57138372775975</v>
          </cell>
          <cell r="L186">
            <v>250.79627571294273</v>
          </cell>
          <cell r="M186">
            <v>250.79913602620886</v>
          </cell>
          <cell r="N186">
            <v>250.62825466308897</v>
          </cell>
          <cell r="O186">
            <v>250.45092883930246</v>
          </cell>
          <cell r="P186">
            <v>250.26992061823765</v>
          </cell>
          <cell r="Q186">
            <v>250.06453137137183</v>
          </cell>
          <cell r="R186">
            <v>249.85822971244653</v>
          </cell>
          <cell r="S186">
            <v>249.65788059310512</v>
          </cell>
          <cell r="T186">
            <v>249.45458746912638</v>
          </cell>
          <cell r="U186">
            <v>249.24571172127432</v>
          </cell>
        </row>
        <row r="187">
          <cell r="E187">
            <v>240.73018327841316</v>
          </cell>
          <cell r="F187">
            <v>243.91933150519145</v>
          </cell>
          <cell r="G187">
            <v>246.19493422051096</v>
          </cell>
          <cell r="H187">
            <v>247.91977480668464</v>
          </cell>
          <cell r="I187">
            <v>249.09351520290076</v>
          </cell>
          <cell r="J187">
            <v>249.89195659657082</v>
          </cell>
          <cell r="K187">
            <v>250.33899579093685</v>
          </cell>
          <cell r="L187">
            <v>250.56357982040882</v>
          </cell>
          <cell r="M187">
            <v>250.56920711842437</v>
          </cell>
          <cell r="N187">
            <v>250.39948048385213</v>
          </cell>
          <cell r="O187">
            <v>250.21458734722043</v>
          </cell>
          <cell r="P187">
            <v>250.02690531749613</v>
          </cell>
          <cell r="Q187">
            <v>249.83420421118637</v>
          </cell>
          <cell r="R187">
            <v>249.62970678822816</v>
          </cell>
          <cell r="S187">
            <v>249.40686666766382</v>
          </cell>
          <cell r="T187">
            <v>249.18647544470474</v>
          </cell>
          <cell r="U187">
            <v>248.94878498236105</v>
          </cell>
        </row>
        <row r="188">
          <cell r="E188">
            <v>240.7301832785939</v>
          </cell>
          <cell r="F188">
            <v>244.23212402069905</v>
          </cell>
          <cell r="G188">
            <v>246.83168246457129</v>
          </cell>
          <cell r="H188">
            <v>248.63898351277098</v>
          </cell>
          <cell r="I188">
            <v>249.83563617410042</v>
          </cell>
          <cell r="J188">
            <v>250.59049429806032</v>
          </cell>
          <cell r="K188">
            <v>251.02249684031386</v>
          </cell>
          <cell r="L188">
            <v>251.22178109694903</v>
          </cell>
          <cell r="M188">
            <v>251.22143478393275</v>
          </cell>
          <cell r="N188">
            <v>251.06526349957639</v>
          </cell>
          <cell r="O188">
            <v>250.87800474833892</v>
          </cell>
          <cell r="P188">
            <v>250.68074277412791</v>
          </cell>
          <cell r="Q188">
            <v>250.46477798585357</v>
          </cell>
          <cell r="R188">
            <v>250.24124489771447</v>
          </cell>
          <cell r="S188">
            <v>249.99237367600568</v>
          </cell>
          <cell r="T188">
            <v>249.73523506213829</v>
          </cell>
          <cell r="U188">
            <v>249.46426955546485</v>
          </cell>
        </row>
        <row r="189">
          <cell r="E189">
            <v>240.73018327821123</v>
          </cell>
          <cell r="F189">
            <v>243.8489429262487</v>
          </cell>
          <cell r="G189">
            <v>246.2342789802457</v>
          </cell>
          <cell r="H189">
            <v>247.87946422735573</v>
          </cell>
          <cell r="I189">
            <v>249.04719213565195</v>
          </cell>
          <cell r="J189">
            <v>249.88282350495635</v>
          </cell>
          <cell r="K189">
            <v>250.37201092360115</v>
          </cell>
          <cell r="L189">
            <v>250.61834709172712</v>
          </cell>
          <cell r="M189">
            <v>250.62453981868367</v>
          </cell>
          <cell r="N189">
            <v>250.45167309624364</v>
          </cell>
          <cell r="O189">
            <v>250.25975666493025</v>
          </cell>
          <cell r="P189">
            <v>250.04826577149714</v>
          </cell>
          <cell r="Q189">
            <v>249.80825808142282</v>
          </cell>
          <cell r="R189">
            <v>249.53499710888894</v>
          </cell>
          <cell r="S189">
            <v>249.24798423961377</v>
          </cell>
          <cell r="T189">
            <v>248.92533958292904</v>
          </cell>
          <cell r="U189">
            <v>248.60400789642344</v>
          </cell>
        </row>
        <row r="190">
          <cell r="E190">
            <v>240.73018327436327</v>
          </cell>
          <cell r="F190">
            <v>243.88428796503916</v>
          </cell>
          <cell r="G190">
            <v>246.1496560240526</v>
          </cell>
          <cell r="H190">
            <v>247.80412802575296</v>
          </cell>
          <cell r="I190">
            <v>248.99272202595679</v>
          </cell>
          <cell r="J190">
            <v>249.8003505894861</v>
          </cell>
          <cell r="K190">
            <v>250.27643361873871</v>
          </cell>
          <cell r="L190">
            <v>250.50940406654342</v>
          </cell>
          <cell r="M190">
            <v>250.51596877809186</v>
          </cell>
          <cell r="N190">
            <v>250.3347037488559</v>
          </cell>
          <cell r="O190">
            <v>250.13093331818968</v>
          </cell>
          <cell r="P190">
            <v>249.92092009359123</v>
          </cell>
          <cell r="Q190">
            <v>249.68689670696565</v>
          </cell>
          <cell r="R190">
            <v>249.43550368734645</v>
          </cell>
          <cell r="S190">
            <v>249.16956644121876</v>
          </cell>
          <cell r="T190">
            <v>248.90439759582503</v>
          </cell>
          <cell r="U190">
            <v>248.62104286671209</v>
          </cell>
        </row>
        <row r="191">
          <cell r="E191">
            <v>240.73018327756606</v>
          </cell>
          <cell r="F191">
            <v>243.81205733188656</v>
          </cell>
          <cell r="G191">
            <v>246.0729298370527</v>
          </cell>
          <cell r="H191">
            <v>247.62133906474529</v>
          </cell>
          <cell r="I191">
            <v>248.66955946967155</v>
          </cell>
          <cell r="J191">
            <v>249.3949805038377</v>
          </cell>
          <cell r="K191">
            <v>249.83696232687882</v>
          </cell>
          <cell r="L191">
            <v>250.05416514078888</v>
          </cell>
          <cell r="M191">
            <v>250.06194720067583</v>
          </cell>
          <cell r="N191">
            <v>249.90050882689249</v>
          </cell>
          <cell r="O191">
            <v>249.73136365195819</v>
          </cell>
          <cell r="P191">
            <v>249.54446518800265</v>
          </cell>
          <cell r="Q191">
            <v>249.34642755106844</v>
          </cell>
          <cell r="R191">
            <v>249.14379810392876</v>
          </cell>
          <cell r="S191">
            <v>248.92999445929996</v>
          </cell>
          <cell r="T191">
            <v>248.71497934415024</v>
          </cell>
          <cell r="U191">
            <v>248.48675445095145</v>
          </cell>
        </row>
        <row r="192">
          <cell r="E192">
            <v>240.73018314326046</v>
          </cell>
          <cell r="F192">
            <v>244.07698971593666</v>
          </cell>
          <cell r="G192">
            <v>246.56047896829509</v>
          </cell>
          <cell r="H192">
            <v>248.3785782803327</v>
          </cell>
          <cell r="I192">
            <v>249.66118880100646</v>
          </cell>
          <cell r="J192">
            <v>250.46498782847749</v>
          </cell>
          <cell r="K192">
            <v>250.89516053574067</v>
          </cell>
          <cell r="L192">
            <v>251.09733952431338</v>
          </cell>
          <cell r="M192">
            <v>251.09860130766492</v>
          </cell>
          <cell r="N192">
            <v>250.92978828394811</v>
          </cell>
          <cell r="O192">
            <v>250.75386225780508</v>
          </cell>
          <cell r="P192">
            <v>250.55434251395505</v>
          </cell>
          <cell r="Q192">
            <v>250.34215657550283</v>
          </cell>
          <cell r="R192">
            <v>250.11990736822401</v>
          </cell>
          <cell r="S192">
            <v>249.88802529200265</v>
          </cell>
          <cell r="T192">
            <v>249.6468876735716</v>
          </cell>
          <cell r="U192">
            <v>249.40244400252632</v>
          </cell>
        </row>
        <row r="193">
          <cell r="E193">
            <v>240.73018172843518</v>
          </cell>
          <cell r="F193">
            <v>243.91350489324358</v>
          </cell>
          <cell r="G193">
            <v>246.31602574487033</v>
          </cell>
          <cell r="H193">
            <v>248.0858407073224</v>
          </cell>
          <cell r="I193">
            <v>249.34432614601104</v>
          </cell>
          <cell r="J193">
            <v>250.21337007589972</v>
          </cell>
          <cell r="K193">
            <v>250.7252264498446</v>
          </cell>
          <cell r="L193">
            <v>250.97543143880682</v>
          </cell>
          <cell r="M193">
            <v>250.98001655111011</v>
          </cell>
          <cell r="N193">
            <v>250.78239229267982</v>
          </cell>
          <cell r="O193">
            <v>250.55647819941058</v>
          </cell>
          <cell r="P193">
            <v>250.31348827776372</v>
          </cell>
          <cell r="Q193">
            <v>250.03665343007651</v>
          </cell>
          <cell r="R193">
            <v>249.72839423909952</v>
          </cell>
          <cell r="S193">
            <v>249.40573741365</v>
          </cell>
          <cell r="T193">
            <v>249.09995617252051</v>
          </cell>
          <cell r="U193">
            <v>248.79090788917125</v>
          </cell>
        </row>
        <row r="194">
          <cell r="E194">
            <v>240.73018314388702</v>
          </cell>
          <cell r="F194">
            <v>243.78369266398053</v>
          </cell>
          <cell r="G194">
            <v>245.98493961400621</v>
          </cell>
          <cell r="H194">
            <v>247.57021248398394</v>
          </cell>
          <cell r="I194">
            <v>248.77844948619185</v>
          </cell>
          <cell r="J194">
            <v>249.56712517022137</v>
          </cell>
          <cell r="K194">
            <v>250.01903978933353</v>
          </cell>
          <cell r="L194">
            <v>250.22708768314962</v>
          </cell>
          <cell r="M194">
            <v>250.23498303920317</v>
          </cell>
          <cell r="N194">
            <v>250.07769815373999</v>
          </cell>
          <cell r="O194">
            <v>249.90326651114128</v>
          </cell>
          <cell r="P194">
            <v>249.70660622090654</v>
          </cell>
          <cell r="Q194">
            <v>249.49339411592163</v>
          </cell>
          <cell r="R194">
            <v>249.25660716210524</v>
          </cell>
          <cell r="S194">
            <v>249.03014438955347</v>
          </cell>
          <cell r="T194">
            <v>248.79187313486634</v>
          </cell>
          <cell r="U194">
            <v>248.53221741136633</v>
          </cell>
        </row>
        <row r="195">
          <cell r="E195">
            <v>240.7301278477556</v>
          </cell>
          <cell r="F195">
            <v>243.87316504635871</v>
          </cell>
          <cell r="G195">
            <v>246.04660038069193</v>
          </cell>
          <cell r="H195">
            <v>247.72282232773006</v>
          </cell>
          <cell r="I195">
            <v>248.92076179078032</v>
          </cell>
          <cell r="J195">
            <v>249.73374375638824</v>
          </cell>
          <cell r="K195">
            <v>250.2363430323465</v>
          </cell>
          <cell r="L195">
            <v>250.47430617207095</v>
          </cell>
          <cell r="M195">
            <v>250.48171202050881</v>
          </cell>
          <cell r="N195">
            <v>250.30340759417794</v>
          </cell>
          <cell r="O195">
            <v>250.12175365729991</v>
          </cell>
          <cell r="P195">
            <v>249.92153918049911</v>
          </cell>
          <cell r="Q195">
            <v>249.695096587309</v>
          </cell>
          <cell r="R195">
            <v>249.46452466678605</v>
          </cell>
          <cell r="S195">
            <v>249.23197580791336</v>
          </cell>
          <cell r="T195">
            <v>248.965824194654</v>
          </cell>
          <cell r="U195">
            <v>248.68148983105684</v>
          </cell>
        </row>
        <row r="196">
          <cell r="E196">
            <v>240.73017657892996</v>
          </cell>
          <cell r="F196">
            <v>243.95703654037652</v>
          </cell>
          <cell r="G196">
            <v>246.14766855376897</v>
          </cell>
          <cell r="H196">
            <v>247.69637070955682</v>
          </cell>
          <cell r="I196">
            <v>248.84417011783555</v>
          </cell>
          <cell r="J196">
            <v>249.59270971272318</v>
          </cell>
          <cell r="K196">
            <v>250.02980507645194</v>
          </cell>
          <cell r="L196">
            <v>250.22595444086704</v>
          </cell>
          <cell r="M196">
            <v>250.23212745873104</v>
          </cell>
          <cell r="N196">
            <v>250.08327979774018</v>
          </cell>
          <cell r="O196">
            <v>249.92731710430752</v>
          </cell>
          <cell r="P196">
            <v>249.75729742450451</v>
          </cell>
          <cell r="Q196">
            <v>249.5820625950339</v>
          </cell>
          <cell r="R196">
            <v>249.40259323622925</v>
          </cell>
          <cell r="S196">
            <v>249.21135361832873</v>
          </cell>
          <cell r="T196">
            <v>249.00475434744476</v>
          </cell>
          <cell r="U196">
            <v>248.77709639265007</v>
          </cell>
        </row>
        <row r="197">
          <cell r="E197">
            <v>240.73018313749088</v>
          </cell>
          <cell r="F197">
            <v>243.95704306674259</v>
          </cell>
          <cell r="G197">
            <v>246.14767503612021</v>
          </cell>
          <cell r="H197">
            <v>247.69637714098479</v>
          </cell>
          <cell r="I197">
            <v>248.84417585323533</v>
          </cell>
          <cell r="J197">
            <v>249.59271533077887</v>
          </cell>
          <cell r="K197">
            <v>250.02981082018005</v>
          </cell>
          <cell r="L197">
            <v>250.22596042104925</v>
          </cell>
          <cell r="M197">
            <v>250.23213334683473</v>
          </cell>
          <cell r="N197">
            <v>250.08328941588834</v>
          </cell>
          <cell r="O197">
            <v>249.92732662484531</v>
          </cell>
          <cell r="P197">
            <v>249.75730721460181</v>
          </cell>
          <cell r="Q197">
            <v>249.58198600401096</v>
          </cell>
          <cell r="R197">
            <v>249.40251719343183</v>
          </cell>
          <cell r="S197">
            <v>249.21127778254342</v>
          </cell>
          <cell r="T197">
            <v>247.62652986152244</v>
          </cell>
          <cell r="U197">
            <v>246.25637556272255</v>
          </cell>
        </row>
        <row r="198">
          <cell r="E198">
            <v>240.73017721592564</v>
          </cell>
          <cell r="F198">
            <v>243.77715446189023</v>
          </cell>
          <cell r="G198">
            <v>245.80440415222679</v>
          </cell>
          <cell r="H198">
            <v>247.19237074641342</v>
          </cell>
          <cell r="I198">
            <v>248.08277945734577</v>
          </cell>
          <cell r="J198">
            <v>248.68242687302009</v>
          </cell>
          <cell r="K198">
            <v>249.0175432759614</v>
          </cell>
          <cell r="L198">
            <v>249.19235530508385</v>
          </cell>
          <cell r="M198">
            <v>249.2019939123866</v>
          </cell>
          <cell r="N198">
            <v>249.07695265562714</v>
          </cell>
          <cell r="O198">
            <v>248.92578464475054</v>
          </cell>
          <cell r="P198">
            <v>248.75321713720862</v>
          </cell>
          <cell r="Q198">
            <v>248.57448967619484</v>
          </cell>
          <cell r="R198">
            <v>248.38166445104693</v>
          </cell>
          <cell r="S198">
            <v>248.16917264861354</v>
          </cell>
          <cell r="T198">
            <v>249.2125843824881</v>
          </cell>
          <cell r="U198">
            <v>248.97771755543604</v>
          </cell>
        </row>
        <row r="199">
          <cell r="E199">
            <v>240.73018313930484</v>
          </cell>
          <cell r="F199">
            <v>243.89313573897411</v>
          </cell>
          <cell r="G199">
            <v>246.26084422608088</v>
          </cell>
          <cell r="H199">
            <v>248.00624947336183</v>
          </cell>
          <cell r="I199">
            <v>249.20315436503049</v>
          </cell>
          <cell r="J199">
            <v>249.96053248576146</v>
          </cell>
          <cell r="K199">
            <v>250.39649521943042</v>
          </cell>
          <cell r="L199">
            <v>250.60858834877004</v>
          </cell>
          <cell r="M199">
            <v>250.61337710836114</v>
          </cell>
          <cell r="N199">
            <v>250.44794970896987</v>
          </cell>
          <cell r="O199">
            <v>250.27255208435986</v>
          </cell>
          <cell r="P199">
            <v>250.07447364918485</v>
          </cell>
          <cell r="Q199">
            <v>249.86420835960814</v>
          </cell>
          <cell r="R199">
            <v>249.64348919208385</v>
          </cell>
          <cell r="S199">
            <v>249.42918314779396</v>
          </cell>
          <cell r="T199">
            <v>249.20784238141391</v>
          </cell>
          <cell r="U199">
            <v>248.98266596179769</v>
          </cell>
        </row>
        <row r="200">
          <cell r="E200">
            <v>240.73018327830854</v>
          </cell>
          <cell r="F200">
            <v>244.23739600457699</v>
          </cell>
          <cell r="G200">
            <v>246.66115808439761</v>
          </cell>
          <cell r="H200">
            <v>248.3537548016352</v>
          </cell>
          <cell r="I200">
            <v>249.51588973003882</v>
          </cell>
          <cell r="J200">
            <v>250.27246957397881</v>
          </cell>
          <cell r="K200">
            <v>250.71327159733548</v>
          </cell>
          <cell r="L200">
            <v>250.93671275309393</v>
          </cell>
          <cell r="M200">
            <v>250.93858779163645</v>
          </cell>
          <cell r="N200">
            <v>250.75415328525298</v>
          </cell>
          <cell r="O200">
            <v>250.56786594426003</v>
          </cell>
          <cell r="P200">
            <v>250.35929300225743</v>
          </cell>
          <cell r="Q200">
            <v>250.14746131152793</v>
          </cell>
          <cell r="R200">
            <v>249.92290387508277</v>
          </cell>
          <cell r="S200">
            <v>249.6949940320664</v>
          </cell>
          <cell r="T200">
            <v>249.43282015663155</v>
          </cell>
          <cell r="U200">
            <v>249.17770900122619</v>
          </cell>
        </row>
        <row r="201">
          <cell r="E201">
            <v>240.73018173751078</v>
          </cell>
          <cell r="F201">
            <v>243.99537697798908</v>
          </cell>
          <cell r="G201">
            <v>246.44023595995395</v>
          </cell>
          <cell r="H201">
            <v>248.08958288222379</v>
          </cell>
          <cell r="I201">
            <v>249.1235756125532</v>
          </cell>
          <cell r="J201">
            <v>249.86948423471176</v>
          </cell>
          <cell r="K201">
            <v>250.29989243230355</v>
          </cell>
          <cell r="L201">
            <v>250.52098034340139</v>
          </cell>
          <cell r="M201">
            <v>250.52595179977499</v>
          </cell>
          <cell r="N201">
            <v>250.34308273012297</v>
          </cell>
          <cell r="O201">
            <v>250.1409282565844</v>
          </cell>
          <cell r="P201">
            <v>249.93638423603485</v>
          </cell>
          <cell r="Q201">
            <v>249.74018329973006</v>
          </cell>
          <cell r="R201">
            <v>249.52550222379247</v>
          </cell>
          <cell r="S201">
            <v>249.28507326017493</v>
          </cell>
          <cell r="T201">
            <v>249.04708301812386</v>
          </cell>
          <cell r="U201">
            <v>248.79976456807356</v>
          </cell>
        </row>
        <row r="202">
          <cell r="E202">
            <v>240.73018327837156</v>
          </cell>
          <cell r="F202">
            <v>243.95289121327718</v>
          </cell>
          <cell r="G202">
            <v>246.16900753442613</v>
          </cell>
          <cell r="H202">
            <v>247.62015151074306</v>
          </cell>
          <cell r="I202">
            <v>248.67597827632781</v>
          </cell>
          <cell r="J202">
            <v>249.39015747358258</v>
          </cell>
          <cell r="K202">
            <v>249.79382544942638</v>
          </cell>
          <cell r="L202">
            <v>249.98507298690356</v>
          </cell>
          <cell r="M202">
            <v>249.99250146294798</v>
          </cell>
          <cell r="N202">
            <v>249.84658705953845</v>
          </cell>
          <cell r="O202">
            <v>249.69793548867048</v>
          </cell>
          <cell r="P202">
            <v>249.53466278524397</v>
          </cell>
          <cell r="Q202">
            <v>249.36609629580678</v>
          </cell>
          <cell r="R202">
            <v>249.18599969219471</v>
          </cell>
          <cell r="S202">
            <v>249.01839238620215</v>
          </cell>
          <cell r="T202">
            <v>248.83997627605271</v>
          </cell>
          <cell r="U202">
            <v>248.65870820559297</v>
          </cell>
        </row>
        <row r="203">
          <cell r="E203">
            <v>240.73018313677269</v>
          </cell>
          <cell r="F203">
            <v>243.90912358074817</v>
          </cell>
          <cell r="G203">
            <v>246.07229802850478</v>
          </cell>
          <cell r="H203">
            <v>247.5899476223654</v>
          </cell>
          <cell r="I203">
            <v>248.70771292857756</v>
          </cell>
          <cell r="J203">
            <v>249.4538468664496</v>
          </cell>
          <cell r="K203">
            <v>249.86871257668486</v>
          </cell>
          <cell r="L203">
            <v>250.07739462366897</v>
          </cell>
          <cell r="M203">
            <v>250.08508257203181</v>
          </cell>
          <cell r="N203">
            <v>249.93837658879417</v>
          </cell>
          <cell r="O203">
            <v>249.77531536170744</v>
          </cell>
          <cell r="P203">
            <v>249.5959206628647</v>
          </cell>
          <cell r="Q203">
            <v>249.39629219546825</v>
          </cell>
          <cell r="R203">
            <v>249.18858144776613</v>
          </cell>
          <cell r="S203">
            <v>248.97921724544833</v>
          </cell>
          <cell r="T203">
            <v>248.76608068867</v>
          </cell>
          <cell r="U203">
            <v>248.54331032897184</v>
          </cell>
        </row>
        <row r="204">
          <cell r="E204">
            <v>240.73018314115828</v>
          </cell>
          <cell r="F204">
            <v>243.95908893160561</v>
          </cell>
          <cell r="G204">
            <v>246.31752896356122</v>
          </cell>
          <cell r="H204">
            <v>248.08521573513693</v>
          </cell>
          <cell r="I204">
            <v>249.27545776659551</v>
          </cell>
          <cell r="J204">
            <v>250.08421472781046</v>
          </cell>
          <cell r="K204">
            <v>250.5594543427674</v>
          </cell>
          <cell r="L204">
            <v>250.7967889693885</v>
          </cell>
          <cell r="M204">
            <v>250.80162510021532</v>
          </cell>
          <cell r="N204">
            <v>250.6105735635559</v>
          </cell>
          <cell r="O204">
            <v>250.39859619613546</v>
          </cell>
          <cell r="P204">
            <v>250.15868883716024</v>
          </cell>
          <cell r="Q204">
            <v>249.89985142791508</v>
          </cell>
          <cell r="R204">
            <v>249.65681469557853</v>
          </cell>
          <cell r="S204">
            <v>249.40357769079091</v>
          </cell>
          <cell r="T204">
            <v>249.13404648802145</v>
          </cell>
          <cell r="U204">
            <v>248.8557117784035</v>
          </cell>
        </row>
        <row r="205">
          <cell r="E205">
            <v>240.73018327833714</v>
          </cell>
          <cell r="F205">
            <v>244.116715576724</v>
          </cell>
          <cell r="G205">
            <v>246.74837434165724</v>
          </cell>
          <cell r="H205">
            <v>248.45520362022074</v>
          </cell>
          <cell r="I205">
            <v>249.72311806715649</v>
          </cell>
          <cell r="J205">
            <v>250.51975376987977</v>
          </cell>
          <cell r="K205">
            <v>250.9847622098894</v>
          </cell>
          <cell r="L205">
            <v>251.21680660495457</v>
          </cell>
          <cell r="M205">
            <v>251.21758173223063</v>
          </cell>
          <cell r="N205">
            <v>251.04239914099361</v>
          </cell>
          <cell r="O205">
            <v>250.85956758815701</v>
          </cell>
          <cell r="P205">
            <v>250.67095429879294</v>
          </cell>
          <cell r="Q205">
            <v>250.47091121079342</v>
          </cell>
          <cell r="R205">
            <v>250.2557382604459</v>
          </cell>
          <cell r="S205">
            <v>250.02936471570774</v>
          </cell>
          <cell r="T205">
            <v>249.79106873917414</v>
          </cell>
          <cell r="U205">
            <v>249.55878383010244</v>
          </cell>
        </row>
        <row r="206">
          <cell r="E206">
            <v>240.73018327412805</v>
          </cell>
          <cell r="F206">
            <v>244.05060534030798</v>
          </cell>
          <cell r="G206">
            <v>246.39332021039328</v>
          </cell>
          <cell r="H206">
            <v>247.97702417265202</v>
          </cell>
          <cell r="I206">
            <v>249.05577649191983</v>
          </cell>
          <cell r="J206">
            <v>249.76131975131273</v>
          </cell>
          <cell r="K206">
            <v>250.16471035412903</v>
          </cell>
          <cell r="L206">
            <v>250.34730385554485</v>
          </cell>
          <cell r="M206">
            <v>250.35150957601175</v>
          </cell>
          <cell r="N206">
            <v>250.22036497243823</v>
          </cell>
          <cell r="O206">
            <v>250.06908842173237</v>
          </cell>
          <cell r="P206">
            <v>249.90637156729127</v>
          </cell>
          <cell r="Q206">
            <v>249.7296943282044</v>
          </cell>
          <cell r="R206">
            <v>249.55263903899774</v>
          </cell>
          <cell r="S206">
            <v>249.36899831212304</v>
          </cell>
          <cell r="T206">
            <v>249.17781988912341</v>
          </cell>
          <cell r="U206">
            <v>248.97598436680607</v>
          </cell>
        </row>
        <row r="207">
          <cell r="E207">
            <v>240.73018327832946</v>
          </cell>
          <cell r="F207">
            <v>244.01681232200914</v>
          </cell>
          <cell r="G207">
            <v>246.25867413880286</v>
          </cell>
          <cell r="H207">
            <v>247.91782565533333</v>
          </cell>
          <cell r="I207">
            <v>248.92245877840406</v>
          </cell>
          <cell r="J207">
            <v>249.5727838757696</v>
          </cell>
          <cell r="K207">
            <v>249.94142561154325</v>
          </cell>
          <cell r="L207">
            <v>250.12038213391347</v>
          </cell>
          <cell r="M207">
            <v>250.12545236964917</v>
          </cell>
          <cell r="N207">
            <v>249.98451352234</v>
          </cell>
          <cell r="O207">
            <v>249.81981817636134</v>
          </cell>
          <cell r="P207">
            <v>249.63395754909516</v>
          </cell>
          <cell r="Q207">
            <v>249.44531450629577</v>
          </cell>
          <cell r="R207">
            <v>249.2429894306874</v>
          </cell>
          <cell r="S207">
            <v>249.04155242120262</v>
          </cell>
          <cell r="T207">
            <v>248.83777551841314</v>
          </cell>
          <cell r="U207">
            <v>248.62775650033851</v>
          </cell>
        </row>
        <row r="208">
          <cell r="E208">
            <v>240.73018172403297</v>
          </cell>
          <cell r="F208">
            <v>243.97928019477152</v>
          </cell>
          <cell r="G208">
            <v>246.15058562609531</v>
          </cell>
          <cell r="H208">
            <v>247.75375016649093</v>
          </cell>
          <cell r="I208">
            <v>248.9013102374638</v>
          </cell>
          <cell r="J208">
            <v>249.65950498211356</v>
          </cell>
          <cell r="K208">
            <v>250.10117110661548</v>
          </cell>
          <cell r="L208">
            <v>250.31056150348005</v>
          </cell>
          <cell r="M208">
            <v>250.31720324645855</v>
          </cell>
          <cell r="N208">
            <v>250.15147294521103</v>
          </cell>
          <cell r="O208">
            <v>249.97105994012091</v>
          </cell>
          <cell r="P208">
            <v>249.7678045034564</v>
          </cell>
          <cell r="Q208">
            <v>249.57016724324288</v>
          </cell>
          <cell r="R208">
            <v>249.37069578583083</v>
          </cell>
          <cell r="S208">
            <v>249.17029954430205</v>
          </cell>
          <cell r="T208">
            <v>248.95368608855239</v>
          </cell>
          <cell r="U208">
            <v>248.72914748794039</v>
          </cell>
        </row>
        <row r="209">
          <cell r="E209">
            <v>240.73018327838355</v>
          </cell>
          <cell r="F209">
            <v>243.91027021730059</v>
          </cell>
          <cell r="G209">
            <v>246.19071388244458</v>
          </cell>
          <cell r="H209">
            <v>247.81371854209397</v>
          </cell>
          <cell r="I209">
            <v>248.95090199934739</v>
          </cell>
          <cell r="J209">
            <v>249.6870682288307</v>
          </cell>
          <cell r="K209">
            <v>250.13253640043226</v>
          </cell>
          <cell r="L209">
            <v>250.329754507638</v>
          </cell>
          <cell r="M209">
            <v>250.33570612330328</v>
          </cell>
          <cell r="N209">
            <v>250.18456365301978</v>
          </cell>
          <cell r="O209">
            <v>250.01773183835752</v>
          </cell>
          <cell r="P209">
            <v>249.82296187679836</v>
          </cell>
          <cell r="Q209">
            <v>249.61463937931393</v>
          </cell>
          <cell r="R209">
            <v>249.39134310676337</v>
          </cell>
          <cell r="S209">
            <v>249.15404718517868</v>
          </cell>
          <cell r="T209">
            <v>248.91128526015055</v>
          </cell>
          <cell r="U209">
            <v>248.67881155428677</v>
          </cell>
        </row>
        <row r="210">
          <cell r="E210">
            <v>240.73018661113895</v>
          </cell>
          <cell r="F210">
            <v>243.73827532384081</v>
          </cell>
          <cell r="G210">
            <v>245.99250395951702</v>
          </cell>
          <cell r="H210">
            <v>247.62671013580035</v>
          </cell>
          <cell r="I210">
            <v>248.75981762486239</v>
          </cell>
          <cell r="J210">
            <v>249.46222878760591</v>
          </cell>
          <cell r="K210">
            <v>249.90766648077192</v>
          </cell>
          <cell r="L210">
            <v>250.10625950718222</v>
          </cell>
          <cell r="M210">
            <v>250.11388672811745</v>
          </cell>
          <cell r="N210">
            <v>249.95561904375444</v>
          </cell>
          <cell r="O210">
            <v>249.77622810584157</v>
          </cell>
          <cell r="P210">
            <v>249.5778087581578</v>
          </cell>
          <cell r="Q210">
            <v>249.37524341832943</v>
          </cell>
          <cell r="R210">
            <v>249.17142636561752</v>
          </cell>
          <cell r="S210">
            <v>248.95481657712679</v>
          </cell>
          <cell r="T210">
            <v>248.71936521357262</v>
          </cell>
          <cell r="U210">
            <v>248.48765738020248</v>
          </cell>
        </row>
        <row r="211">
          <cell r="E211">
            <v>240.73018327827629</v>
          </cell>
          <cell r="F211">
            <v>243.94171933471171</v>
          </cell>
          <cell r="G211">
            <v>246.25436572198444</v>
          </cell>
          <cell r="H211">
            <v>247.84144096879714</v>
          </cell>
          <cell r="I211">
            <v>248.96164838573927</v>
          </cell>
          <cell r="J211">
            <v>249.73096883932593</v>
          </cell>
          <cell r="K211">
            <v>250.18053416557288</v>
          </cell>
          <cell r="L211">
            <v>250.36314410315109</v>
          </cell>
          <cell r="M211">
            <v>250.36860122446294</v>
          </cell>
          <cell r="N211">
            <v>250.21963029151948</v>
          </cell>
          <cell r="O211">
            <v>250.06097354945106</v>
          </cell>
          <cell r="P211">
            <v>249.89100080486165</v>
          </cell>
          <cell r="Q211">
            <v>249.71983651718645</v>
          </cell>
          <cell r="R211">
            <v>249.53408727041105</v>
          </cell>
          <cell r="S211">
            <v>249.34872212439345</v>
          </cell>
          <cell r="T211">
            <v>249.1606559365878</v>
          </cell>
          <cell r="U211">
            <v>248.96214107969283</v>
          </cell>
        </row>
        <row r="212">
          <cell r="E212">
            <v>240.73018267769507</v>
          </cell>
          <cell r="F212">
            <v>244.20931155995649</v>
          </cell>
          <cell r="G212">
            <v>246.79719807739832</v>
          </cell>
          <cell r="H212">
            <v>248.53448523658977</v>
          </cell>
          <cell r="I212">
            <v>249.8025946921446</v>
          </cell>
          <cell r="J212">
            <v>250.60862231051979</v>
          </cell>
          <cell r="K212">
            <v>251.07608616824425</v>
          </cell>
          <cell r="L212">
            <v>251.28015869646359</v>
          </cell>
          <cell r="M212">
            <v>251.28005341886862</v>
          </cell>
          <cell r="N212">
            <v>251.12168487802765</v>
          </cell>
          <cell r="O212">
            <v>250.95978043991965</v>
          </cell>
          <cell r="P212">
            <v>250.78641310493657</v>
          </cell>
          <cell r="Q212">
            <v>250.59746955898609</v>
          </cell>
          <cell r="R212">
            <v>250.39711542377768</v>
          </cell>
          <cell r="S212">
            <v>250.19065042609921</v>
          </cell>
          <cell r="T212">
            <v>249.97500619811944</v>
          </cell>
          <cell r="U212">
            <v>249.75458271898222</v>
          </cell>
        </row>
        <row r="213">
          <cell r="E213">
            <v>240.73018327834731</v>
          </cell>
          <cell r="F213">
            <v>244.07436893865761</v>
          </cell>
          <cell r="G213">
            <v>246.35927681564814</v>
          </cell>
          <cell r="H213">
            <v>248.00184429883154</v>
          </cell>
          <cell r="I213">
            <v>249.14549766907049</v>
          </cell>
          <cell r="J213">
            <v>249.90583961862231</v>
          </cell>
          <cell r="K213">
            <v>250.30532636983864</v>
          </cell>
          <cell r="L213">
            <v>250.49803213528193</v>
          </cell>
          <cell r="M213">
            <v>250.50164558005329</v>
          </cell>
          <cell r="N213">
            <v>250.36786685245465</v>
          </cell>
          <cell r="O213">
            <v>250.21579315902224</v>
          </cell>
          <cell r="P213">
            <v>250.06026946189374</v>
          </cell>
          <cell r="Q213">
            <v>249.88232928097406</v>
          </cell>
          <cell r="R213">
            <v>249.68500310140402</v>
          </cell>
          <cell r="S213">
            <v>249.47485260116434</v>
          </cell>
          <cell r="T213">
            <v>249.25728220333139</v>
          </cell>
          <cell r="U213">
            <v>249.04079813265506</v>
          </cell>
        </row>
        <row r="214">
          <cell r="E214">
            <v>240.73017677950156</v>
          </cell>
          <cell r="F214">
            <v>243.99412499452066</v>
          </cell>
          <cell r="G214">
            <v>246.40874404829674</v>
          </cell>
          <cell r="H214">
            <v>247.99975773853322</v>
          </cell>
          <cell r="I214">
            <v>249.02281299199657</v>
          </cell>
          <cell r="J214">
            <v>249.62736881785639</v>
          </cell>
          <cell r="K214">
            <v>249.98279595953989</v>
          </cell>
          <cell r="L214">
            <v>250.15722626660923</v>
          </cell>
          <cell r="M214">
            <v>250.16155614073767</v>
          </cell>
          <cell r="N214">
            <v>250.02410110757864</v>
          </cell>
          <cell r="O214">
            <v>249.85929795154644</v>
          </cell>
          <cell r="P214">
            <v>249.70255898626348</v>
          </cell>
          <cell r="Q214">
            <v>249.52817460337977</v>
          </cell>
          <cell r="R214">
            <v>249.33916041508581</v>
          </cell>
          <cell r="S214">
            <v>249.1509412709174</v>
          </cell>
          <cell r="T214">
            <v>248.94728391823847</v>
          </cell>
          <cell r="U214">
            <v>248.73859345720393</v>
          </cell>
        </row>
        <row r="215">
          <cell r="E215">
            <v>240.73017718574167</v>
          </cell>
          <cell r="F215">
            <v>243.88248526253506</v>
          </cell>
          <cell r="G215">
            <v>246.10367906041168</v>
          </cell>
          <cell r="H215">
            <v>247.65810546886993</v>
          </cell>
          <cell r="I215">
            <v>248.74851155880111</v>
          </cell>
          <cell r="J215">
            <v>249.44516637105508</v>
          </cell>
          <cell r="K215">
            <v>249.8625738079711</v>
          </cell>
          <cell r="L215">
            <v>250.07024266161366</v>
          </cell>
          <cell r="M215">
            <v>250.07730154606693</v>
          </cell>
          <cell r="N215">
            <v>249.93069124609522</v>
          </cell>
          <cell r="O215">
            <v>249.76865704200119</v>
          </cell>
          <cell r="P215">
            <v>249.5908459549868</v>
          </cell>
          <cell r="Q215">
            <v>249.41202875072682</v>
          </cell>
          <cell r="R215">
            <v>249.22852894376115</v>
          </cell>
          <cell r="S215">
            <v>249.02431718917697</v>
          </cell>
          <cell r="T215">
            <v>248.81957368203263</v>
          </cell>
          <cell r="U215">
            <v>248.58941877140188</v>
          </cell>
        </row>
        <row r="216">
          <cell r="E216">
            <v>240.7301832783734</v>
          </cell>
          <cell r="F216">
            <v>243.84250443449702</v>
          </cell>
          <cell r="G216">
            <v>245.86810034647004</v>
          </cell>
          <cell r="H216">
            <v>247.35565994203338</v>
          </cell>
          <cell r="I216">
            <v>248.41271871766298</v>
          </cell>
          <cell r="J216">
            <v>249.10526509083945</v>
          </cell>
          <cell r="K216">
            <v>249.48309512104001</v>
          </cell>
          <cell r="L216">
            <v>249.67485497085687</v>
          </cell>
          <cell r="M216">
            <v>249.68376217744179</v>
          </cell>
          <cell r="N216">
            <v>249.5467574544958</v>
          </cell>
          <cell r="O216">
            <v>249.39822791912135</v>
          </cell>
          <cell r="P216">
            <v>249.2424970073171</v>
          </cell>
          <cell r="Q216">
            <v>249.08413101432285</v>
          </cell>
          <cell r="R216">
            <v>248.91587409376476</v>
          </cell>
          <cell r="S216">
            <v>248.7425217332609</v>
          </cell>
          <cell r="T216">
            <v>248.57439641584367</v>
          </cell>
          <cell r="U216">
            <v>248.40328595627403</v>
          </cell>
        </row>
        <row r="217">
          <cell r="E217">
            <v>240.73018327827933</v>
          </cell>
          <cell r="F217">
            <v>244.08779370893561</v>
          </cell>
          <cell r="G217">
            <v>246.5830362322514</v>
          </cell>
          <cell r="H217">
            <v>248.34206450259424</v>
          </cell>
          <cell r="I217">
            <v>249.56675368871012</v>
          </cell>
          <cell r="J217">
            <v>250.35427814604387</v>
          </cell>
          <cell r="K217">
            <v>250.80038010138111</v>
          </cell>
          <cell r="L217">
            <v>251.02275330985086</v>
          </cell>
          <cell r="M217">
            <v>251.02474034246691</v>
          </cell>
          <cell r="N217">
            <v>250.84069429669697</v>
          </cell>
          <cell r="O217">
            <v>250.63550677618218</v>
          </cell>
          <cell r="P217">
            <v>250.41137384211027</v>
          </cell>
          <cell r="Q217">
            <v>250.18703272776008</v>
          </cell>
          <cell r="R217">
            <v>249.94040584600839</v>
          </cell>
          <cell r="S217">
            <v>249.70071197458481</v>
          </cell>
          <cell r="T217">
            <v>249.46728727234267</v>
          </cell>
          <cell r="U217">
            <v>249.23706491581223</v>
          </cell>
        </row>
        <row r="218">
          <cell r="E218">
            <v>240.73018327415753</v>
          </cell>
          <cell r="F218">
            <v>243.86674949432071</v>
          </cell>
          <cell r="G218">
            <v>246.37378919692162</v>
          </cell>
          <cell r="H218">
            <v>248.2755280720593</v>
          </cell>
          <cell r="I218">
            <v>249.52533101251794</v>
          </cell>
          <cell r="J218">
            <v>250.27333985904644</v>
          </cell>
          <cell r="K218">
            <v>250.70334774442438</v>
          </cell>
          <cell r="L218">
            <v>250.9046379461127</v>
          </cell>
          <cell r="M218">
            <v>250.9071613354871</v>
          </cell>
          <cell r="N218">
            <v>250.75515241839298</v>
          </cell>
          <cell r="O218">
            <v>250.59758269155316</v>
          </cell>
          <cell r="P218">
            <v>250.42776358497403</v>
          </cell>
          <cell r="Q218">
            <v>250.23841759987502</v>
          </cell>
          <cell r="R218">
            <v>250.04918922507349</v>
          </cell>
          <cell r="S218">
            <v>249.85646292096916</v>
          </cell>
          <cell r="T218">
            <v>249.65905856075307</v>
          </cell>
          <cell r="U218">
            <v>249.45302019408908</v>
          </cell>
        </row>
        <row r="219">
          <cell r="E219">
            <v>240.73018174287068</v>
          </cell>
          <cell r="F219">
            <v>243.86733583285448</v>
          </cell>
          <cell r="G219">
            <v>245.97164614950265</v>
          </cell>
          <cell r="H219">
            <v>247.49214455526794</v>
          </cell>
          <cell r="I219">
            <v>248.55151483861542</v>
          </cell>
          <cell r="J219">
            <v>249.27632154011616</v>
          </cell>
          <cell r="K219">
            <v>249.70552418620434</v>
          </cell>
          <cell r="L219">
            <v>249.91151242830122</v>
          </cell>
          <cell r="M219">
            <v>249.92053809838032</v>
          </cell>
          <cell r="N219">
            <v>249.76111516556583</v>
          </cell>
          <cell r="O219">
            <v>249.5868591110054</v>
          </cell>
          <cell r="P219">
            <v>249.39590675829172</v>
          </cell>
          <cell r="Q219">
            <v>249.19152276084148</v>
          </cell>
          <cell r="R219">
            <v>248.97385209799313</v>
          </cell>
          <cell r="S219">
            <v>248.73971480809158</v>
          </cell>
          <cell r="T219">
            <v>248.49366842249736</v>
          </cell>
          <cell r="U219">
            <v>248.2252907563273</v>
          </cell>
        </row>
        <row r="220">
          <cell r="E220">
            <v>240.73018327831377</v>
          </cell>
          <cell r="F220">
            <v>244.03794689963206</v>
          </cell>
          <cell r="G220">
            <v>246.43001991272965</v>
          </cell>
          <cell r="H220">
            <v>248.0843167027306</v>
          </cell>
          <cell r="I220">
            <v>249.20260199382085</v>
          </cell>
          <cell r="J220">
            <v>249.97674112729922</v>
          </cell>
          <cell r="K220">
            <v>250.45932167059692</v>
          </cell>
          <cell r="L220">
            <v>250.67567529432728</v>
          </cell>
          <cell r="M220">
            <v>250.68007429355717</v>
          </cell>
          <cell r="N220">
            <v>250.49841028842701</v>
          </cell>
          <cell r="O220">
            <v>250.29353577683577</v>
          </cell>
          <cell r="P220">
            <v>250.07889082801375</v>
          </cell>
          <cell r="Q220">
            <v>249.86438254883274</v>
          </cell>
          <cell r="R220">
            <v>249.64462524785924</v>
          </cell>
          <cell r="S220">
            <v>249.39971266748054</v>
          </cell>
          <cell r="T220">
            <v>249.14590960635695</v>
          </cell>
          <cell r="U220">
            <v>248.86699647845671</v>
          </cell>
        </row>
        <row r="221">
          <cell r="E221">
            <v>240.73018313950755</v>
          </cell>
          <cell r="F221">
            <v>243.99211554369347</v>
          </cell>
          <cell r="G221">
            <v>246.28840914564265</v>
          </cell>
          <cell r="H221">
            <v>247.8003958813492</v>
          </cell>
          <cell r="I221">
            <v>248.80828682909183</v>
          </cell>
          <cell r="J221">
            <v>249.46483263204453</v>
          </cell>
          <cell r="K221">
            <v>249.8622374010148</v>
          </cell>
          <cell r="L221">
            <v>250.05598011221039</v>
          </cell>
          <cell r="M221">
            <v>250.06185086368129</v>
          </cell>
          <cell r="N221">
            <v>249.92844237044324</v>
          </cell>
          <cell r="O221">
            <v>249.7765272747873</v>
          </cell>
          <cell r="P221">
            <v>249.61932274878561</v>
          </cell>
          <cell r="Q221">
            <v>249.45276463427359</v>
          </cell>
          <cell r="R221">
            <v>249.28301256098857</v>
          </cell>
          <cell r="S221">
            <v>249.10205783603243</v>
          </cell>
          <cell r="T221">
            <v>248.91505042121307</v>
          </cell>
          <cell r="U221">
            <v>248.73687996468715</v>
          </cell>
        </row>
        <row r="222">
          <cell r="E222">
            <v>240.73018314008962</v>
          </cell>
          <cell r="F222">
            <v>243.70488652800759</v>
          </cell>
          <cell r="G222">
            <v>245.84482859998383</v>
          </cell>
          <cell r="H222">
            <v>247.54511169200643</v>
          </cell>
          <cell r="I222">
            <v>248.67617122142008</v>
          </cell>
          <cell r="J222">
            <v>249.38811705009232</v>
          </cell>
          <cell r="K222">
            <v>249.76677035995345</v>
          </cell>
          <cell r="L222">
            <v>249.93749319136467</v>
          </cell>
          <cell r="M222">
            <v>249.94498378732263</v>
          </cell>
          <cell r="N222">
            <v>249.80250029208668</v>
          </cell>
          <cell r="O222">
            <v>249.65038603842819</v>
          </cell>
          <cell r="P222">
            <v>249.47406702528934</v>
          </cell>
          <cell r="Q222">
            <v>249.29610863023137</v>
          </cell>
          <cell r="R222">
            <v>249.12362096985308</v>
          </cell>
          <cell r="S222">
            <v>248.95266193993891</v>
          </cell>
          <cell r="T222">
            <v>248.77033148376375</v>
          </cell>
          <cell r="U222">
            <v>248.58871614618585</v>
          </cell>
        </row>
        <row r="223">
          <cell r="E223">
            <v>240.73018318665345</v>
          </cell>
          <cell r="F223">
            <v>244.29750782673909</v>
          </cell>
          <cell r="G223">
            <v>246.70884996974533</v>
          </cell>
          <cell r="H223">
            <v>248.38567341279418</v>
          </cell>
          <cell r="I223">
            <v>249.61704494194316</v>
          </cell>
          <cell r="J223">
            <v>250.40585831847693</v>
          </cell>
          <cell r="K223">
            <v>250.83808219012158</v>
          </cell>
          <cell r="L223">
            <v>251.04420659077485</v>
          </cell>
          <cell r="M223">
            <v>251.0451706630956</v>
          </cell>
          <cell r="N223">
            <v>250.89012992965857</v>
          </cell>
          <cell r="O223">
            <v>250.73901471414817</v>
          </cell>
          <cell r="P223">
            <v>250.56478992378121</v>
          </cell>
          <cell r="Q223">
            <v>250.37432062266711</v>
          </cell>
          <cell r="R223">
            <v>250.17470903950897</v>
          </cell>
          <cell r="S223">
            <v>249.94656803205467</v>
          </cell>
          <cell r="T223">
            <v>249.7086063600552</v>
          </cell>
          <cell r="U223">
            <v>249.46677378206036</v>
          </cell>
        </row>
        <row r="224">
          <cell r="E224">
            <v>240.73017672825546</v>
          </cell>
          <cell r="F224">
            <v>243.80071695942493</v>
          </cell>
          <cell r="G224">
            <v>245.81669819372104</v>
          </cell>
          <cell r="H224">
            <v>247.21018223544507</v>
          </cell>
          <cell r="I224">
            <v>248.07727742232953</v>
          </cell>
          <cell r="J224">
            <v>248.66900913872686</v>
          </cell>
          <cell r="K224">
            <v>249.01940386460666</v>
          </cell>
          <cell r="L224">
            <v>249.18897435064105</v>
          </cell>
          <cell r="M224">
            <v>249.1987903998415</v>
          </cell>
          <cell r="N224">
            <v>249.07167202643589</v>
          </cell>
          <cell r="O224">
            <v>248.93302407382967</v>
          </cell>
          <cell r="P224">
            <v>248.78111950779993</v>
          </cell>
          <cell r="Q224">
            <v>248.62058924660246</v>
          </cell>
          <cell r="R224">
            <v>248.43805211893715</v>
          </cell>
          <cell r="S224">
            <v>248.25286781156331</v>
          </cell>
          <cell r="T224">
            <v>248.06514592531502</v>
          </cell>
          <cell r="U224">
            <v>247.86809847242344</v>
          </cell>
        </row>
        <row r="225">
          <cell r="E225">
            <v>240.7301831393317</v>
          </cell>
          <cell r="F225">
            <v>244.07051625868692</v>
          </cell>
          <cell r="G225">
            <v>246.47189130797992</v>
          </cell>
          <cell r="H225">
            <v>248.12662928920335</v>
          </cell>
          <cell r="I225">
            <v>249.23296757731919</v>
          </cell>
          <cell r="J225">
            <v>249.95289660510335</v>
          </cell>
          <cell r="K225">
            <v>250.36238238831734</v>
          </cell>
          <cell r="L225">
            <v>250.55865442555285</v>
          </cell>
          <cell r="M225">
            <v>250.56231680802236</v>
          </cell>
          <cell r="N225">
            <v>250.40714621489559</v>
          </cell>
          <cell r="O225">
            <v>250.2383700953898</v>
          </cell>
          <cell r="P225">
            <v>250.06728993720591</v>
          </cell>
          <cell r="Q225">
            <v>249.88834585563072</v>
          </cell>
          <cell r="R225">
            <v>249.70210197484144</v>
          </cell>
          <cell r="S225">
            <v>249.51531217002264</v>
          </cell>
          <cell r="T225">
            <v>249.3259690621158</v>
          </cell>
          <cell r="U225">
            <v>249.12758219279732</v>
          </cell>
        </row>
        <row r="226">
          <cell r="E226">
            <v>240.73017717923707</v>
          </cell>
          <cell r="F226">
            <v>244.01037381079817</v>
          </cell>
          <cell r="G226">
            <v>246.50244454694348</v>
          </cell>
          <cell r="H226">
            <v>248.32945668637777</v>
          </cell>
          <cell r="I226">
            <v>249.56096754657247</v>
          </cell>
          <cell r="J226">
            <v>250.39651735609215</v>
          </cell>
          <cell r="K226">
            <v>250.88259124548219</v>
          </cell>
          <cell r="L226">
            <v>251.11573269949312</v>
          </cell>
          <cell r="M226">
            <v>251.11798949493979</v>
          </cell>
          <cell r="N226">
            <v>250.93500165357429</v>
          </cell>
          <cell r="O226">
            <v>250.73799861432065</v>
          </cell>
          <cell r="P226">
            <v>250.51772436587714</v>
          </cell>
          <cell r="Q226">
            <v>250.27662381302775</v>
          </cell>
          <cell r="R226">
            <v>250.04080477275738</v>
          </cell>
          <cell r="S226">
            <v>249.79274032310306</v>
          </cell>
          <cell r="T226">
            <v>249.53821463156643</v>
          </cell>
          <cell r="U226">
            <v>249.28305074881962</v>
          </cell>
        </row>
        <row r="227">
          <cell r="E227">
            <v>240.73018327828652</v>
          </cell>
          <cell r="F227">
            <v>243.96569374147174</v>
          </cell>
          <cell r="G227">
            <v>246.32478167205446</v>
          </cell>
          <cell r="H227">
            <v>247.99309348139576</v>
          </cell>
          <cell r="I227">
            <v>249.07840447538553</v>
          </cell>
          <cell r="J227">
            <v>249.78054583325741</v>
          </cell>
          <cell r="K227">
            <v>250.17816162298638</v>
          </cell>
          <cell r="L227">
            <v>250.38883387899219</v>
          </cell>
          <cell r="M227">
            <v>250.39419685902121</v>
          </cell>
          <cell r="N227">
            <v>250.23881930211112</v>
          </cell>
          <cell r="O227">
            <v>250.07724291091967</v>
          </cell>
          <cell r="P227">
            <v>249.89666781375089</v>
          </cell>
          <cell r="Q227">
            <v>249.70610483287632</v>
          </cell>
          <cell r="R227">
            <v>249.50057223034136</v>
          </cell>
          <cell r="S227">
            <v>249.27646436768583</v>
          </cell>
          <cell r="T227">
            <v>249.04328731641272</v>
          </cell>
          <cell r="U227">
            <v>248.81009254037428</v>
          </cell>
        </row>
        <row r="228">
          <cell r="E228">
            <v>240.73018327948924</v>
          </cell>
          <cell r="F228">
            <v>244.1447763595429</v>
          </cell>
          <cell r="G228">
            <v>246.62309286747171</v>
          </cell>
          <cell r="H228">
            <v>248.40366653082756</v>
          </cell>
          <cell r="I228">
            <v>249.67727022681945</v>
          </cell>
          <cell r="J228">
            <v>250.49283586884818</v>
          </cell>
          <cell r="K228">
            <v>250.94831669359635</v>
          </cell>
          <cell r="L228">
            <v>251.17985864194981</v>
          </cell>
          <cell r="M228">
            <v>251.18114148725849</v>
          </cell>
          <cell r="N228">
            <v>250.9759555998084</v>
          </cell>
          <cell r="O228">
            <v>251.12856058704259</v>
          </cell>
          <cell r="P228">
            <v>251.26377119064915</v>
          </cell>
          <cell r="Q228">
            <v>251.3883295253984</v>
          </cell>
          <cell r="R228">
            <v>256.54391626585226</v>
          </cell>
          <cell r="S228">
            <v>273.95531952334886</v>
          </cell>
          <cell r="T228">
            <v>273.95531952334886</v>
          </cell>
          <cell r="U228">
            <v>273.95531952334886</v>
          </cell>
        </row>
        <row r="229">
          <cell r="E229">
            <v>240.73018327871026</v>
          </cell>
          <cell r="F229">
            <v>243.87206585132793</v>
          </cell>
          <cell r="G229">
            <v>246.14756727217502</v>
          </cell>
          <cell r="H229">
            <v>247.84931615980153</v>
          </cell>
          <cell r="I229">
            <v>249.1157491890923</v>
          </cell>
          <cell r="J229">
            <v>249.90865019408878</v>
          </cell>
          <cell r="K229">
            <v>250.38884148280664</v>
          </cell>
          <cell r="L229">
            <v>250.63773389275715</v>
          </cell>
          <cell r="M229">
            <v>250.6441311324468</v>
          </cell>
          <cell r="N229">
            <v>250.45347236269831</v>
          </cell>
          <cell r="O229">
            <v>250.25029118570023</v>
          </cell>
          <cell r="P229">
            <v>250.03713152176044</v>
          </cell>
          <cell r="Q229">
            <v>249.79254877649626</v>
          </cell>
          <cell r="R229">
            <v>249.54532911059289</v>
          </cell>
          <cell r="S229">
            <v>249.29181774810573</v>
          </cell>
          <cell r="T229">
            <v>249.02301898776619</v>
          </cell>
          <cell r="U229">
            <v>248.75945791974689</v>
          </cell>
        </row>
        <row r="230">
          <cell r="E230">
            <v>240.7301817084448</v>
          </cell>
          <cell r="F230">
            <v>243.6303718997431</v>
          </cell>
          <cell r="G230">
            <v>245.8324929664376</v>
          </cell>
          <cell r="H230">
            <v>247.39053255734649</v>
          </cell>
          <cell r="I230">
            <v>248.36738632256169</v>
          </cell>
          <cell r="J230">
            <v>249.02601523132725</v>
          </cell>
          <cell r="K230">
            <v>249.4388034948775</v>
          </cell>
          <cell r="L230">
            <v>249.62707543967207</v>
          </cell>
          <cell r="M230">
            <v>249.63732500306367</v>
          </cell>
          <cell r="N230">
            <v>249.48775396049098</v>
          </cell>
          <cell r="O230">
            <v>249.31508042513812</v>
          </cell>
          <cell r="P230">
            <v>249.13627852432487</v>
          </cell>
          <cell r="Q230">
            <v>248.94917739306987</v>
          </cell>
          <cell r="R230">
            <v>248.74835561937496</v>
          </cell>
          <cell r="S230">
            <v>248.55510297868926</v>
          </cell>
          <cell r="T230">
            <v>248.35196334262102</v>
          </cell>
          <cell r="U230">
            <v>248.14988223250015</v>
          </cell>
        </row>
        <row r="231">
          <cell r="E231">
            <v>240.73018318613694</v>
          </cell>
          <cell r="F231">
            <v>243.98455973458536</v>
          </cell>
          <cell r="G231">
            <v>246.29091117418403</v>
          </cell>
          <cell r="H231">
            <v>247.91328344638779</v>
          </cell>
          <cell r="I231">
            <v>249.02037719325091</v>
          </cell>
          <cell r="J231">
            <v>249.76714910582194</v>
          </cell>
          <cell r="K231">
            <v>250.20752029297489</v>
          </cell>
          <cell r="L231">
            <v>250.42026206740996</v>
          </cell>
          <cell r="M231">
            <v>250.42579258198035</v>
          </cell>
          <cell r="N231">
            <v>250.2740640443227</v>
          </cell>
          <cell r="O231">
            <v>250.10446620858721</v>
          </cell>
          <cell r="P231">
            <v>249.91699302011514</v>
          </cell>
          <cell r="Q231">
            <v>249.71557799252724</v>
          </cell>
          <cell r="R231">
            <v>249.50147711070846</v>
          </cell>
          <cell r="S231">
            <v>249.28030944522095</v>
          </cell>
          <cell r="T231">
            <v>249.04621393419097</v>
          </cell>
          <cell r="U231">
            <v>248.8015843628728</v>
          </cell>
        </row>
        <row r="232">
          <cell r="E232">
            <v>240.73018327992961</v>
          </cell>
          <cell r="F232">
            <v>243.89428203840291</v>
          </cell>
          <cell r="G232">
            <v>246.20971414522762</v>
          </cell>
          <cell r="H232">
            <v>247.96824014039234</v>
          </cell>
          <cell r="I232">
            <v>249.25195760378364</v>
          </cell>
          <cell r="J232">
            <v>250.07058367344609</v>
          </cell>
          <cell r="K232">
            <v>250.55251665400257</v>
          </cell>
          <cell r="L232">
            <v>250.79486192992169</v>
          </cell>
          <cell r="M232">
            <v>250.79991913000663</v>
          </cell>
          <cell r="N232">
            <v>250.63423648294915</v>
          </cell>
          <cell r="O232">
            <v>250.45146474454012</v>
          </cell>
          <cell r="P232">
            <v>250.26570103407656</v>
          </cell>
          <cell r="Q232">
            <v>250.05824075391288</v>
          </cell>
          <cell r="R232">
            <v>249.84143239386984</v>
          </cell>
          <cell r="S232">
            <v>249.61217612793735</v>
          </cell>
          <cell r="T232">
            <v>249.37457660875333</v>
          </cell>
          <cell r="U232">
            <v>249.13736399406366</v>
          </cell>
        </row>
        <row r="233">
          <cell r="E233">
            <v>240.73018327834203</v>
          </cell>
          <cell r="F233">
            <v>244.06585774118054</v>
          </cell>
          <cell r="G233">
            <v>246.40875353105491</v>
          </cell>
          <cell r="H233">
            <v>248.0950993572452</v>
          </cell>
          <cell r="I233">
            <v>249.21983798764805</v>
          </cell>
          <cell r="J233">
            <v>249.97760884543996</v>
          </cell>
          <cell r="K233">
            <v>250.39807809239693</v>
          </cell>
          <cell r="L233">
            <v>250.58805826430472</v>
          </cell>
          <cell r="M233">
            <v>250.59163805048792</v>
          </cell>
          <cell r="N233">
            <v>250.43876445494246</v>
          </cell>
          <cell r="O233">
            <v>250.26884557751725</v>
          </cell>
          <cell r="P233">
            <v>250.10299003099527</v>
          </cell>
          <cell r="Q233">
            <v>249.91404997256532</v>
          </cell>
          <cell r="R233">
            <v>249.70073757099425</v>
          </cell>
          <cell r="S233">
            <v>249.45050436412316</v>
          </cell>
          <cell r="T233">
            <v>249.17743348354594</v>
          </cell>
          <cell r="U233">
            <v>248.90525719720401</v>
          </cell>
        </row>
        <row r="234">
          <cell r="E234">
            <v>240.73018327832835</v>
          </cell>
          <cell r="F234">
            <v>243.80083764291567</v>
          </cell>
          <cell r="G234">
            <v>246.05244070004804</v>
          </cell>
          <cell r="H234">
            <v>247.72708128007602</v>
          </cell>
          <cell r="I234">
            <v>248.86743586831901</v>
          </cell>
          <cell r="J234">
            <v>249.58052233813166</v>
          </cell>
          <cell r="K234">
            <v>250.00257532899164</v>
          </cell>
          <cell r="L234">
            <v>250.19851938133377</v>
          </cell>
          <cell r="M234">
            <v>250.20475638459521</v>
          </cell>
          <cell r="N234">
            <v>250.05452979703651</v>
          </cell>
          <cell r="O234">
            <v>249.89029357663441</v>
          </cell>
          <cell r="P234">
            <v>249.71750558768426</v>
          </cell>
          <cell r="Q234">
            <v>249.5299911475785</v>
          </cell>
          <cell r="R234">
            <v>249.33553717389051</v>
          </cell>
          <cell r="S234">
            <v>249.12923642209128</v>
          </cell>
          <cell r="T234">
            <v>248.92583261531206</v>
          </cell>
          <cell r="U234">
            <v>248.71022687115106</v>
          </cell>
        </row>
        <row r="235">
          <cell r="E235">
            <v>240.7301817437633</v>
          </cell>
          <cell r="F235">
            <v>243.96932166575667</v>
          </cell>
          <cell r="G235">
            <v>246.34594916161257</v>
          </cell>
          <cell r="H235">
            <v>248.13442137720105</v>
          </cell>
          <cell r="I235">
            <v>249.3873442356244</v>
          </cell>
          <cell r="J235">
            <v>250.2312402589281</v>
          </cell>
          <cell r="K235">
            <v>250.70454121194825</v>
          </cell>
          <cell r="L235">
            <v>250.94342722385704</v>
          </cell>
          <cell r="M235">
            <v>250.94714624016109</v>
          </cell>
          <cell r="N235">
            <v>250.77032109632282</v>
          </cell>
          <cell r="O235">
            <v>250.56768000981194</v>
          </cell>
          <cell r="P235">
            <v>250.33719160631748</v>
          </cell>
          <cell r="Q235">
            <v>250.07821459633814</v>
          </cell>
          <cell r="R235">
            <v>249.8211474406653</v>
          </cell>
          <cell r="S235">
            <v>249.53755411465215</v>
          </cell>
          <cell r="T235">
            <v>249.2705500551539</v>
          </cell>
          <cell r="U235">
            <v>248.9701452740033</v>
          </cell>
        </row>
        <row r="236">
          <cell r="E236">
            <v>240.73018680368634</v>
          </cell>
          <cell r="F236">
            <v>244.10461622962359</v>
          </cell>
          <cell r="G236">
            <v>246.48841915626488</v>
          </cell>
          <cell r="H236">
            <v>248.17593964911163</v>
          </cell>
          <cell r="I236">
            <v>249.39824699188756</v>
          </cell>
          <cell r="J236">
            <v>250.20808980988232</v>
          </cell>
          <cell r="K236">
            <v>250.6595411174338</v>
          </cell>
          <cell r="L236">
            <v>250.87468424857212</v>
          </cell>
          <cell r="M236">
            <v>250.87768929100778</v>
          </cell>
          <cell r="N236">
            <v>250.71643821800967</v>
          </cell>
          <cell r="O236">
            <v>250.55167199827727</v>
          </cell>
          <cell r="P236">
            <v>250.37588140749696</v>
          </cell>
          <cell r="Q236">
            <v>250.18563980198851</v>
          </cell>
          <cell r="R236">
            <v>249.99595977256686</v>
          </cell>
          <cell r="S236">
            <v>249.79390647071509</v>
          </cell>
          <cell r="T236">
            <v>249.59085539109358</v>
          </cell>
          <cell r="U236">
            <v>249.36111354123767</v>
          </cell>
        </row>
        <row r="237">
          <cell r="E237">
            <v>240.73018327498954</v>
          </cell>
          <cell r="F237">
            <v>244.21165501365144</v>
          </cell>
          <cell r="G237">
            <v>246.63263052145032</v>
          </cell>
          <cell r="H237">
            <v>248.38006900416593</v>
          </cell>
          <cell r="I237">
            <v>249.60781105322533</v>
          </cell>
          <cell r="J237">
            <v>250.39114197230151</v>
          </cell>
          <cell r="K237">
            <v>250.84410243764438</v>
          </cell>
          <cell r="L237">
            <v>251.06281147288936</v>
          </cell>
          <cell r="M237">
            <v>251.06412387053888</v>
          </cell>
          <cell r="N237">
            <v>250.90624545821146</v>
          </cell>
          <cell r="O237">
            <v>250.7240053249491</v>
          </cell>
          <cell r="P237">
            <v>250.53152089055607</v>
          </cell>
          <cell r="Q237">
            <v>250.33727403885098</v>
          </cell>
          <cell r="R237">
            <v>250.13674325775403</v>
          </cell>
          <cell r="S237">
            <v>249.94054946734869</v>
          </cell>
          <cell r="T237">
            <v>249.75306115861284</v>
          </cell>
          <cell r="U237">
            <v>249.54880093791039</v>
          </cell>
        </row>
        <row r="238">
          <cell r="E238">
            <v>240.73018327832733</v>
          </cell>
          <cell r="F238">
            <v>243.86644250018014</v>
          </cell>
          <cell r="G238">
            <v>246.05695787234222</v>
          </cell>
          <cell r="H238">
            <v>247.64083107962736</v>
          </cell>
          <cell r="I238">
            <v>248.72179412286826</v>
          </cell>
          <cell r="J238">
            <v>249.42168071332912</v>
          </cell>
          <cell r="K238">
            <v>249.82213206585365</v>
          </cell>
          <cell r="L238">
            <v>250.0014854311126</v>
          </cell>
          <cell r="M238">
            <v>250.00813071964751</v>
          </cell>
          <cell r="N238">
            <v>249.87613308811211</v>
          </cell>
          <cell r="O238">
            <v>249.73031248655508</v>
          </cell>
          <cell r="P238">
            <v>249.57253492766668</v>
          </cell>
          <cell r="Q238">
            <v>249.38966831866185</v>
          </cell>
          <cell r="R238">
            <v>249.18747128741137</v>
          </cell>
          <cell r="S238">
            <v>248.98967285223577</v>
          </cell>
          <cell r="T238">
            <v>248.78119266133524</v>
          </cell>
          <cell r="U238">
            <v>248.57239941056795</v>
          </cell>
        </row>
        <row r="239">
          <cell r="E239">
            <v>240.73018327833157</v>
          </cell>
          <cell r="F239">
            <v>243.58374180955184</v>
          </cell>
          <cell r="G239">
            <v>245.65576803241981</v>
          </cell>
          <cell r="H239">
            <v>247.12028493390275</v>
          </cell>
          <cell r="I239">
            <v>248.14190977224996</v>
          </cell>
          <cell r="J239">
            <v>248.78521404738265</v>
          </cell>
          <cell r="K239">
            <v>249.15048789476532</v>
          </cell>
          <cell r="L239">
            <v>249.32295288299187</v>
          </cell>
          <cell r="M239">
            <v>249.33231470240619</v>
          </cell>
          <cell r="N239">
            <v>249.21947249764017</v>
          </cell>
          <cell r="O239">
            <v>249.10215847212325</v>
          </cell>
          <cell r="P239">
            <v>248.97640268904522</v>
          </cell>
          <cell r="Q239">
            <v>248.839056371835</v>
          </cell>
          <cell r="R239">
            <v>248.69367885749085</v>
          </cell>
          <cell r="S239">
            <v>248.53806420615663</v>
          </cell>
          <cell r="T239">
            <v>248.38860282201401</v>
          </cell>
          <cell r="U239">
            <v>248.22505632311677</v>
          </cell>
        </row>
        <row r="240">
          <cell r="E240">
            <v>240.73018327836593</v>
          </cell>
          <cell r="F240">
            <v>243.85107152651892</v>
          </cell>
          <cell r="G240">
            <v>245.94944794388775</v>
          </cell>
          <cell r="H240">
            <v>247.37252392838732</v>
          </cell>
          <cell r="I240">
            <v>248.40108168010147</v>
          </cell>
          <cell r="J240">
            <v>249.05461313622337</v>
          </cell>
          <cell r="K240">
            <v>249.48165140493691</v>
          </cell>
          <cell r="L240">
            <v>249.69566986198552</v>
          </cell>
          <cell r="M240">
            <v>249.70519145770839</v>
          </cell>
          <cell r="N240">
            <v>249.5529671848287</v>
          </cell>
          <cell r="O240">
            <v>249.38827920933466</v>
          </cell>
          <cell r="P240">
            <v>249.20612993657127</v>
          </cell>
          <cell r="Q240">
            <v>249.0214153707646</v>
          </cell>
          <cell r="R240">
            <v>248.82494665344581</v>
          </cell>
          <cell r="S240">
            <v>248.62696180079146</v>
          </cell>
          <cell r="T240">
            <v>248.42025332078083</v>
          </cell>
          <cell r="U240">
            <v>248.20053917718511</v>
          </cell>
        </row>
        <row r="241">
          <cell r="E241">
            <v>240.73018327439218</v>
          </cell>
          <cell r="F241">
            <v>244.04941838500096</v>
          </cell>
          <cell r="G241">
            <v>246.50978835825541</v>
          </cell>
          <cell r="H241">
            <v>248.21698117036988</v>
          </cell>
          <cell r="I241">
            <v>249.34907383317466</v>
          </cell>
          <cell r="J241">
            <v>250.05477120599917</v>
          </cell>
          <cell r="K241">
            <v>250.48046633806229</v>
          </cell>
          <cell r="L241">
            <v>250.68248005519587</v>
          </cell>
          <cell r="M241">
            <v>250.68559056870797</v>
          </cell>
          <cell r="N241">
            <v>250.52545414930131</v>
          </cell>
          <cell r="O241">
            <v>250.35153357671268</v>
          </cell>
          <cell r="P241">
            <v>250.15115542684703</v>
          </cell>
          <cell r="Q241">
            <v>249.93943547192865</v>
          </cell>
          <cell r="R241">
            <v>249.71459086526147</v>
          </cell>
          <cell r="S241">
            <v>249.48863535673658</v>
          </cell>
          <cell r="T241">
            <v>249.25116887990899</v>
          </cell>
          <cell r="U241">
            <v>249.01421407672368</v>
          </cell>
        </row>
        <row r="242">
          <cell r="E242">
            <v>240.7301832772439</v>
          </cell>
          <cell r="F242">
            <v>243.90697811237752</v>
          </cell>
          <cell r="G242">
            <v>246.23920322692101</v>
          </cell>
          <cell r="H242">
            <v>248.02891808498219</v>
          </cell>
          <cell r="I242">
            <v>249.26839283352828</v>
          </cell>
          <cell r="J242">
            <v>250.09126714614047</v>
          </cell>
          <cell r="K242">
            <v>250.55911453589016</v>
          </cell>
          <cell r="L242">
            <v>250.77775800818597</v>
          </cell>
          <cell r="M242">
            <v>250.78222886998199</v>
          </cell>
          <cell r="N242">
            <v>250.61035052182277</v>
          </cell>
          <cell r="O242">
            <v>250.42666095851001</v>
          </cell>
          <cell r="P242">
            <v>250.2261512085378</v>
          </cell>
          <cell r="Q242">
            <v>250.01852340817004</v>
          </cell>
          <cell r="R242">
            <v>249.79354677215736</v>
          </cell>
          <cell r="S242">
            <v>249.54914217376083</v>
          </cell>
          <cell r="T242">
            <v>249.28523671333826</v>
          </cell>
          <cell r="U242">
            <v>249.01159543814555</v>
          </cell>
        </row>
        <row r="243">
          <cell r="E243">
            <v>240.73018327740985</v>
          </cell>
          <cell r="F243">
            <v>243.66677281716758</v>
          </cell>
          <cell r="G243">
            <v>245.83894437316079</v>
          </cell>
          <cell r="H243">
            <v>247.36176441750857</v>
          </cell>
          <cell r="I243">
            <v>248.48689190234197</v>
          </cell>
          <cell r="J243">
            <v>249.26821377942395</v>
          </cell>
          <cell r="K243">
            <v>249.72968224705886</v>
          </cell>
          <cell r="L243">
            <v>249.93055897832241</v>
          </cell>
          <cell r="M243">
            <v>249.93894020106018</v>
          </cell>
          <cell r="N243">
            <v>249.80214618978087</v>
          </cell>
          <cell r="O243">
            <v>249.63973257935939</v>
          </cell>
          <cell r="P243">
            <v>249.44699616873621</v>
          </cell>
          <cell r="Q243">
            <v>249.2504554429089</v>
          </cell>
          <cell r="R243">
            <v>249.04256995004414</v>
          </cell>
          <cell r="S243">
            <v>248.81834328018473</v>
          </cell>
          <cell r="T243">
            <v>248.57320451481741</v>
          </cell>
          <cell r="U243">
            <v>248.31312783751298</v>
          </cell>
        </row>
        <row r="244">
          <cell r="E244">
            <v>240.73018314167442</v>
          </cell>
          <cell r="F244">
            <v>243.69841155306074</v>
          </cell>
          <cell r="G244">
            <v>245.89979777418503</v>
          </cell>
          <cell r="H244">
            <v>247.40128272461922</v>
          </cell>
          <cell r="I244">
            <v>248.38045190645877</v>
          </cell>
          <cell r="J244">
            <v>248.99615506074636</v>
          </cell>
          <cell r="K244">
            <v>249.39004239962964</v>
          </cell>
          <cell r="L244">
            <v>249.5704640167929</v>
          </cell>
          <cell r="M244">
            <v>249.57914526139785</v>
          </cell>
          <cell r="N244">
            <v>249.45495609809416</v>
          </cell>
          <cell r="O244">
            <v>249.33231122478219</v>
          </cell>
          <cell r="P244">
            <v>249.21121929395792</v>
          </cell>
          <cell r="Q244">
            <v>249.08128650741256</v>
          </cell>
          <cell r="R244">
            <v>248.93958294135609</v>
          </cell>
          <cell r="S244">
            <v>248.78178425837928</v>
          </cell>
          <cell r="T244">
            <v>248.62393272585794</v>
          </cell>
          <cell r="U244">
            <v>248.46880509133283</v>
          </cell>
        </row>
        <row r="245">
          <cell r="E245">
            <v>240.7301831367659</v>
          </cell>
          <cell r="F245">
            <v>243.81848740831762</v>
          </cell>
          <cell r="G245">
            <v>246.23353393987313</v>
          </cell>
          <cell r="H245">
            <v>247.94887053024408</v>
          </cell>
          <cell r="I245">
            <v>249.10169065906732</v>
          </cell>
          <cell r="J245">
            <v>249.84373578626145</v>
          </cell>
          <cell r="K245">
            <v>250.24235869507874</v>
          </cell>
          <cell r="L245">
            <v>250.43684641275161</v>
          </cell>
          <cell r="M245">
            <v>250.44131062683937</v>
          </cell>
          <cell r="N245">
            <v>250.30513631156111</v>
          </cell>
          <cell r="O245">
            <v>250.15712895542867</v>
          </cell>
          <cell r="P245">
            <v>250.0027285391638</v>
          </cell>
          <cell r="Q245">
            <v>249.85193206529732</v>
          </cell>
          <cell r="R245">
            <v>249.68516057868311</v>
          </cell>
          <cell r="S245">
            <v>249.50345548663557</v>
          </cell>
          <cell r="T245">
            <v>249.30785863339349</v>
          </cell>
          <cell r="U245">
            <v>249.11125186188198</v>
          </cell>
        </row>
        <row r="246">
          <cell r="E246">
            <v>240.73018174658878</v>
          </cell>
          <cell r="F246">
            <v>243.63383223225694</v>
          </cell>
          <cell r="G246">
            <v>245.62606046077758</v>
          </cell>
          <cell r="H246">
            <v>246.97736046302703</v>
          </cell>
          <cell r="I246">
            <v>247.89103047549773</v>
          </cell>
          <cell r="J246">
            <v>248.46147802130895</v>
          </cell>
          <cell r="K246">
            <v>248.82125823842799</v>
          </cell>
          <cell r="L246">
            <v>248.99727763806425</v>
          </cell>
          <cell r="M246">
            <v>249.00747110076702</v>
          </cell>
          <cell r="N246">
            <v>248.89676941552383</v>
          </cell>
          <cell r="O246">
            <v>248.78322788290964</v>
          </cell>
          <cell r="P246">
            <v>248.64840357900172</v>
          </cell>
          <cell r="Q246">
            <v>248.50617202817489</v>
          </cell>
          <cell r="R246">
            <v>248.34937616979821</v>
          </cell>
          <cell r="S246">
            <v>248.18168563097777</v>
          </cell>
          <cell r="T246">
            <v>248.01692784144939</v>
          </cell>
          <cell r="U246">
            <v>247.8416774785108</v>
          </cell>
        </row>
        <row r="247">
          <cell r="E247">
            <v>240.73018327842021</v>
          </cell>
          <cell r="F247">
            <v>243.91752978416329</v>
          </cell>
          <cell r="G247">
            <v>246.30048208751896</v>
          </cell>
          <cell r="H247">
            <v>248.01225017534946</v>
          </cell>
          <cell r="I247">
            <v>249.10528346839666</v>
          </cell>
          <cell r="J247">
            <v>249.81722188678296</v>
          </cell>
          <cell r="K247">
            <v>250.19635286478936</v>
          </cell>
          <cell r="L247">
            <v>250.39351823178393</v>
          </cell>
          <cell r="M247">
            <v>250.39814508373573</v>
          </cell>
          <cell r="N247">
            <v>250.24155911011644</v>
          </cell>
          <cell r="O247">
            <v>250.06981473057951</v>
          </cell>
          <cell r="P247">
            <v>249.88077160870989</v>
          </cell>
          <cell r="Q247">
            <v>249.67686699315149</v>
          </cell>
          <cell r="R247">
            <v>249.4607367452877</v>
          </cell>
          <cell r="S247">
            <v>249.23275838986277</v>
          </cell>
          <cell r="T247">
            <v>249.00813112389184</v>
          </cell>
          <cell r="U247">
            <v>248.75740457964187</v>
          </cell>
        </row>
        <row r="248">
          <cell r="E248">
            <v>240.73018313660936</v>
          </cell>
          <cell r="F248">
            <v>243.79764428605733</v>
          </cell>
          <cell r="G248">
            <v>246.19691129237458</v>
          </cell>
          <cell r="H248">
            <v>248.01521164169972</v>
          </cell>
          <cell r="I248">
            <v>249.27198263200825</v>
          </cell>
          <cell r="J248">
            <v>250.01488201647678</v>
          </cell>
          <cell r="K248">
            <v>250.45370601008943</v>
          </cell>
          <cell r="L248">
            <v>250.6572246106432</v>
          </cell>
          <cell r="M248">
            <v>250.6618131383695</v>
          </cell>
          <cell r="N248">
            <v>250.50831717271302</v>
          </cell>
          <cell r="O248">
            <v>250.33340086182449</v>
          </cell>
          <cell r="P248">
            <v>250.13510512851056</v>
          </cell>
          <cell r="Q248">
            <v>249.90929006693949</v>
          </cell>
          <cell r="R248">
            <v>249.68535275834606</v>
          </cell>
          <cell r="S248">
            <v>249.45136195447114</v>
          </cell>
          <cell r="T248">
            <v>249.20332027874753</v>
          </cell>
          <cell r="U248">
            <v>248.94085154525891</v>
          </cell>
        </row>
        <row r="249">
          <cell r="E249">
            <v>240.73018327832901</v>
          </cell>
          <cell r="F249">
            <v>244.04348797020444</v>
          </cell>
          <cell r="G249">
            <v>246.60441960254997</v>
          </cell>
          <cell r="H249">
            <v>248.42015651917021</v>
          </cell>
          <cell r="I249">
            <v>249.78198860703557</v>
          </cell>
          <cell r="J249">
            <v>250.66765072886591</v>
          </cell>
          <cell r="K249">
            <v>251.16615284342083</v>
          </cell>
          <cell r="L249">
            <v>251.38496177282664</v>
          </cell>
          <cell r="M249">
            <v>251.38553438242855</v>
          </cell>
          <cell r="N249">
            <v>251.19867107564653</v>
          </cell>
          <cell r="O249">
            <v>251.0040938335309</v>
          </cell>
          <cell r="P249">
            <v>250.79839514107073</v>
          </cell>
          <cell r="Q249">
            <v>250.5825062808716</v>
          </cell>
          <cell r="R249">
            <v>250.36752846703129</v>
          </cell>
          <cell r="S249">
            <v>250.14295817755104</v>
          </cell>
          <cell r="T249">
            <v>249.89474651937883</v>
          </cell>
          <cell r="U249">
            <v>249.62419296047335</v>
          </cell>
        </row>
        <row r="250">
          <cell r="E250">
            <v>240.73018314045333</v>
          </cell>
          <cell r="F250">
            <v>243.89841302243016</v>
          </cell>
          <cell r="G250">
            <v>246.12445024364968</v>
          </cell>
          <cell r="H250">
            <v>247.64558438917783</v>
          </cell>
          <cell r="I250">
            <v>248.718237778223</v>
          </cell>
          <cell r="J250">
            <v>249.43318227667706</v>
          </cell>
          <cell r="K250">
            <v>249.86217055927079</v>
          </cell>
          <cell r="L250">
            <v>250.08379436893648</v>
          </cell>
          <cell r="M250">
            <v>250.09199550945763</v>
          </cell>
          <cell r="N250">
            <v>249.93453612353949</v>
          </cell>
          <cell r="O250">
            <v>249.76709408500076</v>
          </cell>
          <cell r="P250">
            <v>249.56746430660709</v>
          </cell>
          <cell r="Q250">
            <v>249.34000187954115</v>
          </cell>
          <cell r="R250">
            <v>249.08395745608453</v>
          </cell>
          <cell r="S250">
            <v>248.82972571331626</v>
          </cell>
          <cell r="T250">
            <v>248.57000749568897</v>
          </cell>
          <cell r="U250">
            <v>248.29057527220766</v>
          </cell>
        </row>
        <row r="251">
          <cell r="E251">
            <v>240.7301771198758</v>
          </cell>
          <cell r="F251">
            <v>243.87062087566255</v>
          </cell>
          <cell r="G251">
            <v>246.17736349886968</v>
          </cell>
          <cell r="H251">
            <v>247.73903914250113</v>
          </cell>
          <cell r="I251">
            <v>248.83506994581555</v>
          </cell>
          <cell r="J251">
            <v>249.57209465491761</v>
          </cell>
          <cell r="K251">
            <v>249.99460653164201</v>
          </cell>
          <cell r="L251">
            <v>250.19868656021887</v>
          </cell>
          <cell r="M251">
            <v>250.20512320523656</v>
          </cell>
          <cell r="N251">
            <v>250.05796435253947</v>
          </cell>
          <cell r="O251">
            <v>249.90793280623606</v>
          </cell>
          <cell r="P251">
            <v>249.74398493044049</v>
          </cell>
          <cell r="Q251">
            <v>249.57120191352467</v>
          </cell>
          <cell r="R251">
            <v>249.39757949337718</v>
          </cell>
          <cell r="S251">
            <v>249.21773585683221</v>
          </cell>
          <cell r="T251">
            <v>249.03795629622886</v>
          </cell>
          <cell r="U251">
            <v>248.84536610268933</v>
          </cell>
        </row>
        <row r="252">
          <cell r="E252">
            <v>240.7301832745309</v>
          </cell>
          <cell r="F252">
            <v>244.03095577488622</v>
          </cell>
          <cell r="G252">
            <v>246.33758121852557</v>
          </cell>
          <cell r="H252">
            <v>247.95982659509275</v>
          </cell>
          <cell r="I252">
            <v>249.0794252780795</v>
          </cell>
          <cell r="J252">
            <v>249.86007513188292</v>
          </cell>
          <cell r="K252">
            <v>250.29458073534724</v>
          </cell>
          <cell r="L252">
            <v>250.4880830455302</v>
          </cell>
          <cell r="M252">
            <v>250.49266292099318</v>
          </cell>
          <cell r="N252">
            <v>250.35268770087112</v>
          </cell>
          <cell r="O252">
            <v>250.19839135606603</v>
          </cell>
          <cell r="P252">
            <v>250.03044614417013</v>
          </cell>
          <cell r="Q252">
            <v>249.85317343799196</v>
          </cell>
          <cell r="R252">
            <v>249.67548279635844</v>
          </cell>
          <cell r="S252">
            <v>249.49145091401715</v>
          </cell>
          <cell r="T252">
            <v>249.28558140002824</v>
          </cell>
          <cell r="U252">
            <v>249.08021412497146</v>
          </cell>
        </row>
        <row r="253">
          <cell r="E253">
            <v>240.73018327822916</v>
          </cell>
          <cell r="F253">
            <v>244.30306540928757</v>
          </cell>
          <cell r="G253">
            <v>246.95305377096611</v>
          </cell>
          <cell r="H253">
            <v>248.77280026775304</v>
          </cell>
          <cell r="I253">
            <v>249.94530995040057</v>
          </cell>
          <cell r="J253">
            <v>250.73518123509612</v>
          </cell>
          <cell r="K253">
            <v>251.1918496274819</v>
          </cell>
          <cell r="L253">
            <v>251.40698973097622</v>
          </cell>
          <cell r="M253">
            <v>251.40553711709143</v>
          </cell>
          <cell r="N253">
            <v>251.23145102103254</v>
          </cell>
          <cell r="O253">
            <v>251.03188685346819</v>
          </cell>
          <cell r="P253">
            <v>250.81795204456023</v>
          </cell>
          <cell r="Q253">
            <v>250.57722632254612</v>
          </cell>
          <cell r="R253">
            <v>250.33445246403454</v>
          </cell>
          <cell r="S253">
            <v>250.07947547231009</v>
          </cell>
          <cell r="T253">
            <v>249.8158029545317</v>
          </cell>
          <cell r="U253">
            <v>249.5118245068013</v>
          </cell>
        </row>
        <row r="254">
          <cell r="E254">
            <v>240.73018511633813</v>
          </cell>
          <cell r="F254">
            <v>243.87577056861133</v>
          </cell>
          <cell r="G254">
            <v>246.17075905115766</v>
          </cell>
          <cell r="H254">
            <v>247.68649477807432</v>
          </cell>
          <cell r="I254">
            <v>248.77258917515078</v>
          </cell>
          <cell r="J254">
            <v>249.44711897097648</v>
          </cell>
          <cell r="K254">
            <v>249.86394394992251</v>
          </cell>
          <cell r="L254">
            <v>250.05570859003649</v>
          </cell>
          <cell r="M254">
            <v>250.06267059113981</v>
          </cell>
          <cell r="N254">
            <v>249.9054629020776</v>
          </cell>
          <cell r="O254">
            <v>249.7374041228438</v>
          </cell>
          <cell r="P254">
            <v>249.54281915920592</v>
          </cell>
          <cell r="Q254">
            <v>249.3364180010812</v>
          </cell>
          <cell r="R254">
            <v>249.11278784214664</v>
          </cell>
          <cell r="S254">
            <v>248.87723970982768</v>
          </cell>
          <cell r="T254">
            <v>248.64580343774949</v>
          </cell>
          <cell r="U254">
            <v>248.4088124070029</v>
          </cell>
        </row>
        <row r="255">
          <cell r="E255">
            <v>240.73018327837661</v>
          </cell>
          <cell r="F255">
            <v>243.86684687939186</v>
          </cell>
          <cell r="G255">
            <v>246.09522930757842</v>
          </cell>
          <cell r="H255">
            <v>247.66041019448744</v>
          </cell>
          <cell r="I255">
            <v>248.72013548074005</v>
          </cell>
          <cell r="J255">
            <v>249.42945636704025</v>
          </cell>
          <cell r="K255">
            <v>249.84447299298154</v>
          </cell>
          <cell r="L255">
            <v>250.04230976011448</v>
          </cell>
          <cell r="M255">
            <v>250.05012144991053</v>
          </cell>
          <cell r="N255">
            <v>249.90457909497482</v>
          </cell>
          <cell r="O255">
            <v>249.74348138358567</v>
          </cell>
          <cell r="P255">
            <v>249.57532792251098</v>
          </cell>
          <cell r="Q255">
            <v>249.39528941599823</v>
          </cell>
          <cell r="R255">
            <v>249.21058997052847</v>
          </cell>
          <cell r="S255">
            <v>249.01957761806958</v>
          </cell>
          <cell r="T255">
            <v>248.83074226650783</v>
          </cell>
          <cell r="U255">
            <v>248.61869063027609</v>
          </cell>
        </row>
        <row r="256">
          <cell r="E256">
            <v>240.73018327450126</v>
          </cell>
          <cell r="F256">
            <v>244.12483135517658</v>
          </cell>
          <cell r="G256">
            <v>246.79799787694856</v>
          </cell>
          <cell r="H256">
            <v>248.72926111713909</v>
          </cell>
          <cell r="I256">
            <v>250.04870525512649</v>
          </cell>
          <cell r="J256">
            <v>250.88705758156092</v>
          </cell>
          <cell r="K256">
            <v>251.3738075194926</v>
          </cell>
          <cell r="L256">
            <v>251.614015053201</v>
          </cell>
          <cell r="M256">
            <v>251.61243100290022</v>
          </cell>
          <cell r="N256">
            <v>251.42272479570306</v>
          </cell>
          <cell r="O256">
            <v>251.21542958641123</v>
          </cell>
          <cell r="P256">
            <v>250.9766374774363</v>
          </cell>
          <cell r="Q256">
            <v>250.74476197550516</v>
          </cell>
          <cell r="R256">
            <v>250.49442079979349</v>
          </cell>
          <cell r="S256">
            <v>250.22052982922418</v>
          </cell>
          <cell r="T256">
            <v>249.93750794117267</v>
          </cell>
          <cell r="U256">
            <v>249.64300880512215</v>
          </cell>
        </row>
        <row r="257">
          <cell r="E257">
            <v>240.73018327833873</v>
          </cell>
          <cell r="F257">
            <v>244.01247918313143</v>
          </cell>
          <cell r="G257">
            <v>246.44427395495717</v>
          </cell>
          <cell r="H257">
            <v>248.12718901137262</v>
          </cell>
          <cell r="I257">
            <v>249.25281833491843</v>
          </cell>
          <cell r="J257">
            <v>249.98615709362412</v>
          </cell>
          <cell r="K257">
            <v>250.39732864609289</v>
          </cell>
          <cell r="L257">
            <v>250.59721912912457</v>
          </cell>
          <cell r="M257">
            <v>250.60094489442344</v>
          </cell>
          <cell r="N257">
            <v>250.445594870702</v>
          </cell>
          <cell r="O257">
            <v>250.26719617165088</v>
          </cell>
          <cell r="P257">
            <v>250.0733353039993</v>
          </cell>
          <cell r="Q257">
            <v>249.86678674555651</v>
          </cell>
          <cell r="R257">
            <v>249.65140458890085</v>
          </cell>
          <cell r="S257">
            <v>249.44506084347358</v>
          </cell>
          <cell r="T257">
            <v>249.22660612607433</v>
          </cell>
          <cell r="U257">
            <v>249.01665549227934</v>
          </cell>
        </row>
        <row r="258">
          <cell r="E258">
            <v>240.73018327335001</v>
          </cell>
          <cell r="F258">
            <v>243.91961580719982</v>
          </cell>
          <cell r="G258">
            <v>246.28925858746931</v>
          </cell>
          <cell r="H258">
            <v>247.85470685210169</v>
          </cell>
          <cell r="I258">
            <v>248.87886652135552</v>
          </cell>
          <cell r="J258">
            <v>249.50668987012438</v>
          </cell>
          <cell r="K258">
            <v>249.87588667570478</v>
          </cell>
          <cell r="L258">
            <v>250.06273307844313</v>
          </cell>
          <cell r="M258">
            <v>250.06851672817422</v>
          </cell>
          <cell r="N258">
            <v>249.92951388969885</v>
          </cell>
          <cell r="O258">
            <v>249.77945631064091</v>
          </cell>
          <cell r="P258">
            <v>249.62926629812364</v>
          </cell>
          <cell r="Q258">
            <v>249.46683332027342</v>
          </cell>
          <cell r="R258">
            <v>249.28785090498661</v>
          </cell>
          <cell r="S258">
            <v>249.10248859302303</v>
          </cell>
          <cell r="T258">
            <v>248.91456428663091</v>
          </cell>
          <cell r="U258">
            <v>248.72182168645392</v>
          </cell>
        </row>
        <row r="259">
          <cell r="E259">
            <v>240.73018175231115</v>
          </cell>
          <cell r="F259">
            <v>243.95491406550101</v>
          </cell>
          <cell r="G259">
            <v>246.23199379409886</v>
          </cell>
          <cell r="H259">
            <v>247.8655722799576</v>
          </cell>
          <cell r="I259">
            <v>248.98097454690338</v>
          </cell>
          <cell r="J259">
            <v>249.72588788515495</v>
          </cell>
          <cell r="K259">
            <v>250.1825984059906</v>
          </cell>
          <cell r="L259">
            <v>250.39102138093682</v>
          </cell>
          <cell r="M259">
            <v>250.39684618107907</v>
          </cell>
          <cell r="N259">
            <v>250.23176531542589</v>
          </cell>
          <cell r="O259">
            <v>250.05645556237349</v>
          </cell>
          <cell r="P259">
            <v>249.87642158465442</v>
          </cell>
          <cell r="Q259">
            <v>249.68675684002181</v>
          </cell>
          <cell r="R259">
            <v>249.48224764949623</v>
          </cell>
          <cell r="S259">
            <v>249.27060363738013</v>
          </cell>
          <cell r="T259">
            <v>249.05620693179279</v>
          </cell>
          <cell r="U259">
            <v>248.83465294712798</v>
          </cell>
        </row>
        <row r="260">
          <cell r="E260">
            <v>240.73018326446174</v>
          </cell>
          <cell r="F260">
            <v>243.92654188903964</v>
          </cell>
          <cell r="G260">
            <v>246.28571673287672</v>
          </cell>
          <cell r="H260">
            <v>247.99248646552351</v>
          </cell>
          <cell r="I260">
            <v>249.20287533278295</v>
          </cell>
          <cell r="J260">
            <v>250.00309982151566</v>
          </cell>
          <cell r="K260">
            <v>250.46196562356394</v>
          </cell>
          <cell r="L260">
            <v>250.684018426162</v>
          </cell>
          <cell r="M260">
            <v>250.68860840804044</v>
          </cell>
          <cell r="N260">
            <v>250.52214127495432</v>
          </cell>
          <cell r="O260">
            <v>250.34855831025644</v>
          </cell>
          <cell r="P260">
            <v>250.15763519865376</v>
          </cell>
          <cell r="Q260">
            <v>249.95125902479293</v>
          </cell>
          <cell r="R260">
            <v>249.74083843779241</v>
          </cell>
          <cell r="S260">
            <v>249.52293855218994</v>
          </cell>
          <cell r="T260">
            <v>249.29994113421552</v>
          </cell>
          <cell r="U260">
            <v>249.07329375166489</v>
          </cell>
        </row>
        <row r="261">
          <cell r="E261">
            <v>240.73018177511193</v>
          </cell>
          <cell r="F261">
            <v>243.95238530827618</v>
          </cell>
          <cell r="G261">
            <v>246.57644544621095</v>
          </cell>
          <cell r="H261">
            <v>248.4497829631222</v>
          </cell>
          <cell r="I261">
            <v>249.73467889625118</v>
          </cell>
          <cell r="J261">
            <v>250.61503728512881</v>
          </cell>
          <cell r="K261">
            <v>251.1112276682536</v>
          </cell>
          <cell r="L261">
            <v>251.32166395874688</v>
          </cell>
          <cell r="M261">
            <v>251.32261195989051</v>
          </cell>
          <cell r="N261">
            <v>251.15388838795178</v>
          </cell>
          <cell r="O261">
            <v>250.96006336013355</v>
          </cell>
          <cell r="P261">
            <v>250.74897279296468</v>
          </cell>
          <cell r="Q261">
            <v>250.53370571483393</v>
          </cell>
          <cell r="R261">
            <v>250.29313256760437</v>
          </cell>
          <cell r="S261">
            <v>250.03909606754047</v>
          </cell>
          <cell r="T261">
            <v>249.76940839948256</v>
          </cell>
          <cell r="U261">
            <v>249.49077345547101</v>
          </cell>
        </row>
        <row r="262">
          <cell r="E262">
            <v>240.73018314167575</v>
          </cell>
          <cell r="F262">
            <v>243.98563660598128</v>
          </cell>
          <cell r="G262">
            <v>246.10529539815258</v>
          </cell>
          <cell r="H262">
            <v>247.50616845261624</v>
          </cell>
          <cell r="I262">
            <v>248.43892926375304</v>
          </cell>
          <cell r="J262">
            <v>249.07584506013964</v>
          </cell>
          <cell r="K262">
            <v>249.45279383164268</v>
          </cell>
          <cell r="L262">
            <v>249.62500721642803</v>
          </cell>
          <cell r="M262">
            <v>249.63237016294184</v>
          </cell>
          <cell r="N262">
            <v>249.50619297828092</v>
          </cell>
          <cell r="O262">
            <v>249.36725016750779</v>
          </cell>
          <cell r="P262">
            <v>249.22230931323642</v>
          </cell>
          <cell r="Q262">
            <v>249.06923136320364</v>
          </cell>
          <cell r="R262">
            <v>248.91773156097545</v>
          </cell>
          <cell r="S262">
            <v>248.76632016360804</v>
          </cell>
          <cell r="T262">
            <v>248.607824751507</v>
          </cell>
          <cell r="U262">
            <v>248.44352870001345</v>
          </cell>
        </row>
        <row r="263">
          <cell r="E263">
            <v>240.73017668180091</v>
          </cell>
          <cell r="F263">
            <v>244.26593530871025</v>
          </cell>
          <cell r="G263">
            <v>246.79982999598201</v>
          </cell>
          <cell r="H263">
            <v>248.55164853328989</v>
          </cell>
          <cell r="I263">
            <v>249.84033579400079</v>
          </cell>
          <cell r="J263">
            <v>250.70877266411046</v>
          </cell>
          <cell r="K263">
            <v>251.17579333555886</v>
          </cell>
          <cell r="L263">
            <v>251.39109530745145</v>
          </cell>
          <cell r="M263">
            <v>251.39056372866941</v>
          </cell>
          <cell r="N263">
            <v>251.20426012065562</v>
          </cell>
          <cell r="O263">
            <v>251.00655275106644</v>
          </cell>
          <cell r="P263">
            <v>250.79714360342388</v>
          </cell>
          <cell r="Q263">
            <v>250.56128641801536</v>
          </cell>
          <cell r="R263">
            <v>250.31064210010621</v>
          </cell>
          <cell r="S263">
            <v>250.05007951336253</v>
          </cell>
          <cell r="T263">
            <v>251.0192941506989</v>
          </cell>
          <cell r="U263">
            <v>250.7289508766938</v>
          </cell>
        </row>
        <row r="264">
          <cell r="E264">
            <v>240.73018313779221</v>
          </cell>
          <cell r="F264">
            <v>243.8907917619218</v>
          </cell>
          <cell r="G264">
            <v>246.07854566663931</v>
          </cell>
          <cell r="H264">
            <v>247.67291203792229</v>
          </cell>
          <cell r="I264">
            <v>248.70471188838061</v>
          </cell>
          <cell r="J264">
            <v>249.36407998035256</v>
          </cell>
          <cell r="K264">
            <v>249.75939300199806</v>
          </cell>
          <cell r="L264">
            <v>249.95856966287292</v>
          </cell>
          <cell r="M264">
            <v>249.96601908831198</v>
          </cell>
          <cell r="N264">
            <v>249.8241583324922</v>
          </cell>
          <cell r="O264">
            <v>249.67794053350269</v>
          </cell>
          <cell r="P264">
            <v>249.52462974350448</v>
          </cell>
          <cell r="Q264">
            <v>249.36477722100997</v>
          </cell>
          <cell r="R264">
            <v>249.19097333445464</v>
          </cell>
          <cell r="S264">
            <v>249.00865879037701</v>
          </cell>
          <cell r="T264">
            <v>248.81487595145344</v>
          </cell>
          <cell r="U264">
            <v>248.62601914277278</v>
          </cell>
        </row>
        <row r="265">
          <cell r="E265">
            <v>240.73018327858756</v>
          </cell>
          <cell r="F265">
            <v>243.85786308439364</v>
          </cell>
          <cell r="G265">
            <v>246.34347914843897</v>
          </cell>
          <cell r="H265">
            <v>248.03850039546677</v>
          </cell>
          <cell r="I265">
            <v>249.12714143396371</v>
          </cell>
          <cell r="J265">
            <v>249.81730260889043</v>
          </cell>
          <cell r="K265">
            <v>250.20442249055253</v>
          </cell>
          <cell r="L265">
            <v>250.3885580706646</v>
          </cell>
          <cell r="M265">
            <v>250.39262055048451</v>
          </cell>
          <cell r="N265">
            <v>250.26312251076908</v>
          </cell>
          <cell r="O265">
            <v>250.11122528764429</v>
          </cell>
          <cell r="P265">
            <v>249.94498492689371</v>
          </cell>
          <cell r="Q265">
            <v>249.76094718412989</v>
          </cell>
          <cell r="R265">
            <v>249.57143471491389</v>
          </cell>
          <cell r="S265">
            <v>249.36895483902458</v>
          </cell>
          <cell r="T265">
            <v>249.15390059346035</v>
          </cell>
          <cell r="U265">
            <v>248.94196268918293</v>
          </cell>
        </row>
        <row r="266">
          <cell r="E266">
            <v>240.73017709583974</v>
          </cell>
          <cell r="F266">
            <v>244.19846574548828</v>
          </cell>
          <cell r="G266">
            <v>246.71077747239258</v>
          </cell>
          <cell r="H266">
            <v>248.45649254636658</v>
          </cell>
          <cell r="I266">
            <v>249.69698246713045</v>
          </cell>
          <cell r="J266">
            <v>250.4704218558764</v>
          </cell>
          <cell r="K266">
            <v>250.90260817978248</v>
          </cell>
          <cell r="L266">
            <v>251.12487865838537</v>
          </cell>
          <cell r="M266">
            <v>251.12583678803253</v>
          </cell>
          <cell r="N266">
            <v>250.92012036090654</v>
          </cell>
          <cell r="O266">
            <v>250.6847079694825</v>
          </cell>
          <cell r="P266">
            <v>250.44224428045669</v>
          </cell>
          <cell r="Q266">
            <v>250.1933795544557</v>
          </cell>
          <cell r="R266">
            <v>249.90165077162018</v>
          </cell>
          <cell r="S266">
            <v>249.600721533447</v>
          </cell>
          <cell r="T266">
            <v>249.2828794326912</v>
          </cell>
          <cell r="U266">
            <v>248.95843174241841</v>
          </cell>
        </row>
        <row r="267">
          <cell r="E267">
            <v>240.73018327807418</v>
          </cell>
          <cell r="F267">
            <v>243.97231465926802</v>
          </cell>
          <cell r="G267">
            <v>246.38144218512508</v>
          </cell>
          <cell r="H267">
            <v>248.06208458247116</v>
          </cell>
          <cell r="I267">
            <v>249.24029503131564</v>
          </cell>
          <cell r="J267">
            <v>249.96769487471255</v>
          </cell>
          <cell r="K267">
            <v>250.37576899850893</v>
          </cell>
          <cell r="L267">
            <v>250.56565008483304</v>
          </cell>
          <cell r="M267">
            <v>250.56976348047894</v>
          </cell>
          <cell r="N267">
            <v>250.40379491309338</v>
          </cell>
          <cell r="O267">
            <v>250.22358702300377</v>
          </cell>
          <cell r="P267">
            <v>250.02790183592887</v>
          </cell>
          <cell r="Q267">
            <v>249.83428667547628</v>
          </cell>
          <cell r="R267">
            <v>249.63275156208942</v>
          </cell>
          <cell r="S267">
            <v>249.43439031844298</v>
          </cell>
          <cell r="T267">
            <v>249.21228303403609</v>
          </cell>
          <cell r="U267">
            <v>248.99233592316409</v>
          </cell>
        </row>
        <row r="268">
          <cell r="E268">
            <v>240.73018640855972</v>
          </cell>
          <cell r="F268">
            <v>243.76283405294919</v>
          </cell>
          <cell r="G268">
            <v>246.00391064394037</v>
          </cell>
          <cell r="H268">
            <v>247.43101196549662</v>
          </cell>
          <cell r="I268">
            <v>248.48494060307968</v>
          </cell>
          <cell r="J268">
            <v>249.19267259618547</v>
          </cell>
          <cell r="K268">
            <v>249.64283320601666</v>
          </cell>
          <cell r="L268">
            <v>249.86669981389619</v>
          </cell>
          <cell r="M268">
            <v>249.87638270175384</v>
          </cell>
          <cell r="N268">
            <v>249.71754990367637</v>
          </cell>
          <cell r="O268">
            <v>249.54445709467379</v>
          </cell>
          <cell r="P268">
            <v>249.34490099428839</v>
          </cell>
          <cell r="Q268">
            <v>249.13296134985956</v>
          </cell>
          <cell r="R268">
            <v>248.91794866108228</v>
          </cell>
          <cell r="S268">
            <v>248.67683535759775</v>
          </cell>
          <cell r="T268">
            <v>248.43516704002857</v>
          </cell>
          <cell r="U268">
            <v>248.1806621700531</v>
          </cell>
        </row>
        <row r="269">
          <cell r="E269">
            <v>240.73018172125327</v>
          </cell>
          <cell r="F269">
            <v>243.94907526812008</v>
          </cell>
          <cell r="G269">
            <v>246.30043818094077</v>
          </cell>
          <cell r="H269">
            <v>248.1029669146308</v>
          </cell>
          <cell r="I269">
            <v>249.24972101498079</v>
          </cell>
          <cell r="J269">
            <v>250.02676388575614</v>
          </cell>
          <cell r="K269">
            <v>250.47345084596569</v>
          </cell>
          <cell r="L269">
            <v>250.70014225317769</v>
          </cell>
          <cell r="M269">
            <v>250.70451660627975</v>
          </cell>
          <cell r="N269">
            <v>250.52755146862279</v>
          </cell>
          <cell r="O269">
            <v>250.33755746992213</v>
          </cell>
          <cell r="P269">
            <v>250.13226961913603</v>
          </cell>
          <cell r="Q269">
            <v>249.9052031027534</v>
          </cell>
          <cell r="R269">
            <v>249.66327151346024</v>
          </cell>
          <cell r="S269">
            <v>249.41732280718247</v>
          </cell>
          <cell r="T269">
            <v>249.15900789985301</v>
          </cell>
          <cell r="U269">
            <v>248.86823846134146</v>
          </cell>
        </row>
        <row r="270">
          <cell r="E270">
            <v>240.73017718637126</v>
          </cell>
          <cell r="F270">
            <v>243.87332139402355</v>
          </cell>
          <cell r="G270">
            <v>246.08819503286693</v>
          </cell>
          <cell r="H270">
            <v>247.71676737164643</v>
          </cell>
          <cell r="I270">
            <v>248.85092873946479</v>
          </cell>
          <cell r="J270">
            <v>249.6113407413323</v>
          </cell>
          <cell r="K270">
            <v>250.01569513363862</v>
          </cell>
          <cell r="L270">
            <v>250.21600110006372</v>
          </cell>
          <cell r="M270">
            <v>250.22254615486889</v>
          </cell>
          <cell r="N270">
            <v>250.06786824219236</v>
          </cell>
          <cell r="O270">
            <v>249.90275820926408</v>
          </cell>
          <cell r="P270">
            <v>249.7351205703626</v>
          </cell>
          <cell r="Q270">
            <v>249.56184736994089</v>
          </cell>
          <cell r="R270">
            <v>249.3751483916985</v>
          </cell>
          <cell r="S270">
            <v>249.18249452228065</v>
          </cell>
          <cell r="T270">
            <v>248.98260487657836</v>
          </cell>
          <cell r="U270">
            <v>248.77333216094763</v>
          </cell>
        </row>
        <row r="271">
          <cell r="E271">
            <v>240.73018175209086</v>
          </cell>
          <cell r="F271">
            <v>244.16741373043257</v>
          </cell>
          <cell r="G271">
            <v>246.79771820989302</v>
          </cell>
          <cell r="H271">
            <v>248.56821848822554</v>
          </cell>
          <cell r="I271">
            <v>249.7213363585175</v>
          </cell>
          <cell r="J271">
            <v>250.42413281479423</v>
          </cell>
          <cell r="K271">
            <v>250.83454788921117</v>
          </cell>
          <cell r="L271">
            <v>251.03578749295039</v>
          </cell>
          <cell r="M271">
            <v>251.03628572476163</v>
          </cell>
          <cell r="N271">
            <v>250.87238609630819</v>
          </cell>
          <cell r="O271">
            <v>250.67953757935163</v>
          </cell>
          <cell r="P271">
            <v>250.49752985636408</v>
          </cell>
          <cell r="Q271">
            <v>250.29956996024455</v>
          </cell>
          <cell r="R271">
            <v>250.10622800165183</v>
          </cell>
          <cell r="S271">
            <v>249.9071511672357</v>
          </cell>
          <cell r="T271">
            <v>249.7010981808929</v>
          </cell>
          <cell r="U271">
            <v>249.47384192642505</v>
          </cell>
        </row>
        <row r="272">
          <cell r="E272">
            <v>240.7301832783931</v>
          </cell>
          <cell r="F272">
            <v>244.20050102303227</v>
          </cell>
          <cell r="G272">
            <v>246.76937420041594</v>
          </cell>
          <cell r="H272">
            <v>248.5526586185326</v>
          </cell>
          <cell r="I272">
            <v>249.82078888910178</v>
          </cell>
          <cell r="J272">
            <v>250.64174595615114</v>
          </cell>
          <cell r="K272">
            <v>251.12625485372942</v>
          </cell>
          <cell r="L272">
            <v>251.34213425617719</v>
          </cell>
          <cell r="M272">
            <v>251.34196973949176</v>
          </cell>
          <cell r="N272">
            <v>251.17859704706612</v>
          </cell>
          <cell r="O272">
            <v>251.00161628051151</v>
          </cell>
          <cell r="P272">
            <v>250.81892214040832</v>
          </cell>
          <cell r="Q272">
            <v>250.61953467818449</v>
          </cell>
          <cell r="R272">
            <v>250.40326934258059</v>
          </cell>
          <cell r="S272">
            <v>250.17361183817906</v>
          </cell>
          <cell r="T272">
            <v>249.92823754189033</v>
          </cell>
          <cell r="U272">
            <v>249.66860105483036</v>
          </cell>
        </row>
        <row r="273">
          <cell r="E273">
            <v>240.73018313813699</v>
          </cell>
          <cell r="F273">
            <v>243.94378657983117</v>
          </cell>
          <cell r="G273">
            <v>246.33833404983136</v>
          </cell>
          <cell r="H273">
            <v>247.86892748686063</v>
          </cell>
          <cell r="I273">
            <v>248.99836385619577</v>
          </cell>
          <cell r="J273">
            <v>249.74149552226129</v>
          </cell>
          <cell r="K273">
            <v>250.18311792710915</v>
          </cell>
          <cell r="L273">
            <v>250.39029841873241</v>
          </cell>
          <cell r="M273">
            <v>250.39595051243572</v>
          </cell>
          <cell r="N273">
            <v>250.23602283940522</v>
          </cell>
          <cell r="O273">
            <v>250.06294874435815</v>
          </cell>
          <cell r="P273">
            <v>249.87405372857739</v>
          </cell>
          <cell r="Q273">
            <v>249.64601718454699</v>
          </cell>
          <cell r="R273">
            <v>249.41596484803776</v>
          </cell>
          <cell r="S273">
            <v>249.16788217272986</v>
          </cell>
          <cell r="T273">
            <v>248.90000665409113</v>
          </cell>
          <cell r="U273">
            <v>248.62163803396933</v>
          </cell>
        </row>
        <row r="274">
          <cell r="E274">
            <v>240.73018328079488</v>
          </cell>
          <cell r="F274">
            <v>244.06461990080533</v>
          </cell>
          <cell r="G274">
            <v>246.51895388331744</v>
          </cell>
          <cell r="H274">
            <v>248.22186108786008</v>
          </cell>
          <cell r="I274">
            <v>249.37824912435906</v>
          </cell>
          <cell r="J274">
            <v>250.13249186529904</v>
          </cell>
          <cell r="K274">
            <v>250.59919877529688</v>
          </cell>
          <cell r="L274">
            <v>250.81212839684815</v>
          </cell>
          <cell r="M274">
            <v>250.81502675800263</v>
          </cell>
          <cell r="N274">
            <v>250.65176039308577</v>
          </cell>
          <cell r="O274">
            <v>250.48473000920032</v>
          </cell>
          <cell r="P274">
            <v>250.30234710926308</v>
          </cell>
          <cell r="Q274">
            <v>250.11370502374754</v>
          </cell>
          <cell r="R274">
            <v>249.91787208139536</v>
          </cell>
          <cell r="S274">
            <v>249.7234822017125</v>
          </cell>
          <cell r="T274">
            <v>249.50848771588161</v>
          </cell>
          <cell r="U274">
            <v>249.27494901624107</v>
          </cell>
        </row>
        <row r="275">
          <cell r="E275">
            <v>240.7301832778418</v>
          </cell>
          <cell r="F275">
            <v>243.95532249693065</v>
          </cell>
          <cell r="G275">
            <v>246.24180455899699</v>
          </cell>
          <cell r="H275">
            <v>247.86277115623747</v>
          </cell>
          <cell r="I275">
            <v>249.03158161437497</v>
          </cell>
          <cell r="J275">
            <v>249.75162563526465</v>
          </cell>
          <cell r="K275">
            <v>250.15855796783853</v>
          </cell>
          <cell r="L275">
            <v>250.36309259738741</v>
          </cell>
          <cell r="M275">
            <v>250.36868788556268</v>
          </cell>
          <cell r="N275">
            <v>250.21773292390841</v>
          </cell>
          <cell r="O275">
            <v>250.0471636104252</v>
          </cell>
          <cell r="P275">
            <v>249.86367521667233</v>
          </cell>
          <cell r="Q275">
            <v>249.67870929317453</v>
          </cell>
          <cell r="R275">
            <v>249.49547268188218</v>
          </cell>
          <cell r="S275">
            <v>249.31061161255846</v>
          </cell>
          <cell r="T275">
            <v>249.10925952422741</v>
          </cell>
          <cell r="U275">
            <v>248.9023080756441</v>
          </cell>
        </row>
        <row r="276">
          <cell r="E276">
            <v>240.73018177326969</v>
          </cell>
          <cell r="F276">
            <v>244.1298541075252</v>
          </cell>
          <cell r="G276">
            <v>246.70044018119953</v>
          </cell>
          <cell r="H276">
            <v>248.41594708228124</v>
          </cell>
          <cell r="I276">
            <v>249.53235980184454</v>
          </cell>
          <cell r="J276">
            <v>250.28626156155866</v>
          </cell>
          <cell r="K276">
            <v>250.69942170362253</v>
          </cell>
          <cell r="L276">
            <v>250.88210535612245</v>
          </cell>
          <cell r="M276">
            <v>250.88340507091618</v>
          </cell>
          <cell r="N276">
            <v>250.74701505122351</v>
          </cell>
          <cell r="O276">
            <v>250.59495121506066</v>
          </cell>
          <cell r="P276">
            <v>250.4256407001339</v>
          </cell>
          <cell r="Q276">
            <v>250.25063183392078</v>
          </cell>
          <cell r="R276">
            <v>250.07315026078712</v>
          </cell>
          <cell r="S276">
            <v>249.89945741704355</v>
          </cell>
          <cell r="T276">
            <v>249.72355254935488</v>
          </cell>
          <cell r="U276">
            <v>249.54238876082306</v>
          </cell>
        </row>
        <row r="277">
          <cell r="E277">
            <v>240.73017667645408</v>
          </cell>
          <cell r="F277">
            <v>243.87308616382936</v>
          </cell>
          <cell r="G277">
            <v>246.25196353585957</v>
          </cell>
          <cell r="H277">
            <v>248.00792736047561</v>
          </cell>
          <cell r="I277">
            <v>249.19549312816227</v>
          </cell>
          <cell r="J277">
            <v>250.01330678475972</v>
          </cell>
          <cell r="K277">
            <v>250.53855826978588</v>
          </cell>
          <cell r="L277">
            <v>250.78290905507967</v>
          </cell>
          <cell r="M277">
            <v>250.78866409310908</v>
          </cell>
          <cell r="N277">
            <v>250.58731327345137</v>
          </cell>
          <cell r="O277">
            <v>250.37090875919819</v>
          </cell>
          <cell r="P277">
            <v>250.12512135001268</v>
          </cell>
          <cell r="Q277">
            <v>249.8832335930789</v>
          </cell>
          <cell r="R277">
            <v>249.61659739637486</v>
          </cell>
          <cell r="S277">
            <v>249.35924802780508</v>
          </cell>
          <cell r="T277">
            <v>249.0900136721632</v>
          </cell>
          <cell r="U277">
            <v>248.79644189673934</v>
          </cell>
        </row>
        <row r="278">
          <cell r="E278">
            <v>240.73018327820199</v>
          </cell>
          <cell r="F278">
            <v>244.01976661288714</v>
          </cell>
          <cell r="G278">
            <v>246.41946190079688</v>
          </cell>
          <cell r="H278">
            <v>248.10607204830794</v>
          </cell>
          <cell r="I278">
            <v>249.24559791828977</v>
          </cell>
          <cell r="J278">
            <v>249.96478108095249</v>
          </cell>
          <cell r="K278">
            <v>250.41137187047914</v>
          </cell>
          <cell r="L278">
            <v>250.62302092124844</v>
          </cell>
          <cell r="M278">
            <v>250.62715843721747</v>
          </cell>
          <cell r="N278">
            <v>250.45134631048617</v>
          </cell>
          <cell r="O278">
            <v>250.26053049053121</v>
          </cell>
          <cell r="P278">
            <v>250.07127857231129</v>
          </cell>
          <cell r="Q278">
            <v>249.88000388827606</v>
          </cell>
          <cell r="R278">
            <v>249.68016795976132</v>
          </cell>
          <cell r="S278">
            <v>249.46833599090456</v>
          </cell>
          <cell r="T278">
            <v>249.25698142900106</v>
          </cell>
          <cell r="U278">
            <v>249.03642493610644</v>
          </cell>
        </row>
        <row r="279">
          <cell r="E279">
            <v>240.73018327854228</v>
          </cell>
          <cell r="F279">
            <v>244.11982593046255</v>
          </cell>
          <cell r="G279">
            <v>246.38879115411143</v>
          </cell>
          <cell r="H279">
            <v>247.92700271765139</v>
          </cell>
          <cell r="I279">
            <v>249.00599323642433</v>
          </cell>
          <cell r="J279">
            <v>249.7525814950867</v>
          </cell>
          <cell r="K279">
            <v>250.18753250254363</v>
          </cell>
          <cell r="L279">
            <v>250.39282784019676</v>
          </cell>
          <cell r="M279">
            <v>250.39781636774717</v>
          </cell>
          <cell r="N279">
            <v>250.2420736501939</v>
          </cell>
          <cell r="O279">
            <v>250.05683983284038</v>
          </cell>
          <cell r="P279">
            <v>249.85565162684222</v>
          </cell>
          <cell r="Q279">
            <v>249.63347352123222</v>
          </cell>
          <cell r="R279">
            <v>249.39625828128987</v>
          </cell>
          <cell r="S279">
            <v>249.14705073415487</v>
          </cell>
          <cell r="T279">
            <v>248.89326909609599</v>
          </cell>
          <cell r="U279">
            <v>248.62688495298056</v>
          </cell>
        </row>
        <row r="280">
          <cell r="E280">
            <v>240.73018313970042</v>
          </cell>
          <cell r="F280">
            <v>244.32042962848629</v>
          </cell>
          <cell r="G280">
            <v>246.84525504322579</v>
          </cell>
          <cell r="H280">
            <v>248.57451628309281</v>
          </cell>
          <cell r="I280">
            <v>249.76298607071843</v>
          </cell>
          <cell r="J280">
            <v>250.61114577235239</v>
          </cell>
          <cell r="K280">
            <v>251.08240059459601</v>
          </cell>
          <cell r="L280">
            <v>251.32605283970935</v>
          </cell>
          <cell r="M280">
            <v>251.32583391391987</v>
          </cell>
          <cell r="N280">
            <v>251.14427698179642</v>
          </cell>
          <cell r="O280">
            <v>250.93774291581536</v>
          </cell>
          <cell r="P280">
            <v>250.70889049270724</v>
          </cell>
          <cell r="Q280">
            <v>250.46083783712646</v>
          </cell>
          <cell r="R280">
            <v>250.20971373359959</v>
          </cell>
          <cell r="S280">
            <v>249.95532534176328</v>
          </cell>
          <cell r="T280">
            <v>249.70673826164716</v>
          </cell>
          <cell r="U280">
            <v>249.43705978346119</v>
          </cell>
        </row>
        <row r="281">
          <cell r="E281">
            <v>240.7301772324129</v>
          </cell>
          <cell r="F281">
            <v>244.09711984388974</v>
          </cell>
          <cell r="G281">
            <v>246.49486478816635</v>
          </cell>
          <cell r="H281">
            <v>248.27281683863066</v>
          </cell>
          <cell r="I281">
            <v>249.51851258447886</v>
          </cell>
          <cell r="J281">
            <v>250.33324231881468</v>
          </cell>
          <cell r="K281">
            <v>250.82908582306075</v>
          </cell>
          <cell r="L281">
            <v>251.06408498636972</v>
          </cell>
          <cell r="M281">
            <v>251.06652560028891</v>
          </cell>
          <cell r="N281">
            <v>250.88023202909955</v>
          </cell>
          <cell r="O281">
            <v>250.66564121192988</v>
          </cell>
          <cell r="P281">
            <v>250.42058510187562</v>
          </cell>
          <cell r="Q281">
            <v>250.16098453489363</v>
          </cell>
          <cell r="R281">
            <v>249.88687743392268</v>
          </cell>
          <cell r="S281">
            <v>249.60471328315282</v>
          </cell>
          <cell r="T281">
            <v>249.32101307582224</v>
          </cell>
          <cell r="U281">
            <v>249.02470218807289</v>
          </cell>
        </row>
        <row r="282">
          <cell r="E282">
            <v>240.73018313885294</v>
          </cell>
          <cell r="F282">
            <v>243.79062742653471</v>
          </cell>
          <cell r="G282">
            <v>246.0746297886493</v>
          </cell>
          <cell r="H282">
            <v>247.6274441090747</v>
          </cell>
          <cell r="I282">
            <v>248.64654694673052</v>
          </cell>
          <cell r="J282">
            <v>249.31109290463579</v>
          </cell>
          <cell r="K282">
            <v>249.69851721275251</v>
          </cell>
          <cell r="L282">
            <v>249.89729623109793</v>
          </cell>
          <cell r="M282">
            <v>249.90508831488285</v>
          </cell>
          <cell r="N282">
            <v>249.76638231338123</v>
          </cell>
          <cell r="O282">
            <v>249.61132732075407</v>
          </cell>
          <cell r="P282">
            <v>249.44075671259549</v>
          </cell>
          <cell r="Q282">
            <v>249.24278992332887</v>
          </cell>
          <cell r="R282">
            <v>249.04743265201884</v>
          </cell>
          <cell r="S282">
            <v>248.8329281748729</v>
          </cell>
          <cell r="T282">
            <v>248.6247558027587</v>
          </cell>
          <cell r="U282">
            <v>248.41615263973227</v>
          </cell>
        </row>
        <row r="283">
          <cell r="E283">
            <v>240.73018327881053</v>
          </cell>
          <cell r="F283">
            <v>243.94366305608878</v>
          </cell>
          <cell r="G283">
            <v>246.09830468360801</v>
          </cell>
          <cell r="H283">
            <v>247.59244239707269</v>
          </cell>
          <cell r="I283">
            <v>248.53999725334856</v>
          </cell>
          <cell r="J283">
            <v>249.15300470989689</v>
          </cell>
          <cell r="K283">
            <v>249.50145227241327</v>
          </cell>
          <cell r="L283">
            <v>249.67713733432606</v>
          </cell>
          <cell r="M283">
            <v>249.68376566910453</v>
          </cell>
          <cell r="N283">
            <v>249.56594562309107</v>
          </cell>
          <cell r="O283">
            <v>249.43518345392758</v>
          </cell>
          <cell r="P283">
            <v>249.28716546926887</v>
          </cell>
          <cell r="Q283">
            <v>249.12699291549637</v>
          </cell>
          <cell r="R283">
            <v>248.94398375476774</v>
          </cell>
          <cell r="S283">
            <v>248.7511118955108</v>
          </cell>
          <cell r="T283">
            <v>248.56043762310054</v>
          </cell>
          <cell r="U283">
            <v>248.37201432312628</v>
          </cell>
        </row>
        <row r="284">
          <cell r="E284">
            <v>240.73018327544267</v>
          </cell>
          <cell r="F284">
            <v>243.80775279030163</v>
          </cell>
          <cell r="G284">
            <v>246.08485005777024</v>
          </cell>
          <cell r="H284">
            <v>247.75366708842066</v>
          </cell>
          <cell r="I284">
            <v>248.923981193728</v>
          </cell>
          <cell r="J284">
            <v>249.71791439044503</v>
          </cell>
          <cell r="K284">
            <v>250.18222998581277</v>
          </cell>
          <cell r="L284">
            <v>250.41061208886455</v>
          </cell>
          <cell r="M284">
            <v>250.41778158034566</v>
          </cell>
          <cell r="N284">
            <v>250.23508843332237</v>
          </cell>
          <cell r="O284">
            <v>250.02585644258673</v>
          </cell>
          <cell r="P284">
            <v>249.8105363304133</v>
          </cell>
          <cell r="Q284">
            <v>249.57495265848877</v>
          </cell>
          <cell r="R284">
            <v>249.32422734915508</v>
          </cell>
          <cell r="S284">
            <v>248.90256706383224</v>
          </cell>
          <cell r="T284">
            <v>248.66024559377666</v>
          </cell>
          <cell r="U284">
            <v>248.37709541459819</v>
          </cell>
        </row>
        <row r="285">
          <cell r="E285">
            <v>240.73018327853472</v>
          </cell>
          <cell r="F285">
            <v>243.85148281515066</v>
          </cell>
          <cell r="G285">
            <v>246.09789151658592</v>
          </cell>
          <cell r="H285">
            <v>247.68571764245004</v>
          </cell>
          <cell r="I285">
            <v>248.733682853039</v>
          </cell>
          <cell r="J285">
            <v>249.40783154850064</v>
          </cell>
          <cell r="K285">
            <v>249.78823859297705</v>
          </cell>
          <cell r="L285">
            <v>249.9758695959037</v>
          </cell>
          <cell r="M285">
            <v>249.98277565791454</v>
          </cell>
          <cell r="N285">
            <v>249.84653834073842</v>
          </cell>
          <cell r="O285">
            <v>249.70175477712348</v>
          </cell>
          <cell r="P285">
            <v>249.55071073074097</v>
          </cell>
          <cell r="Q285">
            <v>249.38415106626005</v>
          </cell>
          <cell r="R285">
            <v>249.21360207582396</v>
          </cell>
          <cell r="S285">
            <v>249.04475578256665</v>
          </cell>
          <cell r="T285">
            <v>248.87621810057993</v>
          </cell>
          <cell r="U285">
            <v>248.7091858106896</v>
          </cell>
        </row>
        <row r="286">
          <cell r="E286">
            <v>240.73018327836223</v>
          </cell>
          <cell r="F286">
            <v>244.31832419650348</v>
          </cell>
          <cell r="G286">
            <v>247.11228595538088</v>
          </cell>
          <cell r="H286">
            <v>249.05563887255283</v>
          </cell>
          <cell r="I286">
            <v>250.44032753177964</v>
          </cell>
          <cell r="J286">
            <v>251.31611462705274</v>
          </cell>
          <cell r="K286">
            <v>251.79667021741855</v>
          </cell>
          <cell r="L286">
            <v>252.02708848380081</v>
          </cell>
          <cell r="M286">
            <v>252.02199930121307</v>
          </cell>
          <cell r="N286">
            <v>251.80939008361295</v>
          </cell>
          <cell r="O286">
            <v>251.58581936284162</v>
          </cell>
          <cell r="P286">
            <v>251.34167550639378</v>
          </cell>
          <cell r="Q286">
            <v>251.10123351062109</v>
          </cell>
          <cell r="R286">
            <v>250.85483121384632</v>
          </cell>
          <cell r="S286">
            <v>250.58267789758148</v>
          </cell>
          <cell r="T286">
            <v>250.30133880942867</v>
          </cell>
          <cell r="U286">
            <v>250.02449005732149</v>
          </cell>
        </row>
        <row r="287">
          <cell r="E287">
            <v>240.73018327553251</v>
          </cell>
          <cell r="F287">
            <v>243.81826077982646</v>
          </cell>
          <cell r="G287">
            <v>245.93524377382548</v>
          </cell>
          <cell r="H287">
            <v>247.49279886002509</v>
          </cell>
          <cell r="I287">
            <v>248.58021335678166</v>
          </cell>
          <cell r="J287">
            <v>249.32326055766768</v>
          </cell>
          <cell r="K287">
            <v>249.72325191454377</v>
          </cell>
          <cell r="L287">
            <v>249.92421588145018</v>
          </cell>
          <cell r="M287">
            <v>249.9324327509498</v>
          </cell>
          <cell r="N287">
            <v>249.78884004751822</v>
          </cell>
          <cell r="O287">
            <v>249.63792975796667</v>
          </cell>
          <cell r="P287">
            <v>249.48116131546132</v>
          </cell>
          <cell r="Q287">
            <v>249.31214758672607</v>
          </cell>
          <cell r="R287">
            <v>249.13639612149598</v>
          </cell>
          <cell r="S287">
            <v>248.94401155167651</v>
          </cell>
          <cell r="T287">
            <v>248.73199164011206</v>
          </cell>
          <cell r="U287">
            <v>248.50446498343462</v>
          </cell>
        </row>
        <row r="288">
          <cell r="E288">
            <v>240.73018314277178</v>
          </cell>
          <cell r="F288">
            <v>243.98495247872407</v>
          </cell>
          <cell r="G288">
            <v>246.37466878152824</v>
          </cell>
          <cell r="H288">
            <v>248.07515537140085</v>
          </cell>
          <cell r="I288">
            <v>249.230159795677</v>
          </cell>
          <cell r="J288">
            <v>249.9483959844475</v>
          </cell>
          <cell r="K288">
            <v>250.38340034809994</v>
          </cell>
          <cell r="L288">
            <v>250.5932921728897</v>
          </cell>
          <cell r="M288">
            <v>250.59736507133815</v>
          </cell>
          <cell r="N288">
            <v>250.44931875668371</v>
          </cell>
          <cell r="O288">
            <v>250.28746020066563</v>
          </cell>
          <cell r="P288">
            <v>250.10959631820248</v>
          </cell>
          <cell r="Q288">
            <v>249.92387477850897</v>
          </cell>
          <cell r="R288">
            <v>249.71975934270631</v>
          </cell>
          <cell r="S288">
            <v>249.51035596679898</v>
          </cell>
          <cell r="T288">
            <v>249.29048568618524</v>
          </cell>
          <cell r="U288">
            <v>249.07399105087359</v>
          </cell>
        </row>
        <row r="289">
          <cell r="E289">
            <v>240.73018327805386</v>
          </cell>
          <cell r="F289">
            <v>243.9848935594178</v>
          </cell>
          <cell r="G289">
            <v>246.48458720364977</v>
          </cell>
          <cell r="H289">
            <v>248.19637520572033</v>
          </cell>
          <cell r="I289">
            <v>249.35492198982735</v>
          </cell>
          <cell r="J289">
            <v>250.12007496552974</v>
          </cell>
          <cell r="K289">
            <v>250.5650503765759</v>
          </cell>
          <cell r="L289">
            <v>250.79031184627274</v>
          </cell>
          <cell r="M289">
            <v>250.79406417634041</v>
          </cell>
          <cell r="N289">
            <v>250.61940293167066</v>
          </cell>
          <cell r="O289">
            <v>250.42832901647719</v>
          </cell>
          <cell r="P289">
            <v>250.22021208588708</v>
          </cell>
          <cell r="Q289">
            <v>249.99415521316129</v>
          </cell>
          <cell r="R289">
            <v>249.76112019532894</v>
          </cell>
          <cell r="S289">
            <v>249.52531980355835</v>
          </cell>
          <cell r="T289">
            <v>249.27148718773563</v>
          </cell>
          <cell r="U289">
            <v>249.01279441164164</v>
          </cell>
        </row>
        <row r="290">
          <cell r="E290">
            <v>240.730183278314</v>
          </cell>
          <cell r="F290">
            <v>243.94520371042185</v>
          </cell>
          <cell r="G290">
            <v>246.21394608000438</v>
          </cell>
          <cell r="H290">
            <v>247.83767320964031</v>
          </cell>
          <cell r="I290">
            <v>248.96646370614059</v>
          </cell>
          <cell r="J290">
            <v>249.68108929323398</v>
          </cell>
          <cell r="K290">
            <v>250.09298025953302</v>
          </cell>
          <cell r="L290">
            <v>250.31152187757976</v>
          </cell>
          <cell r="M290">
            <v>250.31790083833994</v>
          </cell>
          <cell r="N290">
            <v>250.14253019600127</v>
          </cell>
          <cell r="O290">
            <v>249.95162297197615</v>
          </cell>
          <cell r="P290">
            <v>249.7430536727561</v>
          </cell>
          <cell r="Q290">
            <v>249.52167989357437</v>
          </cell>
          <cell r="R290">
            <v>249.27709491483029</v>
          </cell>
          <cell r="S290">
            <v>249.04013089570623</v>
          </cell>
          <cell r="T290">
            <v>248.80705281253489</v>
          </cell>
          <cell r="U290">
            <v>248.56279495019893</v>
          </cell>
        </row>
        <row r="291">
          <cell r="E291">
            <v>240.73018327973611</v>
          </cell>
          <cell r="F291">
            <v>244.1462951964476</v>
          </cell>
          <cell r="G291">
            <v>246.53444992863746</v>
          </cell>
          <cell r="H291">
            <v>248.14236666713987</v>
          </cell>
          <cell r="I291">
            <v>249.21850330965722</v>
          </cell>
          <cell r="J291">
            <v>249.93887157211509</v>
          </cell>
          <cell r="K291">
            <v>250.34906596764753</v>
          </cell>
          <cell r="L291">
            <v>250.54471062426023</v>
          </cell>
          <cell r="M291">
            <v>250.54808192618398</v>
          </cell>
          <cell r="N291">
            <v>250.39351172689763</v>
          </cell>
          <cell r="O291">
            <v>250.22396839262055</v>
          </cell>
          <cell r="P291">
            <v>250.0441822237535</v>
          </cell>
          <cell r="Q291">
            <v>249.86029455703027</v>
          </cell>
          <cell r="R291">
            <v>249.65356524570447</v>
          </cell>
          <cell r="S291">
            <v>249.42817174804622</v>
          </cell>
          <cell r="T291">
            <v>249.18816452290898</v>
          </cell>
          <cell r="U291">
            <v>248.94064618081242</v>
          </cell>
        </row>
        <row r="292">
          <cell r="E292">
            <v>240.73017720078118</v>
          </cell>
          <cell r="F292">
            <v>244.06809739833346</v>
          </cell>
          <cell r="G292">
            <v>246.4565922139835</v>
          </cell>
          <cell r="H292">
            <v>248.10162013976006</v>
          </cell>
          <cell r="I292">
            <v>249.23370350367705</v>
          </cell>
          <cell r="J292">
            <v>249.99435059566724</v>
          </cell>
          <cell r="K292">
            <v>250.42151971880699</v>
          </cell>
          <cell r="L292">
            <v>250.62745847712262</v>
          </cell>
          <cell r="M292">
            <v>250.63133762576831</v>
          </cell>
          <cell r="N292">
            <v>250.46213637171616</v>
          </cell>
          <cell r="O292">
            <v>250.26774937383101</v>
          </cell>
          <cell r="P292">
            <v>250.06423897763432</v>
          </cell>
          <cell r="Q292">
            <v>249.85156268272829</v>
          </cell>
          <cell r="R292">
            <v>249.63943062395319</v>
          </cell>
          <cell r="S292">
            <v>249.41771575466385</v>
          </cell>
          <cell r="T292">
            <v>249.17153532142757</v>
          </cell>
          <cell r="U292">
            <v>248.89676783466317</v>
          </cell>
        </row>
        <row r="293">
          <cell r="E293">
            <v>240.73018327834825</v>
          </cell>
          <cell r="F293">
            <v>243.96336106389128</v>
          </cell>
          <cell r="G293">
            <v>246.3179431200584</v>
          </cell>
          <cell r="H293">
            <v>247.99335793147449</v>
          </cell>
          <cell r="I293">
            <v>249.14582771662887</v>
          </cell>
          <cell r="J293">
            <v>249.90726054505004</v>
          </cell>
          <cell r="K293">
            <v>250.38371585763713</v>
          </cell>
          <cell r="L293">
            <v>250.60912055037394</v>
          </cell>
          <cell r="M293">
            <v>250.61397394837812</v>
          </cell>
          <cell r="N293">
            <v>250.44128561316506</v>
          </cell>
          <cell r="O293">
            <v>250.24803951083294</v>
          </cell>
          <cell r="P293">
            <v>250.02764835665286</v>
          </cell>
          <cell r="Q293">
            <v>249.79858639304663</v>
          </cell>
          <cell r="R293">
            <v>249.55345585817534</v>
          </cell>
          <cell r="S293">
            <v>249.30233430061352</v>
          </cell>
          <cell r="T293">
            <v>249.0466530728863</v>
          </cell>
          <cell r="U293">
            <v>248.78687606351195</v>
          </cell>
        </row>
        <row r="294">
          <cell r="E294">
            <v>240.73018175712684</v>
          </cell>
          <cell r="F294">
            <v>243.87107085724125</v>
          </cell>
          <cell r="G294">
            <v>246.19199819969174</v>
          </cell>
          <cell r="H294">
            <v>247.7147103290587</v>
          </cell>
          <cell r="I294">
            <v>248.8134670293351</v>
          </cell>
          <cell r="J294">
            <v>249.56266195486884</v>
          </cell>
          <cell r="K294">
            <v>250.01075165107633</v>
          </cell>
          <cell r="L294">
            <v>250.23000820814127</v>
          </cell>
          <cell r="M294">
            <v>250.23699508405818</v>
          </cell>
          <cell r="N294">
            <v>250.08732075658617</v>
          </cell>
          <cell r="O294">
            <v>249.93032020791102</v>
          </cell>
          <cell r="P294">
            <v>249.75409262861515</v>
          </cell>
          <cell r="Q294">
            <v>249.55715658809555</v>
          </cell>
          <cell r="R294">
            <v>249.35143747802323</v>
          </cell>
          <cell r="S294">
            <v>249.13691883441365</v>
          </cell>
          <cell r="T294">
            <v>248.93196559917976</v>
          </cell>
          <cell r="U294">
            <v>248.74146570968048</v>
          </cell>
        </row>
        <row r="295">
          <cell r="E295">
            <v>240.7301832742983</v>
          </cell>
          <cell r="F295">
            <v>244.0812364408435</v>
          </cell>
          <cell r="G295">
            <v>246.44186175531468</v>
          </cell>
          <cell r="H295">
            <v>247.98284900249553</v>
          </cell>
          <cell r="I295">
            <v>248.9810059282245</v>
          </cell>
          <cell r="J295">
            <v>249.66157721369038</v>
          </cell>
          <cell r="K295">
            <v>250.07010049238158</v>
          </cell>
          <cell r="L295">
            <v>250.26958876406175</v>
          </cell>
          <cell r="M295">
            <v>250.27500209118844</v>
          </cell>
          <cell r="N295">
            <v>250.11505535812591</v>
          </cell>
          <cell r="O295">
            <v>249.9468556586543</v>
          </cell>
          <cell r="P295">
            <v>249.76586621118116</v>
          </cell>
          <cell r="Q295">
            <v>249.57370468623031</v>
          </cell>
          <cell r="R295">
            <v>249.36592690046461</v>
          </cell>
          <cell r="S295">
            <v>249.15461857967563</v>
          </cell>
          <cell r="T295">
            <v>248.94790923658221</v>
          </cell>
          <cell r="U295">
            <v>248.7259770731809</v>
          </cell>
        </row>
        <row r="296">
          <cell r="E296">
            <v>240.73018327926923</v>
          </cell>
          <cell r="F296">
            <v>244.10284092875276</v>
          </cell>
          <cell r="G296">
            <v>246.67736965154288</v>
          </cell>
          <cell r="H296">
            <v>248.51125703866643</v>
          </cell>
          <cell r="I296">
            <v>249.81521194649801</v>
          </cell>
          <cell r="J296">
            <v>250.72288429606701</v>
          </cell>
          <cell r="K296">
            <v>251.22147041075348</v>
          </cell>
          <cell r="L296">
            <v>251.46024109266858</v>
          </cell>
          <cell r="M296">
            <v>251.46032056237939</v>
          </cell>
          <cell r="N296">
            <v>251.24622952416556</v>
          </cell>
          <cell r="O296">
            <v>251.03009402659512</v>
          </cell>
          <cell r="P296">
            <v>250.79076748906658</v>
          </cell>
          <cell r="Q296">
            <v>250.52617133490233</v>
          </cell>
          <cell r="R296">
            <v>250.23977514047502</v>
          </cell>
          <cell r="S296">
            <v>249.95922868399549</v>
          </cell>
          <cell r="T296">
            <v>249.66191247398066</v>
          </cell>
          <cell r="U296">
            <v>249.33985957070189</v>
          </cell>
        </row>
        <row r="297">
          <cell r="E297">
            <v>240.73018327840927</v>
          </cell>
          <cell r="F297">
            <v>244.09085197305686</v>
          </cell>
          <cell r="G297">
            <v>246.39831309236089</v>
          </cell>
          <cell r="H297">
            <v>248.08391056200423</v>
          </cell>
          <cell r="I297">
            <v>249.20969450734063</v>
          </cell>
          <cell r="J297">
            <v>249.97584898119106</v>
          </cell>
          <cell r="K297">
            <v>250.40402517616158</v>
          </cell>
          <cell r="L297">
            <v>250.6115500738066</v>
          </cell>
          <cell r="M297">
            <v>250.61555508787225</v>
          </cell>
          <cell r="N297">
            <v>250.45352319946269</v>
          </cell>
          <cell r="O297">
            <v>250.27041577827899</v>
          </cell>
          <cell r="P297">
            <v>250.05351351645959</v>
          </cell>
          <cell r="Q297">
            <v>249.82223676197177</v>
          </cell>
          <cell r="R297">
            <v>249.580562141451</v>
          </cell>
          <cell r="S297">
            <v>249.33331920456612</v>
          </cell>
          <cell r="T297">
            <v>249.10481047914087</v>
          </cell>
          <cell r="U297">
            <v>248.87918233377479</v>
          </cell>
        </row>
        <row r="298">
          <cell r="E298">
            <v>240.73018327799352</v>
          </cell>
          <cell r="F298">
            <v>243.96618383178654</v>
          </cell>
          <cell r="G298">
            <v>246.30515452111089</v>
          </cell>
          <cell r="H298">
            <v>247.92989280140418</v>
          </cell>
          <cell r="I298">
            <v>249.0422286724212</v>
          </cell>
          <cell r="J298">
            <v>249.78562256505103</v>
          </cell>
          <cell r="K298">
            <v>250.21295766352853</v>
          </cell>
          <cell r="L298">
            <v>250.41060535056008</v>
          </cell>
          <cell r="M298">
            <v>250.41537003110491</v>
          </cell>
          <cell r="N298">
            <v>250.26206463295208</v>
          </cell>
          <cell r="O298">
            <v>250.09032963669549</v>
          </cell>
          <cell r="P298">
            <v>249.89966574653073</v>
          </cell>
          <cell r="Q298">
            <v>249.69319968592984</v>
          </cell>
          <cell r="R298">
            <v>249.47269154831403</v>
          </cell>
          <cell r="S298">
            <v>249.24358071996571</v>
          </cell>
          <cell r="T298">
            <v>249.00949561351004</v>
          </cell>
          <cell r="U298">
            <v>248.75360099094036</v>
          </cell>
        </row>
        <row r="299">
          <cell r="E299">
            <v>240.73018327836633</v>
          </cell>
          <cell r="F299">
            <v>244.12453486438125</v>
          </cell>
          <cell r="G299">
            <v>246.65629029221836</v>
          </cell>
          <cell r="H299">
            <v>248.41978559896612</v>
          </cell>
          <cell r="I299">
            <v>249.52012690128447</v>
          </cell>
          <cell r="J299">
            <v>250.23421308531982</v>
          </cell>
          <cell r="K299">
            <v>250.63763529672988</v>
          </cell>
          <cell r="L299">
            <v>250.83791134823355</v>
          </cell>
          <cell r="M299">
            <v>250.83970031500047</v>
          </cell>
          <cell r="N299">
            <v>250.67572695939239</v>
          </cell>
          <cell r="O299">
            <v>250.48762338923584</v>
          </cell>
          <cell r="P299">
            <v>250.29382068380497</v>
          </cell>
          <cell r="Q299">
            <v>250.09613752263249</v>
          </cell>
          <cell r="R299">
            <v>249.88754564307649</v>
          </cell>
          <cell r="S299">
            <v>249.66566161733516</v>
          </cell>
          <cell r="T299">
            <v>249.43010131779386</v>
          </cell>
          <cell r="U299">
            <v>249.18505672625363</v>
          </cell>
        </row>
        <row r="300">
          <cell r="E300">
            <v>240.73018313949643</v>
          </cell>
          <cell r="F300">
            <v>243.99875074408303</v>
          </cell>
          <cell r="G300">
            <v>246.39594425280981</v>
          </cell>
          <cell r="H300">
            <v>248.16095797673987</v>
          </cell>
          <cell r="I300">
            <v>249.51934628039479</v>
          </cell>
          <cell r="J300">
            <v>250.40060443702319</v>
          </cell>
          <cell r="K300">
            <v>250.91512365340731</v>
          </cell>
          <cell r="L300">
            <v>251.15607684845722</v>
          </cell>
          <cell r="M300">
            <v>251.15920871756441</v>
          </cell>
          <cell r="N300">
            <v>250.96415615619256</v>
          </cell>
          <cell r="O300">
            <v>250.74001560467124</v>
          </cell>
          <cell r="P300">
            <v>250.50510743406295</v>
          </cell>
          <cell r="Q300">
            <v>250.26817895192349</v>
          </cell>
          <cell r="R300">
            <v>250.01409749140109</v>
          </cell>
          <cell r="S300">
            <v>249.73270138651569</v>
          </cell>
          <cell r="T300">
            <v>249.43482691449654</v>
          </cell>
          <cell r="U300">
            <v>249.13712778497569</v>
          </cell>
        </row>
        <row r="301">
          <cell r="E301">
            <v>240.73018313663147</v>
          </cell>
          <cell r="F301">
            <v>244.13547691002307</v>
          </cell>
          <cell r="G301">
            <v>246.67354588718754</v>
          </cell>
          <cell r="H301">
            <v>248.35159338106942</v>
          </cell>
          <cell r="I301">
            <v>249.50335074033768</v>
          </cell>
          <cell r="J301">
            <v>250.31660046792973</v>
          </cell>
          <cell r="K301">
            <v>250.80607375550872</v>
          </cell>
          <cell r="L301">
            <v>251.04293425363468</v>
          </cell>
          <cell r="M301">
            <v>251.0450614510498</v>
          </cell>
          <cell r="N301">
            <v>250.85786446675101</v>
          </cell>
          <cell r="O301">
            <v>250.66426636613255</v>
          </cell>
          <cell r="P301">
            <v>250.46107486063306</v>
          </cell>
          <cell r="Q301">
            <v>250.27114316192768</v>
          </cell>
          <cell r="R301">
            <v>250.0584537749846</v>
          </cell>
          <cell r="S301">
            <v>249.81997925912813</v>
          </cell>
          <cell r="T301">
            <v>249.5948390947791</v>
          </cell>
          <cell r="U301">
            <v>249.36091559457387</v>
          </cell>
        </row>
        <row r="302">
          <cell r="E302">
            <v>240.73018314311298</v>
          </cell>
          <cell r="F302">
            <v>243.87345559868893</v>
          </cell>
          <cell r="G302">
            <v>246.08423766665766</v>
          </cell>
          <cell r="H302">
            <v>247.60465594116869</v>
          </cell>
          <cell r="I302">
            <v>248.58119414244331</v>
          </cell>
          <cell r="J302">
            <v>249.22480559506741</v>
          </cell>
          <cell r="K302">
            <v>249.594422340096</v>
          </cell>
          <cell r="L302">
            <v>249.77949648404763</v>
          </cell>
          <cell r="M302">
            <v>249.78714387994796</v>
          </cell>
          <cell r="N302">
            <v>249.64099257999015</v>
          </cell>
          <cell r="O302">
            <v>249.4928467369532</v>
          </cell>
          <cell r="P302">
            <v>249.34831920525224</v>
          </cell>
          <cell r="Q302">
            <v>249.19291146285974</v>
          </cell>
          <cell r="R302">
            <v>249.01426679279939</v>
          </cell>
          <cell r="S302">
            <v>248.83744467437859</v>
          </cell>
          <cell r="T302">
            <v>248.65968161730581</v>
          </cell>
          <cell r="U302">
            <v>248.47179612378034</v>
          </cell>
        </row>
        <row r="303">
          <cell r="E303">
            <v>240.73018327837431</v>
          </cell>
          <cell r="F303">
            <v>243.93227931640823</v>
          </cell>
          <cell r="G303">
            <v>246.09063888915793</v>
          </cell>
          <cell r="H303">
            <v>247.59978659183363</v>
          </cell>
          <cell r="I303">
            <v>248.65313521311128</v>
          </cell>
          <cell r="J303">
            <v>249.30903591858919</v>
          </cell>
          <cell r="K303">
            <v>249.71503796217667</v>
          </cell>
          <cell r="L303">
            <v>249.90860656214178</v>
          </cell>
          <cell r="M303">
            <v>249.91612415367621</v>
          </cell>
          <cell r="N303">
            <v>249.77849589848705</v>
          </cell>
          <cell r="O303">
            <v>249.63133673899665</v>
          </cell>
          <cell r="P303">
            <v>249.48346828464477</v>
          </cell>
          <cell r="Q303">
            <v>249.33129916774305</v>
          </cell>
          <cell r="R303">
            <v>249.15586782209766</v>
          </cell>
          <cell r="S303">
            <v>248.96985603339976</v>
          </cell>
          <cell r="T303">
            <v>248.77567490347934</v>
          </cell>
          <cell r="U303">
            <v>248.57290125506705</v>
          </cell>
        </row>
        <row r="304">
          <cell r="E304">
            <v>240.73018314286045</v>
          </cell>
          <cell r="F304">
            <v>244.2233496638643</v>
          </cell>
          <cell r="G304">
            <v>246.71465423821533</v>
          </cell>
          <cell r="H304">
            <v>248.47595820327126</v>
          </cell>
          <cell r="I304">
            <v>249.76175570212524</v>
          </cell>
          <cell r="J304">
            <v>250.57445389556216</v>
          </cell>
          <cell r="K304">
            <v>251.04021809356473</v>
          </cell>
          <cell r="L304">
            <v>251.2567928783495</v>
          </cell>
          <cell r="M304">
            <v>251.25710060543281</v>
          </cell>
          <cell r="N304">
            <v>251.07851608665146</v>
          </cell>
          <cell r="O304">
            <v>250.89418374783256</v>
          </cell>
          <cell r="P304">
            <v>250.69219225772301</v>
          </cell>
          <cell r="Q304">
            <v>250.47502571953353</v>
          </cell>
          <cell r="R304">
            <v>250.24308160190324</v>
          </cell>
          <cell r="S304">
            <v>250.00126971302873</v>
          </cell>
          <cell r="T304">
            <v>249.737960335487</v>
          </cell>
          <cell r="U304">
            <v>249.474353980806</v>
          </cell>
        </row>
        <row r="305">
          <cell r="E305">
            <v>240.73018327812105</v>
          </cell>
          <cell r="F305">
            <v>243.65630545881763</v>
          </cell>
          <cell r="G305">
            <v>245.55785492071971</v>
          </cell>
          <cell r="H305">
            <v>246.87192106513533</v>
          </cell>
          <cell r="I305">
            <v>247.72424335501944</v>
          </cell>
          <cell r="J305">
            <v>248.32436910132773</v>
          </cell>
          <cell r="K305">
            <v>248.68316378066447</v>
          </cell>
          <cell r="L305">
            <v>248.86647359744592</v>
          </cell>
          <cell r="M305">
            <v>248.87903004102074</v>
          </cell>
          <cell r="N305">
            <v>248.7578453815913</v>
          </cell>
          <cell r="O305">
            <v>248.62962901121873</v>
          </cell>
          <cell r="P305">
            <v>248.48578529727158</v>
          </cell>
          <cell r="Q305">
            <v>248.33552335965936</v>
          </cell>
          <cell r="R305">
            <v>248.17345049395826</v>
          </cell>
          <cell r="S305">
            <v>248.02292470013234</v>
          </cell>
          <cell r="T305">
            <v>247.86667100363712</v>
          </cell>
          <cell r="U305">
            <v>247.7110905010457</v>
          </cell>
        </row>
        <row r="306">
          <cell r="E306">
            <v>240.73018313933142</v>
          </cell>
          <cell r="F306">
            <v>243.95080240009392</v>
          </cell>
          <cell r="G306">
            <v>246.26900912482796</v>
          </cell>
          <cell r="H306">
            <v>247.99947372593815</v>
          </cell>
          <cell r="I306">
            <v>249.21026096622882</v>
          </cell>
          <cell r="J306">
            <v>249.99217012408732</v>
          </cell>
          <cell r="K306">
            <v>250.46315658084757</v>
          </cell>
          <cell r="L306">
            <v>250.70764743384967</v>
          </cell>
          <cell r="M306">
            <v>250.71269515785175</v>
          </cell>
          <cell r="N306">
            <v>250.53752452180305</v>
          </cell>
          <cell r="O306">
            <v>250.34079522001011</v>
          </cell>
          <cell r="P306">
            <v>250.1264345763164</v>
          </cell>
          <cell r="Q306">
            <v>249.90532247563758</v>
          </cell>
          <cell r="R306">
            <v>249.67667782204316</v>
          </cell>
          <cell r="S306">
            <v>249.4407250565786</v>
          </cell>
          <cell r="T306">
            <v>249.19682576510326</v>
          </cell>
          <cell r="U306">
            <v>248.93943471990104</v>
          </cell>
        </row>
        <row r="307">
          <cell r="E307">
            <v>240.73018327495996</v>
          </cell>
          <cell r="F307">
            <v>243.97243065645881</v>
          </cell>
          <cell r="G307">
            <v>246.34997998903296</v>
          </cell>
          <cell r="H307">
            <v>247.97549855251194</v>
          </cell>
          <cell r="I307">
            <v>249.09980002217858</v>
          </cell>
          <cell r="J307">
            <v>249.83310317991265</v>
          </cell>
          <cell r="K307">
            <v>250.26031385674443</v>
          </cell>
          <cell r="L307">
            <v>250.45934210451691</v>
          </cell>
          <cell r="M307">
            <v>250.46413691105118</v>
          </cell>
          <cell r="N307">
            <v>250.30321855996715</v>
          </cell>
          <cell r="O307">
            <v>250.12893874545486</v>
          </cell>
          <cell r="P307">
            <v>249.94025898899781</v>
          </cell>
          <cell r="Q307">
            <v>249.73542548965685</v>
          </cell>
          <cell r="R307">
            <v>249.52721199251036</v>
          </cell>
          <cell r="S307">
            <v>249.32256050635579</v>
          </cell>
          <cell r="T307">
            <v>249.12245298433356</v>
          </cell>
          <cell r="U307">
            <v>248.918181899259</v>
          </cell>
        </row>
        <row r="308">
          <cell r="E308">
            <v>240.73017725231887</v>
          </cell>
          <cell r="F308">
            <v>243.73051536227092</v>
          </cell>
          <cell r="G308">
            <v>245.77571331163938</v>
          </cell>
          <cell r="H308">
            <v>247.19585307989439</v>
          </cell>
          <cell r="I308">
            <v>248.2035080152356</v>
          </cell>
          <cell r="J308">
            <v>248.88094350790425</v>
          </cell>
          <cell r="K308">
            <v>249.26444142593203</v>
          </cell>
          <cell r="L308">
            <v>249.44069423280618</v>
          </cell>
          <cell r="M308">
            <v>249.45019931730178</v>
          </cell>
          <cell r="N308">
            <v>249.32632283808519</v>
          </cell>
          <cell r="O308">
            <v>249.19334967239024</v>
          </cell>
          <cell r="P308">
            <v>249.02983817205939</v>
          </cell>
          <cell r="Q308">
            <v>248.84739343971734</v>
          </cell>
          <cell r="R308">
            <v>248.66269759778507</v>
          </cell>
          <cell r="S308">
            <v>248.47291147823375</v>
          </cell>
          <cell r="T308">
            <v>248.2869012260374</v>
          </cell>
          <cell r="U308">
            <v>248.09453251285444</v>
          </cell>
        </row>
        <row r="309">
          <cell r="E309">
            <v>240.73018318620572</v>
          </cell>
          <cell r="F309">
            <v>243.70583306810124</v>
          </cell>
          <cell r="G309">
            <v>245.79624408358228</v>
          </cell>
          <cell r="H309">
            <v>247.21680705527865</v>
          </cell>
          <cell r="I309">
            <v>248.2204139889848</v>
          </cell>
          <cell r="J309">
            <v>248.87562701369339</v>
          </cell>
          <cell r="K309">
            <v>249.25109840824339</v>
          </cell>
          <cell r="L309">
            <v>249.43860180069143</v>
          </cell>
          <cell r="M309">
            <v>249.4488268916906</v>
          </cell>
          <cell r="N309">
            <v>249.30956124056044</v>
          </cell>
          <cell r="O309">
            <v>249.14418961911875</v>
          </cell>
          <cell r="P309">
            <v>248.97219140379102</v>
          </cell>
          <cell r="Q309">
            <v>248.80066045375258</v>
          </cell>
          <cell r="R309">
            <v>248.62292918537494</v>
          </cell>
          <cell r="S309">
            <v>248.42908542599349</v>
          </cell>
          <cell r="T309">
            <v>248.23690049386431</v>
          </cell>
          <cell r="U309">
            <v>248.04763855975415</v>
          </cell>
        </row>
        <row r="310">
          <cell r="E310">
            <v>240.73018346713471</v>
          </cell>
          <cell r="F310">
            <v>244.04613249578688</v>
          </cell>
          <cell r="G310">
            <v>246.28814948145902</v>
          </cell>
          <cell r="H310">
            <v>247.95595028731722</v>
          </cell>
          <cell r="I310">
            <v>249.03626704806703</v>
          </cell>
          <cell r="J310">
            <v>249.7524081230334</v>
          </cell>
          <cell r="K310">
            <v>250.17763397377726</v>
          </cell>
          <cell r="L310">
            <v>250.38651196420693</v>
          </cell>
          <cell r="M310">
            <v>250.39211955976046</v>
          </cell>
          <cell r="N310">
            <v>250.2318880604164</v>
          </cell>
          <cell r="O310">
            <v>250.04751416882749</v>
          </cell>
          <cell r="P310">
            <v>249.84693385266823</v>
          </cell>
          <cell r="Q310">
            <v>249.63129012964376</v>
          </cell>
          <cell r="R310">
            <v>249.41253680167878</v>
          </cell>
          <cell r="S310">
            <v>249.19215752437933</v>
          </cell>
          <cell r="T310">
            <v>248.97052603135552</v>
          </cell>
          <cell r="U310">
            <v>248.73662523038678</v>
          </cell>
        </row>
        <row r="311">
          <cell r="E311">
            <v>240.73018177205662</v>
          </cell>
          <cell r="F311">
            <v>243.96214033417888</v>
          </cell>
          <cell r="G311">
            <v>246.39436658246314</v>
          </cell>
          <cell r="H311">
            <v>248.02118388331627</v>
          </cell>
          <cell r="I311">
            <v>249.21012566419324</v>
          </cell>
          <cell r="J311">
            <v>250.00865291984331</v>
          </cell>
          <cell r="K311">
            <v>250.46254669599543</v>
          </cell>
          <cell r="L311">
            <v>250.67656832376935</v>
          </cell>
          <cell r="M311">
            <v>250.68077824490982</v>
          </cell>
          <cell r="N311">
            <v>250.51489952918175</v>
          </cell>
          <cell r="O311">
            <v>250.3370747706706</v>
          </cell>
          <cell r="P311">
            <v>250.13720199697411</v>
          </cell>
          <cell r="Q311">
            <v>249.91384890552814</v>
          </cell>
          <cell r="R311">
            <v>249.66461875686861</v>
          </cell>
          <cell r="S311">
            <v>249.37859867427915</v>
          </cell>
          <cell r="T311">
            <v>249.09248295492199</v>
          </cell>
          <cell r="U311">
            <v>248.80881408362475</v>
          </cell>
        </row>
        <row r="312">
          <cell r="E312">
            <v>240.73018327446914</v>
          </cell>
          <cell r="F312">
            <v>244.11451544537817</v>
          </cell>
          <cell r="G312">
            <v>246.59390464628774</v>
          </cell>
          <cell r="H312">
            <v>248.21637380183074</v>
          </cell>
          <cell r="I312">
            <v>249.34829577850624</v>
          </cell>
          <cell r="J312">
            <v>250.04372888572297</v>
          </cell>
          <cell r="K312">
            <v>250.47713728948469</v>
          </cell>
          <cell r="L312">
            <v>250.67776538886741</v>
          </cell>
          <cell r="M312">
            <v>250.68092649487019</v>
          </cell>
          <cell r="N312">
            <v>250.51297172628</v>
          </cell>
          <cell r="O312">
            <v>250.33705984288878</v>
          </cell>
          <cell r="P312">
            <v>250.16364234865301</v>
          </cell>
          <cell r="Q312">
            <v>249.97745049753257</v>
          </cell>
          <cell r="R312">
            <v>249.77391181711513</v>
          </cell>
          <cell r="S312">
            <v>249.56499162999395</v>
          </cell>
          <cell r="T312">
            <v>249.34990241074686</v>
          </cell>
          <cell r="U312">
            <v>249.11271726966149</v>
          </cell>
        </row>
        <row r="313">
          <cell r="E313">
            <v>240.73018327405347</v>
          </cell>
          <cell r="F313">
            <v>244.06764644520027</v>
          </cell>
          <cell r="G313">
            <v>246.56611521538082</v>
          </cell>
          <cell r="H313">
            <v>248.26224195947458</v>
          </cell>
          <cell r="I313">
            <v>249.4041819456445</v>
          </cell>
          <cell r="J313">
            <v>250.20614657874737</v>
          </cell>
          <cell r="K313">
            <v>250.67662716748785</v>
          </cell>
          <cell r="L313">
            <v>250.91079163629641</v>
          </cell>
          <cell r="M313">
            <v>250.91371296087402</v>
          </cell>
          <cell r="N313">
            <v>250.7257243935473</v>
          </cell>
          <cell r="O313">
            <v>250.53573562100044</v>
          </cell>
          <cell r="P313">
            <v>250.32299999625209</v>
          </cell>
          <cell r="Q313">
            <v>250.10429225782502</v>
          </cell>
          <cell r="R313">
            <v>249.86899981788355</v>
          </cell>
          <cell r="S313">
            <v>249.63151120153853</v>
          </cell>
          <cell r="T313">
            <v>249.38455041454995</v>
          </cell>
          <cell r="U313">
            <v>249.12753476474913</v>
          </cell>
        </row>
        <row r="314">
          <cell r="E314">
            <v>240.73018313834746</v>
          </cell>
          <cell r="F314">
            <v>244.10935392238369</v>
          </cell>
          <cell r="G314">
            <v>246.54217146434573</v>
          </cell>
          <cell r="H314">
            <v>248.24670647924955</v>
          </cell>
          <cell r="I314">
            <v>249.51934439258454</v>
          </cell>
          <cell r="J314">
            <v>250.33427932303545</v>
          </cell>
          <cell r="K314">
            <v>250.81841603546141</v>
          </cell>
          <cell r="L314">
            <v>251.05361046427225</v>
          </cell>
          <cell r="M314">
            <v>251.05594208970223</v>
          </cell>
          <cell r="N314">
            <v>250.87957997498071</v>
          </cell>
          <cell r="O314">
            <v>250.69347344505368</v>
          </cell>
          <cell r="P314">
            <v>250.48215939525554</v>
          </cell>
          <cell r="Q314">
            <v>250.23677050054431</v>
          </cell>
          <cell r="R314">
            <v>249.99018827359944</v>
          </cell>
          <cell r="S314">
            <v>249.72497367079151</v>
          </cell>
          <cell r="T314">
            <v>249.45699372397954</v>
          </cell>
          <cell r="U314">
            <v>249.1726933459725</v>
          </cell>
        </row>
        <row r="315">
          <cell r="E315">
            <v>240.73018327881357</v>
          </cell>
          <cell r="F315">
            <v>243.86960317950349</v>
          </cell>
          <cell r="G315">
            <v>246.16623672395446</v>
          </cell>
          <cell r="H315">
            <v>247.84935817977782</v>
          </cell>
          <cell r="I315">
            <v>249.00025501363157</v>
          </cell>
          <cell r="J315">
            <v>249.76316928123231</v>
          </cell>
          <cell r="K315">
            <v>250.21983166803096</v>
          </cell>
          <cell r="L315">
            <v>250.44281315399905</v>
          </cell>
          <cell r="M315">
            <v>250.44908610586921</v>
          </cell>
          <cell r="N315">
            <v>250.28069745769758</v>
          </cell>
          <cell r="O315">
            <v>250.09920194955453</v>
          </cell>
          <cell r="P315">
            <v>249.8988167852352</v>
          </cell>
          <cell r="Q315">
            <v>249.68390223858765</v>
          </cell>
          <cell r="R315">
            <v>249.459935045994</v>
          </cell>
          <cell r="S315">
            <v>249.22212571049675</v>
          </cell>
          <cell r="T315">
            <v>248.94947740358612</v>
          </cell>
          <cell r="U315">
            <v>248.678581597408</v>
          </cell>
        </row>
        <row r="316">
          <cell r="E316">
            <v>240.730183135646</v>
          </cell>
          <cell r="F316">
            <v>243.87069820517411</v>
          </cell>
          <cell r="G316">
            <v>246.28855018760714</v>
          </cell>
          <cell r="H316">
            <v>247.94315766283054</v>
          </cell>
          <cell r="I316">
            <v>249.15888770907765</v>
          </cell>
          <cell r="J316">
            <v>249.98505627871876</v>
          </cell>
          <cell r="K316">
            <v>250.45020946453059</v>
          </cell>
          <cell r="L316">
            <v>250.68061982825429</v>
          </cell>
          <cell r="M316">
            <v>250.68602426726696</v>
          </cell>
          <cell r="N316">
            <v>250.49911523221056</v>
          </cell>
          <cell r="O316">
            <v>250.28571396869361</v>
          </cell>
          <cell r="P316">
            <v>250.03745477690916</v>
          </cell>
          <cell r="Q316">
            <v>249.78536398000503</v>
          </cell>
          <cell r="R316">
            <v>249.52759260830922</v>
          </cell>
          <cell r="S316">
            <v>249.25489076347264</v>
          </cell>
          <cell r="T316">
            <v>248.96830459662112</v>
          </cell>
          <cell r="U316">
            <v>248.69581630684561</v>
          </cell>
        </row>
        <row r="317">
          <cell r="E317">
            <v>240.73018314165913</v>
          </cell>
          <cell r="F317">
            <v>244.0418564255607</v>
          </cell>
          <cell r="G317">
            <v>246.28651374027942</v>
          </cell>
          <cell r="H317">
            <v>247.84494540515172</v>
          </cell>
          <cell r="I317">
            <v>248.89668011373354</v>
          </cell>
          <cell r="J317">
            <v>249.57668005505613</v>
          </cell>
          <cell r="K317">
            <v>249.96846156923274</v>
          </cell>
          <cell r="L317">
            <v>250.16060700038145</v>
          </cell>
          <cell r="M317">
            <v>250.16596255333877</v>
          </cell>
          <cell r="N317">
            <v>250.03604850697587</v>
          </cell>
          <cell r="O317">
            <v>249.89081732639724</v>
          </cell>
          <cell r="P317">
            <v>249.74504188775239</v>
          </cell>
          <cell r="Q317">
            <v>249.58620472180235</v>
          </cell>
          <cell r="R317">
            <v>249.41129058427526</v>
          </cell>
          <cell r="S317">
            <v>249.24400069613066</v>
          </cell>
          <cell r="T317">
            <v>249.06818528963836</v>
          </cell>
          <cell r="U317">
            <v>248.89870580740924</v>
          </cell>
        </row>
        <row r="318">
          <cell r="E318">
            <v>240.73018327292667</v>
          </cell>
          <cell r="F318">
            <v>243.87525547846724</v>
          </cell>
          <cell r="G318">
            <v>246.07694239363599</v>
          </cell>
          <cell r="H318">
            <v>247.69468057294918</v>
          </cell>
          <cell r="I318">
            <v>248.73166313801639</v>
          </cell>
          <cell r="J318">
            <v>249.41391361161058</v>
          </cell>
          <cell r="K318">
            <v>249.87220171124821</v>
          </cell>
          <cell r="L318">
            <v>250.08448167746334</v>
          </cell>
          <cell r="M318">
            <v>250.09204996032216</v>
          </cell>
          <cell r="N318">
            <v>249.93324709316204</v>
          </cell>
          <cell r="O318">
            <v>249.76893282790834</v>
          </cell>
          <cell r="P318">
            <v>249.59547013604842</v>
          </cell>
          <cell r="Q318">
            <v>249.38912574349749</v>
          </cell>
          <cell r="R318">
            <v>249.17000559255607</v>
          </cell>
          <cell r="S318">
            <v>248.93818998069244</v>
          </cell>
          <cell r="T318">
            <v>248.71348154294705</v>
          </cell>
          <cell r="U318">
            <v>248.48729533317825</v>
          </cell>
        </row>
        <row r="319">
          <cell r="E319">
            <v>240.73018175382524</v>
          </cell>
          <cell r="F319">
            <v>244.00644338348386</v>
          </cell>
          <cell r="G319">
            <v>246.27639161152882</v>
          </cell>
          <cell r="H319">
            <v>247.86449590042065</v>
          </cell>
          <cell r="I319">
            <v>248.9594025157796</v>
          </cell>
          <cell r="J319">
            <v>249.6986398666576</v>
          </cell>
          <cell r="K319">
            <v>250.13532408336536</v>
          </cell>
          <cell r="L319">
            <v>250.36134648980001</v>
          </cell>
          <cell r="M319">
            <v>250.36754654062645</v>
          </cell>
          <cell r="N319">
            <v>250.20537361844555</v>
          </cell>
          <cell r="O319">
            <v>250.02726508738562</v>
          </cell>
          <cell r="P319">
            <v>249.85889989977855</v>
          </cell>
          <cell r="Q319">
            <v>249.68266359399095</v>
          </cell>
          <cell r="R319">
            <v>249.49672794639878</v>
          </cell>
          <cell r="S319">
            <v>249.30473889478662</v>
          </cell>
          <cell r="T319">
            <v>249.11001277508416</v>
          </cell>
          <cell r="U319">
            <v>248.90068186899214</v>
          </cell>
        </row>
        <row r="320">
          <cell r="E320">
            <v>240.73018674512875</v>
          </cell>
          <cell r="F320">
            <v>243.95778815913053</v>
          </cell>
          <cell r="G320">
            <v>246.26580542405398</v>
          </cell>
          <cell r="H320">
            <v>247.90942731686187</v>
          </cell>
          <cell r="I320">
            <v>249.0589078238032</v>
          </cell>
          <cell r="J320">
            <v>249.82168038020134</v>
          </cell>
          <cell r="K320">
            <v>250.24407047550818</v>
          </cell>
          <cell r="L320">
            <v>250.44637377891948</v>
          </cell>
          <cell r="M320">
            <v>250.45094808444134</v>
          </cell>
          <cell r="N320">
            <v>250.3182578079504</v>
          </cell>
          <cell r="O320">
            <v>250.17503406603248</v>
          </cell>
          <cell r="P320">
            <v>250.01193631306191</v>
          </cell>
          <cell r="Q320">
            <v>249.83576103526477</v>
          </cell>
          <cell r="R320">
            <v>249.64839794361967</v>
          </cell>
          <cell r="S320">
            <v>249.44882803614323</v>
          </cell>
          <cell r="T320">
            <v>249.24960538652127</v>
          </cell>
          <cell r="U320">
            <v>249.0325849593232</v>
          </cell>
        </row>
        <row r="321">
          <cell r="E321">
            <v>240.73018327760269</v>
          </cell>
          <cell r="F321">
            <v>244.29563791213786</v>
          </cell>
          <cell r="G321">
            <v>246.87326506811377</v>
          </cell>
          <cell r="H321">
            <v>248.63720924922836</v>
          </cell>
          <cell r="I321">
            <v>249.84784237970453</v>
          </cell>
          <cell r="J321">
            <v>250.67532779547523</v>
          </cell>
          <cell r="K321">
            <v>251.16718316651381</v>
          </cell>
          <cell r="L321">
            <v>251.38862506445793</v>
          </cell>
          <cell r="M321">
            <v>251.38788730078801</v>
          </cell>
          <cell r="N321">
            <v>251.20466764949245</v>
          </cell>
          <cell r="O321">
            <v>250.992334125692</v>
          </cell>
          <cell r="P321">
            <v>250.76133486149092</v>
          </cell>
          <cell r="Q321">
            <v>250.53206112488812</v>
          </cell>
          <cell r="R321">
            <v>250.29714312690101</v>
          </cell>
          <cell r="S321">
            <v>250.04379097884919</v>
          </cell>
          <cell r="T321">
            <v>249.77535135077213</v>
          </cell>
          <cell r="U321">
            <v>249.49794141759122</v>
          </cell>
        </row>
        <row r="322">
          <cell r="E322">
            <v>240.73018327834464</v>
          </cell>
          <cell r="F322">
            <v>243.94684107863608</v>
          </cell>
          <cell r="G322">
            <v>246.20145078426569</v>
          </cell>
          <cell r="H322">
            <v>247.76577597296833</v>
          </cell>
          <cell r="I322">
            <v>248.86191460887957</v>
          </cell>
          <cell r="J322">
            <v>249.54538251100598</v>
          </cell>
          <cell r="K322">
            <v>249.9457992738806</v>
          </cell>
          <cell r="L322">
            <v>250.14283610281933</v>
          </cell>
          <cell r="M322">
            <v>250.14902066718005</v>
          </cell>
          <cell r="N322">
            <v>249.99853489300168</v>
          </cell>
          <cell r="O322">
            <v>249.83403907163117</v>
          </cell>
          <cell r="P322">
            <v>249.64694803207982</v>
          </cell>
          <cell r="Q322">
            <v>249.44089716528995</v>
          </cell>
          <cell r="R322">
            <v>249.22976309464951</v>
          </cell>
          <cell r="S322">
            <v>249.00110546943608</v>
          </cell>
          <cell r="T322">
            <v>248.76434506513505</v>
          </cell>
          <cell r="U322">
            <v>248.51932237790325</v>
          </cell>
        </row>
        <row r="323">
          <cell r="E323">
            <v>240.73029492301916</v>
          </cell>
          <cell r="F323">
            <v>244.24866167855009</v>
          </cell>
          <cell r="G323">
            <v>246.86375287896087</v>
          </cell>
          <cell r="H323">
            <v>248.7356645628789</v>
          </cell>
          <cell r="I323">
            <v>250.0010203832733</v>
          </cell>
          <cell r="J323">
            <v>250.78978368119692</v>
          </cell>
          <cell r="K323">
            <v>251.24111939753232</v>
          </cell>
          <cell r="L323">
            <v>251.46346262360828</v>
          </cell>
          <cell r="M323">
            <v>251.46208648814115</v>
          </cell>
          <cell r="N323">
            <v>251.28305212292088</v>
          </cell>
          <cell r="O323">
            <v>251.08414155558199</v>
          </cell>
          <cell r="P323">
            <v>250.86499453685272</v>
          </cell>
          <cell r="Q323">
            <v>250.61973760447114</v>
          </cell>
          <cell r="R323">
            <v>250.37516090049405</v>
          </cell>
          <cell r="S323">
            <v>250.12838472804347</v>
          </cell>
          <cell r="T323">
            <v>249.8752769847766</v>
          </cell>
          <cell r="U323">
            <v>249.62666088359225</v>
          </cell>
        </row>
        <row r="324">
          <cell r="E324">
            <v>240.73018314483554</v>
          </cell>
          <cell r="F324">
            <v>243.85285025597344</v>
          </cell>
          <cell r="G324">
            <v>245.99544138537968</v>
          </cell>
          <cell r="H324">
            <v>247.49432992861296</v>
          </cell>
          <cell r="I324">
            <v>248.58948182099192</v>
          </cell>
          <cell r="J324">
            <v>249.28573832229947</v>
          </cell>
          <cell r="K324">
            <v>249.67326359596834</v>
          </cell>
          <cell r="L324">
            <v>249.85610010038161</v>
          </cell>
          <cell r="M324">
            <v>249.86366147227525</v>
          </cell>
          <cell r="N324">
            <v>249.726595846972</v>
          </cell>
          <cell r="O324">
            <v>249.56920061002475</v>
          </cell>
          <cell r="P324">
            <v>249.38912139402782</v>
          </cell>
          <cell r="Q324">
            <v>249.20567709605461</v>
          </cell>
          <cell r="R324">
            <v>248.99919553169673</v>
          </cell>
          <cell r="S324">
            <v>248.79567015644335</v>
          </cell>
          <cell r="T324">
            <v>248.57719433062218</v>
          </cell>
          <cell r="U324">
            <v>248.3555441583224</v>
          </cell>
        </row>
        <row r="325">
          <cell r="E325">
            <v>240.73018327526245</v>
          </cell>
          <cell r="F325">
            <v>243.96657023872794</v>
          </cell>
          <cell r="G325">
            <v>246.25094529082367</v>
          </cell>
          <cell r="H325">
            <v>247.78803207383274</v>
          </cell>
          <cell r="I325">
            <v>248.88661479664009</v>
          </cell>
          <cell r="J325">
            <v>249.58871802477515</v>
          </cell>
          <cell r="K325">
            <v>249.99627996873141</v>
          </cell>
          <cell r="L325">
            <v>250.19577901989175</v>
          </cell>
          <cell r="M325">
            <v>250.20212818113427</v>
          </cell>
          <cell r="N325">
            <v>250.0364350441946</v>
          </cell>
          <cell r="O325">
            <v>249.85402105249247</v>
          </cell>
          <cell r="P325">
            <v>249.65095077485785</v>
          </cell>
          <cell r="Q325">
            <v>249.43509546510259</v>
          </cell>
          <cell r="R325">
            <v>249.21491335843669</v>
          </cell>
          <cell r="S325">
            <v>248.98726899613192</v>
          </cell>
          <cell r="T325">
            <v>248.75695823867756</v>
          </cell>
          <cell r="U325">
            <v>248.51304719363898</v>
          </cell>
        </row>
        <row r="326">
          <cell r="E326">
            <v>240.7301817469706</v>
          </cell>
          <cell r="F326">
            <v>243.87405233659479</v>
          </cell>
          <cell r="G326">
            <v>246.19159388061126</v>
          </cell>
          <cell r="H326">
            <v>247.82717112415619</v>
          </cell>
          <cell r="I326">
            <v>248.9011322762442</v>
          </cell>
          <cell r="J326">
            <v>249.63851342598036</v>
          </cell>
          <cell r="K326">
            <v>250.0414583048105</v>
          </cell>
          <cell r="L326">
            <v>250.23909877247772</v>
          </cell>
          <cell r="M326">
            <v>250.24462149912571</v>
          </cell>
          <cell r="N326">
            <v>250.11204378233265</v>
          </cell>
          <cell r="O326">
            <v>249.96661790016077</v>
          </cell>
          <cell r="P326">
            <v>249.81475561819445</v>
          </cell>
          <cell r="Q326">
            <v>249.65278812129688</v>
          </cell>
          <cell r="R326">
            <v>249.48797918871529</v>
          </cell>
          <cell r="S326">
            <v>249.31426819297815</v>
          </cell>
          <cell r="T326">
            <v>249.13574008940068</v>
          </cell>
          <cell r="U326">
            <v>248.9496775381736</v>
          </cell>
        </row>
        <row r="327">
          <cell r="E327">
            <v>240.73018328186788</v>
          </cell>
          <cell r="F327">
            <v>244.1077432901763</v>
          </cell>
          <cell r="G327">
            <v>246.44864486914244</v>
          </cell>
          <cell r="H327">
            <v>248.20856918937918</v>
          </cell>
          <cell r="I327">
            <v>249.37820798609184</v>
          </cell>
          <cell r="J327">
            <v>250.13385646637764</v>
          </cell>
          <cell r="K327">
            <v>250.56692838565723</v>
          </cell>
          <cell r="L327">
            <v>250.77746530986352</v>
          </cell>
          <cell r="M327">
            <v>250.78065988314702</v>
          </cell>
          <cell r="N327">
            <v>250.62289996831404</v>
          </cell>
          <cell r="O327">
            <v>250.45795594159608</v>
          </cell>
          <cell r="P327">
            <v>250.28149980192794</v>
          </cell>
          <cell r="Q327">
            <v>250.08277621069993</v>
          </cell>
          <cell r="R327">
            <v>249.87078604733085</v>
          </cell>
          <cell r="S327">
            <v>249.65849125563958</v>
          </cell>
          <cell r="T327">
            <v>249.43029749356225</v>
          </cell>
          <cell r="U327">
            <v>249.19384436257079</v>
          </cell>
        </row>
        <row r="328">
          <cell r="E328">
            <v>240.7301831446448</v>
          </cell>
          <cell r="F328">
            <v>243.80413852408847</v>
          </cell>
          <cell r="G328">
            <v>245.90929204604905</v>
          </cell>
          <cell r="H328">
            <v>247.46095434951499</v>
          </cell>
          <cell r="I328">
            <v>248.5133003444968</v>
          </cell>
          <cell r="J328">
            <v>249.18986373890593</v>
          </cell>
          <cell r="K328">
            <v>249.60849396411106</v>
          </cell>
          <cell r="L328">
            <v>249.79685905185937</v>
          </cell>
          <cell r="M328">
            <v>249.80450395396889</v>
          </cell>
          <cell r="N328">
            <v>249.68566920922945</v>
          </cell>
          <cell r="O328">
            <v>249.54879784656339</v>
          </cell>
          <cell r="P328">
            <v>249.40055533706453</v>
          </cell>
          <cell r="Q328">
            <v>249.24661899921875</v>
          </cell>
          <cell r="R328">
            <v>249.07982847692134</v>
          </cell>
          <cell r="S328">
            <v>248.8952498287311</v>
          </cell>
          <cell r="T328">
            <v>248.72836719970729</v>
          </cell>
          <cell r="U328">
            <v>248.55769222797406</v>
          </cell>
        </row>
        <row r="329">
          <cell r="E329">
            <v>240.73018327838949</v>
          </cell>
          <cell r="F329">
            <v>244.0957755770782</v>
          </cell>
          <cell r="G329">
            <v>246.55224169460851</v>
          </cell>
          <cell r="H329">
            <v>248.32237914510213</v>
          </cell>
          <cell r="I329">
            <v>249.49418862600274</v>
          </cell>
          <cell r="J329">
            <v>250.31874590924386</v>
          </cell>
          <cell r="K329">
            <v>250.80803472984715</v>
          </cell>
          <cell r="L329">
            <v>251.02758843103649</v>
          </cell>
          <cell r="M329">
            <v>251.0298666558337</v>
          </cell>
          <cell r="N329">
            <v>250.84946076066865</v>
          </cell>
          <cell r="O329">
            <v>250.64557801410996</v>
          </cell>
          <cell r="P329">
            <v>250.42318307359972</v>
          </cell>
          <cell r="Q329">
            <v>250.18360695000186</v>
          </cell>
          <cell r="R329">
            <v>249.90887223969267</v>
          </cell>
          <cell r="S329">
            <v>249.62703220957366</v>
          </cell>
          <cell r="T329">
            <v>249.32927062847102</v>
          </cell>
          <cell r="U329">
            <v>249.011562958181</v>
          </cell>
        </row>
        <row r="330">
          <cell r="E330">
            <v>240.73018326988239</v>
          </cell>
          <cell r="F330">
            <v>244.18854598041608</v>
          </cell>
          <cell r="G330">
            <v>246.65069165754173</v>
          </cell>
          <cell r="H330">
            <v>248.44666166428843</v>
          </cell>
          <cell r="I330">
            <v>249.69450595119548</v>
          </cell>
          <cell r="J330">
            <v>250.43136033530638</v>
          </cell>
          <cell r="K330">
            <v>250.83583733512128</v>
          </cell>
          <cell r="L330">
            <v>251.0520180758549</v>
          </cell>
          <cell r="M330">
            <v>251.05303890531792</v>
          </cell>
          <cell r="N330">
            <v>250.86398189314926</v>
          </cell>
          <cell r="O330">
            <v>250.66238672110171</v>
          </cell>
          <cell r="P330">
            <v>250.44107474470775</v>
          </cell>
          <cell r="Q330">
            <v>250.20958978623267</v>
          </cell>
          <cell r="R330">
            <v>249.96667897319816</v>
          </cell>
          <cell r="S330">
            <v>249.71699802200735</v>
          </cell>
          <cell r="T330">
            <v>249.4603256196001</v>
          </cell>
          <cell r="U330">
            <v>249.1942483820975</v>
          </cell>
        </row>
        <row r="331">
          <cell r="E331">
            <v>240.73018314081304</v>
          </cell>
          <cell r="F331">
            <v>243.99016144274088</v>
          </cell>
          <cell r="G331">
            <v>246.44518755352297</v>
          </cell>
          <cell r="H331">
            <v>248.16121886630788</v>
          </cell>
          <cell r="I331">
            <v>249.4210844165641</v>
          </cell>
          <cell r="J331">
            <v>250.14961039558696</v>
          </cell>
          <cell r="K331">
            <v>250.55639346635172</v>
          </cell>
          <cell r="L331">
            <v>250.74451306210483</v>
          </cell>
          <cell r="M331">
            <v>250.74716873959235</v>
          </cell>
          <cell r="N331">
            <v>250.60433296954707</v>
          </cell>
          <cell r="O331">
            <v>250.45541585739554</v>
          </cell>
          <cell r="P331">
            <v>250.29004433547817</v>
          </cell>
          <cell r="Q331">
            <v>250.12068172602261</v>
          </cell>
          <cell r="R331">
            <v>249.93742493270454</v>
          </cell>
          <cell r="S331">
            <v>249.73817838356533</v>
          </cell>
          <cell r="T331">
            <v>249.52773890016928</v>
          </cell>
          <cell r="U331">
            <v>249.31716693195787</v>
          </cell>
        </row>
        <row r="332">
          <cell r="E332">
            <v>240.73018327824784</v>
          </cell>
          <cell r="F332">
            <v>243.81178187862747</v>
          </cell>
          <cell r="G332">
            <v>245.98346790294752</v>
          </cell>
          <cell r="H332">
            <v>247.53837658838191</v>
          </cell>
          <cell r="I332">
            <v>248.52914343483388</v>
          </cell>
          <cell r="J332">
            <v>249.19405734306721</v>
          </cell>
          <cell r="K332">
            <v>249.58728241311189</v>
          </cell>
          <cell r="L332">
            <v>249.78814003930904</v>
          </cell>
          <cell r="M332">
            <v>249.79650127198471</v>
          </cell>
          <cell r="N332">
            <v>249.65725863221954</v>
          </cell>
          <cell r="O332">
            <v>249.50483739450814</v>
          </cell>
          <cell r="P332">
            <v>249.34700408849355</v>
          </cell>
          <cell r="Q332">
            <v>249.19701841260348</v>
          </cell>
          <cell r="R332">
            <v>249.03793793371602</v>
          </cell>
          <cell r="S332">
            <v>248.86292387652989</v>
          </cell>
          <cell r="T332">
            <v>248.6851233642183</v>
          </cell>
          <cell r="U332">
            <v>248.50975520805721</v>
          </cell>
        </row>
        <row r="333">
          <cell r="E333">
            <v>240.73018327765223</v>
          </cell>
          <cell r="F333">
            <v>243.73402002374092</v>
          </cell>
          <cell r="G333">
            <v>246.0983678954839</v>
          </cell>
          <cell r="H333">
            <v>247.83062086469937</v>
          </cell>
          <cell r="I333">
            <v>248.99908768320765</v>
          </cell>
          <cell r="J333">
            <v>249.79350365279771</v>
          </cell>
          <cell r="K333">
            <v>250.2326998227247</v>
          </cell>
          <cell r="L333">
            <v>250.43753013361297</v>
          </cell>
          <cell r="M333">
            <v>250.44316424489244</v>
          </cell>
          <cell r="N333">
            <v>250.29815791646683</v>
          </cell>
          <cell r="O333">
            <v>250.14978812589604</v>
          </cell>
          <cell r="P333">
            <v>249.99290186493627</v>
          </cell>
          <cell r="Q333">
            <v>249.82005072777949</v>
          </cell>
          <cell r="R333">
            <v>249.63297935574155</v>
          </cell>
          <cell r="S333">
            <v>249.41710116717289</v>
          </cell>
          <cell r="T333">
            <v>249.20488324010523</v>
          </cell>
          <cell r="U333">
            <v>248.99945698984831</v>
          </cell>
        </row>
        <row r="334">
          <cell r="E334">
            <v>240.73017730245701</v>
          </cell>
          <cell r="F334">
            <v>243.85884531296622</v>
          </cell>
          <cell r="G334">
            <v>246.2152071958912</v>
          </cell>
          <cell r="H334">
            <v>247.87174642949924</v>
          </cell>
          <cell r="I334">
            <v>249.02236386330523</v>
          </cell>
          <cell r="J334">
            <v>249.7491860461283</v>
          </cell>
          <cell r="K334">
            <v>250.15750590005629</v>
          </cell>
          <cell r="L334">
            <v>250.34716093923183</v>
          </cell>
          <cell r="M334">
            <v>250.35238474522419</v>
          </cell>
          <cell r="N334">
            <v>250.21178007072521</v>
          </cell>
          <cell r="O334">
            <v>250.05109886280027</v>
          </cell>
          <cell r="P334">
            <v>249.86852041828021</v>
          </cell>
          <cell r="Q334">
            <v>249.66776039863058</v>
          </cell>
          <cell r="R334">
            <v>249.45824687009681</v>
          </cell>
          <cell r="S334">
            <v>249.24264161153155</v>
          </cell>
          <cell r="T334">
            <v>249.01620467751721</v>
          </cell>
          <cell r="U334">
            <v>248.78215777249144</v>
          </cell>
        </row>
        <row r="335">
          <cell r="E335">
            <v>240.73017734216123</v>
          </cell>
          <cell r="F335">
            <v>243.91218848102261</v>
          </cell>
          <cell r="G335">
            <v>246.13061953200156</v>
          </cell>
          <cell r="H335">
            <v>247.69870555178264</v>
          </cell>
          <cell r="I335">
            <v>248.76020076410546</v>
          </cell>
          <cell r="J335">
            <v>249.45346305622542</v>
          </cell>
          <cell r="K335">
            <v>249.85317211640805</v>
          </cell>
          <cell r="L335">
            <v>250.04644372052044</v>
          </cell>
          <cell r="M335">
            <v>250.05333293901128</v>
          </cell>
          <cell r="N335">
            <v>249.9065511355995</v>
          </cell>
          <cell r="O335">
            <v>249.75056679191908</v>
          </cell>
          <cell r="P335">
            <v>249.57076034508248</v>
          </cell>
          <cell r="Q335">
            <v>249.37181439336024</v>
          </cell>
          <cell r="R335">
            <v>249.16284417710312</v>
          </cell>
          <cell r="S335">
            <v>248.94327268689912</v>
          </cell>
          <cell r="T335">
            <v>248.72026035033304</v>
          </cell>
          <cell r="U335">
            <v>248.48752783925593</v>
          </cell>
        </row>
        <row r="336">
          <cell r="E336">
            <v>240.73018327880365</v>
          </cell>
          <cell r="F336">
            <v>244.03220143651734</v>
          </cell>
          <cell r="G336">
            <v>246.52179253618928</v>
          </cell>
          <cell r="H336">
            <v>248.25545299953154</v>
          </cell>
          <cell r="I336">
            <v>249.49426746937021</v>
          </cell>
          <cell r="J336">
            <v>250.25240514552164</v>
          </cell>
          <cell r="K336">
            <v>250.67043961467598</v>
          </cell>
          <cell r="L336">
            <v>250.88280053437612</v>
          </cell>
          <cell r="M336">
            <v>250.88556583309401</v>
          </cell>
          <cell r="N336">
            <v>250.71669048348895</v>
          </cell>
          <cell r="O336">
            <v>250.52733010937465</v>
          </cell>
          <cell r="P336">
            <v>250.33568186115772</v>
          </cell>
          <cell r="Q336">
            <v>250.1324153085063</v>
          </cell>
          <cell r="R336">
            <v>249.90075989134382</v>
          </cell>
          <cell r="S336">
            <v>249.66262588537938</v>
          </cell>
          <cell r="T336">
            <v>249.41371145716511</v>
          </cell>
          <cell r="U336">
            <v>249.17137265443256</v>
          </cell>
        </row>
        <row r="337">
          <cell r="E337">
            <v>240.73018325636411</v>
          </cell>
          <cell r="F337">
            <v>244.25188764198199</v>
          </cell>
          <cell r="G337">
            <v>246.70655318525615</v>
          </cell>
          <cell r="H337">
            <v>248.58124767334846</v>
          </cell>
          <cell r="I337">
            <v>249.89346599766262</v>
          </cell>
          <cell r="J337">
            <v>250.71730740029619</v>
          </cell>
          <cell r="K337">
            <v>251.17232308836381</v>
          </cell>
          <cell r="L337">
            <v>251.38897308645343</v>
          </cell>
          <cell r="M337">
            <v>251.38846987240734</v>
          </cell>
          <cell r="N337">
            <v>251.21299702447502</v>
          </cell>
          <cell r="O337">
            <v>251.01276610588499</v>
          </cell>
          <cell r="P337">
            <v>250.80183970592796</v>
          </cell>
          <cell r="Q337">
            <v>250.58557819042306</v>
          </cell>
          <cell r="R337">
            <v>250.35373334966991</v>
          </cell>
          <cell r="S337">
            <v>250.09369698598155</v>
          </cell>
          <cell r="T337">
            <v>249.81899685425614</v>
          </cell>
          <cell r="U337">
            <v>249.53100709150593</v>
          </cell>
        </row>
        <row r="338">
          <cell r="E338">
            <v>240.73018327818153</v>
          </cell>
          <cell r="F338">
            <v>243.90460863267575</v>
          </cell>
          <cell r="G338">
            <v>246.07866270100158</v>
          </cell>
          <cell r="H338">
            <v>247.55545106300497</v>
          </cell>
          <cell r="I338">
            <v>248.59507804605076</v>
          </cell>
          <cell r="J338">
            <v>249.21533578307182</v>
          </cell>
          <cell r="K338">
            <v>249.57736482025555</v>
          </cell>
          <cell r="L338">
            <v>249.74866594408749</v>
          </cell>
          <cell r="M338">
            <v>249.75564513845259</v>
          </cell>
          <cell r="N338">
            <v>249.6305322987717</v>
          </cell>
          <cell r="O338">
            <v>249.49240276017926</v>
          </cell>
          <cell r="P338">
            <v>249.34211000402183</v>
          </cell>
          <cell r="Q338">
            <v>249.18222340987495</v>
          </cell>
          <cell r="R338">
            <v>249.02098777429194</v>
          </cell>
          <cell r="S338">
            <v>248.84462752602374</v>
          </cell>
          <cell r="T338">
            <v>248.67430889905526</v>
          </cell>
          <cell r="U338">
            <v>248.50650065681398</v>
          </cell>
        </row>
        <row r="339">
          <cell r="E339">
            <v>240.73018176680048</v>
          </cell>
          <cell r="F339">
            <v>244.13129723590083</v>
          </cell>
          <cell r="G339">
            <v>246.43557446562451</v>
          </cell>
          <cell r="H339">
            <v>247.98201114065114</v>
          </cell>
          <cell r="I339">
            <v>249.02853241963632</v>
          </cell>
          <cell r="J339">
            <v>249.72318450790493</v>
          </cell>
          <cell r="K339">
            <v>250.1411503790608</v>
          </cell>
          <cell r="L339">
            <v>250.3419458185424</v>
          </cell>
          <cell r="M339">
            <v>250.3467593814708</v>
          </cell>
          <cell r="N339">
            <v>250.18711624947127</v>
          </cell>
          <cell r="O339">
            <v>250.01437266999091</v>
          </cell>
          <cell r="P339">
            <v>249.81832193552714</v>
          </cell>
          <cell r="Q339">
            <v>249.61331965611214</v>
          </cell>
          <cell r="R339">
            <v>249.41138271708263</v>
          </cell>
          <cell r="S339">
            <v>249.20163261478615</v>
          </cell>
          <cell r="T339">
            <v>248.98285379426443</v>
          </cell>
          <cell r="U339">
            <v>248.75927077756313</v>
          </cell>
        </row>
        <row r="340">
          <cell r="E340">
            <v>240.73018327627105</v>
          </cell>
          <cell r="F340">
            <v>243.7065056364429</v>
          </cell>
          <cell r="G340">
            <v>245.84763412935135</v>
          </cell>
          <cell r="H340">
            <v>247.47606086834278</v>
          </cell>
          <cell r="I340">
            <v>248.5991024453055</v>
          </cell>
          <cell r="J340">
            <v>249.34432026799331</v>
          </cell>
          <cell r="K340">
            <v>249.79669865508384</v>
          </cell>
          <cell r="L340">
            <v>250.02905341935718</v>
          </cell>
          <cell r="M340">
            <v>250.03925626044168</v>
          </cell>
          <cell r="N340">
            <v>249.84937992152291</v>
          </cell>
          <cell r="O340">
            <v>249.65085534258989</v>
          </cell>
          <cell r="P340">
            <v>249.43837959929732</v>
          </cell>
          <cell r="Q340">
            <v>249.21988076910489</v>
          </cell>
          <cell r="R340">
            <v>248.9832037320067</v>
          </cell>
          <cell r="S340">
            <v>248.73788975468432</v>
          </cell>
          <cell r="T340">
            <v>248.47277702448102</v>
          </cell>
          <cell r="U340">
            <v>248.21583417348688</v>
          </cell>
        </row>
        <row r="341">
          <cell r="E341">
            <v>240.73018327861584</v>
          </cell>
          <cell r="F341">
            <v>243.96364845940741</v>
          </cell>
          <cell r="G341">
            <v>246.18547521995853</v>
          </cell>
          <cell r="H341">
            <v>247.82203084477749</v>
          </cell>
          <cell r="I341">
            <v>248.98016016219185</v>
          </cell>
          <cell r="J341">
            <v>249.74929172703568</v>
          </cell>
          <cell r="K341">
            <v>250.1955298971483</v>
          </cell>
          <cell r="L341">
            <v>250.4250871798306</v>
          </cell>
          <cell r="M341">
            <v>250.43135955539506</v>
          </cell>
          <cell r="N341">
            <v>250.25861825658842</v>
          </cell>
          <cell r="O341">
            <v>250.0640360530704</v>
          </cell>
          <cell r="P341">
            <v>249.85071523852699</v>
          </cell>
          <cell r="Q341">
            <v>249.60818456055154</v>
          </cell>
          <cell r="R341">
            <v>249.35806226242644</v>
          </cell>
          <cell r="S341">
            <v>249.09374661381202</v>
          </cell>
          <cell r="T341">
            <v>248.82777786492917</v>
          </cell>
          <cell r="U341">
            <v>248.55273773696919</v>
          </cell>
        </row>
        <row r="342">
          <cell r="E342">
            <v>240.7301832779076</v>
          </cell>
          <cell r="F342">
            <v>243.90140726038624</v>
          </cell>
          <cell r="G342">
            <v>246.27493917664793</v>
          </cell>
          <cell r="H342">
            <v>247.96409577638968</v>
          </cell>
          <cell r="I342">
            <v>249.12565855198739</v>
          </cell>
          <cell r="J342">
            <v>249.83579593458128</v>
          </cell>
          <cell r="K342">
            <v>250.25218772133761</v>
          </cell>
          <cell r="L342">
            <v>250.46034548240888</v>
          </cell>
          <cell r="M342">
            <v>250.46537068568489</v>
          </cell>
          <cell r="N342">
            <v>250.31294291802274</v>
          </cell>
          <cell r="O342">
            <v>250.1353491290572</v>
          </cell>
          <cell r="P342">
            <v>249.94735704131821</v>
          </cell>
          <cell r="Q342">
            <v>249.7526193652387</v>
          </cell>
          <cell r="R342">
            <v>249.53985494524824</v>
          </cell>
          <cell r="S342">
            <v>249.32812585498442</v>
          </cell>
          <cell r="T342">
            <v>249.10093206859719</v>
          </cell>
          <cell r="U342">
            <v>248.87324711687583</v>
          </cell>
        </row>
        <row r="343">
          <cell r="E343">
            <v>240.73008577330802</v>
          </cell>
          <cell r="F343">
            <v>243.93258887272592</v>
          </cell>
          <cell r="G343">
            <v>246.26856300809717</v>
          </cell>
          <cell r="H343">
            <v>247.79526576609879</v>
          </cell>
          <cell r="I343">
            <v>248.80707835299418</v>
          </cell>
          <cell r="J343">
            <v>249.51609053907757</v>
          </cell>
          <cell r="K343">
            <v>249.93627040580265</v>
          </cell>
          <cell r="L343">
            <v>250.13977427504071</v>
          </cell>
          <cell r="M343">
            <v>250.14618208773319</v>
          </cell>
          <cell r="N343">
            <v>250.0073833346552</v>
          </cell>
          <cell r="O343">
            <v>249.85875895598383</v>
          </cell>
          <cell r="P343">
            <v>249.69021149334091</v>
          </cell>
          <cell r="Q343">
            <v>249.52183571593017</v>
          </cell>
          <cell r="R343">
            <v>249.35462990390667</v>
          </cell>
          <cell r="S343">
            <v>249.16943409207968</v>
          </cell>
          <cell r="T343">
            <v>248.96321567118042</v>
          </cell>
          <cell r="U343">
            <v>248.74025418579973</v>
          </cell>
        </row>
        <row r="344">
          <cell r="E344">
            <v>240.73017711714925</v>
          </cell>
          <cell r="F344">
            <v>243.69816005742865</v>
          </cell>
          <cell r="G344">
            <v>245.72349052266151</v>
          </cell>
          <cell r="H344">
            <v>247.24187184820261</v>
          </cell>
          <cell r="I344">
            <v>248.26723253649305</v>
          </cell>
          <cell r="J344">
            <v>248.94279994767939</v>
          </cell>
          <cell r="K344">
            <v>249.33544318365273</v>
          </cell>
          <cell r="L344">
            <v>249.54633246163866</v>
          </cell>
          <cell r="M344">
            <v>249.55645857572696</v>
          </cell>
          <cell r="N344">
            <v>249.41255888928669</v>
          </cell>
          <cell r="O344">
            <v>249.25247511693343</v>
          </cell>
          <cell r="P344">
            <v>249.0882484243908</v>
          </cell>
          <cell r="Q344">
            <v>248.91444261304204</v>
          </cell>
          <cell r="R344">
            <v>248.72533208875174</v>
          </cell>
          <cell r="S344">
            <v>248.53310018202802</v>
          </cell>
          <cell r="T344">
            <v>248.32063119072762</v>
          </cell>
          <cell r="U344">
            <v>248.11548445998309</v>
          </cell>
        </row>
        <row r="345">
          <cell r="E345">
            <v>240.73018173175592</v>
          </cell>
          <cell r="F345">
            <v>243.91998081885438</v>
          </cell>
          <cell r="G345">
            <v>246.22221199672379</v>
          </cell>
          <cell r="H345">
            <v>247.90222014374604</v>
          </cell>
          <cell r="I345">
            <v>249.14160037737227</v>
          </cell>
          <cell r="J345">
            <v>249.8938007713397</v>
          </cell>
          <cell r="K345">
            <v>250.33724688885769</v>
          </cell>
          <cell r="L345">
            <v>250.54667129436831</v>
          </cell>
          <cell r="M345">
            <v>250.55162369147965</v>
          </cell>
          <cell r="N345">
            <v>250.39560887379048</v>
          </cell>
          <cell r="O345">
            <v>250.22716678295606</v>
          </cell>
          <cell r="P345">
            <v>250.04405669738006</v>
          </cell>
          <cell r="Q345">
            <v>249.84388342003245</v>
          </cell>
          <cell r="R345">
            <v>249.64601189238002</v>
          </cell>
          <cell r="S345">
            <v>249.43303435265182</v>
          </cell>
          <cell r="T345">
            <v>249.21280257910135</v>
          </cell>
          <cell r="U345">
            <v>248.97848952336128</v>
          </cell>
        </row>
        <row r="346">
          <cell r="E346">
            <v>240.73018327848308</v>
          </cell>
          <cell r="F346">
            <v>243.97875639331673</v>
          </cell>
          <cell r="G346">
            <v>246.41276331731191</v>
          </cell>
          <cell r="H346">
            <v>248.3749175921993</v>
          </cell>
          <cell r="I346">
            <v>249.68760563741037</v>
          </cell>
          <cell r="J346">
            <v>250.51210663265661</v>
          </cell>
          <cell r="K346">
            <v>251.00063764451352</v>
          </cell>
          <cell r="L346">
            <v>251.22920121980519</v>
          </cell>
          <cell r="M346">
            <v>251.23101238057077</v>
          </cell>
          <cell r="N346">
            <v>251.04464949452279</v>
          </cell>
          <cell r="O346">
            <v>250.83711853135236</v>
          </cell>
          <cell r="P346">
            <v>250.60678333780663</v>
          </cell>
          <cell r="Q346">
            <v>250.36405154405858</v>
          </cell>
          <cell r="R346">
            <v>250.11685478713815</v>
          </cell>
          <cell r="S346">
            <v>249.85586292236411</v>
          </cell>
          <cell r="T346">
            <v>249.59542312463566</v>
          </cell>
          <cell r="U346">
            <v>249.31752739956289</v>
          </cell>
        </row>
        <row r="347">
          <cell r="E347">
            <v>240.73018174377279</v>
          </cell>
          <cell r="F347">
            <v>244.04221558159904</v>
          </cell>
          <cell r="G347">
            <v>246.53540872096983</v>
          </cell>
          <cell r="H347">
            <v>248.19144120198345</v>
          </cell>
          <cell r="I347">
            <v>249.3414823259476</v>
          </cell>
          <cell r="J347">
            <v>250.10623712249048</v>
          </cell>
          <cell r="K347">
            <v>250.53499336850345</v>
          </cell>
          <cell r="L347">
            <v>250.75697873678229</v>
          </cell>
          <cell r="M347">
            <v>250.76048602165943</v>
          </cell>
          <cell r="N347">
            <v>250.5776011978142</v>
          </cell>
          <cell r="O347">
            <v>250.36629300979351</v>
          </cell>
          <cell r="P347">
            <v>250.1219458148345</v>
          </cell>
          <cell r="Q347">
            <v>249.8646616965413</v>
          </cell>
          <cell r="R347">
            <v>249.5888454079863</v>
          </cell>
          <cell r="S347">
            <v>249.30979874137066</v>
          </cell>
          <cell r="T347">
            <v>249.01713321908852</v>
          </cell>
          <cell r="U347">
            <v>248.70592523521555</v>
          </cell>
        </row>
        <row r="348">
          <cell r="E348">
            <v>240.73018313943825</v>
          </cell>
          <cell r="F348">
            <v>243.92308521475294</v>
          </cell>
          <cell r="G348">
            <v>246.08020712137662</v>
          </cell>
          <cell r="H348">
            <v>247.80907546372103</v>
          </cell>
          <cell r="I348">
            <v>248.96138935973971</v>
          </cell>
          <cell r="J348">
            <v>249.70919768830348</v>
          </cell>
          <cell r="K348">
            <v>250.14262311196597</v>
          </cell>
          <cell r="L348">
            <v>250.35798182658112</v>
          </cell>
          <cell r="M348">
            <v>250.36439396459025</v>
          </cell>
          <cell r="N348">
            <v>250.19930944671515</v>
          </cell>
          <cell r="O348">
            <v>250.01191871242389</v>
          </cell>
          <cell r="P348">
            <v>249.79523529514174</v>
          </cell>
          <cell r="Q348">
            <v>249.56769250916079</v>
          </cell>
          <cell r="R348">
            <v>249.32211673580989</v>
          </cell>
          <cell r="S348">
            <v>249.06429441961666</v>
          </cell>
          <cell r="T348">
            <v>248.80740489822438</v>
          </cell>
          <cell r="U348">
            <v>248.5546108133978</v>
          </cell>
        </row>
        <row r="349">
          <cell r="E349">
            <v>240.73018327835518</v>
          </cell>
          <cell r="F349">
            <v>243.90972660188501</v>
          </cell>
          <cell r="G349">
            <v>245.99952182536887</v>
          </cell>
          <cell r="H349">
            <v>247.57387280874894</v>
          </cell>
          <cell r="I349">
            <v>248.63711314770737</v>
          </cell>
          <cell r="J349">
            <v>249.33604372416815</v>
          </cell>
          <cell r="K349">
            <v>249.75307968117548</v>
          </cell>
          <cell r="L349">
            <v>249.96777666995328</v>
          </cell>
          <cell r="M349">
            <v>249.97605061891531</v>
          </cell>
          <cell r="N349">
            <v>249.80830194180362</v>
          </cell>
          <cell r="O349">
            <v>249.62941696865332</v>
          </cell>
          <cell r="P349">
            <v>249.43846297688509</v>
          </cell>
          <cell r="Q349">
            <v>249.22951460858621</v>
          </cell>
          <cell r="R349">
            <v>249.01573646644556</v>
          </cell>
          <cell r="S349">
            <v>248.79475871422181</v>
          </cell>
          <cell r="T349">
            <v>248.57986534064122</v>
          </cell>
          <cell r="U349">
            <v>248.37863100386812</v>
          </cell>
        </row>
        <row r="350">
          <cell r="E350">
            <v>240.7301832783242</v>
          </cell>
          <cell r="F350">
            <v>243.91914155383975</v>
          </cell>
          <cell r="G350">
            <v>246.32568591972895</v>
          </cell>
          <cell r="H350">
            <v>247.96762844488728</v>
          </cell>
          <cell r="I350">
            <v>249.15444353440972</v>
          </cell>
          <cell r="J350">
            <v>249.93337845506673</v>
          </cell>
          <cell r="K350">
            <v>250.39586712037621</v>
          </cell>
          <cell r="L350">
            <v>250.62095179581576</v>
          </cell>
          <cell r="M350">
            <v>250.62590226102529</v>
          </cell>
          <cell r="N350">
            <v>250.46122609462145</v>
          </cell>
          <cell r="O350">
            <v>250.27655571050192</v>
          </cell>
          <cell r="P350">
            <v>250.07386013597986</v>
          </cell>
          <cell r="Q350">
            <v>249.84523803952712</v>
          </cell>
          <cell r="R350">
            <v>249.60227338254413</v>
          </cell>
          <cell r="S350">
            <v>249.35285301495153</v>
          </cell>
          <cell r="T350">
            <v>249.08717309745063</v>
          </cell>
          <cell r="U350">
            <v>248.78790168463328</v>
          </cell>
        </row>
        <row r="351">
          <cell r="E351">
            <v>240.73018051985881</v>
          </cell>
          <cell r="F351">
            <v>243.75641616406358</v>
          </cell>
          <cell r="G351">
            <v>245.99055708038745</v>
          </cell>
          <cell r="H351">
            <v>247.4719734412441</v>
          </cell>
          <cell r="I351">
            <v>248.4712365702145</v>
          </cell>
          <cell r="J351">
            <v>249.12143944679883</v>
          </cell>
          <cell r="K351">
            <v>249.49038955380678</v>
          </cell>
          <cell r="L351">
            <v>249.67434942222354</v>
          </cell>
          <cell r="M351">
            <v>249.68274458097477</v>
          </cell>
          <cell r="N351">
            <v>249.54477962639311</v>
          </cell>
          <cell r="O351">
            <v>249.40046519013268</v>
          </cell>
          <cell r="P351">
            <v>249.2518727933188</v>
          </cell>
          <cell r="Q351">
            <v>249.08633911107594</v>
          </cell>
          <cell r="R351">
            <v>248.92489810904127</v>
          </cell>
          <cell r="S351">
            <v>248.75243617831839</v>
          </cell>
          <cell r="T351">
            <v>248.55889973514093</v>
          </cell>
          <cell r="U351">
            <v>248.36725910464091</v>
          </cell>
        </row>
        <row r="352">
          <cell r="E352">
            <v>240.73018327840288</v>
          </cell>
          <cell r="F352">
            <v>244.06940401116699</v>
          </cell>
          <cell r="G352">
            <v>246.66817141555535</v>
          </cell>
          <cell r="H352">
            <v>248.47120807449934</v>
          </cell>
          <cell r="I352">
            <v>249.60811786756642</v>
          </cell>
          <cell r="J352">
            <v>250.37038573551351</v>
          </cell>
          <cell r="K352">
            <v>250.79116706377187</v>
          </cell>
          <cell r="L352">
            <v>250.98269159067149</v>
          </cell>
          <cell r="M352">
            <v>250.98393370922551</v>
          </cell>
          <cell r="N352">
            <v>250.82986672477961</v>
          </cell>
          <cell r="O352">
            <v>250.66704106071734</v>
          </cell>
          <cell r="P352">
            <v>250.48735253235512</v>
          </cell>
          <cell r="Q352">
            <v>250.3072162357459</v>
          </cell>
          <cell r="R352">
            <v>250.11204088557747</v>
          </cell>
          <cell r="S352">
            <v>249.89453660448615</v>
          </cell>
          <cell r="T352">
            <v>249.67303638912452</v>
          </cell>
          <cell r="U352">
            <v>249.43854276758282</v>
          </cell>
        </row>
        <row r="353">
          <cell r="E353">
            <v>240.73018327540382</v>
          </cell>
          <cell r="F353">
            <v>244.02551844628888</v>
          </cell>
          <cell r="G353">
            <v>246.46443130611058</v>
          </cell>
          <cell r="H353">
            <v>247.98682081938404</v>
          </cell>
          <cell r="I353">
            <v>249.09435861046424</v>
          </cell>
          <cell r="J353">
            <v>249.7960287397766</v>
          </cell>
          <cell r="K353">
            <v>250.19847860178069</v>
          </cell>
          <cell r="L353">
            <v>250.3856992750342</v>
          </cell>
          <cell r="M353">
            <v>250.38970482825144</v>
          </cell>
          <cell r="N353">
            <v>250.25222659373847</v>
          </cell>
          <cell r="O353">
            <v>250.08469985925603</v>
          </cell>
          <cell r="P353">
            <v>249.92006961038675</v>
          </cell>
          <cell r="Q353">
            <v>249.74752950806388</v>
          </cell>
          <cell r="R353">
            <v>249.56742998711306</v>
          </cell>
          <cell r="S353">
            <v>249.38135625352174</v>
          </cell>
          <cell r="T353">
            <v>249.1876148173142</v>
          </cell>
          <cell r="U353">
            <v>248.99028997214313</v>
          </cell>
        </row>
        <row r="354">
          <cell r="E354">
            <v>240.73018314092181</v>
          </cell>
          <cell r="F354">
            <v>244.10205885470057</v>
          </cell>
          <cell r="G354">
            <v>246.47942765068711</v>
          </cell>
          <cell r="H354">
            <v>248.21100861908911</v>
          </cell>
          <cell r="I354">
            <v>249.35548663655933</v>
          </cell>
          <cell r="J354">
            <v>250.08864149318782</v>
          </cell>
          <cell r="K354">
            <v>250.53658292497263</v>
          </cell>
          <cell r="L354">
            <v>250.7567717344792</v>
          </cell>
          <cell r="M354">
            <v>250.7601126249931</v>
          </cell>
          <cell r="N354">
            <v>250.5889741982769</v>
          </cell>
          <cell r="O354">
            <v>250.39725257349724</v>
          </cell>
          <cell r="P354">
            <v>250.19337251082126</v>
          </cell>
          <cell r="Q354">
            <v>249.98737863565685</v>
          </cell>
          <cell r="R354">
            <v>249.77096878212365</v>
          </cell>
          <cell r="S354">
            <v>249.54704759956243</v>
          </cell>
          <cell r="T354">
            <v>249.29747736060688</v>
          </cell>
          <cell r="U354">
            <v>249.03497491023541</v>
          </cell>
        </row>
        <row r="355">
          <cell r="E355">
            <v>240.7301831424914</v>
          </cell>
          <cell r="F355">
            <v>243.84381933955689</v>
          </cell>
          <cell r="G355">
            <v>246.06387880838201</v>
          </cell>
          <cell r="H355">
            <v>247.44450361713496</v>
          </cell>
          <cell r="I355">
            <v>248.40620159862894</v>
          </cell>
          <cell r="J355">
            <v>249.09357411335662</v>
          </cell>
          <cell r="K355">
            <v>249.49177154174055</v>
          </cell>
          <cell r="L355">
            <v>249.67119145310969</v>
          </cell>
          <cell r="M355">
            <v>249.67871373616128</v>
          </cell>
          <cell r="N355">
            <v>249.5536959193004</v>
          </cell>
          <cell r="O355">
            <v>249.41230922293713</v>
          </cell>
          <cell r="P355">
            <v>249.24823527129217</v>
          </cell>
          <cell r="Q355">
            <v>249.06998397714585</v>
          </cell>
          <cell r="R355">
            <v>248.89563631320061</v>
          </cell>
          <cell r="S355">
            <v>248.70813867780959</v>
          </cell>
          <cell r="T355">
            <v>248.517979132791</v>
          </cell>
          <cell r="U355">
            <v>248.33303708944391</v>
          </cell>
        </row>
        <row r="356">
          <cell r="E356">
            <v>240.73018314293446</v>
          </cell>
          <cell r="F356">
            <v>243.87112687666527</v>
          </cell>
          <cell r="G356">
            <v>246.05604819500357</v>
          </cell>
          <cell r="H356">
            <v>247.73591621128639</v>
          </cell>
          <cell r="I356">
            <v>248.93994668216385</v>
          </cell>
          <cell r="J356">
            <v>249.72507423471617</v>
          </cell>
          <cell r="K356">
            <v>250.15679190411743</v>
          </cell>
          <cell r="L356">
            <v>250.3573094003755</v>
          </cell>
          <cell r="M356">
            <v>250.36389262786122</v>
          </cell>
          <cell r="N356">
            <v>250.19431268219938</v>
          </cell>
          <cell r="O356">
            <v>250.01009658919608</v>
          </cell>
          <cell r="P356">
            <v>249.81681933303281</v>
          </cell>
          <cell r="Q356">
            <v>249.61594284534414</v>
          </cell>
          <cell r="R356">
            <v>249.39693401365969</v>
          </cell>
          <cell r="S356">
            <v>249.17678220058892</v>
          </cell>
          <cell r="T356">
            <v>248.93931825589763</v>
          </cell>
          <cell r="U356">
            <v>248.6946495839357</v>
          </cell>
        </row>
        <row r="357">
          <cell r="E357">
            <v>240.73018328183048</v>
          </cell>
          <cell r="F357">
            <v>244.02991346418591</v>
          </cell>
          <cell r="G357">
            <v>246.38129018387505</v>
          </cell>
          <cell r="H357">
            <v>247.94793151126126</v>
          </cell>
          <cell r="I357">
            <v>249.06995125765295</v>
          </cell>
          <cell r="J357">
            <v>249.83357818558639</v>
          </cell>
          <cell r="K357">
            <v>250.26555068991948</v>
          </cell>
          <cell r="L357">
            <v>250.47170147950069</v>
          </cell>
          <cell r="M357">
            <v>250.47681464361946</v>
          </cell>
          <cell r="N357">
            <v>250.30808351431122</v>
          </cell>
          <cell r="O357">
            <v>250.12016195382833</v>
          </cell>
          <cell r="P357">
            <v>249.92573238759658</v>
          </cell>
          <cell r="Q357">
            <v>249.70438592461281</v>
          </cell>
          <cell r="R357">
            <v>249.46708445286737</v>
          </cell>
          <cell r="S357">
            <v>249.22142552923836</v>
          </cell>
          <cell r="T357">
            <v>248.95526198192925</v>
          </cell>
          <cell r="U357">
            <v>248.66942323773989</v>
          </cell>
        </row>
        <row r="358">
          <cell r="E358">
            <v>240.73018327822427</v>
          </cell>
          <cell r="F358">
            <v>243.96578301084259</v>
          </cell>
          <cell r="G358">
            <v>246.1979200534897</v>
          </cell>
          <cell r="H358">
            <v>247.76838694770021</v>
          </cell>
          <cell r="I358">
            <v>248.91182140932222</v>
          </cell>
          <cell r="J358">
            <v>249.70641263199846</v>
          </cell>
          <cell r="K358">
            <v>250.17149427529282</v>
          </cell>
          <cell r="L358">
            <v>250.40884052878377</v>
          </cell>
          <cell r="M358">
            <v>250.4158820659446</v>
          </cell>
          <cell r="N358">
            <v>250.24446937658354</v>
          </cell>
          <cell r="O358">
            <v>250.06272947064662</v>
          </cell>
          <cell r="P358">
            <v>249.85971444267483</v>
          </cell>
          <cell r="Q358">
            <v>249.65552914814072</v>
          </cell>
          <cell r="R358">
            <v>249.44372981758377</v>
          </cell>
          <cell r="S358">
            <v>249.21757876318148</v>
          </cell>
          <cell r="T358">
            <v>248.98494824738421</v>
          </cell>
          <cell r="U358">
            <v>248.74637809082896</v>
          </cell>
        </row>
        <row r="359">
          <cell r="E359">
            <v>240.73018173173566</v>
          </cell>
          <cell r="F359">
            <v>244.00976088064544</v>
          </cell>
          <cell r="G359">
            <v>246.42188580515702</v>
          </cell>
          <cell r="H359">
            <v>248.0994855083388</v>
          </cell>
          <cell r="I359">
            <v>249.32528428882927</v>
          </cell>
          <cell r="J359">
            <v>250.035388441365</v>
          </cell>
          <cell r="K359">
            <v>250.45576209415211</v>
          </cell>
          <cell r="L359">
            <v>250.65456429301585</v>
          </cell>
          <cell r="M359">
            <v>250.65790439164996</v>
          </cell>
          <cell r="N359">
            <v>250.51290058810972</v>
          </cell>
          <cell r="O359">
            <v>250.3470771136368</v>
          </cell>
          <cell r="P359">
            <v>250.15228533751167</v>
          </cell>
          <cell r="Q359">
            <v>249.93513977407076</v>
          </cell>
          <cell r="R359">
            <v>249.70239979603869</v>
          </cell>
          <cell r="S359">
            <v>249.44634419621428</v>
          </cell>
          <cell r="T359">
            <v>249.20136002549998</v>
          </cell>
          <cell r="U359">
            <v>248.94428936028959</v>
          </cell>
        </row>
        <row r="360">
          <cell r="E360">
            <v>240.73018328136837</v>
          </cell>
          <cell r="F360">
            <v>244.04789356824907</v>
          </cell>
          <cell r="G360">
            <v>246.56596593082276</v>
          </cell>
          <cell r="H360">
            <v>248.33719213087474</v>
          </cell>
          <cell r="I360">
            <v>249.51404123535642</v>
          </cell>
          <cell r="J360">
            <v>250.25951917664793</v>
          </cell>
          <cell r="K360">
            <v>250.68152592266534</v>
          </cell>
          <cell r="L360">
            <v>250.89039913684655</v>
          </cell>
          <cell r="M360">
            <v>250.89243723558423</v>
          </cell>
          <cell r="N360">
            <v>250.74767485230302</v>
          </cell>
          <cell r="O360">
            <v>250.5953902932709</v>
          </cell>
          <cell r="P360">
            <v>250.428869039902</v>
          </cell>
          <cell r="Q360">
            <v>250.24926426271469</v>
          </cell>
          <cell r="R360">
            <v>250.06526757034069</v>
          </cell>
          <cell r="S360">
            <v>249.87598342099804</v>
          </cell>
          <cell r="T360">
            <v>249.67401270921656</v>
          </cell>
          <cell r="U360">
            <v>249.46990244718651</v>
          </cell>
        </row>
        <row r="361">
          <cell r="E361">
            <v>240.7304496006642</v>
          </cell>
          <cell r="F361">
            <v>243.91851964339591</v>
          </cell>
          <cell r="G361">
            <v>246.19185298395087</v>
          </cell>
          <cell r="H361">
            <v>247.94537920300138</v>
          </cell>
          <cell r="I361">
            <v>249.17077703340999</v>
          </cell>
          <cell r="J361">
            <v>250.05556378763026</v>
          </cell>
          <cell r="K361">
            <v>250.52226193825268</v>
          </cell>
          <cell r="L361">
            <v>250.7472546470635</v>
          </cell>
          <cell r="M361">
            <v>250.75232335047025</v>
          </cell>
          <cell r="N361">
            <v>250.58021066944616</v>
          </cell>
          <cell r="O361">
            <v>250.38028950220036</v>
          </cell>
          <cell r="P361">
            <v>250.17535925264451</v>
          </cell>
          <cell r="Q361">
            <v>249.95973393058313</v>
          </cell>
          <cell r="R361">
            <v>249.74382882222307</v>
          </cell>
          <cell r="S361">
            <v>249.51829792427509</v>
          </cell>
          <cell r="T361">
            <v>249.29980591842619</v>
          </cell>
          <cell r="U361">
            <v>249.05750365352392</v>
          </cell>
        </row>
        <row r="362">
          <cell r="E362">
            <v>240.7301832749211</v>
          </cell>
          <cell r="F362">
            <v>244.10817726339872</v>
          </cell>
          <cell r="G362">
            <v>246.54402480639158</v>
          </cell>
          <cell r="H362">
            <v>248.18068202787035</v>
          </cell>
          <cell r="I362">
            <v>249.30561124503475</v>
          </cell>
          <cell r="J362">
            <v>250.05890662205317</v>
          </cell>
          <cell r="K362">
            <v>250.47901932334406</v>
          </cell>
          <cell r="L362">
            <v>250.68980148984488</v>
          </cell>
          <cell r="M362">
            <v>250.69314323078606</v>
          </cell>
          <cell r="N362">
            <v>250.51871807955655</v>
          </cell>
          <cell r="O362">
            <v>250.33001772476121</v>
          </cell>
          <cell r="P362">
            <v>250.13339566655173</v>
          </cell>
          <cell r="Q362">
            <v>249.91375577802907</v>
          </cell>
          <cell r="R362">
            <v>249.6747008099305</v>
          </cell>
          <cell r="S362">
            <v>249.43840831546143</v>
          </cell>
          <cell r="T362">
            <v>249.18111793483376</v>
          </cell>
          <cell r="U362">
            <v>248.90104717571532</v>
          </cell>
        </row>
        <row r="363">
          <cell r="E363">
            <v>240.73018327749833</v>
          </cell>
          <cell r="F363">
            <v>244.38819867990168</v>
          </cell>
          <cell r="G363">
            <v>247.24013875811568</v>
          </cell>
          <cell r="H363">
            <v>249.20607498199408</v>
          </cell>
          <cell r="I363">
            <v>250.48917602229182</v>
          </cell>
          <cell r="J363">
            <v>251.35470858173662</v>
          </cell>
          <cell r="K363">
            <v>251.86545251440629</v>
          </cell>
          <cell r="L363">
            <v>252.0993664720088</v>
          </cell>
          <cell r="M363">
            <v>252.09320927265378</v>
          </cell>
          <cell r="N363">
            <v>251.88970331526673</v>
          </cell>
          <cell r="O363">
            <v>251.67390384857617</v>
          </cell>
          <cell r="P363">
            <v>251.43347490895067</v>
          </cell>
          <cell r="Q363">
            <v>251.16308599080952</v>
          </cell>
          <cell r="R363">
            <v>250.8886400177162</v>
          </cell>
          <cell r="S363">
            <v>250.61060834183891</v>
          </cell>
          <cell r="T363">
            <v>250.31611872556996</v>
          </cell>
          <cell r="U363">
            <v>250.00747241368779</v>
          </cell>
        </row>
        <row r="364">
          <cell r="E364">
            <v>240.7301831359018</v>
          </cell>
          <cell r="F364">
            <v>243.7730299628613</v>
          </cell>
          <cell r="G364">
            <v>246.04376106792679</v>
          </cell>
          <cell r="H364">
            <v>247.49472770793591</v>
          </cell>
          <cell r="I364">
            <v>248.55396153889976</v>
          </cell>
          <cell r="J364">
            <v>249.27847869069348</v>
          </cell>
          <cell r="K364">
            <v>249.7421958660899</v>
          </cell>
          <cell r="L364">
            <v>249.98295265474948</v>
          </cell>
          <cell r="M364">
            <v>249.9928707399518</v>
          </cell>
          <cell r="N364">
            <v>249.81592926733165</v>
          </cell>
          <cell r="O364">
            <v>249.62802290260615</v>
          </cell>
          <cell r="P364">
            <v>249.42994705958753</v>
          </cell>
          <cell r="Q364">
            <v>249.20737559188598</v>
          </cell>
          <cell r="R364">
            <v>248.98685320593836</v>
          </cell>
          <cell r="S364">
            <v>248.75494387927435</v>
          </cell>
          <cell r="T364">
            <v>248.52314683808194</v>
          </cell>
          <cell r="U364">
            <v>248.29663926423515</v>
          </cell>
        </row>
        <row r="365">
          <cell r="E365">
            <v>240.73018327583119</v>
          </cell>
          <cell r="F365">
            <v>243.83845441245305</v>
          </cell>
          <cell r="G365">
            <v>246.12630180057283</v>
          </cell>
          <cell r="H365">
            <v>247.75297401080095</v>
          </cell>
          <cell r="I365">
            <v>248.91417739462418</v>
          </cell>
          <cell r="J365">
            <v>249.67629499653953</v>
          </cell>
          <cell r="K365">
            <v>250.14373867934387</v>
          </cell>
          <cell r="L365">
            <v>250.36176333559033</v>
          </cell>
          <cell r="M365">
            <v>250.36861883856523</v>
          </cell>
          <cell r="N365">
            <v>250.2054300272614</v>
          </cell>
          <cell r="O365">
            <v>250.02032057181464</v>
          </cell>
          <cell r="P365">
            <v>249.81934462652075</v>
          </cell>
          <cell r="Q365">
            <v>249.60936914252966</v>
          </cell>
          <cell r="R365">
            <v>249.39061412139375</v>
          </cell>
          <cell r="S365">
            <v>249.15436441193128</v>
          </cell>
          <cell r="T365">
            <v>248.91080735497221</v>
          </cell>
          <cell r="U365">
            <v>248.65425918655998</v>
          </cell>
        </row>
        <row r="366">
          <cell r="E366">
            <v>240.73018176375155</v>
          </cell>
          <cell r="F366">
            <v>244.04713260957249</v>
          </cell>
          <cell r="G366">
            <v>246.35654028656032</v>
          </cell>
          <cell r="H366">
            <v>248.12167824106189</v>
          </cell>
          <cell r="I366">
            <v>249.22149418432875</v>
          </cell>
          <cell r="J366">
            <v>249.95408011590905</v>
          </cell>
          <cell r="K366">
            <v>250.39034488867298</v>
          </cell>
          <cell r="L366">
            <v>250.62592900083811</v>
          </cell>
          <cell r="M366">
            <v>250.63068714653826</v>
          </cell>
          <cell r="N366">
            <v>250.45556546315836</v>
          </cell>
          <cell r="O366">
            <v>250.26173601425012</v>
          </cell>
          <cell r="P366">
            <v>250.04881916476603</v>
          </cell>
          <cell r="Q366">
            <v>249.83196600152155</v>
          </cell>
          <cell r="R366">
            <v>249.61325542005568</v>
          </cell>
          <cell r="S366">
            <v>249.39707526292361</v>
          </cell>
          <cell r="T366">
            <v>249.17600906239718</v>
          </cell>
          <cell r="U366">
            <v>248.94959287843167</v>
          </cell>
        </row>
        <row r="367">
          <cell r="E367">
            <v>240.73018327831218</v>
          </cell>
          <cell r="F367">
            <v>244.03722995156517</v>
          </cell>
          <cell r="G367">
            <v>246.41764439081041</v>
          </cell>
          <cell r="H367">
            <v>247.98342795754888</v>
          </cell>
          <cell r="I367">
            <v>249.09716799399905</v>
          </cell>
          <cell r="J367">
            <v>249.81751780713444</v>
          </cell>
          <cell r="K367">
            <v>250.27293569404856</v>
          </cell>
          <cell r="L367">
            <v>250.50777371646635</v>
          </cell>
          <cell r="M367">
            <v>250.51319099465002</v>
          </cell>
          <cell r="N367">
            <v>250.32112067739067</v>
          </cell>
          <cell r="O367">
            <v>250.11530846429218</v>
          </cell>
          <cell r="P367">
            <v>249.88616432466037</v>
          </cell>
          <cell r="Q367">
            <v>249.63240475157156</v>
          </cell>
          <cell r="R367">
            <v>249.36438733082093</v>
          </cell>
          <cell r="S367">
            <v>249.08511184011934</v>
          </cell>
          <cell r="T367">
            <v>248.80339286144644</v>
          </cell>
          <cell r="U367">
            <v>248.50035322325172</v>
          </cell>
        </row>
        <row r="368">
          <cell r="E368">
            <v>240.73018327424356</v>
          </cell>
          <cell r="F368">
            <v>243.51271044418539</v>
          </cell>
          <cell r="G368">
            <v>245.59214456525575</v>
          </cell>
          <cell r="H368">
            <v>247.09062127271645</v>
          </cell>
          <cell r="I368">
            <v>248.10118194262117</v>
          </cell>
          <cell r="J368">
            <v>248.69928358008983</v>
          </cell>
          <cell r="K368">
            <v>249.04153623586123</v>
          </cell>
          <cell r="L368">
            <v>249.20791888716332</v>
          </cell>
          <cell r="M368">
            <v>249.21739894530091</v>
          </cell>
          <cell r="N368">
            <v>249.09613178573537</v>
          </cell>
          <cell r="O368">
            <v>248.96722811532342</v>
          </cell>
          <cell r="P368">
            <v>248.82764854234864</v>
          </cell>
          <cell r="Q368">
            <v>248.66797974905302</v>
          </cell>
          <cell r="R368">
            <v>248.50863039658003</v>
          </cell>
          <cell r="S368">
            <v>248.33831131437404</v>
          </cell>
          <cell r="T368">
            <v>248.16398715627744</v>
          </cell>
          <cell r="U368">
            <v>247.9792553761624</v>
          </cell>
        </row>
        <row r="369">
          <cell r="E369">
            <v>240.73018327770831</v>
          </cell>
          <cell r="F369">
            <v>244.02911126821715</v>
          </cell>
          <cell r="G369">
            <v>246.42473756482892</v>
          </cell>
          <cell r="H369">
            <v>247.97514908412361</v>
          </cell>
          <cell r="I369">
            <v>249.00322450776605</v>
          </cell>
          <cell r="J369">
            <v>249.63739367064522</v>
          </cell>
          <cell r="K369">
            <v>250.00624843659131</v>
          </cell>
          <cell r="L369">
            <v>250.18359958549593</v>
          </cell>
          <cell r="M369">
            <v>250.18815254669289</v>
          </cell>
          <cell r="N369">
            <v>250.05150463321147</v>
          </cell>
          <cell r="O369">
            <v>249.90693155854146</v>
          </cell>
          <cell r="P369">
            <v>249.75025993901198</v>
          </cell>
          <cell r="Q369">
            <v>249.57747013496657</v>
          </cell>
          <cell r="R369">
            <v>249.3968476992442</v>
          </cell>
          <cell r="S369">
            <v>249.22392259971542</v>
          </cell>
          <cell r="T369">
            <v>249.03522880073194</v>
          </cell>
          <cell r="U369">
            <v>248.83723473466389</v>
          </cell>
        </row>
        <row r="370">
          <cell r="E370">
            <v>240.73018327793434</v>
          </cell>
          <cell r="F370">
            <v>244.0902502191939</v>
          </cell>
          <cell r="G370">
            <v>246.51395508887006</v>
          </cell>
          <cell r="H370">
            <v>248.32689879638568</v>
          </cell>
          <cell r="I370">
            <v>249.59042671733238</v>
          </cell>
          <cell r="J370">
            <v>250.38421754318375</v>
          </cell>
          <cell r="K370">
            <v>250.82701364552202</v>
          </cell>
          <cell r="L370">
            <v>251.03463098686024</v>
          </cell>
          <cell r="M370">
            <v>251.03645986631804</v>
          </cell>
          <cell r="N370">
            <v>250.86677653104073</v>
          </cell>
          <cell r="O370">
            <v>250.67885713849608</v>
          </cell>
          <cell r="P370">
            <v>250.48700310390205</v>
          </cell>
          <cell r="Q370">
            <v>250.27144570668059</v>
          </cell>
          <cell r="R370">
            <v>250.05048868904325</v>
          </cell>
          <cell r="S370">
            <v>249.81370718515186</v>
          </cell>
          <cell r="T370">
            <v>249.57104308033905</v>
          </cell>
          <cell r="U370">
            <v>249.32452738257118</v>
          </cell>
        </row>
        <row r="371">
          <cell r="E371">
            <v>240.73018536844336</v>
          </cell>
          <cell r="F371">
            <v>243.877159104594</v>
          </cell>
          <cell r="G371">
            <v>246.14466221185816</v>
          </cell>
          <cell r="H371">
            <v>247.73874363329995</v>
          </cell>
          <cell r="I371">
            <v>248.83900246412105</v>
          </cell>
          <cell r="J371">
            <v>249.58751793786999</v>
          </cell>
          <cell r="K371">
            <v>250.02755111800201</v>
          </cell>
          <cell r="L371">
            <v>250.2471366153305</v>
          </cell>
          <cell r="M371">
            <v>250.25430905554083</v>
          </cell>
          <cell r="N371">
            <v>250.0839888650529</v>
          </cell>
          <cell r="O371">
            <v>249.89774106668548</v>
          </cell>
          <cell r="P371">
            <v>249.70173887316099</v>
          </cell>
          <cell r="Q371">
            <v>249.49622603720357</v>
          </cell>
          <cell r="R371">
            <v>249.26968308071534</v>
          </cell>
          <cell r="S371">
            <v>249.02634417193786</v>
          </cell>
          <cell r="T371">
            <v>248.77884090824926</v>
          </cell>
          <cell r="U371">
            <v>248.51449788765925</v>
          </cell>
        </row>
        <row r="372">
          <cell r="E372">
            <v>240.73018327823692</v>
          </cell>
          <cell r="F372">
            <v>243.73950608755553</v>
          </cell>
          <cell r="G372">
            <v>245.96125985112656</v>
          </cell>
          <cell r="H372">
            <v>247.51925152937008</v>
          </cell>
          <cell r="I372">
            <v>248.56478328982749</v>
          </cell>
          <cell r="J372">
            <v>249.33085221234484</v>
          </cell>
          <cell r="K372">
            <v>249.80713311748397</v>
          </cell>
          <cell r="L372">
            <v>250.041010156205</v>
          </cell>
          <cell r="M372">
            <v>250.0513070360951</v>
          </cell>
          <cell r="N372">
            <v>249.8662438722566</v>
          </cell>
          <cell r="O372">
            <v>249.65982529052124</v>
          </cell>
          <cell r="P372">
            <v>249.42902522214101</v>
          </cell>
          <cell r="Q372">
            <v>249.19659307032438</v>
          </cell>
          <cell r="R372">
            <v>248.95605917187439</v>
          </cell>
          <cell r="S372">
            <v>248.70080045090097</v>
          </cell>
          <cell r="T372">
            <v>248.43023413255901</v>
          </cell>
          <cell r="U372">
            <v>248.14382615223283</v>
          </cell>
        </row>
        <row r="373">
          <cell r="E373">
            <v>240.7301832783412</v>
          </cell>
          <cell r="F373">
            <v>244.12700940187162</v>
          </cell>
          <cell r="G373">
            <v>246.4136960092257</v>
          </cell>
          <cell r="H373">
            <v>248.05324063471011</v>
          </cell>
          <cell r="I373">
            <v>249.14730773632064</v>
          </cell>
          <cell r="J373">
            <v>249.86695735856722</v>
          </cell>
          <cell r="K373">
            <v>250.27275967666679</v>
          </cell>
          <cell r="L373">
            <v>250.47917585322833</v>
          </cell>
          <cell r="M373">
            <v>250.4834830450271</v>
          </cell>
          <cell r="N373">
            <v>250.31814804072948</v>
          </cell>
          <cell r="O373">
            <v>250.13595623635163</v>
          </cell>
          <cell r="P373">
            <v>249.9268920301547</v>
          </cell>
          <cell r="Q373">
            <v>249.70497459982988</v>
          </cell>
          <cell r="R373">
            <v>249.4677983998599</v>
          </cell>
          <cell r="S373">
            <v>249.20865263297276</v>
          </cell>
          <cell r="T373">
            <v>248.94993767398745</v>
          </cell>
          <cell r="U373">
            <v>248.69192574340252</v>
          </cell>
        </row>
        <row r="374">
          <cell r="E374">
            <v>240.72966012967754</v>
          </cell>
          <cell r="F374">
            <v>244.0826098830953</v>
          </cell>
          <cell r="G374">
            <v>246.5581242712685</v>
          </cell>
          <cell r="H374">
            <v>248.43347723155782</v>
          </cell>
          <cell r="I374">
            <v>249.78255060272767</v>
          </cell>
          <cell r="J374">
            <v>250.6382142157631</v>
          </cell>
          <cell r="K374">
            <v>251.10596012765691</v>
          </cell>
          <cell r="L374">
            <v>251.33110305996158</v>
          </cell>
          <cell r="M374">
            <v>251.33178824432301</v>
          </cell>
          <cell r="N374">
            <v>251.15557406305257</v>
          </cell>
          <cell r="O374">
            <v>250.95472397943553</v>
          </cell>
          <cell r="P374">
            <v>250.72367054682741</v>
          </cell>
          <cell r="Q374">
            <v>250.44985932734761</v>
          </cell>
          <cell r="R374">
            <v>250.13171841755826</v>
          </cell>
          <cell r="S374">
            <v>249.80738442086377</v>
          </cell>
          <cell r="T374">
            <v>249.51351016965492</v>
          </cell>
          <cell r="U374">
            <v>249.18172800229806</v>
          </cell>
        </row>
        <row r="375">
          <cell r="E375">
            <v>240.73013576285902</v>
          </cell>
          <cell r="F375">
            <v>244.3426829157541</v>
          </cell>
          <cell r="G375">
            <v>246.99136147293419</v>
          </cell>
          <cell r="H375">
            <v>248.74004277107872</v>
          </cell>
          <cell r="I375">
            <v>249.98952634075007</v>
          </cell>
          <cell r="J375">
            <v>250.77627633328621</v>
          </cell>
          <cell r="K375">
            <v>251.23115173659625</v>
          </cell>
          <cell r="L375">
            <v>251.44447815234506</v>
          </cell>
          <cell r="M375">
            <v>251.44272113284404</v>
          </cell>
          <cell r="N375">
            <v>251.26020811071052</v>
          </cell>
          <cell r="O375">
            <v>251.05642506940293</v>
          </cell>
          <cell r="P375">
            <v>250.83482673950266</v>
          </cell>
          <cell r="Q375">
            <v>250.61691820481877</v>
          </cell>
          <cell r="R375">
            <v>250.37971172035759</v>
          </cell>
          <cell r="S375">
            <v>250.11906428919772</v>
          </cell>
          <cell r="T375">
            <v>249.83800822267511</v>
          </cell>
          <cell r="U375">
            <v>249.5332474703917</v>
          </cell>
        </row>
        <row r="376">
          <cell r="E376">
            <v>240.73018173797411</v>
          </cell>
          <cell r="F376">
            <v>244.05137958943365</v>
          </cell>
          <cell r="G376">
            <v>246.66746552395318</v>
          </cell>
          <cell r="H376">
            <v>248.5485583126079</v>
          </cell>
          <cell r="I376">
            <v>249.83466477036299</v>
          </cell>
          <cell r="J376">
            <v>250.6147433447187</v>
          </cell>
          <cell r="K376">
            <v>251.07146718611133</v>
          </cell>
          <cell r="L376">
            <v>251.27532190382928</v>
          </cell>
          <cell r="M376">
            <v>251.2755332654973</v>
          </cell>
          <cell r="N376">
            <v>251.11868993891119</v>
          </cell>
          <cell r="O376">
            <v>250.93661725577363</v>
          </cell>
          <cell r="P376">
            <v>250.74844458305893</v>
          </cell>
          <cell r="Q376">
            <v>250.54381058038928</v>
          </cell>
          <cell r="R376">
            <v>250.31509109453364</v>
          </cell>
          <cell r="S376">
            <v>250.08000349143569</v>
          </cell>
          <cell r="T376">
            <v>249.83898868201294</v>
          </cell>
          <cell r="U376">
            <v>249.59289330169838</v>
          </cell>
        </row>
        <row r="377">
          <cell r="E377">
            <v>240.73018327834666</v>
          </cell>
          <cell r="F377">
            <v>243.87717422197909</v>
          </cell>
          <cell r="G377">
            <v>246.24456886702754</v>
          </cell>
          <cell r="H377">
            <v>247.93767131497535</v>
          </cell>
          <cell r="I377">
            <v>249.15994823155242</v>
          </cell>
          <cell r="J377">
            <v>249.84276404058389</v>
          </cell>
          <cell r="K377">
            <v>250.21826738135491</v>
          </cell>
          <cell r="L377">
            <v>250.39826327162359</v>
          </cell>
          <cell r="M377">
            <v>250.4022888534958</v>
          </cell>
          <cell r="N377">
            <v>250.27630085547952</v>
          </cell>
          <cell r="O377">
            <v>250.13400598843037</v>
          </cell>
          <cell r="P377">
            <v>249.97889914959649</v>
          </cell>
          <cell r="Q377">
            <v>249.81533737041772</v>
          </cell>
          <cell r="R377">
            <v>249.62962452479297</v>
          </cell>
          <cell r="S377">
            <v>249.43586603579794</v>
          </cell>
          <cell r="T377">
            <v>249.23580118310943</v>
          </cell>
          <cell r="U377">
            <v>249.02375435857584</v>
          </cell>
        </row>
        <row r="378">
          <cell r="E378">
            <v>240.73018171615516</v>
          </cell>
          <cell r="F378">
            <v>243.76909333558248</v>
          </cell>
          <cell r="G378">
            <v>245.85013539779266</v>
          </cell>
          <cell r="H378">
            <v>247.33547671814642</v>
          </cell>
          <cell r="I378">
            <v>248.36625439090068</v>
          </cell>
          <cell r="J378">
            <v>249.08500153879984</v>
          </cell>
          <cell r="K378">
            <v>249.48973987765149</v>
          </cell>
          <cell r="L378">
            <v>249.67437472146125</v>
          </cell>
          <cell r="M378">
            <v>249.68234418831162</v>
          </cell>
          <cell r="N378">
            <v>249.55510413954988</v>
          </cell>
          <cell r="O378">
            <v>249.41285040651164</v>
          </cell>
          <cell r="P378">
            <v>249.25389274607144</v>
          </cell>
          <cell r="Q378">
            <v>249.08643427446177</v>
          </cell>
          <cell r="R378">
            <v>248.90395698358793</v>
          </cell>
          <cell r="S378">
            <v>248.70727235125509</v>
          </cell>
          <cell r="T378">
            <v>248.50880288466138</v>
          </cell>
          <cell r="U378">
            <v>248.30218503456018</v>
          </cell>
        </row>
        <row r="379">
          <cell r="E379">
            <v>240.73018327837647</v>
          </cell>
          <cell r="F379">
            <v>243.85148385412569</v>
          </cell>
          <cell r="G379">
            <v>245.93367727713598</v>
          </cell>
          <cell r="H379">
            <v>247.49752900021102</v>
          </cell>
          <cell r="I379">
            <v>248.53322567097047</v>
          </cell>
          <cell r="J379">
            <v>249.2537705106437</v>
          </cell>
          <cell r="K379">
            <v>249.66015063591942</v>
          </cell>
          <cell r="L379">
            <v>249.86742413806255</v>
          </cell>
          <cell r="M379">
            <v>249.87580926472521</v>
          </cell>
          <cell r="N379">
            <v>249.74384473649124</v>
          </cell>
          <cell r="O379">
            <v>249.5912524519652</v>
          </cell>
          <cell r="P379">
            <v>249.42952377134213</v>
          </cell>
          <cell r="Q379">
            <v>249.26836560885437</v>
          </cell>
          <cell r="R379">
            <v>249.09891831714543</v>
          </cell>
          <cell r="S379">
            <v>248.92275814458878</v>
          </cell>
          <cell r="T379">
            <v>248.73992923711492</v>
          </cell>
          <cell r="U379">
            <v>248.5585765225791</v>
          </cell>
        </row>
        <row r="380">
          <cell r="E380">
            <v>240.73018327820927</v>
          </cell>
          <cell r="F380">
            <v>243.65000100151107</v>
          </cell>
          <cell r="G380">
            <v>246.00302530869098</v>
          </cell>
          <cell r="H380">
            <v>247.73800300234839</v>
          </cell>
          <cell r="I380">
            <v>248.98180322156637</v>
          </cell>
          <cell r="J380">
            <v>249.80275478366499</v>
          </cell>
          <cell r="K380">
            <v>250.29437068701679</v>
          </cell>
          <cell r="L380">
            <v>250.52478266874783</v>
          </cell>
          <cell r="M380">
            <v>250.53187932345975</v>
          </cell>
          <cell r="N380">
            <v>250.37125352908484</v>
          </cell>
          <cell r="O380">
            <v>250.18623488756012</v>
          </cell>
          <cell r="P380">
            <v>249.98788802374006</v>
          </cell>
          <cell r="Q380">
            <v>249.78315089334501</v>
          </cell>
          <cell r="R380">
            <v>249.56358483289318</v>
          </cell>
          <cell r="S380">
            <v>249.32388458837087</v>
          </cell>
          <cell r="T380">
            <v>249.07430249994306</v>
          </cell>
          <cell r="U380">
            <v>248.80916737841551</v>
          </cell>
        </row>
        <row r="381">
          <cell r="E381">
            <v>240.7301831421338</v>
          </cell>
          <cell r="F381">
            <v>244.00802436372996</v>
          </cell>
          <cell r="G381">
            <v>246.20570124085668</v>
          </cell>
          <cell r="H381">
            <v>247.79324704645344</v>
          </cell>
          <cell r="I381">
            <v>248.92255204486497</v>
          </cell>
          <cell r="J381">
            <v>249.68946688157266</v>
          </cell>
          <cell r="K381">
            <v>250.11200388357264</v>
          </cell>
          <cell r="L381">
            <v>250.32080337678136</v>
          </cell>
          <cell r="M381">
            <v>250.32664122916111</v>
          </cell>
          <cell r="N381">
            <v>250.17441281437414</v>
          </cell>
          <cell r="O381">
            <v>250.0094065810932</v>
          </cell>
          <cell r="P381">
            <v>249.83631525356134</v>
          </cell>
          <cell r="Q381">
            <v>249.65423049758635</v>
          </cell>
          <cell r="R381">
            <v>249.44634552679355</v>
          </cell>
          <cell r="S381">
            <v>249.21603507198256</v>
          </cell>
          <cell r="T381">
            <v>248.97443256438027</v>
          </cell>
          <cell r="U381">
            <v>248.72960921760267</v>
          </cell>
        </row>
        <row r="382">
          <cell r="E382">
            <v>240.7301831357432</v>
          </cell>
          <cell r="F382">
            <v>243.75698604547961</v>
          </cell>
          <cell r="G382">
            <v>246.0264327888132</v>
          </cell>
          <cell r="H382">
            <v>247.71235113986</v>
          </cell>
          <cell r="I382">
            <v>248.8289973456807</v>
          </cell>
          <cell r="J382">
            <v>249.59319700695687</v>
          </cell>
          <cell r="K382">
            <v>250.05514306654985</v>
          </cell>
          <cell r="L382">
            <v>250.27639049998911</v>
          </cell>
          <cell r="M382">
            <v>250.28369056238878</v>
          </cell>
          <cell r="N382">
            <v>250.11590606945876</v>
          </cell>
          <cell r="O382">
            <v>249.92130696078809</v>
          </cell>
          <cell r="P382">
            <v>249.72997095670274</v>
          </cell>
          <cell r="Q382">
            <v>249.53015001372538</v>
          </cell>
          <cell r="R382">
            <v>249.30434270840223</v>
          </cell>
          <cell r="S382">
            <v>249.07543500529752</v>
          </cell>
          <cell r="T382">
            <v>248.81409385527934</v>
          </cell>
          <cell r="U382">
            <v>248.54927288996402</v>
          </cell>
        </row>
        <row r="383">
          <cell r="E383">
            <v>240.73018327820938</v>
          </cell>
          <cell r="F383">
            <v>243.88152863612314</v>
          </cell>
          <cell r="G383">
            <v>246.27347333475791</v>
          </cell>
          <cell r="H383">
            <v>247.87666931875438</v>
          </cell>
          <cell r="I383">
            <v>249.06347039060728</v>
          </cell>
          <cell r="J383">
            <v>249.90906603928289</v>
          </cell>
          <cell r="K383">
            <v>250.36200436536714</v>
          </cell>
          <cell r="L383">
            <v>250.57295511713093</v>
          </cell>
          <cell r="M383">
            <v>250.57811349446726</v>
          </cell>
          <cell r="N383">
            <v>250.41674981012389</v>
          </cell>
          <cell r="O383">
            <v>250.23854072726363</v>
          </cell>
          <cell r="P383">
            <v>250.03917107324111</v>
          </cell>
          <cell r="Q383">
            <v>249.82502110448723</v>
          </cell>
          <cell r="R383">
            <v>249.59006601761411</v>
          </cell>
          <cell r="S383">
            <v>249.3509775888559</v>
          </cell>
          <cell r="T383">
            <v>249.1245994812061</v>
          </cell>
          <cell r="U383">
            <v>248.89088603232389</v>
          </cell>
        </row>
        <row r="384">
          <cell r="E384">
            <v>240.73018327576906</v>
          </cell>
          <cell r="F384">
            <v>244.11433533166326</v>
          </cell>
          <cell r="G384">
            <v>246.49162265937028</v>
          </cell>
          <cell r="H384">
            <v>248.05241602041255</v>
          </cell>
          <cell r="I384">
            <v>249.08800361256618</v>
          </cell>
          <cell r="J384">
            <v>249.80595479250192</v>
          </cell>
          <cell r="K384">
            <v>250.22545572348022</v>
          </cell>
          <cell r="L384">
            <v>250.42041713618173</v>
          </cell>
          <cell r="M384">
            <v>250.42477025826253</v>
          </cell>
          <cell r="N384">
            <v>250.28471437341346</v>
          </cell>
          <cell r="O384">
            <v>250.13226452939873</v>
          </cell>
          <cell r="P384">
            <v>249.95828245467223</v>
          </cell>
          <cell r="Q384">
            <v>249.76813977741904</v>
          </cell>
          <cell r="R384">
            <v>249.57807586760993</v>
          </cell>
          <cell r="S384">
            <v>249.37466568411753</v>
          </cell>
          <cell r="T384">
            <v>249.17110390224073</v>
          </cell>
          <cell r="U384">
            <v>248.95633667139279</v>
          </cell>
        </row>
        <row r="385">
          <cell r="E385">
            <v>240.73018336255694</v>
          </cell>
          <cell r="F385">
            <v>244.2005695879279</v>
          </cell>
          <cell r="G385">
            <v>246.65347476314267</v>
          </cell>
          <cell r="H385">
            <v>248.47970204843787</v>
          </cell>
          <cell r="I385">
            <v>249.77926128002423</v>
          </cell>
          <cell r="J385">
            <v>250.55342728609918</v>
          </cell>
          <cell r="K385">
            <v>250.99548764851559</v>
          </cell>
          <cell r="L385">
            <v>251.21484693003597</v>
          </cell>
          <cell r="M385">
            <v>251.21528151798853</v>
          </cell>
          <cell r="N385">
            <v>251.02631246111872</v>
          </cell>
          <cell r="O385">
            <v>250.81081511843948</v>
          </cell>
          <cell r="P385">
            <v>250.58693701756513</v>
          </cell>
          <cell r="Q385">
            <v>250.35310729072958</v>
          </cell>
          <cell r="R385">
            <v>250.12225078813844</v>
          </cell>
          <cell r="S385">
            <v>249.89149289627403</v>
          </cell>
          <cell r="T385">
            <v>249.65584273914109</v>
          </cell>
          <cell r="U385">
            <v>250.47951109133501</v>
          </cell>
        </row>
        <row r="386">
          <cell r="E386">
            <v>240.73018327883202</v>
          </cell>
          <cell r="F386">
            <v>244.03132845118799</v>
          </cell>
          <cell r="G386">
            <v>246.60732475327333</v>
          </cell>
          <cell r="H386">
            <v>248.37652216848957</v>
          </cell>
          <cell r="I386">
            <v>249.64907101127554</v>
          </cell>
          <cell r="J386">
            <v>250.45585601945695</v>
          </cell>
          <cell r="K386">
            <v>250.93515580659422</v>
          </cell>
          <cell r="L386">
            <v>251.16372987747476</v>
          </cell>
          <cell r="M386">
            <v>251.1653437741632</v>
          </cell>
          <cell r="N386">
            <v>250.97756162141272</v>
          </cell>
          <cell r="O386">
            <v>250.76809787309759</v>
          </cell>
          <cell r="P386">
            <v>250.53931404036533</v>
          </cell>
          <cell r="Q386">
            <v>250.29230160114159</v>
          </cell>
          <cell r="R386">
            <v>250.0257193793216</v>
          </cell>
          <cell r="S386">
            <v>249.75278550511385</v>
          </cell>
          <cell r="T386">
            <v>249.49324907056146</v>
          </cell>
          <cell r="U386">
            <v>249.22044931412373</v>
          </cell>
        </row>
        <row r="387">
          <cell r="E387">
            <v>240.73018314054184</v>
          </cell>
          <cell r="F387">
            <v>244.16115880677853</v>
          </cell>
          <cell r="G387">
            <v>246.70156878620116</v>
          </cell>
          <cell r="H387">
            <v>248.49404575916941</v>
          </cell>
          <cell r="I387">
            <v>249.73063551377373</v>
          </cell>
          <cell r="J387">
            <v>250.54640331831203</v>
          </cell>
          <cell r="K387">
            <v>250.99793340737281</v>
          </cell>
          <cell r="L387">
            <v>251.1890238442133</v>
          </cell>
          <cell r="M387">
            <v>251.18939787449364</v>
          </cell>
          <cell r="N387">
            <v>251.0307651600283</v>
          </cell>
          <cell r="O387">
            <v>250.86438975837925</v>
          </cell>
          <cell r="P387">
            <v>250.68170382947625</v>
          </cell>
          <cell r="Q387">
            <v>250.47071744004552</v>
          </cell>
          <cell r="R387">
            <v>250.24361051379032</v>
          </cell>
          <cell r="S387">
            <v>250.02246360590146</v>
          </cell>
          <cell r="T387">
            <v>249.7894057809892</v>
          </cell>
          <cell r="U387">
            <v>249.54779072853373</v>
          </cell>
        </row>
        <row r="388">
          <cell r="E388">
            <v>240.73018327477914</v>
          </cell>
          <cell r="F388">
            <v>243.85293788998058</v>
          </cell>
          <cell r="G388">
            <v>246.10057892554596</v>
          </cell>
          <cell r="H388">
            <v>247.63358855273032</v>
          </cell>
          <cell r="I388">
            <v>248.62933808699282</v>
          </cell>
          <cell r="J388">
            <v>249.29724307226934</v>
          </cell>
          <cell r="K388">
            <v>249.71043991027321</v>
          </cell>
          <cell r="L388">
            <v>249.89747666875888</v>
          </cell>
          <cell r="M388">
            <v>249.90479961042661</v>
          </cell>
          <cell r="N388">
            <v>249.77419427048528</v>
          </cell>
          <cell r="O388">
            <v>249.64068291843276</v>
          </cell>
          <cell r="P388">
            <v>249.49469500360314</v>
          </cell>
          <cell r="Q388">
            <v>249.33430811635296</v>
          </cell>
          <cell r="R388">
            <v>249.1651552298662</v>
          </cell>
          <cell r="S388">
            <v>248.99505913884482</v>
          </cell>
          <cell r="T388">
            <v>248.79540519779178</v>
          </cell>
          <cell r="U388">
            <v>248.59626207613846</v>
          </cell>
        </row>
        <row r="389">
          <cell r="E389">
            <v>240.730176803408</v>
          </cell>
          <cell r="F389">
            <v>243.73906128776014</v>
          </cell>
          <cell r="G389">
            <v>245.77045841913346</v>
          </cell>
          <cell r="H389">
            <v>247.30462203326081</v>
          </cell>
          <cell r="I389">
            <v>248.36862465819999</v>
          </cell>
          <cell r="J389">
            <v>249.03758727622281</v>
          </cell>
          <cell r="K389">
            <v>249.42407117812402</v>
          </cell>
          <cell r="L389">
            <v>249.63329221797014</v>
          </cell>
          <cell r="M389">
            <v>249.64351096286077</v>
          </cell>
          <cell r="N389">
            <v>249.49789734187874</v>
          </cell>
          <cell r="O389">
            <v>249.35177550749799</v>
          </cell>
          <cell r="P389">
            <v>249.20393951240416</v>
          </cell>
          <cell r="Q389">
            <v>249.02767041371237</v>
          </cell>
          <cell r="R389">
            <v>248.83682322855776</v>
          </cell>
          <cell r="S389">
            <v>248.62457761148474</v>
          </cell>
          <cell r="T389">
            <v>248.40673113405592</v>
          </cell>
          <cell r="U389">
            <v>248.175971543082</v>
          </cell>
        </row>
        <row r="390">
          <cell r="E390">
            <v>240.73018327364167</v>
          </cell>
          <cell r="F390">
            <v>243.93054977398887</v>
          </cell>
          <cell r="G390">
            <v>246.27895906443948</v>
          </cell>
          <cell r="H390">
            <v>248.0524745929072</v>
          </cell>
          <cell r="I390">
            <v>249.36647312132132</v>
          </cell>
          <cell r="J390">
            <v>250.22760472788357</v>
          </cell>
          <cell r="K390">
            <v>250.73820936908851</v>
          </cell>
          <cell r="L390">
            <v>250.98768568679932</v>
          </cell>
          <cell r="M390">
            <v>250.99200741777773</v>
          </cell>
          <cell r="N390">
            <v>250.78532230276937</v>
          </cell>
          <cell r="O390">
            <v>250.57153207373506</v>
          </cell>
          <cell r="P390">
            <v>250.35506995742159</v>
          </cell>
          <cell r="Q390">
            <v>250.10405409070805</v>
          </cell>
          <cell r="R390">
            <v>249.83377194558426</v>
          </cell>
          <cell r="S390">
            <v>249.556616906253</v>
          </cell>
          <cell r="T390">
            <v>249.28394238753341</v>
          </cell>
          <cell r="U390">
            <v>249.00375121792229</v>
          </cell>
        </row>
        <row r="391">
          <cell r="E391">
            <v>240.73018313975271</v>
          </cell>
          <cell r="F391">
            <v>243.97684403491519</v>
          </cell>
          <cell r="G391">
            <v>246.33072138181385</v>
          </cell>
          <cell r="H391">
            <v>247.97594656018697</v>
          </cell>
          <cell r="I391">
            <v>249.00985805019107</v>
          </cell>
          <cell r="J391">
            <v>249.65481760459897</v>
          </cell>
          <cell r="K391">
            <v>250.02361983693734</v>
          </cell>
          <cell r="L391">
            <v>250.21305130799092</v>
          </cell>
          <cell r="M391">
            <v>250.21829809842211</v>
          </cell>
          <cell r="N391">
            <v>250.07858181960668</v>
          </cell>
          <cell r="O391">
            <v>249.92851503362084</v>
          </cell>
          <cell r="P391">
            <v>249.75452918214458</v>
          </cell>
          <cell r="Q391">
            <v>249.56044699445269</v>
          </cell>
          <cell r="R391">
            <v>249.36181310097862</v>
          </cell>
          <cell r="S391">
            <v>249.16320118044342</v>
          </cell>
          <cell r="T391">
            <v>248.95700107272751</v>
          </cell>
          <cell r="U391">
            <v>248.73534005268482</v>
          </cell>
        </row>
        <row r="392">
          <cell r="E392">
            <v>240.7301817426688</v>
          </cell>
          <cell r="F392">
            <v>243.9768426455374</v>
          </cell>
          <cell r="G392">
            <v>246.33072000219542</v>
          </cell>
          <cell r="H392">
            <v>247.97594519070969</v>
          </cell>
          <cell r="I392">
            <v>249.08372989813668</v>
          </cell>
          <cell r="J392">
            <v>249.83111247282389</v>
          </cell>
          <cell r="K392">
            <v>250.25031731137241</v>
          </cell>
          <cell r="L392">
            <v>250.44913079424788</v>
          </cell>
          <cell r="M392">
            <v>250.4537885648304</v>
          </cell>
          <cell r="N392">
            <v>250.30308433245852</v>
          </cell>
          <cell r="O392">
            <v>250.13579166517076</v>
          </cell>
          <cell r="P392">
            <v>249.95155448770353</v>
          </cell>
          <cell r="Q392">
            <v>249.74811107720308</v>
          </cell>
          <cell r="R392">
            <v>249.53163384362855</v>
          </cell>
          <cell r="S392">
            <v>249.29100971167944</v>
          </cell>
          <cell r="T392">
            <v>249.04117632032072</v>
          </cell>
          <cell r="U392">
            <v>248.78547280142061</v>
          </cell>
        </row>
        <row r="393">
          <cell r="E393">
            <v>240.73018313974865</v>
          </cell>
          <cell r="F393">
            <v>243.96917273800008</v>
          </cell>
          <cell r="G393">
            <v>246.30467185018421</v>
          </cell>
          <cell r="H393">
            <v>247.95671056792116</v>
          </cell>
          <cell r="I393">
            <v>249.15193253307092</v>
          </cell>
          <cell r="J393">
            <v>249.88720053839498</v>
          </cell>
          <cell r="K393">
            <v>250.30253900395482</v>
          </cell>
          <cell r="L393">
            <v>250.50235602590467</v>
          </cell>
          <cell r="M393">
            <v>250.50678142239494</v>
          </cell>
          <cell r="N393">
            <v>250.36183419558213</v>
          </cell>
          <cell r="O393">
            <v>250.18255388419655</v>
          </cell>
          <cell r="P393">
            <v>249.97770378430567</v>
          </cell>
          <cell r="Q393">
            <v>249.7705747997758</v>
          </cell>
          <cell r="R393">
            <v>249.55714459828184</v>
          </cell>
          <cell r="S393">
            <v>249.32968688203687</v>
          </cell>
          <cell r="T393">
            <v>249.10075489483881</v>
          </cell>
          <cell r="U393">
            <v>248.86188480763352</v>
          </cell>
        </row>
        <row r="394">
          <cell r="E394">
            <v>240.7301832782338</v>
          </cell>
          <cell r="F394">
            <v>244.01737906577981</v>
          </cell>
          <cell r="G394">
            <v>246.45367494560296</v>
          </cell>
          <cell r="H394">
            <v>248.1265549351501</v>
          </cell>
          <cell r="I394">
            <v>249.25289874566622</v>
          </cell>
          <cell r="J394">
            <v>249.92026705318679</v>
          </cell>
          <cell r="K394">
            <v>250.2858558546537</v>
          </cell>
          <cell r="L394">
            <v>250.47164400639619</v>
          </cell>
          <cell r="M394">
            <v>250.4751980661708</v>
          </cell>
          <cell r="N394">
            <v>250.33499269626685</v>
          </cell>
          <cell r="O394">
            <v>250.18403651112351</v>
          </cell>
          <cell r="P394">
            <v>250.01581182921001</v>
          </cell>
          <cell r="Q394">
            <v>249.82477690954289</v>
          </cell>
          <cell r="R394">
            <v>249.62034987708458</v>
          </cell>
          <cell r="S394">
            <v>249.41908774624193</v>
          </cell>
          <cell r="T394">
            <v>249.22341442951176</v>
          </cell>
          <cell r="U394">
            <v>249.01847110104879</v>
          </cell>
        </row>
        <row r="395">
          <cell r="E395">
            <v>240.73018327420351</v>
          </cell>
          <cell r="F395">
            <v>244.12044302537132</v>
          </cell>
          <cell r="G395">
            <v>246.6676892765143</v>
          </cell>
          <cell r="H395">
            <v>248.55185249132552</v>
          </cell>
          <cell r="I395">
            <v>249.90132004555025</v>
          </cell>
          <cell r="J395">
            <v>250.70746683351987</v>
          </cell>
          <cell r="K395">
            <v>251.17104518247771</v>
          </cell>
          <cell r="L395">
            <v>251.39122588612443</v>
          </cell>
          <cell r="M395">
            <v>251.39103984559983</v>
          </cell>
          <cell r="N395">
            <v>251.2206124923741</v>
          </cell>
          <cell r="O395">
            <v>251.04144159181396</v>
          </cell>
          <cell r="P395">
            <v>250.85740339442395</v>
          </cell>
          <cell r="Q395">
            <v>250.65773384255104</v>
          </cell>
          <cell r="R395">
            <v>250.44055021457345</v>
          </cell>
          <cell r="S395">
            <v>250.22994103019766</v>
          </cell>
          <cell r="T395">
            <v>250.01930524771316</v>
          </cell>
          <cell r="U395">
            <v>249.80266132172574</v>
          </cell>
        </row>
        <row r="396">
          <cell r="E396">
            <v>240.73018327899257</v>
          </cell>
          <cell r="F396">
            <v>244.05559222035455</v>
          </cell>
          <cell r="G396">
            <v>246.62323988393726</v>
          </cell>
          <cell r="H396">
            <v>248.38736449025052</v>
          </cell>
          <cell r="I396">
            <v>249.59335592929781</v>
          </cell>
          <cell r="J396">
            <v>250.42533380796507</v>
          </cell>
          <cell r="K396">
            <v>250.9032792987276</v>
          </cell>
          <cell r="L396">
            <v>251.13018598318186</v>
          </cell>
          <cell r="M396">
            <v>251.1317897733899</v>
          </cell>
          <cell r="N396">
            <v>250.96340345022904</v>
          </cell>
          <cell r="O396">
            <v>250.76548117119543</v>
          </cell>
          <cell r="P396">
            <v>250.55827118180073</v>
          </cell>
          <cell r="Q396">
            <v>250.34211558627945</v>
          </cell>
          <cell r="R396">
            <v>250.09060207098398</v>
          </cell>
          <cell r="S396">
            <v>249.83615477918295</v>
          </cell>
          <cell r="T396">
            <v>249.57172915221872</v>
          </cell>
          <cell r="U396">
            <v>249.31633600571192</v>
          </cell>
        </row>
        <row r="397">
          <cell r="E397">
            <v>240.73018327763663</v>
          </cell>
          <cell r="F397">
            <v>244.13716537073833</v>
          </cell>
          <cell r="G397">
            <v>246.73880078247825</v>
          </cell>
          <cell r="H397">
            <v>248.53734909345218</v>
          </cell>
          <cell r="I397">
            <v>249.7040058991322</v>
          </cell>
          <cell r="J397">
            <v>250.45053442510257</v>
          </cell>
          <cell r="K397">
            <v>250.85290289830226</v>
          </cell>
          <cell r="L397">
            <v>251.04519310165233</v>
          </cell>
          <cell r="M397">
            <v>251.04576883826809</v>
          </cell>
          <cell r="N397">
            <v>250.90715653922666</v>
          </cell>
          <cell r="O397">
            <v>250.75206607453609</v>
          </cell>
          <cell r="P397">
            <v>250.58353041511677</v>
          </cell>
          <cell r="Q397">
            <v>250.40634021291442</v>
          </cell>
          <cell r="R397">
            <v>250.21293498265248</v>
          </cell>
          <cell r="S397">
            <v>250.00421329423136</v>
          </cell>
          <cell r="T397">
            <v>249.80535770305795</v>
          </cell>
          <cell r="U397">
            <v>249.5950262734672</v>
          </cell>
        </row>
        <row r="398">
          <cell r="E398">
            <v>240.73018327852733</v>
          </cell>
          <cell r="F398">
            <v>243.99561513149337</v>
          </cell>
          <cell r="G398">
            <v>246.42537698520175</v>
          </cell>
          <cell r="H398">
            <v>248.08394138146201</v>
          </cell>
          <cell r="I398">
            <v>249.2230993407662</v>
          </cell>
          <cell r="J398">
            <v>249.94478942831108</v>
          </cell>
          <cell r="K398">
            <v>250.33832153396531</v>
          </cell>
          <cell r="L398">
            <v>250.51861334853376</v>
          </cell>
          <cell r="M398">
            <v>250.5224133768244</v>
          </cell>
          <cell r="N398">
            <v>250.37723449837324</v>
          </cell>
          <cell r="O398">
            <v>250.22607325198643</v>
          </cell>
          <cell r="P398">
            <v>250.05526550205414</v>
          </cell>
          <cell r="Q398">
            <v>249.85983790596657</v>
          </cell>
          <cell r="R398">
            <v>249.64784826348267</v>
          </cell>
          <cell r="S398">
            <v>249.43655447015408</v>
          </cell>
          <cell r="T398">
            <v>249.20609131841604</v>
          </cell>
          <cell r="U398">
            <v>248.96638508146012</v>
          </cell>
        </row>
        <row r="399">
          <cell r="E399">
            <v>240.73018328007254</v>
          </cell>
          <cell r="F399">
            <v>244.14988058745712</v>
          </cell>
          <cell r="G399">
            <v>246.67008998092021</v>
          </cell>
          <cell r="H399">
            <v>248.53096062022985</v>
          </cell>
          <cell r="I399">
            <v>249.86271528399749</v>
          </cell>
          <cell r="J399">
            <v>250.74922812049078</v>
          </cell>
          <cell r="K399">
            <v>251.26932610399012</v>
          </cell>
          <cell r="L399">
            <v>251.54260051013455</v>
          </cell>
          <cell r="M399">
            <v>251.54252786862889</v>
          </cell>
          <cell r="N399">
            <v>251.32511745734587</v>
          </cell>
          <cell r="O399">
            <v>251.09546450971538</v>
          </cell>
          <cell r="P399">
            <v>250.84956770569462</v>
          </cell>
          <cell r="Q399">
            <v>250.56123124867281</v>
          </cell>
          <cell r="R399">
            <v>250.27271355375277</v>
          </cell>
          <cell r="S399">
            <v>249.96779110328134</v>
          </cell>
          <cell r="T399">
            <v>249.65013924752103</v>
          </cell>
          <cell r="U399">
            <v>249.28789188617395</v>
          </cell>
        </row>
        <row r="400">
          <cell r="E400">
            <v>240.72966021714657</v>
          </cell>
          <cell r="F400">
            <v>244.07041124285129</v>
          </cell>
          <cell r="G400">
            <v>246.50065999414045</v>
          </cell>
          <cell r="H400">
            <v>248.28550221419823</v>
          </cell>
          <cell r="I400">
            <v>249.51923243232858</v>
          </cell>
          <cell r="J400">
            <v>250.2865123262506</v>
          </cell>
          <cell r="K400">
            <v>250.72232253011899</v>
          </cell>
          <cell r="L400">
            <v>250.93008273802315</v>
          </cell>
          <cell r="M400">
            <v>250.93229252463419</v>
          </cell>
          <cell r="N400">
            <v>250.76026224055565</v>
          </cell>
          <cell r="O400">
            <v>250.5642888995427</v>
          </cell>
          <cell r="P400">
            <v>250.35282554732447</v>
          </cell>
          <cell r="Q400">
            <v>250.13053168972647</v>
          </cell>
          <cell r="R400">
            <v>249.8898167618166</v>
          </cell>
          <cell r="S400">
            <v>249.64308393362407</v>
          </cell>
          <cell r="T400">
            <v>249.3939160320142</v>
          </cell>
          <cell r="U400">
            <v>249.14564682577804</v>
          </cell>
        </row>
        <row r="401">
          <cell r="E401">
            <v>240.7301832785482</v>
          </cell>
          <cell r="F401">
            <v>243.90419547340062</v>
          </cell>
          <cell r="G401">
            <v>246.20629092498967</v>
          </cell>
          <cell r="H401">
            <v>247.87917865631445</v>
          </cell>
          <cell r="I401">
            <v>248.97554910048137</v>
          </cell>
          <cell r="J401">
            <v>249.66225785613489</v>
          </cell>
          <cell r="K401">
            <v>250.06875478438153</v>
          </cell>
          <cell r="L401">
            <v>250.26058695095227</v>
          </cell>
          <cell r="M401">
            <v>250.26583267829952</v>
          </cell>
          <cell r="N401">
            <v>250.12675161147834</v>
          </cell>
          <cell r="O401">
            <v>249.96846498136239</v>
          </cell>
          <cell r="P401">
            <v>249.79530983825649</v>
          </cell>
          <cell r="Q401">
            <v>249.61834383333351</v>
          </cell>
          <cell r="R401">
            <v>249.43312887266538</v>
          </cell>
          <cell r="S401">
            <v>249.24426591698838</v>
          </cell>
          <cell r="T401">
            <v>249.05864574578021</v>
          </cell>
          <cell r="U401">
            <v>248.8790674739499</v>
          </cell>
        </row>
      </sheetData>
      <sheetData sheetId="2">
        <row r="2">
          <cell r="E2">
            <v>275.30729491394163</v>
          </cell>
          <cell r="F2">
            <v>275.23070072964987</v>
          </cell>
          <cell r="G2">
            <v>275.16218035970365</v>
          </cell>
          <cell r="H2">
            <v>275.10261629795639</v>
          </cell>
          <cell r="I2">
            <v>275.05356911775635</v>
          </cell>
          <cell r="J2">
            <v>275.00842750958526</v>
          </cell>
          <cell r="K2">
            <v>274.9706431907386</v>
          </cell>
          <cell r="L2">
            <v>274.9706431907386</v>
          </cell>
          <cell r="M2">
            <v>274.9706431907386</v>
          </cell>
          <cell r="N2">
            <v>274.9706431907386</v>
          </cell>
          <cell r="O2">
            <v>274.9706431907386</v>
          </cell>
          <cell r="P2">
            <v>274.9706431907386</v>
          </cell>
          <cell r="Q2">
            <v>274.9706431907386</v>
          </cell>
          <cell r="R2">
            <v>274.9706431907386</v>
          </cell>
          <cell r="S2">
            <v>274.9706431907386</v>
          </cell>
          <cell r="T2">
            <v>274.9706431907386</v>
          </cell>
          <cell r="U2">
            <v>274.9706431907386</v>
          </cell>
        </row>
        <row r="3">
          <cell r="E3">
            <v>275.3072946125265</v>
          </cell>
          <cell r="F3">
            <v>275.22408677801513</v>
          </cell>
          <cell r="G3">
            <v>275.15658011904168</v>
          </cell>
          <cell r="H3">
            <v>275.09715694761752</v>
          </cell>
          <cell r="I3">
            <v>275.04547810954853</v>
          </cell>
          <cell r="J3">
            <v>274.99679497898137</v>
          </cell>
          <cell r="K3">
            <v>274.95082097894766</v>
          </cell>
          <cell r="L3">
            <v>274.95082097894766</v>
          </cell>
          <cell r="M3">
            <v>274.95082097894766</v>
          </cell>
          <cell r="N3">
            <v>274.95082097894766</v>
          </cell>
          <cell r="O3">
            <v>274.95082097894766</v>
          </cell>
          <cell r="P3">
            <v>274.95082097894766</v>
          </cell>
          <cell r="Q3">
            <v>274.95082097894766</v>
          </cell>
          <cell r="R3">
            <v>274.95082097894766</v>
          </cell>
          <cell r="S3">
            <v>274.95082097894766</v>
          </cell>
          <cell r="T3">
            <v>274.95082097894766</v>
          </cell>
          <cell r="U3">
            <v>274.95082097894766</v>
          </cell>
        </row>
        <row r="4">
          <cell r="E4">
            <v>275.30729492048243</v>
          </cell>
          <cell r="F4">
            <v>275.23070073616361</v>
          </cell>
          <cell r="G4">
            <v>275.16218036645051</v>
          </cell>
          <cell r="H4">
            <v>275.10261630466522</v>
          </cell>
          <cell r="I4">
            <v>275.05356910709389</v>
          </cell>
          <cell r="J4">
            <v>275.00842748994467</v>
          </cell>
          <cell r="K4">
            <v>275.00842748994467</v>
          </cell>
          <cell r="L4">
            <v>275.00842748994467</v>
          </cell>
          <cell r="M4">
            <v>275.00842748994467</v>
          </cell>
          <cell r="N4">
            <v>275.00842748994467</v>
          </cell>
          <cell r="O4">
            <v>275.00842748994467</v>
          </cell>
          <cell r="P4">
            <v>275.00842748994467</v>
          </cell>
          <cell r="Q4">
            <v>275.00842748994467</v>
          </cell>
          <cell r="R4">
            <v>275.00842748994467</v>
          </cell>
          <cell r="S4">
            <v>275.00842748994467</v>
          </cell>
          <cell r="T4">
            <v>275.00842748994467</v>
          </cell>
          <cell r="U4">
            <v>275.00842748994467</v>
          </cell>
        </row>
        <row r="5">
          <cell r="E5">
            <v>275.3072949136274</v>
          </cell>
          <cell r="F5">
            <v>275.22401575312131</v>
          </cell>
          <cell r="G5">
            <v>275.15497263485139</v>
          </cell>
          <cell r="H5">
            <v>275.09616761912991</v>
          </cell>
          <cell r="I5">
            <v>275.04001697842216</v>
          </cell>
          <cell r="J5">
            <v>274.99043988862564</v>
          </cell>
          <cell r="K5">
            <v>274.99043988862564</v>
          </cell>
          <cell r="L5">
            <v>274.99043988862564</v>
          </cell>
          <cell r="M5">
            <v>274.99043988862564</v>
          </cell>
          <cell r="N5">
            <v>274.99043988862564</v>
          </cell>
          <cell r="O5">
            <v>274.99043988862564</v>
          </cell>
          <cell r="P5">
            <v>274.99043988862564</v>
          </cell>
          <cell r="Q5">
            <v>274.99043988862564</v>
          </cell>
          <cell r="R5">
            <v>274.99043988862564</v>
          </cell>
          <cell r="S5">
            <v>274.99043988862564</v>
          </cell>
          <cell r="T5">
            <v>274.99043988862564</v>
          </cell>
          <cell r="U5">
            <v>274.99043988862564</v>
          </cell>
        </row>
        <row r="6">
          <cell r="E6">
            <v>275.30729491387433</v>
          </cell>
          <cell r="F6">
            <v>275.23125575715704</v>
          </cell>
          <cell r="G6">
            <v>275.16610921084595</v>
          </cell>
          <cell r="H6">
            <v>275.10981167940179</v>
          </cell>
          <cell r="I6">
            <v>275.05641127101256</v>
          </cell>
          <cell r="J6">
            <v>275.00855011844578</v>
          </cell>
          <cell r="K6">
            <v>275.00855011844578</v>
          </cell>
          <cell r="L6">
            <v>275.00855011844578</v>
          </cell>
          <cell r="M6">
            <v>275.00855011844578</v>
          </cell>
          <cell r="N6">
            <v>275.00855011844578</v>
          </cell>
          <cell r="O6">
            <v>275.00855011844578</v>
          </cell>
          <cell r="P6">
            <v>275.00855011844578</v>
          </cell>
          <cell r="Q6">
            <v>275.00855011844578</v>
          </cell>
          <cell r="R6">
            <v>275.00855011844578</v>
          </cell>
          <cell r="S6">
            <v>275.00855011844578</v>
          </cell>
          <cell r="T6">
            <v>275.00855011844578</v>
          </cell>
          <cell r="U6">
            <v>275.00855011844578</v>
          </cell>
        </row>
        <row r="7">
          <cell r="E7">
            <v>275.30729491381493</v>
          </cell>
          <cell r="F7">
            <v>275.23542818949716</v>
          </cell>
          <cell r="G7">
            <v>275.17690093775781</v>
          </cell>
          <cell r="H7">
            <v>275.12516385687474</v>
          </cell>
          <cell r="I7">
            <v>275.07724556039642</v>
          </cell>
          <cell r="J7">
            <v>275.03547863562335</v>
          </cell>
          <cell r="K7">
            <v>275.03547863562335</v>
          </cell>
          <cell r="L7">
            <v>275.03547863562335</v>
          </cell>
          <cell r="M7">
            <v>275.03547863562335</v>
          </cell>
          <cell r="N7">
            <v>275.03547863562335</v>
          </cell>
          <cell r="O7">
            <v>275.03547863562335</v>
          </cell>
          <cell r="P7">
            <v>275.03547863562335</v>
          </cell>
          <cell r="Q7">
            <v>275.03547863562335</v>
          </cell>
          <cell r="R7">
            <v>275.03547863562335</v>
          </cell>
          <cell r="S7">
            <v>275.03547863562335</v>
          </cell>
          <cell r="T7">
            <v>275.03547863562335</v>
          </cell>
          <cell r="U7">
            <v>275.03547863562335</v>
          </cell>
        </row>
        <row r="8">
          <cell r="E8">
            <v>275.30729492050284</v>
          </cell>
          <cell r="F8">
            <v>275.22959710398544</v>
          </cell>
          <cell r="G8">
            <v>275.16555885776637</v>
          </cell>
          <cell r="H8">
            <v>275.11431470944939</v>
          </cell>
          <cell r="I8">
            <v>275.07343220019442</v>
          </cell>
          <cell r="J8">
            <v>275.03421018018565</v>
          </cell>
          <cell r="K8">
            <v>275.03421018018565</v>
          </cell>
          <cell r="L8">
            <v>275.03421018018565</v>
          </cell>
          <cell r="M8">
            <v>275.03421018018565</v>
          </cell>
          <cell r="N8">
            <v>275.03421018018565</v>
          </cell>
          <cell r="O8">
            <v>275.03421018018565</v>
          </cell>
          <cell r="P8">
            <v>275.03421018018565</v>
          </cell>
          <cell r="Q8">
            <v>275.03421018018565</v>
          </cell>
          <cell r="R8">
            <v>275.03421018018565</v>
          </cell>
          <cell r="S8">
            <v>275.03421018018565</v>
          </cell>
          <cell r="T8">
            <v>275.03421018018565</v>
          </cell>
          <cell r="U8">
            <v>275.03421018018565</v>
          </cell>
        </row>
        <row r="9">
          <cell r="E9">
            <v>275.30729491371017</v>
          </cell>
          <cell r="F9">
            <v>275.22943244273279</v>
          </cell>
          <cell r="G9">
            <v>275.16280410947309</v>
          </cell>
          <cell r="H9">
            <v>275.10281584515388</v>
          </cell>
          <cell r="I9">
            <v>275.04838968535614</v>
          </cell>
          <cell r="J9">
            <v>275.00301673305449</v>
          </cell>
          <cell r="K9">
            <v>275.00301673305449</v>
          </cell>
          <cell r="L9">
            <v>275.00301673305449</v>
          </cell>
          <cell r="M9">
            <v>275.00301673305449</v>
          </cell>
          <cell r="N9">
            <v>275.00301673305449</v>
          </cell>
          <cell r="O9">
            <v>275.00301673305449</v>
          </cell>
          <cell r="P9">
            <v>275.00301673305449</v>
          </cell>
          <cell r="Q9">
            <v>275.00301673305449</v>
          </cell>
          <cell r="R9">
            <v>275.00301673305449</v>
          </cell>
          <cell r="S9">
            <v>275.00301673305449</v>
          </cell>
          <cell r="T9">
            <v>275.00301673305449</v>
          </cell>
          <cell r="U9">
            <v>275.00301673305449</v>
          </cell>
        </row>
        <row r="10">
          <cell r="E10">
            <v>275.30730309943982</v>
          </cell>
          <cell r="F10">
            <v>275.23690942284787</v>
          </cell>
          <cell r="G10">
            <v>275.17807670378107</v>
          </cell>
          <cell r="H10">
            <v>275.12519212971858</v>
          </cell>
          <cell r="I10">
            <v>275.07982469975622</v>
          </cell>
          <cell r="J10">
            <v>275.0380746069975</v>
          </cell>
          <cell r="K10">
            <v>275.0380746069975</v>
          </cell>
          <cell r="L10">
            <v>275.0380746069975</v>
          </cell>
          <cell r="M10">
            <v>275.0380746069975</v>
          </cell>
          <cell r="N10">
            <v>275.0380746069975</v>
          </cell>
          <cell r="O10">
            <v>275.0380746069975</v>
          </cell>
          <cell r="P10">
            <v>275.0380746069975</v>
          </cell>
          <cell r="Q10">
            <v>275.0380746069975</v>
          </cell>
          <cell r="R10">
            <v>275.0380746069975</v>
          </cell>
          <cell r="S10">
            <v>275.0380746069975</v>
          </cell>
          <cell r="T10">
            <v>275.0380746069975</v>
          </cell>
          <cell r="U10">
            <v>275.0380746069975</v>
          </cell>
        </row>
        <row r="11">
          <cell r="E11">
            <v>275.30729491408556</v>
          </cell>
          <cell r="F11">
            <v>275.22683605606653</v>
          </cell>
          <cell r="G11">
            <v>275.15787973159166</v>
          </cell>
          <cell r="H11">
            <v>275.10077712870276</v>
          </cell>
          <cell r="I11">
            <v>275.04898810486031</v>
          </cell>
          <cell r="J11">
            <v>275.00215301099854</v>
          </cell>
          <cell r="K11">
            <v>275.00215301099854</v>
          </cell>
          <cell r="L11">
            <v>275.00215301099854</v>
          </cell>
          <cell r="M11">
            <v>275.00215301099854</v>
          </cell>
          <cell r="N11">
            <v>275.00215301099854</v>
          </cell>
          <cell r="O11">
            <v>275.00215301099854</v>
          </cell>
          <cell r="P11">
            <v>275.00215301099854</v>
          </cell>
          <cell r="Q11">
            <v>275.00215301099854</v>
          </cell>
          <cell r="R11">
            <v>275.00215301099854</v>
          </cell>
          <cell r="S11">
            <v>275.00215301099854</v>
          </cell>
          <cell r="T11">
            <v>275.00215301099854</v>
          </cell>
          <cell r="U11">
            <v>275.00215301099854</v>
          </cell>
        </row>
        <row r="12">
          <cell r="E12">
            <v>275.30729492028058</v>
          </cell>
          <cell r="F12">
            <v>275.23309545235657</v>
          </cell>
          <cell r="G12">
            <v>275.17211490376161</v>
          </cell>
          <cell r="H12">
            <v>275.11739634499708</v>
          </cell>
          <cell r="I12">
            <v>275.07044548956657</v>
          </cell>
          <cell r="J12">
            <v>275.07044548956657</v>
          </cell>
          <cell r="K12">
            <v>275.07044548956657</v>
          </cell>
          <cell r="L12">
            <v>275.07044548956657</v>
          </cell>
          <cell r="M12">
            <v>275.07044548956657</v>
          </cell>
          <cell r="N12">
            <v>275.07044548956657</v>
          </cell>
          <cell r="O12">
            <v>275.07044548956657</v>
          </cell>
          <cell r="P12">
            <v>275.07044548956657</v>
          </cell>
          <cell r="Q12">
            <v>275.07044548956657</v>
          </cell>
          <cell r="R12">
            <v>275.07044548956657</v>
          </cell>
          <cell r="S12">
            <v>275.07044548956657</v>
          </cell>
          <cell r="T12">
            <v>275.07044548956657</v>
          </cell>
          <cell r="U12">
            <v>275.07044548956657</v>
          </cell>
        </row>
        <row r="13">
          <cell r="E13">
            <v>275.30729497104397</v>
          </cell>
          <cell r="F13">
            <v>275.23309550297074</v>
          </cell>
          <cell r="G13">
            <v>275.17211493156879</v>
          </cell>
          <cell r="H13">
            <v>275.11739637260933</v>
          </cell>
          <cell r="I13">
            <v>275.07043014102453</v>
          </cell>
          <cell r="J13">
            <v>275.03105852762809</v>
          </cell>
          <cell r="K13">
            <v>275.03105852762809</v>
          </cell>
          <cell r="L13">
            <v>275.03105852762809</v>
          </cell>
          <cell r="M13">
            <v>275.03105852762809</v>
          </cell>
          <cell r="N13">
            <v>275.03105852762809</v>
          </cell>
          <cell r="O13">
            <v>275.03105852762809</v>
          </cell>
          <cell r="P13">
            <v>275.03105852762809</v>
          </cell>
          <cell r="Q13">
            <v>275.03105852762809</v>
          </cell>
          <cell r="R13">
            <v>275.03105852762809</v>
          </cell>
          <cell r="S13">
            <v>275.03105852762809</v>
          </cell>
          <cell r="T13">
            <v>275.03105852762809</v>
          </cell>
          <cell r="U13">
            <v>275.03105852762809</v>
          </cell>
        </row>
        <row r="14">
          <cell r="E14">
            <v>275.30729492048835</v>
          </cell>
          <cell r="F14">
            <v>275.22336914355623</v>
          </cell>
          <cell r="G14">
            <v>275.15545297446818</v>
          </cell>
          <cell r="H14">
            <v>275.09803421229213</v>
          </cell>
          <cell r="I14">
            <v>275.04931780811705</v>
          </cell>
          <cell r="J14">
            <v>275.00528714285821</v>
          </cell>
          <cell r="K14">
            <v>275.00528714285821</v>
          </cell>
          <cell r="L14">
            <v>275.00528714285821</v>
          </cell>
          <cell r="M14">
            <v>275.00528714285821</v>
          </cell>
          <cell r="N14">
            <v>275.00528714285821</v>
          </cell>
          <cell r="O14">
            <v>275.00528714285821</v>
          </cell>
          <cell r="P14">
            <v>275.00528714285821</v>
          </cell>
          <cell r="Q14">
            <v>275.00528714285821</v>
          </cell>
          <cell r="R14">
            <v>275.00528714285821</v>
          </cell>
          <cell r="S14">
            <v>275.00528714285821</v>
          </cell>
          <cell r="T14">
            <v>275.00528714285821</v>
          </cell>
          <cell r="U14">
            <v>275.00528714285821</v>
          </cell>
        </row>
        <row r="15">
          <cell r="E15">
            <v>275.30729492051813</v>
          </cell>
          <cell r="F15">
            <v>275.23476601046161</v>
          </cell>
          <cell r="G15">
            <v>275.17343280532157</v>
          </cell>
          <cell r="H15">
            <v>275.11937788999097</v>
          </cell>
          <cell r="I15">
            <v>275.07098537662148</v>
          </cell>
          <cell r="J15">
            <v>275.02767728689741</v>
          </cell>
          <cell r="K15">
            <v>275.02767728689741</v>
          </cell>
          <cell r="L15">
            <v>275.02767728689741</v>
          </cell>
          <cell r="M15">
            <v>275.02767728689741</v>
          </cell>
          <cell r="N15">
            <v>275.02767728689741</v>
          </cell>
          <cell r="O15">
            <v>275.02767728689741</v>
          </cell>
          <cell r="P15">
            <v>275.02767728689741</v>
          </cell>
          <cell r="Q15">
            <v>275.02767728689741</v>
          </cell>
          <cell r="R15">
            <v>275.02767728689741</v>
          </cell>
          <cell r="S15">
            <v>275.02767728689741</v>
          </cell>
          <cell r="T15">
            <v>275.02767728689741</v>
          </cell>
          <cell r="U15">
            <v>275.02767728689741</v>
          </cell>
        </row>
        <row r="16">
          <cell r="E16">
            <v>275.30729491411068</v>
          </cell>
          <cell r="F16">
            <v>275.23476600438431</v>
          </cell>
          <cell r="G16">
            <v>275.17343279934352</v>
          </cell>
          <cell r="H16">
            <v>275.11937788407789</v>
          </cell>
          <cell r="I16">
            <v>275.07098538182061</v>
          </cell>
          <cell r="J16">
            <v>275.02767722778839</v>
          </cell>
          <cell r="K16">
            <v>275.02767722778839</v>
          </cell>
          <cell r="L16">
            <v>275.02767722778839</v>
          </cell>
          <cell r="M16">
            <v>275.02767722778839</v>
          </cell>
          <cell r="N16">
            <v>275.02767722778839</v>
          </cell>
          <cell r="O16">
            <v>275.02767722778839</v>
          </cell>
          <cell r="P16">
            <v>275.02767722778839</v>
          </cell>
          <cell r="Q16">
            <v>275.02767722778839</v>
          </cell>
          <cell r="R16">
            <v>275.02767722778839</v>
          </cell>
          <cell r="S16">
            <v>275.02767722778839</v>
          </cell>
          <cell r="T16">
            <v>275.02767722778839</v>
          </cell>
          <cell r="U16">
            <v>275.02767722778839</v>
          </cell>
        </row>
        <row r="17">
          <cell r="E17">
            <v>275.30729491463745</v>
          </cell>
          <cell r="F17">
            <v>275.22917804857769</v>
          </cell>
          <cell r="G17">
            <v>275.16400467495424</v>
          </cell>
          <cell r="H17">
            <v>275.11609599870144</v>
          </cell>
          <cell r="I17">
            <v>275.07668909578683</v>
          </cell>
          <cell r="J17">
            <v>275.03971315511245</v>
          </cell>
          <cell r="K17">
            <v>275.03971315511245</v>
          </cell>
          <cell r="L17">
            <v>275.03971315511245</v>
          </cell>
          <cell r="M17">
            <v>275.03971315511245</v>
          </cell>
          <cell r="N17">
            <v>275.03971315511245</v>
          </cell>
          <cell r="O17">
            <v>275.03971315511245</v>
          </cell>
          <cell r="P17">
            <v>275.03971315511245</v>
          </cell>
          <cell r="Q17">
            <v>275.03971315511245</v>
          </cell>
          <cell r="R17">
            <v>275.03971315511245</v>
          </cell>
          <cell r="S17">
            <v>275.03971315511245</v>
          </cell>
          <cell r="T17">
            <v>275.03971315511245</v>
          </cell>
          <cell r="U17">
            <v>275.03971315511245</v>
          </cell>
        </row>
        <row r="18">
          <cell r="E18">
            <v>275.3072949138782</v>
          </cell>
          <cell r="F18">
            <v>275.23068218079288</v>
          </cell>
          <cell r="G18">
            <v>275.16027382483838</v>
          </cell>
          <cell r="H18">
            <v>275.10518559956716</v>
          </cell>
          <cell r="I18">
            <v>275.06145345819715</v>
          </cell>
          <cell r="J18">
            <v>275.02696420772321</v>
          </cell>
          <cell r="K18">
            <v>275.02696420772321</v>
          </cell>
          <cell r="L18">
            <v>275.02696420772321</v>
          </cell>
          <cell r="M18">
            <v>275.02696420772321</v>
          </cell>
          <cell r="N18">
            <v>275.02696420772321</v>
          </cell>
          <cell r="O18">
            <v>275.02696420772321</v>
          </cell>
          <cell r="P18">
            <v>275.02696420772321</v>
          </cell>
          <cell r="Q18">
            <v>275.02696420772321</v>
          </cell>
          <cell r="R18">
            <v>275.02696420772321</v>
          </cell>
          <cell r="S18">
            <v>275.02696420772321</v>
          </cell>
          <cell r="T18">
            <v>275.02696420772321</v>
          </cell>
          <cell r="U18">
            <v>275.02696420772321</v>
          </cell>
        </row>
        <row r="19">
          <cell r="E19">
            <v>275.30729491525165</v>
          </cell>
          <cell r="F19">
            <v>275.23274625283358</v>
          </cell>
          <cell r="G19">
            <v>275.16921519093904</v>
          </cell>
          <cell r="H19">
            <v>275.11695017306982</v>
          </cell>
          <cell r="I19">
            <v>275.072583127511</v>
          </cell>
          <cell r="J19">
            <v>275.03472588016359</v>
          </cell>
          <cell r="K19">
            <v>275.03472588016359</v>
          </cell>
          <cell r="L19">
            <v>275.03472588016359</v>
          </cell>
          <cell r="M19">
            <v>275.03472588016359</v>
          </cell>
          <cell r="N19">
            <v>275.03472588016359</v>
          </cell>
          <cell r="O19">
            <v>275.03472588016359</v>
          </cell>
          <cell r="P19">
            <v>275.03472588016359</v>
          </cell>
          <cell r="Q19">
            <v>275.03472588016359</v>
          </cell>
          <cell r="R19">
            <v>275.03472588016359</v>
          </cell>
          <cell r="S19">
            <v>275.03472588016359</v>
          </cell>
          <cell r="T19">
            <v>275.03472588016359</v>
          </cell>
          <cell r="U19">
            <v>275.03472588016359</v>
          </cell>
        </row>
        <row r="20">
          <cell r="E20">
            <v>275.30729492047385</v>
          </cell>
          <cell r="F20">
            <v>275.22987043819012</v>
          </cell>
          <cell r="G20">
            <v>275.16739089975454</v>
          </cell>
          <cell r="H20">
            <v>275.11123074038147</v>
          </cell>
          <cell r="I20">
            <v>275.06317074022314</v>
          </cell>
          <cell r="J20">
            <v>275.02264280038798</v>
          </cell>
          <cell r="K20">
            <v>275.02264280038798</v>
          </cell>
          <cell r="L20">
            <v>275.02264280038798</v>
          </cell>
          <cell r="M20">
            <v>275.02264280038798</v>
          </cell>
          <cell r="N20">
            <v>275.02264280038798</v>
          </cell>
          <cell r="O20">
            <v>275.02264280038798</v>
          </cell>
          <cell r="P20">
            <v>275.02264280038798</v>
          </cell>
          <cell r="Q20">
            <v>275.02264280038798</v>
          </cell>
          <cell r="R20">
            <v>275.02264280038798</v>
          </cell>
          <cell r="S20">
            <v>275.02264280038798</v>
          </cell>
          <cell r="T20">
            <v>275.02264280038798</v>
          </cell>
          <cell r="U20">
            <v>275.02264280038798</v>
          </cell>
        </row>
        <row r="21">
          <cell r="E21">
            <v>275.30729491390861</v>
          </cell>
          <cell r="F21">
            <v>275.22834331636295</v>
          </cell>
          <cell r="G21">
            <v>275.16795775450805</v>
          </cell>
          <cell r="H21">
            <v>275.11265725096183</v>
          </cell>
          <cell r="I21">
            <v>275.06244402210126</v>
          </cell>
          <cell r="J21">
            <v>275.06244402210126</v>
          </cell>
          <cell r="K21">
            <v>275.06244402210126</v>
          </cell>
          <cell r="L21">
            <v>275.06244402210126</v>
          </cell>
          <cell r="M21">
            <v>275.06244402210126</v>
          </cell>
          <cell r="N21">
            <v>275.06244402210126</v>
          </cell>
          <cell r="O21">
            <v>275.06244402210126</v>
          </cell>
          <cell r="P21">
            <v>275.06244402210126</v>
          </cell>
          <cell r="Q21">
            <v>275.06244402210126</v>
          </cell>
          <cell r="R21">
            <v>275.06244402210126</v>
          </cell>
          <cell r="S21">
            <v>275.06244402210126</v>
          </cell>
          <cell r="T21">
            <v>275.06244402210126</v>
          </cell>
          <cell r="U21">
            <v>275.06244402210126</v>
          </cell>
        </row>
        <row r="22">
          <cell r="E22">
            <v>275.30729491395573</v>
          </cell>
          <cell r="F22">
            <v>275.22636904577638</v>
          </cell>
          <cell r="G22">
            <v>275.15769592609172</v>
          </cell>
          <cell r="H22">
            <v>275.10086884584746</v>
          </cell>
          <cell r="I22">
            <v>275.05550796208911</v>
          </cell>
          <cell r="J22">
            <v>275.01353302332967</v>
          </cell>
          <cell r="K22">
            <v>275.01353302332967</v>
          </cell>
          <cell r="L22">
            <v>275.01353302332967</v>
          </cell>
          <cell r="M22">
            <v>275.01353302332967</v>
          </cell>
          <cell r="N22">
            <v>275.01353302332967</v>
          </cell>
          <cell r="O22">
            <v>275.01353302332967</v>
          </cell>
          <cell r="P22">
            <v>275.01353302332967</v>
          </cell>
          <cell r="Q22">
            <v>275.01353302332967</v>
          </cell>
          <cell r="R22">
            <v>275.01353302332967</v>
          </cell>
          <cell r="S22">
            <v>275.01353302332967</v>
          </cell>
          <cell r="T22">
            <v>275.01353302332967</v>
          </cell>
          <cell r="U22">
            <v>275.01353302332967</v>
          </cell>
        </row>
        <row r="23">
          <cell r="E23">
            <v>275.30729492049954</v>
          </cell>
          <cell r="F23">
            <v>275.22565367980133</v>
          </cell>
          <cell r="G23">
            <v>275.15644076381551</v>
          </cell>
          <cell r="H23">
            <v>275.09203598159377</v>
          </cell>
          <cell r="I23">
            <v>275.03762919070084</v>
          </cell>
          <cell r="J23">
            <v>274.98765282367287</v>
          </cell>
          <cell r="K23">
            <v>274.98765282367287</v>
          </cell>
          <cell r="L23">
            <v>274.98765282367287</v>
          </cell>
          <cell r="M23">
            <v>274.98765282367287</v>
          </cell>
          <cell r="N23">
            <v>274.98765282367287</v>
          </cell>
          <cell r="O23">
            <v>274.98765282367287</v>
          </cell>
          <cell r="P23">
            <v>274.98765282367287</v>
          </cell>
          <cell r="Q23">
            <v>274.98765282367287</v>
          </cell>
          <cell r="R23">
            <v>274.98765282367287</v>
          </cell>
          <cell r="S23">
            <v>274.98765282367287</v>
          </cell>
          <cell r="T23">
            <v>274.98765282367287</v>
          </cell>
          <cell r="U23">
            <v>274.98765282367287</v>
          </cell>
        </row>
        <row r="24">
          <cell r="E24">
            <v>275.30730051253204</v>
          </cell>
          <cell r="F24">
            <v>275.23453706843208</v>
          </cell>
          <cell r="G24">
            <v>275.17149486666818</v>
          </cell>
          <cell r="H24">
            <v>275.11900605224088</v>
          </cell>
          <cell r="I24">
            <v>275.07071267053971</v>
          </cell>
          <cell r="J24">
            <v>275.0280428458255</v>
          </cell>
          <cell r="K24">
            <v>275.0280428458255</v>
          </cell>
          <cell r="L24">
            <v>275.0280428458255</v>
          </cell>
          <cell r="M24">
            <v>275.0280428458255</v>
          </cell>
          <cell r="N24">
            <v>275.0280428458255</v>
          </cell>
          <cell r="O24">
            <v>275.0280428458255</v>
          </cell>
          <cell r="P24">
            <v>275.0280428458255</v>
          </cell>
          <cell r="Q24">
            <v>275.0280428458255</v>
          </cell>
          <cell r="R24">
            <v>275.0280428458255</v>
          </cell>
          <cell r="S24">
            <v>275.0280428458255</v>
          </cell>
          <cell r="T24">
            <v>275.0280428458255</v>
          </cell>
          <cell r="U24">
            <v>275.0280428458255</v>
          </cell>
        </row>
        <row r="25">
          <cell r="E25">
            <v>275.30729490197893</v>
          </cell>
          <cell r="F25">
            <v>275.2331268660522</v>
          </cell>
          <cell r="G25">
            <v>275.17200154076835</v>
          </cell>
          <cell r="H25">
            <v>275.11617426184347</v>
          </cell>
          <cell r="I25">
            <v>275.0687815025737</v>
          </cell>
          <cell r="J25">
            <v>275.02595007402084</v>
          </cell>
          <cell r="K25">
            <v>274.98626438199841</v>
          </cell>
          <cell r="L25">
            <v>274.98626438199841</v>
          </cell>
          <cell r="M25">
            <v>274.98626438199841</v>
          </cell>
          <cell r="N25">
            <v>274.98626438199841</v>
          </cell>
          <cell r="O25">
            <v>274.98626438199841</v>
          </cell>
          <cell r="P25">
            <v>274.98626438199841</v>
          </cell>
          <cell r="Q25">
            <v>274.98626438199841</v>
          </cell>
          <cell r="R25">
            <v>274.98626438199841</v>
          </cell>
          <cell r="S25">
            <v>274.98626438199841</v>
          </cell>
          <cell r="T25">
            <v>274.98626438199841</v>
          </cell>
          <cell r="U25">
            <v>274.98626438199841</v>
          </cell>
        </row>
        <row r="26">
          <cell r="E26">
            <v>275.30729491463921</v>
          </cell>
          <cell r="F26">
            <v>275.22789963999344</v>
          </cell>
          <cell r="G26">
            <v>275.15841190627742</v>
          </cell>
          <cell r="H26">
            <v>275.09871240023335</v>
          </cell>
          <cell r="I26">
            <v>275.04825145491554</v>
          </cell>
          <cell r="J26">
            <v>275.00774157435723</v>
          </cell>
          <cell r="K26">
            <v>275.00774157435723</v>
          </cell>
          <cell r="L26">
            <v>275.00774157435723</v>
          </cell>
          <cell r="M26">
            <v>275.00774157435723</v>
          </cell>
          <cell r="N26">
            <v>275.00774157435723</v>
          </cell>
          <cell r="O26">
            <v>275.00774157435723</v>
          </cell>
          <cell r="P26">
            <v>275.00774157435723</v>
          </cell>
          <cell r="Q26">
            <v>275.00774157435723</v>
          </cell>
          <cell r="R26">
            <v>275.00774157435723</v>
          </cell>
          <cell r="S26">
            <v>275.00774157435723</v>
          </cell>
          <cell r="T26">
            <v>275.00774157435723</v>
          </cell>
          <cell r="U26">
            <v>275.00774157435723</v>
          </cell>
        </row>
        <row r="27">
          <cell r="E27">
            <v>275.30729492048721</v>
          </cell>
          <cell r="F27">
            <v>275.23616711836547</v>
          </cell>
          <cell r="G27">
            <v>275.17939110266514</v>
          </cell>
          <cell r="H27">
            <v>275.12765951752561</v>
          </cell>
          <cell r="I27">
            <v>275.08376108803526</v>
          </cell>
          <cell r="J27">
            <v>275.04644133376343</v>
          </cell>
          <cell r="K27">
            <v>275.04644133376343</v>
          </cell>
          <cell r="L27">
            <v>275.04644133376343</v>
          </cell>
          <cell r="M27">
            <v>275.04644133376343</v>
          </cell>
          <cell r="N27">
            <v>275.04644133376343</v>
          </cell>
          <cell r="O27">
            <v>275.04644133376343</v>
          </cell>
          <cell r="P27">
            <v>275.04644133376343</v>
          </cell>
          <cell r="Q27">
            <v>275.04644133376343</v>
          </cell>
          <cell r="R27">
            <v>275.04644133376343</v>
          </cell>
          <cell r="S27">
            <v>275.04644133376343</v>
          </cell>
          <cell r="T27">
            <v>275.04644133376343</v>
          </cell>
          <cell r="U27">
            <v>275.04644133376343</v>
          </cell>
        </row>
        <row r="28">
          <cell r="E28">
            <v>275.30729492055252</v>
          </cell>
          <cell r="F28">
            <v>275.23596553610872</v>
          </cell>
          <cell r="G28">
            <v>275.17292867078237</v>
          </cell>
          <cell r="H28">
            <v>275.12399361305279</v>
          </cell>
          <cell r="I28">
            <v>275.08014551537093</v>
          </cell>
          <cell r="J28">
            <v>275.03848372538124</v>
          </cell>
          <cell r="K28">
            <v>275.03848372538124</v>
          </cell>
          <cell r="L28">
            <v>275.03848372538124</v>
          </cell>
          <cell r="M28">
            <v>275.03848372538124</v>
          </cell>
          <cell r="N28">
            <v>275.03848372538124</v>
          </cell>
          <cell r="O28">
            <v>275.03848372538124</v>
          </cell>
          <cell r="P28">
            <v>275.03848372538124</v>
          </cell>
          <cell r="Q28">
            <v>275.03848372538124</v>
          </cell>
          <cell r="R28">
            <v>275.03848372538124</v>
          </cell>
          <cell r="S28">
            <v>275.03848372538124</v>
          </cell>
          <cell r="T28">
            <v>275.03848372538124</v>
          </cell>
          <cell r="U28">
            <v>275.03848372538124</v>
          </cell>
        </row>
        <row r="29">
          <cell r="E29">
            <v>275.30731698083684</v>
          </cell>
          <cell r="F29">
            <v>275.22951912360264</v>
          </cell>
          <cell r="G29">
            <v>275.16439424410811</v>
          </cell>
          <cell r="H29">
            <v>275.10910100463877</v>
          </cell>
          <cell r="I29">
            <v>275.05923121711947</v>
          </cell>
          <cell r="J29">
            <v>275.01977222302503</v>
          </cell>
          <cell r="K29">
            <v>275.01977222302503</v>
          </cell>
          <cell r="L29">
            <v>275.01977222302503</v>
          </cell>
          <cell r="M29">
            <v>275.01977222302503</v>
          </cell>
          <cell r="N29">
            <v>275.01977222302503</v>
          </cell>
          <cell r="O29">
            <v>275.01977222302503</v>
          </cell>
          <cell r="P29">
            <v>275.01977222302503</v>
          </cell>
          <cell r="Q29">
            <v>275.01977222302503</v>
          </cell>
          <cell r="R29">
            <v>275.01977222302503</v>
          </cell>
          <cell r="S29">
            <v>275.01977222302503</v>
          </cell>
          <cell r="T29">
            <v>275.01977222302503</v>
          </cell>
          <cell r="U29">
            <v>275.01977222302503</v>
          </cell>
        </row>
        <row r="30">
          <cell r="E30">
            <v>275.3072949141507</v>
          </cell>
          <cell r="F30">
            <v>275.22971147233034</v>
          </cell>
          <cell r="G30">
            <v>275.15869041696988</v>
          </cell>
          <cell r="H30">
            <v>275.09623299654288</v>
          </cell>
          <cell r="I30">
            <v>275.0411935283193</v>
          </cell>
          <cell r="J30">
            <v>274.99358346879774</v>
          </cell>
          <cell r="K30">
            <v>274.99358346879774</v>
          </cell>
          <cell r="L30">
            <v>274.99358346879774</v>
          </cell>
          <cell r="M30">
            <v>274.99358346879774</v>
          </cell>
          <cell r="N30">
            <v>274.99358346879774</v>
          </cell>
          <cell r="O30">
            <v>274.99358346879774</v>
          </cell>
          <cell r="P30">
            <v>274.99358346879774</v>
          </cell>
          <cell r="Q30">
            <v>274.99358346879774</v>
          </cell>
          <cell r="R30">
            <v>274.99358346879774</v>
          </cell>
          <cell r="S30">
            <v>274.99358346879774</v>
          </cell>
          <cell r="T30">
            <v>274.99358346879774</v>
          </cell>
          <cell r="U30">
            <v>274.99358346879774</v>
          </cell>
        </row>
        <row r="31">
          <cell r="E31">
            <v>275.307294914095</v>
          </cell>
          <cell r="F31">
            <v>275.23283997374187</v>
          </cell>
          <cell r="G31">
            <v>275.16577115192069</v>
          </cell>
          <cell r="H31">
            <v>275.11384565031625</v>
          </cell>
          <cell r="I31">
            <v>275.0705351355839</v>
          </cell>
          <cell r="J31">
            <v>275.03290297339493</v>
          </cell>
          <cell r="K31">
            <v>275.03290297339493</v>
          </cell>
          <cell r="L31">
            <v>275.03290297339493</v>
          </cell>
          <cell r="M31">
            <v>275.03290297339493</v>
          </cell>
          <cell r="N31">
            <v>275.03290297339493</v>
          </cell>
          <cell r="O31">
            <v>275.03290297339493</v>
          </cell>
          <cell r="P31">
            <v>275.03290297339493</v>
          </cell>
          <cell r="Q31">
            <v>275.03290297339493</v>
          </cell>
          <cell r="R31">
            <v>275.03290297339493</v>
          </cell>
          <cell r="S31">
            <v>275.03290297339493</v>
          </cell>
          <cell r="T31">
            <v>275.03290297339493</v>
          </cell>
          <cell r="U31">
            <v>275.03290297339493</v>
          </cell>
        </row>
        <row r="32">
          <cell r="E32">
            <v>275.30729492082963</v>
          </cell>
          <cell r="F32">
            <v>275.23520851977099</v>
          </cell>
          <cell r="G32">
            <v>275.178299858184</v>
          </cell>
          <cell r="H32">
            <v>275.12992100782583</v>
          </cell>
          <cell r="I32">
            <v>275.08652607613232</v>
          </cell>
          <cell r="J32">
            <v>275.05140211517141</v>
          </cell>
          <cell r="K32">
            <v>275.05140211517141</v>
          </cell>
          <cell r="L32">
            <v>275.05140211517141</v>
          </cell>
          <cell r="M32">
            <v>275.05140211517141</v>
          </cell>
          <cell r="N32">
            <v>275.05140211517141</v>
          </cell>
          <cell r="O32">
            <v>275.05140211517141</v>
          </cell>
          <cell r="P32">
            <v>275.05140211517141</v>
          </cell>
          <cell r="Q32">
            <v>275.05140211517141</v>
          </cell>
          <cell r="R32">
            <v>275.05140211517141</v>
          </cell>
          <cell r="S32">
            <v>275.05140211517141</v>
          </cell>
          <cell r="T32">
            <v>275.05140211517141</v>
          </cell>
          <cell r="U32">
            <v>275.05140211517141</v>
          </cell>
        </row>
        <row r="33">
          <cell r="E33">
            <v>275.3072940044101</v>
          </cell>
          <cell r="F33">
            <v>275.22762420389893</v>
          </cell>
          <cell r="G33">
            <v>275.16812210664671</v>
          </cell>
          <cell r="H33">
            <v>275.11229406517475</v>
          </cell>
          <cell r="I33">
            <v>275.06670814211884</v>
          </cell>
          <cell r="J33">
            <v>275.02428441343613</v>
          </cell>
          <cell r="K33">
            <v>275.02428441343613</v>
          </cell>
          <cell r="L33">
            <v>275.02428441343613</v>
          </cell>
          <cell r="M33">
            <v>275.02428441343613</v>
          </cell>
          <cell r="N33">
            <v>275.02428441343613</v>
          </cell>
          <cell r="O33">
            <v>275.02428441343613</v>
          </cell>
          <cell r="P33">
            <v>275.02428441343613</v>
          </cell>
          <cell r="Q33">
            <v>275.02428441343613</v>
          </cell>
          <cell r="R33">
            <v>275.02428441343613</v>
          </cell>
          <cell r="S33">
            <v>275.02428441343613</v>
          </cell>
          <cell r="T33">
            <v>275.02428441343613</v>
          </cell>
          <cell r="U33">
            <v>275.02428441343613</v>
          </cell>
        </row>
        <row r="34">
          <cell r="E34">
            <v>275.30729492049443</v>
          </cell>
          <cell r="F34">
            <v>275.22960471490649</v>
          </cell>
          <cell r="G34">
            <v>275.16162205216892</v>
          </cell>
          <cell r="H34">
            <v>275.10285875781688</v>
          </cell>
          <cell r="I34">
            <v>275.05577570026554</v>
          </cell>
          <cell r="J34">
            <v>275.0153599104712</v>
          </cell>
          <cell r="K34">
            <v>275.0153599104712</v>
          </cell>
          <cell r="L34">
            <v>275.0153599104712</v>
          </cell>
          <cell r="M34">
            <v>275.0153599104712</v>
          </cell>
          <cell r="N34">
            <v>275.0153599104712</v>
          </cell>
          <cell r="O34">
            <v>275.0153599104712</v>
          </cell>
          <cell r="P34">
            <v>275.0153599104712</v>
          </cell>
          <cell r="Q34">
            <v>275.0153599104712</v>
          </cell>
          <cell r="R34">
            <v>275.0153599104712</v>
          </cell>
          <cell r="S34">
            <v>275.0153599104712</v>
          </cell>
          <cell r="T34">
            <v>275.0153599104712</v>
          </cell>
          <cell r="U34">
            <v>275.0153599104712</v>
          </cell>
        </row>
        <row r="35">
          <cell r="E35">
            <v>275.30729397301207</v>
          </cell>
          <cell r="F35">
            <v>275.22862856137664</v>
          </cell>
          <cell r="G35">
            <v>275.16250396740134</v>
          </cell>
          <cell r="H35">
            <v>275.10173464189256</v>
          </cell>
          <cell r="I35">
            <v>275.05331361167327</v>
          </cell>
          <cell r="J35">
            <v>275.01011171407123</v>
          </cell>
          <cell r="K35">
            <v>275.01011171407123</v>
          </cell>
          <cell r="L35">
            <v>275.01011171407123</v>
          </cell>
          <cell r="M35">
            <v>275.01011171407123</v>
          </cell>
          <cell r="N35">
            <v>275.01011171407123</v>
          </cell>
          <cell r="O35">
            <v>275.01011171407123</v>
          </cell>
          <cell r="P35">
            <v>275.01011171407123</v>
          </cell>
          <cell r="Q35">
            <v>275.01011171407123</v>
          </cell>
          <cell r="R35">
            <v>275.01011171407123</v>
          </cell>
          <cell r="S35">
            <v>275.01011171407123</v>
          </cell>
          <cell r="T35">
            <v>275.01011171407123</v>
          </cell>
          <cell r="U35">
            <v>275.01011171407123</v>
          </cell>
        </row>
        <row r="36">
          <cell r="E36">
            <v>275.30730075487992</v>
          </cell>
          <cell r="F36">
            <v>275.2340968827553</v>
          </cell>
          <cell r="G36">
            <v>275.16944475189433</v>
          </cell>
          <cell r="H36">
            <v>275.11354411285043</v>
          </cell>
          <cell r="I36">
            <v>275.06260566424379</v>
          </cell>
          <cell r="J36">
            <v>275.01942158586962</v>
          </cell>
          <cell r="K36">
            <v>275.01942158586962</v>
          </cell>
          <cell r="L36">
            <v>275.01942158586962</v>
          </cell>
          <cell r="M36">
            <v>275.01942158586962</v>
          </cell>
          <cell r="N36">
            <v>275.01942158586962</v>
          </cell>
          <cell r="O36">
            <v>275.01942158586962</v>
          </cell>
          <cell r="P36">
            <v>275.01942158586962</v>
          </cell>
          <cell r="Q36">
            <v>275.01942158586962</v>
          </cell>
          <cell r="R36">
            <v>275.01942158586962</v>
          </cell>
          <cell r="S36">
            <v>275.01942158586962</v>
          </cell>
          <cell r="T36">
            <v>275.01942158586962</v>
          </cell>
          <cell r="U36">
            <v>275.01942158586962</v>
          </cell>
        </row>
        <row r="37">
          <cell r="E37">
            <v>275.3072949204888</v>
          </cell>
          <cell r="F37">
            <v>275.23100685445252</v>
          </cell>
          <cell r="G37">
            <v>275.16331030997247</v>
          </cell>
          <cell r="H37">
            <v>275.10213957365249</v>
          </cell>
          <cell r="I37">
            <v>275.05168824738377</v>
          </cell>
          <cell r="J37">
            <v>275.05168824738377</v>
          </cell>
          <cell r="K37">
            <v>275.05168824738377</v>
          </cell>
          <cell r="L37">
            <v>275.05168824738377</v>
          </cell>
          <cell r="M37">
            <v>275.05168824738377</v>
          </cell>
          <cell r="N37">
            <v>275.05168824738377</v>
          </cell>
          <cell r="O37">
            <v>275.05168824738377</v>
          </cell>
          <cell r="P37">
            <v>275.05168824738377</v>
          </cell>
          <cell r="Q37">
            <v>275.05168824738377</v>
          </cell>
          <cell r="R37">
            <v>275.05168824738377</v>
          </cell>
          <cell r="S37">
            <v>275.05168824738377</v>
          </cell>
          <cell r="T37">
            <v>275.05168824738377</v>
          </cell>
          <cell r="U37">
            <v>275.05168824738377</v>
          </cell>
        </row>
        <row r="38">
          <cell r="E38">
            <v>275.30729492039728</v>
          </cell>
          <cell r="F38">
            <v>275.2258014693287</v>
          </cell>
          <cell r="G38">
            <v>275.15978957566006</v>
          </cell>
          <cell r="H38">
            <v>275.10384053747322</v>
          </cell>
          <cell r="I38">
            <v>275.0525938946202</v>
          </cell>
          <cell r="J38">
            <v>275.010329772207</v>
          </cell>
          <cell r="K38">
            <v>275.010329772207</v>
          </cell>
          <cell r="L38">
            <v>275.010329772207</v>
          </cell>
          <cell r="M38">
            <v>275.010329772207</v>
          </cell>
          <cell r="N38">
            <v>275.010329772207</v>
          </cell>
          <cell r="O38">
            <v>275.010329772207</v>
          </cell>
          <cell r="P38">
            <v>275.010329772207</v>
          </cell>
          <cell r="Q38">
            <v>275.010329772207</v>
          </cell>
          <cell r="R38">
            <v>275.010329772207</v>
          </cell>
          <cell r="S38">
            <v>275.010329772207</v>
          </cell>
          <cell r="T38">
            <v>275.010329772207</v>
          </cell>
          <cell r="U38">
            <v>275.010329772207</v>
          </cell>
        </row>
        <row r="39">
          <cell r="E39">
            <v>275.30729492050949</v>
          </cell>
          <cell r="F39">
            <v>275.23346362685049</v>
          </cell>
          <cell r="G39">
            <v>275.17295270631723</v>
          </cell>
          <cell r="H39">
            <v>275.12055740553876</v>
          </cell>
          <cell r="I39">
            <v>275.06854250094335</v>
          </cell>
          <cell r="J39">
            <v>275.02326694131767</v>
          </cell>
          <cell r="K39">
            <v>275.02326694131767</v>
          </cell>
          <cell r="L39">
            <v>275.02326694131767</v>
          </cell>
          <cell r="M39">
            <v>275.02326694131767</v>
          </cell>
          <cell r="N39">
            <v>275.02326694131767</v>
          </cell>
          <cell r="O39">
            <v>275.02326694131767</v>
          </cell>
          <cell r="P39">
            <v>275.02326694131767</v>
          </cell>
          <cell r="Q39">
            <v>275.02326694131767</v>
          </cell>
          <cell r="R39">
            <v>275.02326694131767</v>
          </cell>
          <cell r="S39">
            <v>275.02326694131767</v>
          </cell>
          <cell r="T39">
            <v>275.02326694131767</v>
          </cell>
          <cell r="U39">
            <v>275.02326694131767</v>
          </cell>
        </row>
        <row r="40">
          <cell r="E40">
            <v>275.30729492047789</v>
          </cell>
          <cell r="F40">
            <v>275.23507117980387</v>
          </cell>
          <cell r="G40">
            <v>275.17302978004545</v>
          </cell>
          <cell r="H40">
            <v>275.11769149919769</v>
          </cell>
          <cell r="I40">
            <v>275.06885695191744</v>
          </cell>
          <cell r="J40">
            <v>275.02670947783076</v>
          </cell>
          <cell r="K40">
            <v>275.02670947783076</v>
          </cell>
          <cell r="L40">
            <v>275.02670947783076</v>
          </cell>
          <cell r="M40">
            <v>275.02670947783076</v>
          </cell>
          <cell r="N40">
            <v>275.02670947783076</v>
          </cell>
          <cell r="O40">
            <v>275.02670947783076</v>
          </cell>
          <cell r="P40">
            <v>275.02670947783076</v>
          </cell>
          <cell r="Q40">
            <v>275.02670947783076</v>
          </cell>
          <cell r="R40">
            <v>275.02670947783076</v>
          </cell>
          <cell r="S40">
            <v>275.02670947783076</v>
          </cell>
          <cell r="T40">
            <v>275.02670947783076</v>
          </cell>
          <cell r="U40">
            <v>275.02670947783076</v>
          </cell>
        </row>
        <row r="41">
          <cell r="E41">
            <v>275.30729491430048</v>
          </cell>
          <cell r="F41">
            <v>275.23317172004312</v>
          </cell>
          <cell r="G41">
            <v>275.1707665919883</v>
          </cell>
          <cell r="H41">
            <v>275.11214162563596</v>
          </cell>
          <cell r="I41">
            <v>275.06085975481005</v>
          </cell>
          <cell r="J41">
            <v>275.01361426458408</v>
          </cell>
          <cell r="K41">
            <v>275.01361426458408</v>
          </cell>
          <cell r="L41">
            <v>275.01361426458408</v>
          </cell>
          <cell r="M41">
            <v>275.01361426458408</v>
          </cell>
          <cell r="N41">
            <v>275.01361426458408</v>
          </cell>
          <cell r="O41">
            <v>275.01361426458408</v>
          </cell>
          <cell r="P41">
            <v>275.01361426458408</v>
          </cell>
          <cell r="Q41">
            <v>275.01361426458408</v>
          </cell>
          <cell r="R41">
            <v>275.01361426458408</v>
          </cell>
          <cell r="S41">
            <v>275.01361426458408</v>
          </cell>
          <cell r="T41">
            <v>275.01361426458408</v>
          </cell>
          <cell r="U41">
            <v>275.01361426458408</v>
          </cell>
        </row>
        <row r="42">
          <cell r="E42">
            <v>275.30729492049852</v>
          </cell>
          <cell r="F42">
            <v>275.23064792156413</v>
          </cell>
          <cell r="G42">
            <v>275.17129292122422</v>
          </cell>
          <cell r="H42">
            <v>275.11641689214645</v>
          </cell>
          <cell r="I42">
            <v>275.07030458880564</v>
          </cell>
          <cell r="J42">
            <v>275.02749031737972</v>
          </cell>
          <cell r="K42">
            <v>275.02749031737972</v>
          </cell>
          <cell r="L42">
            <v>275.02749031737972</v>
          </cell>
          <cell r="M42">
            <v>275.02749031737972</v>
          </cell>
          <cell r="N42">
            <v>275.02749031737972</v>
          </cell>
          <cell r="O42">
            <v>275.02749031737972</v>
          </cell>
          <cell r="P42">
            <v>275.02749031737972</v>
          </cell>
          <cell r="Q42">
            <v>275.02749031737972</v>
          </cell>
          <cell r="R42">
            <v>275.02749031737972</v>
          </cell>
          <cell r="S42">
            <v>275.02749031737972</v>
          </cell>
          <cell r="T42">
            <v>275.02749031737972</v>
          </cell>
          <cell r="U42">
            <v>275.02749031737972</v>
          </cell>
        </row>
        <row r="43">
          <cell r="E43">
            <v>275.3072949138392</v>
          </cell>
          <cell r="F43">
            <v>275.22799804370766</v>
          </cell>
          <cell r="G43">
            <v>275.16142160611719</v>
          </cell>
          <cell r="H43">
            <v>275.11026718867481</v>
          </cell>
          <cell r="I43">
            <v>275.06979001269445</v>
          </cell>
          <cell r="J43">
            <v>275.03244294712812</v>
          </cell>
          <cell r="K43">
            <v>274.99944449358151</v>
          </cell>
          <cell r="L43">
            <v>274.99944449358151</v>
          </cell>
          <cell r="M43">
            <v>274.99944449358151</v>
          </cell>
          <cell r="N43">
            <v>274.99944449358151</v>
          </cell>
          <cell r="O43">
            <v>274.99944449358151</v>
          </cell>
          <cell r="P43">
            <v>274.99944449358151</v>
          </cell>
          <cell r="Q43">
            <v>274.99944449358151</v>
          </cell>
          <cell r="R43">
            <v>274.99944449358151</v>
          </cell>
          <cell r="S43">
            <v>274.99944449358151</v>
          </cell>
          <cell r="T43">
            <v>274.99944449358151</v>
          </cell>
          <cell r="U43">
            <v>274.99944449358151</v>
          </cell>
        </row>
        <row r="44">
          <cell r="E44">
            <v>275.3072949032607</v>
          </cell>
          <cell r="F44">
            <v>275.23056315157453</v>
          </cell>
          <cell r="G44">
            <v>275.16515380920163</v>
          </cell>
          <cell r="H44">
            <v>275.11112294432399</v>
          </cell>
          <cell r="I44">
            <v>275.0655662543931</v>
          </cell>
          <cell r="J44">
            <v>275.02379977083501</v>
          </cell>
          <cell r="K44">
            <v>275.02379977083501</v>
          </cell>
          <cell r="L44">
            <v>275.02379977083501</v>
          </cell>
          <cell r="M44">
            <v>275.02379977083501</v>
          </cell>
          <cell r="N44">
            <v>275.02379977083501</v>
          </cell>
          <cell r="O44">
            <v>275.02379977083501</v>
          </cell>
          <cell r="P44">
            <v>275.02379977083501</v>
          </cell>
          <cell r="Q44">
            <v>275.02379977083501</v>
          </cell>
          <cell r="R44">
            <v>275.02379977083501</v>
          </cell>
          <cell r="S44">
            <v>275.02379977083501</v>
          </cell>
          <cell r="T44">
            <v>275.02379977083501</v>
          </cell>
          <cell r="U44">
            <v>275.02379977083501</v>
          </cell>
        </row>
        <row r="45">
          <cell r="E45">
            <v>275.3072959166667</v>
          </cell>
          <cell r="F45">
            <v>275.23366354348042</v>
          </cell>
          <cell r="G45">
            <v>275.16833386904989</v>
          </cell>
          <cell r="H45">
            <v>275.11420400042192</v>
          </cell>
          <cell r="I45">
            <v>275.06804178703317</v>
          </cell>
          <cell r="J45">
            <v>275.02845882752263</v>
          </cell>
          <cell r="K45">
            <v>274.99381204644715</v>
          </cell>
          <cell r="L45">
            <v>274.99381204644715</v>
          </cell>
          <cell r="M45">
            <v>274.99381204644715</v>
          </cell>
          <cell r="N45">
            <v>274.99381204644715</v>
          </cell>
          <cell r="O45">
            <v>274.99381204644715</v>
          </cell>
          <cell r="P45">
            <v>274.99381204644715</v>
          </cell>
          <cell r="Q45">
            <v>274.99381204644715</v>
          </cell>
          <cell r="R45">
            <v>274.99381204644715</v>
          </cell>
          <cell r="S45">
            <v>274.99381204644715</v>
          </cell>
          <cell r="T45">
            <v>274.99381204644715</v>
          </cell>
          <cell r="U45">
            <v>274.99381204644715</v>
          </cell>
        </row>
        <row r="46">
          <cell r="E46">
            <v>275.30729492050494</v>
          </cell>
          <cell r="F46">
            <v>275.22556282197013</v>
          </cell>
          <cell r="G46">
            <v>275.15365512155688</v>
          </cell>
          <cell r="H46">
            <v>275.09157148010581</v>
          </cell>
          <cell r="I46">
            <v>275.03872367905791</v>
          </cell>
          <cell r="J46">
            <v>274.99035651745561</v>
          </cell>
          <cell r="K46">
            <v>274.99035651745561</v>
          </cell>
          <cell r="L46">
            <v>274.99035651745561</v>
          </cell>
          <cell r="M46">
            <v>274.99035651745561</v>
          </cell>
          <cell r="N46">
            <v>274.99035651745561</v>
          </cell>
          <cell r="O46">
            <v>274.99035651745561</v>
          </cell>
          <cell r="P46">
            <v>274.99035651745561</v>
          </cell>
          <cell r="Q46">
            <v>274.99035651745561</v>
          </cell>
          <cell r="R46">
            <v>274.99035651745561</v>
          </cell>
          <cell r="S46">
            <v>274.99035651745561</v>
          </cell>
          <cell r="T46">
            <v>274.99035651745561</v>
          </cell>
          <cell r="U46">
            <v>274.99035651745561</v>
          </cell>
        </row>
        <row r="47">
          <cell r="E47">
            <v>275.30729492071538</v>
          </cell>
          <cell r="F47">
            <v>275.23243600651091</v>
          </cell>
          <cell r="G47">
            <v>275.16629954698919</v>
          </cell>
          <cell r="H47">
            <v>275.10783642125637</v>
          </cell>
          <cell r="I47">
            <v>275.05284115929305</v>
          </cell>
          <cell r="J47">
            <v>275.00068783046049</v>
          </cell>
          <cell r="K47">
            <v>275.00068783046049</v>
          </cell>
          <cell r="L47">
            <v>275.00068783046049</v>
          </cell>
          <cell r="M47">
            <v>275.00068783046049</v>
          </cell>
          <cell r="N47">
            <v>275.00068783046049</v>
          </cell>
          <cell r="O47">
            <v>275.00068783046049</v>
          </cell>
          <cell r="P47">
            <v>275.00068783046049</v>
          </cell>
          <cell r="Q47">
            <v>275.00068783046049</v>
          </cell>
          <cell r="R47">
            <v>275.00068783046049</v>
          </cell>
          <cell r="S47">
            <v>275.00068783046049</v>
          </cell>
          <cell r="T47">
            <v>275.00068783046049</v>
          </cell>
          <cell r="U47">
            <v>275.00068783046049</v>
          </cell>
        </row>
        <row r="48">
          <cell r="E48">
            <v>275.30729491388229</v>
          </cell>
          <cell r="F48">
            <v>275.22068452808577</v>
          </cell>
          <cell r="G48">
            <v>275.14935964647026</v>
          </cell>
          <cell r="H48">
            <v>275.08781200185098</v>
          </cell>
          <cell r="I48">
            <v>275.08781200185098</v>
          </cell>
          <cell r="J48">
            <v>275.08781200185098</v>
          </cell>
          <cell r="K48">
            <v>275.08781200185098</v>
          </cell>
          <cell r="L48">
            <v>275.08781200185098</v>
          </cell>
          <cell r="M48">
            <v>275.08781200185098</v>
          </cell>
          <cell r="N48">
            <v>275.08781200185098</v>
          </cell>
          <cell r="O48">
            <v>275.08781200185098</v>
          </cell>
          <cell r="P48">
            <v>275.08781200185098</v>
          </cell>
          <cell r="Q48">
            <v>275.08781200185098</v>
          </cell>
          <cell r="R48">
            <v>275.08781200185098</v>
          </cell>
          <cell r="S48">
            <v>275.08781200185098</v>
          </cell>
          <cell r="T48">
            <v>275.08781200185098</v>
          </cell>
          <cell r="U48">
            <v>275.08781200185098</v>
          </cell>
        </row>
        <row r="49">
          <cell r="E49">
            <v>275.30729492049551</v>
          </cell>
          <cell r="F49">
            <v>275.2335808751921</v>
          </cell>
          <cell r="G49">
            <v>275.16787006256885</v>
          </cell>
          <cell r="H49">
            <v>275.11231461614261</v>
          </cell>
          <cell r="I49">
            <v>275.06466057120548</v>
          </cell>
          <cell r="J49">
            <v>275.02015713320662</v>
          </cell>
          <cell r="K49">
            <v>275.02015713320662</v>
          </cell>
          <cell r="L49">
            <v>275.02015713320662</v>
          </cell>
          <cell r="M49">
            <v>275.02015713320662</v>
          </cell>
          <cell r="N49">
            <v>275.02015713320662</v>
          </cell>
          <cell r="O49">
            <v>275.02015713320662</v>
          </cell>
          <cell r="P49">
            <v>275.02015713320662</v>
          </cell>
          <cell r="Q49">
            <v>275.02015713320662</v>
          </cell>
          <cell r="R49">
            <v>275.02015713320662</v>
          </cell>
          <cell r="S49">
            <v>275.02015713320662</v>
          </cell>
          <cell r="T49">
            <v>275.02015713320662</v>
          </cell>
          <cell r="U49">
            <v>275.02015713320662</v>
          </cell>
        </row>
        <row r="50">
          <cell r="E50">
            <v>275.30729492048459</v>
          </cell>
          <cell r="F50">
            <v>275.23043195807321</v>
          </cell>
          <cell r="G50">
            <v>275.16106491045315</v>
          </cell>
          <cell r="H50">
            <v>275.09892698028182</v>
          </cell>
          <cell r="I50">
            <v>275.04774442649335</v>
          </cell>
          <cell r="J50">
            <v>275.00292116961054</v>
          </cell>
          <cell r="K50">
            <v>275.00292116961054</v>
          </cell>
          <cell r="L50">
            <v>275.00292116961054</v>
          </cell>
          <cell r="M50">
            <v>275.00292116961054</v>
          </cell>
          <cell r="N50">
            <v>275.00292116961054</v>
          </cell>
          <cell r="O50">
            <v>275.00292116961054</v>
          </cell>
          <cell r="P50">
            <v>275.00292116961054</v>
          </cell>
          <cell r="Q50">
            <v>275.00292116961054</v>
          </cell>
          <cell r="R50">
            <v>275.00292116961054</v>
          </cell>
          <cell r="S50">
            <v>275.00292116961054</v>
          </cell>
          <cell r="T50">
            <v>275.00292116961054</v>
          </cell>
          <cell r="U50">
            <v>275.00292116961054</v>
          </cell>
        </row>
        <row r="51">
          <cell r="E51">
            <v>275.30729511145626</v>
          </cell>
          <cell r="F51">
            <v>275.22685615779841</v>
          </cell>
          <cell r="G51">
            <v>275.15793211285194</v>
          </cell>
          <cell r="H51">
            <v>275.10084652186754</v>
          </cell>
          <cell r="I51">
            <v>275.04907876316759</v>
          </cell>
          <cell r="J51">
            <v>275.00226734575455</v>
          </cell>
          <cell r="K51">
            <v>275.00226734575455</v>
          </cell>
          <cell r="L51">
            <v>275.00226734575455</v>
          </cell>
          <cell r="M51">
            <v>275.00226734575455</v>
          </cell>
          <cell r="N51">
            <v>275.00226734575455</v>
          </cell>
          <cell r="O51">
            <v>275.00226734575455</v>
          </cell>
          <cell r="P51">
            <v>275.00226734575455</v>
          </cell>
          <cell r="Q51">
            <v>275.00226734575455</v>
          </cell>
          <cell r="R51">
            <v>275.00226734575455</v>
          </cell>
          <cell r="S51">
            <v>275.00226734575455</v>
          </cell>
          <cell r="T51">
            <v>275.00226734575455</v>
          </cell>
          <cell r="U51">
            <v>275.00226734575455</v>
          </cell>
        </row>
        <row r="52">
          <cell r="E52">
            <v>275.30729492049693</v>
          </cell>
          <cell r="F52">
            <v>275.23280942182492</v>
          </cell>
          <cell r="G52">
            <v>275.16568268906667</v>
          </cell>
          <cell r="H52">
            <v>275.11005737414877</v>
          </cell>
          <cell r="I52">
            <v>275.06450845862548</v>
          </cell>
          <cell r="J52">
            <v>275.02054015006109</v>
          </cell>
          <cell r="K52">
            <v>274.982436351052</v>
          </cell>
          <cell r="L52">
            <v>274.982436351052</v>
          </cell>
          <cell r="M52">
            <v>274.982436351052</v>
          </cell>
          <cell r="N52">
            <v>274.982436351052</v>
          </cell>
          <cell r="O52">
            <v>274.982436351052</v>
          </cell>
          <cell r="P52">
            <v>274.982436351052</v>
          </cell>
          <cell r="Q52">
            <v>274.982436351052</v>
          </cell>
          <cell r="R52">
            <v>274.982436351052</v>
          </cell>
          <cell r="S52">
            <v>274.982436351052</v>
          </cell>
          <cell r="T52">
            <v>274.982436351052</v>
          </cell>
          <cell r="U52">
            <v>274.982436351052</v>
          </cell>
        </row>
        <row r="53">
          <cell r="E53">
            <v>275.30730227787126</v>
          </cell>
          <cell r="F53">
            <v>275.22904011449867</v>
          </cell>
          <cell r="G53">
            <v>275.16120270206716</v>
          </cell>
          <cell r="H53">
            <v>275.10621404503121</v>
          </cell>
          <cell r="I53">
            <v>275.05628752106804</v>
          </cell>
          <cell r="J53">
            <v>275.00975615318578</v>
          </cell>
          <cell r="K53">
            <v>275.00975615318578</v>
          </cell>
          <cell r="L53">
            <v>275.00975615318578</v>
          </cell>
          <cell r="M53">
            <v>275.00975615318578</v>
          </cell>
          <cell r="N53">
            <v>275.00975615318578</v>
          </cell>
          <cell r="O53">
            <v>275.00975615318578</v>
          </cell>
          <cell r="P53">
            <v>275.00975615318578</v>
          </cell>
          <cell r="Q53">
            <v>275.00975615318578</v>
          </cell>
          <cell r="R53">
            <v>275.00975615318578</v>
          </cell>
          <cell r="S53">
            <v>275.00975615318578</v>
          </cell>
          <cell r="T53">
            <v>275.00975615318578</v>
          </cell>
          <cell r="U53">
            <v>275.00975615318578</v>
          </cell>
        </row>
        <row r="54">
          <cell r="E54">
            <v>275.3073027480483</v>
          </cell>
          <cell r="F54">
            <v>275.24026121092277</v>
          </cell>
          <cell r="G54">
            <v>275.18048468296371</v>
          </cell>
          <cell r="H54">
            <v>275.12775377227194</v>
          </cell>
          <cell r="I54">
            <v>275.08262205531929</v>
          </cell>
          <cell r="J54">
            <v>275.04451077312643</v>
          </cell>
          <cell r="K54">
            <v>275.04451077312643</v>
          </cell>
          <cell r="L54">
            <v>275.04451077312643</v>
          </cell>
          <cell r="M54">
            <v>275.04451077312643</v>
          </cell>
          <cell r="N54">
            <v>275.04451077312643</v>
          </cell>
          <cell r="O54">
            <v>275.04451077312643</v>
          </cell>
          <cell r="P54">
            <v>275.04451077312643</v>
          </cell>
          <cell r="Q54">
            <v>275.04451077312643</v>
          </cell>
          <cell r="R54">
            <v>275.04451077312643</v>
          </cell>
          <cell r="S54">
            <v>275.04451077312643</v>
          </cell>
          <cell r="T54">
            <v>275.04451077312643</v>
          </cell>
          <cell r="U54">
            <v>275.04451077312643</v>
          </cell>
        </row>
        <row r="55">
          <cell r="E55">
            <v>275.30729611861335</v>
          </cell>
          <cell r="F55">
            <v>275.23314299881577</v>
          </cell>
          <cell r="G55">
            <v>275.16914317356839</v>
          </cell>
          <cell r="H55">
            <v>275.11360822732183</v>
          </cell>
          <cell r="I55">
            <v>275.06260918841798</v>
          </cell>
          <cell r="J55">
            <v>275.01967706439746</v>
          </cell>
          <cell r="K55">
            <v>275.01967706439746</v>
          </cell>
          <cell r="L55">
            <v>275.01967706439746</v>
          </cell>
          <cell r="M55">
            <v>275.01967706439746</v>
          </cell>
          <cell r="N55">
            <v>275.01967706439746</v>
          </cell>
          <cell r="O55">
            <v>275.01967706439746</v>
          </cell>
          <cell r="P55">
            <v>275.01967706439746</v>
          </cell>
          <cell r="Q55">
            <v>275.01967706439746</v>
          </cell>
          <cell r="R55">
            <v>275.01967706439746</v>
          </cell>
          <cell r="S55">
            <v>275.01967706439746</v>
          </cell>
          <cell r="T55">
            <v>275.01967706439746</v>
          </cell>
          <cell r="U55">
            <v>275.01967706439746</v>
          </cell>
        </row>
        <row r="56">
          <cell r="E56">
            <v>275.30729490267049</v>
          </cell>
          <cell r="F56">
            <v>275.23029442305943</v>
          </cell>
          <cell r="G56">
            <v>275.16992003650728</v>
          </cell>
          <cell r="H56">
            <v>275.1147058077093</v>
          </cell>
          <cell r="I56">
            <v>275.06563400215549</v>
          </cell>
          <cell r="J56">
            <v>275.02132997457562</v>
          </cell>
          <cell r="K56">
            <v>275.02132997457562</v>
          </cell>
          <cell r="L56">
            <v>275.02132997457562</v>
          </cell>
          <cell r="M56">
            <v>275.02132997457562</v>
          </cell>
          <cell r="N56">
            <v>275.02132997457562</v>
          </cell>
          <cell r="O56">
            <v>275.02132997457562</v>
          </cell>
          <cell r="P56">
            <v>275.02132997457562</v>
          </cell>
          <cell r="Q56">
            <v>275.02132997457562</v>
          </cell>
          <cell r="R56">
            <v>275.02132997457562</v>
          </cell>
          <cell r="S56">
            <v>275.02132997457562</v>
          </cell>
          <cell r="T56">
            <v>275.02132997457562</v>
          </cell>
          <cell r="U56">
            <v>275.02132997457562</v>
          </cell>
        </row>
        <row r="57">
          <cell r="E57">
            <v>275.30730238643378</v>
          </cell>
          <cell r="F57">
            <v>275.23047496212365</v>
          </cell>
          <cell r="G57">
            <v>275.16580129220949</v>
          </cell>
          <cell r="H57">
            <v>275.11257184926382</v>
          </cell>
          <cell r="I57">
            <v>275.06304519117043</v>
          </cell>
          <cell r="J57">
            <v>275.01477612309077</v>
          </cell>
          <cell r="K57">
            <v>275.01477612309077</v>
          </cell>
          <cell r="L57">
            <v>275.01477612309077</v>
          </cell>
          <cell r="M57">
            <v>275.01477612309077</v>
          </cell>
          <cell r="N57">
            <v>275.01477612309077</v>
          </cell>
          <cell r="O57">
            <v>275.01477612309077</v>
          </cell>
          <cell r="P57">
            <v>275.01477612309077</v>
          </cell>
          <cell r="Q57">
            <v>275.01477612309077</v>
          </cell>
          <cell r="R57">
            <v>275.01477612309077</v>
          </cell>
          <cell r="S57">
            <v>275.01477612309077</v>
          </cell>
          <cell r="T57">
            <v>275.01477612309077</v>
          </cell>
          <cell r="U57">
            <v>275.01477612309077</v>
          </cell>
        </row>
        <row r="58">
          <cell r="E58">
            <v>275.30729491388632</v>
          </cell>
          <cell r="F58">
            <v>275.22764779269471</v>
          </cell>
          <cell r="G58">
            <v>275.15632531889753</v>
          </cell>
          <cell r="H58">
            <v>275.09893644011925</v>
          </cell>
          <cell r="I58">
            <v>275.04800238394455</v>
          </cell>
          <cell r="J58">
            <v>275.04800238394455</v>
          </cell>
          <cell r="K58">
            <v>275.04800238394455</v>
          </cell>
          <cell r="L58">
            <v>275.04800238394455</v>
          </cell>
          <cell r="M58">
            <v>275.04800238394455</v>
          </cell>
          <cell r="N58">
            <v>275.04800238394455</v>
          </cell>
          <cell r="O58">
            <v>275.04800238394455</v>
          </cell>
          <cell r="P58">
            <v>275.04800238394455</v>
          </cell>
          <cell r="Q58">
            <v>275.04800238394455</v>
          </cell>
          <cell r="R58">
            <v>275.04800238394455</v>
          </cell>
          <cell r="S58">
            <v>275.04800238394455</v>
          </cell>
          <cell r="T58">
            <v>275.04800238394455</v>
          </cell>
          <cell r="U58">
            <v>275.04800238394455</v>
          </cell>
        </row>
        <row r="59">
          <cell r="E59">
            <v>275.30730247910964</v>
          </cell>
          <cell r="F59">
            <v>275.22765380930798</v>
          </cell>
          <cell r="G59">
            <v>275.16019491314057</v>
          </cell>
          <cell r="H59">
            <v>275.1049569048468</v>
          </cell>
          <cell r="I59">
            <v>275.05723035491695</v>
          </cell>
          <cell r="J59">
            <v>275.01499228871546</v>
          </cell>
          <cell r="K59">
            <v>275.01499228871546</v>
          </cell>
          <cell r="L59">
            <v>275.01499228871546</v>
          </cell>
          <cell r="M59">
            <v>275.01499228871546</v>
          </cell>
          <cell r="N59">
            <v>275.01499228871546</v>
          </cell>
          <cell r="O59">
            <v>275.01499228871546</v>
          </cell>
          <cell r="P59">
            <v>275.01499228871546</v>
          </cell>
          <cell r="Q59">
            <v>275.01499228871546</v>
          </cell>
          <cell r="R59">
            <v>275.01499228871546</v>
          </cell>
          <cell r="S59">
            <v>275.01499228871546</v>
          </cell>
          <cell r="T59">
            <v>275.01499228871546</v>
          </cell>
          <cell r="U59">
            <v>275.01499228871546</v>
          </cell>
        </row>
        <row r="60">
          <cell r="E60">
            <v>275.30729491427144</v>
          </cell>
          <cell r="F60">
            <v>275.22651118226992</v>
          </cell>
          <cell r="G60">
            <v>275.16439660205441</v>
          </cell>
          <cell r="H60">
            <v>275.10974402569576</v>
          </cell>
          <cell r="I60">
            <v>275.06145286037861</v>
          </cell>
          <cell r="J60">
            <v>275.01534275506424</v>
          </cell>
          <cell r="K60">
            <v>275.01534275506424</v>
          </cell>
          <cell r="L60">
            <v>275.01534275506424</v>
          </cell>
          <cell r="M60">
            <v>275.01534275506424</v>
          </cell>
          <cell r="N60">
            <v>275.01534275506424</v>
          </cell>
          <cell r="O60">
            <v>275.01534275506424</v>
          </cell>
          <cell r="P60">
            <v>275.01534275506424</v>
          </cell>
          <cell r="Q60">
            <v>275.01534275506424</v>
          </cell>
          <cell r="R60">
            <v>275.01534275506424</v>
          </cell>
          <cell r="S60">
            <v>275.01534275506424</v>
          </cell>
          <cell r="T60">
            <v>275.01534275506424</v>
          </cell>
          <cell r="U60">
            <v>275.01534275506424</v>
          </cell>
        </row>
        <row r="61">
          <cell r="E61">
            <v>275.30729490442394</v>
          </cell>
          <cell r="F61">
            <v>275.2342331330571</v>
          </cell>
          <cell r="G61">
            <v>275.1681155039455</v>
          </cell>
          <cell r="H61">
            <v>275.10534139759534</v>
          </cell>
          <cell r="I61">
            <v>275.05033065090771</v>
          </cell>
          <cell r="J61">
            <v>275.00238286440231</v>
          </cell>
          <cell r="K61">
            <v>275.00238286440231</v>
          </cell>
          <cell r="L61">
            <v>275.00238286440231</v>
          </cell>
          <cell r="M61">
            <v>275.00238286440231</v>
          </cell>
          <cell r="N61">
            <v>275.00238286440231</v>
          </cell>
          <cell r="O61">
            <v>275.00238286440231</v>
          </cell>
          <cell r="P61">
            <v>275.00238286440231</v>
          </cell>
          <cell r="Q61">
            <v>275.00238286440231</v>
          </cell>
          <cell r="R61">
            <v>275.00238286440231</v>
          </cell>
          <cell r="S61">
            <v>275.00238286440231</v>
          </cell>
          <cell r="T61">
            <v>275.00238286440231</v>
          </cell>
          <cell r="U61">
            <v>275.00238286440231</v>
          </cell>
        </row>
        <row r="62">
          <cell r="E62">
            <v>275.30729491378696</v>
          </cell>
          <cell r="F62">
            <v>275.22897807952535</v>
          </cell>
          <cell r="G62">
            <v>275.15868757971066</v>
          </cell>
          <cell r="H62">
            <v>275.10373561967657</v>
          </cell>
          <cell r="I62">
            <v>275.05542921265157</v>
          </cell>
          <cell r="J62">
            <v>275.00699035148926</v>
          </cell>
          <cell r="K62">
            <v>275.00699035148926</v>
          </cell>
          <cell r="L62">
            <v>275.00699035148926</v>
          </cell>
          <cell r="M62">
            <v>275.00699035148926</v>
          </cell>
          <cell r="N62">
            <v>275.00699035148926</v>
          </cell>
          <cell r="O62">
            <v>275.00699035148926</v>
          </cell>
          <cell r="P62">
            <v>275.00699035148926</v>
          </cell>
          <cell r="Q62">
            <v>275.00699035148926</v>
          </cell>
          <cell r="R62">
            <v>275.00699035148926</v>
          </cell>
          <cell r="S62">
            <v>275.00699035148926</v>
          </cell>
          <cell r="T62">
            <v>275.00699035148926</v>
          </cell>
          <cell r="U62">
            <v>275.00699035148926</v>
          </cell>
        </row>
        <row r="63">
          <cell r="E63">
            <v>275.30729492046231</v>
          </cell>
          <cell r="F63">
            <v>275.23510020652697</v>
          </cell>
          <cell r="G63">
            <v>275.17271773503012</v>
          </cell>
          <cell r="H63">
            <v>275.11817161302571</v>
          </cell>
          <cell r="I63">
            <v>275.07317774278965</v>
          </cell>
          <cell r="J63">
            <v>275.07317774278965</v>
          </cell>
          <cell r="K63">
            <v>275.07317774278965</v>
          </cell>
          <cell r="L63">
            <v>275.07317774278965</v>
          </cell>
          <cell r="M63">
            <v>275.07317774278965</v>
          </cell>
          <cell r="N63">
            <v>275.07317774278965</v>
          </cell>
          <cell r="O63">
            <v>275.07317774278965</v>
          </cell>
          <cell r="P63">
            <v>275.07317774278965</v>
          </cell>
          <cell r="Q63">
            <v>275.07317774278965</v>
          </cell>
          <cell r="R63">
            <v>275.07317774278965</v>
          </cell>
          <cell r="S63">
            <v>275.07317774278965</v>
          </cell>
          <cell r="T63">
            <v>275.07317774278965</v>
          </cell>
          <cell r="U63">
            <v>275.07317774278965</v>
          </cell>
        </row>
        <row r="64">
          <cell r="E64">
            <v>275.30729490593006</v>
          </cell>
          <cell r="F64">
            <v>275.23127795307914</v>
          </cell>
          <cell r="G64">
            <v>275.16457844407631</v>
          </cell>
          <cell r="H64">
            <v>275.10397348814774</v>
          </cell>
          <cell r="I64">
            <v>275.04860830253836</v>
          </cell>
          <cell r="J64">
            <v>274.99824083469252</v>
          </cell>
          <cell r="K64">
            <v>274.99824083469252</v>
          </cell>
          <cell r="L64">
            <v>274.99824083469252</v>
          </cell>
          <cell r="M64">
            <v>274.99824083469252</v>
          </cell>
          <cell r="N64">
            <v>274.99824083469252</v>
          </cell>
          <cell r="O64">
            <v>274.99824083469252</v>
          </cell>
          <cell r="P64">
            <v>274.99824083469252</v>
          </cell>
          <cell r="Q64">
            <v>274.99824083469252</v>
          </cell>
          <cell r="R64">
            <v>274.99824083469252</v>
          </cell>
          <cell r="S64">
            <v>274.99824083469252</v>
          </cell>
          <cell r="T64">
            <v>274.99824083469252</v>
          </cell>
          <cell r="U64">
            <v>274.99824083469252</v>
          </cell>
        </row>
        <row r="65">
          <cell r="E65">
            <v>275.30729492046947</v>
          </cell>
          <cell r="F65">
            <v>275.23127796766664</v>
          </cell>
          <cell r="G65">
            <v>275.16457845844496</v>
          </cell>
          <cell r="H65">
            <v>275.10397350283978</v>
          </cell>
          <cell r="I65">
            <v>275.04861025223823</v>
          </cell>
          <cell r="J65">
            <v>274.9982427789019</v>
          </cell>
          <cell r="K65">
            <v>274.9982427789019</v>
          </cell>
          <cell r="L65">
            <v>274.9982427789019</v>
          </cell>
          <cell r="M65">
            <v>274.9982427789019</v>
          </cell>
          <cell r="N65">
            <v>274.9982427789019</v>
          </cell>
          <cell r="O65">
            <v>274.9982427789019</v>
          </cell>
          <cell r="P65">
            <v>274.9982427789019</v>
          </cell>
          <cell r="Q65">
            <v>274.9982427789019</v>
          </cell>
          <cell r="R65">
            <v>274.9982427789019</v>
          </cell>
          <cell r="S65">
            <v>274.9982427789019</v>
          </cell>
          <cell r="T65">
            <v>274.9982427789019</v>
          </cell>
          <cell r="U65">
            <v>274.9982427789019</v>
          </cell>
        </row>
        <row r="66">
          <cell r="E66">
            <v>275.3072949138998</v>
          </cell>
          <cell r="F66">
            <v>275.22915743389183</v>
          </cell>
          <cell r="G66">
            <v>275.16192633937561</v>
          </cell>
          <cell r="H66">
            <v>275.10354623705797</v>
          </cell>
          <cell r="I66">
            <v>275.05079813692981</v>
          </cell>
          <cell r="J66">
            <v>275.00621209138802</v>
          </cell>
          <cell r="K66">
            <v>275.00621209138802</v>
          </cell>
          <cell r="L66">
            <v>275.00621209138802</v>
          </cell>
          <cell r="M66">
            <v>275.00621209138802</v>
          </cell>
          <cell r="N66">
            <v>275.00621209138802</v>
          </cell>
          <cell r="O66">
            <v>275.00621209138802</v>
          </cell>
          <cell r="P66">
            <v>275.00621209138802</v>
          </cell>
          <cell r="Q66">
            <v>275.00621209138802</v>
          </cell>
          <cell r="R66">
            <v>275.00621209138802</v>
          </cell>
          <cell r="S66">
            <v>275.00621209138802</v>
          </cell>
          <cell r="T66">
            <v>275.00621209138802</v>
          </cell>
          <cell r="U66">
            <v>275.00621209138802</v>
          </cell>
        </row>
        <row r="67">
          <cell r="E67">
            <v>275.30729492047664</v>
          </cell>
          <cell r="F67">
            <v>275.23527129590036</v>
          </cell>
          <cell r="G67">
            <v>275.17339458531859</v>
          </cell>
          <cell r="H67">
            <v>275.124102026488</v>
          </cell>
          <cell r="I67">
            <v>275.08337942311567</v>
          </cell>
          <cell r="J67">
            <v>275.04548839717984</v>
          </cell>
          <cell r="K67">
            <v>275.04548839717984</v>
          </cell>
          <cell r="L67">
            <v>275.04548839717984</v>
          </cell>
          <cell r="M67">
            <v>275.04548839717984</v>
          </cell>
          <cell r="N67">
            <v>275.04548839717984</v>
          </cell>
          <cell r="O67">
            <v>275.04548839717984</v>
          </cell>
          <cell r="P67">
            <v>275.04548839717984</v>
          </cell>
          <cell r="Q67">
            <v>275.04548839717984</v>
          </cell>
          <cell r="R67">
            <v>275.04548839717984</v>
          </cell>
          <cell r="S67">
            <v>275.04548839717984</v>
          </cell>
          <cell r="T67">
            <v>275.04548839717984</v>
          </cell>
          <cell r="U67">
            <v>275.04548839717984</v>
          </cell>
        </row>
        <row r="68">
          <cell r="E68">
            <v>275.30729492045919</v>
          </cell>
          <cell r="F68">
            <v>275.23021174325214</v>
          </cell>
          <cell r="G68">
            <v>275.16786315273708</v>
          </cell>
          <cell r="H68">
            <v>275.11128493311935</v>
          </cell>
          <cell r="I68">
            <v>275.06214519417932</v>
          </cell>
          <cell r="J68">
            <v>275.01838349029947</v>
          </cell>
          <cell r="K68">
            <v>274.98028956023381</v>
          </cell>
          <cell r="L68">
            <v>274.98028956023381</v>
          </cell>
          <cell r="M68">
            <v>274.98028956023381</v>
          </cell>
          <cell r="N68">
            <v>274.98028956023381</v>
          </cell>
          <cell r="O68">
            <v>274.98028956023381</v>
          </cell>
          <cell r="P68">
            <v>274.98028956023381</v>
          </cell>
          <cell r="Q68">
            <v>274.98028956023381</v>
          </cell>
          <cell r="R68">
            <v>274.98028956023381</v>
          </cell>
          <cell r="S68">
            <v>274.98028956023381</v>
          </cell>
          <cell r="T68">
            <v>274.98028956023381</v>
          </cell>
          <cell r="U68">
            <v>274.98028956023381</v>
          </cell>
        </row>
        <row r="69">
          <cell r="E69">
            <v>275.30729492047175</v>
          </cell>
          <cell r="F69">
            <v>275.23504272536923</v>
          </cell>
          <cell r="G69">
            <v>275.1723107162727</v>
          </cell>
          <cell r="H69">
            <v>275.12379039073397</v>
          </cell>
          <cell r="I69">
            <v>275.08367997254771</v>
          </cell>
          <cell r="J69">
            <v>275.05065854732567</v>
          </cell>
          <cell r="K69">
            <v>275.05065854732567</v>
          </cell>
          <cell r="L69">
            <v>275.05065854732567</v>
          </cell>
          <cell r="M69">
            <v>275.05065854732567</v>
          </cell>
          <cell r="N69">
            <v>275.05065854732567</v>
          </cell>
          <cell r="O69">
            <v>275.05065854732567</v>
          </cell>
          <cell r="P69">
            <v>275.05065854732567</v>
          </cell>
          <cell r="Q69">
            <v>275.05065854732567</v>
          </cell>
          <cell r="R69">
            <v>275.05065854732567</v>
          </cell>
          <cell r="S69">
            <v>275.05065854732567</v>
          </cell>
          <cell r="T69">
            <v>275.05065854732567</v>
          </cell>
          <cell r="U69">
            <v>275.05065854732567</v>
          </cell>
        </row>
        <row r="70">
          <cell r="E70">
            <v>275.30729491380851</v>
          </cell>
          <cell r="F70">
            <v>275.23570677171693</v>
          </cell>
          <cell r="G70">
            <v>275.17204968065073</v>
          </cell>
          <cell r="H70">
            <v>275.11829099516626</v>
          </cell>
          <cell r="I70">
            <v>275.07151157779765</v>
          </cell>
          <cell r="J70">
            <v>275.03245152550414</v>
          </cell>
          <cell r="K70">
            <v>275.03245152550414</v>
          </cell>
          <cell r="L70">
            <v>275.03245152550414</v>
          </cell>
          <cell r="M70">
            <v>275.03245152550414</v>
          </cell>
          <cell r="N70">
            <v>275.03245152550414</v>
          </cell>
          <cell r="O70">
            <v>275.03245152550414</v>
          </cell>
          <cell r="P70">
            <v>275.03245152550414</v>
          </cell>
          <cell r="Q70">
            <v>275.03245152550414</v>
          </cell>
          <cell r="R70">
            <v>275.03245152550414</v>
          </cell>
          <cell r="S70">
            <v>275.03245152550414</v>
          </cell>
          <cell r="T70">
            <v>275.03245152550414</v>
          </cell>
          <cell r="U70">
            <v>275.03245152550414</v>
          </cell>
        </row>
        <row r="71">
          <cell r="E71">
            <v>275.30729491768182</v>
          </cell>
          <cell r="F71">
            <v>275.22523260502379</v>
          </cell>
          <cell r="G71">
            <v>275.14542260457233</v>
          </cell>
          <cell r="H71">
            <v>275.07687082840744</v>
          </cell>
          <cell r="I71">
            <v>275.01981224027713</v>
          </cell>
          <cell r="J71">
            <v>275.01981224027713</v>
          </cell>
          <cell r="K71">
            <v>275.01981224027713</v>
          </cell>
          <cell r="L71">
            <v>275.01981224027713</v>
          </cell>
          <cell r="M71">
            <v>275.01981224027713</v>
          </cell>
          <cell r="N71">
            <v>275.01981224027713</v>
          </cell>
          <cell r="O71">
            <v>275.01981224027713</v>
          </cell>
          <cell r="P71">
            <v>275.01981224027713</v>
          </cell>
          <cell r="Q71">
            <v>275.01981224027713</v>
          </cell>
          <cell r="R71">
            <v>275.01981224027713</v>
          </cell>
          <cell r="S71">
            <v>275.01981224027713</v>
          </cell>
          <cell r="T71">
            <v>275.01981224027713</v>
          </cell>
          <cell r="U71">
            <v>275.01981224027713</v>
          </cell>
        </row>
        <row r="72">
          <cell r="E72">
            <v>275.30729462985084</v>
          </cell>
          <cell r="F72">
            <v>275.23462662125246</v>
          </cell>
          <cell r="G72">
            <v>275.17039692336596</v>
          </cell>
          <cell r="H72">
            <v>275.11470727135185</v>
          </cell>
          <cell r="I72">
            <v>275.06294195496645</v>
          </cell>
          <cell r="J72">
            <v>275.02017826565492</v>
          </cell>
          <cell r="K72">
            <v>275.02017826565492</v>
          </cell>
          <cell r="L72">
            <v>275.02017826565492</v>
          </cell>
          <cell r="M72">
            <v>275.02017826565492</v>
          </cell>
          <cell r="N72">
            <v>275.02017826565492</v>
          </cell>
          <cell r="O72">
            <v>275.02017826565492</v>
          </cell>
          <cell r="P72">
            <v>275.02017826565492</v>
          </cell>
          <cell r="Q72">
            <v>275.02017826565492</v>
          </cell>
          <cell r="R72">
            <v>275.02017826565492</v>
          </cell>
          <cell r="S72">
            <v>275.02017826565492</v>
          </cell>
          <cell r="T72">
            <v>275.02017826565492</v>
          </cell>
          <cell r="U72">
            <v>275.02017826565492</v>
          </cell>
        </row>
        <row r="73">
          <cell r="E73">
            <v>275.30730273975826</v>
          </cell>
          <cell r="F73">
            <v>275.22429782662851</v>
          </cell>
          <cell r="G73">
            <v>275.15550114603332</v>
          </cell>
          <cell r="H73">
            <v>275.10060697092632</v>
          </cell>
          <cell r="I73">
            <v>275.05283850199669</v>
          </cell>
          <cell r="J73">
            <v>275.01236591220083</v>
          </cell>
          <cell r="K73">
            <v>275.01236591220083</v>
          </cell>
          <cell r="L73">
            <v>275.01236591220083</v>
          </cell>
          <cell r="M73">
            <v>275.01236591220083</v>
          </cell>
          <cell r="N73">
            <v>275.01236591220083</v>
          </cell>
          <cell r="O73">
            <v>275.01236591220083</v>
          </cell>
          <cell r="P73">
            <v>275.01236591220083</v>
          </cell>
          <cell r="Q73">
            <v>275.01236591220083</v>
          </cell>
          <cell r="R73">
            <v>275.01236591220083</v>
          </cell>
          <cell r="S73">
            <v>275.01236591220083</v>
          </cell>
          <cell r="T73">
            <v>275.01236591220083</v>
          </cell>
          <cell r="U73">
            <v>275.01236591220083</v>
          </cell>
        </row>
        <row r="74">
          <cell r="E74">
            <v>275.30729462352429</v>
          </cell>
          <cell r="F74">
            <v>275.22429048529705</v>
          </cell>
          <cell r="G74">
            <v>275.15549437912711</v>
          </cell>
          <cell r="H74">
            <v>275.10060089121134</v>
          </cell>
          <cell r="I74">
            <v>275.05110632639105</v>
          </cell>
          <cell r="J74">
            <v>275.00793740616103</v>
          </cell>
          <cell r="K74">
            <v>275.00793740616103</v>
          </cell>
          <cell r="L74">
            <v>275.00793740616103</v>
          </cell>
          <cell r="M74">
            <v>275.00793740616103</v>
          </cell>
          <cell r="N74">
            <v>275.00793740616103</v>
          </cell>
          <cell r="O74">
            <v>275.00793740616103</v>
          </cell>
          <cell r="P74">
            <v>275.00793740616103</v>
          </cell>
          <cell r="Q74">
            <v>275.00793740616103</v>
          </cell>
          <cell r="R74">
            <v>275.00793740616103</v>
          </cell>
          <cell r="S74">
            <v>275.00793740616103</v>
          </cell>
          <cell r="T74">
            <v>275.00793740616103</v>
          </cell>
          <cell r="U74">
            <v>275.00793740616103</v>
          </cell>
        </row>
        <row r="75">
          <cell r="E75">
            <v>275.30729492038631</v>
          </cell>
          <cell r="F75">
            <v>275.23740745993683</v>
          </cell>
          <cell r="G75">
            <v>275.17698388524877</v>
          </cell>
          <cell r="H75">
            <v>275.12286772781221</v>
          </cell>
          <cell r="I75">
            <v>275.0758163122515</v>
          </cell>
          <cell r="J75">
            <v>275.03760646717228</v>
          </cell>
          <cell r="K75">
            <v>275.00308629930572</v>
          </cell>
          <cell r="L75">
            <v>275.00308629930572</v>
          </cell>
          <cell r="M75">
            <v>275.00308629930572</v>
          </cell>
          <cell r="N75">
            <v>275.00308629930572</v>
          </cell>
          <cell r="O75">
            <v>275.00308629930572</v>
          </cell>
          <cell r="P75">
            <v>275.00308629930572</v>
          </cell>
          <cell r="Q75">
            <v>275.00308629930572</v>
          </cell>
          <cell r="R75">
            <v>275.00308629930572</v>
          </cell>
          <cell r="S75">
            <v>275.00308629930572</v>
          </cell>
          <cell r="T75">
            <v>275.00308629930572</v>
          </cell>
          <cell r="U75">
            <v>275.00308629930572</v>
          </cell>
        </row>
        <row r="76">
          <cell r="E76">
            <v>275.30729492049085</v>
          </cell>
          <cell r="F76">
            <v>275.22877325619515</v>
          </cell>
          <cell r="G76">
            <v>275.15864186136298</v>
          </cell>
          <cell r="H76">
            <v>275.10208780537715</v>
          </cell>
          <cell r="I76">
            <v>275.05492265000828</v>
          </cell>
          <cell r="J76">
            <v>275.01271573320378</v>
          </cell>
          <cell r="K76">
            <v>275.01271573320378</v>
          </cell>
          <cell r="L76">
            <v>275.01271573320378</v>
          </cell>
          <cell r="M76">
            <v>275.01271573320378</v>
          </cell>
          <cell r="N76">
            <v>275.01271573320378</v>
          </cell>
          <cell r="O76">
            <v>275.01271573320378</v>
          </cell>
          <cell r="P76">
            <v>275.01271573320378</v>
          </cell>
          <cell r="Q76">
            <v>275.01271573320378</v>
          </cell>
          <cell r="R76">
            <v>275.01271573320378</v>
          </cell>
          <cell r="S76">
            <v>275.01271573320378</v>
          </cell>
          <cell r="T76">
            <v>275.01271573320378</v>
          </cell>
          <cell r="U76">
            <v>275.01271573320378</v>
          </cell>
        </row>
        <row r="77">
          <cell r="E77">
            <v>275.30729491437853</v>
          </cell>
          <cell r="F77">
            <v>275.22890924240363</v>
          </cell>
          <cell r="G77">
            <v>275.16034950750998</v>
          </cell>
          <cell r="H77">
            <v>275.10482182711928</v>
          </cell>
          <cell r="I77">
            <v>275.05665816739537</v>
          </cell>
          <cell r="J77">
            <v>275.05665816739537</v>
          </cell>
          <cell r="K77">
            <v>275.05665816739537</v>
          </cell>
          <cell r="L77">
            <v>275.05665816739537</v>
          </cell>
          <cell r="M77">
            <v>275.05665816739537</v>
          </cell>
          <cell r="N77">
            <v>275.05665816739537</v>
          </cell>
          <cell r="O77">
            <v>275.05665816739537</v>
          </cell>
          <cell r="P77">
            <v>275.05665816739537</v>
          </cell>
          <cell r="Q77">
            <v>275.05665816739537</v>
          </cell>
          <cell r="R77">
            <v>275.05665816739537</v>
          </cell>
          <cell r="S77">
            <v>275.05665816739537</v>
          </cell>
          <cell r="T77">
            <v>275.05665816739537</v>
          </cell>
          <cell r="U77">
            <v>275.05665816739537</v>
          </cell>
        </row>
        <row r="78">
          <cell r="E78">
            <v>275.30729492049488</v>
          </cell>
          <cell r="F78">
            <v>275.2236683448038</v>
          </cell>
          <cell r="G78">
            <v>275.15291507434824</v>
          </cell>
          <cell r="H78">
            <v>275.09573001652893</v>
          </cell>
          <cell r="I78">
            <v>275.04331504705624</v>
          </cell>
          <cell r="J78">
            <v>274.99897632428861</v>
          </cell>
          <cell r="K78">
            <v>274.99897632428861</v>
          </cell>
          <cell r="L78">
            <v>274.99897632428861</v>
          </cell>
          <cell r="M78">
            <v>274.99897632428861</v>
          </cell>
          <cell r="N78">
            <v>274.99897632428861</v>
          </cell>
          <cell r="O78">
            <v>274.99897632428861</v>
          </cell>
          <cell r="P78">
            <v>274.99897632428861</v>
          </cell>
          <cell r="Q78">
            <v>274.99897632428861</v>
          </cell>
          <cell r="R78">
            <v>274.99897632428861</v>
          </cell>
          <cell r="S78">
            <v>274.99897632428861</v>
          </cell>
          <cell r="T78">
            <v>274.99897632428861</v>
          </cell>
          <cell r="U78">
            <v>274.99897632428861</v>
          </cell>
        </row>
        <row r="79">
          <cell r="E79">
            <v>275.30729491395033</v>
          </cell>
          <cell r="F79">
            <v>275.23099190634076</v>
          </cell>
          <cell r="G79">
            <v>275.16395951309994</v>
          </cell>
          <cell r="H79">
            <v>275.10139088177124</v>
          </cell>
          <cell r="I79">
            <v>275.05166779172714</v>
          </cell>
          <cell r="J79">
            <v>275.00884288421895</v>
          </cell>
          <cell r="K79">
            <v>275.00884288421895</v>
          </cell>
          <cell r="L79">
            <v>275.00884288421895</v>
          </cell>
          <cell r="M79">
            <v>275.00884288421895</v>
          </cell>
          <cell r="N79">
            <v>275.00884288421895</v>
          </cell>
          <cell r="O79">
            <v>275.00884288421895</v>
          </cell>
          <cell r="P79">
            <v>275.00884288421895</v>
          </cell>
          <cell r="Q79">
            <v>275.00884288421895</v>
          </cell>
          <cell r="R79">
            <v>275.00884288421895</v>
          </cell>
          <cell r="S79">
            <v>275.00884288421895</v>
          </cell>
          <cell r="T79">
            <v>275.00884288421895</v>
          </cell>
          <cell r="U79">
            <v>275.00884288421895</v>
          </cell>
        </row>
        <row r="80">
          <cell r="E80">
            <v>275.30729492052581</v>
          </cell>
          <cell r="F80">
            <v>275.22957186349078</v>
          </cell>
          <cell r="G80">
            <v>275.16555894638816</v>
          </cell>
          <cell r="H80">
            <v>275.1071704479013</v>
          </cell>
          <cell r="I80">
            <v>275.05341271749188</v>
          </cell>
          <cell r="J80">
            <v>275.00740773250146</v>
          </cell>
          <cell r="K80">
            <v>275.00740773250146</v>
          </cell>
          <cell r="L80">
            <v>275.00740773250146</v>
          </cell>
          <cell r="M80">
            <v>275.00740773250146</v>
          </cell>
          <cell r="N80">
            <v>275.00740773250146</v>
          </cell>
          <cell r="O80">
            <v>275.00740773250146</v>
          </cell>
          <cell r="P80">
            <v>275.00740773250146</v>
          </cell>
          <cell r="Q80">
            <v>275.00740773250146</v>
          </cell>
          <cell r="R80">
            <v>275.00740773250146</v>
          </cell>
          <cell r="S80">
            <v>275.00740773250146</v>
          </cell>
          <cell r="T80">
            <v>275.00740773250146</v>
          </cell>
          <cell r="U80">
            <v>275.00740773250146</v>
          </cell>
        </row>
        <row r="81">
          <cell r="E81">
            <v>275.30729492048164</v>
          </cell>
          <cell r="F81">
            <v>275.22767599452493</v>
          </cell>
          <cell r="G81">
            <v>275.16655228208054</v>
          </cell>
          <cell r="H81">
            <v>275.11773917154176</v>
          </cell>
          <cell r="I81">
            <v>275.0691239084511</v>
          </cell>
          <cell r="J81">
            <v>275.02330675753467</v>
          </cell>
          <cell r="K81">
            <v>275.02330675753467</v>
          </cell>
          <cell r="L81">
            <v>275.02330675753467</v>
          </cell>
          <cell r="M81">
            <v>275.02330675753467</v>
          </cell>
          <cell r="N81">
            <v>275.02330675753467</v>
          </cell>
          <cell r="O81">
            <v>275.02330675753467</v>
          </cell>
          <cell r="P81">
            <v>275.02330675753467</v>
          </cell>
          <cell r="Q81">
            <v>275.02330675753467</v>
          </cell>
          <cell r="R81">
            <v>275.02330675753467</v>
          </cell>
          <cell r="S81">
            <v>275.02330675753467</v>
          </cell>
          <cell r="T81">
            <v>275.02330675753467</v>
          </cell>
          <cell r="U81">
            <v>275.02330675753467</v>
          </cell>
        </row>
        <row r="82">
          <cell r="E82">
            <v>275.30729491466616</v>
          </cell>
          <cell r="F82">
            <v>275.23550358907391</v>
          </cell>
          <cell r="G82">
            <v>275.17293068996958</v>
          </cell>
          <cell r="H82">
            <v>275.11503719528724</v>
          </cell>
          <cell r="I82">
            <v>275.06571167346772</v>
          </cell>
          <cell r="J82">
            <v>275.02032629685982</v>
          </cell>
          <cell r="K82">
            <v>275.02032629685982</v>
          </cell>
          <cell r="L82">
            <v>275.02032629685982</v>
          </cell>
          <cell r="M82">
            <v>275.02032629685982</v>
          </cell>
          <cell r="N82">
            <v>275.02032629685982</v>
          </cell>
          <cell r="O82">
            <v>275.02032629685982</v>
          </cell>
          <cell r="P82">
            <v>275.02032629685982</v>
          </cell>
          <cell r="Q82">
            <v>275.02032629685982</v>
          </cell>
          <cell r="R82">
            <v>275.02032629685982</v>
          </cell>
          <cell r="S82">
            <v>275.02032629685982</v>
          </cell>
          <cell r="T82">
            <v>275.02032629685982</v>
          </cell>
          <cell r="U82">
            <v>275.02032629685982</v>
          </cell>
        </row>
        <row r="83">
          <cell r="E83">
            <v>275.30729491418958</v>
          </cell>
          <cell r="F83">
            <v>275.23070554425084</v>
          </cell>
          <cell r="G83">
            <v>275.1669425143117</v>
          </cell>
          <cell r="H83">
            <v>275.11286571996993</v>
          </cell>
          <cell r="I83">
            <v>275.06657184987591</v>
          </cell>
          <cell r="J83">
            <v>275.02655228792725</v>
          </cell>
          <cell r="K83">
            <v>275.02655228792725</v>
          </cell>
          <cell r="L83">
            <v>275.02655228792725</v>
          </cell>
          <cell r="M83">
            <v>275.02655228792725</v>
          </cell>
          <cell r="N83">
            <v>275.02655228792725</v>
          </cell>
          <cell r="O83">
            <v>275.02655228792725</v>
          </cell>
          <cell r="P83">
            <v>275.02655228792725</v>
          </cell>
          <cell r="Q83">
            <v>275.02655228792725</v>
          </cell>
          <cell r="R83">
            <v>275.02655228792725</v>
          </cell>
          <cell r="S83">
            <v>275.02655228792725</v>
          </cell>
          <cell r="T83">
            <v>275.02655228792725</v>
          </cell>
          <cell r="U83">
            <v>275.02655228792725</v>
          </cell>
        </row>
        <row r="84">
          <cell r="E84">
            <v>275.30729491387928</v>
          </cell>
          <cell r="F84">
            <v>275.22240374470675</v>
          </cell>
          <cell r="G84">
            <v>275.15281990814924</v>
          </cell>
          <cell r="H84">
            <v>275.08791746432195</v>
          </cell>
          <cell r="I84">
            <v>275.03194417303405</v>
          </cell>
          <cell r="J84">
            <v>275.03194417303405</v>
          </cell>
          <cell r="K84">
            <v>275.03194417303405</v>
          </cell>
          <cell r="L84">
            <v>275.03194417303405</v>
          </cell>
          <cell r="M84">
            <v>275.03194417303405</v>
          </cell>
          <cell r="N84">
            <v>275.03194417303405</v>
          </cell>
          <cell r="O84">
            <v>275.03194417303405</v>
          </cell>
          <cell r="P84">
            <v>275.03194417303405</v>
          </cell>
          <cell r="Q84">
            <v>275.03194417303405</v>
          </cell>
          <cell r="R84">
            <v>275.03194417303405</v>
          </cell>
          <cell r="S84">
            <v>275.03194417303405</v>
          </cell>
          <cell r="T84">
            <v>275.03194417303405</v>
          </cell>
          <cell r="U84">
            <v>275.03194417303405</v>
          </cell>
        </row>
        <row r="85">
          <cell r="E85">
            <v>275.30729491375348</v>
          </cell>
          <cell r="F85">
            <v>275.22973202893684</v>
          </cell>
          <cell r="G85">
            <v>275.16383590599077</v>
          </cell>
          <cell r="H85">
            <v>275.1111887282342</v>
          </cell>
          <cell r="I85">
            <v>275.06592382410713</v>
          </cell>
          <cell r="J85">
            <v>275.02627974602132</v>
          </cell>
          <cell r="K85">
            <v>275.02627974602132</v>
          </cell>
          <cell r="L85">
            <v>275.02627974602132</v>
          </cell>
          <cell r="M85">
            <v>275.02627974602132</v>
          </cell>
          <cell r="N85">
            <v>275.02627974602132</v>
          </cell>
          <cell r="O85">
            <v>275.02627974602132</v>
          </cell>
          <cell r="P85">
            <v>275.02627974602132</v>
          </cell>
          <cell r="Q85">
            <v>275.02627974602132</v>
          </cell>
          <cell r="R85">
            <v>275.02627974602132</v>
          </cell>
          <cell r="S85">
            <v>275.02627974602132</v>
          </cell>
          <cell r="T85">
            <v>275.02627974602132</v>
          </cell>
          <cell r="U85">
            <v>275.02627974602132</v>
          </cell>
        </row>
        <row r="86">
          <cell r="E86">
            <v>275.30729491528331</v>
          </cell>
          <cell r="F86">
            <v>275.2358196136347</v>
          </cell>
          <cell r="G86">
            <v>275.17606740131697</v>
          </cell>
          <cell r="H86">
            <v>275.12104684752728</v>
          </cell>
          <cell r="I86">
            <v>275.07117266289004</v>
          </cell>
          <cell r="J86">
            <v>275.03045347409051</v>
          </cell>
          <cell r="K86">
            <v>274.99453104229457</v>
          </cell>
          <cell r="L86">
            <v>274.99453104229457</v>
          </cell>
          <cell r="M86">
            <v>274.99453104229457</v>
          </cell>
          <cell r="N86">
            <v>274.99453104229457</v>
          </cell>
          <cell r="O86">
            <v>274.99453104229457</v>
          </cell>
          <cell r="P86">
            <v>274.99453104229457</v>
          </cell>
          <cell r="Q86">
            <v>274.99453104229457</v>
          </cell>
          <cell r="R86">
            <v>274.99453104229457</v>
          </cell>
          <cell r="S86">
            <v>274.99453104229457</v>
          </cell>
          <cell r="T86">
            <v>274.99453104229457</v>
          </cell>
          <cell r="U86">
            <v>274.99453104229457</v>
          </cell>
        </row>
        <row r="87">
          <cell r="E87">
            <v>275.30729491386074</v>
          </cell>
          <cell r="F87">
            <v>275.22781345856515</v>
          </cell>
          <cell r="G87">
            <v>275.15849687897509</v>
          </cell>
          <cell r="H87">
            <v>275.10106306089864</v>
          </cell>
          <cell r="I87">
            <v>275.04721714597071</v>
          </cell>
          <cell r="J87">
            <v>274.99617251423263</v>
          </cell>
          <cell r="K87">
            <v>274.99617251423263</v>
          </cell>
          <cell r="L87">
            <v>274.99617251423263</v>
          </cell>
          <cell r="M87">
            <v>274.99617251423263</v>
          </cell>
          <cell r="N87">
            <v>274.99617251423263</v>
          </cell>
          <cell r="O87">
            <v>274.99617251423263</v>
          </cell>
          <cell r="P87">
            <v>274.99617251423263</v>
          </cell>
          <cell r="Q87">
            <v>274.99617251423263</v>
          </cell>
          <cell r="R87">
            <v>274.99617251423263</v>
          </cell>
          <cell r="S87">
            <v>274.99617251423263</v>
          </cell>
          <cell r="T87">
            <v>274.99617251423263</v>
          </cell>
          <cell r="U87">
            <v>274.99617251423263</v>
          </cell>
        </row>
        <row r="88">
          <cell r="E88">
            <v>275.307294920451</v>
          </cell>
          <cell r="F88">
            <v>275.22624624625126</v>
          </cell>
          <cell r="G88">
            <v>275.1544893744516</v>
          </cell>
          <cell r="H88">
            <v>275.09336903675825</v>
          </cell>
          <cell r="I88">
            <v>275.03538828795826</v>
          </cell>
          <cell r="J88">
            <v>274.98614907421819</v>
          </cell>
          <cell r="K88">
            <v>274.98614907421819</v>
          </cell>
          <cell r="L88">
            <v>274.98614907421819</v>
          </cell>
          <cell r="M88">
            <v>274.98614907421819</v>
          </cell>
          <cell r="N88">
            <v>274.98614907421819</v>
          </cell>
          <cell r="O88">
            <v>274.98614907421819</v>
          </cell>
          <cell r="P88">
            <v>274.98614907421819</v>
          </cell>
          <cell r="Q88">
            <v>274.98614907421819</v>
          </cell>
          <cell r="R88">
            <v>274.98614907421819</v>
          </cell>
          <cell r="S88">
            <v>274.98614907421819</v>
          </cell>
          <cell r="T88">
            <v>274.98614907421819</v>
          </cell>
          <cell r="U88">
            <v>274.98614907421819</v>
          </cell>
        </row>
        <row r="89">
          <cell r="E89">
            <v>275.30729462986216</v>
          </cell>
          <cell r="F89">
            <v>275.22692202450025</v>
          </cell>
          <cell r="G89">
            <v>275.15849820420601</v>
          </cell>
          <cell r="H89">
            <v>275.09730317529664</v>
          </cell>
          <cell r="I89">
            <v>275.04243695776614</v>
          </cell>
          <cell r="J89">
            <v>274.99167370165577</v>
          </cell>
          <cell r="K89">
            <v>274.99167370165577</v>
          </cell>
          <cell r="L89">
            <v>274.99167370165577</v>
          </cell>
          <cell r="M89">
            <v>274.99167370165577</v>
          </cell>
          <cell r="N89">
            <v>274.99167370165577</v>
          </cell>
          <cell r="O89">
            <v>274.99167370165577</v>
          </cell>
          <cell r="P89">
            <v>274.99167370165577</v>
          </cell>
          <cell r="Q89">
            <v>274.99167370165577</v>
          </cell>
          <cell r="R89">
            <v>274.99167370165577</v>
          </cell>
          <cell r="S89">
            <v>274.99167370165577</v>
          </cell>
          <cell r="T89">
            <v>274.99167370165577</v>
          </cell>
          <cell r="U89">
            <v>274.99167370165577</v>
          </cell>
        </row>
        <row r="90">
          <cell r="E90">
            <v>275.30729491434681</v>
          </cell>
          <cell r="F90">
            <v>275.23144655928843</v>
          </cell>
          <cell r="G90">
            <v>275.17410301963724</v>
          </cell>
          <cell r="H90">
            <v>275.12675282672973</v>
          </cell>
          <cell r="I90">
            <v>275.08538815614435</v>
          </cell>
          <cell r="J90">
            <v>275.04981020773778</v>
          </cell>
          <cell r="K90">
            <v>275.01814652045977</v>
          </cell>
          <cell r="L90">
            <v>275.01814652045977</v>
          </cell>
          <cell r="M90">
            <v>275.01814652045977</v>
          </cell>
          <cell r="N90">
            <v>275.01814652045977</v>
          </cell>
          <cell r="O90">
            <v>275.01814652045977</v>
          </cell>
          <cell r="P90">
            <v>275.01814652045977</v>
          </cell>
          <cell r="Q90">
            <v>275.01814652045977</v>
          </cell>
          <cell r="R90">
            <v>275.01814652045977</v>
          </cell>
          <cell r="S90">
            <v>275.01814652045977</v>
          </cell>
          <cell r="T90">
            <v>275.01814652045977</v>
          </cell>
          <cell r="U90">
            <v>275.01814652045977</v>
          </cell>
        </row>
        <row r="91">
          <cell r="E91">
            <v>275.30729492055895</v>
          </cell>
          <cell r="F91">
            <v>275.22598646781711</v>
          </cell>
          <cell r="G91">
            <v>275.15732434321308</v>
          </cell>
          <cell r="H91">
            <v>275.10006198936316</v>
          </cell>
          <cell r="I91">
            <v>275.05086730933766</v>
          </cell>
          <cell r="J91">
            <v>275.05086730933766</v>
          </cell>
          <cell r="K91">
            <v>275.05086730933766</v>
          </cell>
          <cell r="L91">
            <v>275.05086730933766</v>
          </cell>
          <cell r="M91">
            <v>275.05086730933766</v>
          </cell>
          <cell r="N91">
            <v>275.05086730933766</v>
          </cell>
          <cell r="O91">
            <v>275.05086730933766</v>
          </cell>
          <cell r="P91">
            <v>275.05086730933766</v>
          </cell>
          <cell r="Q91">
            <v>275.05086730933766</v>
          </cell>
          <cell r="R91">
            <v>275.05086730933766</v>
          </cell>
          <cell r="S91">
            <v>275.05086730933766</v>
          </cell>
          <cell r="T91">
            <v>275.05086730933766</v>
          </cell>
          <cell r="U91">
            <v>275.05086730933766</v>
          </cell>
        </row>
        <row r="92">
          <cell r="E92">
            <v>275.30729491406822</v>
          </cell>
          <cell r="F92">
            <v>275.22993179527975</v>
          </cell>
          <cell r="G92">
            <v>275.16086788235924</v>
          </cell>
          <cell r="H92">
            <v>275.10176527588465</v>
          </cell>
          <cell r="I92">
            <v>275.04912856713025</v>
          </cell>
          <cell r="J92">
            <v>275.00237342897407</v>
          </cell>
          <cell r="K92">
            <v>275.00237342897407</v>
          </cell>
          <cell r="L92">
            <v>275.00237342897407</v>
          </cell>
          <cell r="M92">
            <v>275.00237342897407</v>
          </cell>
          <cell r="N92">
            <v>275.00237342897407</v>
          </cell>
          <cell r="O92">
            <v>275.00237342897407</v>
          </cell>
          <cell r="P92">
            <v>275.00237342897407</v>
          </cell>
          <cell r="Q92">
            <v>275.00237342897407</v>
          </cell>
          <cell r="R92">
            <v>275.00237342897407</v>
          </cell>
          <cell r="S92">
            <v>275.00237342897407</v>
          </cell>
          <cell r="T92">
            <v>275.00237342897407</v>
          </cell>
          <cell r="U92">
            <v>275.00237342897407</v>
          </cell>
        </row>
        <row r="93">
          <cell r="E93">
            <v>275.3072949138504</v>
          </cell>
          <cell r="F93">
            <v>275.23410605905866</v>
          </cell>
          <cell r="G93">
            <v>275.1738162236087</v>
          </cell>
          <cell r="H93">
            <v>275.12296592971484</v>
          </cell>
          <cell r="I93">
            <v>275.07919620036489</v>
          </cell>
          <cell r="J93">
            <v>275.04501434804479</v>
          </cell>
          <cell r="K93">
            <v>275.04501434804479</v>
          </cell>
          <cell r="L93">
            <v>275.04501434804479</v>
          </cell>
          <cell r="M93">
            <v>275.04501434804479</v>
          </cell>
          <cell r="N93">
            <v>275.04501434804479</v>
          </cell>
          <cell r="O93">
            <v>275.04501434804479</v>
          </cell>
          <cell r="P93">
            <v>275.04501434804479</v>
          </cell>
          <cell r="Q93">
            <v>275.04501434804479</v>
          </cell>
          <cell r="R93">
            <v>275.04501434804479</v>
          </cell>
          <cell r="S93">
            <v>275.04501434804479</v>
          </cell>
          <cell r="T93">
            <v>275.04501434804479</v>
          </cell>
          <cell r="U93">
            <v>275.04501434804479</v>
          </cell>
        </row>
        <row r="94">
          <cell r="E94">
            <v>275.30729492048914</v>
          </cell>
          <cell r="F94">
            <v>275.23402236450067</v>
          </cell>
          <cell r="G94">
            <v>275.17079554426562</v>
          </cell>
          <cell r="H94">
            <v>275.11613662042521</v>
          </cell>
          <cell r="I94">
            <v>275.06916982802119</v>
          </cell>
          <cell r="J94">
            <v>275.02413498981133</v>
          </cell>
          <cell r="K94">
            <v>275.02413498981133</v>
          </cell>
          <cell r="L94">
            <v>275.02413498981133</v>
          </cell>
          <cell r="M94">
            <v>275.02413498981133</v>
          </cell>
          <cell r="N94">
            <v>275.02413498981133</v>
          </cell>
          <cell r="O94">
            <v>275.02413498981133</v>
          </cell>
          <cell r="P94">
            <v>275.02413498981133</v>
          </cell>
          <cell r="Q94">
            <v>275.02413498981133</v>
          </cell>
          <cell r="R94">
            <v>275.02413498981133</v>
          </cell>
          <cell r="S94">
            <v>275.02413498981133</v>
          </cell>
          <cell r="T94">
            <v>275.02413498981133</v>
          </cell>
          <cell r="U94">
            <v>275.02413498981133</v>
          </cell>
        </row>
        <row r="95">
          <cell r="E95">
            <v>275.30729491385813</v>
          </cell>
          <cell r="F95">
            <v>275.23087012496427</v>
          </cell>
          <cell r="G95">
            <v>275.16290674894128</v>
          </cell>
          <cell r="H95">
            <v>275.10425383259309</v>
          </cell>
          <cell r="I95">
            <v>275.04981969496686</v>
          </cell>
          <cell r="J95">
            <v>275.00559674052363</v>
          </cell>
          <cell r="K95">
            <v>275.00559674052363</v>
          </cell>
          <cell r="L95">
            <v>275.00559674052363</v>
          </cell>
          <cell r="M95">
            <v>275.00559674052363</v>
          </cell>
          <cell r="N95">
            <v>275.00559674052363</v>
          </cell>
          <cell r="O95">
            <v>275.00559674052363</v>
          </cell>
          <cell r="P95">
            <v>275.00559674052363</v>
          </cell>
          <cell r="Q95">
            <v>275.00559674052363</v>
          </cell>
          <cell r="R95">
            <v>275.00559674052363</v>
          </cell>
          <cell r="S95">
            <v>275.00559674052363</v>
          </cell>
          <cell r="T95">
            <v>275.00559674052363</v>
          </cell>
          <cell r="U95">
            <v>275.00559674052363</v>
          </cell>
        </row>
        <row r="96">
          <cell r="E96">
            <v>275.30729492050017</v>
          </cell>
          <cell r="F96">
            <v>275.23020839482365</v>
          </cell>
          <cell r="G96">
            <v>275.15667287731537</v>
          </cell>
          <cell r="H96">
            <v>275.09312185639385</v>
          </cell>
          <cell r="I96">
            <v>275.04182323163474</v>
          </cell>
          <cell r="J96">
            <v>275.04182323163474</v>
          </cell>
          <cell r="K96">
            <v>275.04182323163474</v>
          </cell>
          <cell r="L96">
            <v>275.04182323163474</v>
          </cell>
          <cell r="M96">
            <v>275.04182323163474</v>
          </cell>
          <cell r="N96">
            <v>275.04182323163474</v>
          </cell>
          <cell r="O96">
            <v>275.04182323163474</v>
          </cell>
          <cell r="P96">
            <v>275.04182323163474</v>
          </cell>
          <cell r="Q96">
            <v>275.04182323163474</v>
          </cell>
          <cell r="R96">
            <v>275.04182323163474</v>
          </cell>
          <cell r="S96">
            <v>275.04182323163474</v>
          </cell>
          <cell r="T96">
            <v>275.04182323163474</v>
          </cell>
          <cell r="U96">
            <v>275.04182323163474</v>
          </cell>
        </row>
        <row r="97">
          <cell r="E97">
            <v>275.3072949140481</v>
          </cell>
          <cell r="F97">
            <v>275.22944477143881</v>
          </cell>
          <cell r="G97">
            <v>275.1673952698556</v>
          </cell>
          <cell r="H97">
            <v>275.11401698824966</v>
          </cell>
          <cell r="I97">
            <v>275.06604416054915</v>
          </cell>
          <cell r="J97">
            <v>275.02143897976083</v>
          </cell>
          <cell r="K97">
            <v>275.02143897976083</v>
          </cell>
          <cell r="L97">
            <v>275.02143897976083</v>
          </cell>
          <cell r="M97">
            <v>275.02143897976083</v>
          </cell>
          <cell r="N97">
            <v>275.02143897976083</v>
          </cell>
          <cell r="O97">
            <v>275.02143897976083</v>
          </cell>
          <cell r="P97">
            <v>275.02143897976083</v>
          </cell>
          <cell r="Q97">
            <v>275.02143897976083</v>
          </cell>
          <cell r="R97">
            <v>275.02143897976083</v>
          </cell>
          <cell r="S97">
            <v>275.02143897976083</v>
          </cell>
          <cell r="T97">
            <v>275.02143897976083</v>
          </cell>
          <cell r="U97">
            <v>275.02143897976083</v>
          </cell>
        </row>
        <row r="98">
          <cell r="E98">
            <v>275.30729492061209</v>
          </cell>
          <cell r="F98">
            <v>275.22746648680481</v>
          </cell>
          <cell r="G98">
            <v>275.15635171437464</v>
          </cell>
          <cell r="H98">
            <v>275.09393723297939</v>
          </cell>
          <cell r="I98">
            <v>275.0386525695734</v>
          </cell>
          <cell r="J98">
            <v>274.98809992276591</v>
          </cell>
          <cell r="K98">
            <v>274.98809992276591</v>
          </cell>
          <cell r="L98">
            <v>274.98809992276591</v>
          </cell>
          <cell r="M98">
            <v>274.98809992276591</v>
          </cell>
          <cell r="N98">
            <v>274.98809992276591</v>
          </cell>
          <cell r="O98">
            <v>274.98809992276591</v>
          </cell>
          <cell r="P98">
            <v>274.98809992276591</v>
          </cell>
          <cell r="Q98">
            <v>274.98809992276591</v>
          </cell>
          <cell r="R98">
            <v>274.98809992276591</v>
          </cell>
          <cell r="S98">
            <v>274.98809992276591</v>
          </cell>
          <cell r="T98">
            <v>274.98809992276591</v>
          </cell>
          <cell r="U98">
            <v>274.98809992276591</v>
          </cell>
        </row>
        <row r="99">
          <cell r="E99">
            <v>275.30729491523124</v>
          </cell>
          <cell r="F99">
            <v>275.23283196672492</v>
          </cell>
          <cell r="G99">
            <v>275.16772632491848</v>
          </cell>
          <cell r="H99">
            <v>275.1081964729903</v>
          </cell>
          <cell r="I99">
            <v>275.06043770398924</v>
          </cell>
          <cell r="J99">
            <v>275.06043770398924</v>
          </cell>
          <cell r="K99">
            <v>275.06043770398924</v>
          </cell>
          <cell r="L99">
            <v>275.06043770398924</v>
          </cell>
          <cell r="M99">
            <v>275.06043770398924</v>
          </cell>
          <cell r="N99">
            <v>275.06043770398924</v>
          </cell>
          <cell r="O99">
            <v>275.06043770398924</v>
          </cell>
          <cell r="P99">
            <v>275.06043770398924</v>
          </cell>
          <cell r="Q99">
            <v>275.06043770398924</v>
          </cell>
          <cell r="R99">
            <v>275.06043770398924</v>
          </cell>
          <cell r="S99">
            <v>275.06043770398924</v>
          </cell>
          <cell r="T99">
            <v>275.06043770398924</v>
          </cell>
          <cell r="U99">
            <v>275.06043770398924</v>
          </cell>
        </row>
        <row r="100">
          <cell r="E100">
            <v>275.30729490234654</v>
          </cell>
          <cell r="F100">
            <v>275.23242416586277</v>
          </cell>
          <cell r="G100">
            <v>275.17292554205812</v>
          </cell>
          <cell r="H100">
            <v>275.12324137831661</v>
          </cell>
          <cell r="I100">
            <v>275.07765545546062</v>
          </cell>
          <cell r="J100">
            <v>275.03254015985493</v>
          </cell>
          <cell r="K100">
            <v>275.03254015985493</v>
          </cell>
          <cell r="L100">
            <v>275.03254015985493</v>
          </cell>
          <cell r="M100">
            <v>275.03254015985493</v>
          </cell>
          <cell r="N100">
            <v>275.03254015985493</v>
          </cell>
          <cell r="O100">
            <v>275.03254015985493</v>
          </cell>
          <cell r="P100">
            <v>275.03254015985493</v>
          </cell>
          <cell r="Q100">
            <v>275.03254015985493</v>
          </cell>
          <cell r="R100">
            <v>275.03254015985493</v>
          </cell>
          <cell r="S100">
            <v>275.03254015985493</v>
          </cell>
          <cell r="T100">
            <v>275.03254015985493</v>
          </cell>
          <cell r="U100">
            <v>275.03254015985493</v>
          </cell>
        </row>
        <row r="101">
          <cell r="E101">
            <v>275.30729490399546</v>
          </cell>
          <cell r="F101">
            <v>275.23006541232098</v>
          </cell>
          <cell r="G101">
            <v>275.16516343109026</v>
          </cell>
          <cell r="H101">
            <v>275.1070119915442</v>
          </cell>
          <cell r="I101">
            <v>275.05480781882198</v>
          </cell>
          <cell r="J101">
            <v>275.0091832401676</v>
          </cell>
          <cell r="K101">
            <v>275.0091832401676</v>
          </cell>
          <cell r="L101">
            <v>275.0091832401676</v>
          </cell>
          <cell r="M101">
            <v>275.0091832401676</v>
          </cell>
          <cell r="N101">
            <v>275.0091832401676</v>
          </cell>
          <cell r="O101">
            <v>275.0091832401676</v>
          </cell>
          <cell r="P101">
            <v>275.0091832401676</v>
          </cell>
          <cell r="Q101">
            <v>275.0091832401676</v>
          </cell>
          <cell r="R101">
            <v>275.0091832401676</v>
          </cell>
          <cell r="S101">
            <v>275.0091832401676</v>
          </cell>
          <cell r="T101">
            <v>275.0091832401676</v>
          </cell>
          <cell r="U101">
            <v>275.0091832401676</v>
          </cell>
        </row>
        <row r="102">
          <cell r="E102">
            <v>275.30729491452746</v>
          </cell>
          <cell r="F102">
            <v>275.22881729360472</v>
          </cell>
          <cell r="G102">
            <v>275.16519210559107</v>
          </cell>
          <cell r="H102">
            <v>275.11092005565519</v>
          </cell>
          <cell r="I102">
            <v>275.06411371319592</v>
          </cell>
          <cell r="J102">
            <v>275.0228454759029</v>
          </cell>
          <cell r="K102">
            <v>275.0228454759029</v>
          </cell>
          <cell r="L102">
            <v>275.0228454759029</v>
          </cell>
          <cell r="M102">
            <v>275.0228454759029</v>
          </cell>
          <cell r="N102">
            <v>275.0228454759029</v>
          </cell>
          <cell r="O102">
            <v>275.0228454759029</v>
          </cell>
          <cell r="P102">
            <v>275.0228454759029</v>
          </cell>
          <cell r="Q102">
            <v>275.0228454759029</v>
          </cell>
          <cell r="R102">
            <v>275.0228454759029</v>
          </cell>
          <cell r="S102">
            <v>275.0228454759029</v>
          </cell>
          <cell r="T102">
            <v>275.0228454759029</v>
          </cell>
          <cell r="U102">
            <v>275.0228454759029</v>
          </cell>
        </row>
        <row r="103">
          <cell r="E103">
            <v>275.30729492049306</v>
          </cell>
          <cell r="F103">
            <v>275.23185933250085</v>
          </cell>
          <cell r="G103">
            <v>275.16690062663406</v>
          </cell>
          <cell r="H103">
            <v>275.10995419032497</v>
          </cell>
          <cell r="I103">
            <v>275.06191526352598</v>
          </cell>
          <cell r="J103">
            <v>275.02094184348852</v>
          </cell>
          <cell r="K103">
            <v>275.02094184348852</v>
          </cell>
          <cell r="L103">
            <v>275.02094184348852</v>
          </cell>
          <cell r="M103">
            <v>275.02094184348852</v>
          </cell>
          <cell r="N103">
            <v>275.02094184348852</v>
          </cell>
          <cell r="O103">
            <v>275.02094184348852</v>
          </cell>
          <cell r="P103">
            <v>275.02094184348852</v>
          </cell>
          <cell r="Q103">
            <v>275.02094184348852</v>
          </cell>
          <cell r="R103">
            <v>275.02094184348852</v>
          </cell>
          <cell r="S103">
            <v>275.02094184348852</v>
          </cell>
          <cell r="T103">
            <v>275.02094184348852</v>
          </cell>
          <cell r="U103">
            <v>275.02094184348852</v>
          </cell>
        </row>
        <row r="104">
          <cell r="E104">
            <v>275.30729492050313</v>
          </cell>
          <cell r="F104">
            <v>275.22988242809117</v>
          </cell>
          <cell r="G104">
            <v>275.15895614436533</v>
          </cell>
          <cell r="H104">
            <v>275.10103847061418</v>
          </cell>
          <cell r="I104">
            <v>275.05165540356609</v>
          </cell>
          <cell r="J104">
            <v>275.00888865188227</v>
          </cell>
          <cell r="K104">
            <v>275.00888865188227</v>
          </cell>
          <cell r="L104">
            <v>275.00888865188227</v>
          </cell>
          <cell r="M104">
            <v>275.00888865188227</v>
          </cell>
          <cell r="N104">
            <v>275.00888865188227</v>
          </cell>
          <cell r="O104">
            <v>275.00888865188227</v>
          </cell>
          <cell r="P104">
            <v>275.00888865188227</v>
          </cell>
          <cell r="Q104">
            <v>275.00888865188227</v>
          </cell>
          <cell r="R104">
            <v>275.00888865188227</v>
          </cell>
          <cell r="S104">
            <v>275.00888865188227</v>
          </cell>
          <cell r="T104">
            <v>275.00888865188227</v>
          </cell>
          <cell r="U104">
            <v>275.00888865188227</v>
          </cell>
        </row>
        <row r="105">
          <cell r="E105">
            <v>275.30729492064364</v>
          </cell>
          <cell r="F105">
            <v>275.2293431865491</v>
          </cell>
          <cell r="G105">
            <v>275.16170409454674</v>
          </cell>
          <cell r="H105">
            <v>275.10280519563531</v>
          </cell>
          <cell r="I105">
            <v>275.0481677287807</v>
          </cell>
          <cell r="J105">
            <v>274.99807031864265</v>
          </cell>
          <cell r="K105">
            <v>274.99807031864265</v>
          </cell>
          <cell r="L105">
            <v>274.99807031864265</v>
          </cell>
          <cell r="M105">
            <v>274.99807031864265</v>
          </cell>
          <cell r="N105">
            <v>274.99807031864265</v>
          </cell>
          <cell r="O105">
            <v>274.99807031864265</v>
          </cell>
          <cell r="P105">
            <v>274.99807031864265</v>
          </cell>
          <cell r="Q105">
            <v>274.99807031864265</v>
          </cell>
          <cell r="R105">
            <v>274.99807031864265</v>
          </cell>
          <cell r="S105">
            <v>274.99807031864265</v>
          </cell>
          <cell r="T105">
            <v>274.99807031864265</v>
          </cell>
          <cell r="U105">
            <v>274.99807031864265</v>
          </cell>
        </row>
        <row r="106">
          <cell r="E106">
            <v>275.30729491400274</v>
          </cell>
          <cell r="F106">
            <v>275.23336606524617</v>
          </cell>
          <cell r="G106">
            <v>275.17767767255958</v>
          </cell>
          <cell r="H106">
            <v>275.129230296853</v>
          </cell>
          <cell r="I106">
            <v>275.0871325685863</v>
          </cell>
          <cell r="J106">
            <v>275.05263285245763</v>
          </cell>
          <cell r="K106">
            <v>275.05263285245763</v>
          </cell>
          <cell r="L106">
            <v>275.05263285245763</v>
          </cell>
          <cell r="M106">
            <v>275.05263285245763</v>
          </cell>
          <cell r="N106">
            <v>275.05263285245763</v>
          </cell>
          <cell r="O106">
            <v>275.05263285245763</v>
          </cell>
          <cell r="P106">
            <v>275.05263285245763</v>
          </cell>
          <cell r="Q106">
            <v>275.05263285245763</v>
          </cell>
          <cell r="R106">
            <v>275.05263285245763</v>
          </cell>
          <cell r="S106">
            <v>275.05263285245763</v>
          </cell>
          <cell r="T106">
            <v>275.05263285245763</v>
          </cell>
          <cell r="U106">
            <v>275.05263285245763</v>
          </cell>
        </row>
        <row r="107">
          <cell r="E107">
            <v>275.30729461499277</v>
          </cell>
          <cell r="F107">
            <v>275.22429113071922</v>
          </cell>
          <cell r="G107">
            <v>275.15871124227351</v>
          </cell>
          <cell r="H107">
            <v>275.09900543578442</v>
          </cell>
          <cell r="I107">
            <v>275.04426858561698</v>
          </cell>
          <cell r="J107">
            <v>274.9946083697377</v>
          </cell>
          <cell r="K107">
            <v>274.9946083697377</v>
          </cell>
          <cell r="L107">
            <v>274.9946083697377</v>
          </cell>
          <cell r="M107">
            <v>274.9946083697377</v>
          </cell>
          <cell r="N107">
            <v>274.9946083697377</v>
          </cell>
          <cell r="O107">
            <v>274.9946083697377</v>
          </cell>
          <cell r="P107">
            <v>274.9946083697377</v>
          </cell>
          <cell r="Q107">
            <v>274.9946083697377</v>
          </cell>
          <cell r="R107">
            <v>274.9946083697377</v>
          </cell>
          <cell r="S107">
            <v>274.9946083697377</v>
          </cell>
          <cell r="T107">
            <v>274.9946083697377</v>
          </cell>
          <cell r="U107">
            <v>274.9946083697377</v>
          </cell>
        </row>
        <row r="108">
          <cell r="E108">
            <v>275.30729491414507</v>
          </cell>
          <cell r="F108">
            <v>275.22644013860219</v>
          </cell>
          <cell r="G108">
            <v>275.16239311207312</v>
          </cell>
          <cell r="H108">
            <v>275.10512957461759</v>
          </cell>
          <cell r="I108">
            <v>275.05242133644617</v>
          </cell>
          <cell r="J108">
            <v>275.00528639739377</v>
          </cell>
          <cell r="K108">
            <v>275.00528639739377</v>
          </cell>
          <cell r="L108">
            <v>275.00528639739377</v>
          </cell>
          <cell r="M108">
            <v>275.00528639739377</v>
          </cell>
          <cell r="N108">
            <v>275.00528639739377</v>
          </cell>
          <cell r="O108">
            <v>275.00528639739377</v>
          </cell>
          <cell r="P108">
            <v>275.00528639739377</v>
          </cell>
          <cell r="Q108">
            <v>275.00528639739377</v>
          </cell>
          <cell r="R108">
            <v>275.00528639739377</v>
          </cell>
          <cell r="S108">
            <v>275.00528639739377</v>
          </cell>
          <cell r="T108">
            <v>275.00528639739377</v>
          </cell>
          <cell r="U108">
            <v>275.00528639739377</v>
          </cell>
        </row>
        <row r="109">
          <cell r="E109">
            <v>275.30729492134725</v>
          </cell>
          <cell r="F109">
            <v>275.23320113256364</v>
          </cell>
          <cell r="G109">
            <v>275.17420114946117</v>
          </cell>
          <cell r="H109">
            <v>275.13020102045738</v>
          </cell>
          <cell r="I109">
            <v>275.09114159013279</v>
          </cell>
          <cell r="J109">
            <v>275.05293032396224</v>
          </cell>
          <cell r="K109">
            <v>275.02068467445076</v>
          </cell>
          <cell r="L109">
            <v>275.02068467445076</v>
          </cell>
          <cell r="M109">
            <v>275.02068467445076</v>
          </cell>
          <cell r="N109">
            <v>275.02068467445076</v>
          </cell>
          <cell r="O109">
            <v>275.02068467445076</v>
          </cell>
          <cell r="P109">
            <v>275.02068467445076</v>
          </cell>
          <cell r="Q109">
            <v>275.02068467445076</v>
          </cell>
          <cell r="R109">
            <v>275.02068467445076</v>
          </cell>
          <cell r="S109">
            <v>275.02068467445076</v>
          </cell>
          <cell r="T109">
            <v>275.02068467445076</v>
          </cell>
          <cell r="U109">
            <v>275.02068467445076</v>
          </cell>
        </row>
        <row r="110">
          <cell r="E110">
            <v>275.30730229678073</v>
          </cell>
          <cell r="F110">
            <v>275.23425889054278</v>
          </cell>
          <cell r="G110">
            <v>275.17071815909884</v>
          </cell>
          <cell r="H110">
            <v>275.11750153065651</v>
          </cell>
          <cell r="I110">
            <v>275.07145861512271</v>
          </cell>
          <cell r="J110">
            <v>275.03096048462777</v>
          </cell>
          <cell r="K110">
            <v>275.03096048462777</v>
          </cell>
          <cell r="L110">
            <v>275.03096048462777</v>
          </cell>
          <cell r="M110">
            <v>275.03096048462777</v>
          </cell>
          <cell r="N110">
            <v>275.03096048462777</v>
          </cell>
          <cell r="O110">
            <v>275.03096048462777</v>
          </cell>
          <cell r="P110">
            <v>275.03096048462777</v>
          </cell>
          <cell r="Q110">
            <v>275.03096048462777</v>
          </cell>
          <cell r="R110">
            <v>275.03096048462777</v>
          </cell>
          <cell r="S110">
            <v>275.03096048462777</v>
          </cell>
          <cell r="T110">
            <v>275.03096048462777</v>
          </cell>
          <cell r="U110">
            <v>275.03096048462777</v>
          </cell>
        </row>
        <row r="111">
          <cell r="E111">
            <v>275.30729492049483</v>
          </cell>
          <cell r="F111">
            <v>275.23120872467086</v>
          </cell>
          <cell r="G111">
            <v>275.17128222970462</v>
          </cell>
          <cell r="H111">
            <v>275.11989274868182</v>
          </cell>
          <cell r="I111">
            <v>275.075656468695</v>
          </cell>
          <cell r="J111">
            <v>275.075656468695</v>
          </cell>
          <cell r="K111">
            <v>275.075656468695</v>
          </cell>
          <cell r="L111">
            <v>275.075656468695</v>
          </cell>
          <cell r="M111">
            <v>275.075656468695</v>
          </cell>
          <cell r="N111">
            <v>275.075656468695</v>
          </cell>
          <cell r="O111">
            <v>275.075656468695</v>
          </cell>
          <cell r="P111">
            <v>275.075656468695</v>
          </cell>
          <cell r="Q111">
            <v>275.075656468695</v>
          </cell>
          <cell r="R111">
            <v>275.075656468695</v>
          </cell>
          <cell r="S111">
            <v>275.075656468695</v>
          </cell>
          <cell r="T111">
            <v>275.075656468695</v>
          </cell>
          <cell r="U111">
            <v>275.075656468695</v>
          </cell>
        </row>
        <row r="112">
          <cell r="E112">
            <v>275.30729492054218</v>
          </cell>
          <cell r="F112">
            <v>275.22632898897035</v>
          </cell>
          <cell r="G112">
            <v>275.15999376842393</v>
          </cell>
          <cell r="H112">
            <v>275.10581742627704</v>
          </cell>
          <cell r="I112">
            <v>275.06137061350654</v>
          </cell>
          <cell r="J112">
            <v>275.02152627068511</v>
          </cell>
          <cell r="K112">
            <v>275.02152627068511</v>
          </cell>
          <cell r="L112">
            <v>275.02152627068511</v>
          </cell>
          <cell r="M112">
            <v>275.02152627068511</v>
          </cell>
          <cell r="N112">
            <v>275.02152627068511</v>
          </cell>
          <cell r="O112">
            <v>275.02152627068511</v>
          </cell>
          <cell r="P112">
            <v>275.02152627068511</v>
          </cell>
          <cell r="Q112">
            <v>275.02152627068511</v>
          </cell>
          <cell r="R112">
            <v>275.02152627068511</v>
          </cell>
          <cell r="S112">
            <v>275.02152627068511</v>
          </cell>
          <cell r="T112">
            <v>275.02152627068511</v>
          </cell>
          <cell r="U112">
            <v>275.02152627068511</v>
          </cell>
        </row>
        <row r="113">
          <cell r="E113">
            <v>275.30729491615864</v>
          </cell>
          <cell r="F113">
            <v>275.2319121950805</v>
          </cell>
          <cell r="G113">
            <v>275.17472987689899</v>
          </cell>
          <cell r="H113">
            <v>275.12794619605569</v>
          </cell>
          <cell r="I113">
            <v>275.08684610830016</v>
          </cell>
          <cell r="J113">
            <v>275.04687741583643</v>
          </cell>
          <cell r="K113">
            <v>275.01143558686528</v>
          </cell>
          <cell r="L113">
            <v>275.01143558686528</v>
          </cell>
          <cell r="M113">
            <v>275.01143558686528</v>
          </cell>
          <cell r="N113">
            <v>275.01143558686528</v>
          </cell>
          <cell r="O113">
            <v>275.01143558686528</v>
          </cell>
          <cell r="P113">
            <v>275.01143558686528</v>
          </cell>
          <cell r="Q113">
            <v>275.01143558686528</v>
          </cell>
          <cell r="R113">
            <v>275.01143558686528</v>
          </cell>
          <cell r="S113">
            <v>275.01143558686528</v>
          </cell>
          <cell r="T113">
            <v>275.01143558686528</v>
          </cell>
          <cell r="U113">
            <v>275.01143558686528</v>
          </cell>
        </row>
        <row r="114">
          <cell r="E114">
            <v>275.30729492075801</v>
          </cell>
          <cell r="F114">
            <v>275.23581625494251</v>
          </cell>
          <cell r="G114">
            <v>275.17392019244903</v>
          </cell>
          <cell r="H114">
            <v>275.11763113914162</v>
          </cell>
          <cell r="I114">
            <v>275.06988408081395</v>
          </cell>
          <cell r="J114">
            <v>275.02851659888529</v>
          </cell>
          <cell r="K114">
            <v>275.02851659888529</v>
          </cell>
          <cell r="L114">
            <v>275.02851659888529</v>
          </cell>
          <cell r="M114">
            <v>275.02851659888529</v>
          </cell>
          <cell r="N114">
            <v>275.02851659888529</v>
          </cell>
          <cell r="O114">
            <v>275.02851659888529</v>
          </cell>
          <cell r="P114">
            <v>275.02851659888529</v>
          </cell>
          <cell r="Q114">
            <v>275.02851659888529</v>
          </cell>
          <cell r="R114">
            <v>275.02851659888529</v>
          </cell>
          <cell r="S114">
            <v>275.02851659888529</v>
          </cell>
          <cell r="T114">
            <v>275.02851659888529</v>
          </cell>
          <cell r="U114">
            <v>275.02851659888529</v>
          </cell>
        </row>
        <row r="115">
          <cell r="E115">
            <v>275.30729583068381</v>
          </cell>
          <cell r="F115">
            <v>275.23516236238601</v>
          </cell>
          <cell r="G115">
            <v>275.17828257561166</v>
          </cell>
          <cell r="H115">
            <v>275.13038764591357</v>
          </cell>
          <cell r="I115">
            <v>275.0916895504003</v>
          </cell>
          <cell r="J115">
            <v>275.05416626857567</v>
          </cell>
          <cell r="K115">
            <v>275.0217696436913</v>
          </cell>
          <cell r="L115">
            <v>275.0217696436913</v>
          </cell>
          <cell r="M115">
            <v>275.0217696436913</v>
          </cell>
          <cell r="N115">
            <v>275.0217696436913</v>
          </cell>
          <cell r="O115">
            <v>275.0217696436913</v>
          </cell>
          <cell r="P115">
            <v>275.0217696436913</v>
          </cell>
          <cell r="Q115">
            <v>275.0217696436913</v>
          </cell>
          <cell r="R115">
            <v>275.0217696436913</v>
          </cell>
          <cell r="S115">
            <v>275.0217696436913</v>
          </cell>
          <cell r="T115">
            <v>275.0217696436913</v>
          </cell>
          <cell r="U115">
            <v>275.0217696436913</v>
          </cell>
        </row>
        <row r="116">
          <cell r="E116">
            <v>275.30729492049238</v>
          </cell>
          <cell r="F116">
            <v>275.22743959723215</v>
          </cell>
          <cell r="G116">
            <v>275.15930417739622</v>
          </cell>
          <cell r="H116">
            <v>275.10152249708477</v>
          </cell>
          <cell r="I116">
            <v>275.04940903383857</v>
          </cell>
          <cell r="J116">
            <v>275.00281764190845</v>
          </cell>
          <cell r="K116">
            <v>275.00281764190845</v>
          </cell>
          <cell r="L116">
            <v>275.00281764190845</v>
          </cell>
          <cell r="M116">
            <v>275.00281764190845</v>
          </cell>
          <cell r="N116">
            <v>275.00281764190845</v>
          </cell>
          <cell r="O116">
            <v>275.00281764190845</v>
          </cell>
          <cell r="P116">
            <v>275.00281764190845</v>
          </cell>
          <cell r="Q116">
            <v>275.00281764190845</v>
          </cell>
          <cell r="R116">
            <v>275.00281764190845</v>
          </cell>
          <cell r="S116">
            <v>275.00281764190845</v>
          </cell>
          <cell r="T116">
            <v>275.00281764190845</v>
          </cell>
          <cell r="U116">
            <v>275.00281764190845</v>
          </cell>
        </row>
        <row r="117">
          <cell r="E117">
            <v>275.30729492034209</v>
          </cell>
          <cell r="F117">
            <v>275.22743980827465</v>
          </cell>
          <cell r="G117">
            <v>275.15930438680431</v>
          </cell>
          <cell r="H117">
            <v>275.10152270581585</v>
          </cell>
          <cell r="I117">
            <v>275.04940924167005</v>
          </cell>
          <cell r="J117">
            <v>275.00281989576132</v>
          </cell>
          <cell r="K117">
            <v>275.00281989576132</v>
          </cell>
          <cell r="L117">
            <v>275.00281989576132</v>
          </cell>
          <cell r="M117">
            <v>275.00281989576132</v>
          </cell>
          <cell r="N117">
            <v>275.00281989576132</v>
          </cell>
          <cell r="O117">
            <v>275.00281989576132</v>
          </cell>
          <cell r="P117">
            <v>275.00281989576132</v>
          </cell>
          <cell r="Q117">
            <v>275.00281989576132</v>
          </cell>
          <cell r="R117">
            <v>275.00281989576132</v>
          </cell>
          <cell r="S117">
            <v>275.00281989576132</v>
          </cell>
          <cell r="T117">
            <v>275.00281989576132</v>
          </cell>
          <cell r="U117">
            <v>275.00281989576132</v>
          </cell>
        </row>
        <row r="118">
          <cell r="E118">
            <v>275.30729491429611</v>
          </cell>
          <cell r="F118">
            <v>275.22773131685489</v>
          </cell>
          <cell r="G118">
            <v>275.15381686700334</v>
          </cell>
          <cell r="H118">
            <v>275.09423602360027</v>
          </cell>
          <cell r="I118">
            <v>275.09423602360027</v>
          </cell>
          <cell r="J118">
            <v>275.09423602360027</v>
          </cell>
          <cell r="K118">
            <v>275.09423602360027</v>
          </cell>
          <cell r="L118">
            <v>275.09423602360027</v>
          </cell>
          <cell r="M118">
            <v>275.09423602360027</v>
          </cell>
          <cell r="N118">
            <v>275.09423602360027</v>
          </cell>
          <cell r="O118">
            <v>275.09423602360027</v>
          </cell>
          <cell r="P118">
            <v>275.09423602360027</v>
          </cell>
          <cell r="Q118">
            <v>275.09423602360027</v>
          </cell>
          <cell r="R118">
            <v>275.09423602360027</v>
          </cell>
          <cell r="S118">
            <v>275.09423602360027</v>
          </cell>
          <cell r="T118">
            <v>275.09423602360027</v>
          </cell>
          <cell r="U118">
            <v>275.09423602360027</v>
          </cell>
        </row>
        <row r="119">
          <cell r="E119">
            <v>275.30729491372244</v>
          </cell>
          <cell r="F119">
            <v>275.22691643503902</v>
          </cell>
          <cell r="G119">
            <v>275.16033287797171</v>
          </cell>
          <cell r="H119">
            <v>275.09998098710156</v>
          </cell>
          <cell r="I119">
            <v>275.04963800952567</v>
          </cell>
          <cell r="J119">
            <v>274.9992689135774</v>
          </cell>
          <cell r="K119">
            <v>274.9992689135774</v>
          </cell>
          <cell r="L119">
            <v>274.9992689135774</v>
          </cell>
          <cell r="M119">
            <v>274.9992689135774</v>
          </cell>
          <cell r="N119">
            <v>274.9992689135774</v>
          </cell>
          <cell r="O119">
            <v>274.9992689135774</v>
          </cell>
          <cell r="P119">
            <v>274.9992689135774</v>
          </cell>
          <cell r="Q119">
            <v>274.9992689135774</v>
          </cell>
          <cell r="R119">
            <v>274.9992689135774</v>
          </cell>
          <cell r="S119">
            <v>274.9992689135774</v>
          </cell>
          <cell r="T119">
            <v>274.9992689135774</v>
          </cell>
          <cell r="U119">
            <v>274.9992689135774</v>
          </cell>
        </row>
        <row r="120">
          <cell r="E120">
            <v>275.30729491392691</v>
          </cell>
          <cell r="F120">
            <v>275.23148025215767</v>
          </cell>
          <cell r="G120">
            <v>275.16246170776668</v>
          </cell>
          <cell r="H120">
            <v>275.10556017156517</v>
          </cell>
          <cell r="I120">
            <v>275.0556152011568</v>
          </cell>
          <cell r="J120">
            <v>275.01167693264546</v>
          </cell>
          <cell r="K120">
            <v>275.01167693264546</v>
          </cell>
          <cell r="L120">
            <v>275.01167693264546</v>
          </cell>
          <cell r="M120">
            <v>275.01167693264546</v>
          </cell>
          <cell r="N120">
            <v>275.01167693264546</v>
          </cell>
          <cell r="O120">
            <v>275.01167693264546</v>
          </cell>
          <cell r="P120">
            <v>275.01167693264546</v>
          </cell>
          <cell r="Q120">
            <v>275.01167693264546</v>
          </cell>
          <cell r="R120">
            <v>275.01167693264546</v>
          </cell>
          <cell r="S120">
            <v>275.01167693264546</v>
          </cell>
          <cell r="T120">
            <v>275.01167693264546</v>
          </cell>
          <cell r="U120">
            <v>275.01167693264546</v>
          </cell>
        </row>
        <row r="121">
          <cell r="E121">
            <v>275.30729492047624</v>
          </cell>
          <cell r="F121">
            <v>275.23454195534129</v>
          </cell>
          <cell r="G121">
            <v>275.17180306005775</v>
          </cell>
          <cell r="H121">
            <v>275.11729868729111</v>
          </cell>
          <cell r="I121">
            <v>275.07236767384848</v>
          </cell>
          <cell r="J121">
            <v>275.03187759950509</v>
          </cell>
          <cell r="K121">
            <v>274.99721123140529</v>
          </cell>
          <cell r="L121">
            <v>274.99721123140529</v>
          </cell>
          <cell r="M121">
            <v>274.99721123140529</v>
          </cell>
          <cell r="N121">
            <v>274.99721123140529</v>
          </cell>
          <cell r="O121">
            <v>274.99721123140529</v>
          </cell>
          <cell r="P121">
            <v>274.99721123140529</v>
          </cell>
          <cell r="Q121">
            <v>274.99721123140529</v>
          </cell>
          <cell r="R121">
            <v>274.99721123140529</v>
          </cell>
          <cell r="S121">
            <v>274.99721123140529</v>
          </cell>
          <cell r="T121">
            <v>274.99721123140529</v>
          </cell>
          <cell r="U121">
            <v>274.99721123140529</v>
          </cell>
        </row>
        <row r="122">
          <cell r="E122">
            <v>275.30729491404657</v>
          </cell>
          <cell r="F122">
            <v>275.22801941447585</v>
          </cell>
          <cell r="G122">
            <v>275.16237184337808</v>
          </cell>
          <cell r="H122">
            <v>275.10079348475733</v>
          </cell>
          <cell r="I122">
            <v>275.05011760458677</v>
          </cell>
          <cell r="J122">
            <v>275.05011760458677</v>
          </cell>
          <cell r="K122">
            <v>275.05011760458677</v>
          </cell>
          <cell r="L122">
            <v>275.05011760458677</v>
          </cell>
          <cell r="M122">
            <v>275.05011760458677</v>
          </cell>
          <cell r="N122">
            <v>275.05011760458677</v>
          </cell>
          <cell r="O122">
            <v>275.05011760458677</v>
          </cell>
          <cell r="P122">
            <v>275.05011760458677</v>
          </cell>
          <cell r="Q122">
            <v>275.05011760458677</v>
          </cell>
          <cell r="R122">
            <v>275.05011760458677</v>
          </cell>
          <cell r="S122">
            <v>275.05011760458677</v>
          </cell>
          <cell r="T122">
            <v>275.05011760458677</v>
          </cell>
          <cell r="U122">
            <v>275.05011760458677</v>
          </cell>
        </row>
        <row r="123">
          <cell r="E123">
            <v>275.30729492046419</v>
          </cell>
          <cell r="F123">
            <v>275.22942311896566</v>
          </cell>
          <cell r="G123">
            <v>275.16459553289252</v>
          </cell>
          <cell r="H123">
            <v>275.10853513654803</v>
          </cell>
          <cell r="I123">
            <v>275.05504384287087</v>
          </cell>
          <cell r="J123">
            <v>275.00868775241628</v>
          </cell>
          <cell r="K123">
            <v>275.00868775241628</v>
          </cell>
          <cell r="L123">
            <v>275.00868775241628</v>
          </cell>
          <cell r="M123">
            <v>275.00868775241628</v>
          </cell>
          <cell r="N123">
            <v>275.00868775241628</v>
          </cell>
          <cell r="O123">
            <v>275.00868775241628</v>
          </cell>
          <cell r="P123">
            <v>275.00868775241628</v>
          </cell>
          <cell r="Q123">
            <v>275.00868775241628</v>
          </cell>
          <cell r="R123">
            <v>275.00868775241628</v>
          </cell>
          <cell r="S123">
            <v>275.00868775241628</v>
          </cell>
          <cell r="T123">
            <v>275.00868775241628</v>
          </cell>
          <cell r="U123">
            <v>275.00868775241628</v>
          </cell>
        </row>
        <row r="124">
          <cell r="E124">
            <v>275.30729462995799</v>
          </cell>
          <cell r="F124">
            <v>275.23323326484649</v>
          </cell>
          <cell r="G124">
            <v>275.17099262502524</v>
          </cell>
          <cell r="H124">
            <v>275.12297396513128</v>
          </cell>
          <cell r="I124">
            <v>275.08079201867952</v>
          </cell>
          <cell r="J124">
            <v>275.04188500360033</v>
          </cell>
          <cell r="K124">
            <v>275.04188500360033</v>
          </cell>
          <cell r="L124">
            <v>275.04188500360033</v>
          </cell>
          <cell r="M124">
            <v>275.04188500360033</v>
          </cell>
          <cell r="N124">
            <v>275.04188500360033</v>
          </cell>
          <cell r="O124">
            <v>275.04188500360033</v>
          </cell>
          <cell r="P124">
            <v>275.04188500360033</v>
          </cell>
          <cell r="Q124">
            <v>275.04188500360033</v>
          </cell>
          <cell r="R124">
            <v>275.04188500360033</v>
          </cell>
          <cell r="S124">
            <v>275.04188500360033</v>
          </cell>
          <cell r="T124">
            <v>275.04188500360033</v>
          </cell>
          <cell r="U124">
            <v>275.04188500360033</v>
          </cell>
        </row>
        <row r="125">
          <cell r="E125">
            <v>275.30729492049835</v>
          </cell>
          <cell r="F125">
            <v>275.2323629718075</v>
          </cell>
          <cell r="G125">
            <v>275.16769792933218</v>
          </cell>
          <cell r="H125">
            <v>275.1071945279034</v>
          </cell>
          <cell r="I125">
            <v>275.05355911534542</v>
          </cell>
          <cell r="J125">
            <v>275.0075232301773</v>
          </cell>
          <cell r="K125">
            <v>275.0075232301773</v>
          </cell>
          <cell r="L125">
            <v>275.0075232301773</v>
          </cell>
          <cell r="M125">
            <v>275.0075232301773</v>
          </cell>
          <cell r="N125">
            <v>275.0075232301773</v>
          </cell>
          <cell r="O125">
            <v>275.0075232301773</v>
          </cell>
          <cell r="P125">
            <v>275.0075232301773</v>
          </cell>
          <cell r="Q125">
            <v>275.0075232301773</v>
          </cell>
          <cell r="R125">
            <v>275.0075232301773</v>
          </cell>
          <cell r="S125">
            <v>275.0075232301773</v>
          </cell>
          <cell r="T125">
            <v>275.0075232301773</v>
          </cell>
          <cell r="U125">
            <v>275.0075232301773</v>
          </cell>
        </row>
        <row r="126">
          <cell r="E126">
            <v>275.30729490380168</v>
          </cell>
          <cell r="F126">
            <v>275.23189163503133</v>
          </cell>
          <cell r="G126">
            <v>275.16729880094823</v>
          </cell>
          <cell r="H126">
            <v>275.10869564429368</v>
          </cell>
          <cell r="I126">
            <v>275.05862258887549</v>
          </cell>
          <cell r="J126">
            <v>275.01500525912292</v>
          </cell>
          <cell r="K126">
            <v>275.01500525912292</v>
          </cell>
          <cell r="L126">
            <v>275.01500525912292</v>
          </cell>
          <cell r="M126">
            <v>275.01500525912292</v>
          </cell>
          <cell r="N126">
            <v>275.01500525912292</v>
          </cell>
          <cell r="O126">
            <v>275.01500525912292</v>
          </cell>
          <cell r="P126">
            <v>275.01500525912292</v>
          </cell>
          <cell r="Q126">
            <v>275.01500525912292</v>
          </cell>
          <cell r="R126">
            <v>275.01500525912292</v>
          </cell>
          <cell r="S126">
            <v>275.01500525912292</v>
          </cell>
          <cell r="T126">
            <v>275.01500525912292</v>
          </cell>
          <cell r="U126">
            <v>275.01500525912292</v>
          </cell>
        </row>
        <row r="127">
          <cell r="E127">
            <v>275.30729490258614</v>
          </cell>
          <cell r="F127">
            <v>275.22868416107207</v>
          </cell>
          <cell r="G127">
            <v>275.15977591831791</v>
          </cell>
          <cell r="H127">
            <v>275.10333477984767</v>
          </cell>
          <cell r="I127">
            <v>275.05360546371912</v>
          </cell>
          <cell r="J127">
            <v>275.01505520455527</v>
          </cell>
          <cell r="K127">
            <v>275.01505520455527</v>
          </cell>
          <cell r="L127">
            <v>275.01505520455527</v>
          </cell>
          <cell r="M127">
            <v>275.01505520455527</v>
          </cell>
          <cell r="N127">
            <v>275.01505520455527</v>
          </cell>
          <cell r="O127">
            <v>275.01505520455527</v>
          </cell>
          <cell r="P127">
            <v>275.01505520455527</v>
          </cell>
          <cell r="Q127">
            <v>275.01505520455527</v>
          </cell>
          <cell r="R127">
            <v>275.01505520455527</v>
          </cell>
          <cell r="S127">
            <v>275.01505520455527</v>
          </cell>
          <cell r="T127">
            <v>275.01505520455527</v>
          </cell>
          <cell r="U127">
            <v>275.01505520455527</v>
          </cell>
        </row>
        <row r="128">
          <cell r="E128">
            <v>275.30729492049767</v>
          </cell>
          <cell r="F128">
            <v>275.23325633095789</v>
          </cell>
          <cell r="G128">
            <v>275.16532571310694</v>
          </cell>
          <cell r="H128">
            <v>275.10759489358463</v>
          </cell>
          <cell r="I128">
            <v>275.05392749221414</v>
          </cell>
          <cell r="J128">
            <v>275.00632364318852</v>
          </cell>
          <cell r="K128">
            <v>275.00632364318852</v>
          </cell>
          <cell r="L128">
            <v>275.00632364318852</v>
          </cell>
          <cell r="M128">
            <v>275.00632364318852</v>
          </cell>
          <cell r="N128">
            <v>275.00632364318852</v>
          </cell>
          <cell r="O128">
            <v>275.00632364318852</v>
          </cell>
          <cell r="P128">
            <v>275.00632364318852</v>
          </cell>
          <cell r="Q128">
            <v>275.00632364318852</v>
          </cell>
          <cell r="R128">
            <v>275.00632364318852</v>
          </cell>
          <cell r="S128">
            <v>275.00632364318852</v>
          </cell>
          <cell r="T128">
            <v>275.00632364318852</v>
          </cell>
          <cell r="U128">
            <v>275.00632364318852</v>
          </cell>
        </row>
        <row r="129">
          <cell r="E129">
            <v>275.30729491395238</v>
          </cell>
          <cell r="F129">
            <v>275.22462059933378</v>
          </cell>
          <cell r="G129">
            <v>275.15744074562161</v>
          </cell>
          <cell r="H129">
            <v>275.0998473494252</v>
          </cell>
          <cell r="I129">
            <v>275.05254025876098</v>
          </cell>
          <cell r="J129">
            <v>275.01192792351992</v>
          </cell>
          <cell r="K129">
            <v>275.01192792351992</v>
          </cell>
          <cell r="L129">
            <v>275.01192792351992</v>
          </cell>
          <cell r="M129">
            <v>275.01192792351992</v>
          </cell>
          <cell r="N129">
            <v>275.01192792351992</v>
          </cell>
          <cell r="O129">
            <v>275.01192792351992</v>
          </cell>
          <cell r="P129">
            <v>275.01192792351992</v>
          </cell>
          <cell r="Q129">
            <v>275.01192792351992</v>
          </cell>
          <cell r="R129">
            <v>275.01192792351992</v>
          </cell>
          <cell r="S129">
            <v>275.01192792351992</v>
          </cell>
          <cell r="T129">
            <v>275.01192792351992</v>
          </cell>
          <cell r="U129">
            <v>275.01192792351992</v>
          </cell>
        </row>
        <row r="130">
          <cell r="E130">
            <v>275.30729492038608</v>
          </cell>
          <cell r="F130">
            <v>275.22609747271753</v>
          </cell>
          <cell r="G130">
            <v>275.15586307578616</v>
          </cell>
          <cell r="H130">
            <v>275.09589986027333</v>
          </cell>
          <cell r="I130">
            <v>275.09589986027333</v>
          </cell>
          <cell r="J130">
            <v>275.09589986027333</v>
          </cell>
          <cell r="K130">
            <v>275.09589986027333</v>
          </cell>
          <cell r="L130">
            <v>275.09589986027333</v>
          </cell>
          <cell r="M130">
            <v>275.09589986027333</v>
          </cell>
          <cell r="N130">
            <v>275.09589986027333</v>
          </cell>
          <cell r="O130">
            <v>275.09589986027333</v>
          </cell>
          <cell r="P130">
            <v>275.09589986027333</v>
          </cell>
          <cell r="Q130">
            <v>275.09589986027333</v>
          </cell>
          <cell r="R130">
            <v>275.09589986027333</v>
          </cell>
          <cell r="S130">
            <v>275.09589986027333</v>
          </cell>
          <cell r="T130">
            <v>275.09589986027333</v>
          </cell>
          <cell r="U130">
            <v>275.09589986027333</v>
          </cell>
        </row>
        <row r="131">
          <cell r="E131">
            <v>275.30729492056622</v>
          </cell>
          <cell r="F131">
            <v>275.23601558053741</v>
          </cell>
          <cell r="G131">
            <v>275.16980275242787</v>
          </cell>
          <cell r="H131">
            <v>275.11447675012209</v>
          </cell>
          <cell r="I131">
            <v>275.06557779228905</v>
          </cell>
          <cell r="J131">
            <v>275.02396802887762</v>
          </cell>
          <cell r="K131">
            <v>275.02396802887762</v>
          </cell>
          <cell r="L131">
            <v>275.02396802887762</v>
          </cell>
          <cell r="M131">
            <v>275.02396802887762</v>
          </cell>
          <cell r="N131">
            <v>275.02396802887762</v>
          </cell>
          <cell r="O131">
            <v>275.02396802887762</v>
          </cell>
          <cell r="P131">
            <v>275.02396802887762</v>
          </cell>
          <cell r="Q131">
            <v>275.02396802887762</v>
          </cell>
          <cell r="R131">
            <v>275.02396802887762</v>
          </cell>
          <cell r="S131">
            <v>275.02396802887762</v>
          </cell>
          <cell r="T131">
            <v>275.02396802887762</v>
          </cell>
          <cell r="U131">
            <v>275.02396802887762</v>
          </cell>
        </row>
        <row r="132">
          <cell r="E132">
            <v>275.30729492049358</v>
          </cell>
          <cell r="F132">
            <v>275.23363155445156</v>
          </cell>
          <cell r="G132">
            <v>275.17203006889781</v>
          </cell>
          <cell r="H132">
            <v>275.11296301145194</v>
          </cell>
          <cell r="I132">
            <v>275.0614416693262</v>
          </cell>
          <cell r="J132">
            <v>275.01318391527769</v>
          </cell>
          <cell r="K132">
            <v>275.01318391527769</v>
          </cell>
          <cell r="L132">
            <v>275.01318391527769</v>
          </cell>
          <cell r="M132">
            <v>275.01318391527769</v>
          </cell>
          <cell r="N132">
            <v>275.01318391527769</v>
          </cell>
          <cell r="O132">
            <v>275.01318391527769</v>
          </cell>
          <cell r="P132">
            <v>275.01318391527769</v>
          </cell>
          <cell r="Q132">
            <v>275.01318391527769</v>
          </cell>
          <cell r="R132">
            <v>275.01318391527769</v>
          </cell>
          <cell r="S132">
            <v>275.01318391527769</v>
          </cell>
          <cell r="T132">
            <v>275.01318391527769</v>
          </cell>
          <cell r="U132">
            <v>275.01318391527769</v>
          </cell>
        </row>
        <row r="133">
          <cell r="E133">
            <v>275.30729492035124</v>
          </cell>
          <cell r="F133">
            <v>275.2347364136869</v>
          </cell>
          <cell r="G133">
            <v>275.17277871085059</v>
          </cell>
          <cell r="H133">
            <v>275.12320484915585</v>
          </cell>
          <cell r="I133">
            <v>275.08006776389635</v>
          </cell>
          <cell r="J133">
            <v>275.04277244098597</v>
          </cell>
          <cell r="K133">
            <v>275.04277244098597</v>
          </cell>
          <cell r="L133">
            <v>275.04277244098597</v>
          </cell>
          <cell r="M133">
            <v>275.04277244098597</v>
          </cell>
          <cell r="N133">
            <v>275.04277244098597</v>
          </cell>
          <cell r="O133">
            <v>275.04277244098597</v>
          </cell>
          <cell r="P133">
            <v>275.04277244098597</v>
          </cell>
          <cell r="Q133">
            <v>275.04277244098597</v>
          </cell>
          <cell r="R133">
            <v>275.04277244098597</v>
          </cell>
          <cell r="S133">
            <v>275.04277244098597</v>
          </cell>
          <cell r="T133">
            <v>275.04277244098597</v>
          </cell>
          <cell r="U133">
            <v>275.04277244098597</v>
          </cell>
        </row>
        <row r="134">
          <cell r="E134">
            <v>275.30729422571517</v>
          </cell>
          <cell r="F134">
            <v>275.22059324907241</v>
          </cell>
          <cell r="G134">
            <v>275.14730247900599</v>
          </cell>
          <cell r="H134">
            <v>275.08371240447781</v>
          </cell>
          <cell r="I134">
            <v>275.03165469576476</v>
          </cell>
          <cell r="J134">
            <v>275.03165469576476</v>
          </cell>
          <cell r="K134">
            <v>275.03165469576476</v>
          </cell>
          <cell r="L134">
            <v>275.03165469576476</v>
          </cell>
          <cell r="M134">
            <v>275.03165469576476</v>
          </cell>
          <cell r="N134">
            <v>275.03165469576476</v>
          </cell>
          <cell r="O134">
            <v>275.03165469576476</v>
          </cell>
          <cell r="P134">
            <v>275.03165469576476</v>
          </cell>
          <cell r="Q134">
            <v>275.03165469576476</v>
          </cell>
          <cell r="R134">
            <v>275.03165469576476</v>
          </cell>
          <cell r="S134">
            <v>275.03165469576476</v>
          </cell>
          <cell r="T134">
            <v>275.03165469576476</v>
          </cell>
          <cell r="U134">
            <v>275.03165469576476</v>
          </cell>
        </row>
        <row r="135">
          <cell r="E135">
            <v>275.30729492043156</v>
          </cell>
          <cell r="F135">
            <v>275.22492712453698</v>
          </cell>
          <cell r="G135">
            <v>275.16185426300035</v>
          </cell>
          <cell r="H135">
            <v>275.10846893773578</v>
          </cell>
          <cell r="I135">
            <v>275.06323792993868</v>
          </cell>
          <cell r="J135">
            <v>275.02331647885632</v>
          </cell>
          <cell r="K135">
            <v>275.02331647885632</v>
          </cell>
          <cell r="L135">
            <v>275.02331647885632</v>
          </cell>
          <cell r="M135">
            <v>275.02331647885632</v>
          </cell>
          <cell r="N135">
            <v>275.02331647885632</v>
          </cell>
          <cell r="O135">
            <v>275.02331647885632</v>
          </cell>
          <cell r="P135">
            <v>275.02331647885632</v>
          </cell>
          <cell r="Q135">
            <v>275.02331647885632</v>
          </cell>
          <cell r="R135">
            <v>275.02331647885632</v>
          </cell>
          <cell r="S135">
            <v>275.02331647885632</v>
          </cell>
          <cell r="T135">
            <v>275.02331647885632</v>
          </cell>
          <cell r="U135">
            <v>275.02331647885632</v>
          </cell>
        </row>
        <row r="136">
          <cell r="E136">
            <v>275.30729491466207</v>
          </cell>
          <cell r="F136">
            <v>275.22955345499849</v>
          </cell>
          <cell r="G136">
            <v>275.16883568434486</v>
          </cell>
          <cell r="H136">
            <v>275.11266184108791</v>
          </cell>
          <cell r="I136">
            <v>275.06733356732866</v>
          </cell>
          <cell r="J136">
            <v>275.02462536175</v>
          </cell>
          <cell r="K136">
            <v>275.02462536175</v>
          </cell>
          <cell r="L136">
            <v>275.02462536175</v>
          </cell>
          <cell r="M136">
            <v>275.02462536175</v>
          </cell>
          <cell r="N136">
            <v>275.02462536175</v>
          </cell>
          <cell r="O136">
            <v>275.02462536175</v>
          </cell>
          <cell r="P136">
            <v>275.02462536175</v>
          </cell>
          <cell r="Q136">
            <v>275.02462536175</v>
          </cell>
          <cell r="R136">
            <v>275.02462536175</v>
          </cell>
          <cell r="S136">
            <v>275.02462536175</v>
          </cell>
          <cell r="T136">
            <v>275.02462536175</v>
          </cell>
          <cell r="U136">
            <v>275.02462536175</v>
          </cell>
        </row>
        <row r="137">
          <cell r="E137">
            <v>275.30729492063648</v>
          </cell>
          <cell r="F137">
            <v>275.23658122533271</v>
          </cell>
          <cell r="G137">
            <v>275.17211499922735</v>
          </cell>
          <cell r="H137">
            <v>275.11449730459714</v>
          </cell>
          <cell r="I137">
            <v>275.06230134223239</v>
          </cell>
          <cell r="J137">
            <v>275.01601977042418</v>
          </cell>
          <cell r="K137">
            <v>275.01601977042418</v>
          </cell>
          <cell r="L137">
            <v>275.01601977042418</v>
          </cell>
          <cell r="M137">
            <v>275.01601977042418</v>
          </cell>
          <cell r="N137">
            <v>275.01601977042418</v>
          </cell>
          <cell r="O137">
            <v>275.01601977042418</v>
          </cell>
          <cell r="P137">
            <v>275.01601977042418</v>
          </cell>
          <cell r="Q137">
            <v>275.01601977042418</v>
          </cell>
          <cell r="R137">
            <v>275.01601977042418</v>
          </cell>
          <cell r="S137">
            <v>275.01601977042418</v>
          </cell>
          <cell r="T137">
            <v>275.01601977042418</v>
          </cell>
          <cell r="U137">
            <v>275.01601977042418</v>
          </cell>
        </row>
        <row r="138">
          <cell r="E138">
            <v>275.30729491405037</v>
          </cell>
          <cell r="F138">
            <v>275.22826987137307</v>
          </cell>
          <cell r="G138">
            <v>275.16208444228363</v>
          </cell>
          <cell r="H138">
            <v>275.10755397923401</v>
          </cell>
          <cell r="I138">
            <v>275.06143917564623</v>
          </cell>
          <cell r="J138">
            <v>275.02145991194277</v>
          </cell>
          <cell r="K138">
            <v>275.02145991194277</v>
          </cell>
          <cell r="L138">
            <v>275.02145991194277</v>
          </cell>
          <cell r="M138">
            <v>275.02145991194277</v>
          </cell>
          <cell r="N138">
            <v>275.02145991194277</v>
          </cell>
          <cell r="O138">
            <v>275.02145991194277</v>
          </cell>
          <cell r="P138">
            <v>275.02145991194277</v>
          </cell>
          <cell r="Q138">
            <v>275.02145991194277</v>
          </cell>
          <cell r="R138">
            <v>275.02145991194277</v>
          </cell>
          <cell r="S138">
            <v>275.02145991194277</v>
          </cell>
          <cell r="T138">
            <v>275.02145991194277</v>
          </cell>
          <cell r="U138">
            <v>275.02145991194277</v>
          </cell>
        </row>
        <row r="139">
          <cell r="E139">
            <v>275.30729491400569</v>
          </cell>
          <cell r="F139">
            <v>275.22856633509861</v>
          </cell>
          <cell r="G139">
            <v>275.16746054075662</v>
          </cell>
          <cell r="H139">
            <v>275.11231358974499</v>
          </cell>
          <cell r="I139">
            <v>275.06307839171541</v>
          </cell>
          <cell r="J139">
            <v>275.06307839171541</v>
          </cell>
          <cell r="K139">
            <v>275.06307839171541</v>
          </cell>
          <cell r="L139">
            <v>275.06307839171541</v>
          </cell>
          <cell r="M139">
            <v>275.06307839171541</v>
          </cell>
          <cell r="N139">
            <v>275.06307839171541</v>
          </cell>
          <cell r="O139">
            <v>275.06307839171541</v>
          </cell>
          <cell r="P139">
            <v>275.06307839171541</v>
          </cell>
          <cell r="Q139">
            <v>275.06307839171541</v>
          </cell>
          <cell r="R139">
            <v>275.06307839171541</v>
          </cell>
          <cell r="S139">
            <v>275.06307839171541</v>
          </cell>
          <cell r="T139">
            <v>275.06307839171541</v>
          </cell>
          <cell r="U139">
            <v>275.06307839171541</v>
          </cell>
        </row>
        <row r="140">
          <cell r="E140">
            <v>275.30729492055139</v>
          </cell>
          <cell r="F140">
            <v>275.23512735729429</v>
          </cell>
          <cell r="G140">
            <v>275.17362844689961</v>
          </cell>
          <cell r="H140">
            <v>275.12186084597471</v>
          </cell>
          <cell r="I140">
            <v>275.07677832797901</v>
          </cell>
          <cell r="J140">
            <v>275.03246855616345</v>
          </cell>
          <cell r="K140">
            <v>275.03246855616345</v>
          </cell>
          <cell r="L140">
            <v>275.03246855616345</v>
          </cell>
          <cell r="M140">
            <v>275.03246855616345</v>
          </cell>
          <cell r="N140">
            <v>275.03246855616345</v>
          </cell>
          <cell r="O140">
            <v>275.03246855616345</v>
          </cell>
          <cell r="P140">
            <v>275.03246855616345</v>
          </cell>
          <cell r="Q140">
            <v>275.03246855616345</v>
          </cell>
          <cell r="R140">
            <v>275.03246855616345</v>
          </cell>
          <cell r="S140">
            <v>275.03246855616345</v>
          </cell>
          <cell r="T140">
            <v>275.03246855616345</v>
          </cell>
          <cell r="U140">
            <v>275.03246855616345</v>
          </cell>
        </row>
        <row r="141">
          <cell r="E141">
            <v>275.30729491387325</v>
          </cell>
          <cell r="F141">
            <v>275.22687619960635</v>
          </cell>
          <cell r="G141">
            <v>275.16185378919994</v>
          </cell>
          <cell r="H141">
            <v>275.11022942386728</v>
          </cell>
          <cell r="I141">
            <v>275.06662537406805</v>
          </cell>
          <cell r="J141">
            <v>275.03178039263616</v>
          </cell>
          <cell r="K141">
            <v>275.03178039263616</v>
          </cell>
          <cell r="L141">
            <v>275.03178039263616</v>
          </cell>
          <cell r="M141">
            <v>275.03178039263616</v>
          </cell>
          <cell r="N141">
            <v>275.03178039263616</v>
          </cell>
          <cell r="O141">
            <v>275.03178039263616</v>
          </cell>
          <cell r="P141">
            <v>275.03178039263616</v>
          </cell>
          <cell r="Q141">
            <v>275.03178039263616</v>
          </cell>
          <cell r="R141">
            <v>275.03178039263616</v>
          </cell>
          <cell r="S141">
            <v>275.03178039263616</v>
          </cell>
          <cell r="T141">
            <v>275.03178039263616</v>
          </cell>
          <cell r="U141">
            <v>275.03178039263616</v>
          </cell>
        </row>
        <row r="142">
          <cell r="E142">
            <v>275.30729492044509</v>
          </cell>
          <cell r="F142">
            <v>275.23664100697988</v>
          </cell>
          <cell r="G142">
            <v>275.181577471575</v>
          </cell>
          <cell r="H142">
            <v>275.13383792458694</v>
          </cell>
          <cell r="I142">
            <v>275.08868933609597</v>
          </cell>
          <cell r="J142">
            <v>275.05251380408191</v>
          </cell>
          <cell r="K142">
            <v>275.020800290593</v>
          </cell>
          <cell r="L142">
            <v>275.020800290593</v>
          </cell>
          <cell r="M142">
            <v>275.020800290593</v>
          </cell>
          <cell r="N142">
            <v>275.020800290593</v>
          </cell>
          <cell r="O142">
            <v>275.020800290593</v>
          </cell>
          <cell r="P142">
            <v>275.020800290593</v>
          </cell>
          <cell r="Q142">
            <v>275.020800290593</v>
          </cell>
          <cell r="R142">
            <v>275.020800290593</v>
          </cell>
          <cell r="S142">
            <v>275.020800290593</v>
          </cell>
          <cell r="T142">
            <v>275.020800290593</v>
          </cell>
          <cell r="U142">
            <v>275.020800290593</v>
          </cell>
        </row>
        <row r="143">
          <cell r="E143">
            <v>275.30729491361132</v>
          </cell>
          <cell r="F143">
            <v>275.23102585407491</v>
          </cell>
          <cell r="G143">
            <v>275.16746010217503</v>
          </cell>
          <cell r="H143">
            <v>275.11722573646597</v>
          </cell>
          <cell r="I143">
            <v>275.07350142823987</v>
          </cell>
          <cell r="J143">
            <v>275.03523054317333</v>
          </cell>
          <cell r="K143">
            <v>275.03523054317333</v>
          </cell>
          <cell r="L143">
            <v>275.03523054317333</v>
          </cell>
          <cell r="M143">
            <v>275.03523054317333</v>
          </cell>
          <cell r="N143">
            <v>275.03523054317333</v>
          </cell>
          <cell r="O143">
            <v>275.03523054317333</v>
          </cell>
          <cell r="P143">
            <v>275.03523054317333</v>
          </cell>
          <cell r="Q143">
            <v>275.03523054317333</v>
          </cell>
          <cell r="R143">
            <v>275.03523054317333</v>
          </cell>
          <cell r="S143">
            <v>275.03523054317333</v>
          </cell>
          <cell r="T143">
            <v>275.03523054317333</v>
          </cell>
          <cell r="U143">
            <v>275.03523054317333</v>
          </cell>
        </row>
        <row r="144">
          <cell r="E144">
            <v>275.30729492049653</v>
          </cell>
          <cell r="F144">
            <v>275.23359172608218</v>
          </cell>
          <cell r="G144">
            <v>275.167265951442</v>
          </cell>
          <cell r="H144">
            <v>275.11001019738194</v>
          </cell>
          <cell r="I144">
            <v>275.06236194990856</v>
          </cell>
          <cell r="J144">
            <v>275.01972591146955</v>
          </cell>
          <cell r="K144">
            <v>274.98103928152227</v>
          </cell>
          <cell r="L144">
            <v>274.98103928152227</v>
          </cell>
          <cell r="M144">
            <v>274.98103928152227</v>
          </cell>
          <cell r="N144">
            <v>274.98103928152227</v>
          </cell>
          <cell r="O144">
            <v>274.98103928152227</v>
          </cell>
          <cell r="P144">
            <v>274.98103928152227</v>
          </cell>
          <cell r="Q144">
            <v>274.98103928152227</v>
          </cell>
          <cell r="R144">
            <v>274.98103928152227</v>
          </cell>
          <cell r="S144">
            <v>274.98103928152227</v>
          </cell>
          <cell r="T144">
            <v>274.98103928152227</v>
          </cell>
          <cell r="U144">
            <v>274.98103928152227</v>
          </cell>
        </row>
        <row r="145">
          <cell r="E145">
            <v>275.30729601442232</v>
          </cell>
          <cell r="F145">
            <v>275.23094065679805</v>
          </cell>
          <cell r="G145">
            <v>275.15386831358262</v>
          </cell>
          <cell r="H145">
            <v>275.0869638556328</v>
          </cell>
          <cell r="I145">
            <v>275.02896088864702</v>
          </cell>
          <cell r="J145">
            <v>275.02896088864702</v>
          </cell>
          <cell r="K145">
            <v>275.02896088864702</v>
          </cell>
          <cell r="L145">
            <v>275.02896088864702</v>
          </cell>
          <cell r="M145">
            <v>275.02896088864702</v>
          </cell>
          <cell r="N145">
            <v>275.02896088864702</v>
          </cell>
          <cell r="O145">
            <v>275.02896088864702</v>
          </cell>
          <cell r="P145">
            <v>275.02896088864702</v>
          </cell>
          <cell r="Q145">
            <v>275.02896088864702</v>
          </cell>
          <cell r="R145">
            <v>275.02896088864702</v>
          </cell>
          <cell r="S145">
            <v>275.02896088864702</v>
          </cell>
          <cell r="T145">
            <v>275.02896088864702</v>
          </cell>
          <cell r="U145">
            <v>275.02896088864702</v>
          </cell>
        </row>
        <row r="146">
          <cell r="E146">
            <v>275.30729492070537</v>
          </cell>
          <cell r="F146">
            <v>275.22546634939772</v>
          </cell>
          <cell r="G146">
            <v>275.15596970685738</v>
          </cell>
          <cell r="H146">
            <v>275.09447005508554</v>
          </cell>
          <cell r="I146">
            <v>275.03952348223294</v>
          </cell>
          <cell r="J146">
            <v>274.99350343892257</v>
          </cell>
          <cell r="K146">
            <v>274.99350343892257</v>
          </cell>
          <cell r="L146">
            <v>274.99350343892257</v>
          </cell>
          <cell r="M146">
            <v>274.99350343892257</v>
          </cell>
          <cell r="N146">
            <v>274.99350343892257</v>
          </cell>
          <cell r="O146">
            <v>274.99350343892257</v>
          </cell>
          <cell r="P146">
            <v>274.99350343892257</v>
          </cell>
          <cell r="Q146">
            <v>274.99350343892257</v>
          </cell>
          <cell r="R146">
            <v>274.99350343892257</v>
          </cell>
          <cell r="S146">
            <v>274.99350343892257</v>
          </cell>
          <cell r="T146">
            <v>274.99350343892257</v>
          </cell>
          <cell r="U146">
            <v>274.99350343892257</v>
          </cell>
        </row>
        <row r="147">
          <cell r="E147">
            <v>275.30729491406538</v>
          </cell>
          <cell r="F147">
            <v>275.22858636319779</v>
          </cell>
          <cell r="G147">
            <v>275.16038390508686</v>
          </cell>
          <cell r="H147">
            <v>275.10641567678175</v>
          </cell>
          <cell r="I147">
            <v>275.05755315225434</v>
          </cell>
          <cell r="J147">
            <v>275.01451124146575</v>
          </cell>
          <cell r="K147">
            <v>275.01451124146575</v>
          </cell>
          <cell r="L147">
            <v>275.01451124146575</v>
          </cell>
          <cell r="M147">
            <v>275.01451124146575</v>
          </cell>
          <cell r="N147">
            <v>275.01451124146575</v>
          </cell>
          <cell r="O147">
            <v>275.01451124146575</v>
          </cell>
          <cell r="P147">
            <v>275.01451124146575</v>
          </cell>
          <cell r="Q147">
            <v>275.01451124146575</v>
          </cell>
          <cell r="R147">
            <v>275.01451124146575</v>
          </cell>
          <cell r="S147">
            <v>275.01451124146575</v>
          </cell>
          <cell r="T147">
            <v>275.01451124146575</v>
          </cell>
          <cell r="U147">
            <v>275.01451124146575</v>
          </cell>
        </row>
        <row r="148">
          <cell r="E148">
            <v>275.30729491405316</v>
          </cell>
          <cell r="F148">
            <v>275.22705855837125</v>
          </cell>
          <cell r="G148">
            <v>275.16088334235025</v>
          </cell>
          <cell r="H148">
            <v>275.10297974263364</v>
          </cell>
          <cell r="I148">
            <v>275.05118030324775</v>
          </cell>
          <cell r="J148">
            <v>275.00341023649651</v>
          </cell>
          <cell r="K148">
            <v>275.00341023649651</v>
          </cell>
          <cell r="L148">
            <v>275.00341023649651</v>
          </cell>
          <cell r="M148">
            <v>275.00341023649651</v>
          </cell>
          <cell r="N148">
            <v>275.00341023649651</v>
          </cell>
          <cell r="O148">
            <v>275.00341023649651</v>
          </cell>
          <cell r="P148">
            <v>275.00341023649651</v>
          </cell>
          <cell r="Q148">
            <v>275.00341023649651</v>
          </cell>
          <cell r="R148">
            <v>275.00341023649651</v>
          </cell>
          <cell r="S148">
            <v>275.00341023649651</v>
          </cell>
          <cell r="T148">
            <v>275.00341023649651</v>
          </cell>
          <cell r="U148">
            <v>275.00341023649651</v>
          </cell>
        </row>
        <row r="149">
          <cell r="E149">
            <v>275.30729491409926</v>
          </cell>
          <cell r="F149">
            <v>275.22838470153175</v>
          </cell>
          <cell r="G149">
            <v>275.16091307517405</v>
          </cell>
          <cell r="H149">
            <v>275.10286270497846</v>
          </cell>
          <cell r="I149">
            <v>275.05570041235734</v>
          </cell>
          <cell r="J149">
            <v>275.05570041235734</v>
          </cell>
          <cell r="K149">
            <v>275.05570041235734</v>
          </cell>
          <cell r="L149">
            <v>275.05570041235734</v>
          </cell>
          <cell r="M149">
            <v>275.05570041235734</v>
          </cell>
          <cell r="N149">
            <v>275.05570041235734</v>
          </cell>
          <cell r="O149">
            <v>275.05570041235734</v>
          </cell>
          <cell r="P149">
            <v>275.05570041235734</v>
          </cell>
          <cell r="Q149">
            <v>275.05570041235734</v>
          </cell>
          <cell r="R149">
            <v>275.05570041235734</v>
          </cell>
          <cell r="S149">
            <v>275.05570041235734</v>
          </cell>
          <cell r="T149">
            <v>275.05570041235734</v>
          </cell>
          <cell r="U149">
            <v>275.05570041235734</v>
          </cell>
        </row>
        <row r="150">
          <cell r="E150">
            <v>275.30729492044492</v>
          </cell>
          <cell r="F150">
            <v>275.23246490767281</v>
          </cell>
          <cell r="G150">
            <v>275.16557611060546</v>
          </cell>
          <cell r="H150">
            <v>275.10913776992544</v>
          </cell>
          <cell r="I150">
            <v>275.0601814424158</v>
          </cell>
          <cell r="J150">
            <v>275.01555724698579</v>
          </cell>
          <cell r="K150">
            <v>275.01555724698579</v>
          </cell>
          <cell r="L150">
            <v>275.01555724698579</v>
          </cell>
          <cell r="M150">
            <v>275.01555724698579</v>
          </cell>
          <cell r="N150">
            <v>275.01555724698579</v>
          </cell>
          <cell r="O150">
            <v>275.01555724698579</v>
          </cell>
          <cell r="P150">
            <v>275.01555724698579</v>
          </cell>
          <cell r="Q150">
            <v>275.01555724698579</v>
          </cell>
          <cell r="R150">
            <v>275.01555724698579</v>
          </cell>
          <cell r="S150">
            <v>275.01555724698579</v>
          </cell>
          <cell r="T150">
            <v>275.01555724698579</v>
          </cell>
          <cell r="U150">
            <v>275.01555724698579</v>
          </cell>
        </row>
        <row r="151">
          <cell r="E151">
            <v>275.30729463003195</v>
          </cell>
          <cell r="F151">
            <v>275.22278516511921</v>
          </cell>
          <cell r="G151">
            <v>275.14302006380007</v>
          </cell>
          <cell r="H151">
            <v>275.07381902478858</v>
          </cell>
          <cell r="I151">
            <v>275.0106919318909</v>
          </cell>
          <cell r="J151">
            <v>275.0106919318909</v>
          </cell>
          <cell r="K151">
            <v>275.0106919318909</v>
          </cell>
          <cell r="L151">
            <v>275.0106919318909</v>
          </cell>
          <cell r="M151">
            <v>275.0106919318909</v>
          </cell>
          <cell r="N151">
            <v>275.0106919318909</v>
          </cell>
          <cell r="O151">
            <v>275.0106919318909</v>
          </cell>
          <cell r="P151">
            <v>275.0106919318909</v>
          </cell>
          <cell r="Q151">
            <v>275.0106919318909</v>
          </cell>
          <cell r="R151">
            <v>275.0106919318909</v>
          </cell>
          <cell r="S151">
            <v>275.0106919318909</v>
          </cell>
          <cell r="T151">
            <v>275.0106919318909</v>
          </cell>
          <cell r="U151">
            <v>275.0106919318909</v>
          </cell>
        </row>
        <row r="152">
          <cell r="E152">
            <v>275.3072949159702</v>
          </cell>
          <cell r="F152">
            <v>275.22680183815231</v>
          </cell>
          <cell r="G152">
            <v>275.15979385804258</v>
          </cell>
          <cell r="H152">
            <v>275.10052539582409</v>
          </cell>
          <cell r="I152">
            <v>275.04901245224664</v>
          </cell>
          <cell r="J152">
            <v>275.04901245224664</v>
          </cell>
          <cell r="K152">
            <v>275.04901245224664</v>
          </cell>
          <cell r="L152">
            <v>275.04901245224664</v>
          </cell>
          <cell r="M152">
            <v>275.04901245224664</v>
          </cell>
          <cell r="N152">
            <v>275.04901245224664</v>
          </cell>
          <cell r="O152">
            <v>275.04901245224664</v>
          </cell>
          <cell r="P152">
            <v>275.04901245224664</v>
          </cell>
          <cell r="Q152">
            <v>275.04901245224664</v>
          </cell>
          <cell r="R152">
            <v>275.04901245224664</v>
          </cell>
          <cell r="S152">
            <v>275.04901245224664</v>
          </cell>
          <cell r="T152">
            <v>275.04901245224664</v>
          </cell>
          <cell r="U152">
            <v>275.04901245224664</v>
          </cell>
        </row>
        <row r="153">
          <cell r="E153">
            <v>275.3073008323986</v>
          </cell>
          <cell r="F153">
            <v>275.22969753565837</v>
          </cell>
          <cell r="G153">
            <v>275.16837916299369</v>
          </cell>
          <cell r="H153">
            <v>275.11339770256922</v>
          </cell>
          <cell r="I153">
            <v>275.06321577132047</v>
          </cell>
          <cell r="J153">
            <v>275.02141665051909</v>
          </cell>
          <cell r="K153">
            <v>275.02141665051909</v>
          </cell>
          <cell r="L153">
            <v>275.02141665051909</v>
          </cell>
          <cell r="M153">
            <v>275.02141665051909</v>
          </cell>
          <cell r="N153">
            <v>275.02141665051909</v>
          </cell>
          <cell r="O153">
            <v>275.02141665051909</v>
          </cell>
          <cell r="P153">
            <v>275.02141665051909</v>
          </cell>
          <cell r="Q153">
            <v>275.02141665051909</v>
          </cell>
          <cell r="R153">
            <v>275.02141665051909</v>
          </cell>
          <cell r="S153">
            <v>275.02141665051909</v>
          </cell>
          <cell r="T153">
            <v>275.02141665051909</v>
          </cell>
          <cell r="U153">
            <v>275.02141665051909</v>
          </cell>
        </row>
        <row r="154">
          <cell r="E154">
            <v>275.30729492050239</v>
          </cell>
          <cell r="F154">
            <v>275.22438912188699</v>
          </cell>
          <cell r="G154">
            <v>275.15942582879296</v>
          </cell>
          <cell r="H154">
            <v>275.10336933953351</v>
          </cell>
          <cell r="I154">
            <v>275.04772009969037</v>
          </cell>
          <cell r="J154">
            <v>274.99545498287466</v>
          </cell>
          <cell r="K154">
            <v>274.99545498287466</v>
          </cell>
          <cell r="L154">
            <v>274.99545498287466</v>
          </cell>
          <cell r="M154">
            <v>274.99545498287466</v>
          </cell>
          <cell r="N154">
            <v>274.99545498287466</v>
          </cell>
          <cell r="O154">
            <v>274.99545498287466</v>
          </cell>
          <cell r="P154">
            <v>274.99545498287466</v>
          </cell>
          <cell r="Q154">
            <v>274.99545498287466</v>
          </cell>
          <cell r="R154">
            <v>274.99545498287466</v>
          </cell>
          <cell r="S154">
            <v>274.99545498287466</v>
          </cell>
          <cell r="T154">
            <v>274.99545498287466</v>
          </cell>
          <cell r="U154">
            <v>274.99545498287466</v>
          </cell>
        </row>
        <row r="155">
          <cell r="E155">
            <v>275.30729576777804</v>
          </cell>
          <cell r="F155">
            <v>275.23746026574037</v>
          </cell>
          <cell r="G155">
            <v>275.17469223059624</v>
          </cell>
          <cell r="H155">
            <v>275.12702512624634</v>
          </cell>
          <cell r="I155">
            <v>275.08711789082844</v>
          </cell>
          <cell r="J155">
            <v>275.05273233327017</v>
          </cell>
          <cell r="K155">
            <v>275.05273233327017</v>
          </cell>
          <cell r="L155">
            <v>275.05273233327017</v>
          </cell>
          <cell r="M155">
            <v>275.05273233327017</v>
          </cell>
          <cell r="N155">
            <v>275.05273233327017</v>
          </cell>
          <cell r="O155">
            <v>275.05273233327017</v>
          </cell>
          <cell r="P155">
            <v>275.05273233327017</v>
          </cell>
          <cell r="Q155">
            <v>275.05273233327017</v>
          </cell>
          <cell r="R155">
            <v>275.05273233327017</v>
          </cell>
          <cell r="S155">
            <v>275.05273233327017</v>
          </cell>
          <cell r="T155">
            <v>275.05273233327017</v>
          </cell>
          <cell r="U155">
            <v>275.05273233327017</v>
          </cell>
        </row>
        <row r="156">
          <cell r="E156">
            <v>275.30729491374092</v>
          </cell>
          <cell r="F156">
            <v>275.22989815985886</v>
          </cell>
          <cell r="G156">
            <v>275.16496438924946</v>
          </cell>
          <cell r="H156">
            <v>275.1067991252396</v>
          </cell>
          <cell r="I156">
            <v>275.05325356325346</v>
          </cell>
          <cell r="J156">
            <v>275.00696475919608</v>
          </cell>
          <cell r="K156">
            <v>275.00696475919608</v>
          </cell>
          <cell r="L156">
            <v>275.00696475919608</v>
          </cell>
          <cell r="M156">
            <v>275.00696475919608</v>
          </cell>
          <cell r="N156">
            <v>275.00696475919608</v>
          </cell>
          <cell r="O156">
            <v>275.00696475919608</v>
          </cell>
          <cell r="P156">
            <v>275.00696475919608</v>
          </cell>
          <cell r="Q156">
            <v>275.00696475919608</v>
          </cell>
          <cell r="R156">
            <v>275.00696475919608</v>
          </cell>
          <cell r="S156">
            <v>275.00696475919608</v>
          </cell>
          <cell r="T156">
            <v>275.00696475919608</v>
          </cell>
          <cell r="U156">
            <v>275.00696475919608</v>
          </cell>
        </row>
        <row r="157">
          <cell r="E157">
            <v>275.30729492049363</v>
          </cell>
          <cell r="F157">
            <v>275.23394571980992</v>
          </cell>
          <cell r="G157">
            <v>275.17148518808756</v>
          </cell>
          <cell r="H157">
            <v>275.11306950013829</v>
          </cell>
          <cell r="I157">
            <v>275.06446690654496</v>
          </cell>
          <cell r="J157">
            <v>275.01854704790964</v>
          </cell>
          <cell r="K157">
            <v>274.97597769823204</v>
          </cell>
          <cell r="L157">
            <v>274.97597769823204</v>
          </cell>
          <cell r="M157">
            <v>274.97597769823204</v>
          </cell>
          <cell r="N157">
            <v>274.97597769823204</v>
          </cell>
          <cell r="O157">
            <v>274.97597769823204</v>
          </cell>
          <cell r="P157">
            <v>274.97597769823204</v>
          </cell>
          <cell r="Q157">
            <v>274.97597769823204</v>
          </cell>
          <cell r="R157">
            <v>274.97597769823204</v>
          </cell>
          <cell r="S157">
            <v>274.97597769823204</v>
          </cell>
          <cell r="T157">
            <v>274.97597769823204</v>
          </cell>
          <cell r="U157">
            <v>274.97597769823204</v>
          </cell>
        </row>
        <row r="158">
          <cell r="E158">
            <v>275.30729491384278</v>
          </cell>
          <cell r="F158">
            <v>275.22764176916309</v>
          </cell>
          <cell r="G158">
            <v>275.16014404063316</v>
          </cell>
          <cell r="H158">
            <v>275.10281620707468</v>
          </cell>
          <cell r="I158">
            <v>275.05431203109191</v>
          </cell>
          <cell r="J158">
            <v>275.01137571554312</v>
          </cell>
          <cell r="K158">
            <v>275.01137571554312</v>
          </cell>
          <cell r="L158">
            <v>275.01137571554312</v>
          </cell>
          <cell r="M158">
            <v>275.01137571554312</v>
          </cell>
          <cell r="N158">
            <v>275.01137571554312</v>
          </cell>
          <cell r="O158">
            <v>275.01137571554312</v>
          </cell>
          <cell r="P158">
            <v>275.01137571554312</v>
          </cell>
          <cell r="Q158">
            <v>275.01137571554312</v>
          </cell>
          <cell r="R158">
            <v>275.01137571554312</v>
          </cell>
          <cell r="S158">
            <v>275.01137571554312</v>
          </cell>
          <cell r="T158">
            <v>275.01137571554312</v>
          </cell>
          <cell r="U158">
            <v>275.01137571554312</v>
          </cell>
        </row>
        <row r="159">
          <cell r="E159">
            <v>275.30729492031594</v>
          </cell>
          <cell r="F159">
            <v>275.22706641264028</v>
          </cell>
          <cell r="G159">
            <v>275.15002821175221</v>
          </cell>
          <cell r="H159">
            <v>275.08285491329246</v>
          </cell>
          <cell r="I159">
            <v>275.03047649523342</v>
          </cell>
          <cell r="J159">
            <v>274.99050124811714</v>
          </cell>
          <cell r="K159">
            <v>274.99050124811714</v>
          </cell>
          <cell r="L159">
            <v>274.99050124811714</v>
          </cell>
          <cell r="M159">
            <v>274.99050124811714</v>
          </cell>
          <cell r="N159">
            <v>274.99050124811714</v>
          </cell>
          <cell r="O159">
            <v>274.99050124811714</v>
          </cell>
          <cell r="P159">
            <v>274.99050124811714</v>
          </cell>
          <cell r="Q159">
            <v>274.99050124811714</v>
          </cell>
          <cell r="R159">
            <v>274.99050124811714</v>
          </cell>
          <cell r="S159">
            <v>274.99050124811714</v>
          </cell>
          <cell r="T159">
            <v>274.99050124811714</v>
          </cell>
          <cell r="U159">
            <v>274.99050124811714</v>
          </cell>
        </row>
        <row r="160">
          <cell r="E160">
            <v>275.30729491399376</v>
          </cell>
          <cell r="F160">
            <v>275.23017466867299</v>
          </cell>
          <cell r="G160">
            <v>275.16450048457659</v>
          </cell>
          <cell r="H160">
            <v>275.10569436781759</v>
          </cell>
          <cell r="I160">
            <v>275.05966068181874</v>
          </cell>
          <cell r="J160">
            <v>275.01922286427259</v>
          </cell>
          <cell r="K160">
            <v>274.98332148040419</v>
          </cell>
          <cell r="L160">
            <v>274.98332148040419</v>
          </cell>
          <cell r="M160">
            <v>274.98332148040419</v>
          </cell>
          <cell r="N160">
            <v>274.98332148040419</v>
          </cell>
          <cell r="O160">
            <v>274.98332148040419</v>
          </cell>
          <cell r="P160">
            <v>274.98332148040419</v>
          </cell>
          <cell r="Q160">
            <v>274.98332148040419</v>
          </cell>
          <cell r="R160">
            <v>274.98332148040419</v>
          </cell>
          <cell r="S160">
            <v>274.98332148040419</v>
          </cell>
          <cell r="T160">
            <v>274.98332148040419</v>
          </cell>
          <cell r="U160">
            <v>274.98332148040419</v>
          </cell>
        </row>
        <row r="161">
          <cell r="E161">
            <v>275.30729491411626</v>
          </cell>
          <cell r="F161">
            <v>275.22371576373041</v>
          </cell>
          <cell r="G161">
            <v>275.14921222180442</v>
          </cell>
          <cell r="H161">
            <v>275.09172835938995</v>
          </cell>
          <cell r="I161">
            <v>275.09172835938995</v>
          </cell>
          <cell r="J161">
            <v>275.09172835938995</v>
          </cell>
          <cell r="K161">
            <v>275.09172835938995</v>
          </cell>
          <cell r="L161">
            <v>275.09172835938995</v>
          </cell>
          <cell r="M161">
            <v>275.09172835938995</v>
          </cell>
          <cell r="N161">
            <v>275.09172835938995</v>
          </cell>
          <cell r="O161">
            <v>275.09172835938995</v>
          </cell>
          <cell r="P161">
            <v>275.09172835938995</v>
          </cell>
          <cell r="Q161">
            <v>275.09172835938995</v>
          </cell>
          <cell r="R161">
            <v>275.09172835938995</v>
          </cell>
          <cell r="S161">
            <v>275.09172835938995</v>
          </cell>
          <cell r="T161">
            <v>275.09172835938995</v>
          </cell>
          <cell r="U161">
            <v>275.09172835938995</v>
          </cell>
        </row>
        <row r="162">
          <cell r="E162">
            <v>275.30729492043935</v>
          </cell>
          <cell r="F162">
            <v>275.23248764750343</v>
          </cell>
          <cell r="G162">
            <v>275.16623130302241</v>
          </cell>
          <cell r="H162">
            <v>275.1062563544512</v>
          </cell>
          <cell r="I162">
            <v>275.05670984174174</v>
          </cell>
          <cell r="J162">
            <v>275.01389151814453</v>
          </cell>
          <cell r="K162">
            <v>275.01389151814453</v>
          </cell>
          <cell r="L162">
            <v>275.01389151814453</v>
          </cell>
          <cell r="M162">
            <v>275.01389151814453</v>
          </cell>
          <cell r="N162">
            <v>275.01389151814453</v>
          </cell>
          <cell r="O162">
            <v>275.01389151814453</v>
          </cell>
          <cell r="P162">
            <v>275.01389151814453</v>
          </cell>
          <cell r="Q162">
            <v>275.01389151814453</v>
          </cell>
          <cell r="R162">
            <v>275.01389151814453</v>
          </cell>
          <cell r="S162">
            <v>275.01389151814453</v>
          </cell>
          <cell r="T162">
            <v>275.01389151814453</v>
          </cell>
          <cell r="U162">
            <v>275.01389151814453</v>
          </cell>
        </row>
        <row r="163">
          <cell r="E163">
            <v>275.30729491391554</v>
          </cell>
          <cell r="F163">
            <v>275.22689099599478</v>
          </cell>
          <cell r="G163">
            <v>275.15714452668385</v>
          </cell>
          <cell r="H163">
            <v>275.10018662415371</v>
          </cell>
          <cell r="I163">
            <v>275.05044532813906</v>
          </cell>
          <cell r="J163">
            <v>275.01031239473571</v>
          </cell>
          <cell r="K163">
            <v>275.01031239473571</v>
          </cell>
          <cell r="L163">
            <v>275.01031239473571</v>
          </cell>
          <cell r="M163">
            <v>275.01031239473571</v>
          </cell>
          <cell r="N163">
            <v>275.01031239473571</v>
          </cell>
          <cell r="O163">
            <v>275.01031239473571</v>
          </cell>
          <cell r="P163">
            <v>275.01031239473571</v>
          </cell>
          <cell r="Q163">
            <v>275.01031239473571</v>
          </cell>
          <cell r="R163">
            <v>275.01031239473571</v>
          </cell>
          <cell r="S163">
            <v>275.01031239473571</v>
          </cell>
          <cell r="T163">
            <v>275.01031239473571</v>
          </cell>
          <cell r="U163">
            <v>275.01031239473571</v>
          </cell>
        </row>
        <row r="164">
          <cell r="E164">
            <v>275.30729492049335</v>
          </cell>
          <cell r="F164">
            <v>275.22172982480788</v>
          </cell>
          <cell r="G164">
            <v>275.15351271838716</v>
          </cell>
          <cell r="H164">
            <v>275.09541228997352</v>
          </cell>
          <cell r="I164">
            <v>275.04592586834224</v>
          </cell>
          <cell r="J164">
            <v>275.00247033439297</v>
          </cell>
          <cell r="K164">
            <v>275.00247033439297</v>
          </cell>
          <cell r="L164">
            <v>275.00247033439297</v>
          </cell>
          <cell r="M164">
            <v>275.00247033439297</v>
          </cell>
          <cell r="N164">
            <v>275.00247033439297</v>
          </cell>
          <cell r="O164">
            <v>275.00247033439297</v>
          </cell>
          <cell r="P164">
            <v>275.00247033439297</v>
          </cell>
          <cell r="Q164">
            <v>275.00247033439297</v>
          </cell>
          <cell r="R164">
            <v>275.00247033439297</v>
          </cell>
          <cell r="S164">
            <v>275.00247033439297</v>
          </cell>
          <cell r="T164">
            <v>275.00247033439297</v>
          </cell>
          <cell r="U164">
            <v>275.00247033439297</v>
          </cell>
        </row>
        <row r="165">
          <cell r="E165">
            <v>275.30729492051796</v>
          </cell>
          <cell r="F165">
            <v>275.22958011151411</v>
          </cell>
          <cell r="G165">
            <v>275.15837564812972</v>
          </cell>
          <cell r="H165">
            <v>275.09784388552958</v>
          </cell>
          <cell r="I165">
            <v>275.04929233883206</v>
          </cell>
          <cell r="J165">
            <v>275.00327855904948</v>
          </cell>
          <cell r="K165">
            <v>275.00327855904948</v>
          </cell>
          <cell r="L165">
            <v>275.00327855904948</v>
          </cell>
          <cell r="M165">
            <v>275.00327855904948</v>
          </cell>
          <cell r="N165">
            <v>275.00327855904948</v>
          </cell>
          <cell r="O165">
            <v>275.00327855904948</v>
          </cell>
          <cell r="P165">
            <v>275.00327855904948</v>
          </cell>
          <cell r="Q165">
            <v>275.00327855904948</v>
          </cell>
          <cell r="R165">
            <v>275.00327855904948</v>
          </cell>
          <cell r="S165">
            <v>275.00327855904948</v>
          </cell>
          <cell r="T165">
            <v>275.00327855904948</v>
          </cell>
          <cell r="U165">
            <v>275.00327855904948</v>
          </cell>
        </row>
        <row r="166">
          <cell r="E166">
            <v>275.3072949204049</v>
          </cell>
          <cell r="F166">
            <v>275.22904387569343</v>
          </cell>
          <cell r="G166">
            <v>275.16678025975921</v>
          </cell>
          <cell r="H166">
            <v>275.10749032631747</v>
          </cell>
          <cell r="I166">
            <v>275.05633760040342</v>
          </cell>
          <cell r="J166">
            <v>275.0090669584053</v>
          </cell>
          <cell r="K166">
            <v>274.96891658716578</v>
          </cell>
          <cell r="L166">
            <v>274.96891658716578</v>
          </cell>
          <cell r="M166">
            <v>274.96891658716578</v>
          </cell>
          <cell r="N166">
            <v>274.96891658716578</v>
          </cell>
          <cell r="O166">
            <v>274.96891658716578</v>
          </cell>
          <cell r="P166">
            <v>274.96891658716578</v>
          </cell>
          <cell r="Q166">
            <v>274.96891658716578</v>
          </cell>
          <cell r="R166">
            <v>274.96891658716578</v>
          </cell>
          <cell r="S166">
            <v>274.96891658716578</v>
          </cell>
          <cell r="T166">
            <v>274.96891658716578</v>
          </cell>
          <cell r="U166">
            <v>274.96891658716578</v>
          </cell>
        </row>
        <row r="167">
          <cell r="E167">
            <v>275.30729490396578</v>
          </cell>
          <cell r="F167">
            <v>275.22890017312886</v>
          </cell>
          <cell r="G167">
            <v>275.16701713672802</v>
          </cell>
          <cell r="H167">
            <v>275.11344774635171</v>
          </cell>
          <cell r="I167">
            <v>275.06661761269362</v>
          </cell>
          <cell r="J167">
            <v>275.02494814113624</v>
          </cell>
          <cell r="K167">
            <v>275.02494814113624</v>
          </cell>
          <cell r="L167">
            <v>275.02494814113624</v>
          </cell>
          <cell r="M167">
            <v>275.02494814113624</v>
          </cell>
          <cell r="N167">
            <v>275.02494814113624</v>
          </cell>
          <cell r="O167">
            <v>275.02494814113624</v>
          </cell>
          <cell r="P167">
            <v>275.02494814113624</v>
          </cell>
          <cell r="Q167">
            <v>275.02494814113624</v>
          </cell>
          <cell r="R167">
            <v>275.02494814113624</v>
          </cell>
          <cell r="S167">
            <v>275.02494814113624</v>
          </cell>
          <cell r="T167">
            <v>275.02494814113624</v>
          </cell>
          <cell r="U167">
            <v>275.02494814113624</v>
          </cell>
        </row>
        <row r="168">
          <cell r="E168">
            <v>275.307294920478</v>
          </cell>
          <cell r="F168">
            <v>275.22748960962048</v>
          </cell>
          <cell r="G168">
            <v>275.1633224089469</v>
          </cell>
          <cell r="H168">
            <v>275.11204075543668</v>
          </cell>
          <cell r="I168">
            <v>275.06694894337932</v>
          </cell>
          <cell r="J168">
            <v>275.02575701846416</v>
          </cell>
          <cell r="K168">
            <v>275.02575701846416</v>
          </cell>
          <cell r="L168">
            <v>275.02575701846416</v>
          </cell>
          <cell r="M168">
            <v>275.02575701846416</v>
          </cell>
          <cell r="N168">
            <v>275.02575701846416</v>
          </cell>
          <cell r="O168">
            <v>275.02575701846416</v>
          </cell>
          <cell r="P168">
            <v>275.02575701846416</v>
          </cell>
          <cell r="Q168">
            <v>275.02575701846416</v>
          </cell>
          <cell r="R168">
            <v>275.02575701846416</v>
          </cell>
          <cell r="S168">
            <v>275.02575701846416</v>
          </cell>
          <cell r="T168">
            <v>275.02575701846416</v>
          </cell>
          <cell r="U168">
            <v>275.02575701846416</v>
          </cell>
        </row>
        <row r="169">
          <cell r="E169">
            <v>275.30729491394538</v>
          </cell>
          <cell r="F169">
            <v>275.23324069175686</v>
          </cell>
          <cell r="G169">
            <v>275.17334402536687</v>
          </cell>
          <cell r="H169">
            <v>275.12472844953652</v>
          </cell>
          <cell r="I169">
            <v>275.08060549797358</v>
          </cell>
          <cell r="J169">
            <v>275.04263938899737</v>
          </cell>
          <cell r="K169">
            <v>275.00625958265886</v>
          </cell>
          <cell r="L169">
            <v>275.00625958265886</v>
          </cell>
          <cell r="M169">
            <v>275.00625958265886</v>
          </cell>
          <cell r="N169">
            <v>275.00625958265886</v>
          </cell>
          <cell r="O169">
            <v>275.00625958265886</v>
          </cell>
          <cell r="P169">
            <v>275.00625958265886</v>
          </cell>
          <cell r="Q169">
            <v>275.00625958265886</v>
          </cell>
          <cell r="R169">
            <v>275.00625958265886</v>
          </cell>
          <cell r="S169">
            <v>275.00625958265886</v>
          </cell>
          <cell r="T169">
            <v>275.00625958265886</v>
          </cell>
          <cell r="U169">
            <v>275.00625958265886</v>
          </cell>
        </row>
        <row r="170">
          <cell r="E170">
            <v>275.30729491598277</v>
          </cell>
          <cell r="F170">
            <v>275.23398692284974</v>
          </cell>
          <cell r="G170">
            <v>275.17728024225164</v>
          </cell>
          <cell r="H170">
            <v>275.13341122750722</v>
          </cell>
          <cell r="I170">
            <v>275.09372505986232</v>
          </cell>
          <cell r="J170">
            <v>275.0622106499701</v>
          </cell>
          <cell r="K170">
            <v>275.03453529768257</v>
          </cell>
          <cell r="L170">
            <v>275.03453529768257</v>
          </cell>
          <cell r="M170">
            <v>275.03453529768257</v>
          </cell>
          <cell r="N170">
            <v>275.03453529768257</v>
          </cell>
          <cell r="O170">
            <v>275.03453529768257</v>
          </cell>
          <cell r="P170">
            <v>275.03453529768257</v>
          </cell>
          <cell r="Q170">
            <v>275.03453529768257</v>
          </cell>
          <cell r="R170">
            <v>275.03453529768257</v>
          </cell>
          <cell r="S170">
            <v>275.03453529768257</v>
          </cell>
          <cell r="T170">
            <v>275.03453529768257</v>
          </cell>
          <cell r="U170">
            <v>275.03453529768257</v>
          </cell>
        </row>
        <row r="171">
          <cell r="E171">
            <v>275.30729492047089</v>
          </cell>
          <cell r="F171">
            <v>275.23579196126371</v>
          </cell>
          <cell r="G171">
            <v>275.17690408119512</v>
          </cell>
          <cell r="H171">
            <v>275.12431125823298</v>
          </cell>
          <cell r="I171">
            <v>275.07743822235835</v>
          </cell>
          <cell r="J171">
            <v>275.03499140338715</v>
          </cell>
          <cell r="K171">
            <v>274.99695671525916</v>
          </cell>
          <cell r="L171">
            <v>274.99695671525916</v>
          </cell>
          <cell r="M171">
            <v>274.99695671525916</v>
          </cell>
          <cell r="N171">
            <v>274.99695671525916</v>
          </cell>
          <cell r="O171">
            <v>274.99695671525916</v>
          </cell>
          <cell r="P171">
            <v>274.99695671525916</v>
          </cell>
          <cell r="Q171">
            <v>274.99695671525916</v>
          </cell>
          <cell r="R171">
            <v>274.99695671525916</v>
          </cell>
          <cell r="S171">
            <v>274.99695671525916</v>
          </cell>
          <cell r="T171">
            <v>274.99695671525916</v>
          </cell>
          <cell r="U171">
            <v>274.99695671525916</v>
          </cell>
        </row>
        <row r="172">
          <cell r="E172">
            <v>275.30729492045896</v>
          </cell>
          <cell r="F172">
            <v>275.23396351944558</v>
          </cell>
          <cell r="G172">
            <v>275.16544844157954</v>
          </cell>
          <cell r="H172">
            <v>275.10714937154171</v>
          </cell>
          <cell r="I172">
            <v>275.06161071695436</v>
          </cell>
          <cell r="J172">
            <v>275.01956225241844</v>
          </cell>
          <cell r="K172">
            <v>274.98115017830736</v>
          </cell>
          <cell r="L172">
            <v>274.98115017830736</v>
          </cell>
          <cell r="M172">
            <v>274.98115017830736</v>
          </cell>
          <cell r="N172">
            <v>274.98115017830736</v>
          </cell>
          <cell r="O172">
            <v>274.98115017830736</v>
          </cell>
          <cell r="P172">
            <v>274.98115017830736</v>
          </cell>
          <cell r="Q172">
            <v>274.98115017830736</v>
          </cell>
          <cell r="R172">
            <v>274.98115017830736</v>
          </cell>
          <cell r="S172">
            <v>274.98115017830736</v>
          </cell>
          <cell r="T172">
            <v>274.98115017830736</v>
          </cell>
          <cell r="U172">
            <v>274.98115017830736</v>
          </cell>
        </row>
        <row r="173">
          <cell r="E173">
            <v>275.30729491400569</v>
          </cell>
          <cell r="F173">
            <v>275.23060783334438</v>
          </cell>
          <cell r="G173">
            <v>275.16860397920721</v>
          </cell>
          <cell r="H173">
            <v>275.11609906977037</v>
          </cell>
          <cell r="I173">
            <v>275.06956578249032</v>
          </cell>
          <cell r="J173">
            <v>275.03006443844333</v>
          </cell>
          <cell r="K173">
            <v>275.03006443844333</v>
          </cell>
          <cell r="L173">
            <v>275.03006443844333</v>
          </cell>
          <cell r="M173">
            <v>275.03006443844333</v>
          </cell>
          <cell r="N173">
            <v>275.03006443844333</v>
          </cell>
          <cell r="O173">
            <v>275.03006443844333</v>
          </cell>
          <cell r="P173">
            <v>275.03006443844333</v>
          </cell>
          <cell r="Q173">
            <v>275.03006443844333</v>
          </cell>
          <cell r="R173">
            <v>275.03006443844333</v>
          </cell>
          <cell r="S173">
            <v>275.03006443844333</v>
          </cell>
          <cell r="T173">
            <v>275.03006443844333</v>
          </cell>
          <cell r="U173">
            <v>275.03006443844333</v>
          </cell>
        </row>
        <row r="174">
          <cell r="E174">
            <v>275.3072949025281</v>
          </cell>
          <cell r="F174">
            <v>275.22881551461961</v>
          </cell>
          <cell r="G174">
            <v>275.16221593577194</v>
          </cell>
          <cell r="H174">
            <v>275.10220377273805</v>
          </cell>
          <cell r="I174">
            <v>275.05147177583814</v>
          </cell>
          <cell r="J174">
            <v>275.00075985492009</v>
          </cell>
          <cell r="K174">
            <v>275.00075985492009</v>
          </cell>
          <cell r="L174">
            <v>275.00075985492009</v>
          </cell>
          <cell r="M174">
            <v>275.00075985492009</v>
          </cell>
          <cell r="N174">
            <v>275.00075985492009</v>
          </cell>
          <cell r="O174">
            <v>275.00075985492009</v>
          </cell>
          <cell r="P174">
            <v>275.00075985492009</v>
          </cell>
          <cell r="Q174">
            <v>275.00075985492009</v>
          </cell>
          <cell r="R174">
            <v>275.00075985492009</v>
          </cell>
          <cell r="S174">
            <v>275.00075985492009</v>
          </cell>
          <cell r="T174">
            <v>275.00075985492009</v>
          </cell>
          <cell r="U174">
            <v>275.00075985492009</v>
          </cell>
        </row>
        <row r="175">
          <cell r="E175">
            <v>275.30730260061392</v>
          </cell>
          <cell r="F175">
            <v>275.23189170553468</v>
          </cell>
          <cell r="G175">
            <v>275.16731019006244</v>
          </cell>
          <cell r="H175">
            <v>275.11141695501243</v>
          </cell>
          <cell r="I175">
            <v>275.06447482476921</v>
          </cell>
          <cell r="J175">
            <v>275.0265210196925</v>
          </cell>
          <cell r="K175">
            <v>275.0265210196925</v>
          </cell>
          <cell r="L175">
            <v>275.0265210196925</v>
          </cell>
          <cell r="M175">
            <v>275.0265210196925</v>
          </cell>
          <cell r="N175">
            <v>275.0265210196925</v>
          </cell>
          <cell r="O175">
            <v>275.0265210196925</v>
          </cell>
          <cell r="P175">
            <v>275.0265210196925</v>
          </cell>
          <cell r="Q175">
            <v>275.0265210196925</v>
          </cell>
          <cell r="R175">
            <v>275.0265210196925</v>
          </cell>
          <cell r="S175">
            <v>275.0265210196925</v>
          </cell>
          <cell r="T175">
            <v>275.0265210196925</v>
          </cell>
          <cell r="U175">
            <v>275.0265210196925</v>
          </cell>
        </row>
        <row r="176">
          <cell r="E176">
            <v>275.30729491436915</v>
          </cell>
          <cell r="F176">
            <v>275.22928777504887</v>
          </cell>
          <cell r="G176">
            <v>275.16554315828569</v>
          </cell>
          <cell r="H176">
            <v>275.10774105574973</v>
          </cell>
          <cell r="I176">
            <v>275.05773514204589</v>
          </cell>
          <cell r="J176">
            <v>275.01403915965807</v>
          </cell>
          <cell r="K176">
            <v>275.01403915965807</v>
          </cell>
          <cell r="L176">
            <v>275.01403915965807</v>
          </cell>
          <cell r="M176">
            <v>275.01403915965807</v>
          </cell>
          <cell r="N176">
            <v>275.01403915965807</v>
          </cell>
          <cell r="O176">
            <v>275.01403915965807</v>
          </cell>
          <cell r="P176">
            <v>275.01403915965807</v>
          </cell>
          <cell r="Q176">
            <v>275.01403915965807</v>
          </cell>
          <cell r="R176">
            <v>275.01403915965807</v>
          </cell>
          <cell r="S176">
            <v>275.01403915965807</v>
          </cell>
          <cell r="T176">
            <v>275.01403915965807</v>
          </cell>
          <cell r="U176">
            <v>275.01403915965807</v>
          </cell>
        </row>
        <row r="177">
          <cell r="E177">
            <v>275.30729491432453</v>
          </cell>
          <cell r="F177">
            <v>275.23777777955826</v>
          </cell>
          <cell r="G177">
            <v>275.17690112000378</v>
          </cell>
          <cell r="H177">
            <v>275.12298230081336</v>
          </cell>
          <cell r="I177">
            <v>275.06766392743651</v>
          </cell>
          <cell r="J177">
            <v>275.02023826198416</v>
          </cell>
          <cell r="K177">
            <v>275.02023826198416</v>
          </cell>
          <cell r="L177">
            <v>275.02023826198416</v>
          </cell>
          <cell r="M177">
            <v>275.02023826198416</v>
          </cell>
          <cell r="N177">
            <v>275.02023826198416</v>
          </cell>
          <cell r="O177">
            <v>275.02023826198416</v>
          </cell>
          <cell r="P177">
            <v>275.02023826198416</v>
          </cell>
          <cell r="Q177">
            <v>275.02023826198416</v>
          </cell>
          <cell r="R177">
            <v>275.02023826198416</v>
          </cell>
          <cell r="S177">
            <v>275.02023826198416</v>
          </cell>
          <cell r="T177">
            <v>275.02023826198416</v>
          </cell>
          <cell r="U177">
            <v>275.02023826198416</v>
          </cell>
        </row>
        <row r="178">
          <cell r="E178">
            <v>275.30729497168244</v>
          </cell>
          <cell r="F178">
            <v>275.23121034320775</v>
          </cell>
          <cell r="G178">
            <v>275.17463091498655</v>
          </cell>
          <cell r="H178">
            <v>275.12247760222988</v>
          </cell>
          <cell r="I178">
            <v>275.076024502819</v>
          </cell>
          <cell r="J178">
            <v>275.03420539930619</v>
          </cell>
          <cell r="K178">
            <v>275.03420539930619</v>
          </cell>
          <cell r="L178">
            <v>275.03420539930619</v>
          </cell>
          <cell r="M178">
            <v>275.03420539930619</v>
          </cell>
          <cell r="N178">
            <v>275.03420539930619</v>
          </cell>
          <cell r="O178">
            <v>275.03420539930619</v>
          </cell>
          <cell r="P178">
            <v>275.03420539930619</v>
          </cell>
          <cell r="Q178">
            <v>275.03420539930619</v>
          </cell>
          <cell r="R178">
            <v>275.03420539930619</v>
          </cell>
          <cell r="S178">
            <v>275.03420539930619</v>
          </cell>
          <cell r="T178">
            <v>275.03420539930619</v>
          </cell>
          <cell r="U178">
            <v>275.03420539930619</v>
          </cell>
        </row>
        <row r="179">
          <cell r="E179">
            <v>275.30729491869624</v>
          </cell>
          <cell r="F179">
            <v>275.22302798898886</v>
          </cell>
          <cell r="G179">
            <v>275.14996866828341</v>
          </cell>
          <cell r="H179">
            <v>275.08684926878027</v>
          </cell>
          <cell r="I179">
            <v>275.03348494687793</v>
          </cell>
          <cell r="J179">
            <v>275.03348494687793</v>
          </cell>
          <cell r="K179">
            <v>275.03348494687793</v>
          </cell>
          <cell r="L179">
            <v>275.03348494687793</v>
          </cell>
          <cell r="M179">
            <v>275.03348494687793</v>
          </cell>
          <cell r="N179">
            <v>275.03348494687793</v>
          </cell>
          <cell r="O179">
            <v>275.03348494687793</v>
          </cell>
          <cell r="P179">
            <v>275.03348494687793</v>
          </cell>
          <cell r="Q179">
            <v>275.03348494687793</v>
          </cell>
          <cell r="R179">
            <v>275.03348494687793</v>
          </cell>
          <cell r="S179">
            <v>275.03348494687793</v>
          </cell>
          <cell r="T179">
            <v>275.03348494687793</v>
          </cell>
          <cell r="U179">
            <v>275.03348494687793</v>
          </cell>
        </row>
        <row r="180">
          <cell r="E180">
            <v>275.30729492049437</v>
          </cell>
          <cell r="F180">
            <v>275.23486151658989</v>
          </cell>
          <cell r="G180">
            <v>275.1698039715933</v>
          </cell>
          <cell r="H180">
            <v>275.11326065908139</v>
          </cell>
          <cell r="I180">
            <v>275.06635866890531</v>
          </cell>
          <cell r="J180">
            <v>275.02287827925016</v>
          </cell>
          <cell r="K180">
            <v>275.02287827925016</v>
          </cell>
          <cell r="L180">
            <v>275.02287827925016</v>
          </cell>
          <cell r="M180">
            <v>275.02287827925016</v>
          </cell>
          <cell r="N180">
            <v>275.02287827925016</v>
          </cell>
          <cell r="O180">
            <v>275.02287827925016</v>
          </cell>
          <cell r="P180">
            <v>275.02287827925016</v>
          </cell>
          <cell r="Q180">
            <v>275.02287827925016</v>
          </cell>
          <cell r="R180">
            <v>275.02287827925016</v>
          </cell>
          <cell r="S180">
            <v>275.02287827925016</v>
          </cell>
          <cell r="T180">
            <v>275.02287827925016</v>
          </cell>
          <cell r="U180">
            <v>275.02287827925016</v>
          </cell>
        </row>
        <row r="181">
          <cell r="E181">
            <v>275.30729490650663</v>
          </cell>
          <cell r="F181">
            <v>275.23200270851157</v>
          </cell>
          <cell r="G181">
            <v>275.16636412192537</v>
          </cell>
          <cell r="H181">
            <v>275.10902590051586</v>
          </cell>
          <cell r="I181">
            <v>275.05546061735515</v>
          </cell>
          <cell r="J181">
            <v>275.00640090450389</v>
          </cell>
          <cell r="K181">
            <v>275.00640090450389</v>
          </cell>
          <cell r="L181">
            <v>275.00640090450389</v>
          </cell>
          <cell r="M181">
            <v>275.00640090450389</v>
          </cell>
          <cell r="N181">
            <v>275.00640090450389</v>
          </cell>
          <cell r="O181">
            <v>275.00640090450389</v>
          </cell>
          <cell r="P181">
            <v>275.00640090450389</v>
          </cell>
          <cell r="Q181">
            <v>275.00640090450389</v>
          </cell>
          <cell r="R181">
            <v>275.00640090450389</v>
          </cell>
          <cell r="S181">
            <v>275.00640090450389</v>
          </cell>
          <cell r="T181">
            <v>275.00640090450389</v>
          </cell>
          <cell r="U181">
            <v>275.00640090450389</v>
          </cell>
        </row>
        <row r="182">
          <cell r="E182">
            <v>275.30729491386597</v>
          </cell>
          <cell r="F182">
            <v>275.23199987365831</v>
          </cell>
          <cell r="G182">
            <v>275.17226857834265</v>
          </cell>
          <cell r="H182">
            <v>275.11898001517653</v>
          </cell>
          <cell r="I182">
            <v>275.0695170756008</v>
          </cell>
          <cell r="J182">
            <v>275.0695170756008</v>
          </cell>
          <cell r="K182">
            <v>275.0695170756008</v>
          </cell>
          <cell r="L182">
            <v>275.0695170756008</v>
          </cell>
          <cell r="M182">
            <v>275.0695170756008</v>
          </cell>
          <cell r="N182">
            <v>275.0695170756008</v>
          </cell>
          <cell r="O182">
            <v>275.0695170756008</v>
          </cell>
          <cell r="P182">
            <v>275.0695170756008</v>
          </cell>
          <cell r="Q182">
            <v>275.0695170756008</v>
          </cell>
          <cell r="R182">
            <v>275.0695170756008</v>
          </cell>
          <cell r="S182">
            <v>275.0695170756008</v>
          </cell>
          <cell r="T182">
            <v>275.0695170756008</v>
          </cell>
          <cell r="U182">
            <v>275.0695170756008</v>
          </cell>
        </row>
        <row r="183">
          <cell r="E183">
            <v>275.30729492047527</v>
          </cell>
          <cell r="F183">
            <v>275.22723994603962</v>
          </cell>
          <cell r="G183">
            <v>275.16163692144318</v>
          </cell>
          <cell r="H183">
            <v>275.10997501411981</v>
          </cell>
          <cell r="I183">
            <v>275.06329112149336</v>
          </cell>
          <cell r="J183">
            <v>275.02041242931682</v>
          </cell>
          <cell r="K183">
            <v>275.02041242931682</v>
          </cell>
          <cell r="L183">
            <v>275.02041242931682</v>
          </cell>
          <cell r="M183">
            <v>275.02041242931682</v>
          </cell>
          <cell r="N183">
            <v>275.02041242931682</v>
          </cell>
          <cell r="O183">
            <v>275.02041242931682</v>
          </cell>
          <cell r="P183">
            <v>275.02041242931682</v>
          </cell>
          <cell r="Q183">
            <v>275.02041242931682</v>
          </cell>
          <cell r="R183">
            <v>275.02041242931682</v>
          </cell>
          <cell r="S183">
            <v>275.02041242931682</v>
          </cell>
          <cell r="T183">
            <v>275.02041242931682</v>
          </cell>
          <cell r="U183">
            <v>275.02041242931682</v>
          </cell>
        </row>
        <row r="184">
          <cell r="E184">
            <v>275.3073025890227</v>
          </cell>
          <cell r="F184">
            <v>275.22758434504925</v>
          </cell>
          <cell r="G184">
            <v>275.16115355195063</v>
          </cell>
          <cell r="H184">
            <v>275.10156920588827</v>
          </cell>
          <cell r="I184">
            <v>275.05299267909436</v>
          </cell>
          <cell r="J184">
            <v>275.05299267909436</v>
          </cell>
          <cell r="K184">
            <v>275.05299267909436</v>
          </cell>
          <cell r="L184">
            <v>275.05299267909436</v>
          </cell>
          <cell r="M184">
            <v>275.05299267909436</v>
          </cell>
          <cell r="N184">
            <v>275.05299267909436</v>
          </cell>
          <cell r="O184">
            <v>275.05299267909436</v>
          </cell>
          <cell r="P184">
            <v>275.05299267909436</v>
          </cell>
          <cell r="Q184">
            <v>275.05299267909436</v>
          </cell>
          <cell r="R184">
            <v>275.05299267909436</v>
          </cell>
          <cell r="S184">
            <v>275.05299267909436</v>
          </cell>
          <cell r="T184">
            <v>275.05299267909436</v>
          </cell>
          <cell r="U184">
            <v>275.05299267909436</v>
          </cell>
        </row>
        <row r="185">
          <cell r="E185">
            <v>275.30729463000353</v>
          </cell>
          <cell r="F185">
            <v>275.22496699429388</v>
          </cell>
          <cell r="G185">
            <v>275.14969361299876</v>
          </cell>
          <cell r="H185">
            <v>275.08575120533862</v>
          </cell>
          <cell r="I185">
            <v>275.02858543560166</v>
          </cell>
          <cell r="J185">
            <v>275.02858543560166</v>
          </cell>
          <cell r="K185">
            <v>275.02858543560166</v>
          </cell>
          <cell r="L185">
            <v>275.02858543560166</v>
          </cell>
          <cell r="M185">
            <v>275.02858543560166</v>
          </cell>
          <cell r="N185">
            <v>275.02858543560166</v>
          </cell>
          <cell r="O185">
            <v>275.02858543560166</v>
          </cell>
          <cell r="P185">
            <v>275.02858543560166</v>
          </cell>
          <cell r="Q185">
            <v>275.02858543560166</v>
          </cell>
          <cell r="R185">
            <v>275.02858543560166</v>
          </cell>
          <cell r="S185">
            <v>275.02858543560166</v>
          </cell>
          <cell r="T185">
            <v>275.02858543560166</v>
          </cell>
          <cell r="U185">
            <v>275.02858543560166</v>
          </cell>
        </row>
        <row r="186">
          <cell r="E186">
            <v>275.30729491466434</v>
          </cell>
          <cell r="F186">
            <v>275.23142019483907</v>
          </cell>
          <cell r="G186">
            <v>275.16588532330906</v>
          </cell>
          <cell r="H186">
            <v>275.11268468718589</v>
          </cell>
          <cell r="I186">
            <v>275.06693598739582</v>
          </cell>
          <cell r="J186">
            <v>275.02631909507966</v>
          </cell>
          <cell r="K186">
            <v>275.02631909507966</v>
          </cell>
          <cell r="L186">
            <v>275.02631909507966</v>
          </cell>
          <cell r="M186">
            <v>275.02631909507966</v>
          </cell>
          <cell r="N186">
            <v>275.02631909507966</v>
          </cell>
          <cell r="O186">
            <v>275.02631909507966</v>
          </cell>
          <cell r="P186">
            <v>275.02631909507966</v>
          </cell>
          <cell r="Q186">
            <v>275.02631909507966</v>
          </cell>
          <cell r="R186">
            <v>275.02631909507966</v>
          </cell>
          <cell r="S186">
            <v>275.02631909507966</v>
          </cell>
          <cell r="T186">
            <v>275.02631909507966</v>
          </cell>
          <cell r="U186">
            <v>275.02631909507966</v>
          </cell>
        </row>
        <row r="187">
          <cell r="E187">
            <v>275.30729492030832</v>
          </cell>
          <cell r="F187">
            <v>275.23154679022531</v>
          </cell>
          <cell r="G187">
            <v>275.1701836321738</v>
          </cell>
          <cell r="H187">
            <v>275.11538068575675</v>
          </cell>
          <cell r="I187">
            <v>275.0680498875588</v>
          </cell>
          <cell r="J187">
            <v>275.02461401731284</v>
          </cell>
          <cell r="K187">
            <v>275.02461401731284</v>
          </cell>
          <cell r="L187">
            <v>275.02461401731284</v>
          </cell>
          <cell r="M187">
            <v>275.02461401731284</v>
          </cell>
          <cell r="N187">
            <v>275.02461401731284</v>
          </cell>
          <cell r="O187">
            <v>275.02461401731284</v>
          </cell>
          <cell r="P187">
            <v>275.02461401731284</v>
          </cell>
          <cell r="Q187">
            <v>275.02461401731284</v>
          </cell>
          <cell r="R187">
            <v>275.02461401731284</v>
          </cell>
          <cell r="S187">
            <v>275.02461401731284</v>
          </cell>
          <cell r="T187">
            <v>275.02461401731284</v>
          </cell>
          <cell r="U187">
            <v>275.02461401731284</v>
          </cell>
        </row>
        <row r="188">
          <cell r="E188">
            <v>275.30729492049517</v>
          </cell>
          <cell r="F188">
            <v>275.22513658463902</v>
          </cell>
          <cell r="G188">
            <v>275.15771457095121</v>
          </cell>
          <cell r="H188">
            <v>275.10180584595946</v>
          </cell>
          <cell r="I188">
            <v>275.05383147968837</v>
          </cell>
          <cell r="J188">
            <v>275.01128060514327</v>
          </cell>
          <cell r="K188">
            <v>275.01128060514327</v>
          </cell>
          <cell r="L188">
            <v>275.01128060514327</v>
          </cell>
          <cell r="M188">
            <v>275.01128060514327</v>
          </cell>
          <cell r="N188">
            <v>275.01128060514327</v>
          </cell>
          <cell r="O188">
            <v>275.01128060514327</v>
          </cell>
          <cell r="P188">
            <v>275.01128060514327</v>
          </cell>
          <cell r="Q188">
            <v>275.01128060514327</v>
          </cell>
          <cell r="R188">
            <v>275.01128060514327</v>
          </cell>
          <cell r="S188">
            <v>275.01128060514327</v>
          </cell>
          <cell r="T188">
            <v>275.01128060514327</v>
          </cell>
          <cell r="U188">
            <v>275.01128060514327</v>
          </cell>
        </row>
        <row r="189">
          <cell r="E189">
            <v>275.30729492051944</v>
          </cell>
          <cell r="F189">
            <v>275.23215857791433</v>
          </cell>
          <cell r="G189">
            <v>275.15875483393881</v>
          </cell>
          <cell r="H189">
            <v>275.09930699607327</v>
          </cell>
          <cell r="I189">
            <v>275.04769832618058</v>
          </cell>
          <cell r="J189">
            <v>274.99752148030564</v>
          </cell>
          <cell r="K189">
            <v>274.99752148030564</v>
          </cell>
          <cell r="L189">
            <v>274.99752148030564</v>
          </cell>
          <cell r="M189">
            <v>274.99752148030564</v>
          </cell>
          <cell r="N189">
            <v>274.99752148030564</v>
          </cell>
          <cell r="O189">
            <v>274.99752148030564</v>
          </cell>
          <cell r="P189">
            <v>274.99752148030564</v>
          </cell>
          <cell r="Q189">
            <v>274.99752148030564</v>
          </cell>
          <cell r="R189">
            <v>274.99752148030564</v>
          </cell>
          <cell r="S189">
            <v>274.99752148030564</v>
          </cell>
          <cell r="T189">
            <v>274.99752148030564</v>
          </cell>
          <cell r="U189">
            <v>274.99752148030564</v>
          </cell>
        </row>
        <row r="190">
          <cell r="E190">
            <v>275.30729491433863</v>
          </cell>
          <cell r="F190">
            <v>275.23391357121471</v>
          </cell>
          <cell r="G190">
            <v>275.17244652029893</v>
          </cell>
          <cell r="H190">
            <v>275.11771329192879</v>
          </cell>
          <cell r="I190">
            <v>275.0695404068652</v>
          </cell>
          <cell r="J190">
            <v>275.02610564405882</v>
          </cell>
          <cell r="K190">
            <v>275.02610564405882</v>
          </cell>
          <cell r="L190">
            <v>275.02610564405882</v>
          </cell>
          <cell r="M190">
            <v>275.02610564405882</v>
          </cell>
          <cell r="N190">
            <v>275.02610564405882</v>
          </cell>
          <cell r="O190">
            <v>275.02610564405882</v>
          </cell>
          <cell r="P190">
            <v>275.02610564405882</v>
          </cell>
          <cell r="Q190">
            <v>275.02610564405882</v>
          </cell>
          <cell r="R190">
            <v>275.02610564405882</v>
          </cell>
          <cell r="S190">
            <v>275.02610564405882</v>
          </cell>
          <cell r="T190">
            <v>275.02610564405882</v>
          </cell>
          <cell r="U190">
            <v>275.02610564405882</v>
          </cell>
        </row>
        <row r="191">
          <cell r="E191">
            <v>275.30729492050483</v>
          </cell>
          <cell r="F191">
            <v>275.23417016949088</v>
          </cell>
          <cell r="G191">
            <v>275.16836008733384</v>
          </cell>
          <cell r="H191">
            <v>275.11152021426625</v>
          </cell>
          <cell r="I191">
            <v>275.06438114941739</v>
          </cell>
          <cell r="J191">
            <v>275.0178903276269</v>
          </cell>
          <cell r="K191">
            <v>275.0178903276269</v>
          </cell>
          <cell r="L191">
            <v>275.0178903276269</v>
          </cell>
          <cell r="M191">
            <v>275.0178903276269</v>
          </cell>
          <cell r="N191">
            <v>275.0178903276269</v>
          </cell>
          <cell r="O191">
            <v>275.0178903276269</v>
          </cell>
          <cell r="P191">
            <v>275.0178903276269</v>
          </cell>
          <cell r="Q191">
            <v>275.0178903276269</v>
          </cell>
          <cell r="R191">
            <v>275.0178903276269</v>
          </cell>
          <cell r="S191">
            <v>275.0178903276269</v>
          </cell>
          <cell r="T191">
            <v>275.0178903276269</v>
          </cell>
          <cell r="U191">
            <v>275.0178903276269</v>
          </cell>
        </row>
        <row r="192">
          <cell r="E192">
            <v>275.30729491412802</v>
          </cell>
          <cell r="F192">
            <v>275.22734120530936</v>
          </cell>
          <cell r="G192">
            <v>275.15839256157773</v>
          </cell>
          <cell r="H192">
            <v>275.10155881522456</v>
          </cell>
          <cell r="I192">
            <v>275.05373297284814</v>
          </cell>
          <cell r="J192">
            <v>275.0123177550185</v>
          </cell>
          <cell r="K192">
            <v>275.0123177550185</v>
          </cell>
          <cell r="L192">
            <v>275.0123177550185</v>
          </cell>
          <cell r="M192">
            <v>275.0123177550185</v>
          </cell>
          <cell r="N192">
            <v>275.0123177550185</v>
          </cell>
          <cell r="O192">
            <v>275.0123177550185</v>
          </cell>
          <cell r="P192">
            <v>275.0123177550185</v>
          </cell>
          <cell r="Q192">
            <v>275.0123177550185</v>
          </cell>
          <cell r="R192">
            <v>275.0123177550185</v>
          </cell>
          <cell r="S192">
            <v>275.0123177550185</v>
          </cell>
          <cell r="T192">
            <v>275.0123177550185</v>
          </cell>
          <cell r="U192">
            <v>275.0123177550185</v>
          </cell>
        </row>
        <row r="193">
          <cell r="E193">
            <v>275.30729490309574</v>
          </cell>
          <cell r="F193">
            <v>275.23328078963846</v>
          </cell>
          <cell r="G193">
            <v>275.16956318389555</v>
          </cell>
          <cell r="H193">
            <v>275.11320403007051</v>
          </cell>
          <cell r="I193">
            <v>275.06300920149926</v>
          </cell>
          <cell r="J193">
            <v>275.01511836201973</v>
          </cell>
          <cell r="K193">
            <v>275.01511836201973</v>
          </cell>
          <cell r="L193">
            <v>275.01511836201973</v>
          </cell>
          <cell r="M193">
            <v>275.01511836201973</v>
          </cell>
          <cell r="N193">
            <v>275.01511836201973</v>
          </cell>
          <cell r="O193">
            <v>275.01511836201973</v>
          </cell>
          <cell r="P193">
            <v>275.01511836201973</v>
          </cell>
          <cell r="Q193">
            <v>275.01511836201973</v>
          </cell>
          <cell r="R193">
            <v>275.01511836201973</v>
          </cell>
          <cell r="S193">
            <v>275.01511836201973</v>
          </cell>
          <cell r="T193">
            <v>275.01511836201973</v>
          </cell>
          <cell r="U193">
            <v>275.01511836201973</v>
          </cell>
        </row>
        <row r="194">
          <cell r="E194">
            <v>275.30729491414394</v>
          </cell>
          <cell r="F194">
            <v>275.23176574949201</v>
          </cell>
          <cell r="G194">
            <v>275.16735753361706</v>
          </cell>
          <cell r="H194">
            <v>275.113959646674</v>
          </cell>
          <cell r="I194">
            <v>275.06603293972739</v>
          </cell>
          <cell r="J194">
            <v>275.02160382182575</v>
          </cell>
          <cell r="K194">
            <v>275.02160382182575</v>
          </cell>
          <cell r="L194">
            <v>275.02160382182575</v>
          </cell>
          <cell r="M194">
            <v>275.02160382182575</v>
          </cell>
          <cell r="N194">
            <v>275.02160382182575</v>
          </cell>
          <cell r="O194">
            <v>275.02160382182575</v>
          </cell>
          <cell r="P194">
            <v>275.02160382182575</v>
          </cell>
          <cell r="Q194">
            <v>275.02160382182575</v>
          </cell>
          <cell r="R194">
            <v>275.02160382182575</v>
          </cell>
          <cell r="S194">
            <v>275.02160382182575</v>
          </cell>
          <cell r="T194">
            <v>275.02160382182575</v>
          </cell>
          <cell r="U194">
            <v>275.02160382182575</v>
          </cell>
        </row>
        <row r="195">
          <cell r="E195">
            <v>275.30729554048304</v>
          </cell>
          <cell r="F195">
            <v>275.23351294722937</v>
          </cell>
          <cell r="G195">
            <v>275.17298238101426</v>
          </cell>
          <cell r="H195">
            <v>275.11444717200084</v>
          </cell>
          <cell r="I195">
            <v>275.06542093108976</v>
          </cell>
          <cell r="J195">
            <v>275.0198564379636</v>
          </cell>
          <cell r="K195">
            <v>275.0198564379636</v>
          </cell>
          <cell r="L195">
            <v>275.0198564379636</v>
          </cell>
          <cell r="M195">
            <v>275.0198564379636</v>
          </cell>
          <cell r="N195">
            <v>275.0198564379636</v>
          </cell>
          <cell r="O195">
            <v>275.0198564379636</v>
          </cell>
          <cell r="P195">
            <v>275.0198564379636</v>
          </cell>
          <cell r="Q195">
            <v>275.0198564379636</v>
          </cell>
          <cell r="R195">
            <v>275.0198564379636</v>
          </cell>
          <cell r="S195">
            <v>275.0198564379636</v>
          </cell>
          <cell r="T195">
            <v>275.0198564379636</v>
          </cell>
          <cell r="U195">
            <v>275.0198564379636</v>
          </cell>
        </row>
        <row r="196">
          <cell r="E196">
            <v>275.307300534364</v>
          </cell>
          <cell r="F196">
            <v>275.23623610367366</v>
          </cell>
          <cell r="G196">
            <v>275.18006022413982</v>
          </cell>
          <cell r="H196">
            <v>275.13061692161921</v>
          </cell>
          <cell r="I196">
            <v>275.08466179509628</v>
          </cell>
          <cell r="J196">
            <v>275.0430586294749</v>
          </cell>
          <cell r="K196">
            <v>275.0430586294749</v>
          </cell>
          <cell r="L196">
            <v>275.0430586294749</v>
          </cell>
          <cell r="M196">
            <v>275.0430586294749</v>
          </cell>
          <cell r="N196">
            <v>275.0430586294749</v>
          </cell>
          <cell r="O196">
            <v>275.0430586294749</v>
          </cell>
          <cell r="P196">
            <v>275.0430586294749</v>
          </cell>
          <cell r="Q196">
            <v>275.0430586294749</v>
          </cell>
          <cell r="R196">
            <v>275.0430586294749</v>
          </cell>
          <cell r="S196">
            <v>275.0430586294749</v>
          </cell>
          <cell r="T196">
            <v>275.0430586294749</v>
          </cell>
          <cell r="U196">
            <v>275.0430586294749</v>
          </cell>
        </row>
        <row r="197">
          <cell r="E197">
            <v>275.30729491382681</v>
          </cell>
          <cell r="F197">
            <v>275.23623050742992</v>
          </cell>
          <cell r="G197">
            <v>275.18005464743362</v>
          </cell>
          <cell r="H197">
            <v>275.13061136284682</v>
          </cell>
          <cell r="I197">
            <v>275.08465624940629</v>
          </cell>
          <cell r="J197">
            <v>275.04305308402661</v>
          </cell>
          <cell r="K197">
            <v>275.00531488011791</v>
          </cell>
          <cell r="L197">
            <v>275.00531488011791</v>
          </cell>
          <cell r="M197">
            <v>275.00531488011791</v>
          </cell>
          <cell r="N197">
            <v>275.00531488011791</v>
          </cell>
          <cell r="O197">
            <v>275.00531488011791</v>
          </cell>
          <cell r="P197">
            <v>275.00531488011791</v>
          </cell>
          <cell r="Q197">
            <v>275.00531488011791</v>
          </cell>
          <cell r="R197">
            <v>275.00531488011791</v>
          </cell>
          <cell r="S197">
            <v>275.00531488011791</v>
          </cell>
          <cell r="T197">
            <v>275.00531488011791</v>
          </cell>
          <cell r="U197">
            <v>275.00531488011791</v>
          </cell>
        </row>
        <row r="198">
          <cell r="E198">
            <v>275.30730247249119</v>
          </cell>
          <cell r="F198">
            <v>275.23501573745727</v>
          </cell>
          <cell r="G198">
            <v>275.17671756689663</v>
          </cell>
          <cell r="H198">
            <v>275.12689089156731</v>
          </cell>
          <cell r="I198">
            <v>275.08537719386749</v>
          </cell>
          <cell r="J198">
            <v>275.04873655547271</v>
          </cell>
          <cell r="K198">
            <v>275.0172941125989</v>
          </cell>
          <cell r="L198">
            <v>275.0172941125989</v>
          </cell>
          <cell r="M198">
            <v>275.0172941125989</v>
          </cell>
          <cell r="N198">
            <v>275.0172941125989</v>
          </cell>
          <cell r="O198">
            <v>275.0172941125989</v>
          </cell>
          <cell r="P198">
            <v>275.0172941125989</v>
          </cell>
          <cell r="Q198">
            <v>275.0172941125989</v>
          </cell>
          <cell r="R198">
            <v>275.0172941125989</v>
          </cell>
          <cell r="S198">
            <v>275.0172941125989</v>
          </cell>
          <cell r="T198">
            <v>275.0172941125989</v>
          </cell>
          <cell r="U198">
            <v>275.0172941125989</v>
          </cell>
        </row>
        <row r="199">
          <cell r="E199">
            <v>275.30729491398728</v>
          </cell>
          <cell r="F199">
            <v>275.23358231372623</v>
          </cell>
          <cell r="G199">
            <v>275.16931651788815</v>
          </cell>
          <cell r="H199">
            <v>275.11273322804573</v>
          </cell>
          <cell r="I199">
            <v>275.06334485563212</v>
          </cell>
          <cell r="J199">
            <v>275.01896603531389</v>
          </cell>
          <cell r="K199">
            <v>275.01896603531389</v>
          </cell>
          <cell r="L199">
            <v>275.01896603531389</v>
          </cell>
          <cell r="M199">
            <v>275.01896603531389</v>
          </cell>
          <cell r="N199">
            <v>275.01896603531389</v>
          </cell>
          <cell r="O199">
            <v>275.01896603531389</v>
          </cell>
          <cell r="P199">
            <v>275.01896603531389</v>
          </cell>
          <cell r="Q199">
            <v>275.01896603531389</v>
          </cell>
          <cell r="R199">
            <v>275.01896603531389</v>
          </cell>
          <cell r="S199">
            <v>275.01896603531389</v>
          </cell>
          <cell r="T199">
            <v>275.01896603531389</v>
          </cell>
          <cell r="U199">
            <v>275.01896603531389</v>
          </cell>
        </row>
        <row r="200">
          <cell r="E200">
            <v>275.30729492049562</v>
          </cell>
          <cell r="F200">
            <v>275.22498710690445</v>
          </cell>
          <cell r="G200">
            <v>275.16320496223443</v>
          </cell>
          <cell r="H200">
            <v>275.11011526844794</v>
          </cell>
          <cell r="I200">
            <v>275.06488056409148</v>
          </cell>
          <cell r="J200">
            <v>275.02475965899265</v>
          </cell>
          <cell r="K200">
            <v>275.02475965899265</v>
          </cell>
          <cell r="L200">
            <v>275.02475965899265</v>
          </cell>
          <cell r="M200">
            <v>275.02475965899265</v>
          </cell>
          <cell r="N200">
            <v>275.02475965899265</v>
          </cell>
          <cell r="O200">
            <v>275.02475965899265</v>
          </cell>
          <cell r="P200">
            <v>275.02475965899265</v>
          </cell>
          <cell r="Q200">
            <v>275.02475965899265</v>
          </cell>
          <cell r="R200">
            <v>275.02475965899265</v>
          </cell>
          <cell r="S200">
            <v>275.02475965899265</v>
          </cell>
          <cell r="T200">
            <v>275.02475965899265</v>
          </cell>
          <cell r="U200">
            <v>275.02475965899265</v>
          </cell>
        </row>
        <row r="201">
          <cell r="E201">
            <v>275.30729490384982</v>
          </cell>
          <cell r="F201">
            <v>275.23227665512701</v>
          </cell>
          <cell r="G201">
            <v>275.16787647233576</v>
          </cell>
          <cell r="H201">
            <v>275.11335585981516</v>
          </cell>
          <cell r="I201">
            <v>275.06954890666634</v>
          </cell>
          <cell r="J201">
            <v>275.02619559241549</v>
          </cell>
          <cell r="K201">
            <v>274.98826185053605</v>
          </cell>
          <cell r="L201">
            <v>274.98826185053605</v>
          </cell>
          <cell r="M201">
            <v>274.98826185053605</v>
          </cell>
          <cell r="N201">
            <v>274.98826185053605</v>
          </cell>
          <cell r="O201">
            <v>274.98826185053605</v>
          </cell>
          <cell r="P201">
            <v>274.98826185053605</v>
          </cell>
          <cell r="Q201">
            <v>274.98826185053605</v>
          </cell>
          <cell r="R201">
            <v>274.98826185053605</v>
          </cell>
          <cell r="S201">
            <v>274.98826185053605</v>
          </cell>
          <cell r="T201">
            <v>274.98826185053605</v>
          </cell>
          <cell r="U201">
            <v>274.98826185053605</v>
          </cell>
        </row>
        <row r="202">
          <cell r="E202">
            <v>275.30729492051165</v>
          </cell>
          <cell r="F202">
            <v>275.22907372801581</v>
          </cell>
          <cell r="G202">
            <v>275.16549916217082</v>
          </cell>
          <cell r="H202">
            <v>275.11450254954127</v>
          </cell>
          <cell r="I202">
            <v>275.06833158344813</v>
          </cell>
          <cell r="J202">
            <v>275.0277120912159</v>
          </cell>
          <cell r="K202">
            <v>275.0277120912159</v>
          </cell>
          <cell r="L202">
            <v>275.0277120912159</v>
          </cell>
          <cell r="M202">
            <v>275.0277120912159</v>
          </cell>
          <cell r="N202">
            <v>275.0277120912159</v>
          </cell>
          <cell r="O202">
            <v>275.0277120912159</v>
          </cell>
          <cell r="P202">
            <v>275.0277120912159</v>
          </cell>
          <cell r="Q202">
            <v>275.0277120912159</v>
          </cell>
          <cell r="R202">
            <v>275.0277120912159</v>
          </cell>
          <cell r="S202">
            <v>275.0277120912159</v>
          </cell>
          <cell r="T202">
            <v>275.0277120912159</v>
          </cell>
          <cell r="U202">
            <v>275.0277120912159</v>
          </cell>
        </row>
        <row r="203">
          <cell r="E203">
            <v>275.30729491377349</v>
          </cell>
          <cell r="F203">
            <v>275.23378200681026</v>
          </cell>
          <cell r="G203">
            <v>275.17637370400303</v>
          </cell>
          <cell r="H203">
            <v>275.12980509717084</v>
          </cell>
          <cell r="I203">
            <v>275.08944539915541</v>
          </cell>
          <cell r="J203">
            <v>275.05273363784909</v>
          </cell>
          <cell r="K203">
            <v>275.05273363784909</v>
          </cell>
          <cell r="L203">
            <v>275.05273363784909</v>
          </cell>
          <cell r="M203">
            <v>275.05273363784909</v>
          </cell>
          <cell r="N203">
            <v>275.05273363784909</v>
          </cell>
          <cell r="O203">
            <v>275.05273363784909</v>
          </cell>
          <cell r="P203">
            <v>275.05273363784909</v>
          </cell>
          <cell r="Q203">
            <v>275.05273363784909</v>
          </cell>
          <cell r="R203">
            <v>275.05273363784909</v>
          </cell>
          <cell r="S203">
            <v>275.05273363784909</v>
          </cell>
          <cell r="T203">
            <v>275.05273363784909</v>
          </cell>
          <cell r="U203">
            <v>275.05273363784909</v>
          </cell>
        </row>
        <row r="204">
          <cell r="E204">
            <v>275.30729491402991</v>
          </cell>
          <cell r="F204">
            <v>275.22659883490996</v>
          </cell>
          <cell r="G204">
            <v>275.15626864607935</v>
          </cell>
          <cell r="H204">
            <v>275.09359545878198</v>
          </cell>
          <cell r="I204">
            <v>275.04333982475015</v>
          </cell>
          <cell r="J204">
            <v>275.04333982475015</v>
          </cell>
          <cell r="K204">
            <v>275.04333982475015</v>
          </cell>
          <cell r="L204">
            <v>275.04333982475015</v>
          </cell>
          <cell r="M204">
            <v>275.04333982475015</v>
          </cell>
          <cell r="N204">
            <v>275.04333982475015</v>
          </cell>
          <cell r="O204">
            <v>275.04333982475015</v>
          </cell>
          <cell r="P204">
            <v>275.04333982475015</v>
          </cell>
          <cell r="Q204">
            <v>275.04333982475015</v>
          </cell>
          <cell r="R204">
            <v>275.04333982475015</v>
          </cell>
          <cell r="S204">
            <v>275.04333982475015</v>
          </cell>
          <cell r="T204">
            <v>275.04333982475015</v>
          </cell>
          <cell r="U204">
            <v>275.04333982475015</v>
          </cell>
        </row>
        <row r="205">
          <cell r="E205">
            <v>275.30729492049295</v>
          </cell>
          <cell r="F205">
            <v>275.22980673302942</v>
          </cell>
          <cell r="G205">
            <v>275.162299681805</v>
          </cell>
          <cell r="H205">
            <v>275.11036847862869</v>
          </cell>
          <cell r="I205">
            <v>275.06059275513024</v>
          </cell>
          <cell r="J205">
            <v>275.01800695326733</v>
          </cell>
          <cell r="K205">
            <v>275.01800695326733</v>
          </cell>
          <cell r="L205">
            <v>275.01800695326733</v>
          </cell>
          <cell r="M205">
            <v>275.01800695326733</v>
          </cell>
          <cell r="N205">
            <v>275.01800695326733</v>
          </cell>
          <cell r="O205">
            <v>275.01800695326733</v>
          </cell>
          <cell r="P205">
            <v>275.01800695326733</v>
          </cell>
          <cell r="Q205">
            <v>275.01800695326733</v>
          </cell>
          <cell r="R205">
            <v>275.01800695326733</v>
          </cell>
          <cell r="S205">
            <v>275.01800695326733</v>
          </cell>
          <cell r="T205">
            <v>275.01800695326733</v>
          </cell>
          <cell r="U205">
            <v>275.01800695326733</v>
          </cell>
        </row>
        <row r="206">
          <cell r="E206">
            <v>275.3072949143355</v>
          </cell>
          <cell r="F206">
            <v>275.22852402004645</v>
          </cell>
          <cell r="G206">
            <v>275.16529339515682</v>
          </cell>
          <cell r="H206">
            <v>275.11075205871094</v>
          </cell>
          <cell r="I206">
            <v>275.06456037280242</v>
          </cell>
          <cell r="J206">
            <v>275.02455417705511</v>
          </cell>
          <cell r="K206">
            <v>274.98859343116965</v>
          </cell>
          <cell r="L206">
            <v>274.98859343116965</v>
          </cell>
          <cell r="M206">
            <v>274.98859343116965</v>
          </cell>
          <cell r="N206">
            <v>274.98859343116965</v>
          </cell>
          <cell r="O206">
            <v>274.98859343116965</v>
          </cell>
          <cell r="P206">
            <v>274.98859343116965</v>
          </cell>
          <cell r="Q206">
            <v>274.98859343116965</v>
          </cell>
          <cell r="R206">
            <v>274.98859343116965</v>
          </cell>
          <cell r="S206">
            <v>274.98859343116965</v>
          </cell>
          <cell r="T206">
            <v>274.98859343116965</v>
          </cell>
          <cell r="U206">
            <v>274.98859343116965</v>
          </cell>
        </row>
        <row r="207">
          <cell r="E207">
            <v>275.30729492044827</v>
          </cell>
          <cell r="F207">
            <v>275.22719246231247</v>
          </cell>
          <cell r="G207">
            <v>275.1618838923028</v>
          </cell>
          <cell r="H207">
            <v>275.10473071355096</v>
          </cell>
          <cell r="I207">
            <v>275.06309730047411</v>
          </cell>
          <cell r="J207">
            <v>275.02618715893493</v>
          </cell>
          <cell r="K207">
            <v>275.02618715893493</v>
          </cell>
          <cell r="L207">
            <v>275.02618715893493</v>
          </cell>
          <cell r="M207">
            <v>275.02618715893493</v>
          </cell>
          <cell r="N207">
            <v>275.02618715893493</v>
          </cell>
          <cell r="O207">
            <v>275.02618715893493</v>
          </cell>
          <cell r="P207">
            <v>275.02618715893493</v>
          </cell>
          <cell r="Q207">
            <v>275.02618715893493</v>
          </cell>
          <cell r="R207">
            <v>275.02618715893493</v>
          </cell>
          <cell r="S207">
            <v>275.02618715893493</v>
          </cell>
          <cell r="T207">
            <v>275.02618715893493</v>
          </cell>
          <cell r="U207">
            <v>275.02618715893493</v>
          </cell>
        </row>
        <row r="208">
          <cell r="E208">
            <v>275.30729490527682</v>
          </cell>
          <cell r="F208">
            <v>275.23130053121167</v>
          </cell>
          <cell r="G208">
            <v>275.1732405904408</v>
          </cell>
          <cell r="H208">
            <v>275.12003201539727</v>
          </cell>
          <cell r="I208">
            <v>275.06999327574351</v>
          </cell>
          <cell r="J208">
            <v>275.02319265444913</v>
          </cell>
          <cell r="K208">
            <v>275.02319265444913</v>
          </cell>
          <cell r="L208">
            <v>275.02319265444913</v>
          </cell>
          <cell r="M208">
            <v>275.02319265444913</v>
          </cell>
          <cell r="N208">
            <v>275.02319265444913</v>
          </cell>
          <cell r="O208">
            <v>275.02319265444913</v>
          </cell>
          <cell r="P208">
            <v>275.02319265444913</v>
          </cell>
          <cell r="Q208">
            <v>275.02319265444913</v>
          </cell>
          <cell r="R208">
            <v>275.02319265444913</v>
          </cell>
          <cell r="S208">
            <v>275.02319265444913</v>
          </cell>
          <cell r="T208">
            <v>275.02319265444913</v>
          </cell>
          <cell r="U208">
            <v>275.02319265444913</v>
          </cell>
        </row>
        <row r="209">
          <cell r="E209">
            <v>275.30729492049522</v>
          </cell>
          <cell r="F209">
            <v>275.23444440455194</v>
          </cell>
          <cell r="G209">
            <v>275.1752057703066</v>
          </cell>
          <cell r="H209">
            <v>275.12355963015045</v>
          </cell>
          <cell r="I209">
            <v>275.07852528193916</v>
          </cell>
          <cell r="J209">
            <v>275.04016304247233</v>
          </cell>
          <cell r="K209">
            <v>275.00650222076956</v>
          </cell>
          <cell r="L209">
            <v>275.00650222076956</v>
          </cell>
          <cell r="M209">
            <v>275.00650222076956</v>
          </cell>
          <cell r="N209">
            <v>275.00650222076956</v>
          </cell>
          <cell r="O209">
            <v>275.00650222076956</v>
          </cell>
          <cell r="P209">
            <v>275.00650222076956</v>
          </cell>
          <cell r="Q209">
            <v>275.00650222076956</v>
          </cell>
          <cell r="R209">
            <v>275.00650222076956</v>
          </cell>
          <cell r="S209">
            <v>275.00650222076956</v>
          </cell>
          <cell r="T209">
            <v>275.00650222076956</v>
          </cell>
          <cell r="U209">
            <v>275.00650222076956</v>
          </cell>
        </row>
        <row r="210">
          <cell r="E210">
            <v>275.30731700669361</v>
          </cell>
          <cell r="F210">
            <v>275.234893952118</v>
          </cell>
          <cell r="G210">
            <v>275.17174749826046</v>
          </cell>
          <cell r="H210">
            <v>275.11842912358674</v>
          </cell>
          <cell r="I210">
            <v>275.07222120330147</v>
          </cell>
          <cell r="J210">
            <v>275.03408561351159</v>
          </cell>
          <cell r="K210">
            <v>275.03408561351159</v>
          </cell>
          <cell r="L210">
            <v>275.03408561351159</v>
          </cell>
          <cell r="M210">
            <v>275.03408561351159</v>
          </cell>
          <cell r="N210">
            <v>275.03408561351159</v>
          </cell>
          <cell r="O210">
            <v>275.03408561351159</v>
          </cell>
          <cell r="P210">
            <v>275.03408561351159</v>
          </cell>
          <cell r="Q210">
            <v>275.03408561351159</v>
          </cell>
          <cell r="R210">
            <v>275.03408561351159</v>
          </cell>
          <cell r="S210">
            <v>275.03408561351159</v>
          </cell>
          <cell r="T210">
            <v>275.03408561351159</v>
          </cell>
          <cell r="U210">
            <v>275.03408561351159</v>
          </cell>
        </row>
        <row r="211">
          <cell r="E211">
            <v>275.30729492049716</v>
          </cell>
          <cell r="F211">
            <v>275.23072011373478</v>
          </cell>
          <cell r="G211">
            <v>275.16383796692833</v>
          </cell>
          <cell r="H211">
            <v>275.10794520368984</v>
          </cell>
          <cell r="I211">
            <v>275.05893831872862</v>
          </cell>
          <cell r="J211">
            <v>275.01345484310031</v>
          </cell>
          <cell r="K211">
            <v>275.01345484310031</v>
          </cell>
          <cell r="L211">
            <v>275.01345484310031</v>
          </cell>
          <cell r="M211">
            <v>275.01345484310031</v>
          </cell>
          <cell r="N211">
            <v>275.01345484310031</v>
          </cell>
          <cell r="O211">
            <v>275.01345484310031</v>
          </cell>
          <cell r="P211">
            <v>275.01345484310031</v>
          </cell>
          <cell r="Q211">
            <v>275.01345484310031</v>
          </cell>
          <cell r="R211">
            <v>275.01345484310031</v>
          </cell>
          <cell r="S211">
            <v>275.01345484310031</v>
          </cell>
          <cell r="T211">
            <v>275.01345484310031</v>
          </cell>
          <cell r="U211">
            <v>275.01345484310031</v>
          </cell>
        </row>
        <row r="212">
          <cell r="E212">
            <v>275.30729398656206</v>
          </cell>
          <cell r="F212">
            <v>275.22272691726459</v>
          </cell>
          <cell r="G212">
            <v>275.15033730859216</v>
          </cell>
          <cell r="H212">
            <v>275.09249767815231</v>
          </cell>
          <cell r="I212">
            <v>275.04051224424711</v>
          </cell>
          <cell r="J212">
            <v>274.99218621745075</v>
          </cell>
          <cell r="K212">
            <v>274.99218621745075</v>
          </cell>
          <cell r="L212">
            <v>274.99218621745075</v>
          </cell>
          <cell r="M212">
            <v>274.99218621745075</v>
          </cell>
          <cell r="N212">
            <v>274.99218621745075</v>
          </cell>
          <cell r="O212">
            <v>274.99218621745075</v>
          </cell>
          <cell r="P212">
            <v>274.99218621745075</v>
          </cell>
          <cell r="Q212">
            <v>274.99218621745075</v>
          </cell>
          <cell r="R212">
            <v>274.99218621745075</v>
          </cell>
          <cell r="S212">
            <v>274.99218621745075</v>
          </cell>
          <cell r="T212">
            <v>274.99218621745075</v>
          </cell>
          <cell r="U212">
            <v>274.99218621745075</v>
          </cell>
        </row>
        <row r="213">
          <cell r="E213">
            <v>275.30729492047851</v>
          </cell>
          <cell r="F213">
            <v>275.22620604967284</v>
          </cell>
          <cell r="G213">
            <v>275.15866853935017</v>
          </cell>
          <cell r="H213">
            <v>275.10091684357303</v>
          </cell>
          <cell r="I213">
            <v>275.05080923035501</v>
          </cell>
          <cell r="J213">
            <v>275.05080923035501</v>
          </cell>
          <cell r="K213">
            <v>275.05080923035501</v>
          </cell>
          <cell r="L213">
            <v>275.05080923035501</v>
          </cell>
          <cell r="M213">
            <v>275.05080923035501</v>
          </cell>
          <cell r="N213">
            <v>275.05080923035501</v>
          </cell>
          <cell r="O213">
            <v>275.05080923035501</v>
          </cell>
          <cell r="P213">
            <v>275.05080923035501</v>
          </cell>
          <cell r="Q213">
            <v>275.05080923035501</v>
          </cell>
          <cell r="R213">
            <v>275.05080923035501</v>
          </cell>
          <cell r="S213">
            <v>275.05080923035501</v>
          </cell>
          <cell r="T213">
            <v>275.05080923035501</v>
          </cell>
          <cell r="U213">
            <v>275.05080923035501</v>
          </cell>
        </row>
        <row r="214">
          <cell r="E214">
            <v>275.30730048791077</v>
          </cell>
          <cell r="F214">
            <v>275.23259550621123</v>
          </cell>
          <cell r="G214">
            <v>275.16850469532204</v>
          </cell>
          <cell r="H214">
            <v>275.11599085376901</v>
          </cell>
          <cell r="I214">
            <v>275.07269732019165</v>
          </cell>
          <cell r="J214">
            <v>275.07269732019165</v>
          </cell>
          <cell r="K214">
            <v>275.07269732019165</v>
          </cell>
          <cell r="L214">
            <v>275.07269732019165</v>
          </cell>
          <cell r="M214">
            <v>275.07269732019165</v>
          </cell>
          <cell r="N214">
            <v>275.07269732019165</v>
          </cell>
          <cell r="O214">
            <v>275.07269732019165</v>
          </cell>
          <cell r="P214">
            <v>275.07269732019165</v>
          </cell>
          <cell r="Q214">
            <v>275.07269732019165</v>
          </cell>
          <cell r="R214">
            <v>275.07269732019165</v>
          </cell>
          <cell r="S214">
            <v>275.07269732019165</v>
          </cell>
          <cell r="T214">
            <v>275.07269732019165</v>
          </cell>
          <cell r="U214">
            <v>275.07269732019165</v>
          </cell>
        </row>
        <row r="215">
          <cell r="E215">
            <v>275.30730282923111</v>
          </cell>
          <cell r="F215">
            <v>275.23129396186567</v>
          </cell>
          <cell r="G215">
            <v>275.16537874012465</v>
          </cell>
          <cell r="H215">
            <v>275.10890968164335</v>
          </cell>
          <cell r="I215">
            <v>275.0602708455886</v>
          </cell>
          <cell r="J215">
            <v>275.02196429540692</v>
          </cell>
          <cell r="K215">
            <v>275.02196429540692</v>
          </cell>
          <cell r="L215">
            <v>275.02196429540692</v>
          </cell>
          <cell r="M215">
            <v>275.02196429540692</v>
          </cell>
          <cell r="N215">
            <v>275.02196429540692</v>
          </cell>
          <cell r="O215">
            <v>275.02196429540692</v>
          </cell>
          <cell r="P215">
            <v>275.02196429540692</v>
          </cell>
          <cell r="Q215">
            <v>275.02196429540692</v>
          </cell>
          <cell r="R215">
            <v>275.02196429540692</v>
          </cell>
          <cell r="S215">
            <v>275.02196429540692</v>
          </cell>
          <cell r="T215">
            <v>275.02196429540692</v>
          </cell>
          <cell r="U215">
            <v>275.02196429540692</v>
          </cell>
        </row>
        <row r="216">
          <cell r="E216">
            <v>275.30729492048039</v>
          </cell>
          <cell r="F216">
            <v>275.2312829415402</v>
          </cell>
          <cell r="G216">
            <v>275.17294922578475</v>
          </cell>
          <cell r="H216">
            <v>275.12497492714971</v>
          </cell>
          <cell r="I216">
            <v>275.08353421039868</v>
          </cell>
          <cell r="J216">
            <v>275.04795815948313</v>
          </cell>
          <cell r="K216">
            <v>275.04795815948313</v>
          </cell>
          <cell r="L216">
            <v>275.04795815948313</v>
          </cell>
          <cell r="M216">
            <v>275.04795815948313</v>
          </cell>
          <cell r="N216">
            <v>275.04795815948313</v>
          </cell>
          <cell r="O216">
            <v>275.04795815948313</v>
          </cell>
          <cell r="P216">
            <v>275.04795815948313</v>
          </cell>
          <cell r="Q216">
            <v>275.04795815948313</v>
          </cell>
          <cell r="R216">
            <v>275.04795815948313</v>
          </cell>
          <cell r="S216">
            <v>275.04795815948313</v>
          </cell>
          <cell r="T216">
            <v>275.04795815948313</v>
          </cell>
          <cell r="U216">
            <v>275.04795815948313</v>
          </cell>
        </row>
        <row r="217">
          <cell r="E217">
            <v>275.30729492048749</v>
          </cell>
          <cell r="F217">
            <v>275.22461704784052</v>
          </cell>
          <cell r="G217">
            <v>275.15217973067149</v>
          </cell>
          <cell r="H217">
            <v>275.09369494764957</v>
          </cell>
          <cell r="I217">
            <v>275.04292165630187</v>
          </cell>
          <cell r="J217">
            <v>274.99676980010116</v>
          </cell>
          <cell r="K217">
            <v>274.99676980010116</v>
          </cell>
          <cell r="L217">
            <v>274.99676980010116</v>
          </cell>
          <cell r="M217">
            <v>274.99676980010116</v>
          </cell>
          <cell r="N217">
            <v>274.99676980010116</v>
          </cell>
          <cell r="O217">
            <v>274.99676980010116</v>
          </cell>
          <cell r="P217">
            <v>274.99676980010116</v>
          </cell>
          <cell r="Q217">
            <v>274.99676980010116</v>
          </cell>
          <cell r="R217">
            <v>274.99676980010116</v>
          </cell>
          <cell r="S217">
            <v>274.99676980010116</v>
          </cell>
          <cell r="T217">
            <v>274.99676980010116</v>
          </cell>
          <cell r="U217">
            <v>274.99676980010116</v>
          </cell>
        </row>
        <row r="218">
          <cell r="E218">
            <v>275.30729491418521</v>
          </cell>
          <cell r="F218">
            <v>275.23373413873475</v>
          </cell>
          <cell r="G218">
            <v>275.1642318810824</v>
          </cell>
          <cell r="H218">
            <v>275.1005662920133</v>
          </cell>
          <cell r="I218">
            <v>275.04765189103648</v>
          </cell>
          <cell r="J218">
            <v>275.00461458245911</v>
          </cell>
          <cell r="K218">
            <v>275.00461458245911</v>
          </cell>
          <cell r="L218">
            <v>275.00461458245911</v>
          </cell>
          <cell r="M218">
            <v>275.00461458245911</v>
          </cell>
          <cell r="N218">
            <v>275.00461458245911</v>
          </cell>
          <cell r="O218">
            <v>275.00461458245911</v>
          </cell>
          <cell r="P218">
            <v>275.00461458245911</v>
          </cell>
          <cell r="Q218">
            <v>275.00461458245911</v>
          </cell>
          <cell r="R218">
            <v>275.00461458245911</v>
          </cell>
          <cell r="S218">
            <v>275.00461458245911</v>
          </cell>
          <cell r="T218">
            <v>275.00461458245911</v>
          </cell>
          <cell r="U218">
            <v>275.00461458245911</v>
          </cell>
        </row>
        <row r="219">
          <cell r="E219">
            <v>275.30729490645462</v>
          </cell>
          <cell r="F219">
            <v>275.23295028357666</v>
          </cell>
          <cell r="G219">
            <v>275.17475237947878</v>
          </cell>
          <cell r="H219">
            <v>275.12408874532116</v>
          </cell>
          <cell r="I219">
            <v>275.08134566436524</v>
          </cell>
          <cell r="J219">
            <v>275.04402250175826</v>
          </cell>
          <cell r="K219">
            <v>275.00926122435089</v>
          </cell>
          <cell r="L219">
            <v>275.00926122435089</v>
          </cell>
          <cell r="M219">
            <v>275.00926122435089</v>
          </cell>
          <cell r="N219">
            <v>275.00926122435089</v>
          </cell>
          <cell r="O219">
            <v>275.00926122435089</v>
          </cell>
          <cell r="P219">
            <v>275.00926122435089</v>
          </cell>
          <cell r="Q219">
            <v>275.00926122435089</v>
          </cell>
          <cell r="R219">
            <v>275.00926122435089</v>
          </cell>
          <cell r="S219">
            <v>275.00926122435089</v>
          </cell>
          <cell r="T219">
            <v>275.00926122435089</v>
          </cell>
          <cell r="U219">
            <v>275.00926122435089</v>
          </cell>
        </row>
        <row r="220">
          <cell r="E220">
            <v>275.30729492047891</v>
          </cell>
          <cell r="F220">
            <v>275.22631969647</v>
          </cell>
          <cell r="G220">
            <v>275.15746862878689</v>
          </cell>
          <cell r="H220">
            <v>275.09996806082484</v>
          </cell>
          <cell r="I220">
            <v>275.05366930479346</v>
          </cell>
          <cell r="J220">
            <v>275.01170819055318</v>
          </cell>
          <cell r="K220">
            <v>275.01170819055318</v>
          </cell>
          <cell r="L220">
            <v>275.01170819055318</v>
          </cell>
          <cell r="M220">
            <v>275.01170819055318</v>
          </cell>
          <cell r="N220">
            <v>275.01170819055318</v>
          </cell>
          <cell r="O220">
            <v>275.01170819055318</v>
          </cell>
          <cell r="P220">
            <v>275.01170819055318</v>
          </cell>
          <cell r="Q220">
            <v>275.01170819055318</v>
          </cell>
          <cell r="R220">
            <v>275.01170819055318</v>
          </cell>
          <cell r="S220">
            <v>275.01170819055318</v>
          </cell>
          <cell r="T220">
            <v>275.01170819055318</v>
          </cell>
          <cell r="U220">
            <v>275.01170819055318</v>
          </cell>
        </row>
        <row r="221">
          <cell r="E221">
            <v>275.30729491387541</v>
          </cell>
          <cell r="F221">
            <v>275.23112278317626</v>
          </cell>
          <cell r="G221">
            <v>275.1698475021027</v>
          </cell>
          <cell r="H221">
            <v>275.1206493959665</v>
          </cell>
          <cell r="I221">
            <v>275.07845548820052</v>
          </cell>
          <cell r="J221">
            <v>275.03844709787137</v>
          </cell>
          <cell r="K221">
            <v>275.03844709787137</v>
          </cell>
          <cell r="L221">
            <v>275.03844709787137</v>
          </cell>
          <cell r="M221">
            <v>275.03844709787137</v>
          </cell>
          <cell r="N221">
            <v>275.03844709787137</v>
          </cell>
          <cell r="O221">
            <v>275.03844709787137</v>
          </cell>
          <cell r="P221">
            <v>275.03844709787137</v>
          </cell>
          <cell r="Q221">
            <v>275.03844709787137</v>
          </cell>
          <cell r="R221">
            <v>275.03844709787137</v>
          </cell>
          <cell r="S221">
            <v>275.03844709787137</v>
          </cell>
          <cell r="T221">
            <v>275.03844709787137</v>
          </cell>
          <cell r="U221">
            <v>275.03844709787137</v>
          </cell>
        </row>
        <row r="222">
          <cell r="E222">
            <v>275.3072949152313</v>
          </cell>
          <cell r="F222">
            <v>275.2368855053569</v>
          </cell>
          <cell r="G222">
            <v>275.17826575361778</v>
          </cell>
          <cell r="H222">
            <v>275.12231537783441</v>
          </cell>
          <cell r="I222">
            <v>275.07389723273798</v>
          </cell>
          <cell r="J222">
            <v>275.07389723273798</v>
          </cell>
          <cell r="K222">
            <v>275.07389723273798</v>
          </cell>
          <cell r="L222">
            <v>275.07389723273798</v>
          </cell>
          <cell r="M222">
            <v>275.07389723273798</v>
          </cell>
          <cell r="N222">
            <v>275.07389723273798</v>
          </cell>
          <cell r="O222">
            <v>275.07389723273798</v>
          </cell>
          <cell r="P222">
            <v>275.07389723273798</v>
          </cell>
          <cell r="Q222">
            <v>275.07389723273798</v>
          </cell>
          <cell r="R222">
            <v>275.07389723273798</v>
          </cell>
          <cell r="S222">
            <v>275.07389723273798</v>
          </cell>
          <cell r="T222">
            <v>275.07389723273798</v>
          </cell>
          <cell r="U222">
            <v>275.07389723273798</v>
          </cell>
        </row>
        <row r="223">
          <cell r="E223">
            <v>275.30729492001109</v>
          </cell>
          <cell r="F223">
            <v>275.22369332688567</v>
          </cell>
          <cell r="G223">
            <v>275.15708135414042</v>
          </cell>
          <cell r="H223">
            <v>275.10003505208198</v>
          </cell>
          <cell r="I223">
            <v>275.04715561213249</v>
          </cell>
          <cell r="J223">
            <v>275.04715561213249</v>
          </cell>
          <cell r="K223">
            <v>275.04715561213249</v>
          </cell>
          <cell r="L223">
            <v>275.04715561213249</v>
          </cell>
          <cell r="M223">
            <v>275.04715561213249</v>
          </cell>
          <cell r="N223">
            <v>275.04715561213249</v>
          </cell>
          <cell r="O223">
            <v>275.04715561213249</v>
          </cell>
          <cell r="P223">
            <v>275.04715561213249</v>
          </cell>
          <cell r="Q223">
            <v>275.04715561213249</v>
          </cell>
          <cell r="R223">
            <v>275.04715561213249</v>
          </cell>
          <cell r="S223">
            <v>275.04715561213249</v>
          </cell>
          <cell r="T223">
            <v>275.04715561213249</v>
          </cell>
          <cell r="U223">
            <v>275.04715561213249</v>
          </cell>
        </row>
        <row r="224">
          <cell r="E224">
            <v>275.30730067392415</v>
          </cell>
          <cell r="F224">
            <v>275.23214123215485</v>
          </cell>
          <cell r="G224">
            <v>275.17199171765157</v>
          </cell>
          <cell r="H224">
            <v>275.12005026514834</v>
          </cell>
          <cell r="I224">
            <v>275.07904341961518</v>
          </cell>
          <cell r="J224">
            <v>275.07904341961518</v>
          </cell>
          <cell r="K224">
            <v>275.07904341961518</v>
          </cell>
          <cell r="L224">
            <v>275.07904341961518</v>
          </cell>
          <cell r="M224">
            <v>275.07904341961518</v>
          </cell>
          <cell r="N224">
            <v>275.07904341961518</v>
          </cell>
          <cell r="O224">
            <v>275.07904341961518</v>
          </cell>
          <cell r="P224">
            <v>275.07904341961518</v>
          </cell>
          <cell r="Q224">
            <v>275.07904341961518</v>
          </cell>
          <cell r="R224">
            <v>275.07904341961518</v>
          </cell>
          <cell r="S224">
            <v>275.07904341961518</v>
          </cell>
          <cell r="T224">
            <v>275.07904341961518</v>
          </cell>
          <cell r="U224">
            <v>275.07904341961518</v>
          </cell>
        </row>
        <row r="225">
          <cell r="E225">
            <v>275.30729491390832</v>
          </cell>
          <cell r="F225">
            <v>275.22421590025567</v>
          </cell>
          <cell r="G225">
            <v>275.15570457414668</v>
          </cell>
          <cell r="H225">
            <v>275.09975046263162</v>
          </cell>
          <cell r="I225">
            <v>275.04985802647121</v>
          </cell>
          <cell r="J225">
            <v>275.00610735387721</v>
          </cell>
          <cell r="K225">
            <v>275.00610735387721</v>
          </cell>
          <cell r="L225">
            <v>275.00610735387721</v>
          </cell>
          <cell r="M225">
            <v>275.00610735387721</v>
          </cell>
          <cell r="N225">
            <v>275.00610735387721</v>
          </cell>
          <cell r="O225">
            <v>275.00610735387721</v>
          </cell>
          <cell r="P225">
            <v>275.00610735387721</v>
          </cell>
          <cell r="Q225">
            <v>275.00610735387721</v>
          </cell>
          <cell r="R225">
            <v>275.00610735387721</v>
          </cell>
          <cell r="S225">
            <v>275.00610735387721</v>
          </cell>
          <cell r="T225">
            <v>275.00610735387721</v>
          </cell>
          <cell r="U225">
            <v>275.00610735387721</v>
          </cell>
        </row>
        <row r="226">
          <cell r="E226">
            <v>275.30730237880215</v>
          </cell>
          <cell r="F226">
            <v>275.22320991999385</v>
          </cell>
          <cell r="G226">
            <v>275.15309218602476</v>
          </cell>
          <cell r="H226">
            <v>275.09039118132364</v>
          </cell>
          <cell r="I226">
            <v>275.03736189123146</v>
          </cell>
          <cell r="J226">
            <v>275.03736189123146</v>
          </cell>
          <cell r="K226">
            <v>275.03736189123146</v>
          </cell>
          <cell r="L226">
            <v>275.03736189123146</v>
          </cell>
          <cell r="M226">
            <v>275.03736189123146</v>
          </cell>
          <cell r="N226">
            <v>275.03736189123146</v>
          </cell>
          <cell r="O226">
            <v>275.03736189123146</v>
          </cell>
          <cell r="P226">
            <v>275.03736189123146</v>
          </cell>
          <cell r="Q226">
            <v>275.03736189123146</v>
          </cell>
          <cell r="R226">
            <v>275.03736189123146</v>
          </cell>
          <cell r="S226">
            <v>275.03736189123146</v>
          </cell>
          <cell r="T226">
            <v>275.03736189123146</v>
          </cell>
          <cell r="U226">
            <v>275.03736189123146</v>
          </cell>
        </row>
        <row r="227">
          <cell r="E227">
            <v>275.30729492048607</v>
          </cell>
          <cell r="F227">
            <v>275.23316295449933</v>
          </cell>
          <cell r="G227">
            <v>275.17163527235027</v>
          </cell>
          <cell r="H227">
            <v>275.12009972472868</v>
          </cell>
          <cell r="I227">
            <v>275.07679175803946</v>
          </cell>
          <cell r="J227">
            <v>275.07679175803946</v>
          </cell>
          <cell r="K227">
            <v>275.07679175803946</v>
          </cell>
          <cell r="L227">
            <v>275.07679175803946</v>
          </cell>
          <cell r="M227">
            <v>275.07679175803946</v>
          </cell>
          <cell r="N227">
            <v>275.07679175803946</v>
          </cell>
          <cell r="O227">
            <v>275.07679175803946</v>
          </cell>
          <cell r="P227">
            <v>275.07679175803946</v>
          </cell>
          <cell r="Q227">
            <v>275.07679175803946</v>
          </cell>
          <cell r="R227">
            <v>275.07679175803946</v>
          </cell>
          <cell r="S227">
            <v>275.07679175803946</v>
          </cell>
          <cell r="T227">
            <v>275.07679175803946</v>
          </cell>
          <cell r="U227">
            <v>275.07679175803946</v>
          </cell>
        </row>
        <row r="228">
          <cell r="E228">
            <v>275.30729492053598</v>
          </cell>
          <cell r="F228">
            <v>275.23206226656629</v>
          </cell>
          <cell r="G228">
            <v>275.16190149621264</v>
          </cell>
          <cell r="H228">
            <v>275.09793318448891</v>
          </cell>
          <cell r="I228">
            <v>275.04184193393723</v>
          </cell>
          <cell r="J228">
            <v>274.99051875632642</v>
          </cell>
          <cell r="K228">
            <v>274.99051875632642</v>
          </cell>
          <cell r="L228">
            <v>274.99051875632642</v>
          </cell>
          <cell r="M228">
            <v>274.99051875632642</v>
          </cell>
          <cell r="N228">
            <v>274.99051875632642</v>
          </cell>
          <cell r="O228">
            <v>274.99051875632642</v>
          </cell>
          <cell r="P228">
            <v>274.99051875632642</v>
          </cell>
          <cell r="Q228">
            <v>274.99051875632642</v>
          </cell>
          <cell r="R228">
            <v>274.99051875632642</v>
          </cell>
          <cell r="S228">
            <v>275.3101545643251</v>
          </cell>
          <cell r="T228">
            <v>275.3101545643251</v>
          </cell>
          <cell r="U228">
            <v>275.3101545643251</v>
          </cell>
        </row>
        <row r="229">
          <cell r="E229">
            <v>275.30729492047033</v>
          </cell>
          <cell r="F229">
            <v>275.23229015143369</v>
          </cell>
          <cell r="G229">
            <v>275.16657098634806</v>
          </cell>
          <cell r="H229">
            <v>275.10878580287044</v>
          </cell>
          <cell r="I229">
            <v>275.0535432639835</v>
          </cell>
          <cell r="J229">
            <v>275.00703966965125</v>
          </cell>
          <cell r="K229">
            <v>275.00703966965125</v>
          </cell>
          <cell r="L229">
            <v>275.00703966965125</v>
          </cell>
          <cell r="M229">
            <v>275.00703966965125</v>
          </cell>
          <cell r="N229">
            <v>275.00703966965125</v>
          </cell>
          <cell r="O229">
            <v>275.00703966965125</v>
          </cell>
          <cell r="P229">
            <v>275.00703966965125</v>
          </cell>
          <cell r="Q229">
            <v>275.00703966965125</v>
          </cell>
          <cell r="R229">
            <v>275.00703966965125</v>
          </cell>
          <cell r="S229">
            <v>275.00703966965125</v>
          </cell>
          <cell r="T229">
            <v>275.00703966965125</v>
          </cell>
          <cell r="U229">
            <v>275.00703966965125</v>
          </cell>
        </row>
        <row r="230">
          <cell r="E230">
            <v>275.30729490461755</v>
          </cell>
          <cell r="F230">
            <v>275.23935476720112</v>
          </cell>
          <cell r="G230">
            <v>275.17450514270058</v>
          </cell>
          <cell r="H230">
            <v>275.11913694366876</v>
          </cell>
          <cell r="I230">
            <v>275.07576043437763</v>
          </cell>
          <cell r="J230">
            <v>275.03796215057253</v>
          </cell>
          <cell r="K230">
            <v>275.03796215057253</v>
          </cell>
          <cell r="L230">
            <v>275.03796215057253</v>
          </cell>
          <cell r="M230">
            <v>275.03796215057253</v>
          </cell>
          <cell r="N230">
            <v>275.03796215057253</v>
          </cell>
          <cell r="O230">
            <v>275.03796215057253</v>
          </cell>
          <cell r="P230">
            <v>275.03796215057253</v>
          </cell>
          <cell r="Q230">
            <v>275.03796215057253</v>
          </cell>
          <cell r="R230">
            <v>275.03796215057253</v>
          </cell>
          <cell r="S230">
            <v>275.03796215057253</v>
          </cell>
          <cell r="T230">
            <v>275.03796215057253</v>
          </cell>
          <cell r="U230">
            <v>275.03796215057253</v>
          </cell>
        </row>
        <row r="231">
          <cell r="E231">
            <v>275.30729491880305</v>
          </cell>
          <cell r="F231">
            <v>275.23167197243066</v>
          </cell>
          <cell r="G231">
            <v>275.16502023371356</v>
          </cell>
          <cell r="H231">
            <v>275.11123687183817</v>
          </cell>
          <cell r="I231">
            <v>275.06404683840771</v>
          </cell>
          <cell r="J231">
            <v>275.02185303795926</v>
          </cell>
          <cell r="K231">
            <v>275.02185303795926</v>
          </cell>
          <cell r="L231">
            <v>275.02185303795926</v>
          </cell>
          <cell r="M231">
            <v>275.02185303795926</v>
          </cell>
          <cell r="N231">
            <v>275.02185303795926</v>
          </cell>
          <cell r="O231">
            <v>275.02185303795926</v>
          </cell>
          <cell r="P231">
            <v>275.02185303795926</v>
          </cell>
          <cell r="Q231">
            <v>275.02185303795926</v>
          </cell>
          <cell r="R231">
            <v>275.02185303795926</v>
          </cell>
          <cell r="S231">
            <v>275.02185303795926</v>
          </cell>
          <cell r="T231">
            <v>275.02185303795926</v>
          </cell>
          <cell r="U231">
            <v>275.02185303795926</v>
          </cell>
        </row>
        <row r="232">
          <cell r="E232">
            <v>275.30729492027081</v>
          </cell>
          <cell r="F232">
            <v>275.22806525203214</v>
          </cell>
          <cell r="G232">
            <v>275.16272438189935</v>
          </cell>
          <cell r="H232">
            <v>275.09884859876604</v>
          </cell>
          <cell r="I232">
            <v>275.04118180960086</v>
          </cell>
          <cell r="J232">
            <v>274.99185746121196</v>
          </cell>
          <cell r="K232">
            <v>274.99185746121196</v>
          </cell>
          <cell r="L232">
            <v>274.99185746121196</v>
          </cell>
          <cell r="M232">
            <v>274.99185746121196</v>
          </cell>
          <cell r="N232">
            <v>274.99185746121196</v>
          </cell>
          <cell r="O232">
            <v>274.99185746121196</v>
          </cell>
          <cell r="P232">
            <v>274.99185746121196</v>
          </cell>
          <cell r="Q232">
            <v>274.99185746121196</v>
          </cell>
          <cell r="R232">
            <v>274.99185746121196</v>
          </cell>
          <cell r="S232">
            <v>274.99185746121196</v>
          </cell>
          <cell r="T232">
            <v>274.99185746121196</v>
          </cell>
          <cell r="U232">
            <v>274.99185746121196</v>
          </cell>
        </row>
        <row r="233">
          <cell r="E233">
            <v>275.30729492050403</v>
          </cell>
          <cell r="F233">
            <v>275.22788458273675</v>
          </cell>
          <cell r="G233">
            <v>275.16261949994589</v>
          </cell>
          <cell r="H233">
            <v>275.10301001232114</v>
          </cell>
          <cell r="I233">
            <v>275.054003874258</v>
          </cell>
          <cell r="J233">
            <v>275.054003874258</v>
          </cell>
          <cell r="K233">
            <v>275.054003874258</v>
          </cell>
          <cell r="L233">
            <v>275.054003874258</v>
          </cell>
          <cell r="M233">
            <v>275.054003874258</v>
          </cell>
          <cell r="N233">
            <v>275.054003874258</v>
          </cell>
          <cell r="O233">
            <v>275.054003874258</v>
          </cell>
          <cell r="P233">
            <v>275.054003874258</v>
          </cell>
          <cell r="Q233">
            <v>275.054003874258</v>
          </cell>
          <cell r="R233">
            <v>275.054003874258</v>
          </cell>
          <cell r="S233">
            <v>275.054003874258</v>
          </cell>
          <cell r="T233">
            <v>275.054003874258</v>
          </cell>
          <cell r="U233">
            <v>275.054003874258</v>
          </cell>
        </row>
        <row r="234">
          <cell r="E234">
            <v>275.30729492053052</v>
          </cell>
          <cell r="F234">
            <v>275.2344610954375</v>
          </cell>
          <cell r="G234">
            <v>275.1715503275471</v>
          </cell>
          <cell r="H234">
            <v>275.11371904525015</v>
          </cell>
          <cell r="I234">
            <v>275.06356260104184</v>
          </cell>
          <cell r="J234">
            <v>275.02037642253009</v>
          </cell>
          <cell r="K234">
            <v>275.02037642253009</v>
          </cell>
          <cell r="L234">
            <v>275.02037642253009</v>
          </cell>
          <cell r="M234">
            <v>275.02037642253009</v>
          </cell>
          <cell r="N234">
            <v>275.02037642253009</v>
          </cell>
          <cell r="O234">
            <v>275.02037642253009</v>
          </cell>
          <cell r="P234">
            <v>275.02037642253009</v>
          </cell>
          <cell r="Q234">
            <v>275.02037642253009</v>
          </cell>
          <cell r="R234">
            <v>275.02037642253009</v>
          </cell>
          <cell r="S234">
            <v>275.02037642253009</v>
          </cell>
          <cell r="T234">
            <v>275.02037642253009</v>
          </cell>
          <cell r="U234">
            <v>275.02037642253009</v>
          </cell>
        </row>
        <row r="235">
          <cell r="E235">
            <v>275.30729490499141</v>
          </cell>
          <cell r="F235">
            <v>275.2308040837928</v>
          </cell>
          <cell r="G235">
            <v>275.16353207731657</v>
          </cell>
          <cell r="H235">
            <v>275.10214233133598</v>
          </cell>
          <cell r="I235">
            <v>275.04710423357648</v>
          </cell>
          <cell r="J235">
            <v>275.04710423357648</v>
          </cell>
          <cell r="K235">
            <v>275.04710423357648</v>
          </cell>
          <cell r="L235">
            <v>275.04710423357648</v>
          </cell>
          <cell r="M235">
            <v>275.04710423357648</v>
          </cell>
          <cell r="N235">
            <v>275.04710423357648</v>
          </cell>
          <cell r="O235">
            <v>275.04710423357648</v>
          </cell>
          <cell r="P235">
            <v>275.04710423357648</v>
          </cell>
          <cell r="Q235">
            <v>275.04710423357648</v>
          </cell>
          <cell r="R235">
            <v>275.04710423357648</v>
          </cell>
          <cell r="S235">
            <v>275.04710423357648</v>
          </cell>
          <cell r="T235">
            <v>275.04710423357648</v>
          </cell>
          <cell r="U235">
            <v>275.04710423357648</v>
          </cell>
        </row>
        <row r="236">
          <cell r="E236">
            <v>275.3073173859886</v>
          </cell>
          <cell r="F236">
            <v>275.2268376243328</v>
          </cell>
          <cell r="G236">
            <v>275.15915398995907</v>
          </cell>
          <cell r="H236">
            <v>275.10075769106987</v>
          </cell>
          <cell r="I236">
            <v>275.05159941206796</v>
          </cell>
          <cell r="J236">
            <v>275.00646159250243</v>
          </cell>
          <cell r="K236">
            <v>275.00646159250243</v>
          </cell>
          <cell r="L236">
            <v>275.00646159250243</v>
          </cell>
          <cell r="M236">
            <v>275.00646159250243</v>
          </cell>
          <cell r="N236">
            <v>275.00646159250243</v>
          </cell>
          <cell r="O236">
            <v>275.00646159250243</v>
          </cell>
          <cell r="P236">
            <v>275.00646159250243</v>
          </cell>
          <cell r="Q236">
            <v>275.00646159250243</v>
          </cell>
          <cell r="R236">
            <v>275.00646159250243</v>
          </cell>
          <cell r="S236">
            <v>275.00646159250243</v>
          </cell>
          <cell r="T236">
            <v>275.00646159250243</v>
          </cell>
          <cell r="U236">
            <v>275.00646159250243</v>
          </cell>
        </row>
        <row r="237">
          <cell r="E237">
            <v>275.30729492054502</v>
          </cell>
          <cell r="F237">
            <v>275.22515329849591</v>
          </cell>
          <cell r="G237">
            <v>275.15948561548845</v>
          </cell>
          <cell r="H237">
            <v>275.10041532029703</v>
          </cell>
          <cell r="I237">
            <v>275.05023977859548</v>
          </cell>
          <cell r="J237">
            <v>275.00584233721457</v>
          </cell>
          <cell r="K237">
            <v>275.00584233721457</v>
          </cell>
          <cell r="L237">
            <v>275.00584233721457</v>
          </cell>
          <cell r="M237">
            <v>275.00584233721457</v>
          </cell>
          <cell r="N237">
            <v>275.00584233721457</v>
          </cell>
          <cell r="O237">
            <v>275.00584233721457</v>
          </cell>
          <cell r="P237">
            <v>275.00584233721457</v>
          </cell>
          <cell r="Q237">
            <v>275.00584233721457</v>
          </cell>
          <cell r="R237">
            <v>275.00584233721457</v>
          </cell>
          <cell r="S237">
            <v>275.00584233721457</v>
          </cell>
          <cell r="T237">
            <v>275.00584233721457</v>
          </cell>
          <cell r="U237">
            <v>275.00584233721457</v>
          </cell>
        </row>
        <row r="238">
          <cell r="E238">
            <v>275.30729492048101</v>
          </cell>
          <cell r="F238">
            <v>275.23613394388025</v>
          </cell>
          <cell r="G238">
            <v>275.17987133610615</v>
          </cell>
          <cell r="H238">
            <v>275.12837718118652</v>
          </cell>
          <cell r="I238">
            <v>275.08654538721282</v>
          </cell>
          <cell r="J238">
            <v>275.04996891710874</v>
          </cell>
          <cell r="K238">
            <v>275.04996891710874</v>
          </cell>
          <cell r="L238">
            <v>275.04996891710874</v>
          </cell>
          <cell r="M238">
            <v>275.04996891710874</v>
          </cell>
          <cell r="N238">
            <v>275.04996891710874</v>
          </cell>
          <cell r="O238">
            <v>275.04996891710874</v>
          </cell>
          <cell r="P238">
            <v>275.04996891710874</v>
          </cell>
          <cell r="Q238">
            <v>275.04996891710874</v>
          </cell>
          <cell r="R238">
            <v>275.04996891710874</v>
          </cell>
          <cell r="S238">
            <v>275.04996891710874</v>
          </cell>
          <cell r="T238">
            <v>275.04996891710874</v>
          </cell>
          <cell r="U238">
            <v>275.04996891710874</v>
          </cell>
        </row>
        <row r="239">
          <cell r="E239">
            <v>275.30729492049301</v>
          </cell>
          <cell r="F239">
            <v>275.23827824668916</v>
          </cell>
          <cell r="G239">
            <v>275.17862133924365</v>
          </cell>
          <cell r="H239">
            <v>275.12956018887547</v>
          </cell>
          <cell r="I239">
            <v>275.08617947344447</v>
          </cell>
          <cell r="J239">
            <v>275.04871489203833</v>
          </cell>
          <cell r="K239">
            <v>275.04871489203833</v>
          </cell>
          <cell r="L239">
            <v>275.04871489203833</v>
          </cell>
          <cell r="M239">
            <v>275.04871489203833</v>
          </cell>
          <cell r="N239">
            <v>275.04871489203833</v>
          </cell>
          <cell r="O239">
            <v>275.04871489203833</v>
          </cell>
          <cell r="P239">
            <v>275.04871489203833</v>
          </cell>
          <cell r="Q239">
            <v>275.04871489203833</v>
          </cell>
          <cell r="R239">
            <v>275.04871489203833</v>
          </cell>
          <cell r="S239">
            <v>275.04871489203833</v>
          </cell>
          <cell r="T239">
            <v>275.04871489203833</v>
          </cell>
          <cell r="U239">
            <v>275.04871489203833</v>
          </cell>
        </row>
        <row r="240">
          <cell r="E240">
            <v>275.30729492047163</v>
          </cell>
          <cell r="F240">
            <v>275.23040981302944</v>
          </cell>
          <cell r="G240">
            <v>275.17095778121296</v>
          </cell>
          <cell r="H240">
            <v>275.1223426060937</v>
          </cell>
          <cell r="I240">
            <v>275.07782083929442</v>
          </cell>
          <cell r="J240">
            <v>275.03944600894295</v>
          </cell>
          <cell r="K240">
            <v>275.03944600894295</v>
          </cell>
          <cell r="L240">
            <v>275.03944600894295</v>
          </cell>
          <cell r="M240">
            <v>275.03944600894295</v>
          </cell>
          <cell r="N240">
            <v>275.03944600894295</v>
          </cell>
          <cell r="O240">
            <v>275.03944600894295</v>
          </cell>
          <cell r="P240">
            <v>275.03944600894295</v>
          </cell>
          <cell r="Q240">
            <v>275.03944600894295</v>
          </cell>
          <cell r="R240">
            <v>275.03944600894295</v>
          </cell>
          <cell r="S240">
            <v>275.03944600894295</v>
          </cell>
          <cell r="T240">
            <v>275.03944600894295</v>
          </cell>
          <cell r="U240">
            <v>275.03944600894295</v>
          </cell>
        </row>
        <row r="241">
          <cell r="E241">
            <v>275.30729491426882</v>
          </cell>
          <cell r="F241">
            <v>275.22960515071912</v>
          </cell>
          <cell r="G241">
            <v>275.16618292321436</v>
          </cell>
          <cell r="H241">
            <v>275.11357690656706</v>
          </cell>
          <cell r="I241">
            <v>275.06883033480597</v>
          </cell>
          <cell r="J241">
            <v>275.02975600353415</v>
          </cell>
          <cell r="K241">
            <v>275.02975600353415</v>
          </cell>
          <cell r="L241">
            <v>275.02975600353415</v>
          </cell>
          <cell r="M241">
            <v>275.02975600353415</v>
          </cell>
          <cell r="N241">
            <v>275.02975600353415</v>
          </cell>
          <cell r="O241">
            <v>275.02975600353415</v>
          </cell>
          <cell r="P241">
            <v>275.02975600353415</v>
          </cell>
          <cell r="Q241">
            <v>275.02975600353415</v>
          </cell>
          <cell r="R241">
            <v>275.02975600353415</v>
          </cell>
          <cell r="S241">
            <v>275.02975600353415</v>
          </cell>
          <cell r="T241">
            <v>275.02975600353415</v>
          </cell>
          <cell r="U241">
            <v>275.02975600353415</v>
          </cell>
        </row>
        <row r="242">
          <cell r="E242">
            <v>275.30729492052814</v>
          </cell>
          <cell r="F242">
            <v>275.23418091989782</v>
          </cell>
          <cell r="G242">
            <v>275.17041036805563</v>
          </cell>
          <cell r="H242">
            <v>275.11253773027886</v>
          </cell>
          <cell r="I242">
            <v>275.06080541001774</v>
          </cell>
          <cell r="J242">
            <v>275.01429699539005</v>
          </cell>
          <cell r="K242">
            <v>275.01429699539005</v>
          </cell>
          <cell r="L242">
            <v>275.01429699539005</v>
          </cell>
          <cell r="M242">
            <v>275.01429699539005</v>
          </cell>
          <cell r="N242">
            <v>275.01429699539005</v>
          </cell>
          <cell r="O242">
            <v>275.01429699539005</v>
          </cell>
          <cell r="P242">
            <v>275.01429699539005</v>
          </cell>
          <cell r="Q242">
            <v>275.01429699539005</v>
          </cell>
          <cell r="R242">
            <v>275.01429699539005</v>
          </cell>
          <cell r="S242">
            <v>275.01429699539005</v>
          </cell>
          <cell r="T242">
            <v>275.01429699539005</v>
          </cell>
          <cell r="U242">
            <v>275.01429699539005</v>
          </cell>
        </row>
        <row r="243">
          <cell r="E243">
            <v>275.3072949205054</v>
          </cell>
          <cell r="F243">
            <v>275.2386518541914</v>
          </cell>
          <cell r="G243">
            <v>275.17971059573773</v>
          </cell>
          <cell r="H243">
            <v>275.1314327321835</v>
          </cell>
          <cell r="I243">
            <v>275.08412408674013</v>
          </cell>
          <cell r="J243">
            <v>275.03751930590732</v>
          </cell>
          <cell r="K243">
            <v>275.03751930590732</v>
          </cell>
          <cell r="L243">
            <v>275.03751930590732</v>
          </cell>
          <cell r="M243">
            <v>275.03751930590732</v>
          </cell>
          <cell r="N243">
            <v>275.03751930590732</v>
          </cell>
          <cell r="O243">
            <v>275.03751930590732</v>
          </cell>
          <cell r="P243">
            <v>275.03751930590732</v>
          </cell>
          <cell r="Q243">
            <v>275.03751930590732</v>
          </cell>
          <cell r="R243">
            <v>275.03751930590732</v>
          </cell>
          <cell r="S243">
            <v>275.03751930590732</v>
          </cell>
          <cell r="T243">
            <v>275.03751930590732</v>
          </cell>
          <cell r="U243">
            <v>275.03751930590732</v>
          </cell>
        </row>
        <row r="244">
          <cell r="E244">
            <v>275.30729491398336</v>
          </cell>
          <cell r="F244">
            <v>275.22895234136178</v>
          </cell>
          <cell r="G244">
            <v>275.16315112074392</v>
          </cell>
          <cell r="H244">
            <v>275.1054712303341</v>
          </cell>
          <cell r="I244">
            <v>275.05883078515916</v>
          </cell>
          <cell r="J244">
            <v>275.02038141974964</v>
          </cell>
          <cell r="K244">
            <v>275.02038141974964</v>
          </cell>
          <cell r="L244">
            <v>275.02038141974964</v>
          </cell>
          <cell r="M244">
            <v>275.02038141974964</v>
          </cell>
          <cell r="N244">
            <v>275.02038141974964</v>
          </cell>
          <cell r="O244">
            <v>275.02038141974964</v>
          </cell>
          <cell r="P244">
            <v>275.02038141974964</v>
          </cell>
          <cell r="Q244">
            <v>275.02038141974964</v>
          </cell>
          <cell r="R244">
            <v>275.02038141974964</v>
          </cell>
          <cell r="S244">
            <v>275.02038141974964</v>
          </cell>
          <cell r="T244">
            <v>275.02038141974964</v>
          </cell>
          <cell r="U244">
            <v>275.02038141974964</v>
          </cell>
        </row>
        <row r="245">
          <cell r="E245">
            <v>275.30729491376911</v>
          </cell>
          <cell r="F245">
            <v>275.23435072826294</v>
          </cell>
          <cell r="G245">
            <v>275.16686118552656</v>
          </cell>
          <cell r="H245">
            <v>275.1108333316493</v>
          </cell>
          <cell r="I245">
            <v>275.05974906816078</v>
          </cell>
          <cell r="J245">
            <v>275.01692443810913</v>
          </cell>
          <cell r="K245">
            <v>275.01692443810913</v>
          </cell>
          <cell r="L245">
            <v>275.01692443810913</v>
          </cell>
          <cell r="M245">
            <v>275.01692443810913</v>
          </cell>
          <cell r="N245">
            <v>275.01692443810913</v>
          </cell>
          <cell r="O245">
            <v>275.01692443810913</v>
          </cell>
          <cell r="P245">
            <v>275.01692443810913</v>
          </cell>
          <cell r="Q245">
            <v>275.01692443810913</v>
          </cell>
          <cell r="R245">
            <v>275.01692443810913</v>
          </cell>
          <cell r="S245">
            <v>275.01692443810913</v>
          </cell>
          <cell r="T245">
            <v>275.01692443810913</v>
          </cell>
          <cell r="U245">
            <v>275.01692443810913</v>
          </cell>
        </row>
        <row r="246">
          <cell r="E246">
            <v>275.30729490525783</v>
          </cell>
          <cell r="F246">
            <v>275.23900980358638</v>
          </cell>
          <cell r="G246">
            <v>275.18382552651457</v>
          </cell>
          <cell r="H246">
            <v>275.13750501875222</v>
          </cell>
          <cell r="I246">
            <v>275.09711526425053</v>
          </cell>
          <cell r="J246">
            <v>275.06217293763268</v>
          </cell>
          <cell r="K246">
            <v>275.0296217722489</v>
          </cell>
          <cell r="L246">
            <v>275.0296217722489</v>
          </cell>
          <cell r="M246">
            <v>275.0296217722489</v>
          </cell>
          <cell r="N246">
            <v>275.0296217722489</v>
          </cell>
          <cell r="O246">
            <v>275.0296217722489</v>
          </cell>
          <cell r="P246">
            <v>275.0296217722489</v>
          </cell>
          <cell r="Q246">
            <v>275.0296217722489</v>
          </cell>
          <cell r="R246">
            <v>275.0296217722489</v>
          </cell>
          <cell r="S246">
            <v>275.0296217722489</v>
          </cell>
          <cell r="T246">
            <v>275.0296217722489</v>
          </cell>
          <cell r="U246">
            <v>275.0296217722489</v>
          </cell>
        </row>
        <row r="247">
          <cell r="E247">
            <v>275.30729492052478</v>
          </cell>
          <cell r="F247">
            <v>275.22782699152111</v>
          </cell>
          <cell r="G247">
            <v>275.15688830036555</v>
          </cell>
          <cell r="H247">
            <v>275.09674733948975</v>
          </cell>
          <cell r="I247">
            <v>275.04636801093045</v>
          </cell>
          <cell r="J247">
            <v>275.00079807058336</v>
          </cell>
          <cell r="K247">
            <v>275.00079807058336</v>
          </cell>
          <cell r="L247">
            <v>275.00079807058336</v>
          </cell>
          <cell r="M247">
            <v>275.00079807058336</v>
          </cell>
          <cell r="N247">
            <v>275.00079807058336</v>
          </cell>
          <cell r="O247">
            <v>275.00079807058336</v>
          </cell>
          <cell r="P247">
            <v>275.00079807058336</v>
          </cell>
          <cell r="Q247">
            <v>275.00079807058336</v>
          </cell>
          <cell r="R247">
            <v>275.00079807058336</v>
          </cell>
          <cell r="S247">
            <v>275.00079807058336</v>
          </cell>
          <cell r="T247">
            <v>275.00079807058336</v>
          </cell>
          <cell r="U247">
            <v>275.00079807058336</v>
          </cell>
        </row>
        <row r="248">
          <cell r="E248">
            <v>275.30729491365645</v>
          </cell>
          <cell r="F248">
            <v>275.2395131985661</v>
          </cell>
          <cell r="G248">
            <v>275.17734441763616</v>
          </cell>
          <cell r="H248">
            <v>275.12136241880637</v>
          </cell>
          <cell r="I248">
            <v>275.06887808958015</v>
          </cell>
          <cell r="J248">
            <v>275.02707718292805</v>
          </cell>
          <cell r="K248">
            <v>274.98649133517188</v>
          </cell>
          <cell r="L248">
            <v>274.98649133517188</v>
          </cell>
          <cell r="M248">
            <v>274.98649133517188</v>
          </cell>
          <cell r="N248">
            <v>274.98649133517188</v>
          </cell>
          <cell r="O248">
            <v>274.98649133517188</v>
          </cell>
          <cell r="P248">
            <v>274.98649133517188</v>
          </cell>
          <cell r="Q248">
            <v>274.98649133517188</v>
          </cell>
          <cell r="R248">
            <v>274.98649133517188</v>
          </cell>
          <cell r="S248">
            <v>274.98649133517188</v>
          </cell>
          <cell r="T248">
            <v>274.98649133517188</v>
          </cell>
          <cell r="U248">
            <v>274.98649133517188</v>
          </cell>
        </row>
        <row r="249">
          <cell r="E249">
            <v>275.30729492050278</v>
          </cell>
          <cell r="F249">
            <v>275.22452286788092</v>
          </cell>
          <cell r="G249">
            <v>275.15284748190015</v>
          </cell>
          <cell r="H249">
            <v>275.0897454259221</v>
          </cell>
          <cell r="I249">
            <v>275.03150857957087</v>
          </cell>
          <cell r="J249">
            <v>275.03150857957087</v>
          </cell>
          <cell r="K249">
            <v>275.03150857957087</v>
          </cell>
          <cell r="L249">
            <v>275.03150857957087</v>
          </cell>
          <cell r="M249">
            <v>275.03150857957087</v>
          </cell>
          <cell r="N249">
            <v>275.03150857957087</v>
          </cell>
          <cell r="O249">
            <v>275.03150857957087</v>
          </cell>
          <cell r="P249">
            <v>275.03150857957087</v>
          </cell>
          <cell r="Q249">
            <v>275.03150857957087</v>
          </cell>
          <cell r="R249">
            <v>275.03150857957087</v>
          </cell>
          <cell r="S249">
            <v>275.03150857957087</v>
          </cell>
          <cell r="T249">
            <v>275.03150857957087</v>
          </cell>
          <cell r="U249">
            <v>275.03150857957087</v>
          </cell>
        </row>
        <row r="250">
          <cell r="E250">
            <v>275.30729491388348</v>
          </cell>
          <cell r="F250">
            <v>275.22627754102865</v>
          </cell>
          <cell r="G250">
            <v>275.1613643667074</v>
          </cell>
          <cell r="H250">
            <v>275.11046329220301</v>
          </cell>
          <cell r="I250">
            <v>275.06817393461125</v>
          </cell>
          <cell r="J250">
            <v>275.02944868506546</v>
          </cell>
          <cell r="K250">
            <v>275.02944868506546</v>
          </cell>
          <cell r="L250">
            <v>275.02944868506546</v>
          </cell>
          <cell r="M250">
            <v>275.02944868506546</v>
          </cell>
          <cell r="N250">
            <v>275.02944868506546</v>
          </cell>
          <cell r="O250">
            <v>275.02944868506546</v>
          </cell>
          <cell r="P250">
            <v>275.02944868506546</v>
          </cell>
          <cell r="Q250">
            <v>275.02944868506546</v>
          </cell>
          <cell r="R250">
            <v>275.02944868506546</v>
          </cell>
          <cell r="S250">
            <v>275.02944868506546</v>
          </cell>
          <cell r="T250">
            <v>275.02944868506546</v>
          </cell>
          <cell r="U250">
            <v>275.02944868506546</v>
          </cell>
        </row>
        <row r="251">
          <cell r="E251">
            <v>275.30730265852605</v>
          </cell>
          <cell r="F251">
            <v>275.23141678184675</v>
          </cell>
          <cell r="G251">
            <v>275.16553015053915</v>
          </cell>
          <cell r="H251">
            <v>275.11096706590604</v>
          </cell>
          <cell r="I251">
            <v>275.06167637322062</v>
          </cell>
          <cell r="J251">
            <v>275.01465007959303</v>
          </cell>
          <cell r="K251">
            <v>275.01465007959303</v>
          </cell>
          <cell r="L251">
            <v>275.01465007959303</v>
          </cell>
          <cell r="M251">
            <v>275.01465007959303</v>
          </cell>
          <cell r="N251">
            <v>275.01465007959303</v>
          </cell>
          <cell r="O251">
            <v>275.01465007959303</v>
          </cell>
          <cell r="P251">
            <v>275.01465007959303</v>
          </cell>
          <cell r="Q251">
            <v>275.01465007959303</v>
          </cell>
          <cell r="R251">
            <v>275.01465007959303</v>
          </cell>
          <cell r="S251">
            <v>275.01465007959303</v>
          </cell>
          <cell r="T251">
            <v>275.01465007959303</v>
          </cell>
          <cell r="U251">
            <v>275.01465007959303</v>
          </cell>
        </row>
        <row r="252">
          <cell r="E252">
            <v>275.30729491418697</v>
          </cell>
          <cell r="F252">
            <v>275.2269844982643</v>
          </cell>
          <cell r="G252">
            <v>275.16016688681526</v>
          </cell>
          <cell r="H252">
            <v>275.10102400830647</v>
          </cell>
          <cell r="I252">
            <v>275.05022635936422</v>
          </cell>
          <cell r="J252">
            <v>275.05022635936422</v>
          </cell>
          <cell r="K252">
            <v>275.05022635936422</v>
          </cell>
          <cell r="L252">
            <v>275.05022635936422</v>
          </cell>
          <cell r="M252">
            <v>275.05022635936422</v>
          </cell>
          <cell r="N252">
            <v>275.05022635936422</v>
          </cell>
          <cell r="O252">
            <v>275.05022635936422</v>
          </cell>
          <cell r="P252">
            <v>275.05022635936422</v>
          </cell>
          <cell r="Q252">
            <v>275.05022635936422</v>
          </cell>
          <cell r="R252">
            <v>275.05022635936422</v>
          </cell>
          <cell r="S252">
            <v>275.05022635936422</v>
          </cell>
          <cell r="T252">
            <v>275.05022635936422</v>
          </cell>
          <cell r="U252">
            <v>275.05022635936422</v>
          </cell>
        </row>
        <row r="253">
          <cell r="E253">
            <v>275.30729492048397</v>
          </cell>
          <cell r="F253">
            <v>275.22738768333858</v>
          </cell>
          <cell r="G253">
            <v>275.16108606307392</v>
          </cell>
          <cell r="H253">
            <v>275.10822351828347</v>
          </cell>
          <cell r="I253">
            <v>275.0664678403794</v>
          </cell>
          <cell r="J253">
            <v>275.02476063751539</v>
          </cell>
          <cell r="K253">
            <v>275.02476063751539</v>
          </cell>
          <cell r="L253">
            <v>275.02476063751539</v>
          </cell>
          <cell r="M253">
            <v>275.02476063751539</v>
          </cell>
          <cell r="N253">
            <v>275.02476063751539</v>
          </cell>
          <cell r="O253">
            <v>275.02476063751539</v>
          </cell>
          <cell r="P253">
            <v>275.02476063751539</v>
          </cell>
          <cell r="Q253">
            <v>275.02476063751539</v>
          </cell>
          <cell r="R253">
            <v>275.02476063751539</v>
          </cell>
          <cell r="S253">
            <v>275.02476063751539</v>
          </cell>
          <cell r="T253">
            <v>275.02476063751539</v>
          </cell>
          <cell r="U253">
            <v>275.02476063751539</v>
          </cell>
        </row>
        <row r="254">
          <cell r="E254">
            <v>275.30731128589827</v>
          </cell>
          <cell r="F254">
            <v>275.23007469877177</v>
          </cell>
          <cell r="G254">
            <v>275.16522082670531</v>
          </cell>
          <cell r="H254">
            <v>275.11441967412298</v>
          </cell>
          <cell r="I254">
            <v>275.0666412408234</v>
          </cell>
          <cell r="J254">
            <v>275.02599983419071</v>
          </cell>
          <cell r="K254">
            <v>275.02599983419071</v>
          </cell>
          <cell r="L254">
            <v>275.02599983419071</v>
          </cell>
          <cell r="M254">
            <v>275.02599983419071</v>
          </cell>
          <cell r="N254">
            <v>275.02599983419071</v>
          </cell>
          <cell r="O254">
            <v>275.02599983419071</v>
          </cell>
          <cell r="P254">
            <v>275.02599983419071</v>
          </cell>
          <cell r="Q254">
            <v>275.02599983419071</v>
          </cell>
          <cell r="R254">
            <v>275.02599983419071</v>
          </cell>
          <cell r="S254">
            <v>275.02599983419071</v>
          </cell>
          <cell r="T254">
            <v>275.02599983419071</v>
          </cell>
          <cell r="U254">
            <v>275.02599983419071</v>
          </cell>
        </row>
        <row r="255">
          <cell r="E255">
            <v>275.30729492049994</v>
          </cell>
          <cell r="F255">
            <v>275.23073970181997</v>
          </cell>
          <cell r="G255">
            <v>275.16880610086844</v>
          </cell>
          <cell r="H255">
            <v>275.11825779011258</v>
          </cell>
          <cell r="I255">
            <v>275.07684982696674</v>
          </cell>
          <cell r="J255">
            <v>275.039049230464</v>
          </cell>
          <cell r="K255">
            <v>275.039049230464</v>
          </cell>
          <cell r="L255">
            <v>275.039049230464</v>
          </cell>
          <cell r="M255">
            <v>275.039049230464</v>
          </cell>
          <cell r="N255">
            <v>275.039049230464</v>
          </cell>
          <cell r="O255">
            <v>275.039049230464</v>
          </cell>
          <cell r="P255">
            <v>275.039049230464</v>
          </cell>
          <cell r="Q255">
            <v>275.039049230464</v>
          </cell>
          <cell r="R255">
            <v>275.039049230464</v>
          </cell>
          <cell r="S255">
            <v>275.039049230464</v>
          </cell>
          <cell r="T255">
            <v>275.039049230464</v>
          </cell>
          <cell r="U255">
            <v>275.039049230464</v>
          </cell>
        </row>
        <row r="256">
          <cell r="E256">
            <v>275.30729491421278</v>
          </cell>
          <cell r="F256">
            <v>275.23006858884986</v>
          </cell>
          <cell r="G256">
            <v>275.16083830711034</v>
          </cell>
          <cell r="H256">
            <v>275.09990744271335</v>
          </cell>
          <cell r="I256">
            <v>275.04426746795428</v>
          </cell>
          <cell r="J256">
            <v>274.99524086253081</v>
          </cell>
          <cell r="K256">
            <v>274.99524086253081</v>
          </cell>
          <cell r="L256">
            <v>274.99524086253081</v>
          </cell>
          <cell r="M256">
            <v>274.99524086253081</v>
          </cell>
          <cell r="N256">
            <v>274.99524086253081</v>
          </cell>
          <cell r="O256">
            <v>274.99524086253081</v>
          </cell>
          <cell r="P256">
            <v>274.99524086253081</v>
          </cell>
          <cell r="Q256">
            <v>274.99524086253081</v>
          </cell>
          <cell r="R256">
            <v>274.99524086253081</v>
          </cell>
          <cell r="S256">
            <v>274.99524086253081</v>
          </cell>
          <cell r="T256">
            <v>274.99524086253081</v>
          </cell>
          <cell r="U256">
            <v>274.99524086253081</v>
          </cell>
        </row>
        <row r="257">
          <cell r="E257">
            <v>275.30729492062147</v>
          </cell>
          <cell r="F257">
            <v>275.22697605789136</v>
          </cell>
          <cell r="G257">
            <v>275.15686409071049</v>
          </cell>
          <cell r="H257">
            <v>275.09464495884629</v>
          </cell>
          <cell r="I257">
            <v>275.04248905103503</v>
          </cell>
          <cell r="J257">
            <v>275.04248905103503</v>
          </cell>
          <cell r="K257">
            <v>275.04248905103503</v>
          </cell>
          <cell r="L257">
            <v>275.04248905103503</v>
          </cell>
          <cell r="M257">
            <v>275.04248905103503</v>
          </cell>
          <cell r="N257">
            <v>275.04248905103503</v>
          </cell>
          <cell r="O257">
            <v>275.04248905103503</v>
          </cell>
          <cell r="P257">
            <v>275.04248905103503</v>
          </cell>
          <cell r="Q257">
            <v>275.04248905103503</v>
          </cell>
          <cell r="R257">
            <v>275.04248905103503</v>
          </cell>
          <cell r="S257">
            <v>275.04248905103503</v>
          </cell>
          <cell r="T257">
            <v>275.04248905103503</v>
          </cell>
          <cell r="U257">
            <v>275.04248905103503</v>
          </cell>
        </row>
        <row r="258">
          <cell r="E258">
            <v>275.30729491328083</v>
          </cell>
          <cell r="F258">
            <v>275.23178190733682</v>
          </cell>
          <cell r="G258">
            <v>275.16454195774628</v>
          </cell>
          <cell r="H258">
            <v>275.10976219696755</v>
          </cell>
          <cell r="I258">
            <v>275.06333993241594</v>
          </cell>
          <cell r="J258">
            <v>275.02335408059787</v>
          </cell>
          <cell r="K258">
            <v>275.02335408059787</v>
          </cell>
          <cell r="L258">
            <v>275.02335408059787</v>
          </cell>
          <cell r="M258">
            <v>275.02335408059787</v>
          </cell>
          <cell r="N258">
            <v>275.02335408059787</v>
          </cell>
          <cell r="O258">
            <v>275.02335408059787</v>
          </cell>
          <cell r="P258">
            <v>275.02335408059787</v>
          </cell>
          <cell r="Q258">
            <v>275.02335408059787</v>
          </cell>
          <cell r="R258">
            <v>275.02335408059787</v>
          </cell>
          <cell r="S258">
            <v>275.02335408059787</v>
          </cell>
          <cell r="T258">
            <v>275.02335408059787</v>
          </cell>
          <cell r="U258">
            <v>275.02335408059787</v>
          </cell>
        </row>
        <row r="259">
          <cell r="E259">
            <v>275.30729490149241</v>
          </cell>
          <cell r="F259">
            <v>275.23272633936949</v>
          </cell>
          <cell r="G259">
            <v>275.17307627325368</v>
          </cell>
          <cell r="H259">
            <v>275.11966477466154</v>
          </cell>
          <cell r="I259">
            <v>275.07550581864933</v>
          </cell>
          <cell r="J259">
            <v>275.03589980466546</v>
          </cell>
          <cell r="K259">
            <v>275.0001807877149</v>
          </cell>
          <cell r="L259">
            <v>275.0001807877149</v>
          </cell>
          <cell r="M259">
            <v>275.0001807877149</v>
          </cell>
          <cell r="N259">
            <v>275.0001807877149</v>
          </cell>
          <cell r="O259">
            <v>275.0001807877149</v>
          </cell>
          <cell r="P259">
            <v>275.0001807877149</v>
          </cell>
          <cell r="Q259">
            <v>275.0001807877149</v>
          </cell>
          <cell r="R259">
            <v>275.0001807877149</v>
          </cell>
          <cell r="S259">
            <v>275.0001807877149</v>
          </cell>
          <cell r="T259">
            <v>275.0001807877149</v>
          </cell>
          <cell r="U259">
            <v>275.0001807877149</v>
          </cell>
        </row>
        <row r="260">
          <cell r="E260">
            <v>275.30729491840378</v>
          </cell>
          <cell r="F260">
            <v>275.22958342350518</v>
          </cell>
          <cell r="G260">
            <v>275.16455003575481</v>
          </cell>
          <cell r="H260">
            <v>275.10606648018938</v>
          </cell>
          <cell r="I260">
            <v>275.05821029734989</v>
          </cell>
          <cell r="J260">
            <v>275.01644266444117</v>
          </cell>
          <cell r="K260">
            <v>275.01644266444117</v>
          </cell>
          <cell r="L260">
            <v>275.01644266444117</v>
          </cell>
          <cell r="M260">
            <v>275.01644266444117</v>
          </cell>
          <cell r="N260">
            <v>275.01644266444117</v>
          </cell>
          <cell r="O260">
            <v>275.01644266444117</v>
          </cell>
          <cell r="P260">
            <v>275.01644266444117</v>
          </cell>
          <cell r="Q260">
            <v>275.01644266444117</v>
          </cell>
          <cell r="R260">
            <v>275.01644266444117</v>
          </cell>
          <cell r="S260">
            <v>275.01644266444117</v>
          </cell>
          <cell r="T260">
            <v>275.01644266444117</v>
          </cell>
          <cell r="U260">
            <v>275.01644266444117</v>
          </cell>
        </row>
        <row r="261">
          <cell r="E261">
            <v>275.30729490099918</v>
          </cell>
          <cell r="F261">
            <v>275.23577825296644</v>
          </cell>
          <cell r="G261">
            <v>275.16588945782604</v>
          </cell>
          <cell r="H261">
            <v>275.10529949660895</v>
          </cell>
          <cell r="I261">
            <v>275.05020517082818</v>
          </cell>
          <cell r="J261">
            <v>275.00037543383723</v>
          </cell>
          <cell r="K261">
            <v>275.00037543383723</v>
          </cell>
          <cell r="L261">
            <v>275.00037543383723</v>
          </cell>
          <cell r="M261">
            <v>275.00037543383723</v>
          </cell>
          <cell r="N261">
            <v>275.00037543383723</v>
          </cell>
          <cell r="O261">
            <v>275.00037543383723</v>
          </cell>
          <cell r="P261">
            <v>275.00037543383723</v>
          </cell>
          <cell r="Q261">
            <v>275.00037543383723</v>
          </cell>
          <cell r="R261">
            <v>275.00037543383723</v>
          </cell>
          <cell r="S261">
            <v>275.00037543383723</v>
          </cell>
          <cell r="T261">
            <v>275.00037543383723</v>
          </cell>
          <cell r="U261">
            <v>275.00037543383723</v>
          </cell>
        </row>
        <row r="262">
          <cell r="E262">
            <v>275.30729491393697</v>
          </cell>
          <cell r="F262">
            <v>275.23112673516999</v>
          </cell>
          <cell r="G262">
            <v>275.17163404294382</v>
          </cell>
          <cell r="H262">
            <v>275.12385308622305</v>
          </cell>
          <cell r="I262">
            <v>275.08247382649319</v>
          </cell>
          <cell r="J262">
            <v>275.04467289288522</v>
          </cell>
          <cell r="K262">
            <v>275.0104758359397</v>
          </cell>
          <cell r="L262">
            <v>275.0104758359397</v>
          </cell>
          <cell r="M262">
            <v>275.0104758359397</v>
          </cell>
          <cell r="N262">
            <v>275.0104758359397</v>
          </cell>
          <cell r="O262">
            <v>275.0104758359397</v>
          </cell>
          <cell r="P262">
            <v>275.0104758359397</v>
          </cell>
          <cell r="Q262">
            <v>275.0104758359397</v>
          </cell>
          <cell r="R262">
            <v>275.0104758359397</v>
          </cell>
          <cell r="S262">
            <v>275.0104758359397</v>
          </cell>
          <cell r="T262">
            <v>275.0104758359397</v>
          </cell>
          <cell r="U262">
            <v>275.0104758359397</v>
          </cell>
        </row>
        <row r="263">
          <cell r="E263">
            <v>275.30730071212656</v>
          </cell>
          <cell r="F263">
            <v>275.22566192439558</v>
          </cell>
          <cell r="G263">
            <v>275.15154398285597</v>
          </cell>
          <cell r="H263">
            <v>275.08975257723984</v>
          </cell>
          <cell r="I263">
            <v>275.03245041589423</v>
          </cell>
          <cell r="J263">
            <v>275.03245041589423</v>
          </cell>
          <cell r="K263">
            <v>275.03245041589423</v>
          </cell>
          <cell r="L263">
            <v>275.03245041589423</v>
          </cell>
          <cell r="M263">
            <v>275.03245041589423</v>
          </cell>
          <cell r="N263">
            <v>275.03245041589423</v>
          </cell>
          <cell r="O263">
            <v>275.03245041589423</v>
          </cell>
          <cell r="P263">
            <v>275.03245041589423</v>
          </cell>
          <cell r="Q263">
            <v>275.03245041589423</v>
          </cell>
          <cell r="R263">
            <v>275.03245041589423</v>
          </cell>
          <cell r="S263">
            <v>275.03245041589423</v>
          </cell>
          <cell r="T263">
            <v>275.03245041589423</v>
          </cell>
          <cell r="U263">
            <v>275.03245041589423</v>
          </cell>
        </row>
        <row r="264">
          <cell r="E264">
            <v>275.30729491384307</v>
          </cell>
          <cell r="F264">
            <v>275.23244509123867</v>
          </cell>
          <cell r="G264">
            <v>275.17146672131639</v>
          </cell>
          <cell r="H264">
            <v>275.11986823892835</v>
          </cell>
          <cell r="I264">
            <v>275.07718073463536</v>
          </cell>
          <cell r="J264">
            <v>275.07718073463536</v>
          </cell>
          <cell r="K264">
            <v>275.07718073463536</v>
          </cell>
          <cell r="L264">
            <v>275.07718073463536</v>
          </cell>
          <cell r="M264">
            <v>275.07718073463536</v>
          </cell>
          <cell r="N264">
            <v>275.07718073463536</v>
          </cell>
          <cell r="O264">
            <v>275.07718073463536</v>
          </cell>
          <cell r="P264">
            <v>275.07718073463536</v>
          </cell>
          <cell r="Q264">
            <v>275.07718073463536</v>
          </cell>
          <cell r="R264">
            <v>275.07718073463536</v>
          </cell>
          <cell r="S264">
            <v>275.07718073463536</v>
          </cell>
          <cell r="T264">
            <v>275.07718073463536</v>
          </cell>
          <cell r="U264">
            <v>275.07718073463536</v>
          </cell>
        </row>
        <row r="265">
          <cell r="E265">
            <v>275.30729492051847</v>
          </cell>
          <cell r="F265">
            <v>275.23272279774807</v>
          </cell>
          <cell r="G265">
            <v>275.16590621017195</v>
          </cell>
          <cell r="H265">
            <v>275.1123818103174</v>
          </cell>
          <cell r="I265">
            <v>275.06701528520784</v>
          </cell>
          <cell r="J265">
            <v>275.02816181015095</v>
          </cell>
          <cell r="K265">
            <v>274.99470476017893</v>
          </cell>
          <cell r="L265">
            <v>274.99470476017893</v>
          </cell>
          <cell r="M265">
            <v>274.99470476017893</v>
          </cell>
          <cell r="N265">
            <v>274.99470476017893</v>
          </cell>
          <cell r="O265">
            <v>274.99470476017893</v>
          </cell>
          <cell r="P265">
            <v>274.99470476017893</v>
          </cell>
          <cell r="Q265">
            <v>274.99470476017893</v>
          </cell>
          <cell r="R265">
            <v>274.99470476017893</v>
          </cell>
          <cell r="S265">
            <v>274.99470476017893</v>
          </cell>
          <cell r="T265">
            <v>274.99470476017893</v>
          </cell>
          <cell r="U265">
            <v>274.99470476017893</v>
          </cell>
        </row>
        <row r="266">
          <cell r="E266">
            <v>275.30730256543774</v>
          </cell>
          <cell r="F266">
            <v>275.22595345850732</v>
          </cell>
          <cell r="G266">
            <v>275.15583658606744</v>
          </cell>
          <cell r="H266">
            <v>275.09509220286185</v>
          </cell>
          <cell r="I266">
            <v>275.03803795709644</v>
          </cell>
          <cell r="J266">
            <v>274.99000065966703</v>
          </cell>
          <cell r="K266">
            <v>274.99000065966703</v>
          </cell>
          <cell r="L266">
            <v>274.99000065966703</v>
          </cell>
          <cell r="M266">
            <v>274.99000065966703</v>
          </cell>
          <cell r="N266">
            <v>274.99000065966703</v>
          </cell>
          <cell r="O266">
            <v>274.99000065966703</v>
          </cell>
          <cell r="P266">
            <v>274.99000065966703</v>
          </cell>
          <cell r="Q266">
            <v>274.99000065966703</v>
          </cell>
          <cell r="R266">
            <v>274.99000065966703</v>
          </cell>
          <cell r="S266">
            <v>274.99000065966703</v>
          </cell>
          <cell r="T266">
            <v>274.99000065966703</v>
          </cell>
          <cell r="U266">
            <v>274.99000065966703</v>
          </cell>
        </row>
        <row r="267">
          <cell r="E267">
            <v>275.30729492049096</v>
          </cell>
          <cell r="F267">
            <v>275.23202296102335</v>
          </cell>
          <cell r="G267">
            <v>275.16603690949671</v>
          </cell>
          <cell r="H267">
            <v>275.10984272233458</v>
          </cell>
          <cell r="I267">
            <v>275.06514157825887</v>
          </cell>
          <cell r="J267">
            <v>275.02724559445068</v>
          </cell>
          <cell r="K267">
            <v>275.02724559445068</v>
          </cell>
          <cell r="L267">
            <v>275.02724559445068</v>
          </cell>
          <cell r="M267">
            <v>275.02724559445068</v>
          </cell>
          <cell r="N267">
            <v>275.02724559445068</v>
          </cell>
          <cell r="O267">
            <v>275.02724559445068</v>
          </cell>
          <cell r="P267">
            <v>275.02724559445068</v>
          </cell>
          <cell r="Q267">
            <v>275.02724559445068</v>
          </cell>
          <cell r="R267">
            <v>275.02724559445068</v>
          </cell>
          <cell r="S267">
            <v>275.02724559445068</v>
          </cell>
          <cell r="T267">
            <v>275.02724559445068</v>
          </cell>
          <cell r="U267">
            <v>275.02724559445068</v>
          </cell>
        </row>
        <row r="268">
          <cell r="E268">
            <v>275.30730130220769</v>
          </cell>
          <cell r="F268">
            <v>275.23462130687551</v>
          </cell>
          <cell r="G268">
            <v>275.17371421507875</v>
          </cell>
          <cell r="H268">
            <v>275.12519688977738</v>
          </cell>
          <cell r="I268">
            <v>275.08176174207432</v>
          </cell>
          <cell r="J268">
            <v>275.04210427323329</v>
          </cell>
          <cell r="K268">
            <v>275.04210427323329</v>
          </cell>
          <cell r="L268">
            <v>275.04210427323329</v>
          </cell>
          <cell r="M268">
            <v>275.04210427323329</v>
          </cell>
          <cell r="N268">
            <v>275.04210427323329</v>
          </cell>
          <cell r="O268">
            <v>275.04210427323329</v>
          </cell>
          <cell r="P268">
            <v>275.04210427323329</v>
          </cell>
          <cell r="Q268">
            <v>275.04210427323329</v>
          </cell>
          <cell r="R268">
            <v>275.04210427323329</v>
          </cell>
          <cell r="S268">
            <v>275.04210427323329</v>
          </cell>
          <cell r="T268">
            <v>275.04210427323329</v>
          </cell>
          <cell r="U268">
            <v>275.04210427323329</v>
          </cell>
        </row>
        <row r="269">
          <cell r="E269">
            <v>275.30729490683626</v>
          </cell>
          <cell r="F269">
            <v>275.22921768736541</v>
          </cell>
          <cell r="G269">
            <v>275.16120022049159</v>
          </cell>
          <cell r="H269">
            <v>275.09870106543957</v>
          </cell>
          <cell r="I269">
            <v>275.04898323451033</v>
          </cell>
          <cell r="J269">
            <v>275.00425953460569</v>
          </cell>
          <cell r="K269">
            <v>274.96432659674673</v>
          </cell>
          <cell r="L269">
            <v>274.96432659674673</v>
          </cell>
          <cell r="M269">
            <v>274.96432659674673</v>
          </cell>
          <cell r="N269">
            <v>274.96432659674673</v>
          </cell>
          <cell r="O269">
            <v>274.96432659674673</v>
          </cell>
          <cell r="P269">
            <v>274.96432659674673</v>
          </cell>
          <cell r="Q269">
            <v>274.96432659674673</v>
          </cell>
          <cell r="R269">
            <v>274.96432659674673</v>
          </cell>
          <cell r="S269">
            <v>274.96432659674673</v>
          </cell>
          <cell r="T269">
            <v>274.96432659674673</v>
          </cell>
          <cell r="U269">
            <v>274.96432659674673</v>
          </cell>
        </row>
        <row r="270">
          <cell r="E270">
            <v>275.30730281236208</v>
          </cell>
          <cell r="F270">
            <v>275.22771941040247</v>
          </cell>
          <cell r="G270">
            <v>275.16259808184742</v>
          </cell>
          <cell r="H270">
            <v>275.10662101390739</v>
          </cell>
          <cell r="I270">
            <v>275.05761422181826</v>
          </cell>
          <cell r="J270">
            <v>275.01400243297053</v>
          </cell>
          <cell r="K270">
            <v>275.01400243297053</v>
          </cell>
          <cell r="L270">
            <v>275.01400243297053</v>
          </cell>
          <cell r="M270">
            <v>275.01400243297053</v>
          </cell>
          <cell r="N270">
            <v>275.01400243297053</v>
          </cell>
          <cell r="O270">
            <v>275.01400243297053</v>
          </cell>
          <cell r="P270">
            <v>275.01400243297053</v>
          </cell>
          <cell r="Q270">
            <v>275.01400243297053</v>
          </cell>
          <cell r="R270">
            <v>275.01400243297053</v>
          </cell>
          <cell r="S270">
            <v>275.01400243297053</v>
          </cell>
          <cell r="T270">
            <v>275.01400243297053</v>
          </cell>
          <cell r="U270">
            <v>275.01400243297053</v>
          </cell>
        </row>
        <row r="271">
          <cell r="E271">
            <v>275.30729490731187</v>
          </cell>
          <cell r="F271">
            <v>275.22885936572283</v>
          </cell>
          <cell r="G271">
            <v>275.16033238435108</v>
          </cell>
          <cell r="H271">
            <v>275.10116133871156</v>
          </cell>
          <cell r="I271">
            <v>275.05325593339705</v>
          </cell>
          <cell r="J271">
            <v>275.01587019077169</v>
          </cell>
          <cell r="K271">
            <v>275.01587019077169</v>
          </cell>
          <cell r="L271">
            <v>275.01587019077169</v>
          </cell>
          <cell r="M271">
            <v>275.01587019077169</v>
          </cell>
          <cell r="N271">
            <v>275.01587019077169</v>
          </cell>
          <cell r="O271">
            <v>275.01587019077169</v>
          </cell>
          <cell r="P271">
            <v>275.01587019077169</v>
          </cell>
          <cell r="Q271">
            <v>275.01587019077169</v>
          </cell>
          <cell r="R271">
            <v>275.01587019077169</v>
          </cell>
          <cell r="S271">
            <v>275.01587019077169</v>
          </cell>
          <cell r="T271">
            <v>275.01587019077169</v>
          </cell>
          <cell r="U271">
            <v>275.01587019077169</v>
          </cell>
        </row>
        <row r="272">
          <cell r="E272">
            <v>275.30729492046709</v>
          </cell>
          <cell r="F272">
            <v>275.22213155307298</v>
          </cell>
          <cell r="G272">
            <v>275.15268088411284</v>
          </cell>
          <cell r="H272">
            <v>275.09348491046291</v>
          </cell>
          <cell r="I272">
            <v>275.03994985208737</v>
          </cell>
          <cell r="J272">
            <v>274.99297361268339</v>
          </cell>
          <cell r="K272">
            <v>274.99297361268339</v>
          </cell>
          <cell r="L272">
            <v>274.99297361268339</v>
          </cell>
          <cell r="M272">
            <v>274.99297361268339</v>
          </cell>
          <cell r="N272">
            <v>274.99297361268339</v>
          </cell>
          <cell r="O272">
            <v>274.99297361268339</v>
          </cell>
          <cell r="P272">
            <v>274.99297361268339</v>
          </cell>
          <cell r="Q272">
            <v>274.99297361268339</v>
          </cell>
          <cell r="R272">
            <v>274.99297361268339</v>
          </cell>
          <cell r="S272">
            <v>274.99297361268339</v>
          </cell>
          <cell r="T272">
            <v>274.99297361268339</v>
          </cell>
          <cell r="U272">
            <v>274.99297361268339</v>
          </cell>
        </row>
        <row r="273">
          <cell r="E273">
            <v>275.30729491383977</v>
          </cell>
          <cell r="F273">
            <v>275.22930217423129</v>
          </cell>
          <cell r="G273">
            <v>275.16204287557235</v>
          </cell>
          <cell r="H273">
            <v>275.10853906111805</v>
          </cell>
          <cell r="I273">
            <v>275.05898387305751</v>
          </cell>
          <cell r="J273">
            <v>275.01642968212855</v>
          </cell>
          <cell r="K273">
            <v>275.01642968212855</v>
          </cell>
          <cell r="L273">
            <v>275.01642968212855</v>
          </cell>
          <cell r="M273">
            <v>275.01642968212855</v>
          </cell>
          <cell r="N273">
            <v>275.01642968212855</v>
          </cell>
          <cell r="O273">
            <v>275.01642968212855</v>
          </cell>
          <cell r="P273">
            <v>275.01642968212855</v>
          </cell>
          <cell r="Q273">
            <v>275.01642968212855</v>
          </cell>
          <cell r="R273">
            <v>275.01642968212855</v>
          </cell>
          <cell r="S273">
            <v>275.01642968212855</v>
          </cell>
          <cell r="T273">
            <v>275.01642968212855</v>
          </cell>
          <cell r="U273">
            <v>275.01642968212855</v>
          </cell>
        </row>
        <row r="274">
          <cell r="E274">
            <v>275.30729492048943</v>
          </cell>
          <cell r="F274">
            <v>275.23109131840158</v>
          </cell>
          <cell r="G274">
            <v>275.16363881221957</v>
          </cell>
          <cell r="H274">
            <v>275.1073059470051</v>
          </cell>
          <cell r="I274">
            <v>275.05816504407528</v>
          </cell>
          <cell r="J274">
            <v>275.01282591679279</v>
          </cell>
          <cell r="K274">
            <v>275.01282591679279</v>
          </cell>
          <cell r="L274">
            <v>275.01282591679279</v>
          </cell>
          <cell r="M274">
            <v>275.01282591679279</v>
          </cell>
          <cell r="N274">
            <v>275.01282591679279</v>
          </cell>
          <cell r="O274">
            <v>275.01282591679279</v>
          </cell>
          <cell r="P274">
            <v>275.01282591679279</v>
          </cell>
          <cell r="Q274">
            <v>275.01282591679279</v>
          </cell>
          <cell r="R274">
            <v>275.01282591679279</v>
          </cell>
          <cell r="S274">
            <v>275.01282591679279</v>
          </cell>
          <cell r="T274">
            <v>275.01282591679279</v>
          </cell>
          <cell r="U274">
            <v>275.01282591679279</v>
          </cell>
        </row>
        <row r="275">
          <cell r="E275">
            <v>275.30729492048613</v>
          </cell>
          <cell r="F275">
            <v>275.23014641433502</v>
          </cell>
          <cell r="G275">
            <v>275.16309087448349</v>
          </cell>
          <cell r="H275">
            <v>275.10466953513895</v>
          </cell>
          <cell r="I275">
            <v>275.04684852171823</v>
          </cell>
          <cell r="J275">
            <v>275.04684852171823</v>
          </cell>
          <cell r="K275">
            <v>275.04684852171823</v>
          </cell>
          <cell r="L275">
            <v>275.04684852171823</v>
          </cell>
          <cell r="M275">
            <v>275.04684852171823</v>
          </cell>
          <cell r="N275">
            <v>275.04684852171823</v>
          </cell>
          <cell r="O275">
            <v>275.04684852171823</v>
          </cell>
          <cell r="P275">
            <v>275.04684852171823</v>
          </cell>
          <cell r="Q275">
            <v>275.04684852171823</v>
          </cell>
          <cell r="R275">
            <v>275.04684852171823</v>
          </cell>
          <cell r="S275">
            <v>275.04684852171823</v>
          </cell>
          <cell r="T275">
            <v>275.04684852171823</v>
          </cell>
          <cell r="U275">
            <v>275.04684852171823</v>
          </cell>
        </row>
        <row r="276">
          <cell r="E276">
            <v>275.30729490646848</v>
          </cell>
          <cell r="F276">
            <v>275.22498546531637</v>
          </cell>
          <cell r="G276">
            <v>275.15258080771008</v>
          </cell>
          <cell r="H276">
            <v>275.09097014142549</v>
          </cell>
          <cell r="I276">
            <v>275.03986880301858</v>
          </cell>
          <cell r="J276">
            <v>275.03986880301858</v>
          </cell>
          <cell r="K276">
            <v>275.03986880301858</v>
          </cell>
          <cell r="L276">
            <v>275.03986880301858</v>
          </cell>
          <cell r="M276">
            <v>275.03986880301858</v>
          </cell>
          <cell r="N276">
            <v>275.03986880301858</v>
          </cell>
          <cell r="O276">
            <v>275.03986880301858</v>
          </cell>
          <cell r="P276">
            <v>275.03986880301858</v>
          </cell>
          <cell r="Q276">
            <v>275.03986880301858</v>
          </cell>
          <cell r="R276">
            <v>275.03986880301858</v>
          </cell>
          <cell r="S276">
            <v>275.03986880301858</v>
          </cell>
          <cell r="T276">
            <v>275.03986880301858</v>
          </cell>
          <cell r="U276">
            <v>275.03986880301858</v>
          </cell>
        </row>
        <row r="277">
          <cell r="E277">
            <v>275.30730078500062</v>
          </cell>
          <cell r="F277">
            <v>275.23540375483873</v>
          </cell>
          <cell r="G277">
            <v>275.17254283558731</v>
          </cell>
          <cell r="H277">
            <v>275.11761237985536</v>
          </cell>
          <cell r="I277">
            <v>275.07330149674198</v>
          </cell>
          <cell r="J277">
            <v>275.03074782215378</v>
          </cell>
          <cell r="K277">
            <v>274.98746096834969</v>
          </cell>
          <cell r="L277">
            <v>274.98746096834969</v>
          </cell>
          <cell r="M277">
            <v>274.98746096834969</v>
          </cell>
          <cell r="N277">
            <v>274.98746096834969</v>
          </cell>
          <cell r="O277">
            <v>274.98746096834969</v>
          </cell>
          <cell r="P277">
            <v>274.98746096834969</v>
          </cell>
          <cell r="Q277">
            <v>274.98746096834969</v>
          </cell>
          <cell r="R277">
            <v>274.98746096834969</v>
          </cell>
          <cell r="S277">
            <v>274.98746096834969</v>
          </cell>
          <cell r="T277">
            <v>274.98746096834969</v>
          </cell>
          <cell r="U277">
            <v>274.98746096834969</v>
          </cell>
        </row>
        <row r="278">
          <cell r="E278">
            <v>275.30729492046993</v>
          </cell>
          <cell r="F278">
            <v>275.2284128365531</v>
          </cell>
          <cell r="G278">
            <v>275.15820910874419</v>
          </cell>
          <cell r="H278">
            <v>275.09762918016372</v>
          </cell>
          <cell r="I278">
            <v>275.04286327063068</v>
          </cell>
          <cell r="J278">
            <v>274.99572394949456</v>
          </cell>
          <cell r="K278">
            <v>274.99572394949456</v>
          </cell>
          <cell r="L278">
            <v>274.99572394949456</v>
          </cell>
          <cell r="M278">
            <v>274.99572394949456</v>
          </cell>
          <cell r="N278">
            <v>274.99572394949456</v>
          </cell>
          <cell r="O278">
            <v>274.99572394949456</v>
          </cell>
          <cell r="P278">
            <v>274.99572394949456</v>
          </cell>
          <cell r="Q278">
            <v>274.99572394949456</v>
          </cell>
          <cell r="R278">
            <v>274.99572394949456</v>
          </cell>
          <cell r="S278">
            <v>274.99572394949456</v>
          </cell>
          <cell r="T278">
            <v>274.99572394949456</v>
          </cell>
          <cell r="U278">
            <v>274.99572394949456</v>
          </cell>
        </row>
        <row r="279">
          <cell r="E279">
            <v>275.3072949205262</v>
          </cell>
          <cell r="F279">
            <v>275.22523479376247</v>
          </cell>
          <cell r="G279">
            <v>275.16071043172519</v>
          </cell>
          <cell r="H279">
            <v>275.10664320503804</v>
          </cell>
          <cell r="I279">
            <v>275.05645440034067</v>
          </cell>
          <cell r="J279">
            <v>275.00920074262166</v>
          </cell>
          <cell r="K279">
            <v>275.00920074262166</v>
          </cell>
          <cell r="L279">
            <v>275.00920074262166</v>
          </cell>
          <cell r="M279">
            <v>275.00920074262166</v>
          </cell>
          <cell r="N279">
            <v>275.00920074262166</v>
          </cell>
          <cell r="O279">
            <v>275.00920074262166</v>
          </cell>
          <cell r="P279">
            <v>275.00920074262166</v>
          </cell>
          <cell r="Q279">
            <v>275.00920074262166</v>
          </cell>
          <cell r="R279">
            <v>275.00920074262166</v>
          </cell>
          <cell r="S279">
            <v>275.00920074262166</v>
          </cell>
          <cell r="T279">
            <v>275.00920074262166</v>
          </cell>
          <cell r="U279">
            <v>275.00920074262166</v>
          </cell>
        </row>
        <row r="280">
          <cell r="E280">
            <v>275.30729491404134</v>
          </cell>
          <cell r="F280">
            <v>275.2189766206933</v>
          </cell>
          <cell r="G280">
            <v>275.14231634416603</v>
          </cell>
          <cell r="H280">
            <v>275.08508298113765</v>
          </cell>
          <cell r="I280">
            <v>275.03426912993342</v>
          </cell>
          <cell r="J280">
            <v>274.98326081443042</v>
          </cell>
          <cell r="K280">
            <v>274.98326081443042</v>
          </cell>
          <cell r="L280">
            <v>274.98326081443042</v>
          </cell>
          <cell r="M280">
            <v>274.98326081443042</v>
          </cell>
          <cell r="N280">
            <v>274.98326081443042</v>
          </cell>
          <cell r="O280">
            <v>274.98326081443042</v>
          </cell>
          <cell r="P280">
            <v>274.98326081443042</v>
          </cell>
          <cell r="Q280">
            <v>274.98326081443042</v>
          </cell>
          <cell r="R280">
            <v>274.98326081443042</v>
          </cell>
          <cell r="S280">
            <v>274.98326081443042</v>
          </cell>
          <cell r="T280">
            <v>274.98326081443042</v>
          </cell>
          <cell r="U280">
            <v>274.98326081443042</v>
          </cell>
        </row>
        <row r="281">
          <cell r="E281">
            <v>275.3073026758866</v>
          </cell>
          <cell r="F281">
            <v>275.22347512379611</v>
          </cell>
          <cell r="G281">
            <v>275.1510229346249</v>
          </cell>
          <cell r="H281">
            <v>275.08593129635187</v>
          </cell>
          <cell r="I281">
            <v>275.02960456084423</v>
          </cell>
          <cell r="J281">
            <v>275.02960456084423</v>
          </cell>
          <cell r="K281">
            <v>275.02960456084423</v>
          </cell>
          <cell r="L281">
            <v>275.02960456084423</v>
          </cell>
          <cell r="M281">
            <v>275.02960456084423</v>
          </cell>
          <cell r="N281">
            <v>275.02960456084423</v>
          </cell>
          <cell r="O281">
            <v>275.02960456084423</v>
          </cell>
          <cell r="P281">
            <v>275.02960456084423</v>
          </cell>
          <cell r="Q281">
            <v>275.02960456084423</v>
          </cell>
          <cell r="R281">
            <v>275.02960456084423</v>
          </cell>
          <cell r="S281">
            <v>275.02960456084423</v>
          </cell>
          <cell r="T281">
            <v>275.02960456084423</v>
          </cell>
          <cell r="U281">
            <v>275.02960456084423</v>
          </cell>
        </row>
        <row r="282">
          <cell r="E282">
            <v>275.3072949139775</v>
          </cell>
          <cell r="F282">
            <v>275.23299988821697</v>
          </cell>
          <cell r="G282">
            <v>275.16668403429065</v>
          </cell>
          <cell r="H282">
            <v>275.11655793283603</v>
          </cell>
          <cell r="I282">
            <v>275.07588996811057</v>
          </cell>
          <cell r="J282">
            <v>275.04052799817066</v>
          </cell>
          <cell r="K282">
            <v>275.04052799817066</v>
          </cell>
          <cell r="L282">
            <v>275.04052799817066</v>
          </cell>
          <cell r="M282">
            <v>275.04052799817066</v>
          </cell>
          <cell r="N282">
            <v>275.04052799817066</v>
          </cell>
          <cell r="O282">
            <v>275.04052799817066</v>
          </cell>
          <cell r="P282">
            <v>275.04052799817066</v>
          </cell>
          <cell r="Q282">
            <v>275.04052799817066</v>
          </cell>
          <cell r="R282">
            <v>275.04052799817066</v>
          </cell>
          <cell r="S282">
            <v>275.04052799817066</v>
          </cell>
          <cell r="T282">
            <v>275.04052799817066</v>
          </cell>
          <cell r="U282">
            <v>275.04052799817066</v>
          </cell>
        </row>
        <row r="283">
          <cell r="E283">
            <v>275.30729492049176</v>
          </cell>
          <cell r="F283">
            <v>275.22986640839235</v>
          </cell>
          <cell r="G283">
            <v>275.16579411910584</v>
          </cell>
          <cell r="H283">
            <v>275.10860550774441</v>
          </cell>
          <cell r="I283">
            <v>275.06375196244198</v>
          </cell>
          <cell r="J283">
            <v>275.02433171629281</v>
          </cell>
          <cell r="K283">
            <v>275.02433171629281</v>
          </cell>
          <cell r="L283">
            <v>275.02433171629281</v>
          </cell>
          <cell r="M283">
            <v>275.02433171629281</v>
          </cell>
          <cell r="N283">
            <v>275.02433171629281</v>
          </cell>
          <cell r="O283">
            <v>275.02433171629281</v>
          </cell>
          <cell r="P283">
            <v>275.02433171629281</v>
          </cell>
          <cell r="Q283">
            <v>275.02433171629281</v>
          </cell>
          <cell r="R283">
            <v>275.02433171629281</v>
          </cell>
          <cell r="S283">
            <v>275.02433171629281</v>
          </cell>
          <cell r="T283">
            <v>275.02433171629281</v>
          </cell>
          <cell r="U283">
            <v>275.02433171629281</v>
          </cell>
        </row>
        <row r="284">
          <cell r="E284">
            <v>275.30729492031861</v>
          </cell>
          <cell r="F284">
            <v>275.2332656415943</v>
          </cell>
          <cell r="G284">
            <v>275.16754643316068</v>
          </cell>
          <cell r="H284">
            <v>275.10678535501762</v>
          </cell>
          <cell r="I284">
            <v>275.05447309441701</v>
          </cell>
          <cell r="J284">
            <v>275.00808798215377</v>
          </cell>
          <cell r="K284">
            <v>275.00808798215377</v>
          </cell>
          <cell r="L284">
            <v>275.00808798215377</v>
          </cell>
          <cell r="M284">
            <v>275.00808798215377</v>
          </cell>
          <cell r="N284">
            <v>275.00808798215377</v>
          </cell>
          <cell r="O284">
            <v>275.00808798215377</v>
          </cell>
          <cell r="P284">
            <v>275.00808798215377</v>
          </cell>
          <cell r="Q284">
            <v>275.00808798215377</v>
          </cell>
          <cell r="R284">
            <v>275.00808798215377</v>
          </cell>
          <cell r="S284">
            <v>275.00808798215377</v>
          </cell>
          <cell r="T284">
            <v>275.00808798215377</v>
          </cell>
          <cell r="U284">
            <v>275.00808798215377</v>
          </cell>
        </row>
        <row r="285">
          <cell r="E285">
            <v>275.30729492025574</v>
          </cell>
          <cell r="F285">
            <v>275.22836398631148</v>
          </cell>
          <cell r="G285">
            <v>275.16176884277348</v>
          </cell>
          <cell r="H285">
            <v>275.10472988228037</v>
          </cell>
          <cell r="I285">
            <v>275.05605627358335</v>
          </cell>
          <cell r="J285">
            <v>275.01392913589774</v>
          </cell>
          <cell r="K285">
            <v>275.01392913589774</v>
          </cell>
          <cell r="L285">
            <v>275.01392913589774</v>
          </cell>
          <cell r="M285">
            <v>275.01392913589774</v>
          </cell>
          <cell r="N285">
            <v>275.01392913589774</v>
          </cell>
          <cell r="O285">
            <v>275.01392913589774</v>
          </cell>
          <cell r="P285">
            <v>275.01392913589774</v>
          </cell>
          <cell r="Q285">
            <v>275.01392913589774</v>
          </cell>
          <cell r="R285">
            <v>275.01392913589774</v>
          </cell>
          <cell r="S285">
            <v>275.01392913589774</v>
          </cell>
          <cell r="T285">
            <v>275.01392913589774</v>
          </cell>
          <cell r="U285">
            <v>275.01392913589774</v>
          </cell>
        </row>
        <row r="286">
          <cell r="E286">
            <v>275.3072949205519</v>
          </cell>
          <cell r="F286">
            <v>275.21851778307001</v>
          </cell>
          <cell r="G286">
            <v>275.13916917670394</v>
          </cell>
          <cell r="H286">
            <v>275.07452440400465</v>
          </cell>
          <cell r="I286">
            <v>275.01614847388771</v>
          </cell>
          <cell r="J286">
            <v>274.964716371159</v>
          </cell>
          <cell r="K286">
            <v>274.964716371159</v>
          </cell>
          <cell r="L286">
            <v>274.964716371159</v>
          </cell>
          <cell r="M286">
            <v>274.964716371159</v>
          </cell>
          <cell r="N286">
            <v>274.964716371159</v>
          </cell>
          <cell r="O286">
            <v>274.964716371159</v>
          </cell>
          <cell r="P286">
            <v>274.964716371159</v>
          </cell>
          <cell r="Q286">
            <v>274.964716371159</v>
          </cell>
          <cell r="R286">
            <v>274.964716371159</v>
          </cell>
          <cell r="S286">
            <v>274.964716371159</v>
          </cell>
          <cell r="T286">
            <v>274.964716371159</v>
          </cell>
          <cell r="U286">
            <v>274.964716371159</v>
          </cell>
        </row>
        <row r="287">
          <cell r="E287">
            <v>275.30729491602892</v>
          </cell>
          <cell r="F287">
            <v>275.23546387686423</v>
          </cell>
          <cell r="G287">
            <v>275.18092167094557</v>
          </cell>
          <cell r="H287">
            <v>275.13568771984893</v>
          </cell>
          <cell r="I287">
            <v>275.09734185340852</v>
          </cell>
          <cell r="J287">
            <v>275.06150641689408</v>
          </cell>
          <cell r="K287">
            <v>275.02973094723927</v>
          </cell>
          <cell r="L287">
            <v>275.02973094723927</v>
          </cell>
          <cell r="M287">
            <v>275.02973094723927</v>
          </cell>
          <cell r="N287">
            <v>275.02973094723927</v>
          </cell>
          <cell r="O287">
            <v>275.02973094723927</v>
          </cell>
          <cell r="P287">
            <v>275.02973094723927</v>
          </cell>
          <cell r="Q287">
            <v>275.02973094723927</v>
          </cell>
          <cell r="R287">
            <v>275.02973094723927</v>
          </cell>
          <cell r="S287">
            <v>275.02973094723927</v>
          </cell>
          <cell r="T287">
            <v>275.02973094723927</v>
          </cell>
          <cell r="U287">
            <v>275.02973094723927</v>
          </cell>
        </row>
        <row r="288">
          <cell r="E288">
            <v>275.30729491400092</v>
          </cell>
          <cell r="F288">
            <v>275.23019428253014</v>
          </cell>
          <cell r="G288">
            <v>275.16407899905852</v>
          </cell>
          <cell r="H288">
            <v>275.10911412117872</v>
          </cell>
          <cell r="I288">
            <v>275.06015676193334</v>
          </cell>
          <cell r="J288">
            <v>275.01890273089418</v>
          </cell>
          <cell r="K288">
            <v>275.01890273089418</v>
          </cell>
          <cell r="L288">
            <v>275.01890273089418</v>
          </cell>
          <cell r="M288">
            <v>275.01890273089418</v>
          </cell>
          <cell r="N288">
            <v>275.01890273089418</v>
          </cell>
          <cell r="O288">
            <v>275.01890273089418</v>
          </cell>
          <cell r="P288">
            <v>275.01890273089418</v>
          </cell>
          <cell r="Q288">
            <v>275.01890273089418</v>
          </cell>
          <cell r="R288">
            <v>275.01890273089418</v>
          </cell>
          <cell r="S288">
            <v>275.01890273089418</v>
          </cell>
          <cell r="T288">
            <v>275.01890273089418</v>
          </cell>
          <cell r="U288">
            <v>275.01890273089418</v>
          </cell>
        </row>
        <row r="289">
          <cell r="E289">
            <v>275.30729492049477</v>
          </cell>
          <cell r="F289">
            <v>275.22716292524751</v>
          </cell>
          <cell r="G289">
            <v>275.15212813717955</v>
          </cell>
          <cell r="H289">
            <v>275.08832892791509</v>
          </cell>
          <cell r="I289">
            <v>275.03433453337146</v>
          </cell>
          <cell r="J289">
            <v>275.03433453337146</v>
          </cell>
          <cell r="K289">
            <v>275.03433453337146</v>
          </cell>
          <cell r="L289">
            <v>275.03433453337146</v>
          </cell>
          <cell r="M289">
            <v>275.03433453337146</v>
          </cell>
          <cell r="N289">
            <v>275.03433453337146</v>
          </cell>
          <cell r="O289">
            <v>275.03433453337146</v>
          </cell>
          <cell r="P289">
            <v>275.03433453337146</v>
          </cell>
          <cell r="Q289">
            <v>275.03433453337146</v>
          </cell>
          <cell r="R289">
            <v>275.03433453337146</v>
          </cell>
          <cell r="S289">
            <v>275.03433453337146</v>
          </cell>
          <cell r="T289">
            <v>275.03433453337146</v>
          </cell>
          <cell r="U289">
            <v>275.03433453337146</v>
          </cell>
        </row>
        <row r="290">
          <cell r="E290">
            <v>275.3072949204921</v>
          </cell>
          <cell r="F290">
            <v>275.23301891256665</v>
          </cell>
          <cell r="G290">
            <v>275.17153363040859</v>
          </cell>
          <cell r="H290">
            <v>275.11678091975767</v>
          </cell>
          <cell r="I290">
            <v>275.06937158074822</v>
          </cell>
          <cell r="J290">
            <v>275.02840185649723</v>
          </cell>
          <cell r="K290">
            <v>274.99222931906661</v>
          </cell>
          <cell r="L290">
            <v>274.99222931906661</v>
          </cell>
          <cell r="M290">
            <v>274.99222931906661</v>
          </cell>
          <cell r="N290">
            <v>274.99222931906661</v>
          </cell>
          <cell r="O290">
            <v>274.99222931906661</v>
          </cell>
          <cell r="P290">
            <v>274.99222931906661</v>
          </cell>
          <cell r="Q290">
            <v>274.99222931906661</v>
          </cell>
          <cell r="R290">
            <v>274.99222931906661</v>
          </cell>
          <cell r="S290">
            <v>274.99222931906661</v>
          </cell>
          <cell r="T290">
            <v>274.99222931906661</v>
          </cell>
          <cell r="U290">
            <v>274.99222931906661</v>
          </cell>
        </row>
        <row r="291">
          <cell r="E291">
            <v>275.30729492061852</v>
          </cell>
          <cell r="F291">
            <v>275.23064446324747</v>
          </cell>
          <cell r="G291">
            <v>275.16608875618732</v>
          </cell>
          <cell r="H291">
            <v>275.11373267355492</v>
          </cell>
          <cell r="I291">
            <v>275.06997627102857</v>
          </cell>
          <cell r="J291">
            <v>275.06997627102857</v>
          </cell>
          <cell r="K291">
            <v>275.06997627102857</v>
          </cell>
          <cell r="L291">
            <v>275.06997627102857</v>
          </cell>
          <cell r="M291">
            <v>275.06997627102857</v>
          </cell>
          <cell r="N291">
            <v>275.06997627102857</v>
          </cell>
          <cell r="O291">
            <v>275.06997627102857</v>
          </cell>
          <cell r="P291">
            <v>275.06997627102857</v>
          </cell>
          <cell r="Q291">
            <v>275.06997627102857</v>
          </cell>
          <cell r="R291">
            <v>275.06997627102857</v>
          </cell>
          <cell r="S291">
            <v>275.06997627102857</v>
          </cell>
          <cell r="T291">
            <v>275.06997627102857</v>
          </cell>
          <cell r="U291">
            <v>275.06997627102857</v>
          </cell>
        </row>
        <row r="292">
          <cell r="E292">
            <v>275.3073026302971</v>
          </cell>
          <cell r="F292">
            <v>275.22862805276105</v>
          </cell>
          <cell r="G292">
            <v>275.16140479918982</v>
          </cell>
          <cell r="H292">
            <v>275.10362039099124</v>
          </cell>
          <cell r="I292">
            <v>275.05341972172016</v>
          </cell>
          <cell r="J292">
            <v>275.00551893262411</v>
          </cell>
          <cell r="K292">
            <v>275.00551893262411</v>
          </cell>
          <cell r="L292">
            <v>275.00551893262411</v>
          </cell>
          <cell r="M292">
            <v>275.00551893262411</v>
          </cell>
          <cell r="N292">
            <v>275.00551893262411</v>
          </cell>
          <cell r="O292">
            <v>275.00551893262411</v>
          </cell>
          <cell r="P292">
            <v>275.00551893262411</v>
          </cell>
          <cell r="Q292">
            <v>275.00551893262411</v>
          </cell>
          <cell r="R292">
            <v>275.00551893262411</v>
          </cell>
          <cell r="S292">
            <v>275.00551893262411</v>
          </cell>
          <cell r="T292">
            <v>275.00551893262411</v>
          </cell>
          <cell r="U292">
            <v>275.00551893262411</v>
          </cell>
        </row>
        <row r="293">
          <cell r="E293">
            <v>275.30729492049306</v>
          </cell>
          <cell r="F293">
            <v>275.2291873328823</v>
          </cell>
          <cell r="G293">
            <v>275.1676152483671</v>
          </cell>
          <cell r="H293">
            <v>275.10974357336414</v>
          </cell>
          <cell r="I293">
            <v>275.061173480793</v>
          </cell>
          <cell r="J293">
            <v>275.01787441714981</v>
          </cell>
          <cell r="K293">
            <v>275.01787441714981</v>
          </cell>
          <cell r="L293">
            <v>275.01787441714981</v>
          </cell>
          <cell r="M293">
            <v>275.01787441714981</v>
          </cell>
          <cell r="N293">
            <v>275.01787441714981</v>
          </cell>
          <cell r="O293">
            <v>275.01787441714981</v>
          </cell>
          <cell r="P293">
            <v>275.01787441714981</v>
          </cell>
          <cell r="Q293">
            <v>275.01787441714981</v>
          </cell>
          <cell r="R293">
            <v>275.01787441714981</v>
          </cell>
          <cell r="S293">
            <v>275.01787441714981</v>
          </cell>
          <cell r="T293">
            <v>275.01787441714981</v>
          </cell>
          <cell r="U293">
            <v>275.01787441714981</v>
          </cell>
        </row>
        <row r="294">
          <cell r="E294">
            <v>275.30729490486118</v>
          </cell>
          <cell r="F294">
            <v>275.23702258296936</v>
          </cell>
          <cell r="G294">
            <v>275.17595196267649</v>
          </cell>
          <cell r="H294">
            <v>275.12512514062632</v>
          </cell>
          <cell r="I294">
            <v>275.07634613255203</v>
          </cell>
          <cell r="J294">
            <v>275.03252606410445</v>
          </cell>
          <cell r="K294">
            <v>275.03252606410445</v>
          </cell>
          <cell r="L294">
            <v>275.03252606410445</v>
          </cell>
          <cell r="M294">
            <v>275.03252606410445</v>
          </cell>
          <cell r="N294">
            <v>275.03252606410445</v>
          </cell>
          <cell r="O294">
            <v>275.03252606410445</v>
          </cell>
          <cell r="P294">
            <v>275.03252606410445</v>
          </cell>
          <cell r="Q294">
            <v>275.03252606410445</v>
          </cell>
          <cell r="R294">
            <v>275.03252606410445</v>
          </cell>
          <cell r="S294">
            <v>275.03252606410445</v>
          </cell>
          <cell r="T294">
            <v>275.03252606410445</v>
          </cell>
          <cell r="U294">
            <v>275.03252606410445</v>
          </cell>
        </row>
        <row r="295">
          <cell r="E295">
            <v>275.30729491448528</v>
          </cell>
          <cell r="F295">
            <v>275.22906006729778</v>
          </cell>
          <cell r="G295">
            <v>275.16503679416252</v>
          </cell>
          <cell r="H295">
            <v>275.11482129729075</v>
          </cell>
          <cell r="I295">
            <v>275.06972605038754</v>
          </cell>
          <cell r="J295">
            <v>275.02988160152989</v>
          </cell>
          <cell r="K295">
            <v>275.02988160152989</v>
          </cell>
          <cell r="L295">
            <v>275.02988160152989</v>
          </cell>
          <cell r="M295">
            <v>275.02988160152989</v>
          </cell>
          <cell r="N295">
            <v>275.02988160152989</v>
          </cell>
          <cell r="O295">
            <v>275.02988160152989</v>
          </cell>
          <cell r="P295">
            <v>275.02988160152989</v>
          </cell>
          <cell r="Q295">
            <v>275.02988160152989</v>
          </cell>
          <cell r="R295">
            <v>275.02988160152989</v>
          </cell>
          <cell r="S295">
            <v>275.02988160152989</v>
          </cell>
          <cell r="T295">
            <v>275.02988160152989</v>
          </cell>
          <cell r="U295">
            <v>275.02988160152989</v>
          </cell>
        </row>
        <row r="296">
          <cell r="E296">
            <v>275.30729492048567</v>
          </cell>
          <cell r="F296">
            <v>275.22813092223794</v>
          </cell>
          <cell r="G296">
            <v>275.15909398874226</v>
          </cell>
          <cell r="H296">
            <v>275.09836140531615</v>
          </cell>
          <cell r="I296">
            <v>275.04660716424638</v>
          </cell>
          <cell r="J296">
            <v>274.9978307462867</v>
          </cell>
          <cell r="K296">
            <v>274.9978307462867</v>
          </cell>
          <cell r="L296">
            <v>274.9978307462867</v>
          </cell>
          <cell r="M296">
            <v>274.9978307462867</v>
          </cell>
          <cell r="N296">
            <v>274.9978307462867</v>
          </cell>
          <cell r="O296">
            <v>274.9978307462867</v>
          </cell>
          <cell r="P296">
            <v>274.9978307462867</v>
          </cell>
          <cell r="Q296">
            <v>274.9978307462867</v>
          </cell>
          <cell r="R296">
            <v>274.9978307462867</v>
          </cell>
          <cell r="S296">
            <v>274.9978307462867</v>
          </cell>
          <cell r="T296">
            <v>274.9978307462867</v>
          </cell>
          <cell r="U296">
            <v>274.9978307462867</v>
          </cell>
        </row>
        <row r="297">
          <cell r="E297">
            <v>275.30729492031497</v>
          </cell>
          <cell r="F297">
            <v>275.2257529010086</v>
          </cell>
          <cell r="G297">
            <v>275.16230278099744</v>
          </cell>
          <cell r="H297">
            <v>275.10443717900421</v>
          </cell>
          <cell r="I297">
            <v>275.05632185778808</v>
          </cell>
          <cell r="J297">
            <v>275.01258789720697</v>
          </cell>
          <cell r="K297">
            <v>275.01258789720697</v>
          </cell>
          <cell r="L297">
            <v>275.01258789720697</v>
          </cell>
          <cell r="M297">
            <v>275.01258789720697</v>
          </cell>
          <cell r="N297">
            <v>275.01258789720697</v>
          </cell>
          <cell r="O297">
            <v>275.01258789720697</v>
          </cell>
          <cell r="P297">
            <v>275.01258789720697</v>
          </cell>
          <cell r="Q297">
            <v>275.01258789720697</v>
          </cell>
          <cell r="R297">
            <v>275.01258789720697</v>
          </cell>
          <cell r="S297">
            <v>275.01258789720697</v>
          </cell>
          <cell r="T297">
            <v>275.01258789720697</v>
          </cell>
          <cell r="U297">
            <v>275.01258789720697</v>
          </cell>
        </row>
        <row r="298">
          <cell r="E298">
            <v>275.30729492040098</v>
          </cell>
          <cell r="F298">
            <v>275.22930520871677</v>
          </cell>
          <cell r="G298">
            <v>275.15802307532556</v>
          </cell>
          <cell r="H298">
            <v>275.09749696888429</v>
          </cell>
          <cell r="I298">
            <v>275.04539588757711</v>
          </cell>
          <cell r="J298">
            <v>274.99852872320622</v>
          </cell>
          <cell r="K298">
            <v>274.99852872320622</v>
          </cell>
          <cell r="L298">
            <v>274.99852872320622</v>
          </cell>
          <cell r="M298">
            <v>274.99852872320622</v>
          </cell>
          <cell r="N298">
            <v>274.99852872320622</v>
          </cell>
          <cell r="O298">
            <v>274.99852872320622</v>
          </cell>
          <cell r="P298">
            <v>274.99852872320622</v>
          </cell>
          <cell r="Q298">
            <v>274.99852872320622</v>
          </cell>
          <cell r="R298">
            <v>274.99852872320622</v>
          </cell>
          <cell r="S298">
            <v>274.99852872320622</v>
          </cell>
          <cell r="T298">
            <v>274.99852872320622</v>
          </cell>
          <cell r="U298">
            <v>274.99852872320622</v>
          </cell>
        </row>
        <row r="299">
          <cell r="E299">
            <v>275.30729492050028</v>
          </cell>
          <cell r="F299">
            <v>275.22901929358642</v>
          </cell>
          <cell r="G299">
            <v>275.1616949809478</v>
          </cell>
          <cell r="H299">
            <v>275.10086784541193</v>
          </cell>
          <cell r="I299">
            <v>275.05326764841618</v>
          </cell>
          <cell r="J299">
            <v>275.05326764841618</v>
          </cell>
          <cell r="K299">
            <v>275.05326764841618</v>
          </cell>
          <cell r="L299">
            <v>275.05326764841618</v>
          </cell>
          <cell r="M299">
            <v>275.05326764841618</v>
          </cell>
          <cell r="N299">
            <v>275.05326764841618</v>
          </cell>
          <cell r="O299">
            <v>275.05326764841618</v>
          </cell>
          <cell r="P299">
            <v>275.05326764841618</v>
          </cell>
          <cell r="Q299">
            <v>275.05326764841618</v>
          </cell>
          <cell r="R299">
            <v>275.05326764841618</v>
          </cell>
          <cell r="S299">
            <v>275.05326764841618</v>
          </cell>
          <cell r="T299">
            <v>275.05326764841618</v>
          </cell>
          <cell r="U299">
            <v>275.05326764841618</v>
          </cell>
        </row>
        <row r="300">
          <cell r="E300">
            <v>275.3072949137856</v>
          </cell>
          <cell r="F300">
            <v>275.22752485517111</v>
          </cell>
          <cell r="G300">
            <v>275.15846480918168</v>
          </cell>
          <cell r="H300">
            <v>275.09750328212039</v>
          </cell>
          <cell r="I300">
            <v>275.04060415145602</v>
          </cell>
          <cell r="J300">
            <v>274.99234103416194</v>
          </cell>
          <cell r="K300">
            <v>274.99234103416194</v>
          </cell>
          <cell r="L300">
            <v>274.99234103416194</v>
          </cell>
          <cell r="M300">
            <v>274.99234103416194</v>
          </cell>
          <cell r="N300">
            <v>274.99234103416194</v>
          </cell>
          <cell r="O300">
            <v>274.99234103416194</v>
          </cell>
          <cell r="P300">
            <v>274.99234103416194</v>
          </cell>
          <cell r="Q300">
            <v>274.99234103416194</v>
          </cell>
          <cell r="R300">
            <v>274.99234103416194</v>
          </cell>
          <cell r="S300">
            <v>274.99234103416194</v>
          </cell>
          <cell r="T300">
            <v>274.99234103416194</v>
          </cell>
          <cell r="U300">
            <v>274.99234103416194</v>
          </cell>
        </row>
        <row r="301">
          <cell r="E301">
            <v>275.30729491378162</v>
          </cell>
          <cell r="F301">
            <v>275.23221974513274</v>
          </cell>
          <cell r="G301">
            <v>275.16864794834856</v>
          </cell>
          <cell r="H301">
            <v>275.11438486561133</v>
          </cell>
          <cell r="I301">
            <v>275.07126664050293</v>
          </cell>
          <cell r="J301">
            <v>275.02798104732881</v>
          </cell>
          <cell r="K301">
            <v>275.02798104732881</v>
          </cell>
          <cell r="L301">
            <v>275.02798104732881</v>
          </cell>
          <cell r="M301">
            <v>275.02798104732881</v>
          </cell>
          <cell r="N301">
            <v>275.02798104732881</v>
          </cell>
          <cell r="O301">
            <v>275.02798104732881</v>
          </cell>
          <cell r="P301">
            <v>275.02798104732881</v>
          </cell>
          <cell r="Q301">
            <v>275.02798104732881</v>
          </cell>
          <cell r="R301">
            <v>275.02798104732881</v>
          </cell>
          <cell r="S301">
            <v>275.02798104732881</v>
          </cell>
          <cell r="T301">
            <v>275.02798104732881</v>
          </cell>
          <cell r="U301">
            <v>275.02798104732881</v>
          </cell>
        </row>
        <row r="302">
          <cell r="E302">
            <v>275.30729491406481</v>
          </cell>
          <cell r="F302">
            <v>275.23375285353114</v>
          </cell>
          <cell r="G302">
            <v>275.17051471168452</v>
          </cell>
          <cell r="H302">
            <v>275.11798884656434</v>
          </cell>
          <cell r="I302">
            <v>275.0729564341633</v>
          </cell>
          <cell r="J302">
            <v>275.03299897153198</v>
          </cell>
          <cell r="K302">
            <v>275.03299897153198</v>
          </cell>
          <cell r="L302">
            <v>275.03299897153198</v>
          </cell>
          <cell r="M302">
            <v>275.03299897153198</v>
          </cell>
          <cell r="N302">
            <v>275.03299897153198</v>
          </cell>
          <cell r="O302">
            <v>275.03299897153198</v>
          </cell>
          <cell r="P302">
            <v>275.03299897153198</v>
          </cell>
          <cell r="Q302">
            <v>275.03299897153198</v>
          </cell>
          <cell r="R302">
            <v>275.03299897153198</v>
          </cell>
          <cell r="S302">
            <v>275.03299897153198</v>
          </cell>
          <cell r="T302">
            <v>275.03299897153198</v>
          </cell>
          <cell r="U302">
            <v>275.03299897153198</v>
          </cell>
        </row>
        <row r="303">
          <cell r="E303">
            <v>275.30729492049034</v>
          </cell>
          <cell r="F303">
            <v>275.22898262107338</v>
          </cell>
          <cell r="G303">
            <v>275.1617518779621</v>
          </cell>
          <cell r="H303">
            <v>275.10422320753941</v>
          </cell>
          <cell r="I303">
            <v>275.05378312235064</v>
          </cell>
          <cell r="J303">
            <v>275.05378312235064</v>
          </cell>
          <cell r="K303">
            <v>275.05378312235064</v>
          </cell>
          <cell r="L303">
            <v>275.05378312235064</v>
          </cell>
          <cell r="M303">
            <v>275.05378312235064</v>
          </cell>
          <cell r="N303">
            <v>275.05378312235064</v>
          </cell>
          <cell r="O303">
            <v>275.05378312235064</v>
          </cell>
          <cell r="P303">
            <v>275.05378312235064</v>
          </cell>
          <cell r="Q303">
            <v>275.05378312235064</v>
          </cell>
          <cell r="R303">
            <v>275.05378312235064</v>
          </cell>
          <cell r="S303">
            <v>275.05378312235064</v>
          </cell>
          <cell r="T303">
            <v>275.05378312235064</v>
          </cell>
          <cell r="U303">
            <v>275.05378312235064</v>
          </cell>
        </row>
        <row r="304">
          <cell r="E304">
            <v>275.30729491410557</v>
          </cell>
          <cell r="F304">
            <v>275.22162168999023</v>
          </cell>
          <cell r="G304">
            <v>275.14769795070976</v>
          </cell>
          <cell r="H304">
            <v>275.08615650597744</v>
          </cell>
          <cell r="I304">
            <v>275.02707181346409</v>
          </cell>
          <cell r="J304">
            <v>274.97731720676728</v>
          </cell>
          <cell r="K304">
            <v>274.97731720676728</v>
          </cell>
          <cell r="L304">
            <v>274.97731720676728</v>
          </cell>
          <cell r="M304">
            <v>274.97731720676728</v>
          </cell>
          <cell r="N304">
            <v>274.97731720676728</v>
          </cell>
          <cell r="O304">
            <v>274.97731720676728</v>
          </cell>
          <cell r="P304">
            <v>274.97731720676728</v>
          </cell>
          <cell r="Q304">
            <v>274.97731720676728</v>
          </cell>
          <cell r="R304">
            <v>274.97731720676728</v>
          </cell>
          <cell r="S304">
            <v>274.97731720676728</v>
          </cell>
          <cell r="T304">
            <v>274.97731720676728</v>
          </cell>
          <cell r="U304">
            <v>274.97731720676728</v>
          </cell>
        </row>
        <row r="305">
          <cell r="E305">
            <v>275.30729492050585</v>
          </cell>
          <cell r="F305">
            <v>275.23680105927934</v>
          </cell>
          <cell r="G305">
            <v>275.18427547420919</v>
          </cell>
          <cell r="H305">
            <v>275.14131481743397</v>
          </cell>
          <cell r="I305">
            <v>275.10482028944966</v>
          </cell>
          <cell r="J305">
            <v>275.07092176602993</v>
          </cell>
          <cell r="K305">
            <v>275.07092176602993</v>
          </cell>
          <cell r="L305">
            <v>275.07092176602993</v>
          </cell>
          <cell r="M305">
            <v>275.07092176602993</v>
          </cell>
          <cell r="N305">
            <v>275.07092176602993</v>
          </cell>
          <cell r="O305">
            <v>275.07092176602993</v>
          </cell>
          <cell r="P305">
            <v>275.07092176602993</v>
          </cell>
          <cell r="Q305">
            <v>275.07092176602993</v>
          </cell>
          <cell r="R305">
            <v>275.07092176602993</v>
          </cell>
          <cell r="S305">
            <v>275.07092176602993</v>
          </cell>
          <cell r="T305">
            <v>275.07092176602993</v>
          </cell>
          <cell r="U305">
            <v>275.07092176602993</v>
          </cell>
        </row>
        <row r="306">
          <cell r="E306">
            <v>275.3072949139721</v>
          </cell>
          <cell r="F306">
            <v>275.23011153461425</v>
          </cell>
          <cell r="G306">
            <v>275.16476279632167</v>
          </cell>
          <cell r="H306">
            <v>275.10599873684771</v>
          </cell>
          <cell r="I306">
            <v>275.05575062905905</v>
          </cell>
          <cell r="J306">
            <v>275.0095078818299</v>
          </cell>
          <cell r="K306">
            <v>275.0095078818299</v>
          </cell>
          <cell r="L306">
            <v>275.0095078818299</v>
          </cell>
          <cell r="M306">
            <v>275.0095078818299</v>
          </cell>
          <cell r="N306">
            <v>275.0095078818299</v>
          </cell>
          <cell r="O306">
            <v>275.0095078818299</v>
          </cell>
          <cell r="P306">
            <v>275.0095078818299</v>
          </cell>
          <cell r="Q306">
            <v>275.0095078818299</v>
          </cell>
          <cell r="R306">
            <v>275.0095078818299</v>
          </cell>
          <cell r="S306">
            <v>275.0095078818299</v>
          </cell>
          <cell r="T306">
            <v>275.0095078818299</v>
          </cell>
          <cell r="U306">
            <v>275.0095078818299</v>
          </cell>
        </row>
        <row r="307">
          <cell r="E307">
            <v>275.30729492028377</v>
          </cell>
          <cell r="F307">
            <v>275.22739629676698</v>
          </cell>
          <cell r="G307">
            <v>275.15917784428945</v>
          </cell>
          <cell r="H307">
            <v>275.10494377564669</v>
          </cell>
          <cell r="I307">
            <v>275.06045114355771</v>
          </cell>
          <cell r="J307">
            <v>275.02029746007389</v>
          </cell>
          <cell r="K307">
            <v>275.02029746007389</v>
          </cell>
          <cell r="L307">
            <v>275.02029746007389</v>
          </cell>
          <cell r="M307">
            <v>275.02029746007389</v>
          </cell>
          <cell r="N307">
            <v>275.02029746007389</v>
          </cell>
          <cell r="O307">
            <v>275.02029746007389</v>
          </cell>
          <cell r="P307">
            <v>275.02029746007389</v>
          </cell>
          <cell r="Q307">
            <v>275.02029746007389</v>
          </cell>
          <cell r="R307">
            <v>275.02029746007389</v>
          </cell>
          <cell r="S307">
            <v>275.02029746007389</v>
          </cell>
          <cell r="T307">
            <v>275.02029746007389</v>
          </cell>
          <cell r="U307">
            <v>275.02029746007389</v>
          </cell>
        </row>
        <row r="308">
          <cell r="E308">
            <v>275.30730244054263</v>
          </cell>
          <cell r="F308">
            <v>275.24259458203005</v>
          </cell>
          <cell r="G308">
            <v>275.18960702452767</v>
          </cell>
          <cell r="H308">
            <v>275.1461534640714</v>
          </cell>
          <cell r="I308">
            <v>275.10716171707867</v>
          </cell>
          <cell r="J308">
            <v>275.07201781035729</v>
          </cell>
          <cell r="K308">
            <v>275.07201781035729</v>
          </cell>
          <cell r="L308">
            <v>275.07201781035729</v>
          </cell>
          <cell r="M308">
            <v>275.07201781035729</v>
          </cell>
          <cell r="N308">
            <v>275.07201781035729</v>
          </cell>
          <cell r="O308">
            <v>275.07201781035729</v>
          </cell>
          <cell r="P308">
            <v>275.07201781035729</v>
          </cell>
          <cell r="Q308">
            <v>275.07201781035729</v>
          </cell>
          <cell r="R308">
            <v>275.07201781035729</v>
          </cell>
          <cell r="S308">
            <v>275.07201781035729</v>
          </cell>
          <cell r="T308">
            <v>275.07201781035729</v>
          </cell>
          <cell r="U308">
            <v>275.07201781035729</v>
          </cell>
        </row>
        <row r="309">
          <cell r="E309">
            <v>275.30729491876031</v>
          </cell>
          <cell r="F309">
            <v>275.23556498449369</v>
          </cell>
          <cell r="G309">
            <v>275.17547435732013</v>
          </cell>
          <cell r="H309">
            <v>275.12624980891485</v>
          </cell>
          <cell r="I309">
            <v>275.08255887145873</v>
          </cell>
          <cell r="J309">
            <v>275.04565191227726</v>
          </cell>
          <cell r="K309">
            <v>275.01385723215003</v>
          </cell>
          <cell r="L309">
            <v>275.01385723215003</v>
          </cell>
          <cell r="M309">
            <v>275.01385723215003</v>
          </cell>
          <cell r="N309">
            <v>275.01385723215003</v>
          </cell>
          <cell r="O309">
            <v>275.01385723215003</v>
          </cell>
          <cell r="P309">
            <v>275.01385723215003</v>
          </cell>
          <cell r="Q309">
            <v>275.01385723215003</v>
          </cell>
          <cell r="R309">
            <v>275.01385723215003</v>
          </cell>
          <cell r="S309">
            <v>275.01385723215003</v>
          </cell>
          <cell r="T309">
            <v>275.01385723215003</v>
          </cell>
          <cell r="U309">
            <v>275.01385723215003</v>
          </cell>
        </row>
        <row r="310">
          <cell r="E310">
            <v>275.30729583337677</v>
          </cell>
          <cell r="F310">
            <v>275.22964196452625</v>
          </cell>
          <cell r="G310">
            <v>275.17137211777293</v>
          </cell>
          <cell r="H310">
            <v>275.11936728551717</v>
          </cell>
          <cell r="I310">
            <v>275.07530088152845</v>
          </cell>
          <cell r="J310">
            <v>275.0361988478561</v>
          </cell>
          <cell r="K310">
            <v>275.0361988478561</v>
          </cell>
          <cell r="L310">
            <v>275.0361988478561</v>
          </cell>
          <cell r="M310">
            <v>275.0361988478561</v>
          </cell>
          <cell r="N310">
            <v>275.0361988478561</v>
          </cell>
          <cell r="O310">
            <v>275.0361988478561</v>
          </cell>
          <cell r="P310">
            <v>275.0361988478561</v>
          </cell>
          <cell r="Q310">
            <v>275.0361988478561</v>
          </cell>
          <cell r="R310">
            <v>275.0361988478561</v>
          </cell>
          <cell r="S310">
            <v>275.0361988478561</v>
          </cell>
          <cell r="T310">
            <v>275.0361988478561</v>
          </cell>
          <cell r="U310">
            <v>275.0361988478561</v>
          </cell>
        </row>
        <row r="311">
          <cell r="E311">
            <v>275.30729490634945</v>
          </cell>
          <cell r="F311">
            <v>275.23092043186386</v>
          </cell>
          <cell r="G311">
            <v>275.16372430987622</v>
          </cell>
          <cell r="H311">
            <v>275.11009493137277</v>
          </cell>
          <cell r="I311">
            <v>275.06372619745611</v>
          </cell>
          <cell r="J311">
            <v>275.02180042004363</v>
          </cell>
          <cell r="K311">
            <v>275.02180042004363</v>
          </cell>
          <cell r="L311">
            <v>275.02180042004363</v>
          </cell>
          <cell r="M311">
            <v>275.02180042004363</v>
          </cell>
          <cell r="N311">
            <v>275.02180042004363</v>
          </cell>
          <cell r="O311">
            <v>275.02180042004363</v>
          </cell>
          <cell r="P311">
            <v>275.02180042004363</v>
          </cell>
          <cell r="Q311">
            <v>275.02180042004363</v>
          </cell>
          <cell r="R311">
            <v>275.02180042004363</v>
          </cell>
          <cell r="S311">
            <v>275.02180042004363</v>
          </cell>
          <cell r="T311">
            <v>275.02180042004363</v>
          </cell>
          <cell r="U311">
            <v>275.02180042004363</v>
          </cell>
        </row>
        <row r="312">
          <cell r="E312">
            <v>275.30729492050028</v>
          </cell>
          <cell r="F312">
            <v>275.23281986435984</v>
          </cell>
          <cell r="G312">
            <v>275.16913626134976</v>
          </cell>
          <cell r="H312">
            <v>275.11738234128228</v>
          </cell>
          <cell r="I312">
            <v>275.07346499050857</v>
          </cell>
          <cell r="J312">
            <v>275.03577906526215</v>
          </cell>
          <cell r="K312">
            <v>275.03577906526215</v>
          </cell>
          <cell r="L312">
            <v>275.03577906526215</v>
          </cell>
          <cell r="M312">
            <v>275.03577906526215</v>
          </cell>
          <cell r="N312">
            <v>275.03577906526215</v>
          </cell>
          <cell r="O312">
            <v>275.03577906526215</v>
          </cell>
          <cell r="P312">
            <v>275.03577906526215</v>
          </cell>
          <cell r="Q312">
            <v>275.03577906526215</v>
          </cell>
          <cell r="R312">
            <v>275.03577906526215</v>
          </cell>
          <cell r="S312">
            <v>275.03577906526215</v>
          </cell>
          <cell r="T312">
            <v>275.03577906526215</v>
          </cell>
          <cell r="U312">
            <v>275.03577906526215</v>
          </cell>
        </row>
        <row r="313">
          <cell r="E313">
            <v>275.3072949141922</v>
          </cell>
          <cell r="F313">
            <v>275.22648956097783</v>
          </cell>
          <cell r="G313">
            <v>275.15764029967329</v>
          </cell>
          <cell r="H313">
            <v>275.09952111491612</v>
          </cell>
          <cell r="I313">
            <v>275.04945372845719</v>
          </cell>
          <cell r="J313">
            <v>275.00191931781137</v>
          </cell>
          <cell r="K313">
            <v>275.00191931781137</v>
          </cell>
          <cell r="L313">
            <v>275.00191931781137</v>
          </cell>
          <cell r="M313">
            <v>275.00191931781137</v>
          </cell>
          <cell r="N313">
            <v>275.00191931781137</v>
          </cell>
          <cell r="O313">
            <v>275.00191931781137</v>
          </cell>
          <cell r="P313">
            <v>275.00191931781137</v>
          </cell>
          <cell r="Q313">
            <v>275.00191931781137</v>
          </cell>
          <cell r="R313">
            <v>275.00191931781137</v>
          </cell>
          <cell r="S313">
            <v>275.00191931781137</v>
          </cell>
          <cell r="T313">
            <v>275.00191931781137</v>
          </cell>
          <cell r="U313">
            <v>275.00191931781137</v>
          </cell>
        </row>
        <row r="314">
          <cell r="E314">
            <v>275.30729491390218</v>
          </cell>
          <cell r="F314">
            <v>275.22713205383116</v>
          </cell>
          <cell r="G314">
            <v>275.1596703394502</v>
          </cell>
          <cell r="H314">
            <v>275.10263415227416</v>
          </cell>
          <cell r="I314">
            <v>275.05027875624108</v>
          </cell>
          <cell r="J314">
            <v>275.00524775163626</v>
          </cell>
          <cell r="K314">
            <v>275.00524775163626</v>
          </cell>
          <cell r="L314">
            <v>275.00524775163626</v>
          </cell>
          <cell r="M314">
            <v>275.00524775163626</v>
          </cell>
          <cell r="N314">
            <v>275.00524775163626</v>
          </cell>
          <cell r="O314">
            <v>275.00524775163626</v>
          </cell>
          <cell r="P314">
            <v>275.00524775163626</v>
          </cell>
          <cell r="Q314">
            <v>275.00524775163626</v>
          </cell>
          <cell r="R314">
            <v>275.00524775163626</v>
          </cell>
          <cell r="S314">
            <v>275.00524775163626</v>
          </cell>
          <cell r="T314">
            <v>275.00524775163626</v>
          </cell>
          <cell r="U314">
            <v>275.00524775163626</v>
          </cell>
        </row>
        <row r="315">
          <cell r="E315">
            <v>275.30729492048681</v>
          </cell>
          <cell r="F315">
            <v>275.23248654855553</v>
          </cell>
          <cell r="G315">
            <v>275.16469350617103</v>
          </cell>
          <cell r="H315">
            <v>275.10689711509184</v>
          </cell>
          <cell r="I315">
            <v>275.05770873293102</v>
          </cell>
          <cell r="J315">
            <v>275.01414132679355</v>
          </cell>
          <cell r="K315">
            <v>275.01414132679355</v>
          </cell>
          <cell r="L315">
            <v>275.01414132679355</v>
          </cell>
          <cell r="M315">
            <v>275.01414132679355</v>
          </cell>
          <cell r="N315">
            <v>275.01414132679355</v>
          </cell>
          <cell r="O315">
            <v>275.01414132679355</v>
          </cell>
          <cell r="P315">
            <v>275.01414132679355</v>
          </cell>
          <cell r="Q315">
            <v>275.01414132679355</v>
          </cell>
          <cell r="R315">
            <v>275.01414132679355</v>
          </cell>
          <cell r="S315">
            <v>275.01414132679355</v>
          </cell>
          <cell r="T315">
            <v>275.01414132679355</v>
          </cell>
          <cell r="U315">
            <v>275.01414132679355</v>
          </cell>
        </row>
        <row r="316">
          <cell r="E316">
            <v>275.30729491387137</v>
          </cell>
          <cell r="F316">
            <v>275.23377379738236</v>
          </cell>
          <cell r="G316">
            <v>275.16655315450515</v>
          </cell>
          <cell r="H316">
            <v>275.11172204603838</v>
          </cell>
          <cell r="I316">
            <v>275.06284703592229</v>
          </cell>
          <cell r="J316">
            <v>275.01978295994985</v>
          </cell>
          <cell r="K316">
            <v>275.01978295994985</v>
          </cell>
          <cell r="L316">
            <v>275.01978295994985</v>
          </cell>
          <cell r="M316">
            <v>275.01978295994985</v>
          </cell>
          <cell r="N316">
            <v>275.01978295994985</v>
          </cell>
          <cell r="O316">
            <v>275.01978295994985</v>
          </cell>
          <cell r="P316">
            <v>275.01978295994985</v>
          </cell>
          <cell r="Q316">
            <v>275.01978295994985</v>
          </cell>
          <cell r="R316">
            <v>275.01978295994985</v>
          </cell>
          <cell r="S316">
            <v>275.01978295994985</v>
          </cell>
          <cell r="T316">
            <v>275.01978295994985</v>
          </cell>
          <cell r="U316">
            <v>275.01978295994985</v>
          </cell>
        </row>
        <row r="317">
          <cell r="E317">
            <v>275.30729491408204</v>
          </cell>
          <cell r="F317">
            <v>275.23002933162201</v>
          </cell>
          <cell r="G317">
            <v>275.16612904635025</v>
          </cell>
          <cell r="H317">
            <v>275.11145109583953</v>
          </cell>
          <cell r="I317">
            <v>275.0638780798223</v>
          </cell>
          <cell r="J317">
            <v>275.01997136843585</v>
          </cell>
          <cell r="K317">
            <v>275.01997136843585</v>
          </cell>
          <cell r="L317">
            <v>275.01997136843585</v>
          </cell>
          <cell r="M317">
            <v>275.01997136843585</v>
          </cell>
          <cell r="N317">
            <v>275.01997136843585</v>
          </cell>
          <cell r="O317">
            <v>275.01997136843585</v>
          </cell>
          <cell r="P317">
            <v>275.01997136843585</v>
          </cell>
          <cell r="Q317">
            <v>275.01997136843585</v>
          </cell>
          <cell r="R317">
            <v>275.01997136843585</v>
          </cell>
          <cell r="S317">
            <v>275.01997136843585</v>
          </cell>
          <cell r="T317">
            <v>275.01997136843585</v>
          </cell>
          <cell r="U317">
            <v>275.01997136843585</v>
          </cell>
        </row>
        <row r="318">
          <cell r="E318">
            <v>275.30729492050483</v>
          </cell>
          <cell r="F318">
            <v>275.23212292637066</v>
          </cell>
          <cell r="G318">
            <v>275.17054597462106</v>
          </cell>
          <cell r="H318">
            <v>275.11458978162875</v>
          </cell>
          <cell r="I318">
            <v>275.06951574748075</v>
          </cell>
          <cell r="J318">
            <v>275.02620305043217</v>
          </cell>
          <cell r="K318">
            <v>275.02620305043217</v>
          </cell>
          <cell r="L318">
            <v>275.02620305043217</v>
          </cell>
          <cell r="M318">
            <v>275.02620305043217</v>
          </cell>
          <cell r="N318">
            <v>275.02620305043217</v>
          </cell>
          <cell r="O318">
            <v>275.02620305043217</v>
          </cell>
          <cell r="P318">
            <v>275.02620305043217</v>
          </cell>
          <cell r="Q318">
            <v>275.02620305043217</v>
          </cell>
          <cell r="R318">
            <v>275.02620305043217</v>
          </cell>
          <cell r="S318">
            <v>275.02620305043217</v>
          </cell>
          <cell r="T318">
            <v>275.02620305043217</v>
          </cell>
          <cell r="U318">
            <v>275.02620305043217</v>
          </cell>
        </row>
        <row r="319">
          <cell r="E319">
            <v>275.30729490448999</v>
          </cell>
          <cell r="F319">
            <v>275.22686619222139</v>
          </cell>
          <cell r="G319">
            <v>275.16217682025905</v>
          </cell>
          <cell r="H319">
            <v>275.11002167070939</v>
          </cell>
          <cell r="I319">
            <v>275.06272964761075</v>
          </cell>
          <cell r="J319">
            <v>275.01945837346159</v>
          </cell>
          <cell r="K319">
            <v>275.01945837346159</v>
          </cell>
          <cell r="L319">
            <v>275.01945837346159</v>
          </cell>
          <cell r="M319">
            <v>275.01945837346159</v>
          </cell>
          <cell r="N319">
            <v>275.01945837346159</v>
          </cell>
          <cell r="O319">
            <v>275.01945837346159</v>
          </cell>
          <cell r="P319">
            <v>275.01945837346159</v>
          </cell>
          <cell r="Q319">
            <v>275.01945837346159</v>
          </cell>
          <cell r="R319">
            <v>275.01945837346159</v>
          </cell>
          <cell r="S319">
            <v>275.01945837346159</v>
          </cell>
          <cell r="T319">
            <v>275.01945837346159</v>
          </cell>
          <cell r="U319">
            <v>275.01945837346159</v>
          </cell>
        </row>
        <row r="320">
          <cell r="E320">
            <v>275.30729501892347</v>
          </cell>
          <cell r="F320">
            <v>275.22930745759436</v>
          </cell>
          <cell r="G320">
            <v>275.16269362511929</v>
          </cell>
          <cell r="H320">
            <v>275.10888793858499</v>
          </cell>
          <cell r="I320">
            <v>275.05991686641323</v>
          </cell>
          <cell r="J320">
            <v>275.01483111119279</v>
          </cell>
          <cell r="K320">
            <v>275.01483111119279</v>
          </cell>
          <cell r="L320">
            <v>275.01483111119279</v>
          </cell>
          <cell r="M320">
            <v>275.01483111119279</v>
          </cell>
          <cell r="N320">
            <v>275.01483111119279</v>
          </cell>
          <cell r="O320">
            <v>275.01483111119279</v>
          </cell>
          <cell r="P320">
            <v>275.01483111119279</v>
          </cell>
          <cell r="Q320">
            <v>275.01483111119279</v>
          </cell>
          <cell r="R320">
            <v>275.01483111119279</v>
          </cell>
          <cell r="S320">
            <v>275.01483111119279</v>
          </cell>
          <cell r="T320">
            <v>275.01483111119279</v>
          </cell>
          <cell r="U320">
            <v>275.01483111119279</v>
          </cell>
        </row>
        <row r="321">
          <cell r="E321">
            <v>275.30729492050159</v>
          </cell>
          <cell r="F321">
            <v>275.22485759172747</v>
          </cell>
          <cell r="G321">
            <v>275.15755448728049</v>
          </cell>
          <cell r="H321">
            <v>275.10148236462754</v>
          </cell>
          <cell r="I321">
            <v>275.05150867150087</v>
          </cell>
          <cell r="J321">
            <v>275.00202167188206</v>
          </cell>
          <cell r="K321">
            <v>275.00202167188206</v>
          </cell>
          <cell r="L321">
            <v>275.00202167188206</v>
          </cell>
          <cell r="M321">
            <v>275.00202167188206</v>
          </cell>
          <cell r="N321">
            <v>275.00202167188206</v>
          </cell>
          <cell r="O321">
            <v>275.00202167188206</v>
          </cell>
          <cell r="P321">
            <v>275.00202167188206</v>
          </cell>
          <cell r="Q321">
            <v>275.00202167188206</v>
          </cell>
          <cell r="R321">
            <v>275.00202167188206</v>
          </cell>
          <cell r="S321">
            <v>275.00202167188206</v>
          </cell>
          <cell r="T321">
            <v>275.00202167188206</v>
          </cell>
          <cell r="U321">
            <v>275.00202167188206</v>
          </cell>
        </row>
        <row r="322">
          <cell r="E322">
            <v>275.30729492048499</v>
          </cell>
          <cell r="F322">
            <v>275.23112041980124</v>
          </cell>
          <cell r="G322">
            <v>275.16711149281184</v>
          </cell>
          <cell r="H322">
            <v>275.11264288543759</v>
          </cell>
          <cell r="I322">
            <v>275.06615963191803</v>
          </cell>
          <cell r="J322">
            <v>275.02728609289926</v>
          </cell>
          <cell r="K322">
            <v>275.02728609289926</v>
          </cell>
          <cell r="L322">
            <v>275.02728609289926</v>
          </cell>
          <cell r="M322">
            <v>275.02728609289926</v>
          </cell>
          <cell r="N322">
            <v>275.02728609289926</v>
          </cell>
          <cell r="O322">
            <v>275.02728609289926</v>
          </cell>
          <cell r="P322">
            <v>275.02728609289926</v>
          </cell>
          <cell r="Q322">
            <v>275.02728609289926</v>
          </cell>
          <cell r="R322">
            <v>275.02728609289926</v>
          </cell>
          <cell r="S322">
            <v>275.02728609289926</v>
          </cell>
          <cell r="T322">
            <v>275.02728609289926</v>
          </cell>
          <cell r="U322">
            <v>275.02728609289926</v>
          </cell>
        </row>
        <row r="323">
          <cell r="E323">
            <v>275.30730346884957</v>
          </cell>
          <cell r="F323">
            <v>275.22871485569607</v>
          </cell>
          <cell r="G323">
            <v>275.16062688012408</v>
          </cell>
          <cell r="H323">
            <v>275.09956751663373</v>
          </cell>
          <cell r="I323">
            <v>275.04433169161143</v>
          </cell>
          <cell r="J323">
            <v>274.99681843677024</v>
          </cell>
          <cell r="K323">
            <v>274.99681843677024</v>
          </cell>
          <cell r="L323">
            <v>274.99681843677024</v>
          </cell>
          <cell r="M323">
            <v>274.99681843677024</v>
          </cell>
          <cell r="N323">
            <v>274.99681843677024</v>
          </cell>
          <cell r="O323">
            <v>274.99681843677024</v>
          </cell>
          <cell r="P323">
            <v>274.99681843677024</v>
          </cell>
          <cell r="Q323">
            <v>274.99681843677024</v>
          </cell>
          <cell r="R323">
            <v>274.99681843677024</v>
          </cell>
          <cell r="S323">
            <v>274.99681843677024</v>
          </cell>
          <cell r="T323">
            <v>274.99681843677024</v>
          </cell>
          <cell r="U323">
            <v>274.99681843677024</v>
          </cell>
        </row>
        <row r="324">
          <cell r="E324">
            <v>275.30729491427491</v>
          </cell>
          <cell r="F324">
            <v>275.23151067618971</v>
          </cell>
          <cell r="G324">
            <v>275.17022246234063</v>
          </cell>
          <cell r="H324">
            <v>275.11784791398247</v>
          </cell>
          <cell r="I324">
            <v>275.071749244562</v>
          </cell>
          <cell r="J324">
            <v>275.03240356273773</v>
          </cell>
          <cell r="K324">
            <v>275.03240356273773</v>
          </cell>
          <cell r="L324">
            <v>275.03240356273773</v>
          </cell>
          <cell r="M324">
            <v>275.03240356273773</v>
          </cell>
          <cell r="N324">
            <v>275.03240356273773</v>
          </cell>
          <cell r="O324">
            <v>275.03240356273773</v>
          </cell>
          <cell r="P324">
            <v>275.03240356273773</v>
          </cell>
          <cell r="Q324">
            <v>275.03240356273773</v>
          </cell>
          <cell r="R324">
            <v>275.03240356273773</v>
          </cell>
          <cell r="S324">
            <v>275.03240356273773</v>
          </cell>
          <cell r="T324">
            <v>275.03240356273773</v>
          </cell>
          <cell r="U324">
            <v>275.03240356273773</v>
          </cell>
        </row>
        <row r="325">
          <cell r="E325">
            <v>275.30729492028854</v>
          </cell>
          <cell r="F325">
            <v>275.23171680160925</v>
          </cell>
          <cell r="G325">
            <v>275.16798170151714</v>
          </cell>
          <cell r="H325">
            <v>275.11591672063355</v>
          </cell>
          <cell r="I325">
            <v>275.06497871411386</v>
          </cell>
          <cell r="J325">
            <v>275.02184548194117</v>
          </cell>
          <cell r="K325">
            <v>275.02184548194117</v>
          </cell>
          <cell r="L325">
            <v>275.02184548194117</v>
          </cell>
          <cell r="M325">
            <v>275.02184548194117</v>
          </cell>
          <cell r="N325">
            <v>275.02184548194117</v>
          </cell>
          <cell r="O325">
            <v>275.02184548194117</v>
          </cell>
          <cell r="P325">
            <v>275.02184548194117</v>
          </cell>
          <cell r="Q325">
            <v>275.02184548194117</v>
          </cell>
          <cell r="R325">
            <v>275.02184548194117</v>
          </cell>
          <cell r="S325">
            <v>275.02184548194117</v>
          </cell>
          <cell r="T325">
            <v>275.02184548194117</v>
          </cell>
          <cell r="U325">
            <v>275.02184548194117</v>
          </cell>
        </row>
        <row r="326">
          <cell r="E326">
            <v>275.30729490732148</v>
          </cell>
          <cell r="F326">
            <v>275.23401327237917</v>
          </cell>
          <cell r="G326">
            <v>275.17129307361836</v>
          </cell>
          <cell r="H326">
            <v>275.12036835042943</v>
          </cell>
          <cell r="I326">
            <v>275.07654351711324</v>
          </cell>
          <cell r="J326">
            <v>275.03303417426213</v>
          </cell>
          <cell r="K326">
            <v>274.9949576996907</v>
          </cell>
          <cell r="L326">
            <v>274.9949576996907</v>
          </cell>
          <cell r="M326">
            <v>274.9949576996907</v>
          </cell>
          <cell r="N326">
            <v>274.9949576996907</v>
          </cell>
          <cell r="O326">
            <v>274.9949576996907</v>
          </cell>
          <cell r="P326">
            <v>274.9949576996907</v>
          </cell>
          <cell r="Q326">
            <v>274.9949576996907</v>
          </cell>
          <cell r="R326">
            <v>274.9949576996907</v>
          </cell>
          <cell r="S326">
            <v>274.9949576996907</v>
          </cell>
          <cell r="T326">
            <v>274.9949576996907</v>
          </cell>
          <cell r="U326">
            <v>274.9949576996907</v>
          </cell>
        </row>
        <row r="327">
          <cell r="E327">
            <v>275.30729492011329</v>
          </cell>
          <cell r="F327">
            <v>275.22690452031486</v>
          </cell>
          <cell r="G327">
            <v>275.15763610478712</v>
          </cell>
          <cell r="H327">
            <v>275.09776956619544</v>
          </cell>
          <cell r="I327">
            <v>275.0475386468413</v>
          </cell>
          <cell r="J327">
            <v>275.00297952199003</v>
          </cell>
          <cell r="K327">
            <v>275.00297952199003</v>
          </cell>
          <cell r="L327">
            <v>275.00297952199003</v>
          </cell>
          <cell r="M327">
            <v>275.00297952199003</v>
          </cell>
          <cell r="N327">
            <v>275.00297952199003</v>
          </cell>
          <cell r="O327">
            <v>275.00297952199003</v>
          </cell>
          <cell r="P327">
            <v>275.00297952199003</v>
          </cell>
          <cell r="Q327">
            <v>275.00297952199003</v>
          </cell>
          <cell r="R327">
            <v>275.00297952199003</v>
          </cell>
          <cell r="S327">
            <v>275.00297952199003</v>
          </cell>
          <cell r="T327">
            <v>275.00297952199003</v>
          </cell>
          <cell r="U327">
            <v>275.00297952199003</v>
          </cell>
        </row>
        <row r="328">
          <cell r="E328">
            <v>275.30729491415576</v>
          </cell>
          <cell r="F328">
            <v>275.23131249652351</v>
          </cell>
          <cell r="G328">
            <v>275.17001997682559</v>
          </cell>
          <cell r="H328">
            <v>275.11658050951121</v>
          </cell>
          <cell r="I328">
            <v>275.0698084583708</v>
          </cell>
          <cell r="J328">
            <v>275.02999647818552</v>
          </cell>
          <cell r="K328">
            <v>274.99293156063504</v>
          </cell>
          <cell r="L328">
            <v>274.99293156063504</v>
          </cell>
          <cell r="M328">
            <v>274.99293156063504</v>
          </cell>
          <cell r="N328">
            <v>274.99293156063504</v>
          </cell>
          <cell r="O328">
            <v>274.99293156063504</v>
          </cell>
          <cell r="P328">
            <v>274.99293156063504</v>
          </cell>
          <cell r="Q328">
            <v>274.99293156063504</v>
          </cell>
          <cell r="R328">
            <v>274.99293156063504</v>
          </cell>
          <cell r="S328">
            <v>274.99293156063504</v>
          </cell>
          <cell r="T328">
            <v>274.99293156063504</v>
          </cell>
          <cell r="U328">
            <v>274.99293156063504</v>
          </cell>
        </row>
        <row r="329">
          <cell r="E329">
            <v>275.30729492052188</v>
          </cell>
          <cell r="F329">
            <v>275.22910550753687</v>
          </cell>
          <cell r="G329">
            <v>275.16572363537625</v>
          </cell>
          <cell r="H329">
            <v>275.11096380150087</v>
          </cell>
          <cell r="I329">
            <v>275.06512264795094</v>
          </cell>
          <cell r="J329">
            <v>275.0223718580209</v>
          </cell>
          <cell r="K329">
            <v>275.0223718580209</v>
          </cell>
          <cell r="L329">
            <v>275.0223718580209</v>
          </cell>
          <cell r="M329">
            <v>275.0223718580209</v>
          </cell>
          <cell r="N329">
            <v>275.0223718580209</v>
          </cell>
          <cell r="O329">
            <v>275.0223718580209</v>
          </cell>
          <cell r="P329">
            <v>275.0223718580209</v>
          </cell>
          <cell r="Q329">
            <v>275.0223718580209</v>
          </cell>
          <cell r="R329">
            <v>275.0223718580209</v>
          </cell>
          <cell r="S329">
            <v>275.0223718580209</v>
          </cell>
          <cell r="T329">
            <v>275.0223718580209</v>
          </cell>
          <cell r="U329">
            <v>275.0223718580209</v>
          </cell>
        </row>
        <row r="330">
          <cell r="E330">
            <v>275.30729491938575</v>
          </cell>
          <cell r="F330">
            <v>275.224203552809</v>
          </cell>
          <cell r="G330">
            <v>275.15466168191318</v>
          </cell>
          <cell r="H330">
            <v>275.09174888042463</v>
          </cell>
          <cell r="I330">
            <v>275.03409705025268</v>
          </cell>
          <cell r="J330">
            <v>274.98712121481373</v>
          </cell>
          <cell r="K330">
            <v>274.98712121481373</v>
          </cell>
          <cell r="L330">
            <v>274.98712121481373</v>
          </cell>
          <cell r="M330">
            <v>274.98712121481373</v>
          </cell>
          <cell r="N330">
            <v>274.98712121481373</v>
          </cell>
          <cell r="O330">
            <v>274.98712121481373</v>
          </cell>
          <cell r="P330">
            <v>274.98712121481373</v>
          </cell>
          <cell r="Q330">
            <v>274.98712121481373</v>
          </cell>
          <cell r="R330">
            <v>274.98712121481373</v>
          </cell>
          <cell r="S330">
            <v>274.98712121481373</v>
          </cell>
          <cell r="T330">
            <v>274.98712121481373</v>
          </cell>
          <cell r="U330">
            <v>274.98712121481373</v>
          </cell>
        </row>
        <row r="331">
          <cell r="E331">
            <v>275.30729491394135</v>
          </cell>
          <cell r="F331">
            <v>275.22947695241055</v>
          </cell>
          <cell r="G331">
            <v>275.16160123176491</v>
          </cell>
          <cell r="H331">
            <v>275.10579928809682</v>
          </cell>
          <cell r="I331">
            <v>275.05757884009472</v>
          </cell>
          <cell r="J331">
            <v>275.01987911512776</v>
          </cell>
          <cell r="K331">
            <v>275.01987911512776</v>
          </cell>
          <cell r="L331">
            <v>275.01987911512776</v>
          </cell>
          <cell r="M331">
            <v>275.01987911512776</v>
          </cell>
          <cell r="N331">
            <v>275.01987911512776</v>
          </cell>
          <cell r="O331">
            <v>275.01987911512776</v>
          </cell>
          <cell r="P331">
            <v>275.01987911512776</v>
          </cell>
          <cell r="Q331">
            <v>275.01987911512776</v>
          </cell>
          <cell r="R331">
            <v>275.01987911512776</v>
          </cell>
          <cell r="S331">
            <v>275.01987911512776</v>
          </cell>
          <cell r="T331">
            <v>275.01987911512776</v>
          </cell>
          <cell r="U331">
            <v>275.01987911512776</v>
          </cell>
        </row>
        <row r="332">
          <cell r="E332">
            <v>275.30729492051859</v>
          </cell>
          <cell r="F332">
            <v>275.23494227612946</v>
          </cell>
          <cell r="G332">
            <v>275.177513520633</v>
          </cell>
          <cell r="H332">
            <v>275.12568241384707</v>
          </cell>
          <cell r="I332">
            <v>275.08214392219315</v>
          </cell>
          <cell r="J332">
            <v>275.04277322273282</v>
          </cell>
          <cell r="K332">
            <v>275.04277322273282</v>
          </cell>
          <cell r="L332">
            <v>275.04277322273282</v>
          </cell>
          <cell r="M332">
            <v>275.04277322273282</v>
          </cell>
          <cell r="N332">
            <v>275.04277322273282</v>
          </cell>
          <cell r="O332">
            <v>275.04277322273282</v>
          </cell>
          <cell r="P332">
            <v>275.04277322273282</v>
          </cell>
          <cell r="Q332">
            <v>275.04277322273282</v>
          </cell>
          <cell r="R332">
            <v>275.04277322273282</v>
          </cell>
          <cell r="S332">
            <v>275.04277322273282</v>
          </cell>
          <cell r="T332">
            <v>275.04277322273282</v>
          </cell>
          <cell r="U332">
            <v>275.04277322273282</v>
          </cell>
        </row>
        <row r="333">
          <cell r="E333">
            <v>275.30729492024489</v>
          </cell>
          <cell r="F333">
            <v>275.23647850026288</v>
          </cell>
          <cell r="G333">
            <v>275.16891824642948</v>
          </cell>
          <cell r="H333">
            <v>275.10962521170524</v>
          </cell>
          <cell r="I333">
            <v>275.05704042518255</v>
          </cell>
          <cell r="J333">
            <v>275.00774476348812</v>
          </cell>
          <cell r="K333">
            <v>275.00774476348812</v>
          </cell>
          <cell r="L333">
            <v>275.00774476348812</v>
          </cell>
          <cell r="M333">
            <v>275.00774476348812</v>
          </cell>
          <cell r="N333">
            <v>275.00774476348812</v>
          </cell>
          <cell r="O333">
            <v>275.00774476348812</v>
          </cell>
          <cell r="P333">
            <v>275.00774476348812</v>
          </cell>
          <cell r="Q333">
            <v>275.00774476348812</v>
          </cell>
          <cell r="R333">
            <v>275.00774476348812</v>
          </cell>
          <cell r="S333">
            <v>275.00774476348812</v>
          </cell>
          <cell r="T333">
            <v>275.00774476348812</v>
          </cell>
          <cell r="U333">
            <v>275.00774476348812</v>
          </cell>
        </row>
        <row r="334">
          <cell r="E334">
            <v>275.30730290483319</v>
          </cell>
          <cell r="F334">
            <v>275.23059796306569</v>
          </cell>
          <cell r="G334">
            <v>275.1636435727828</v>
          </cell>
          <cell r="H334">
            <v>275.10660794127671</v>
          </cell>
          <cell r="I334">
            <v>275.05718169722212</v>
          </cell>
          <cell r="J334">
            <v>275.05718169722212</v>
          </cell>
          <cell r="K334">
            <v>275.05718169722212</v>
          </cell>
          <cell r="L334">
            <v>275.05718169722212</v>
          </cell>
          <cell r="M334">
            <v>275.05718169722212</v>
          </cell>
          <cell r="N334">
            <v>275.05718169722212</v>
          </cell>
          <cell r="O334">
            <v>275.05718169722212</v>
          </cell>
          <cell r="P334">
            <v>275.05718169722212</v>
          </cell>
          <cell r="Q334">
            <v>275.05718169722212</v>
          </cell>
          <cell r="R334">
            <v>275.05718169722212</v>
          </cell>
          <cell r="S334">
            <v>275.05718169722212</v>
          </cell>
          <cell r="T334">
            <v>275.05718169722212</v>
          </cell>
          <cell r="U334">
            <v>275.05718169722212</v>
          </cell>
        </row>
        <row r="335">
          <cell r="E335">
            <v>275.30730283440136</v>
          </cell>
          <cell r="F335">
            <v>275.23154062836375</v>
          </cell>
          <cell r="G335">
            <v>275.16890613646166</v>
          </cell>
          <cell r="H335">
            <v>275.11657870659337</v>
          </cell>
          <cell r="I335">
            <v>275.07304878213131</v>
          </cell>
          <cell r="J335">
            <v>275.03448815488031</v>
          </cell>
          <cell r="K335">
            <v>275.0004992318124</v>
          </cell>
          <cell r="L335">
            <v>275.0004992318124</v>
          </cell>
          <cell r="M335">
            <v>275.0004992318124</v>
          </cell>
          <cell r="N335">
            <v>275.0004992318124</v>
          </cell>
          <cell r="O335">
            <v>275.0004992318124</v>
          </cell>
          <cell r="P335">
            <v>275.0004992318124</v>
          </cell>
          <cell r="Q335">
            <v>275.0004992318124</v>
          </cell>
          <cell r="R335">
            <v>275.0004992318124</v>
          </cell>
          <cell r="S335">
            <v>275.0004992318124</v>
          </cell>
          <cell r="T335">
            <v>275.0004992318124</v>
          </cell>
          <cell r="U335">
            <v>275.0004992318124</v>
          </cell>
        </row>
        <row r="336">
          <cell r="E336">
            <v>275.3072949204884</v>
          </cell>
          <cell r="F336">
            <v>275.22926095922702</v>
          </cell>
          <cell r="G336">
            <v>275.1606602227198</v>
          </cell>
          <cell r="H336">
            <v>275.10243510949289</v>
          </cell>
          <cell r="I336">
            <v>275.05038407460427</v>
          </cell>
          <cell r="J336">
            <v>275.00815209628081</v>
          </cell>
          <cell r="K336">
            <v>275.00815209628081</v>
          </cell>
          <cell r="L336">
            <v>275.00815209628081</v>
          </cell>
          <cell r="M336">
            <v>275.00815209628081</v>
          </cell>
          <cell r="N336">
            <v>275.00815209628081</v>
          </cell>
          <cell r="O336">
            <v>275.00815209628081</v>
          </cell>
          <cell r="P336">
            <v>275.00815209628081</v>
          </cell>
          <cell r="Q336">
            <v>275.00815209628081</v>
          </cell>
          <cell r="R336">
            <v>275.00815209628081</v>
          </cell>
          <cell r="S336">
            <v>275.00815209628081</v>
          </cell>
          <cell r="T336">
            <v>275.00815209628081</v>
          </cell>
          <cell r="U336">
            <v>275.00815209628081</v>
          </cell>
        </row>
        <row r="337">
          <cell r="E337">
            <v>275.30729491789492</v>
          </cell>
          <cell r="F337">
            <v>275.22328234684778</v>
          </cell>
          <cell r="G337">
            <v>275.15374987171117</v>
          </cell>
          <cell r="H337">
            <v>275.09327826174649</v>
          </cell>
          <cell r="I337">
            <v>275.0382294985148</v>
          </cell>
          <cell r="J337">
            <v>274.99244070623678</v>
          </cell>
          <cell r="K337">
            <v>274.99244070623678</v>
          </cell>
          <cell r="L337">
            <v>274.99244070623678</v>
          </cell>
          <cell r="M337">
            <v>274.99244070623678</v>
          </cell>
          <cell r="N337">
            <v>274.99244070623678</v>
          </cell>
          <cell r="O337">
            <v>274.99244070623678</v>
          </cell>
          <cell r="P337">
            <v>274.99244070623678</v>
          </cell>
          <cell r="Q337">
            <v>274.99244070623678</v>
          </cell>
          <cell r="R337">
            <v>274.99244070623678</v>
          </cell>
          <cell r="S337">
            <v>274.99244070623678</v>
          </cell>
          <cell r="T337">
            <v>274.99244070623678</v>
          </cell>
          <cell r="U337">
            <v>274.99244070623678</v>
          </cell>
        </row>
        <row r="338">
          <cell r="E338">
            <v>275.30729492053064</v>
          </cell>
          <cell r="F338">
            <v>275.2328740920816</v>
          </cell>
          <cell r="G338">
            <v>275.17080542962532</v>
          </cell>
          <cell r="H338">
            <v>275.12020477974039</v>
          </cell>
          <cell r="I338">
            <v>275.07488281444512</v>
          </cell>
          <cell r="J338">
            <v>275.0360909258186</v>
          </cell>
          <cell r="K338">
            <v>275.0018327368237</v>
          </cell>
          <cell r="L338">
            <v>275.0018327368237</v>
          </cell>
          <cell r="M338">
            <v>275.0018327368237</v>
          </cell>
          <cell r="N338">
            <v>275.0018327368237</v>
          </cell>
          <cell r="O338">
            <v>275.0018327368237</v>
          </cell>
          <cell r="P338">
            <v>275.0018327368237</v>
          </cell>
          <cell r="Q338">
            <v>275.0018327368237</v>
          </cell>
          <cell r="R338">
            <v>275.0018327368237</v>
          </cell>
          <cell r="S338">
            <v>275.0018327368237</v>
          </cell>
          <cell r="T338">
            <v>275.0018327368237</v>
          </cell>
          <cell r="U338">
            <v>275.0018327368237</v>
          </cell>
        </row>
        <row r="339">
          <cell r="E339">
            <v>275.30729490378309</v>
          </cell>
          <cell r="F339">
            <v>275.22863465634015</v>
          </cell>
          <cell r="G339">
            <v>275.16556837584693</v>
          </cell>
          <cell r="H339">
            <v>275.11516590943586</v>
          </cell>
          <cell r="I339">
            <v>275.07274642624373</v>
          </cell>
          <cell r="J339">
            <v>275.03446965559789</v>
          </cell>
          <cell r="K339">
            <v>275.03446965559789</v>
          </cell>
          <cell r="L339">
            <v>275.03446965559789</v>
          </cell>
          <cell r="M339">
            <v>275.03446965559789</v>
          </cell>
          <cell r="N339">
            <v>275.03446965559789</v>
          </cell>
          <cell r="O339">
            <v>275.03446965559789</v>
          </cell>
          <cell r="P339">
            <v>275.03446965559789</v>
          </cell>
          <cell r="Q339">
            <v>275.03446965559789</v>
          </cell>
          <cell r="R339">
            <v>275.03446965559789</v>
          </cell>
          <cell r="S339">
            <v>275.03446965559789</v>
          </cell>
          <cell r="T339">
            <v>275.03446965559789</v>
          </cell>
          <cell r="U339">
            <v>275.03446965559789</v>
          </cell>
        </row>
        <row r="340">
          <cell r="E340">
            <v>275.30729492050051</v>
          </cell>
          <cell r="F340">
            <v>275.23644438908832</v>
          </cell>
          <cell r="G340">
            <v>275.17607132020515</v>
          </cell>
          <cell r="H340">
            <v>275.11989051100193</v>
          </cell>
          <cell r="I340">
            <v>275.07326395900617</v>
          </cell>
          <cell r="J340">
            <v>275.03155432946454</v>
          </cell>
          <cell r="K340">
            <v>275.03155432946454</v>
          </cell>
          <cell r="L340">
            <v>275.03155432946454</v>
          </cell>
          <cell r="M340">
            <v>275.03155432946454</v>
          </cell>
          <cell r="N340">
            <v>275.03155432946454</v>
          </cell>
          <cell r="O340">
            <v>275.03155432946454</v>
          </cell>
          <cell r="P340">
            <v>275.03155432946454</v>
          </cell>
          <cell r="Q340">
            <v>275.03155432946454</v>
          </cell>
          <cell r="R340">
            <v>275.03155432946454</v>
          </cell>
          <cell r="S340">
            <v>275.03155432946454</v>
          </cell>
          <cell r="T340">
            <v>275.03155432946454</v>
          </cell>
          <cell r="U340">
            <v>275.03155432946454</v>
          </cell>
        </row>
        <row r="341">
          <cell r="E341">
            <v>275.30729492054962</v>
          </cell>
          <cell r="F341">
            <v>275.23258461976189</v>
          </cell>
          <cell r="G341">
            <v>275.17195386219169</v>
          </cell>
          <cell r="H341">
            <v>275.11682190745552</v>
          </cell>
          <cell r="I341">
            <v>275.06365334592186</v>
          </cell>
          <cell r="J341">
            <v>275.06365334592186</v>
          </cell>
          <cell r="K341">
            <v>275.06365334592186</v>
          </cell>
          <cell r="L341">
            <v>275.06365334592186</v>
          </cell>
          <cell r="M341">
            <v>275.06365334592186</v>
          </cell>
          <cell r="N341">
            <v>275.06365334592186</v>
          </cell>
          <cell r="O341">
            <v>275.06365334592186</v>
          </cell>
          <cell r="P341">
            <v>275.06365334592186</v>
          </cell>
          <cell r="Q341">
            <v>275.06365334592186</v>
          </cell>
          <cell r="R341">
            <v>275.06365334592186</v>
          </cell>
          <cell r="S341">
            <v>275.06365334592186</v>
          </cell>
          <cell r="T341">
            <v>275.06365334592186</v>
          </cell>
          <cell r="U341">
            <v>275.06365334592186</v>
          </cell>
        </row>
        <row r="342">
          <cell r="E342">
            <v>275.30729492053564</v>
          </cell>
          <cell r="F342">
            <v>275.23339561960552</v>
          </cell>
          <cell r="G342">
            <v>275.16764052215234</v>
          </cell>
          <cell r="H342">
            <v>275.11226381510443</v>
          </cell>
          <cell r="I342">
            <v>275.0638773793292</v>
          </cell>
          <cell r="J342">
            <v>275.02392009534844</v>
          </cell>
          <cell r="K342">
            <v>275.02392009534844</v>
          </cell>
          <cell r="L342">
            <v>275.02392009534844</v>
          </cell>
          <cell r="M342">
            <v>275.02392009534844</v>
          </cell>
          <cell r="N342">
            <v>275.02392009534844</v>
          </cell>
          <cell r="O342">
            <v>275.02392009534844</v>
          </cell>
          <cell r="P342">
            <v>275.02392009534844</v>
          </cell>
          <cell r="Q342">
            <v>275.02392009534844</v>
          </cell>
          <cell r="R342">
            <v>275.02392009534844</v>
          </cell>
          <cell r="S342">
            <v>275.02392009534844</v>
          </cell>
          <cell r="T342">
            <v>275.02392009534844</v>
          </cell>
          <cell r="U342">
            <v>275.02392009534844</v>
          </cell>
        </row>
        <row r="343">
          <cell r="E343">
            <v>275.30729282357152</v>
          </cell>
          <cell r="F343">
            <v>275.23375384522097</v>
          </cell>
          <cell r="G343">
            <v>275.16901618114599</v>
          </cell>
          <cell r="H343">
            <v>275.11720969967809</v>
          </cell>
          <cell r="I343">
            <v>275.07317410597847</v>
          </cell>
          <cell r="J343">
            <v>275.03315142557659</v>
          </cell>
          <cell r="K343">
            <v>275.03315142557659</v>
          </cell>
          <cell r="L343">
            <v>275.03315142557659</v>
          </cell>
          <cell r="M343">
            <v>275.03315142557659</v>
          </cell>
          <cell r="N343">
            <v>275.03315142557659</v>
          </cell>
          <cell r="O343">
            <v>275.03315142557659</v>
          </cell>
          <cell r="P343">
            <v>275.03315142557659</v>
          </cell>
          <cell r="Q343">
            <v>275.03315142557659</v>
          </cell>
          <cell r="R343">
            <v>275.03315142557659</v>
          </cell>
          <cell r="S343">
            <v>275.03315142557659</v>
          </cell>
          <cell r="T343">
            <v>275.03315142557659</v>
          </cell>
          <cell r="U343">
            <v>275.03315142557659</v>
          </cell>
        </row>
        <row r="344">
          <cell r="E344">
            <v>275.30730266068531</v>
          </cell>
          <cell r="F344">
            <v>275.23844462456515</v>
          </cell>
          <cell r="G344">
            <v>275.18009282901227</v>
          </cell>
          <cell r="H344">
            <v>275.12821601222282</v>
          </cell>
          <cell r="I344">
            <v>275.0796958522937</v>
          </cell>
          <cell r="J344">
            <v>275.0796958522937</v>
          </cell>
          <cell r="K344">
            <v>275.0796958522937</v>
          </cell>
          <cell r="L344">
            <v>275.0796958522937</v>
          </cell>
          <cell r="M344">
            <v>275.0796958522937</v>
          </cell>
          <cell r="N344">
            <v>275.0796958522937</v>
          </cell>
          <cell r="O344">
            <v>275.0796958522937</v>
          </cell>
          <cell r="P344">
            <v>275.0796958522937</v>
          </cell>
          <cell r="Q344">
            <v>275.0796958522937</v>
          </cell>
          <cell r="R344">
            <v>275.0796958522937</v>
          </cell>
          <cell r="S344">
            <v>275.0796958522937</v>
          </cell>
          <cell r="T344">
            <v>275.0796958522937</v>
          </cell>
          <cell r="U344">
            <v>275.0796958522937</v>
          </cell>
        </row>
        <row r="345">
          <cell r="E345">
            <v>275.30729490425983</v>
          </cell>
          <cell r="F345">
            <v>275.23402698929794</v>
          </cell>
          <cell r="G345">
            <v>275.17192076522065</v>
          </cell>
          <cell r="H345">
            <v>275.11675436373696</v>
          </cell>
          <cell r="I345">
            <v>275.06611488386187</v>
          </cell>
          <cell r="J345">
            <v>275.0223933012706</v>
          </cell>
          <cell r="K345">
            <v>275.0223933012706</v>
          </cell>
          <cell r="L345">
            <v>275.0223933012706</v>
          </cell>
          <cell r="M345">
            <v>275.0223933012706</v>
          </cell>
          <cell r="N345">
            <v>275.0223933012706</v>
          </cell>
          <cell r="O345">
            <v>275.0223933012706</v>
          </cell>
          <cell r="P345">
            <v>275.0223933012706</v>
          </cell>
          <cell r="Q345">
            <v>275.0223933012706</v>
          </cell>
          <cell r="R345">
            <v>275.0223933012706</v>
          </cell>
          <cell r="S345">
            <v>275.0223933012706</v>
          </cell>
          <cell r="T345">
            <v>275.0223933012706</v>
          </cell>
          <cell r="U345">
            <v>275.0223933012706</v>
          </cell>
        </row>
        <row r="346">
          <cell r="E346">
            <v>275.30729492048312</v>
          </cell>
          <cell r="F346">
            <v>275.22896154232251</v>
          </cell>
          <cell r="G346">
            <v>275.15715561095959</v>
          </cell>
          <cell r="H346">
            <v>275.08961977788289</v>
          </cell>
          <cell r="I346">
            <v>275.03274558279549</v>
          </cell>
          <cell r="J346">
            <v>274.98243081563714</v>
          </cell>
          <cell r="K346">
            <v>274.98243081563714</v>
          </cell>
          <cell r="L346">
            <v>274.98243081563714</v>
          </cell>
          <cell r="M346">
            <v>274.98243081563714</v>
          </cell>
          <cell r="N346">
            <v>274.98243081563714</v>
          </cell>
          <cell r="O346">
            <v>274.98243081563714</v>
          </cell>
          <cell r="P346">
            <v>274.98243081563714</v>
          </cell>
          <cell r="Q346">
            <v>274.98243081563714</v>
          </cell>
          <cell r="R346">
            <v>274.98243081563714</v>
          </cell>
          <cell r="S346">
            <v>274.98243081563714</v>
          </cell>
          <cell r="T346">
            <v>274.98243081563714</v>
          </cell>
          <cell r="U346">
            <v>274.98243081563714</v>
          </cell>
        </row>
        <row r="347">
          <cell r="E347">
            <v>275.30729490379133</v>
          </cell>
          <cell r="F347">
            <v>275.22393726321019</v>
          </cell>
          <cell r="G347">
            <v>275.15309117234244</v>
          </cell>
          <cell r="H347">
            <v>275.0947751823698</v>
          </cell>
          <cell r="I347">
            <v>275.0418276114907</v>
          </cell>
          <cell r="J347">
            <v>275.0418276114907</v>
          </cell>
          <cell r="K347">
            <v>275.0418276114907</v>
          </cell>
          <cell r="L347">
            <v>275.0418276114907</v>
          </cell>
          <cell r="M347">
            <v>275.0418276114907</v>
          </cell>
          <cell r="N347">
            <v>275.0418276114907</v>
          </cell>
          <cell r="O347">
            <v>275.0418276114907</v>
          </cell>
          <cell r="P347">
            <v>275.0418276114907</v>
          </cell>
          <cell r="Q347">
            <v>275.0418276114907</v>
          </cell>
          <cell r="R347">
            <v>275.0418276114907</v>
          </cell>
          <cell r="S347">
            <v>275.0418276114907</v>
          </cell>
          <cell r="T347">
            <v>275.0418276114907</v>
          </cell>
          <cell r="U347">
            <v>275.0418276114907</v>
          </cell>
        </row>
        <row r="348">
          <cell r="E348">
            <v>275.30729491397585</v>
          </cell>
          <cell r="F348">
            <v>275.23152129658331</v>
          </cell>
          <cell r="G348">
            <v>275.16869959151978</v>
          </cell>
          <cell r="H348">
            <v>275.10767988284681</v>
          </cell>
          <cell r="I348">
            <v>275.05506858028457</v>
          </cell>
          <cell r="J348">
            <v>275.05506858028457</v>
          </cell>
          <cell r="K348">
            <v>275.05506858028457</v>
          </cell>
          <cell r="L348">
            <v>275.05506858028457</v>
          </cell>
          <cell r="M348">
            <v>275.05506858028457</v>
          </cell>
          <cell r="N348">
            <v>275.05506858028457</v>
          </cell>
          <cell r="O348">
            <v>275.05506858028457</v>
          </cell>
          <cell r="P348">
            <v>275.05506858028457</v>
          </cell>
          <cell r="Q348">
            <v>275.05506858028457</v>
          </cell>
          <cell r="R348">
            <v>275.05506858028457</v>
          </cell>
          <cell r="S348">
            <v>275.05506858028457</v>
          </cell>
          <cell r="T348">
            <v>275.05506858028457</v>
          </cell>
          <cell r="U348">
            <v>275.05506858028457</v>
          </cell>
        </row>
        <row r="349">
          <cell r="E349">
            <v>275.30729492065956</v>
          </cell>
          <cell r="F349">
            <v>275.23599411621279</v>
          </cell>
          <cell r="G349">
            <v>275.18237604939424</v>
          </cell>
          <cell r="H349">
            <v>275.13406007590277</v>
          </cell>
          <cell r="I349">
            <v>275.09314565681245</v>
          </cell>
          <cell r="J349">
            <v>275.05514770931217</v>
          </cell>
          <cell r="K349">
            <v>275.02014874864369</v>
          </cell>
          <cell r="L349">
            <v>275.02014874864369</v>
          </cell>
          <cell r="M349">
            <v>275.02014874864369</v>
          </cell>
          <cell r="N349">
            <v>275.02014874864369</v>
          </cell>
          <cell r="O349">
            <v>275.02014874864369</v>
          </cell>
          <cell r="P349">
            <v>275.02014874864369</v>
          </cell>
          <cell r="Q349">
            <v>275.02014874864369</v>
          </cell>
          <cell r="R349">
            <v>275.02014874864369</v>
          </cell>
          <cell r="S349">
            <v>275.02014874864369</v>
          </cell>
          <cell r="T349">
            <v>275.02014874864369</v>
          </cell>
          <cell r="U349">
            <v>275.02014874864369</v>
          </cell>
        </row>
        <row r="350">
          <cell r="E350">
            <v>275.30729492048818</v>
          </cell>
          <cell r="F350">
            <v>275.23342686424434</v>
          </cell>
          <cell r="G350">
            <v>275.17092947961982</v>
          </cell>
          <cell r="H350">
            <v>275.11948351082947</v>
          </cell>
          <cell r="I350">
            <v>275.07283999455774</v>
          </cell>
          <cell r="J350">
            <v>275.03116111989692</v>
          </cell>
          <cell r="K350">
            <v>275.03116111989692</v>
          </cell>
          <cell r="L350">
            <v>275.03116111989692</v>
          </cell>
          <cell r="M350">
            <v>275.03116111989692</v>
          </cell>
          <cell r="N350">
            <v>275.03116111989692</v>
          </cell>
          <cell r="O350">
            <v>275.03116111989692</v>
          </cell>
          <cell r="P350">
            <v>275.03116111989692</v>
          </cell>
          <cell r="Q350">
            <v>275.03116111989692</v>
          </cell>
          <cell r="R350">
            <v>275.03116111989692</v>
          </cell>
          <cell r="S350">
            <v>275.03116111989692</v>
          </cell>
          <cell r="T350">
            <v>275.03116111989692</v>
          </cell>
          <cell r="U350">
            <v>275.03116111989692</v>
          </cell>
        </row>
        <row r="351">
          <cell r="E351">
            <v>275.30729637168707</v>
          </cell>
          <cell r="F351">
            <v>275.23523286166687</v>
          </cell>
          <cell r="G351">
            <v>275.17058341055724</v>
          </cell>
          <cell r="H351">
            <v>275.11968087379614</v>
          </cell>
          <cell r="I351">
            <v>275.07652500114187</v>
          </cell>
          <cell r="J351">
            <v>275.03870279053893</v>
          </cell>
          <cell r="K351">
            <v>275.03870279053893</v>
          </cell>
          <cell r="L351">
            <v>275.03870279053893</v>
          </cell>
          <cell r="M351">
            <v>275.03870279053893</v>
          </cell>
          <cell r="N351">
            <v>275.03870279053893</v>
          </cell>
          <cell r="O351">
            <v>275.03870279053893</v>
          </cell>
          <cell r="P351">
            <v>275.03870279053893</v>
          </cell>
          <cell r="Q351">
            <v>275.03870279053893</v>
          </cell>
          <cell r="R351">
            <v>275.03870279053893</v>
          </cell>
          <cell r="S351">
            <v>275.03870279053893</v>
          </cell>
          <cell r="T351">
            <v>275.03870279053893</v>
          </cell>
          <cell r="U351">
            <v>275.03870279053893</v>
          </cell>
        </row>
        <row r="352">
          <cell r="E352">
            <v>275.30729492049295</v>
          </cell>
          <cell r="F352">
            <v>275.23112185257861</v>
          </cell>
          <cell r="G352">
            <v>275.15978277448835</v>
          </cell>
          <cell r="H352">
            <v>275.09717999852234</v>
          </cell>
          <cell r="I352">
            <v>275.0443299191848</v>
          </cell>
          <cell r="J352">
            <v>274.99807674264173</v>
          </cell>
          <cell r="K352">
            <v>274.99807674264173</v>
          </cell>
          <cell r="L352">
            <v>274.99807674264173</v>
          </cell>
          <cell r="M352">
            <v>274.99807674264173</v>
          </cell>
          <cell r="N352">
            <v>274.99807674264173</v>
          </cell>
          <cell r="O352">
            <v>274.99807674264173</v>
          </cell>
          <cell r="P352">
            <v>274.99807674264173</v>
          </cell>
          <cell r="Q352">
            <v>274.99807674264173</v>
          </cell>
          <cell r="R352">
            <v>274.99807674264173</v>
          </cell>
          <cell r="S352">
            <v>274.99807674264173</v>
          </cell>
          <cell r="T352">
            <v>274.99807674264173</v>
          </cell>
          <cell r="U352">
            <v>274.99807674264173</v>
          </cell>
        </row>
        <row r="353">
          <cell r="E353">
            <v>275.30729491627699</v>
          </cell>
          <cell r="F353">
            <v>275.22867508447843</v>
          </cell>
          <cell r="G353">
            <v>275.1609385144148</v>
          </cell>
          <cell r="H353">
            <v>275.10823337979383</v>
          </cell>
          <cell r="I353">
            <v>275.06145626057213</v>
          </cell>
          <cell r="J353">
            <v>275.02043360096849</v>
          </cell>
          <cell r="K353">
            <v>275.02043360096849</v>
          </cell>
          <cell r="L353">
            <v>275.02043360096849</v>
          </cell>
          <cell r="M353">
            <v>275.02043360096849</v>
          </cell>
          <cell r="N353">
            <v>275.02043360096849</v>
          </cell>
          <cell r="O353">
            <v>275.02043360096849</v>
          </cell>
          <cell r="P353">
            <v>275.02043360096849</v>
          </cell>
          <cell r="Q353">
            <v>275.02043360096849</v>
          </cell>
          <cell r="R353">
            <v>275.02043360096849</v>
          </cell>
          <cell r="S353">
            <v>275.02043360096849</v>
          </cell>
          <cell r="T353">
            <v>275.02043360096849</v>
          </cell>
          <cell r="U353">
            <v>275.02043360096849</v>
          </cell>
        </row>
        <row r="354">
          <cell r="E354">
            <v>275.30729491406748</v>
          </cell>
          <cell r="F354">
            <v>275.22894403171591</v>
          </cell>
          <cell r="G354">
            <v>275.16553293017648</v>
          </cell>
          <cell r="H354">
            <v>275.10855762944016</v>
          </cell>
          <cell r="I354">
            <v>275.06160010853034</v>
          </cell>
          <cell r="J354">
            <v>275.01892927576438</v>
          </cell>
          <cell r="K354">
            <v>275.01892927576438</v>
          </cell>
          <cell r="L354">
            <v>275.01892927576438</v>
          </cell>
          <cell r="M354">
            <v>275.01892927576438</v>
          </cell>
          <cell r="N354">
            <v>275.01892927576438</v>
          </cell>
          <cell r="O354">
            <v>275.01892927576438</v>
          </cell>
          <cell r="P354">
            <v>275.01892927576438</v>
          </cell>
          <cell r="Q354">
            <v>275.01892927576438</v>
          </cell>
          <cell r="R354">
            <v>275.01892927576438</v>
          </cell>
          <cell r="S354">
            <v>275.01892927576438</v>
          </cell>
          <cell r="T354">
            <v>275.01892927576438</v>
          </cell>
          <cell r="U354">
            <v>275.01892927576438</v>
          </cell>
        </row>
        <row r="355">
          <cell r="E355">
            <v>275.30729491413024</v>
          </cell>
          <cell r="F355">
            <v>275.23174249621417</v>
          </cell>
          <cell r="G355">
            <v>275.17004338887517</v>
          </cell>
          <cell r="H355">
            <v>275.12352547411456</v>
          </cell>
          <cell r="I355">
            <v>275.08228741399847</v>
          </cell>
          <cell r="J355">
            <v>275.04321985670776</v>
          </cell>
          <cell r="K355">
            <v>275.04321985670776</v>
          </cell>
          <cell r="L355">
            <v>275.04321985670776</v>
          </cell>
          <cell r="M355">
            <v>275.04321985670776</v>
          </cell>
          <cell r="N355">
            <v>275.04321985670776</v>
          </cell>
          <cell r="O355">
            <v>275.04321985670776</v>
          </cell>
          <cell r="P355">
            <v>275.04321985670776</v>
          </cell>
          <cell r="Q355">
            <v>275.04321985670776</v>
          </cell>
          <cell r="R355">
            <v>275.04321985670776</v>
          </cell>
          <cell r="S355">
            <v>275.04321985670776</v>
          </cell>
          <cell r="T355">
            <v>275.04321985670776</v>
          </cell>
          <cell r="U355">
            <v>275.04321985670776</v>
          </cell>
        </row>
        <row r="356">
          <cell r="E356">
            <v>275.30729491412677</v>
          </cell>
          <cell r="F356">
            <v>275.23049713037523</v>
          </cell>
          <cell r="G356">
            <v>275.16333125524318</v>
          </cell>
          <cell r="H356">
            <v>275.09813632522912</v>
          </cell>
          <cell r="I356">
            <v>275.04206238733514</v>
          </cell>
          <cell r="J356">
            <v>274.99225029857018</v>
          </cell>
          <cell r="K356">
            <v>274.99225029857018</v>
          </cell>
          <cell r="L356">
            <v>274.99225029857018</v>
          </cell>
          <cell r="M356">
            <v>274.99225029857018</v>
          </cell>
          <cell r="N356">
            <v>274.99225029857018</v>
          </cell>
          <cell r="O356">
            <v>274.99225029857018</v>
          </cell>
          <cell r="P356">
            <v>274.99225029857018</v>
          </cell>
          <cell r="Q356">
            <v>274.99225029857018</v>
          </cell>
          <cell r="R356">
            <v>274.99225029857018</v>
          </cell>
          <cell r="S356">
            <v>274.99225029857018</v>
          </cell>
          <cell r="T356">
            <v>274.99225029857018</v>
          </cell>
          <cell r="U356">
            <v>274.99225029857018</v>
          </cell>
        </row>
        <row r="357">
          <cell r="E357">
            <v>275.3072949204186</v>
          </cell>
          <cell r="F357">
            <v>275.2278198923388</v>
          </cell>
          <cell r="G357">
            <v>275.16374375255526</v>
          </cell>
          <cell r="H357">
            <v>275.11121738593295</v>
          </cell>
          <cell r="I357">
            <v>275.06322745537557</v>
          </cell>
          <cell r="J357">
            <v>275.01995465807249</v>
          </cell>
          <cell r="K357">
            <v>275.01995465807249</v>
          </cell>
          <cell r="L357">
            <v>275.01995465807249</v>
          </cell>
          <cell r="M357">
            <v>275.01995465807249</v>
          </cell>
          <cell r="N357">
            <v>275.01995465807249</v>
          </cell>
          <cell r="O357">
            <v>275.01995465807249</v>
          </cell>
          <cell r="P357">
            <v>275.01995465807249</v>
          </cell>
          <cell r="Q357">
            <v>275.01995465807249</v>
          </cell>
          <cell r="R357">
            <v>275.01995465807249</v>
          </cell>
          <cell r="S357">
            <v>275.01995465807249</v>
          </cell>
          <cell r="T357">
            <v>275.01995465807249</v>
          </cell>
          <cell r="U357">
            <v>275.01995465807249</v>
          </cell>
        </row>
        <row r="358">
          <cell r="E358">
            <v>275.30729492047845</v>
          </cell>
          <cell r="F358">
            <v>275.23099740050469</v>
          </cell>
          <cell r="G358">
            <v>275.16820345287897</v>
          </cell>
          <cell r="H358">
            <v>275.1153412932801</v>
          </cell>
          <cell r="I358">
            <v>275.06422882116829</v>
          </cell>
          <cell r="J358">
            <v>275.01728408455949</v>
          </cell>
          <cell r="K358">
            <v>275.01728408455949</v>
          </cell>
          <cell r="L358">
            <v>275.01728408455949</v>
          </cell>
          <cell r="M358">
            <v>275.01728408455949</v>
          </cell>
          <cell r="N358">
            <v>275.01728408455949</v>
          </cell>
          <cell r="O358">
            <v>275.01728408455949</v>
          </cell>
          <cell r="P358">
            <v>275.01728408455949</v>
          </cell>
          <cell r="Q358">
            <v>275.01728408455949</v>
          </cell>
          <cell r="R358">
            <v>275.01728408455949</v>
          </cell>
          <cell r="S358">
            <v>275.01728408455949</v>
          </cell>
          <cell r="T358">
            <v>275.01728408455949</v>
          </cell>
          <cell r="U358">
            <v>275.01728408455949</v>
          </cell>
        </row>
        <row r="359">
          <cell r="E359">
            <v>275.30729490502165</v>
          </cell>
          <cell r="F359">
            <v>275.2319232653175</v>
          </cell>
          <cell r="G359">
            <v>275.16517293888313</v>
          </cell>
          <cell r="H359">
            <v>275.10822236351532</v>
          </cell>
          <cell r="I359">
            <v>275.0549986935938</v>
          </cell>
          <cell r="J359">
            <v>275.01476537421502</v>
          </cell>
          <cell r="K359">
            <v>275.01476537421502</v>
          </cell>
          <cell r="L359">
            <v>275.01476537421502</v>
          </cell>
          <cell r="M359">
            <v>275.01476537421502</v>
          </cell>
          <cell r="N359">
            <v>275.01476537421502</v>
          </cell>
          <cell r="O359">
            <v>275.01476537421502</v>
          </cell>
          <cell r="P359">
            <v>275.01476537421502</v>
          </cell>
          <cell r="Q359">
            <v>275.01476537421502</v>
          </cell>
          <cell r="R359">
            <v>275.01476537421502</v>
          </cell>
          <cell r="S359">
            <v>275.01476537421502</v>
          </cell>
          <cell r="T359">
            <v>275.01476537421502</v>
          </cell>
          <cell r="U359">
            <v>275.01476537421502</v>
          </cell>
        </row>
        <row r="360">
          <cell r="E360">
            <v>275.30729492046891</v>
          </cell>
          <cell r="F360">
            <v>275.23207101753655</v>
          </cell>
          <cell r="G360">
            <v>275.16480713741259</v>
          </cell>
          <cell r="H360">
            <v>275.10790062447148</v>
          </cell>
          <cell r="I360">
            <v>275.06206968677304</v>
          </cell>
          <cell r="J360">
            <v>275.02161962528828</v>
          </cell>
          <cell r="K360">
            <v>275.02161962528828</v>
          </cell>
          <cell r="L360">
            <v>275.02161962528828</v>
          </cell>
          <cell r="M360">
            <v>275.02161962528828</v>
          </cell>
          <cell r="N360">
            <v>275.02161962528828</v>
          </cell>
          <cell r="O360">
            <v>275.02161962528828</v>
          </cell>
          <cell r="P360">
            <v>275.02161962528828</v>
          </cell>
          <cell r="Q360">
            <v>275.02161962528828</v>
          </cell>
          <cell r="R360">
            <v>275.02161962528828</v>
          </cell>
          <cell r="S360">
            <v>275.02161962528828</v>
          </cell>
          <cell r="T360">
            <v>275.02161962528828</v>
          </cell>
          <cell r="U360">
            <v>275.02161962528828</v>
          </cell>
        </row>
        <row r="361">
          <cell r="E361">
            <v>275.30733137381333</v>
          </cell>
          <cell r="F361">
            <v>275.23282342386568</v>
          </cell>
          <cell r="G361">
            <v>275.16850983403373</v>
          </cell>
          <cell r="H361">
            <v>275.10893865964675</v>
          </cell>
          <cell r="I361">
            <v>275.05768751104824</v>
          </cell>
          <cell r="J361">
            <v>275.01175785633836</v>
          </cell>
          <cell r="K361">
            <v>275.01175785633836</v>
          </cell>
          <cell r="L361">
            <v>275.01175785633836</v>
          </cell>
          <cell r="M361">
            <v>275.01175785633836</v>
          </cell>
          <cell r="N361">
            <v>275.01175785633836</v>
          </cell>
          <cell r="O361">
            <v>275.01175785633836</v>
          </cell>
          <cell r="P361">
            <v>275.01175785633836</v>
          </cell>
          <cell r="Q361">
            <v>275.01175785633836</v>
          </cell>
          <cell r="R361">
            <v>275.01175785633836</v>
          </cell>
          <cell r="S361">
            <v>275.01175785633836</v>
          </cell>
          <cell r="T361">
            <v>275.01175785633836</v>
          </cell>
          <cell r="U361">
            <v>275.01175785633836</v>
          </cell>
        </row>
        <row r="362">
          <cell r="E362">
            <v>275.30729491437518</v>
          </cell>
          <cell r="F362">
            <v>275.22760257132057</v>
          </cell>
          <cell r="G362">
            <v>275.15626305817847</v>
          </cell>
          <cell r="H362">
            <v>275.09820057224874</v>
          </cell>
          <cell r="I362">
            <v>275.04780817734598</v>
          </cell>
          <cell r="J362">
            <v>275.003185414847</v>
          </cell>
          <cell r="K362">
            <v>275.003185414847</v>
          </cell>
          <cell r="L362">
            <v>275.003185414847</v>
          </cell>
          <cell r="M362">
            <v>275.003185414847</v>
          </cell>
          <cell r="N362">
            <v>275.003185414847</v>
          </cell>
          <cell r="O362">
            <v>275.003185414847</v>
          </cell>
          <cell r="P362">
            <v>275.003185414847</v>
          </cell>
          <cell r="Q362">
            <v>275.003185414847</v>
          </cell>
          <cell r="R362">
            <v>275.003185414847</v>
          </cell>
          <cell r="S362">
            <v>275.003185414847</v>
          </cell>
          <cell r="T362">
            <v>275.003185414847</v>
          </cell>
          <cell r="U362">
            <v>275.003185414847</v>
          </cell>
        </row>
        <row r="363">
          <cell r="E363">
            <v>275.30729492008203</v>
          </cell>
          <cell r="F363">
            <v>275.22291263746052</v>
          </cell>
          <cell r="G363">
            <v>275.1448703866742</v>
          </cell>
          <cell r="H363">
            <v>275.07794362778679</v>
          </cell>
          <cell r="I363">
            <v>275.07794362778679</v>
          </cell>
          <cell r="J363">
            <v>275.07794362778679</v>
          </cell>
          <cell r="K363">
            <v>275.07794362778679</v>
          </cell>
          <cell r="L363">
            <v>275.07794362778679</v>
          </cell>
          <cell r="M363">
            <v>275.07794362778679</v>
          </cell>
          <cell r="N363">
            <v>275.07794362778679</v>
          </cell>
          <cell r="O363">
            <v>275.07794362778679</v>
          </cell>
          <cell r="P363">
            <v>275.07794362778679</v>
          </cell>
          <cell r="Q363">
            <v>275.07794362778679</v>
          </cell>
          <cell r="R363">
            <v>275.07794362778679</v>
          </cell>
          <cell r="S363">
            <v>275.07794362778679</v>
          </cell>
          <cell r="T363">
            <v>275.07794362778679</v>
          </cell>
          <cell r="U363">
            <v>275.07794362778679</v>
          </cell>
        </row>
        <row r="364">
          <cell r="E364">
            <v>275.30729491377645</v>
          </cell>
          <cell r="F364">
            <v>275.23372379030945</v>
          </cell>
          <cell r="G364">
            <v>275.16454868469691</v>
          </cell>
          <cell r="H364">
            <v>275.11266175697915</v>
          </cell>
          <cell r="I364">
            <v>275.06719118812055</v>
          </cell>
          <cell r="J364">
            <v>275.02445041427882</v>
          </cell>
          <cell r="K364">
            <v>275.02445041427882</v>
          </cell>
          <cell r="L364">
            <v>275.02445041427882</v>
          </cell>
          <cell r="M364">
            <v>275.02445041427882</v>
          </cell>
          <cell r="N364">
            <v>275.02445041427882</v>
          </cell>
          <cell r="O364">
            <v>275.02445041427882</v>
          </cell>
          <cell r="P364">
            <v>275.02445041427882</v>
          </cell>
          <cell r="Q364">
            <v>275.02445041427882</v>
          </cell>
          <cell r="R364">
            <v>275.02445041427882</v>
          </cell>
          <cell r="S364">
            <v>275.02445041427882</v>
          </cell>
          <cell r="T364">
            <v>275.02445041427882</v>
          </cell>
          <cell r="U364">
            <v>275.02445041427882</v>
          </cell>
        </row>
        <row r="365">
          <cell r="E365">
            <v>275.30729492048289</v>
          </cell>
          <cell r="F365">
            <v>275.23324296133325</v>
          </cell>
          <cell r="G365">
            <v>275.16940512024075</v>
          </cell>
          <cell r="H365">
            <v>275.11661257345821</v>
          </cell>
          <cell r="I365">
            <v>275.06710717848159</v>
          </cell>
          <cell r="J365">
            <v>275.02398417731285</v>
          </cell>
          <cell r="K365">
            <v>275.02398417731285</v>
          </cell>
          <cell r="L365">
            <v>275.02398417731285</v>
          </cell>
          <cell r="M365">
            <v>275.02398417731285</v>
          </cell>
          <cell r="N365">
            <v>275.02398417731285</v>
          </cell>
          <cell r="O365">
            <v>275.02398417731285</v>
          </cell>
          <cell r="P365">
            <v>275.02398417731285</v>
          </cell>
          <cell r="Q365">
            <v>275.02398417731285</v>
          </cell>
          <cell r="R365">
            <v>275.02398417731285</v>
          </cell>
          <cell r="S365">
            <v>275.02398417731285</v>
          </cell>
          <cell r="T365">
            <v>275.02398417731285</v>
          </cell>
          <cell r="U365">
            <v>275.02398417731285</v>
          </cell>
        </row>
        <row r="366">
          <cell r="E366">
            <v>275.30729490212383</v>
          </cell>
          <cell r="F366">
            <v>275.23084779982094</v>
          </cell>
          <cell r="G366">
            <v>275.16552206573948</v>
          </cell>
          <cell r="H366">
            <v>275.10471259586092</v>
          </cell>
          <cell r="I366">
            <v>275.0579617140117</v>
          </cell>
          <cell r="J366">
            <v>275.0579617140117</v>
          </cell>
          <cell r="K366">
            <v>275.0579617140117</v>
          </cell>
          <cell r="L366">
            <v>275.0579617140117</v>
          </cell>
          <cell r="M366">
            <v>275.0579617140117</v>
          </cell>
          <cell r="N366">
            <v>275.0579617140117</v>
          </cell>
          <cell r="O366">
            <v>275.0579617140117</v>
          </cell>
          <cell r="P366">
            <v>275.0579617140117</v>
          </cell>
          <cell r="Q366">
            <v>275.0579617140117</v>
          </cell>
          <cell r="R366">
            <v>275.0579617140117</v>
          </cell>
          <cell r="S366">
            <v>275.0579617140117</v>
          </cell>
          <cell r="T366">
            <v>275.0579617140117</v>
          </cell>
          <cell r="U366">
            <v>275.0579617140117</v>
          </cell>
        </row>
        <row r="367">
          <cell r="E367">
            <v>275.30729492050421</v>
          </cell>
          <cell r="F367">
            <v>275.22754054240801</v>
          </cell>
          <cell r="G367">
            <v>275.15501184031768</v>
          </cell>
          <cell r="H367">
            <v>275.09626517677378</v>
          </cell>
          <cell r="I367">
            <v>275.04189063018947</v>
          </cell>
          <cell r="J367">
            <v>275.04189063018947</v>
          </cell>
          <cell r="K367">
            <v>275.04189063018947</v>
          </cell>
          <cell r="L367">
            <v>275.04189063018947</v>
          </cell>
          <cell r="M367">
            <v>275.04189063018947</v>
          </cell>
          <cell r="N367">
            <v>275.04189063018947</v>
          </cell>
          <cell r="O367">
            <v>275.04189063018947</v>
          </cell>
          <cell r="P367">
            <v>275.04189063018947</v>
          </cell>
          <cell r="Q367">
            <v>275.04189063018947</v>
          </cell>
          <cell r="R367">
            <v>275.04189063018947</v>
          </cell>
          <cell r="S367">
            <v>275.04189063018947</v>
          </cell>
          <cell r="T367">
            <v>275.04189063018947</v>
          </cell>
          <cell r="U367">
            <v>275.04189063018947</v>
          </cell>
        </row>
        <row r="368">
          <cell r="E368">
            <v>275.30729491428775</v>
          </cell>
          <cell r="F368">
            <v>275.23329345131378</v>
          </cell>
          <cell r="G368">
            <v>275.16549714057641</v>
          </cell>
          <cell r="H368">
            <v>275.11015342649677</v>
          </cell>
          <cell r="I368">
            <v>275.0627352264836</v>
          </cell>
          <cell r="J368">
            <v>275.02377767779984</v>
          </cell>
          <cell r="K368">
            <v>275.02377767779984</v>
          </cell>
          <cell r="L368">
            <v>275.02377767779984</v>
          </cell>
          <cell r="M368">
            <v>275.02377767779984</v>
          </cell>
          <cell r="N368">
            <v>275.02377767779984</v>
          </cell>
          <cell r="O368">
            <v>275.02377767779984</v>
          </cell>
          <cell r="P368">
            <v>275.02377767779984</v>
          </cell>
          <cell r="Q368">
            <v>275.02377767779984</v>
          </cell>
          <cell r="R368">
            <v>275.02377767779984</v>
          </cell>
          <cell r="S368">
            <v>275.02377767779984</v>
          </cell>
          <cell r="T368">
            <v>275.02377767779984</v>
          </cell>
          <cell r="U368">
            <v>275.02377767779984</v>
          </cell>
        </row>
        <row r="369">
          <cell r="E369">
            <v>275.30729492049511</v>
          </cell>
          <cell r="F369">
            <v>275.2288559959797</v>
          </cell>
          <cell r="G369">
            <v>275.16270579400981</v>
          </cell>
          <cell r="H369">
            <v>275.1097007884884</v>
          </cell>
          <cell r="I369">
            <v>275.06555641352111</v>
          </cell>
          <cell r="J369">
            <v>275.02995890940122</v>
          </cell>
          <cell r="K369">
            <v>275.02995890940122</v>
          </cell>
          <cell r="L369">
            <v>275.02995890940122</v>
          </cell>
          <cell r="M369">
            <v>275.02995890940122</v>
          </cell>
          <cell r="N369">
            <v>275.02995890940122</v>
          </cell>
          <cell r="O369">
            <v>275.02995890940122</v>
          </cell>
          <cell r="P369">
            <v>275.02995890940122</v>
          </cell>
          <cell r="Q369">
            <v>275.02995890940122</v>
          </cell>
          <cell r="R369">
            <v>275.02995890940122</v>
          </cell>
          <cell r="S369">
            <v>275.02995890940122</v>
          </cell>
          <cell r="T369">
            <v>275.02995890940122</v>
          </cell>
          <cell r="U369">
            <v>275.02995890940122</v>
          </cell>
        </row>
        <row r="370">
          <cell r="E370">
            <v>275.30729492088767</v>
          </cell>
          <cell r="F370">
            <v>275.22812819701625</v>
          </cell>
          <cell r="G370">
            <v>275.16365824493988</v>
          </cell>
          <cell r="H370">
            <v>275.10442764711439</v>
          </cell>
          <cell r="I370">
            <v>275.05153444392494</v>
          </cell>
          <cell r="J370">
            <v>275.00866495313181</v>
          </cell>
          <cell r="K370">
            <v>275.00866495313181</v>
          </cell>
          <cell r="L370">
            <v>275.00866495313181</v>
          </cell>
          <cell r="M370">
            <v>275.00866495313181</v>
          </cell>
          <cell r="N370">
            <v>275.00866495313181</v>
          </cell>
          <cell r="O370">
            <v>275.00866495313181</v>
          </cell>
          <cell r="P370">
            <v>275.00866495313181</v>
          </cell>
          <cell r="Q370">
            <v>275.00866495313181</v>
          </cell>
          <cell r="R370">
            <v>275.00866495313181</v>
          </cell>
          <cell r="S370">
            <v>275.00866495313181</v>
          </cell>
          <cell r="T370">
            <v>275.00866495313181</v>
          </cell>
          <cell r="U370">
            <v>275.00866495313181</v>
          </cell>
        </row>
        <row r="371">
          <cell r="E371">
            <v>275.30731226931414</v>
          </cell>
          <cell r="F371">
            <v>275.23252533036754</v>
          </cell>
          <cell r="G371">
            <v>275.17121095776929</v>
          </cell>
          <cell r="H371">
            <v>275.11789384447781</v>
          </cell>
          <cell r="I371">
            <v>275.0721729627619</v>
          </cell>
          <cell r="J371">
            <v>275.02978951252697</v>
          </cell>
          <cell r="K371">
            <v>275.02978951252697</v>
          </cell>
          <cell r="L371">
            <v>275.02978951252697</v>
          </cell>
          <cell r="M371">
            <v>275.02978951252697</v>
          </cell>
          <cell r="N371">
            <v>275.02978951252697</v>
          </cell>
          <cell r="O371">
            <v>275.02978951252697</v>
          </cell>
          <cell r="P371">
            <v>275.02978951252697</v>
          </cell>
          <cell r="Q371">
            <v>275.02978951252697</v>
          </cell>
          <cell r="R371">
            <v>275.02978951252697</v>
          </cell>
          <cell r="S371">
            <v>275.02978951252697</v>
          </cell>
          <cell r="T371">
            <v>275.02978951252697</v>
          </cell>
          <cell r="U371">
            <v>275.02978951252697</v>
          </cell>
        </row>
        <row r="372">
          <cell r="E372">
            <v>275.30729492047863</v>
          </cell>
          <cell r="F372">
            <v>275.23429061330995</v>
          </cell>
          <cell r="G372">
            <v>275.17058183368664</v>
          </cell>
          <cell r="H372">
            <v>275.11841463695765</v>
          </cell>
          <cell r="I372">
            <v>275.07675855689848</v>
          </cell>
          <cell r="J372">
            <v>275.03649271106605</v>
          </cell>
          <cell r="K372">
            <v>274.99792730224209</v>
          </cell>
          <cell r="L372">
            <v>274.99792730224209</v>
          </cell>
          <cell r="M372">
            <v>274.99792730224209</v>
          </cell>
          <cell r="N372">
            <v>274.99792730224209</v>
          </cell>
          <cell r="O372">
            <v>274.99792730224209</v>
          </cell>
          <cell r="P372">
            <v>274.99792730224209</v>
          </cell>
          <cell r="Q372">
            <v>274.99792730224209</v>
          </cell>
          <cell r="R372">
            <v>274.99792730224209</v>
          </cell>
          <cell r="S372">
            <v>274.99792730224209</v>
          </cell>
          <cell r="T372">
            <v>274.99792730224209</v>
          </cell>
          <cell r="U372">
            <v>274.99792730224209</v>
          </cell>
        </row>
        <row r="373">
          <cell r="E373">
            <v>275.30729492048943</v>
          </cell>
          <cell r="F373">
            <v>275.22940615497083</v>
          </cell>
          <cell r="G373">
            <v>275.1697333091696</v>
          </cell>
          <cell r="H373">
            <v>275.11609631152277</v>
          </cell>
          <cell r="I373">
            <v>275.06917887633648</v>
          </cell>
          <cell r="J373">
            <v>275.0254413364803</v>
          </cell>
          <cell r="K373">
            <v>275.0254413364803</v>
          </cell>
          <cell r="L373">
            <v>275.0254413364803</v>
          </cell>
          <cell r="M373">
            <v>275.0254413364803</v>
          </cell>
          <cell r="N373">
            <v>275.0254413364803</v>
          </cell>
          <cell r="O373">
            <v>275.0254413364803</v>
          </cell>
          <cell r="P373">
            <v>275.0254413364803</v>
          </cell>
          <cell r="Q373">
            <v>275.0254413364803</v>
          </cell>
          <cell r="R373">
            <v>275.0254413364803</v>
          </cell>
          <cell r="S373">
            <v>275.0254413364803</v>
          </cell>
          <cell r="T373">
            <v>275.0254413364803</v>
          </cell>
          <cell r="U373">
            <v>275.0254413364803</v>
          </cell>
        </row>
        <row r="374">
          <cell r="E374">
            <v>275.30729463535414</v>
          </cell>
          <cell r="F374">
            <v>275.22760605813176</v>
          </cell>
          <cell r="G374">
            <v>275.16070940784908</v>
          </cell>
          <cell r="H374">
            <v>275.10000409099359</v>
          </cell>
          <cell r="I374">
            <v>275.0438794895511</v>
          </cell>
          <cell r="J374">
            <v>275.0438794895511</v>
          </cell>
          <cell r="K374">
            <v>275.0438794895511</v>
          </cell>
          <cell r="L374">
            <v>275.0438794895511</v>
          </cell>
          <cell r="M374">
            <v>275.0438794895511</v>
          </cell>
          <cell r="N374">
            <v>275.0438794895511</v>
          </cell>
          <cell r="O374">
            <v>275.0438794895511</v>
          </cell>
          <cell r="P374">
            <v>275.0438794895511</v>
          </cell>
          <cell r="Q374">
            <v>275.0438794895511</v>
          </cell>
          <cell r="R374">
            <v>275.0438794895511</v>
          </cell>
          <cell r="S374">
            <v>275.0438794895511</v>
          </cell>
          <cell r="T374">
            <v>275.0438794895511</v>
          </cell>
          <cell r="U374">
            <v>275.0438794895511</v>
          </cell>
        </row>
        <row r="375">
          <cell r="E375">
            <v>275.30729481763331</v>
          </cell>
          <cell r="F375">
            <v>275.22019502908006</v>
          </cell>
          <cell r="G375">
            <v>275.14530248124953</v>
          </cell>
          <cell r="H375">
            <v>275.08242082583303</v>
          </cell>
          <cell r="I375">
            <v>275.02471721661976</v>
          </cell>
          <cell r="J375">
            <v>275.02471721661976</v>
          </cell>
          <cell r="K375">
            <v>275.02471721661976</v>
          </cell>
          <cell r="L375">
            <v>275.02471721661976</v>
          </cell>
          <cell r="M375">
            <v>275.02471721661976</v>
          </cell>
          <cell r="N375">
            <v>275.02471721661976</v>
          </cell>
          <cell r="O375">
            <v>275.02471721661976</v>
          </cell>
          <cell r="P375">
            <v>275.02471721661976</v>
          </cell>
          <cell r="Q375">
            <v>275.02471721661976</v>
          </cell>
          <cell r="R375">
            <v>275.02471721661976</v>
          </cell>
          <cell r="S375">
            <v>275.02471721661976</v>
          </cell>
          <cell r="T375">
            <v>275.02471721661976</v>
          </cell>
          <cell r="U375">
            <v>275.02471721661976</v>
          </cell>
        </row>
        <row r="376">
          <cell r="E376">
            <v>275.30729490793686</v>
          </cell>
          <cell r="F376">
            <v>275.23218104532651</v>
          </cell>
          <cell r="G376">
            <v>275.16371410560043</v>
          </cell>
          <cell r="H376">
            <v>275.10515982551073</v>
          </cell>
          <cell r="I376">
            <v>275.05592329319114</v>
          </cell>
          <cell r="J376">
            <v>275.01550169505293</v>
          </cell>
          <cell r="K376">
            <v>274.97932802124308</v>
          </cell>
          <cell r="L376">
            <v>274.97932802124308</v>
          </cell>
          <cell r="M376">
            <v>274.97932802124308</v>
          </cell>
          <cell r="N376">
            <v>274.97932802124308</v>
          </cell>
          <cell r="O376">
            <v>274.97932802124308</v>
          </cell>
          <cell r="P376">
            <v>274.97932802124308</v>
          </cell>
          <cell r="Q376">
            <v>274.97932802124308</v>
          </cell>
          <cell r="R376">
            <v>274.97932802124308</v>
          </cell>
          <cell r="S376">
            <v>274.97932802124308</v>
          </cell>
          <cell r="T376">
            <v>274.97932802124308</v>
          </cell>
          <cell r="U376">
            <v>274.97932802124308</v>
          </cell>
        </row>
        <row r="377">
          <cell r="E377">
            <v>275.30729492050324</v>
          </cell>
          <cell r="F377">
            <v>275.2356943572064</v>
          </cell>
          <cell r="G377">
            <v>275.17116202777748</v>
          </cell>
          <cell r="H377">
            <v>275.11529628573504</v>
          </cell>
          <cell r="I377">
            <v>275.0644514170167</v>
          </cell>
          <cell r="J377">
            <v>275.0251585027512</v>
          </cell>
          <cell r="K377">
            <v>274.99131451785104</v>
          </cell>
          <cell r="L377">
            <v>274.99131451785104</v>
          </cell>
          <cell r="M377">
            <v>274.99131451785104</v>
          </cell>
          <cell r="N377">
            <v>274.99131451785104</v>
          </cell>
          <cell r="O377">
            <v>274.99131451785104</v>
          </cell>
          <cell r="P377">
            <v>274.99131451785104</v>
          </cell>
          <cell r="Q377">
            <v>274.99131451785104</v>
          </cell>
          <cell r="R377">
            <v>274.99131451785104</v>
          </cell>
          <cell r="S377">
            <v>274.99131451785104</v>
          </cell>
          <cell r="T377">
            <v>274.99131451785104</v>
          </cell>
          <cell r="U377">
            <v>274.99131451785104</v>
          </cell>
        </row>
        <row r="378">
          <cell r="E378">
            <v>275.30729490735473</v>
          </cell>
          <cell r="F378">
            <v>275.23528289292636</v>
          </cell>
          <cell r="G378">
            <v>275.17384114897288</v>
          </cell>
          <cell r="H378">
            <v>275.12206010820415</v>
          </cell>
          <cell r="I378">
            <v>275.07726742356721</v>
          </cell>
          <cell r="J378">
            <v>275.03630435415965</v>
          </cell>
          <cell r="K378">
            <v>275.03630435415965</v>
          </cell>
          <cell r="L378">
            <v>275.03630435415965</v>
          </cell>
          <cell r="M378">
            <v>275.03630435415965</v>
          </cell>
          <cell r="N378">
            <v>275.03630435415965</v>
          </cell>
          <cell r="O378">
            <v>275.03630435415965</v>
          </cell>
          <cell r="P378">
            <v>275.03630435415965</v>
          </cell>
          <cell r="Q378">
            <v>275.03630435415965</v>
          </cell>
          <cell r="R378">
            <v>275.03630435415965</v>
          </cell>
          <cell r="S378">
            <v>275.03630435415965</v>
          </cell>
          <cell r="T378">
            <v>275.03630435415965</v>
          </cell>
          <cell r="U378">
            <v>275.03630435415965</v>
          </cell>
        </row>
        <row r="379">
          <cell r="E379">
            <v>275.30729492059152</v>
          </cell>
          <cell r="F379">
            <v>275.23186572255145</v>
          </cell>
          <cell r="G379">
            <v>275.16919715683372</v>
          </cell>
          <cell r="H379">
            <v>275.11250651584032</v>
          </cell>
          <cell r="I379">
            <v>275.065825703337</v>
          </cell>
          <cell r="J379">
            <v>275.02315409754857</v>
          </cell>
          <cell r="K379">
            <v>275.02315409754857</v>
          </cell>
          <cell r="L379">
            <v>275.02315409754857</v>
          </cell>
          <cell r="M379">
            <v>275.02315409754857</v>
          </cell>
          <cell r="N379">
            <v>275.02315409754857</v>
          </cell>
          <cell r="O379">
            <v>275.02315409754857</v>
          </cell>
          <cell r="P379">
            <v>275.02315409754857</v>
          </cell>
          <cell r="Q379">
            <v>275.02315409754857</v>
          </cell>
          <cell r="R379">
            <v>275.02315409754857</v>
          </cell>
          <cell r="S379">
            <v>275.02315409754857</v>
          </cell>
          <cell r="T379">
            <v>275.02315409754857</v>
          </cell>
          <cell r="U379">
            <v>275.02315409754857</v>
          </cell>
        </row>
        <row r="380">
          <cell r="E380">
            <v>275.30729492048766</v>
          </cell>
          <cell r="F380">
            <v>275.24001318872916</v>
          </cell>
          <cell r="G380">
            <v>275.17822127098162</v>
          </cell>
          <cell r="H380">
            <v>275.12134667932634</v>
          </cell>
          <cell r="I380">
            <v>275.06891777743965</v>
          </cell>
          <cell r="J380">
            <v>275.02060144751999</v>
          </cell>
          <cell r="K380">
            <v>275.02060144751999</v>
          </cell>
          <cell r="L380">
            <v>275.02060144751999</v>
          </cell>
          <cell r="M380">
            <v>275.02060144751999</v>
          </cell>
          <cell r="N380">
            <v>275.02060144751999</v>
          </cell>
          <cell r="O380">
            <v>275.02060144751999</v>
          </cell>
          <cell r="P380">
            <v>275.02060144751999</v>
          </cell>
          <cell r="Q380">
            <v>275.02060144751999</v>
          </cell>
          <cell r="R380">
            <v>275.02060144751999</v>
          </cell>
          <cell r="S380">
            <v>275.02060144751999</v>
          </cell>
          <cell r="T380">
            <v>275.02060144751999</v>
          </cell>
          <cell r="U380">
            <v>275.02060144751999</v>
          </cell>
        </row>
        <row r="381">
          <cell r="E381">
            <v>275.30729491403429</v>
          </cell>
          <cell r="F381">
            <v>275.22968194138195</v>
          </cell>
          <cell r="G381">
            <v>275.17069063656339</v>
          </cell>
          <cell r="H381">
            <v>275.1189094472204</v>
          </cell>
          <cell r="I381">
            <v>275.07282281120132</v>
          </cell>
          <cell r="J381">
            <v>275.07282281120132</v>
          </cell>
          <cell r="K381">
            <v>275.07282281120132</v>
          </cell>
          <cell r="L381">
            <v>275.07282281120132</v>
          </cell>
          <cell r="M381">
            <v>275.07282281120132</v>
          </cell>
          <cell r="N381">
            <v>275.07282281120132</v>
          </cell>
          <cell r="O381">
            <v>275.07282281120132</v>
          </cell>
          <cell r="P381">
            <v>275.07282281120132</v>
          </cell>
          <cell r="Q381">
            <v>275.07282281120132</v>
          </cell>
          <cell r="R381">
            <v>275.07282281120132</v>
          </cell>
          <cell r="S381">
            <v>275.07282281120132</v>
          </cell>
          <cell r="T381">
            <v>275.07282281120132</v>
          </cell>
          <cell r="U381">
            <v>275.07282281120132</v>
          </cell>
        </row>
        <row r="382">
          <cell r="E382">
            <v>275.30729491370931</v>
          </cell>
          <cell r="F382">
            <v>275.23325520671114</v>
          </cell>
          <cell r="G382">
            <v>275.16672833757008</v>
          </cell>
          <cell r="H382">
            <v>275.10971605725121</v>
          </cell>
          <cell r="I382">
            <v>275.0596280974795</v>
          </cell>
          <cell r="J382">
            <v>275.01267481769941</v>
          </cell>
          <cell r="K382">
            <v>275.01267481769941</v>
          </cell>
          <cell r="L382">
            <v>275.01267481769941</v>
          </cell>
          <cell r="M382">
            <v>275.01267481769941</v>
          </cell>
          <cell r="N382">
            <v>275.01267481769941</v>
          </cell>
          <cell r="O382">
            <v>275.01267481769941</v>
          </cell>
          <cell r="P382">
            <v>275.01267481769941</v>
          </cell>
          <cell r="Q382">
            <v>275.01267481769941</v>
          </cell>
          <cell r="R382">
            <v>275.01267481769941</v>
          </cell>
          <cell r="S382">
            <v>275.01267481769941</v>
          </cell>
          <cell r="T382">
            <v>275.01267481769941</v>
          </cell>
          <cell r="U382">
            <v>275.01267481769941</v>
          </cell>
        </row>
        <row r="383">
          <cell r="E383">
            <v>275.30729492049539</v>
          </cell>
          <cell r="F383">
            <v>275.23241424734363</v>
          </cell>
          <cell r="G383">
            <v>275.16677618417901</v>
          </cell>
          <cell r="H383">
            <v>275.11048547319109</v>
          </cell>
          <cell r="I383">
            <v>275.05646329479532</v>
          </cell>
          <cell r="J383">
            <v>275.00795942642469</v>
          </cell>
          <cell r="K383">
            <v>275.00795942642469</v>
          </cell>
          <cell r="L383">
            <v>275.00795942642469</v>
          </cell>
          <cell r="M383">
            <v>275.00795942642469</v>
          </cell>
          <cell r="N383">
            <v>275.00795942642469</v>
          </cell>
          <cell r="O383">
            <v>275.00795942642469</v>
          </cell>
          <cell r="P383">
            <v>275.00795942642469</v>
          </cell>
          <cell r="Q383">
            <v>275.00795942642469</v>
          </cell>
          <cell r="R383">
            <v>275.00795942642469</v>
          </cell>
          <cell r="S383">
            <v>275.00795942642469</v>
          </cell>
          <cell r="T383">
            <v>275.00795942642469</v>
          </cell>
          <cell r="U383">
            <v>275.00795942642469</v>
          </cell>
        </row>
        <row r="384">
          <cell r="E384">
            <v>275.30729492035857</v>
          </cell>
          <cell r="F384">
            <v>275.22846667089135</v>
          </cell>
          <cell r="G384">
            <v>275.16504462182218</v>
          </cell>
          <cell r="H384">
            <v>275.11445758265171</v>
          </cell>
          <cell r="I384">
            <v>275.0703507063713</v>
          </cell>
          <cell r="J384">
            <v>275.0293317537018</v>
          </cell>
          <cell r="K384">
            <v>274.99348978221906</v>
          </cell>
          <cell r="L384">
            <v>274.99348978221906</v>
          </cell>
          <cell r="M384">
            <v>274.99348978221906</v>
          </cell>
          <cell r="N384">
            <v>274.99348978221906</v>
          </cell>
          <cell r="O384">
            <v>274.99348978221906</v>
          </cell>
          <cell r="P384">
            <v>274.99348978221906</v>
          </cell>
          <cell r="Q384">
            <v>274.99348978221906</v>
          </cell>
          <cell r="R384">
            <v>274.99348978221906</v>
          </cell>
          <cell r="S384">
            <v>274.99348978221906</v>
          </cell>
          <cell r="T384">
            <v>274.99348978221906</v>
          </cell>
          <cell r="U384">
            <v>274.99348978221906</v>
          </cell>
        </row>
        <row r="385">
          <cell r="E385">
            <v>275.30729559250284</v>
          </cell>
          <cell r="F385">
            <v>275.22610787849442</v>
          </cell>
          <cell r="G385">
            <v>275.16120989055742</v>
          </cell>
          <cell r="H385">
            <v>275.1016478863873</v>
          </cell>
          <cell r="I385">
            <v>275.0469304564491</v>
          </cell>
          <cell r="J385">
            <v>275.00387258488792</v>
          </cell>
          <cell r="K385">
            <v>275.00387258488792</v>
          </cell>
          <cell r="L385">
            <v>275.00387258488792</v>
          </cell>
          <cell r="M385">
            <v>275.00387258488792</v>
          </cell>
          <cell r="N385">
            <v>275.00387258488792</v>
          </cell>
          <cell r="O385">
            <v>275.00387258488792</v>
          </cell>
          <cell r="P385">
            <v>275.00387258488792</v>
          </cell>
          <cell r="Q385">
            <v>275.00387258488792</v>
          </cell>
          <cell r="R385">
            <v>275.00387258488792</v>
          </cell>
          <cell r="S385">
            <v>275.00387258488792</v>
          </cell>
          <cell r="T385">
            <v>275.00387258488792</v>
          </cell>
          <cell r="U385">
            <v>275.00387258488792</v>
          </cell>
        </row>
        <row r="386">
          <cell r="E386">
            <v>275.30729492049551</v>
          </cell>
          <cell r="F386">
            <v>275.22783643957968</v>
          </cell>
          <cell r="G386">
            <v>275.15217210892536</v>
          </cell>
          <cell r="H386">
            <v>275.09038797924092</v>
          </cell>
          <cell r="I386">
            <v>275.03399765730308</v>
          </cell>
          <cell r="J386">
            <v>274.98651805658227</v>
          </cell>
          <cell r="K386">
            <v>274.98651805658227</v>
          </cell>
          <cell r="L386">
            <v>274.98651805658227</v>
          </cell>
          <cell r="M386">
            <v>274.98651805658227</v>
          </cell>
          <cell r="N386">
            <v>274.98651805658227</v>
          </cell>
          <cell r="O386">
            <v>274.98651805658227</v>
          </cell>
          <cell r="P386">
            <v>274.98651805658227</v>
          </cell>
          <cell r="Q386">
            <v>274.98651805658227</v>
          </cell>
          <cell r="R386">
            <v>274.98651805658227</v>
          </cell>
          <cell r="S386">
            <v>274.98651805658227</v>
          </cell>
          <cell r="T386">
            <v>274.98651805658227</v>
          </cell>
          <cell r="U386">
            <v>274.98651805658227</v>
          </cell>
        </row>
        <row r="387">
          <cell r="E387">
            <v>275.30729491411347</v>
          </cell>
          <cell r="F387">
            <v>275.22427358640829</v>
          </cell>
          <cell r="G387">
            <v>275.15323218853035</v>
          </cell>
          <cell r="H387">
            <v>275.09404961234816</v>
          </cell>
          <cell r="I387">
            <v>275.04184818447226</v>
          </cell>
          <cell r="J387">
            <v>275.04184818447226</v>
          </cell>
          <cell r="K387">
            <v>275.04184818447226</v>
          </cell>
          <cell r="L387">
            <v>275.04184818447226</v>
          </cell>
          <cell r="M387">
            <v>275.04184818447226</v>
          </cell>
          <cell r="N387">
            <v>275.04184818447226</v>
          </cell>
          <cell r="O387">
            <v>275.04184818447226</v>
          </cell>
          <cell r="P387">
            <v>275.04184818447226</v>
          </cell>
          <cell r="Q387">
            <v>275.04184818447226</v>
          </cell>
          <cell r="R387">
            <v>275.04184818447226</v>
          </cell>
          <cell r="S387">
            <v>275.04184818447226</v>
          </cell>
          <cell r="T387">
            <v>275.04184818447226</v>
          </cell>
          <cell r="U387">
            <v>275.04184818447226</v>
          </cell>
        </row>
        <row r="388">
          <cell r="E388">
            <v>275.30729491631791</v>
          </cell>
          <cell r="F388">
            <v>275.22961813079695</v>
          </cell>
          <cell r="G388">
            <v>275.16402943838773</v>
          </cell>
          <cell r="H388">
            <v>275.11019680507349</v>
          </cell>
          <cell r="I388">
            <v>275.06563871066248</v>
          </cell>
          <cell r="J388">
            <v>275.02525914003724</v>
          </cell>
          <cell r="K388">
            <v>274.98645462431972</v>
          </cell>
          <cell r="L388">
            <v>274.98645462431972</v>
          </cell>
          <cell r="M388">
            <v>274.98645462431972</v>
          </cell>
          <cell r="N388">
            <v>274.98645462431972</v>
          </cell>
          <cell r="O388">
            <v>274.98645462431972</v>
          </cell>
          <cell r="P388">
            <v>274.98645462431972</v>
          </cell>
          <cell r="Q388">
            <v>274.98645462431972</v>
          </cell>
          <cell r="R388">
            <v>274.98645462431972</v>
          </cell>
          <cell r="S388">
            <v>274.98645462431972</v>
          </cell>
          <cell r="T388">
            <v>274.98645462431972</v>
          </cell>
          <cell r="U388">
            <v>274.98645462431972</v>
          </cell>
        </row>
        <row r="389">
          <cell r="E389">
            <v>275.30730064769318</v>
          </cell>
          <cell r="F389">
            <v>275.2343239961225</v>
          </cell>
          <cell r="G389">
            <v>275.17672363145169</v>
          </cell>
          <cell r="H389">
            <v>275.12441295460258</v>
          </cell>
          <cell r="I389">
            <v>275.0802445308255</v>
          </cell>
          <cell r="J389">
            <v>275.0802445308255</v>
          </cell>
          <cell r="K389">
            <v>275.0802445308255</v>
          </cell>
          <cell r="L389">
            <v>275.0802445308255</v>
          </cell>
          <cell r="M389">
            <v>275.0802445308255</v>
          </cell>
          <cell r="N389">
            <v>275.0802445308255</v>
          </cell>
          <cell r="O389">
            <v>275.0802445308255</v>
          </cell>
          <cell r="P389">
            <v>275.0802445308255</v>
          </cell>
          <cell r="Q389">
            <v>275.0802445308255</v>
          </cell>
          <cell r="R389">
            <v>275.0802445308255</v>
          </cell>
          <cell r="S389">
            <v>275.0802445308255</v>
          </cell>
          <cell r="T389">
            <v>275.0802445308255</v>
          </cell>
          <cell r="U389">
            <v>275.0802445308255</v>
          </cell>
        </row>
        <row r="390">
          <cell r="E390">
            <v>275.30729491412535</v>
          </cell>
          <cell r="F390">
            <v>275.23325613726081</v>
          </cell>
          <cell r="G390">
            <v>275.16777165879967</v>
          </cell>
          <cell r="H390">
            <v>275.10755208659305</v>
          </cell>
          <cell r="I390">
            <v>275.04935406136445</v>
          </cell>
          <cell r="J390">
            <v>274.99804120190669</v>
          </cell>
          <cell r="K390">
            <v>274.95396922760773</v>
          </cell>
          <cell r="L390">
            <v>274.95396922760773</v>
          </cell>
          <cell r="M390">
            <v>274.95396922760773</v>
          </cell>
          <cell r="N390">
            <v>274.95396922760773</v>
          </cell>
          <cell r="O390">
            <v>274.95396922760773</v>
          </cell>
          <cell r="P390">
            <v>274.95396922760773</v>
          </cell>
          <cell r="Q390">
            <v>274.95396922760773</v>
          </cell>
          <cell r="R390">
            <v>274.95396922760773</v>
          </cell>
          <cell r="S390">
            <v>274.95396922760773</v>
          </cell>
          <cell r="T390">
            <v>274.95396922760773</v>
          </cell>
          <cell r="U390">
            <v>274.95396922760773</v>
          </cell>
        </row>
        <row r="391">
          <cell r="E391">
            <v>275.30729491408471</v>
          </cell>
          <cell r="F391">
            <v>275.23510914836663</v>
          </cell>
          <cell r="G391">
            <v>275.17453431632021</v>
          </cell>
          <cell r="H391">
            <v>275.11893356557096</v>
          </cell>
          <cell r="I391">
            <v>275.0711084636755</v>
          </cell>
          <cell r="J391">
            <v>275.02960725002214</v>
          </cell>
          <cell r="K391">
            <v>275.02960725002214</v>
          </cell>
          <cell r="L391">
            <v>275.02960725002214</v>
          </cell>
          <cell r="M391">
            <v>275.02960725002214</v>
          </cell>
          <cell r="N391">
            <v>275.02960725002214</v>
          </cell>
          <cell r="O391">
            <v>275.02960725002214</v>
          </cell>
          <cell r="P391">
            <v>275.02960725002214</v>
          </cell>
          <cell r="Q391">
            <v>275.02960725002214</v>
          </cell>
          <cell r="R391">
            <v>275.02960725002214</v>
          </cell>
          <cell r="S391">
            <v>275.02960725002214</v>
          </cell>
          <cell r="T391">
            <v>275.02960725002214</v>
          </cell>
          <cell r="U391">
            <v>275.02960725002214</v>
          </cell>
        </row>
        <row r="392">
          <cell r="E392">
            <v>275.30729490112128</v>
          </cell>
          <cell r="F392">
            <v>275.23510913536779</v>
          </cell>
          <cell r="G392">
            <v>275.17453430337667</v>
          </cell>
          <cell r="H392">
            <v>275.11893355277601</v>
          </cell>
          <cell r="I392">
            <v>275.07065464972811</v>
          </cell>
          <cell r="J392">
            <v>275.0275506810051</v>
          </cell>
          <cell r="K392">
            <v>275.0275506810051</v>
          </cell>
          <cell r="L392">
            <v>275.0275506810051</v>
          </cell>
          <cell r="M392">
            <v>275.0275506810051</v>
          </cell>
          <cell r="N392">
            <v>275.0275506810051</v>
          </cell>
          <cell r="O392">
            <v>275.0275506810051</v>
          </cell>
          <cell r="P392">
            <v>275.0275506810051</v>
          </cell>
          <cell r="Q392">
            <v>275.0275506810051</v>
          </cell>
          <cell r="R392">
            <v>275.0275506810051</v>
          </cell>
          <cell r="S392">
            <v>275.0275506810051</v>
          </cell>
          <cell r="T392">
            <v>275.0275506810051</v>
          </cell>
          <cell r="U392">
            <v>275.0275506810051</v>
          </cell>
        </row>
        <row r="393">
          <cell r="E393">
            <v>275.30729491384392</v>
          </cell>
          <cell r="F393">
            <v>275.23357142373976</v>
          </cell>
          <cell r="G393">
            <v>275.17016113840282</v>
          </cell>
          <cell r="H393">
            <v>275.11782834644259</v>
          </cell>
          <cell r="I393">
            <v>275.07022682749943</v>
          </cell>
          <cell r="J393">
            <v>275.02894512881102</v>
          </cell>
          <cell r="K393">
            <v>275.02894512881102</v>
          </cell>
          <cell r="L393">
            <v>275.02894512881102</v>
          </cell>
          <cell r="M393">
            <v>275.02894512881102</v>
          </cell>
          <cell r="N393">
            <v>275.02894512881102</v>
          </cell>
          <cell r="O393">
            <v>275.02894512881102</v>
          </cell>
          <cell r="P393">
            <v>275.02894512881102</v>
          </cell>
          <cell r="Q393">
            <v>275.02894512881102</v>
          </cell>
          <cell r="R393">
            <v>275.02894512881102</v>
          </cell>
          <cell r="S393">
            <v>275.02894512881102</v>
          </cell>
          <cell r="T393">
            <v>275.02894512881102</v>
          </cell>
          <cell r="U393">
            <v>275.02894512881102</v>
          </cell>
        </row>
        <row r="394">
          <cell r="E394">
            <v>275.30729492026774</v>
          </cell>
          <cell r="F394">
            <v>275.23258037052949</v>
          </cell>
          <cell r="G394">
            <v>275.1677743551744</v>
          </cell>
          <cell r="H394">
            <v>275.11395796368879</v>
          </cell>
          <cell r="I394">
            <v>275.06741860926252</v>
          </cell>
          <cell r="J394">
            <v>275.03036898678778</v>
          </cell>
          <cell r="K394">
            <v>275.03036898678778</v>
          </cell>
          <cell r="L394">
            <v>275.03036898678778</v>
          </cell>
          <cell r="M394">
            <v>275.03036898678778</v>
          </cell>
          <cell r="N394">
            <v>275.03036898678778</v>
          </cell>
          <cell r="O394">
            <v>275.03036898678778</v>
          </cell>
          <cell r="P394">
            <v>275.03036898678778</v>
          </cell>
          <cell r="Q394">
            <v>275.03036898678778</v>
          </cell>
          <cell r="R394">
            <v>275.03036898678778</v>
          </cell>
          <cell r="S394">
            <v>275.03036898678778</v>
          </cell>
          <cell r="T394">
            <v>275.03036898678778</v>
          </cell>
          <cell r="U394">
            <v>275.03036898678778</v>
          </cell>
        </row>
        <row r="395">
          <cell r="E395">
            <v>275.30729491393805</v>
          </cell>
          <cell r="F395">
            <v>275.22648938998088</v>
          </cell>
          <cell r="G395">
            <v>275.15386046039373</v>
          </cell>
          <cell r="H395">
            <v>275.0883829534705</v>
          </cell>
          <cell r="I395">
            <v>275.02768450717184</v>
          </cell>
          <cell r="J395">
            <v>275.02768450717184</v>
          </cell>
          <cell r="K395">
            <v>275.02768450717184</v>
          </cell>
          <cell r="L395">
            <v>275.02768450717184</v>
          </cell>
          <cell r="M395">
            <v>275.02768450717184</v>
          </cell>
          <cell r="N395">
            <v>275.02768450717184</v>
          </cell>
          <cell r="O395">
            <v>275.02768450717184</v>
          </cell>
          <cell r="P395">
            <v>275.02768450717184</v>
          </cell>
          <cell r="Q395">
            <v>275.02768450717184</v>
          </cell>
          <cell r="R395">
            <v>275.02768450717184</v>
          </cell>
          <cell r="S395">
            <v>275.02768450717184</v>
          </cell>
          <cell r="T395">
            <v>275.02768450717184</v>
          </cell>
          <cell r="U395">
            <v>275.02768450717184</v>
          </cell>
        </row>
        <row r="396">
          <cell r="E396">
            <v>275.30729492053769</v>
          </cell>
          <cell r="F396">
            <v>275.22384911953134</v>
          </cell>
          <cell r="G396">
            <v>275.14877666336139</v>
          </cell>
          <cell r="H396">
            <v>275.08795975091488</v>
          </cell>
          <cell r="I396">
            <v>275.03564185868993</v>
          </cell>
          <cell r="J396">
            <v>275.03564185868993</v>
          </cell>
          <cell r="K396">
            <v>275.03564185868993</v>
          </cell>
          <cell r="L396">
            <v>275.03564185868993</v>
          </cell>
          <cell r="M396">
            <v>275.03564185868993</v>
          </cell>
          <cell r="N396">
            <v>275.03564185868993</v>
          </cell>
          <cell r="O396">
            <v>275.03564185868993</v>
          </cell>
          <cell r="P396">
            <v>275.03564185868993</v>
          </cell>
          <cell r="Q396">
            <v>275.03564185868993</v>
          </cell>
          <cell r="R396">
            <v>275.03564185868993</v>
          </cell>
          <cell r="S396">
            <v>275.03564185868993</v>
          </cell>
          <cell r="T396">
            <v>275.03564185868993</v>
          </cell>
          <cell r="U396">
            <v>275.03564185868993</v>
          </cell>
        </row>
        <row r="397">
          <cell r="E397">
            <v>275.30729492047959</v>
          </cell>
          <cell r="F397">
            <v>275.22703739713734</v>
          </cell>
          <cell r="G397">
            <v>275.16091207496004</v>
          </cell>
          <cell r="H397">
            <v>275.10972828765892</v>
          </cell>
          <cell r="I397">
            <v>275.06899601241491</v>
          </cell>
          <cell r="J397">
            <v>275.03155373886432</v>
          </cell>
          <cell r="K397">
            <v>274.99907386355289</v>
          </cell>
          <cell r="L397">
            <v>274.99907386355289</v>
          </cell>
          <cell r="M397">
            <v>274.99907386355289</v>
          </cell>
          <cell r="N397">
            <v>274.99907386355289</v>
          </cell>
          <cell r="O397">
            <v>274.99907386355289</v>
          </cell>
          <cell r="P397">
            <v>274.99907386355289</v>
          </cell>
          <cell r="Q397">
            <v>274.99907386355289</v>
          </cell>
          <cell r="R397">
            <v>274.99907386355289</v>
          </cell>
          <cell r="S397">
            <v>274.99907386355289</v>
          </cell>
          <cell r="T397">
            <v>274.99907386355289</v>
          </cell>
          <cell r="U397">
            <v>274.99907386355289</v>
          </cell>
        </row>
        <row r="398">
          <cell r="E398">
            <v>275.30729492047681</v>
          </cell>
          <cell r="F398">
            <v>275.22876148179137</v>
          </cell>
          <cell r="G398">
            <v>275.16655191355062</v>
          </cell>
          <cell r="H398">
            <v>275.11457425929922</v>
          </cell>
          <cell r="I398">
            <v>275.06807547680802</v>
          </cell>
          <cell r="J398">
            <v>275.02740188733031</v>
          </cell>
          <cell r="K398">
            <v>274.99207082265792</v>
          </cell>
          <cell r="L398">
            <v>274.99207082265792</v>
          </cell>
          <cell r="M398">
            <v>274.99207082265792</v>
          </cell>
          <cell r="N398">
            <v>274.99207082265792</v>
          </cell>
          <cell r="O398">
            <v>274.99207082265792</v>
          </cell>
          <cell r="P398">
            <v>274.99207082265792</v>
          </cell>
          <cell r="Q398">
            <v>274.99207082265792</v>
          </cell>
          <cell r="R398">
            <v>274.99207082265792</v>
          </cell>
          <cell r="S398">
            <v>274.99207082265792</v>
          </cell>
          <cell r="T398">
            <v>274.99207082265792</v>
          </cell>
          <cell r="U398">
            <v>274.99207082265792</v>
          </cell>
        </row>
        <row r="399">
          <cell r="E399">
            <v>275.30729491414638</v>
          </cell>
          <cell r="F399">
            <v>275.22755731248702</v>
          </cell>
          <cell r="G399">
            <v>275.15862305483847</v>
          </cell>
          <cell r="H399">
            <v>275.09804549124186</v>
          </cell>
          <cell r="I399">
            <v>275.04409835140149</v>
          </cell>
          <cell r="J399">
            <v>274.99803373112758</v>
          </cell>
          <cell r="K399">
            <v>274.99803373112758</v>
          </cell>
          <cell r="L399">
            <v>274.99803373112758</v>
          </cell>
          <cell r="M399">
            <v>274.99803373112758</v>
          </cell>
          <cell r="N399">
            <v>274.99803373112758</v>
          </cell>
          <cell r="O399">
            <v>274.99803373112758</v>
          </cell>
          <cell r="P399">
            <v>274.99803373112758</v>
          </cell>
          <cell r="Q399">
            <v>274.99803373112758</v>
          </cell>
          <cell r="R399">
            <v>274.99803373112758</v>
          </cell>
          <cell r="S399">
            <v>274.99803373112758</v>
          </cell>
          <cell r="T399">
            <v>274.99803373112758</v>
          </cell>
          <cell r="U399">
            <v>274.99803373112758</v>
          </cell>
        </row>
        <row r="400">
          <cell r="E400">
            <v>275.30729532791668</v>
          </cell>
          <cell r="F400">
            <v>275.22252938280116</v>
          </cell>
          <cell r="G400">
            <v>275.14936261491818</v>
          </cell>
          <cell r="H400">
            <v>275.08473701674899</v>
          </cell>
          <cell r="I400">
            <v>275.02820515533108</v>
          </cell>
          <cell r="J400">
            <v>275.02820515533108</v>
          </cell>
          <cell r="K400">
            <v>275.02820515533108</v>
          </cell>
          <cell r="L400">
            <v>275.02820515533108</v>
          </cell>
          <cell r="M400">
            <v>275.02820515533108</v>
          </cell>
          <cell r="N400">
            <v>275.02820515533108</v>
          </cell>
          <cell r="O400">
            <v>275.02820515533108</v>
          </cell>
          <cell r="P400">
            <v>275.02820515533108</v>
          </cell>
          <cell r="Q400">
            <v>275.02820515533108</v>
          </cell>
          <cell r="R400">
            <v>275.02820515533108</v>
          </cell>
          <cell r="S400">
            <v>275.02820515533108</v>
          </cell>
          <cell r="T400">
            <v>275.02820515533108</v>
          </cell>
          <cell r="U400">
            <v>275.02820515533108</v>
          </cell>
        </row>
        <row r="401">
          <cell r="E401">
            <v>275.30729492047953</v>
          </cell>
          <cell r="F401">
            <v>275.22800993656574</v>
          </cell>
          <cell r="G401">
            <v>275.16348461256644</v>
          </cell>
          <cell r="H401">
            <v>275.10755863844349</v>
          </cell>
          <cell r="I401">
            <v>275.05876422244285</v>
          </cell>
          <cell r="J401">
            <v>275.01557247009271</v>
          </cell>
          <cell r="K401">
            <v>275.01557247009271</v>
          </cell>
          <cell r="L401">
            <v>275.01557247009271</v>
          </cell>
          <cell r="M401">
            <v>275.01557247009271</v>
          </cell>
          <cell r="N401">
            <v>275.01557247009271</v>
          </cell>
          <cell r="O401">
            <v>275.01557247009271</v>
          </cell>
          <cell r="P401">
            <v>275.01557247009271</v>
          </cell>
          <cell r="Q401">
            <v>275.01557247009271</v>
          </cell>
          <cell r="R401">
            <v>275.01557247009271</v>
          </cell>
          <cell r="S401">
            <v>275.01557247009271</v>
          </cell>
          <cell r="T401">
            <v>275.01557247009271</v>
          </cell>
          <cell r="U401">
            <v>275.01557247009271</v>
          </cell>
        </row>
      </sheetData>
      <sheetData sheetId="3">
        <row r="2">
          <cell r="E2">
            <v>41.381043467220977</v>
          </cell>
          <cell r="F2">
            <v>41.263744098918217</v>
          </cell>
          <cell r="G2">
            <v>41.15851063820952</v>
          </cell>
          <cell r="H2">
            <v>41.0748553528557</v>
          </cell>
          <cell r="I2">
            <v>41.006328648822461</v>
          </cell>
          <cell r="J2">
            <v>40.943126197671297</v>
          </cell>
          <cell r="K2">
            <v>40.891234514139299</v>
          </cell>
          <cell r="L2">
            <v>40.84762052700907</v>
          </cell>
          <cell r="M2">
            <v>40.806636019766799</v>
          </cell>
          <cell r="N2">
            <v>40.806636019766799</v>
          </cell>
          <cell r="O2">
            <v>40.806636019766799</v>
          </cell>
          <cell r="P2">
            <v>40.806636019766799</v>
          </cell>
          <cell r="Q2">
            <v>40.806636019766799</v>
          </cell>
          <cell r="R2">
            <v>40.806636019766799</v>
          </cell>
          <cell r="S2">
            <v>40.806636019766799</v>
          </cell>
          <cell r="T2">
            <v>40.806636019766799</v>
          </cell>
          <cell r="U2">
            <v>40.806636019766799</v>
          </cell>
        </row>
        <row r="3">
          <cell r="E3">
            <v>41.381047633524119</v>
          </cell>
          <cell r="F3">
            <v>41.141184773712958</v>
          </cell>
          <cell r="G3">
            <v>40.974224749496678</v>
          </cell>
          <cell r="H3">
            <v>40.838779050919605</v>
          </cell>
          <cell r="I3">
            <v>40.723190805212703</v>
          </cell>
          <cell r="J3">
            <v>40.606611064764934</v>
          </cell>
          <cell r="K3">
            <v>40.496119297243361</v>
          </cell>
          <cell r="L3">
            <v>40.496119297243361</v>
          </cell>
          <cell r="M3">
            <v>40.496119297243361</v>
          </cell>
          <cell r="N3">
            <v>40.496119297243361</v>
          </cell>
          <cell r="O3">
            <v>40.496119297243361</v>
          </cell>
          <cell r="P3">
            <v>40.496119297243361</v>
          </cell>
          <cell r="Q3">
            <v>40.496119297243361</v>
          </cell>
          <cell r="R3">
            <v>40.496119297243361</v>
          </cell>
          <cell r="S3">
            <v>40.496119297243361</v>
          </cell>
          <cell r="T3">
            <v>40.496119297243361</v>
          </cell>
          <cell r="U3">
            <v>40.496119297243361</v>
          </cell>
        </row>
        <row r="4">
          <cell r="E4">
            <v>41.381043467220977</v>
          </cell>
          <cell r="F4">
            <v>41.325464334418989</v>
          </cell>
          <cell r="G4">
            <v>41.27560230555585</v>
          </cell>
          <cell r="H4">
            <v>41.23596451140962</v>
          </cell>
          <cell r="I4">
            <v>41.203494986304293</v>
          </cell>
          <cell r="J4">
            <v>41.173548214409713</v>
          </cell>
          <cell r="K4">
            <v>41.148960743802888</v>
          </cell>
          <cell r="L4">
            <v>41.128295435729967</v>
          </cell>
          <cell r="M4">
            <v>41.108876035576316</v>
          </cell>
          <cell r="N4">
            <v>41.108876035576316</v>
          </cell>
          <cell r="O4">
            <v>41.108876035576316</v>
          </cell>
          <cell r="P4">
            <v>41.108876035576316</v>
          </cell>
          <cell r="Q4">
            <v>41.108876035576316</v>
          </cell>
          <cell r="R4">
            <v>41.108876035576316</v>
          </cell>
          <cell r="S4">
            <v>41.108876035576316</v>
          </cell>
          <cell r="T4">
            <v>41.108876035576316</v>
          </cell>
          <cell r="U4">
            <v>41.108876035576316</v>
          </cell>
        </row>
        <row r="5">
          <cell r="E5">
            <v>41.381043467220977</v>
          </cell>
          <cell r="F5">
            <v>41.196474974023197</v>
          </cell>
          <cell r="G5">
            <v>41.052988915280721</v>
          </cell>
          <cell r="H5">
            <v>40.927500514435948</v>
          </cell>
          <cell r="I5">
            <v>40.798394096935894</v>
          </cell>
          <cell r="J5">
            <v>40.691005444995376</v>
          </cell>
          <cell r="K5">
            <v>40.588057464230609</v>
          </cell>
          <cell r="L5">
            <v>40.588057464230609</v>
          </cell>
          <cell r="M5">
            <v>40.588057464230609</v>
          </cell>
          <cell r="N5">
            <v>40.588057464230609</v>
          </cell>
          <cell r="O5">
            <v>40.588057464230609</v>
          </cell>
          <cell r="P5">
            <v>40.588057464230609</v>
          </cell>
          <cell r="Q5">
            <v>40.588057464230609</v>
          </cell>
          <cell r="R5">
            <v>40.588057464230609</v>
          </cell>
          <cell r="S5">
            <v>40.588057464230609</v>
          </cell>
          <cell r="T5">
            <v>40.588057464230609</v>
          </cell>
          <cell r="U5">
            <v>40.588057464230609</v>
          </cell>
        </row>
        <row r="6">
          <cell r="E6">
            <v>41.381043467220977</v>
          </cell>
          <cell r="F6">
            <v>41.340791938905362</v>
          </cell>
          <cell r="G6">
            <v>41.306345694518065</v>
          </cell>
          <cell r="H6">
            <v>41.277621300529233</v>
          </cell>
          <cell r="I6">
            <v>41.250604402143992</v>
          </cell>
          <cell r="J6">
            <v>41.22862311494309</v>
          </cell>
          <cell r="K6">
            <v>41.210484907683536</v>
          </cell>
          <cell r="L6">
            <v>41.193662066075518</v>
          </cell>
          <cell r="M6">
            <v>41.179235503222436</v>
          </cell>
          <cell r="N6">
            <v>41.179235503222436</v>
          </cell>
          <cell r="O6">
            <v>41.179235503222436</v>
          </cell>
          <cell r="P6">
            <v>41.179235503222436</v>
          </cell>
          <cell r="Q6">
            <v>41.179235503222436</v>
          </cell>
          <cell r="R6">
            <v>41.179235503222436</v>
          </cell>
          <cell r="S6">
            <v>41.179235503222436</v>
          </cell>
          <cell r="T6">
            <v>41.179235503222436</v>
          </cell>
          <cell r="U6">
            <v>41.179235503222436</v>
          </cell>
        </row>
        <row r="7">
          <cell r="E7">
            <v>41.381043467220977</v>
          </cell>
          <cell r="F7">
            <v>41.381043467220977</v>
          </cell>
          <cell r="G7">
            <v>41.381043467220977</v>
          </cell>
          <cell r="H7">
            <v>41.381043467220977</v>
          </cell>
          <cell r="I7">
            <v>41.381043467220977</v>
          </cell>
          <cell r="J7">
            <v>41.381043467220977</v>
          </cell>
          <cell r="K7">
            <v>41.381043467220977</v>
          </cell>
          <cell r="L7">
            <v>41.381043467220977</v>
          </cell>
          <cell r="M7">
            <v>41.381043467220977</v>
          </cell>
          <cell r="N7">
            <v>41.381043467220977</v>
          </cell>
          <cell r="O7">
            <v>41.381043467220977</v>
          </cell>
          <cell r="P7">
            <v>41.381043467220977</v>
          </cell>
          <cell r="Q7">
            <v>41.381043467220977</v>
          </cell>
          <cell r="R7">
            <v>41.381043467220977</v>
          </cell>
          <cell r="S7">
            <v>41.381043467220977</v>
          </cell>
          <cell r="T7">
            <v>41.381043467220977</v>
          </cell>
          <cell r="U7">
            <v>41.381043467220977</v>
          </cell>
        </row>
        <row r="8">
          <cell r="E8">
            <v>41.381043467220977</v>
          </cell>
          <cell r="F8">
            <v>41.271241733388798</v>
          </cell>
          <cell r="G8">
            <v>41.186639428990361</v>
          </cell>
          <cell r="H8">
            <v>41.124480750490626</v>
          </cell>
          <cell r="I8">
            <v>41.075701485298829</v>
          </cell>
          <cell r="J8">
            <v>41.030319264035775</v>
          </cell>
          <cell r="K8">
            <v>40.988256318703662</v>
          </cell>
          <cell r="L8">
            <v>40.988256318703662</v>
          </cell>
          <cell r="M8">
            <v>40.988256318703662</v>
          </cell>
          <cell r="N8">
            <v>40.988256318703662</v>
          </cell>
          <cell r="O8">
            <v>40.988256318703662</v>
          </cell>
          <cell r="P8">
            <v>40.988256318703662</v>
          </cell>
          <cell r="Q8">
            <v>40.988256318703662</v>
          </cell>
          <cell r="R8">
            <v>40.988256318703662</v>
          </cell>
          <cell r="S8">
            <v>40.988256318703662</v>
          </cell>
          <cell r="T8">
            <v>40.988256318703662</v>
          </cell>
          <cell r="U8">
            <v>40.988256318703662</v>
          </cell>
        </row>
        <row r="9">
          <cell r="E9">
            <v>41.381043467220977</v>
          </cell>
          <cell r="F9">
            <v>41.381043467220977</v>
          </cell>
          <cell r="G9">
            <v>41.381043467220977</v>
          </cell>
          <cell r="H9">
            <v>41.381043467220977</v>
          </cell>
          <cell r="I9">
            <v>41.381043467220977</v>
          </cell>
          <cell r="J9">
            <v>41.381043467220977</v>
          </cell>
          <cell r="K9">
            <v>41.381043467220977</v>
          </cell>
          <cell r="L9">
            <v>41.381043467220977</v>
          </cell>
          <cell r="M9">
            <v>41.381043467220977</v>
          </cell>
          <cell r="N9">
            <v>41.381043467220977</v>
          </cell>
          <cell r="O9">
            <v>41.381043467220977</v>
          </cell>
          <cell r="P9">
            <v>41.381043467220977</v>
          </cell>
          <cell r="Q9">
            <v>41.381043467220977</v>
          </cell>
          <cell r="R9">
            <v>41.381043467220977</v>
          </cell>
          <cell r="S9">
            <v>41.381043467220977</v>
          </cell>
          <cell r="T9">
            <v>41.381043467220977</v>
          </cell>
          <cell r="U9">
            <v>41.381043467220977</v>
          </cell>
        </row>
        <row r="10">
          <cell r="E10">
            <v>41.381043467220977</v>
          </cell>
          <cell r="F10">
            <v>41.381043467220977</v>
          </cell>
          <cell r="G10">
            <v>41.381043467220977</v>
          </cell>
          <cell r="H10">
            <v>41.381043467220977</v>
          </cell>
          <cell r="I10">
            <v>41.381043467220977</v>
          </cell>
          <cell r="J10">
            <v>41.381043467220977</v>
          </cell>
          <cell r="K10">
            <v>41.381043467220977</v>
          </cell>
          <cell r="L10">
            <v>41.381043467220977</v>
          </cell>
          <cell r="M10">
            <v>41.381043467220977</v>
          </cell>
          <cell r="N10">
            <v>41.381043467220977</v>
          </cell>
          <cell r="O10">
            <v>41.381043467220977</v>
          </cell>
          <cell r="P10">
            <v>41.381043467220977</v>
          </cell>
          <cell r="Q10">
            <v>41.381043467220977</v>
          </cell>
          <cell r="R10">
            <v>41.381043467220977</v>
          </cell>
          <cell r="S10">
            <v>41.381043467220977</v>
          </cell>
          <cell r="T10">
            <v>41.381043467220977</v>
          </cell>
          <cell r="U10">
            <v>41.381043467220977</v>
          </cell>
        </row>
        <row r="11">
          <cell r="E11">
            <v>41.381043467220977</v>
          </cell>
          <cell r="F11">
            <v>41.154495081117034</v>
          </cell>
          <cell r="G11">
            <v>40.97162571215906</v>
          </cell>
          <cell r="H11">
            <v>40.823552545500142</v>
          </cell>
          <cell r="I11">
            <v>40.695305665109814</v>
          </cell>
          <cell r="J11">
            <v>40.579663437406396</v>
          </cell>
          <cell r="K11">
            <v>40.491840227318235</v>
          </cell>
          <cell r="L11">
            <v>40.407395180083967</v>
          </cell>
          <cell r="M11">
            <v>40.407395180083967</v>
          </cell>
          <cell r="N11">
            <v>40.407395180083967</v>
          </cell>
          <cell r="O11">
            <v>40.407395180083967</v>
          </cell>
          <cell r="P11">
            <v>40.407395180083967</v>
          </cell>
          <cell r="Q11">
            <v>40.407395180083967</v>
          </cell>
          <cell r="R11">
            <v>40.407395180083967</v>
          </cell>
          <cell r="S11">
            <v>40.407395180083967</v>
          </cell>
          <cell r="T11">
            <v>40.407395180083967</v>
          </cell>
          <cell r="U11">
            <v>40.407395180083967</v>
          </cell>
        </row>
        <row r="12">
          <cell r="E12">
            <v>41.381043467220977</v>
          </cell>
          <cell r="F12">
            <v>41.289835602128896</v>
          </cell>
          <cell r="G12">
            <v>41.22533369490467</v>
          </cell>
          <cell r="H12">
            <v>41.16873321470591</v>
          </cell>
          <cell r="I12">
            <v>41.121663723915873</v>
          </cell>
          <cell r="J12">
            <v>41.085730583716789</v>
          </cell>
          <cell r="K12">
            <v>41.050000023394439</v>
          </cell>
          <cell r="L12">
            <v>41.017021396518992</v>
          </cell>
          <cell r="M12">
            <v>41.017021396518992</v>
          </cell>
          <cell r="N12">
            <v>41.017021396518992</v>
          </cell>
          <cell r="O12">
            <v>41.017021396518992</v>
          </cell>
          <cell r="P12">
            <v>41.017021396518992</v>
          </cell>
          <cell r="Q12">
            <v>41.017021396518992</v>
          </cell>
          <cell r="R12">
            <v>41.017021396518992</v>
          </cell>
          <cell r="S12">
            <v>41.017021396518992</v>
          </cell>
          <cell r="T12">
            <v>41.017021396518992</v>
          </cell>
          <cell r="U12">
            <v>41.017021396518992</v>
          </cell>
        </row>
        <row r="13">
          <cell r="E13">
            <v>41.381043467220977</v>
          </cell>
          <cell r="F13">
            <v>41.295879283550839</v>
          </cell>
          <cell r="G13">
            <v>41.235651448282781</v>
          </cell>
          <cell r="H13">
            <v>41.182801469976638</v>
          </cell>
          <cell r="I13">
            <v>41.138850931776282</v>
          </cell>
          <cell r="J13">
            <v>41.105298819261968</v>
          </cell>
          <cell r="K13">
            <v>41.071935863130314</v>
          </cell>
          <cell r="L13">
            <v>41.071935863130314</v>
          </cell>
          <cell r="M13">
            <v>41.071935863130314</v>
          </cell>
          <cell r="N13">
            <v>41.071935863130314</v>
          </cell>
          <cell r="O13">
            <v>41.071935863130314</v>
          </cell>
          <cell r="P13">
            <v>41.071935863130314</v>
          </cell>
          <cell r="Q13">
            <v>41.071935863130314</v>
          </cell>
          <cell r="R13">
            <v>41.071935863130314</v>
          </cell>
          <cell r="S13">
            <v>41.071935863130314</v>
          </cell>
          <cell r="T13">
            <v>41.071935863130314</v>
          </cell>
          <cell r="U13">
            <v>41.071935863130314</v>
          </cell>
        </row>
        <row r="14">
          <cell r="E14">
            <v>41.381043467220977</v>
          </cell>
          <cell r="F14">
            <v>41.155385603569776</v>
          </cell>
          <cell r="G14">
            <v>40.991320850477322</v>
          </cell>
          <cell r="H14">
            <v>40.855544126727096</v>
          </cell>
          <cell r="I14">
            <v>40.745214114749203</v>
          </cell>
          <cell r="J14">
            <v>40.745214114749203</v>
          </cell>
          <cell r="K14">
            <v>40.745214114749203</v>
          </cell>
          <cell r="L14">
            <v>40.745214114749203</v>
          </cell>
          <cell r="M14">
            <v>40.745214114749203</v>
          </cell>
          <cell r="N14">
            <v>40.745214114749203</v>
          </cell>
          <cell r="O14">
            <v>40.745214114749203</v>
          </cell>
          <cell r="P14">
            <v>40.745214114749203</v>
          </cell>
          <cell r="Q14">
            <v>40.745214114749203</v>
          </cell>
          <cell r="R14">
            <v>40.745214114749203</v>
          </cell>
          <cell r="S14">
            <v>40.745214114749203</v>
          </cell>
          <cell r="T14">
            <v>40.745214114749203</v>
          </cell>
          <cell r="U14">
            <v>40.745214114749203</v>
          </cell>
        </row>
        <row r="15">
          <cell r="E15">
            <v>41.381043467220977</v>
          </cell>
          <cell r="F15">
            <v>41.381043467220977</v>
          </cell>
          <cell r="G15">
            <v>41.381043467220977</v>
          </cell>
          <cell r="H15">
            <v>41.381043467220977</v>
          </cell>
          <cell r="I15">
            <v>41.381043467220977</v>
          </cell>
          <cell r="J15">
            <v>41.381043467220977</v>
          </cell>
          <cell r="K15">
            <v>41.381043467220977</v>
          </cell>
          <cell r="L15">
            <v>41.381043467220977</v>
          </cell>
          <cell r="M15">
            <v>41.381043467220977</v>
          </cell>
          <cell r="N15">
            <v>41.381043467220977</v>
          </cell>
          <cell r="O15">
            <v>41.381043467220977</v>
          </cell>
          <cell r="P15">
            <v>41.381043467220977</v>
          </cell>
          <cell r="Q15">
            <v>41.381043467220977</v>
          </cell>
          <cell r="R15">
            <v>41.381043467220977</v>
          </cell>
          <cell r="S15">
            <v>41.381043467220977</v>
          </cell>
          <cell r="T15">
            <v>41.381043467220977</v>
          </cell>
          <cell r="U15">
            <v>41.381043467220977</v>
          </cell>
        </row>
        <row r="16">
          <cell r="E16">
            <v>41.381043467220977</v>
          </cell>
          <cell r="F16">
            <v>41.187909106710443</v>
          </cell>
          <cell r="G16">
            <v>41.024133556568607</v>
          </cell>
          <cell r="H16">
            <v>40.887302125183631</v>
          </cell>
          <cell r="I16">
            <v>40.76753260543471</v>
          </cell>
          <cell r="J16">
            <v>40.66602603477584</v>
          </cell>
          <cell r="K16">
            <v>40.572433633545828</v>
          </cell>
          <cell r="L16">
            <v>40.572433633545828</v>
          </cell>
          <cell r="M16">
            <v>40.572433633545828</v>
          </cell>
          <cell r="N16">
            <v>40.572433633545828</v>
          </cell>
          <cell r="O16">
            <v>40.572433633545828</v>
          </cell>
          <cell r="P16">
            <v>40.572433633545828</v>
          </cell>
          <cell r="Q16">
            <v>40.572433633545828</v>
          </cell>
          <cell r="R16">
            <v>40.572433633545828</v>
          </cell>
          <cell r="S16">
            <v>40.572433633545828</v>
          </cell>
          <cell r="T16">
            <v>40.572433633545828</v>
          </cell>
          <cell r="U16">
            <v>40.572433633545828</v>
          </cell>
        </row>
        <row r="17">
          <cell r="E17">
            <v>41.381043467220977</v>
          </cell>
          <cell r="F17">
            <v>41.296473294798339</v>
          </cell>
          <cell r="G17">
            <v>41.230514779352916</v>
          </cell>
          <cell r="H17">
            <v>41.185874186908372</v>
          </cell>
          <cell r="I17">
            <v>41.153083909076145</v>
          </cell>
          <cell r="J17">
            <v>41.120625168387335</v>
          </cell>
          <cell r="K17">
            <v>41.120625168387335</v>
          </cell>
          <cell r="L17">
            <v>41.120625168387335</v>
          </cell>
          <cell r="M17">
            <v>41.120625168387335</v>
          </cell>
          <cell r="N17">
            <v>41.120625168387335</v>
          </cell>
          <cell r="O17">
            <v>41.120625168387335</v>
          </cell>
          <cell r="P17">
            <v>41.120625168387335</v>
          </cell>
          <cell r="Q17">
            <v>41.120625168387335</v>
          </cell>
          <cell r="R17">
            <v>41.120625168387335</v>
          </cell>
          <cell r="S17">
            <v>41.120625168387335</v>
          </cell>
          <cell r="T17">
            <v>41.120625168387335</v>
          </cell>
          <cell r="U17">
            <v>41.120625168387335</v>
          </cell>
        </row>
        <row r="18">
          <cell r="E18">
            <v>41.381043467220977</v>
          </cell>
          <cell r="F18">
            <v>41.210830906088489</v>
          </cell>
          <cell r="G18">
            <v>41.056702184590904</v>
          </cell>
          <cell r="H18">
            <v>41.056702184590904</v>
          </cell>
          <cell r="I18">
            <v>41.056702184590904</v>
          </cell>
          <cell r="J18">
            <v>41.056702184590904</v>
          </cell>
          <cell r="K18">
            <v>41.056702184590904</v>
          </cell>
          <cell r="L18">
            <v>41.056702184590904</v>
          </cell>
          <cell r="M18">
            <v>41.056702184590904</v>
          </cell>
          <cell r="N18">
            <v>41.056702184590904</v>
          </cell>
          <cell r="O18">
            <v>41.056702184590904</v>
          </cell>
          <cell r="P18">
            <v>41.056702184590904</v>
          </cell>
          <cell r="Q18">
            <v>41.056702184590904</v>
          </cell>
          <cell r="R18">
            <v>41.056702184590904</v>
          </cell>
          <cell r="S18">
            <v>41.056702184590904</v>
          </cell>
          <cell r="T18">
            <v>41.056702184590904</v>
          </cell>
          <cell r="U18">
            <v>41.056702184590904</v>
          </cell>
        </row>
        <row r="19">
          <cell r="E19">
            <v>41.381043467220977</v>
          </cell>
          <cell r="F19">
            <v>41.268644673249838</v>
          </cell>
          <cell r="G19">
            <v>41.172592061292953</v>
          </cell>
          <cell r="H19">
            <v>41.099521618631584</v>
          </cell>
          <cell r="I19">
            <v>41.036329429868474</v>
          </cell>
          <cell r="J19">
            <v>40.984984005751137</v>
          </cell>
          <cell r="K19">
            <v>40.941653516503422</v>
          </cell>
          <cell r="L19">
            <v>40.905456475085124</v>
          </cell>
          <cell r="M19">
            <v>40.905456475085124</v>
          </cell>
          <cell r="N19">
            <v>40.905456475085124</v>
          </cell>
          <cell r="O19">
            <v>40.905456475085124</v>
          </cell>
          <cell r="P19">
            <v>40.905456475085124</v>
          </cell>
          <cell r="Q19">
            <v>40.905456475085124</v>
          </cell>
          <cell r="R19">
            <v>40.905456475085124</v>
          </cell>
          <cell r="S19">
            <v>40.905456475085124</v>
          </cell>
          <cell r="T19">
            <v>40.905456475085124</v>
          </cell>
          <cell r="U19">
            <v>40.905456475085124</v>
          </cell>
        </row>
        <row r="20">
          <cell r="E20">
            <v>41.381043467220977</v>
          </cell>
          <cell r="F20">
            <v>41.284663176262391</v>
          </cell>
          <cell r="G20">
            <v>41.210778130754335</v>
          </cell>
          <cell r="H20">
            <v>41.146594154791906</v>
          </cell>
          <cell r="I20">
            <v>41.09062455893622</v>
          </cell>
          <cell r="J20">
            <v>41.047169454061667</v>
          </cell>
          <cell r="K20">
            <v>41.010706419743066</v>
          </cell>
          <cell r="L20">
            <v>40.981673145022484</v>
          </cell>
          <cell r="M20">
            <v>40.981673145022484</v>
          </cell>
          <cell r="N20">
            <v>40.981673145022484</v>
          </cell>
          <cell r="O20">
            <v>40.981673145022484</v>
          </cell>
          <cell r="P20">
            <v>40.981673145022484</v>
          </cell>
          <cell r="Q20">
            <v>40.981673145022484</v>
          </cell>
          <cell r="R20">
            <v>40.981673145022484</v>
          </cell>
          <cell r="S20">
            <v>40.981673145022484</v>
          </cell>
          <cell r="T20">
            <v>40.981673145022484</v>
          </cell>
          <cell r="U20">
            <v>40.981673145022484</v>
          </cell>
        </row>
        <row r="21">
          <cell r="E21">
            <v>41.381043467220977</v>
          </cell>
          <cell r="F21">
            <v>41.31481876252959</v>
          </cell>
          <cell r="G21">
            <v>41.31481876252959</v>
          </cell>
          <cell r="H21">
            <v>41.31481876252959</v>
          </cell>
          <cell r="I21">
            <v>41.31481876252959</v>
          </cell>
          <cell r="J21">
            <v>41.31481876252959</v>
          </cell>
          <cell r="K21">
            <v>41.31481876252959</v>
          </cell>
          <cell r="L21">
            <v>41.31481876252959</v>
          </cell>
          <cell r="M21">
            <v>41.31481876252959</v>
          </cell>
          <cell r="N21">
            <v>41.31481876252959</v>
          </cell>
          <cell r="O21">
            <v>41.31481876252959</v>
          </cell>
          <cell r="P21">
            <v>41.31481876252959</v>
          </cell>
          <cell r="Q21">
            <v>41.31481876252959</v>
          </cell>
          <cell r="R21">
            <v>41.31481876252959</v>
          </cell>
          <cell r="S21">
            <v>41.31481876252959</v>
          </cell>
          <cell r="T21">
            <v>41.31481876252959</v>
          </cell>
          <cell r="U21">
            <v>41.31481876252959</v>
          </cell>
        </row>
        <row r="22">
          <cell r="E22">
            <v>41.381043467220977</v>
          </cell>
          <cell r="F22">
            <v>41.148669259266157</v>
          </cell>
          <cell r="G22">
            <v>40.964665887485836</v>
          </cell>
          <cell r="H22">
            <v>40.820255837523547</v>
          </cell>
          <cell r="I22">
            <v>40.711926492490925</v>
          </cell>
          <cell r="J22">
            <v>40.608317335019734</v>
          </cell>
          <cell r="K22">
            <v>40.520855419862777</v>
          </cell>
          <cell r="L22">
            <v>40.520855419862777</v>
          </cell>
          <cell r="M22">
            <v>40.520855419862777</v>
          </cell>
          <cell r="N22">
            <v>40.520855419862777</v>
          </cell>
          <cell r="O22">
            <v>40.520855419862777</v>
          </cell>
          <cell r="P22">
            <v>40.520855419862777</v>
          </cell>
          <cell r="Q22">
            <v>40.520855419862777</v>
          </cell>
          <cell r="R22">
            <v>40.520855419862777</v>
          </cell>
          <cell r="S22">
            <v>40.520855419862777</v>
          </cell>
          <cell r="T22">
            <v>40.520855419862777</v>
          </cell>
          <cell r="U22">
            <v>40.520855419862777</v>
          </cell>
        </row>
        <row r="23">
          <cell r="E23">
            <v>41.381043467220977</v>
          </cell>
          <cell r="F23">
            <v>41.303357363793509</v>
          </cell>
          <cell r="G23">
            <v>41.241064222349884</v>
          </cell>
          <cell r="H23">
            <v>41.186280391990572</v>
          </cell>
          <cell r="I23">
            <v>41.140831239034</v>
          </cell>
          <cell r="J23">
            <v>41.102190017069333</v>
          </cell>
          <cell r="K23">
            <v>41.068657571259273</v>
          </cell>
          <cell r="L23">
            <v>41.068657571259273</v>
          </cell>
          <cell r="M23">
            <v>41.068657571259273</v>
          </cell>
          <cell r="N23">
            <v>41.068657571259273</v>
          </cell>
          <cell r="O23">
            <v>41.068657571259273</v>
          </cell>
          <cell r="P23">
            <v>41.068657571259273</v>
          </cell>
          <cell r="Q23">
            <v>41.068657571259273</v>
          </cell>
          <cell r="R23">
            <v>41.068657571259273</v>
          </cell>
          <cell r="S23">
            <v>41.068657571259273</v>
          </cell>
          <cell r="T23">
            <v>41.068657571259273</v>
          </cell>
          <cell r="U23">
            <v>41.068657571259273</v>
          </cell>
        </row>
        <row r="24">
          <cell r="E24">
            <v>41.381043467220977</v>
          </cell>
          <cell r="F24">
            <v>41.279651827065841</v>
          </cell>
          <cell r="G24">
            <v>41.199230249480003</v>
          </cell>
          <cell r="H24">
            <v>41.132594670656786</v>
          </cell>
          <cell r="I24">
            <v>41.074377904854465</v>
          </cell>
          <cell r="J24">
            <v>41.025201813785017</v>
          </cell>
          <cell r="K24">
            <v>40.98356512892272</v>
          </cell>
          <cell r="L24">
            <v>40.950490849956694</v>
          </cell>
          <cell r="M24">
            <v>40.923854739279953</v>
          </cell>
          <cell r="N24">
            <v>40.923854739279953</v>
          </cell>
          <cell r="O24">
            <v>40.923854739279953</v>
          </cell>
          <cell r="P24">
            <v>40.923854739279953</v>
          </cell>
          <cell r="Q24">
            <v>40.923854739279953</v>
          </cell>
          <cell r="R24">
            <v>40.923854739279953</v>
          </cell>
          <cell r="S24">
            <v>40.923854739279953</v>
          </cell>
          <cell r="T24">
            <v>40.923854739279953</v>
          </cell>
          <cell r="U24">
            <v>40.923854739279953</v>
          </cell>
        </row>
        <row r="25">
          <cell r="E25">
            <v>41.381043467220977</v>
          </cell>
          <cell r="F25">
            <v>41.381043467220977</v>
          </cell>
          <cell r="G25">
            <v>41.381043467220977</v>
          </cell>
          <cell r="H25">
            <v>41.381043467220977</v>
          </cell>
          <cell r="I25">
            <v>41.381043467220977</v>
          </cell>
          <cell r="J25">
            <v>41.381043467220977</v>
          </cell>
          <cell r="K25">
            <v>41.381043467220977</v>
          </cell>
          <cell r="L25">
            <v>41.381043467220977</v>
          </cell>
          <cell r="M25">
            <v>41.381043467220977</v>
          </cell>
          <cell r="N25">
            <v>41.381043467220977</v>
          </cell>
          <cell r="O25">
            <v>41.381043467220977</v>
          </cell>
          <cell r="P25">
            <v>41.381043467220977</v>
          </cell>
          <cell r="Q25">
            <v>41.381043467220977</v>
          </cell>
          <cell r="R25">
            <v>41.381043467220977</v>
          </cell>
          <cell r="S25">
            <v>41.381043467220977</v>
          </cell>
          <cell r="T25">
            <v>41.381043467220977</v>
          </cell>
          <cell r="U25">
            <v>41.381043467220977</v>
          </cell>
        </row>
        <row r="26">
          <cell r="E26">
            <v>41.381043467220977</v>
          </cell>
          <cell r="F26">
            <v>41.159020058019287</v>
          </cell>
          <cell r="G26">
            <v>40.957820164856628</v>
          </cell>
          <cell r="H26">
            <v>40.798673326436059</v>
          </cell>
          <cell r="I26">
            <v>40.676587892122619</v>
          </cell>
          <cell r="J26">
            <v>40.588938210131289</v>
          </cell>
          <cell r="K26">
            <v>40.513716607919044</v>
          </cell>
          <cell r="L26">
            <v>40.439799802825512</v>
          </cell>
          <cell r="M26">
            <v>40.439799802825512</v>
          </cell>
          <cell r="N26">
            <v>40.439799802825512</v>
          </cell>
          <cell r="O26">
            <v>40.439799802825512</v>
          </cell>
          <cell r="P26">
            <v>40.439799802825512</v>
          </cell>
          <cell r="Q26">
            <v>40.439799802825512</v>
          </cell>
          <cell r="R26">
            <v>40.439799802825512</v>
          </cell>
          <cell r="S26">
            <v>40.439799802825512</v>
          </cell>
          <cell r="T26">
            <v>40.439799802825512</v>
          </cell>
          <cell r="U26">
            <v>40.439799802825512</v>
          </cell>
        </row>
        <row r="27">
          <cell r="E27">
            <v>41.381043467220977</v>
          </cell>
          <cell r="F27">
            <v>41.381043467220977</v>
          </cell>
          <cell r="G27">
            <v>41.381043467220977</v>
          </cell>
          <cell r="H27">
            <v>41.381043467220977</v>
          </cell>
          <cell r="I27">
            <v>41.381043467220977</v>
          </cell>
          <cell r="J27">
            <v>41.381043467220977</v>
          </cell>
          <cell r="K27">
            <v>41.381043467220977</v>
          </cell>
          <cell r="L27">
            <v>41.381043467220977</v>
          </cell>
          <cell r="M27">
            <v>41.381043467220977</v>
          </cell>
          <cell r="N27">
            <v>41.381043467220977</v>
          </cell>
          <cell r="O27">
            <v>41.381043467220977</v>
          </cell>
          <cell r="P27">
            <v>41.381043467220977</v>
          </cell>
          <cell r="Q27">
            <v>41.381043467220977</v>
          </cell>
          <cell r="R27">
            <v>41.381043467220977</v>
          </cell>
          <cell r="S27">
            <v>41.381043467220977</v>
          </cell>
          <cell r="T27">
            <v>41.381043467220977</v>
          </cell>
          <cell r="U27">
            <v>41.381043467220977</v>
          </cell>
        </row>
        <row r="28">
          <cell r="E28">
            <v>41.381043467220977</v>
          </cell>
          <cell r="F28">
            <v>41.266487614533311</v>
          </cell>
          <cell r="G28">
            <v>41.169332822483376</v>
          </cell>
          <cell r="H28">
            <v>41.098651517832849</v>
          </cell>
          <cell r="I28">
            <v>41.032767805580242</v>
          </cell>
          <cell r="J28">
            <v>40.9701529124792</v>
          </cell>
          <cell r="K28">
            <v>40.91006582970666</v>
          </cell>
          <cell r="L28">
            <v>40.858596414088929</v>
          </cell>
          <cell r="M28">
            <v>40.858596414088929</v>
          </cell>
          <cell r="N28">
            <v>40.858596414088929</v>
          </cell>
          <cell r="O28">
            <v>40.858596414088929</v>
          </cell>
          <cell r="P28">
            <v>40.858596414088929</v>
          </cell>
          <cell r="Q28">
            <v>40.858596414088929</v>
          </cell>
          <cell r="R28">
            <v>40.858596414088929</v>
          </cell>
          <cell r="S28">
            <v>40.858596414088929</v>
          </cell>
          <cell r="T28">
            <v>40.858596414088929</v>
          </cell>
          <cell r="U28">
            <v>40.858596414088929</v>
          </cell>
        </row>
        <row r="29">
          <cell r="E29">
            <v>41.381043467220977</v>
          </cell>
          <cell r="F29">
            <v>41.372682668312684</v>
          </cell>
          <cell r="G29">
            <v>41.365633893980942</v>
          </cell>
          <cell r="H29">
            <v>41.360191720006604</v>
          </cell>
          <cell r="I29">
            <v>41.355363046700319</v>
          </cell>
          <cell r="J29">
            <v>41.351475867893477</v>
          </cell>
          <cell r="K29">
            <v>41.348175404943355</v>
          </cell>
          <cell r="L29">
            <v>41.348175404943355</v>
          </cell>
          <cell r="M29">
            <v>41.348175404943355</v>
          </cell>
          <cell r="N29">
            <v>41.348175404943355</v>
          </cell>
          <cell r="O29">
            <v>41.348175404943355</v>
          </cell>
          <cell r="P29">
            <v>41.348175404943355</v>
          </cell>
          <cell r="Q29">
            <v>41.348175404943355</v>
          </cell>
          <cell r="R29">
            <v>41.348175404943355</v>
          </cell>
          <cell r="S29">
            <v>41.348175404943355</v>
          </cell>
          <cell r="T29">
            <v>41.348175404943355</v>
          </cell>
          <cell r="U29">
            <v>41.348175404943355</v>
          </cell>
        </row>
        <row r="30">
          <cell r="E30">
            <v>41.381043467220977</v>
          </cell>
          <cell r="F30">
            <v>41.35657217571481</v>
          </cell>
          <cell r="G30">
            <v>41.333069513987255</v>
          </cell>
          <cell r="H30">
            <v>41.312955831056406</v>
          </cell>
          <cell r="I30">
            <v>41.297021647640278</v>
          </cell>
          <cell r="J30">
            <v>41.283898525303549</v>
          </cell>
          <cell r="K30">
            <v>41.272394449961965</v>
          </cell>
          <cell r="L30">
            <v>41.261647044823299</v>
          </cell>
          <cell r="M30">
            <v>41.261647044823299</v>
          </cell>
          <cell r="N30">
            <v>41.261647044823299</v>
          </cell>
          <cell r="O30">
            <v>41.261647044823299</v>
          </cell>
          <cell r="P30">
            <v>41.261647044823299</v>
          </cell>
          <cell r="Q30">
            <v>41.261647044823299</v>
          </cell>
          <cell r="R30">
            <v>41.261647044823299</v>
          </cell>
          <cell r="S30">
            <v>41.261647044823299</v>
          </cell>
          <cell r="T30">
            <v>41.261647044823299</v>
          </cell>
          <cell r="U30">
            <v>41.261647044823299</v>
          </cell>
        </row>
        <row r="31">
          <cell r="E31">
            <v>41.381043467220977</v>
          </cell>
          <cell r="F31">
            <v>41.304141663428716</v>
          </cell>
          <cell r="G31">
            <v>41.236766188828987</v>
          </cell>
          <cell r="H31">
            <v>41.18855984640895</v>
          </cell>
          <cell r="I31">
            <v>41.150775064196843</v>
          </cell>
          <cell r="J31">
            <v>41.11961836993374</v>
          </cell>
          <cell r="K31">
            <v>41.093178498430795</v>
          </cell>
          <cell r="L31">
            <v>41.069911415027924</v>
          </cell>
          <cell r="M31">
            <v>41.050092394725588</v>
          </cell>
          <cell r="N31">
            <v>41.050092394725588</v>
          </cell>
          <cell r="O31">
            <v>41.050092394725588</v>
          </cell>
          <cell r="P31">
            <v>41.050092394725588</v>
          </cell>
          <cell r="Q31">
            <v>41.050092394725588</v>
          </cell>
          <cell r="R31">
            <v>41.050092394725588</v>
          </cell>
          <cell r="S31">
            <v>41.050092394725588</v>
          </cell>
          <cell r="T31">
            <v>41.050092394725588</v>
          </cell>
          <cell r="U31">
            <v>41.050092394725588</v>
          </cell>
        </row>
        <row r="32">
          <cell r="E32">
            <v>41.381043467220977</v>
          </cell>
          <cell r="F32">
            <v>41.325258506380166</v>
          </cell>
          <cell r="G32">
            <v>41.286887453064615</v>
          </cell>
          <cell r="H32">
            <v>41.255441217176759</v>
          </cell>
          <cell r="I32">
            <v>41.227314775020133</v>
          </cell>
          <cell r="J32">
            <v>41.206021311271577</v>
          </cell>
          <cell r="K32">
            <v>41.206021311271577</v>
          </cell>
          <cell r="L32">
            <v>41.206021311271577</v>
          </cell>
          <cell r="M32">
            <v>41.206021311271577</v>
          </cell>
          <cell r="N32">
            <v>41.206021311271577</v>
          </cell>
          <cell r="O32">
            <v>41.206021311271577</v>
          </cell>
          <cell r="P32">
            <v>41.206021311271577</v>
          </cell>
          <cell r="Q32">
            <v>41.206021311271577</v>
          </cell>
          <cell r="R32">
            <v>41.206021311271577</v>
          </cell>
          <cell r="S32">
            <v>41.206021311271577</v>
          </cell>
          <cell r="T32">
            <v>41.206021311271577</v>
          </cell>
          <cell r="U32">
            <v>41.206021311271577</v>
          </cell>
        </row>
        <row r="33">
          <cell r="E33">
            <v>41.381043467220977</v>
          </cell>
          <cell r="F33">
            <v>41.381043467220977</v>
          </cell>
          <cell r="G33">
            <v>41.381043467220977</v>
          </cell>
          <cell r="H33">
            <v>41.381043467220977</v>
          </cell>
          <cell r="I33">
            <v>41.381043467220977</v>
          </cell>
          <cell r="J33">
            <v>41.381043467220977</v>
          </cell>
          <cell r="K33">
            <v>41.381043467220977</v>
          </cell>
          <cell r="L33">
            <v>41.381043467220977</v>
          </cell>
          <cell r="M33">
            <v>41.381043467220977</v>
          </cell>
          <cell r="N33">
            <v>41.381043467220977</v>
          </cell>
          <cell r="O33">
            <v>41.381043467220977</v>
          </cell>
          <cell r="P33">
            <v>41.381043467220977</v>
          </cell>
          <cell r="Q33">
            <v>41.381043467220977</v>
          </cell>
          <cell r="R33">
            <v>41.381043467220977</v>
          </cell>
          <cell r="S33">
            <v>41.381043467220977</v>
          </cell>
          <cell r="T33">
            <v>41.381043467220977</v>
          </cell>
          <cell r="U33">
            <v>41.381043467220977</v>
          </cell>
        </row>
        <row r="34">
          <cell r="E34">
            <v>41.381043467220977</v>
          </cell>
          <cell r="F34">
            <v>41.242460110327798</v>
          </cell>
          <cell r="G34">
            <v>41.126415581708159</v>
          </cell>
          <cell r="H34">
            <v>41.034083675669272</v>
          </cell>
          <cell r="I34">
            <v>40.962187930322848</v>
          </cell>
          <cell r="J34">
            <v>40.903313079537398</v>
          </cell>
          <cell r="K34">
            <v>40.903313079537398</v>
          </cell>
          <cell r="L34">
            <v>40.903313079537398</v>
          </cell>
          <cell r="M34">
            <v>40.903313079537398</v>
          </cell>
          <cell r="N34">
            <v>40.903313079537398</v>
          </cell>
          <cell r="O34">
            <v>40.903313079537398</v>
          </cell>
          <cell r="P34">
            <v>40.903313079537398</v>
          </cell>
          <cell r="Q34">
            <v>40.903313079537398</v>
          </cell>
          <cell r="R34">
            <v>40.903313079537398</v>
          </cell>
          <cell r="S34">
            <v>40.903313079537398</v>
          </cell>
          <cell r="T34">
            <v>40.903313079537398</v>
          </cell>
          <cell r="U34">
            <v>40.903313079537398</v>
          </cell>
        </row>
        <row r="35">
          <cell r="E35">
            <v>41.381043467220977</v>
          </cell>
          <cell r="F35">
            <v>41.207314512139618</v>
          </cell>
          <cell r="G35">
            <v>41.207314512139618</v>
          </cell>
          <cell r="H35">
            <v>41.207314512139618</v>
          </cell>
          <cell r="I35">
            <v>41.207314512139618</v>
          </cell>
          <cell r="J35">
            <v>41.207314512139618</v>
          </cell>
          <cell r="K35">
            <v>41.207314512139618</v>
          </cell>
          <cell r="L35">
            <v>41.207314512139618</v>
          </cell>
          <cell r="M35">
            <v>41.207314512139618</v>
          </cell>
          <cell r="N35">
            <v>41.207314512139618</v>
          </cell>
          <cell r="O35">
            <v>41.207314512139618</v>
          </cell>
          <cell r="P35">
            <v>41.207314512139618</v>
          </cell>
          <cell r="Q35">
            <v>41.207314512139618</v>
          </cell>
          <cell r="R35">
            <v>41.207314512139618</v>
          </cell>
          <cell r="S35">
            <v>41.207314512139618</v>
          </cell>
          <cell r="T35">
            <v>41.207314512139618</v>
          </cell>
          <cell r="U35">
            <v>41.207314512139618</v>
          </cell>
        </row>
        <row r="36">
          <cell r="E36">
            <v>41.381043467220977</v>
          </cell>
          <cell r="F36">
            <v>41.284329789663786</v>
          </cell>
          <cell r="G36">
            <v>41.202533078147361</v>
          </cell>
          <cell r="H36">
            <v>41.13422265223241</v>
          </cell>
          <cell r="I36">
            <v>41.076682142295098</v>
          </cell>
          <cell r="J36">
            <v>41.032216901365572</v>
          </cell>
          <cell r="K36">
            <v>40.987664156159688</v>
          </cell>
          <cell r="L36">
            <v>40.949045207741143</v>
          </cell>
          <cell r="M36">
            <v>40.949045207741143</v>
          </cell>
          <cell r="N36">
            <v>40.949045207741143</v>
          </cell>
          <cell r="O36">
            <v>40.949045207741143</v>
          </cell>
          <cell r="P36">
            <v>40.949045207741143</v>
          </cell>
          <cell r="Q36">
            <v>40.949045207741143</v>
          </cell>
          <cell r="R36">
            <v>40.949045207741143</v>
          </cell>
          <cell r="S36">
            <v>40.949045207741143</v>
          </cell>
          <cell r="T36">
            <v>40.949045207741143</v>
          </cell>
          <cell r="U36">
            <v>40.949045207741143</v>
          </cell>
        </row>
        <row r="37">
          <cell r="E37">
            <v>41.381043467220977</v>
          </cell>
          <cell r="F37">
            <v>41.34013017802738</v>
          </cell>
          <cell r="G37">
            <v>41.307644582155405</v>
          </cell>
          <cell r="H37">
            <v>41.279451697458192</v>
          </cell>
          <cell r="I37">
            <v>41.257467354659305</v>
          </cell>
          <cell r="J37">
            <v>41.237780989481784</v>
          </cell>
          <cell r="K37">
            <v>41.219453822569236</v>
          </cell>
          <cell r="L37">
            <v>41.205627668502856</v>
          </cell>
          <cell r="M37">
            <v>41.205627668502856</v>
          </cell>
          <cell r="N37">
            <v>41.205627668502856</v>
          </cell>
          <cell r="O37">
            <v>41.205627668502856</v>
          </cell>
          <cell r="P37">
            <v>41.205627668502856</v>
          </cell>
          <cell r="Q37">
            <v>41.205627668502856</v>
          </cell>
          <cell r="R37">
            <v>41.205627668502856</v>
          </cell>
          <cell r="S37">
            <v>41.205627668502856</v>
          </cell>
          <cell r="T37">
            <v>41.205627668502856</v>
          </cell>
          <cell r="U37">
            <v>41.205627668502856</v>
          </cell>
        </row>
        <row r="38">
          <cell r="E38">
            <v>41.381043467220977</v>
          </cell>
          <cell r="F38">
            <v>41.211764327494862</v>
          </cell>
          <cell r="G38">
            <v>41.089384089934683</v>
          </cell>
          <cell r="H38">
            <v>40.987960746527428</v>
          </cell>
          <cell r="I38">
            <v>40.898866925831022</v>
          </cell>
          <cell r="J38">
            <v>40.828351134722517</v>
          </cell>
          <cell r="K38">
            <v>40.766979127395096</v>
          </cell>
          <cell r="L38">
            <v>40.766979127395096</v>
          </cell>
          <cell r="M38">
            <v>40.766979127395096</v>
          </cell>
          <cell r="N38">
            <v>40.766979127395096</v>
          </cell>
          <cell r="O38">
            <v>40.766979127395096</v>
          </cell>
          <cell r="P38">
            <v>40.766979127395096</v>
          </cell>
          <cell r="Q38">
            <v>40.766979127395096</v>
          </cell>
          <cell r="R38">
            <v>40.766979127395096</v>
          </cell>
          <cell r="S38">
            <v>40.766979127395096</v>
          </cell>
          <cell r="T38">
            <v>40.766979127395096</v>
          </cell>
          <cell r="U38">
            <v>40.766979127395096</v>
          </cell>
        </row>
        <row r="39">
          <cell r="E39">
            <v>41.381043467220977</v>
          </cell>
          <cell r="F39">
            <v>41.379275989833744</v>
          </cell>
          <cell r="G39">
            <v>41.37794629111567</v>
          </cell>
          <cell r="H39">
            <v>41.376763811896616</v>
          </cell>
          <cell r="I39">
            <v>41.375611791832</v>
          </cell>
          <cell r="J39">
            <v>41.374699503172131</v>
          </cell>
          <cell r="K39">
            <v>41.373932799677114</v>
          </cell>
          <cell r="L39">
            <v>41.373932799677114</v>
          </cell>
          <cell r="M39">
            <v>41.373932799677114</v>
          </cell>
          <cell r="N39">
            <v>41.373932799677114</v>
          </cell>
          <cell r="O39">
            <v>41.373932799677114</v>
          </cell>
          <cell r="P39">
            <v>41.373932799677114</v>
          </cell>
          <cell r="Q39">
            <v>41.373932799677114</v>
          </cell>
          <cell r="R39">
            <v>41.373932799677114</v>
          </cell>
          <cell r="S39">
            <v>41.373932799677114</v>
          </cell>
          <cell r="T39">
            <v>41.373932799677114</v>
          </cell>
          <cell r="U39">
            <v>41.373932799677114</v>
          </cell>
        </row>
        <row r="40">
          <cell r="E40">
            <v>41.381043467220977</v>
          </cell>
          <cell r="F40">
            <v>41.312235483576288</v>
          </cell>
          <cell r="G40">
            <v>41.256895255251088</v>
          </cell>
          <cell r="H40">
            <v>41.210701934717257</v>
          </cell>
          <cell r="I40">
            <v>41.170206046978926</v>
          </cell>
          <cell r="J40">
            <v>41.13838282454789</v>
          </cell>
          <cell r="K40">
            <v>41.108228831162279</v>
          </cell>
          <cell r="L40">
            <v>41.079405551634196</v>
          </cell>
          <cell r="M40">
            <v>41.079405551634196</v>
          </cell>
          <cell r="N40">
            <v>41.079405551634196</v>
          </cell>
          <cell r="O40">
            <v>41.079405551634196</v>
          </cell>
          <cell r="P40">
            <v>41.079405551634196</v>
          </cell>
          <cell r="Q40">
            <v>41.079405551634196</v>
          </cell>
          <cell r="R40">
            <v>41.079405551634196</v>
          </cell>
          <cell r="S40">
            <v>41.079405551634196</v>
          </cell>
          <cell r="T40">
            <v>41.079405551634196</v>
          </cell>
          <cell r="U40">
            <v>41.079405551634196</v>
          </cell>
        </row>
        <row r="41">
          <cell r="E41">
            <v>41.381043467220977</v>
          </cell>
          <cell r="F41">
            <v>41.291799437657851</v>
          </cell>
          <cell r="G41">
            <v>41.22069452635963</v>
          </cell>
          <cell r="H41">
            <v>41.154814043798432</v>
          </cell>
          <cell r="I41">
            <v>41.099574896333721</v>
          </cell>
          <cell r="J41">
            <v>41.047589239411806</v>
          </cell>
          <cell r="K41">
            <v>41.007624117474933</v>
          </cell>
          <cell r="L41">
            <v>40.973004751458582</v>
          </cell>
          <cell r="M41">
            <v>40.941527985887994</v>
          </cell>
          <cell r="N41">
            <v>40.941527985887994</v>
          </cell>
          <cell r="O41">
            <v>40.941527985887994</v>
          </cell>
          <cell r="P41">
            <v>40.941527985887994</v>
          </cell>
          <cell r="Q41">
            <v>40.941527985887994</v>
          </cell>
          <cell r="R41">
            <v>40.941527985887994</v>
          </cell>
          <cell r="S41">
            <v>40.941527985887994</v>
          </cell>
          <cell r="T41">
            <v>40.941527985887994</v>
          </cell>
          <cell r="U41">
            <v>40.941527985887994</v>
          </cell>
        </row>
        <row r="42">
          <cell r="E42">
            <v>41.381043467220977</v>
          </cell>
          <cell r="F42">
            <v>41.27585481103754</v>
          </cell>
          <cell r="G42">
            <v>41.202606155263553</v>
          </cell>
          <cell r="H42">
            <v>41.129271205873543</v>
          </cell>
          <cell r="I42">
            <v>41.073429643939185</v>
          </cell>
          <cell r="J42">
            <v>41.023252043083872</v>
          </cell>
          <cell r="K42">
            <v>40.978279588994376</v>
          </cell>
          <cell r="L42">
            <v>40.944947823346958</v>
          </cell>
          <cell r="M42">
            <v>40.944947823346958</v>
          </cell>
          <cell r="N42">
            <v>40.944947823346958</v>
          </cell>
          <cell r="O42">
            <v>40.944947823346958</v>
          </cell>
          <cell r="P42">
            <v>40.944947823346958</v>
          </cell>
          <cell r="Q42">
            <v>40.944947823346958</v>
          </cell>
          <cell r="R42">
            <v>40.944947823346958</v>
          </cell>
          <cell r="S42">
            <v>40.944947823346958</v>
          </cell>
          <cell r="T42">
            <v>40.944947823346958</v>
          </cell>
          <cell r="U42">
            <v>40.944947823346958</v>
          </cell>
        </row>
        <row r="43">
          <cell r="E43">
            <v>41.381043467220977</v>
          </cell>
          <cell r="F43">
            <v>41.323808860397655</v>
          </cell>
          <cell r="G43">
            <v>41.281034169307354</v>
          </cell>
          <cell r="H43">
            <v>41.2480613075858</v>
          </cell>
          <cell r="I43">
            <v>41.223156885197888</v>
          </cell>
          <cell r="J43">
            <v>41.199965986787944</v>
          </cell>
          <cell r="K43">
            <v>41.181126132322028</v>
          </cell>
          <cell r="L43">
            <v>41.181126132322028</v>
          </cell>
          <cell r="M43">
            <v>41.181126132322028</v>
          </cell>
          <cell r="N43">
            <v>41.181126132322028</v>
          </cell>
          <cell r="O43">
            <v>41.181126132322028</v>
          </cell>
          <cell r="P43">
            <v>41.181126132322028</v>
          </cell>
          <cell r="Q43">
            <v>41.181126132322028</v>
          </cell>
          <cell r="R43">
            <v>41.181126132322028</v>
          </cell>
          <cell r="S43">
            <v>41.181126132322028</v>
          </cell>
          <cell r="T43">
            <v>41.181126132322028</v>
          </cell>
          <cell r="U43">
            <v>41.181126132322028</v>
          </cell>
        </row>
        <row r="44">
          <cell r="E44">
            <v>41.381043467220977</v>
          </cell>
          <cell r="F44">
            <v>41.351994143732675</v>
          </cell>
          <cell r="G44">
            <v>41.328679526650973</v>
          </cell>
          <cell r="H44">
            <v>41.3106643513539</v>
          </cell>
          <cell r="I44">
            <v>41.296328890671639</v>
          </cell>
          <cell r="J44">
            <v>41.282586516461983</v>
          </cell>
          <cell r="K44">
            <v>41.271762418036772</v>
          </cell>
          <cell r="L44">
            <v>41.261722823788453</v>
          </cell>
          <cell r="M44">
            <v>41.261722823788453</v>
          </cell>
          <cell r="N44">
            <v>41.261722823788453</v>
          </cell>
          <cell r="O44">
            <v>41.261722823788453</v>
          </cell>
          <cell r="P44">
            <v>41.261722823788453</v>
          </cell>
          <cell r="Q44">
            <v>41.261722823788453</v>
          </cell>
          <cell r="R44">
            <v>41.261722823788453</v>
          </cell>
          <cell r="S44">
            <v>41.261722823788453</v>
          </cell>
          <cell r="T44">
            <v>41.261722823788453</v>
          </cell>
          <cell r="U44">
            <v>41.261722823788453</v>
          </cell>
        </row>
        <row r="45">
          <cell r="E45">
            <v>41.381043467220977</v>
          </cell>
          <cell r="F45">
            <v>41.381043467220977</v>
          </cell>
          <cell r="G45">
            <v>41.381043467220977</v>
          </cell>
          <cell r="H45">
            <v>41.381043467220977</v>
          </cell>
          <cell r="I45">
            <v>41.381043467220977</v>
          </cell>
          <cell r="J45">
            <v>41.381043467220977</v>
          </cell>
          <cell r="K45">
            <v>41.381043467220977</v>
          </cell>
          <cell r="L45">
            <v>41.381043467220977</v>
          </cell>
          <cell r="M45">
            <v>41.381043467220977</v>
          </cell>
          <cell r="N45">
            <v>41.381043467220977</v>
          </cell>
          <cell r="O45">
            <v>41.381043467220977</v>
          </cell>
          <cell r="P45">
            <v>41.381043467220977</v>
          </cell>
          <cell r="Q45">
            <v>41.381043467220977</v>
          </cell>
          <cell r="R45">
            <v>41.381043467220977</v>
          </cell>
          <cell r="S45">
            <v>41.381043467220977</v>
          </cell>
          <cell r="T45">
            <v>41.381043467220977</v>
          </cell>
          <cell r="U45">
            <v>41.381043467220977</v>
          </cell>
        </row>
        <row r="46">
          <cell r="E46">
            <v>41.381043467220977</v>
          </cell>
          <cell r="F46">
            <v>41.147308218180179</v>
          </cell>
          <cell r="G46">
            <v>40.949309819009798</v>
          </cell>
          <cell r="H46">
            <v>40.789650878373479</v>
          </cell>
          <cell r="I46">
            <v>40.659953887629868</v>
          </cell>
          <cell r="J46">
            <v>40.541816653787073</v>
          </cell>
          <cell r="K46">
            <v>40.44752980198276</v>
          </cell>
          <cell r="L46">
            <v>40.35808234179482</v>
          </cell>
          <cell r="M46">
            <v>40.267534422729383</v>
          </cell>
          <cell r="N46">
            <v>40.267534422729383</v>
          </cell>
          <cell r="O46">
            <v>40.267534422729383</v>
          </cell>
          <cell r="P46">
            <v>40.267534422729383</v>
          </cell>
          <cell r="Q46">
            <v>40.267534422729383</v>
          </cell>
          <cell r="R46">
            <v>40.267534422729383</v>
          </cell>
          <cell r="S46">
            <v>40.267534422729383</v>
          </cell>
          <cell r="T46">
            <v>40.267534422729383</v>
          </cell>
          <cell r="U46">
            <v>40.267534422729383</v>
          </cell>
        </row>
        <row r="47">
          <cell r="E47">
            <v>41.381043467220977</v>
          </cell>
          <cell r="F47">
            <v>41.356645429979643</v>
          </cell>
          <cell r="G47">
            <v>41.33610098512564</v>
          </cell>
          <cell r="H47">
            <v>41.318239474344871</v>
          </cell>
          <cell r="I47">
            <v>41.300264346040812</v>
          </cell>
          <cell r="J47">
            <v>41.285519669629203</v>
          </cell>
          <cell r="K47">
            <v>41.274217841408728</v>
          </cell>
          <cell r="L47">
            <v>41.263827906503025</v>
          </cell>
          <cell r="M47">
            <v>41.254723627837137</v>
          </cell>
          <cell r="N47">
            <v>41.254723627837137</v>
          </cell>
          <cell r="O47">
            <v>41.254723627837137</v>
          </cell>
          <cell r="P47">
            <v>41.254723627837137</v>
          </cell>
          <cell r="Q47">
            <v>41.254723627837137</v>
          </cell>
          <cell r="R47">
            <v>41.254723627837137</v>
          </cell>
          <cell r="S47">
            <v>41.254723627837137</v>
          </cell>
          <cell r="T47">
            <v>41.254723627837137</v>
          </cell>
          <cell r="U47">
            <v>41.254723627837137</v>
          </cell>
        </row>
        <row r="48">
          <cell r="E48">
            <v>41.381043467220977</v>
          </cell>
          <cell r="F48">
            <v>41.129401491891805</v>
          </cell>
          <cell r="G48">
            <v>41.076533545250598</v>
          </cell>
          <cell r="H48">
            <v>41.033769440671868</v>
          </cell>
          <cell r="I48">
            <v>40.996104297405182</v>
          </cell>
          <cell r="J48">
            <v>40.962549561472485</v>
          </cell>
          <cell r="K48">
            <v>40.935542511017324</v>
          </cell>
          <cell r="L48">
            <v>40.912641071085055</v>
          </cell>
          <cell r="M48">
            <v>40.894257791332308</v>
          </cell>
          <cell r="N48">
            <v>40.894257791332308</v>
          </cell>
          <cell r="O48">
            <v>40.894257791332308</v>
          </cell>
          <cell r="P48">
            <v>40.894257791332308</v>
          </cell>
          <cell r="Q48">
            <v>40.894257791332308</v>
          </cell>
          <cell r="R48">
            <v>40.894257791332308</v>
          </cell>
          <cell r="S48">
            <v>40.894257791332308</v>
          </cell>
          <cell r="T48">
            <v>40.894257791332308</v>
          </cell>
          <cell r="U48">
            <v>40.894257791332308</v>
          </cell>
        </row>
        <row r="49">
          <cell r="E49">
            <v>41.381043467220977</v>
          </cell>
          <cell r="F49">
            <v>41.369980744769542</v>
          </cell>
          <cell r="G49">
            <v>41.360703039144596</v>
          </cell>
          <cell r="H49">
            <v>41.353225831977163</v>
          </cell>
          <cell r="I49">
            <v>41.346670783901494</v>
          </cell>
          <cell r="J49">
            <v>41.340420477958176</v>
          </cell>
          <cell r="K49">
            <v>41.335005715338028</v>
          </cell>
          <cell r="L49">
            <v>41.335005715338028</v>
          </cell>
          <cell r="M49">
            <v>41.335005715338028</v>
          </cell>
          <cell r="N49">
            <v>41.335005715338028</v>
          </cell>
          <cell r="O49">
            <v>41.335005715338028</v>
          </cell>
          <cell r="P49">
            <v>41.335005715338028</v>
          </cell>
          <cell r="Q49">
            <v>41.335005715338028</v>
          </cell>
          <cell r="R49">
            <v>41.335005715338028</v>
          </cell>
          <cell r="S49">
            <v>41.335005715338028</v>
          </cell>
          <cell r="T49">
            <v>41.335005715338028</v>
          </cell>
          <cell r="U49">
            <v>41.335005715338028</v>
          </cell>
        </row>
        <row r="50">
          <cell r="E50">
            <v>41.381043467220977</v>
          </cell>
          <cell r="F50">
            <v>41.235769714800206</v>
          </cell>
          <cell r="G50">
            <v>41.107375829001057</v>
          </cell>
          <cell r="H50">
            <v>41.000698170980627</v>
          </cell>
          <cell r="I50">
            <v>40.91972538483413</v>
          </cell>
          <cell r="J50">
            <v>40.85233023548551</v>
          </cell>
          <cell r="K50">
            <v>40.796918508731153</v>
          </cell>
          <cell r="L50">
            <v>40.796918508731153</v>
          </cell>
          <cell r="M50">
            <v>40.796918508731153</v>
          </cell>
          <cell r="N50">
            <v>40.796918508731153</v>
          </cell>
          <cell r="O50">
            <v>40.796918508731153</v>
          </cell>
          <cell r="P50">
            <v>40.796918508731153</v>
          </cell>
          <cell r="Q50">
            <v>40.796918508731153</v>
          </cell>
          <cell r="R50">
            <v>40.796918508731153</v>
          </cell>
          <cell r="S50">
            <v>40.796918508731153</v>
          </cell>
          <cell r="T50">
            <v>40.796918508731153</v>
          </cell>
          <cell r="U50">
            <v>40.796918508731153</v>
          </cell>
        </row>
        <row r="51">
          <cell r="E51">
            <v>41.381047633524119</v>
          </cell>
          <cell r="F51">
            <v>41.198263797675018</v>
          </cell>
          <cell r="G51">
            <v>41.050702426105595</v>
          </cell>
          <cell r="H51">
            <v>40.931211277472968</v>
          </cell>
          <cell r="I51">
            <v>40.827731153823002</v>
          </cell>
          <cell r="J51">
            <v>40.734408541739867</v>
          </cell>
          <cell r="K51">
            <v>40.663552474472894</v>
          </cell>
          <cell r="L51">
            <v>40.595412679247822</v>
          </cell>
          <cell r="M51">
            <v>40.541316340556008</v>
          </cell>
          <cell r="N51">
            <v>40.541316340556008</v>
          </cell>
          <cell r="O51">
            <v>40.541316340556008</v>
          </cell>
          <cell r="P51">
            <v>40.541316340556008</v>
          </cell>
          <cell r="Q51">
            <v>40.541316340556008</v>
          </cell>
          <cell r="R51">
            <v>40.541316340556008</v>
          </cell>
          <cell r="S51">
            <v>40.541316340556008</v>
          </cell>
          <cell r="T51">
            <v>40.541316340556008</v>
          </cell>
          <cell r="U51">
            <v>40.541316340556008</v>
          </cell>
        </row>
        <row r="52">
          <cell r="E52">
            <v>41.381043467220977</v>
          </cell>
          <cell r="F52">
            <v>41.381043467220977</v>
          </cell>
          <cell r="G52">
            <v>41.381043467220977</v>
          </cell>
          <cell r="H52">
            <v>41.381043467220977</v>
          </cell>
          <cell r="I52">
            <v>41.381043467220977</v>
          </cell>
          <cell r="J52">
            <v>41.381043467220977</v>
          </cell>
          <cell r="K52">
            <v>41.381043467220977</v>
          </cell>
          <cell r="L52">
            <v>41.381043467220977</v>
          </cell>
          <cell r="M52">
            <v>41.381043467220977</v>
          </cell>
          <cell r="N52">
            <v>41.381043467220977</v>
          </cell>
          <cell r="O52">
            <v>41.381043467220977</v>
          </cell>
          <cell r="P52">
            <v>41.381043467220977</v>
          </cell>
          <cell r="Q52">
            <v>41.381043467220977</v>
          </cell>
          <cell r="R52">
            <v>41.381043467220977</v>
          </cell>
          <cell r="S52">
            <v>41.381043467220977</v>
          </cell>
          <cell r="T52">
            <v>41.381043467220977</v>
          </cell>
          <cell r="U52">
            <v>41.381043467220977</v>
          </cell>
        </row>
        <row r="53">
          <cell r="E53">
            <v>41.381043467220977</v>
          </cell>
          <cell r="F53">
            <v>41.365807149875423</v>
          </cell>
          <cell r="G53">
            <v>41.353600781099416</v>
          </cell>
          <cell r="H53">
            <v>41.344606191279254</v>
          </cell>
          <cell r="I53">
            <v>41.336700141221357</v>
          </cell>
          <cell r="J53">
            <v>41.329100319649299</v>
          </cell>
          <cell r="K53">
            <v>41.322671061012358</v>
          </cell>
          <cell r="L53">
            <v>41.322671061012358</v>
          </cell>
          <cell r="M53">
            <v>41.322671061012358</v>
          </cell>
          <cell r="N53">
            <v>41.322671061012358</v>
          </cell>
          <cell r="O53">
            <v>41.322671061012358</v>
          </cell>
          <cell r="P53">
            <v>41.322671061012358</v>
          </cell>
          <cell r="Q53">
            <v>41.322671061012358</v>
          </cell>
          <cell r="R53">
            <v>41.322671061012358</v>
          </cell>
          <cell r="S53">
            <v>41.322671061012358</v>
          </cell>
          <cell r="T53">
            <v>41.322671061012358</v>
          </cell>
          <cell r="U53">
            <v>41.322671061012358</v>
          </cell>
        </row>
        <row r="54">
          <cell r="E54">
            <v>41.381043467220977</v>
          </cell>
          <cell r="F54">
            <v>41.381043467220977</v>
          </cell>
          <cell r="G54">
            <v>41.381043467220977</v>
          </cell>
          <cell r="H54">
            <v>41.381043467220977</v>
          </cell>
          <cell r="I54">
            <v>41.381043467220977</v>
          </cell>
          <cell r="J54">
            <v>41.381043467220977</v>
          </cell>
          <cell r="K54">
            <v>41.381043467220977</v>
          </cell>
          <cell r="L54">
            <v>41.381043467220977</v>
          </cell>
          <cell r="M54">
            <v>41.381043467220977</v>
          </cell>
          <cell r="N54">
            <v>41.381043467220977</v>
          </cell>
          <cell r="O54">
            <v>41.381043467220977</v>
          </cell>
          <cell r="P54">
            <v>41.381043467220977</v>
          </cell>
          <cell r="Q54">
            <v>41.381043467220977</v>
          </cell>
          <cell r="R54">
            <v>41.381043467220977</v>
          </cell>
          <cell r="S54">
            <v>41.381043467220977</v>
          </cell>
          <cell r="T54">
            <v>41.381043467220977</v>
          </cell>
          <cell r="U54">
            <v>41.381043467220977</v>
          </cell>
        </row>
        <row r="55">
          <cell r="E55">
            <v>41.381043467220977</v>
          </cell>
          <cell r="F55">
            <v>41.344333167116638</v>
          </cell>
          <cell r="G55">
            <v>41.315289157222587</v>
          </cell>
          <cell r="H55">
            <v>41.292761439289976</v>
          </cell>
          <cell r="I55">
            <v>41.273034490248918</v>
          </cell>
          <cell r="J55">
            <v>41.256150778261556</v>
          </cell>
          <cell r="K55">
            <v>41.241825625726456</v>
          </cell>
          <cell r="L55">
            <v>41.228647007195697</v>
          </cell>
          <cell r="M55">
            <v>41.218799244825568</v>
          </cell>
          <cell r="N55">
            <v>41.218799244825568</v>
          </cell>
          <cell r="O55">
            <v>41.218799244825568</v>
          </cell>
          <cell r="P55">
            <v>41.218799244825568</v>
          </cell>
          <cell r="Q55">
            <v>41.218799244825568</v>
          </cell>
          <cell r="R55">
            <v>41.218799244825568</v>
          </cell>
          <cell r="S55">
            <v>41.218799244825568</v>
          </cell>
          <cell r="T55">
            <v>41.218799244825568</v>
          </cell>
          <cell r="U55">
            <v>41.218799244825568</v>
          </cell>
        </row>
        <row r="56">
          <cell r="E56">
            <v>41.381043467220977</v>
          </cell>
          <cell r="F56">
            <v>41.302342121092458</v>
          </cell>
          <cell r="G56">
            <v>41.247474635895713</v>
          </cell>
          <cell r="H56">
            <v>41.199766546212807</v>
          </cell>
          <cell r="I56">
            <v>41.159577754554093</v>
          </cell>
          <cell r="J56">
            <v>41.124854824504389</v>
          </cell>
          <cell r="K56">
            <v>41.096274159569802</v>
          </cell>
          <cell r="L56">
            <v>41.073135311670974</v>
          </cell>
          <cell r="M56">
            <v>41.073135311670974</v>
          </cell>
          <cell r="N56">
            <v>41.073135311670974</v>
          </cell>
          <cell r="O56">
            <v>41.073135311670974</v>
          </cell>
          <cell r="P56">
            <v>41.073135311670974</v>
          </cell>
          <cell r="Q56">
            <v>41.073135311670974</v>
          </cell>
          <cell r="R56">
            <v>41.073135311670974</v>
          </cell>
          <cell r="S56">
            <v>41.073135311670974</v>
          </cell>
          <cell r="T56">
            <v>41.073135311670974</v>
          </cell>
          <cell r="U56">
            <v>41.073135311670974</v>
          </cell>
        </row>
        <row r="57">
          <cell r="E57">
            <v>41.381043467220977</v>
          </cell>
          <cell r="F57">
            <v>41.354578494730617</v>
          </cell>
          <cell r="G57">
            <v>41.333094252008806</v>
          </cell>
          <cell r="H57">
            <v>41.316401584942632</v>
          </cell>
          <cell r="I57">
            <v>41.30006479324279</v>
          </cell>
          <cell r="J57">
            <v>41.284822579640199</v>
          </cell>
          <cell r="K57">
            <v>41.271648155781769</v>
          </cell>
          <cell r="L57">
            <v>41.26061954784533</v>
          </cell>
          <cell r="M57">
            <v>41.250916825968872</v>
          </cell>
          <cell r="N57">
            <v>41.241822122499684</v>
          </cell>
          <cell r="O57">
            <v>41.241822122499684</v>
          </cell>
          <cell r="P57">
            <v>41.241822122499684</v>
          </cell>
          <cell r="Q57">
            <v>41.241822122499684</v>
          </cell>
          <cell r="R57">
            <v>41.241822122499684</v>
          </cell>
          <cell r="S57">
            <v>41.241822122499684</v>
          </cell>
          <cell r="T57">
            <v>41.241822122499684</v>
          </cell>
          <cell r="U57">
            <v>41.241822122499684</v>
          </cell>
        </row>
        <row r="58">
          <cell r="E58">
            <v>41.381043467220977</v>
          </cell>
          <cell r="F58">
            <v>41.368429430292615</v>
          </cell>
          <cell r="G58">
            <v>41.357180258583249</v>
          </cell>
          <cell r="H58">
            <v>41.349065239326372</v>
          </cell>
          <cell r="I58">
            <v>41.341801840957658</v>
          </cell>
          <cell r="J58">
            <v>41.335292965081869</v>
          </cell>
          <cell r="K58">
            <v>41.329434984740466</v>
          </cell>
          <cell r="L58">
            <v>41.324572669299165</v>
          </cell>
          <cell r="M58">
            <v>41.324572669299165</v>
          </cell>
          <cell r="N58">
            <v>41.324572669299165</v>
          </cell>
          <cell r="O58">
            <v>41.324572669299165</v>
          </cell>
          <cell r="P58">
            <v>41.324572669299165</v>
          </cell>
          <cell r="Q58">
            <v>41.324572669299165</v>
          </cell>
          <cell r="R58">
            <v>41.324572669299165</v>
          </cell>
          <cell r="S58">
            <v>41.324572669299165</v>
          </cell>
          <cell r="T58">
            <v>41.324572669299165</v>
          </cell>
          <cell r="U58">
            <v>41.324572669299165</v>
          </cell>
        </row>
        <row r="59">
          <cell r="E59">
            <v>41.381043467220977</v>
          </cell>
          <cell r="F59">
            <v>41.138544504211175</v>
          </cell>
          <cell r="G59">
            <v>41.138544504211175</v>
          </cell>
          <cell r="H59">
            <v>41.138544504211175</v>
          </cell>
          <cell r="I59">
            <v>41.138544504211175</v>
          </cell>
          <cell r="J59">
            <v>41.138544504211175</v>
          </cell>
          <cell r="K59">
            <v>41.138544504211175</v>
          </cell>
          <cell r="L59">
            <v>41.138544504211175</v>
          </cell>
          <cell r="M59">
            <v>41.138544504211175</v>
          </cell>
          <cell r="N59">
            <v>41.138544504211175</v>
          </cell>
          <cell r="O59">
            <v>41.138544504211175</v>
          </cell>
          <cell r="P59">
            <v>41.138544504211175</v>
          </cell>
          <cell r="Q59">
            <v>41.138544504211175</v>
          </cell>
          <cell r="R59">
            <v>41.138544504211175</v>
          </cell>
          <cell r="S59">
            <v>41.138544504211175</v>
          </cell>
          <cell r="T59">
            <v>41.138544504211175</v>
          </cell>
          <cell r="U59">
            <v>41.138544504211175</v>
          </cell>
        </row>
        <row r="60">
          <cell r="E60">
            <v>41.381043467220977</v>
          </cell>
          <cell r="F60">
            <v>41.166417561968061</v>
          </cell>
          <cell r="G60">
            <v>41.021698946572947</v>
          </cell>
          <cell r="H60">
            <v>40.898666586016105</v>
          </cell>
          <cell r="I60">
            <v>40.795160419158734</v>
          </cell>
          <cell r="J60">
            <v>40.696010607091161</v>
          </cell>
          <cell r="K60">
            <v>40.620010573139908</v>
          </cell>
          <cell r="L60">
            <v>40.620010573139908</v>
          </cell>
          <cell r="M60">
            <v>40.620010573139908</v>
          </cell>
          <cell r="N60">
            <v>40.620010573139908</v>
          </cell>
          <cell r="O60">
            <v>40.620010573139908</v>
          </cell>
          <cell r="P60">
            <v>40.620010573139908</v>
          </cell>
          <cell r="Q60">
            <v>40.620010573139908</v>
          </cell>
          <cell r="R60">
            <v>40.620010573139908</v>
          </cell>
          <cell r="S60">
            <v>40.620010573139908</v>
          </cell>
          <cell r="T60">
            <v>40.620010573139908</v>
          </cell>
          <cell r="U60">
            <v>40.620010573139908</v>
          </cell>
        </row>
        <row r="61">
          <cell r="E61">
            <v>41.381043467220977</v>
          </cell>
          <cell r="F61">
            <v>41.381043467220977</v>
          </cell>
          <cell r="G61">
            <v>41.381043467220977</v>
          </cell>
          <cell r="H61">
            <v>41.381043467220977</v>
          </cell>
          <cell r="I61">
            <v>41.381043467220977</v>
          </cell>
          <cell r="J61">
            <v>41.381043467220977</v>
          </cell>
          <cell r="K61">
            <v>41.381043467220977</v>
          </cell>
          <cell r="L61">
            <v>41.381043467220977</v>
          </cell>
          <cell r="M61">
            <v>41.381043467220977</v>
          </cell>
          <cell r="N61">
            <v>41.381043467220977</v>
          </cell>
          <cell r="O61">
            <v>41.381043467220977</v>
          </cell>
          <cell r="P61">
            <v>41.381043467220977</v>
          </cell>
          <cell r="Q61">
            <v>41.381043467220977</v>
          </cell>
          <cell r="R61">
            <v>41.381043467220977</v>
          </cell>
          <cell r="S61">
            <v>41.381043467220977</v>
          </cell>
          <cell r="T61">
            <v>41.381043467220977</v>
          </cell>
          <cell r="U61">
            <v>41.381043467220977</v>
          </cell>
        </row>
        <row r="62">
          <cell r="E62">
            <v>41.381043467220977</v>
          </cell>
          <cell r="F62">
            <v>41.188150957461644</v>
          </cell>
          <cell r="G62">
            <v>41.023614459115251</v>
          </cell>
          <cell r="H62">
            <v>40.904207146023921</v>
          </cell>
          <cell r="I62">
            <v>40.802465235691152</v>
          </cell>
          <cell r="J62">
            <v>40.698743156215201</v>
          </cell>
          <cell r="K62">
            <v>40.598952060639242</v>
          </cell>
          <cell r="L62">
            <v>40.598952060639242</v>
          </cell>
          <cell r="M62">
            <v>40.598952060639242</v>
          </cell>
          <cell r="N62">
            <v>40.598952060639242</v>
          </cell>
          <cell r="O62">
            <v>40.598952060639242</v>
          </cell>
          <cell r="P62">
            <v>40.598952060639242</v>
          </cell>
          <cell r="Q62">
            <v>40.598952060639242</v>
          </cell>
          <cell r="R62">
            <v>40.598952060639242</v>
          </cell>
          <cell r="S62">
            <v>40.598952060639242</v>
          </cell>
          <cell r="T62">
            <v>40.598952060639242</v>
          </cell>
          <cell r="U62">
            <v>40.598952060639242</v>
          </cell>
        </row>
        <row r="63">
          <cell r="E63">
            <v>41.381043467220977</v>
          </cell>
          <cell r="F63">
            <v>41.381043467220977</v>
          </cell>
          <cell r="G63">
            <v>41.381043467220977</v>
          </cell>
          <cell r="H63">
            <v>41.381043467220977</v>
          </cell>
          <cell r="I63">
            <v>41.381043467220977</v>
          </cell>
          <cell r="J63">
            <v>41.381043467220977</v>
          </cell>
          <cell r="K63">
            <v>41.381043467220977</v>
          </cell>
          <cell r="L63">
            <v>41.381043467220977</v>
          </cell>
          <cell r="M63">
            <v>41.381043467220977</v>
          </cell>
          <cell r="N63">
            <v>41.381043467220977</v>
          </cell>
          <cell r="O63">
            <v>41.381043467220977</v>
          </cell>
          <cell r="P63">
            <v>41.381043467220977</v>
          </cell>
          <cell r="Q63">
            <v>41.381043467220977</v>
          </cell>
          <cell r="R63">
            <v>41.381043467220977</v>
          </cell>
          <cell r="S63">
            <v>41.381043467220977</v>
          </cell>
          <cell r="T63">
            <v>41.381043467220977</v>
          </cell>
          <cell r="U63">
            <v>41.381043467220977</v>
          </cell>
        </row>
        <row r="64">
          <cell r="E64">
            <v>41.381043467220977</v>
          </cell>
          <cell r="F64">
            <v>41.334835209159991</v>
          </cell>
          <cell r="G64">
            <v>41.297142747117846</v>
          </cell>
          <cell r="H64">
            <v>41.265063198264727</v>
          </cell>
          <cell r="I64">
            <v>41.237748254870255</v>
          </cell>
          <cell r="J64">
            <v>41.212095224810199</v>
          </cell>
          <cell r="K64">
            <v>41.191333319097623</v>
          </cell>
          <cell r="L64">
            <v>41.173977510433168</v>
          </cell>
          <cell r="M64">
            <v>41.159008205960838</v>
          </cell>
          <cell r="N64">
            <v>41.159008205960838</v>
          </cell>
          <cell r="O64">
            <v>41.159008205960838</v>
          </cell>
          <cell r="P64">
            <v>41.159008205960838</v>
          </cell>
          <cell r="Q64">
            <v>41.159008205960838</v>
          </cell>
          <cell r="R64">
            <v>41.159008205960838</v>
          </cell>
          <cell r="S64">
            <v>41.159008205960838</v>
          </cell>
          <cell r="T64">
            <v>41.159008205960838</v>
          </cell>
          <cell r="U64">
            <v>41.159008205960838</v>
          </cell>
        </row>
        <row r="65">
          <cell r="E65">
            <v>41.381043467220977</v>
          </cell>
          <cell r="F65">
            <v>41.360352208922748</v>
          </cell>
          <cell r="G65">
            <v>41.343474176710821</v>
          </cell>
          <cell r="H65">
            <v>41.329109509890138</v>
          </cell>
          <cell r="I65">
            <v>41.316878350939483</v>
          </cell>
          <cell r="J65">
            <v>41.305391368019592</v>
          </cell>
          <cell r="K65">
            <v>41.296094545938665</v>
          </cell>
          <cell r="L65">
            <v>41.288322915171356</v>
          </cell>
          <cell r="M65">
            <v>41.288322915171356</v>
          </cell>
          <cell r="N65">
            <v>41.288322915171356</v>
          </cell>
          <cell r="O65">
            <v>41.288322915171356</v>
          </cell>
          <cell r="P65">
            <v>41.288322915171356</v>
          </cell>
          <cell r="Q65">
            <v>41.288322915171356</v>
          </cell>
          <cell r="R65">
            <v>41.288322915171356</v>
          </cell>
          <cell r="S65">
            <v>41.288322915171356</v>
          </cell>
          <cell r="T65">
            <v>41.288322915171356</v>
          </cell>
          <cell r="U65">
            <v>41.288322915171356</v>
          </cell>
        </row>
        <row r="66">
          <cell r="E66">
            <v>41.381043467220977</v>
          </cell>
          <cell r="F66">
            <v>41.22486459700643</v>
          </cell>
          <cell r="G66">
            <v>41.09680925972561</v>
          </cell>
          <cell r="H66">
            <v>40.991157934015199</v>
          </cell>
          <cell r="I66">
            <v>40.899796235503267</v>
          </cell>
          <cell r="J66">
            <v>40.82909468878168</v>
          </cell>
          <cell r="K66">
            <v>40.765256723204232</v>
          </cell>
          <cell r="L66">
            <v>40.765256723204232</v>
          </cell>
          <cell r="M66">
            <v>40.765256723204232</v>
          </cell>
          <cell r="N66">
            <v>40.765256723204232</v>
          </cell>
          <cell r="O66">
            <v>40.765256723204232</v>
          </cell>
          <cell r="P66">
            <v>40.765256723204232</v>
          </cell>
          <cell r="Q66">
            <v>40.765256723204232</v>
          </cell>
          <cell r="R66">
            <v>40.765256723204232</v>
          </cell>
          <cell r="S66">
            <v>40.765256723204232</v>
          </cell>
          <cell r="T66">
            <v>40.765256723204232</v>
          </cell>
          <cell r="U66">
            <v>40.765256723204232</v>
          </cell>
        </row>
        <row r="67">
          <cell r="E67">
            <v>41.381043467220977</v>
          </cell>
          <cell r="F67">
            <v>41.35606062494643</v>
          </cell>
          <cell r="G67">
            <v>41.335435291750017</v>
          </cell>
          <cell r="H67">
            <v>41.320449020708828</v>
          </cell>
          <cell r="I67">
            <v>41.309037073767449</v>
          </cell>
          <cell r="J67">
            <v>41.298140353525696</v>
          </cell>
          <cell r="K67">
            <v>41.289322383639949</v>
          </cell>
          <cell r="L67">
            <v>41.289322383639949</v>
          </cell>
          <cell r="M67">
            <v>41.289322383639949</v>
          </cell>
          <cell r="N67">
            <v>41.289322383639949</v>
          </cell>
          <cell r="O67">
            <v>41.289322383639949</v>
          </cell>
          <cell r="P67">
            <v>41.289322383639949</v>
          </cell>
          <cell r="Q67">
            <v>41.289322383639949</v>
          </cell>
          <cell r="R67">
            <v>41.289322383639949</v>
          </cell>
          <cell r="S67">
            <v>41.289322383639949</v>
          </cell>
          <cell r="T67">
            <v>41.289322383639949</v>
          </cell>
          <cell r="U67">
            <v>41.289322383639949</v>
          </cell>
        </row>
        <row r="68">
          <cell r="E68">
            <v>41.381043467220977</v>
          </cell>
          <cell r="F68">
            <v>41.198944663751639</v>
          </cell>
          <cell r="G68">
            <v>41.06764923929618</v>
          </cell>
          <cell r="H68">
            <v>40.94599154384624</v>
          </cell>
          <cell r="I68">
            <v>40.839039397851295</v>
          </cell>
          <cell r="J68">
            <v>40.749285945914338</v>
          </cell>
          <cell r="K68">
            <v>40.67446747517122</v>
          </cell>
          <cell r="L68">
            <v>40.605445736117225</v>
          </cell>
          <cell r="M68">
            <v>40.605445736117225</v>
          </cell>
          <cell r="N68">
            <v>40.605445736117225</v>
          </cell>
          <cell r="O68">
            <v>40.605445736117225</v>
          </cell>
          <cell r="P68">
            <v>40.605445736117225</v>
          </cell>
          <cell r="Q68">
            <v>40.605445736117225</v>
          </cell>
          <cell r="R68">
            <v>40.605445736117225</v>
          </cell>
          <cell r="S68">
            <v>40.605445736117225</v>
          </cell>
          <cell r="T68">
            <v>40.605445736117225</v>
          </cell>
          <cell r="U68">
            <v>40.605445736117225</v>
          </cell>
        </row>
        <row r="69">
          <cell r="E69">
            <v>41.381043467220977</v>
          </cell>
          <cell r="F69">
            <v>41.299990566691491</v>
          </cell>
          <cell r="G69">
            <v>41.232275784240088</v>
          </cell>
          <cell r="H69">
            <v>41.181562260051059</v>
          </cell>
          <cell r="I69">
            <v>41.141470274866229</v>
          </cell>
          <cell r="J69">
            <v>41.110820819977405</v>
          </cell>
          <cell r="K69">
            <v>41.083146984987025</v>
          </cell>
          <cell r="L69">
            <v>41.083146984987025</v>
          </cell>
          <cell r="M69">
            <v>41.083146984987025</v>
          </cell>
          <cell r="N69">
            <v>41.083146984987025</v>
          </cell>
          <cell r="O69">
            <v>41.083146984987025</v>
          </cell>
          <cell r="P69">
            <v>41.083146984987025</v>
          </cell>
          <cell r="Q69">
            <v>41.083146984987025</v>
          </cell>
          <cell r="R69">
            <v>41.083146984987025</v>
          </cell>
          <cell r="S69">
            <v>41.083146984987025</v>
          </cell>
          <cell r="T69">
            <v>41.083146984987025</v>
          </cell>
          <cell r="U69">
            <v>41.083146984987025</v>
          </cell>
        </row>
        <row r="70">
          <cell r="E70">
            <v>41.381043467220977</v>
          </cell>
          <cell r="F70">
            <v>41.381043467220977</v>
          </cell>
          <cell r="G70">
            <v>41.381043467220977</v>
          </cell>
          <cell r="H70">
            <v>41.381043467220977</v>
          </cell>
          <cell r="I70">
            <v>41.381043467220977</v>
          </cell>
          <cell r="J70">
            <v>41.381043467220977</v>
          </cell>
          <cell r="K70">
            <v>41.381043467220977</v>
          </cell>
          <cell r="L70">
            <v>41.381043467220977</v>
          </cell>
          <cell r="M70">
            <v>41.381043467220977</v>
          </cell>
          <cell r="N70">
            <v>41.381043467220977</v>
          </cell>
          <cell r="O70">
            <v>41.381043467220977</v>
          </cell>
          <cell r="P70">
            <v>41.381043467220977</v>
          </cell>
          <cell r="Q70">
            <v>41.381043467220977</v>
          </cell>
          <cell r="R70">
            <v>41.381043467220977</v>
          </cell>
          <cell r="S70">
            <v>41.381043467220977</v>
          </cell>
          <cell r="T70">
            <v>41.381043467220977</v>
          </cell>
          <cell r="U70">
            <v>41.381043467220977</v>
          </cell>
        </row>
        <row r="71">
          <cell r="E71">
            <v>41.381043467220977</v>
          </cell>
          <cell r="F71">
            <v>41.274006380106691</v>
          </cell>
          <cell r="G71">
            <v>41.16384071356525</v>
          </cell>
          <cell r="H71">
            <v>41.068783942672091</v>
          </cell>
          <cell r="I71">
            <v>40.993925602927817</v>
          </cell>
          <cell r="J71">
            <v>40.939492427036193</v>
          </cell>
          <cell r="K71">
            <v>40.897461476480252</v>
          </cell>
          <cell r="L71">
            <v>40.854515292979755</v>
          </cell>
          <cell r="M71">
            <v>40.854515292979755</v>
          </cell>
          <cell r="N71">
            <v>40.854515292979755</v>
          </cell>
          <cell r="O71">
            <v>40.854515292979755</v>
          </cell>
          <cell r="P71">
            <v>40.854515292979755</v>
          </cell>
          <cell r="Q71">
            <v>40.854515292979755</v>
          </cell>
          <cell r="R71">
            <v>40.854515292979755</v>
          </cell>
          <cell r="S71">
            <v>40.854515292979755</v>
          </cell>
          <cell r="T71">
            <v>40.854515292979755</v>
          </cell>
          <cell r="U71">
            <v>40.854515292979755</v>
          </cell>
        </row>
        <row r="72">
          <cell r="E72">
            <v>41.381047633524119</v>
          </cell>
          <cell r="F72">
            <v>41.381047633524119</v>
          </cell>
          <cell r="G72">
            <v>41.381047633524119</v>
          </cell>
          <cell r="H72">
            <v>41.381047633524119</v>
          </cell>
          <cell r="I72">
            <v>41.381047633524119</v>
          </cell>
          <cell r="J72">
            <v>41.381047633524119</v>
          </cell>
          <cell r="K72">
            <v>41.381047633524119</v>
          </cell>
          <cell r="L72">
            <v>41.381047633524119</v>
          </cell>
          <cell r="M72">
            <v>41.381047633524119</v>
          </cell>
          <cell r="N72">
            <v>41.381047633524119</v>
          </cell>
          <cell r="O72">
            <v>41.381047633524119</v>
          </cell>
          <cell r="P72">
            <v>41.381047633524119</v>
          </cell>
          <cell r="Q72">
            <v>41.381047633524119</v>
          </cell>
          <cell r="R72">
            <v>41.381047633524119</v>
          </cell>
          <cell r="S72">
            <v>41.381047633524119</v>
          </cell>
          <cell r="T72">
            <v>41.381047633524119</v>
          </cell>
          <cell r="U72">
            <v>41.381047633524119</v>
          </cell>
        </row>
        <row r="73">
          <cell r="E73">
            <v>41.381043467220977</v>
          </cell>
          <cell r="F73">
            <v>41.225477131249242</v>
          </cell>
          <cell r="G73">
            <v>41.102910877706577</v>
          </cell>
          <cell r="H73">
            <v>41.007725253102109</v>
          </cell>
          <cell r="I73">
            <v>40.923322721602403</v>
          </cell>
          <cell r="J73">
            <v>40.856047004608328</v>
          </cell>
          <cell r="K73">
            <v>40.796868690537956</v>
          </cell>
          <cell r="L73">
            <v>40.742343895315692</v>
          </cell>
          <cell r="M73">
            <v>40.742343895315692</v>
          </cell>
          <cell r="N73">
            <v>40.742343895315692</v>
          </cell>
          <cell r="O73">
            <v>40.742343895315692</v>
          </cell>
          <cell r="P73">
            <v>40.742343895315692</v>
          </cell>
          <cell r="Q73">
            <v>40.742343895315692</v>
          </cell>
          <cell r="R73">
            <v>40.742343895315692</v>
          </cell>
          <cell r="S73">
            <v>40.742343895315692</v>
          </cell>
          <cell r="T73">
            <v>40.742343895315692</v>
          </cell>
          <cell r="U73">
            <v>40.742343895315692</v>
          </cell>
        </row>
        <row r="74">
          <cell r="E74">
            <v>41.381047633524119</v>
          </cell>
          <cell r="F74">
            <v>41.155199253638571</v>
          </cell>
          <cell r="G74">
            <v>40.977259698618994</v>
          </cell>
          <cell r="H74">
            <v>40.83907007886792</v>
          </cell>
          <cell r="I74">
            <v>40.711770310377275</v>
          </cell>
          <cell r="J74">
            <v>40.605897623967593</v>
          </cell>
          <cell r="K74">
            <v>40.51476933264442</v>
          </cell>
          <cell r="L74">
            <v>40.51476933264442</v>
          </cell>
          <cell r="M74">
            <v>40.51476933264442</v>
          </cell>
          <cell r="N74">
            <v>40.51476933264442</v>
          </cell>
          <cell r="O74">
            <v>40.51476933264442</v>
          </cell>
          <cell r="P74">
            <v>40.51476933264442</v>
          </cell>
          <cell r="Q74">
            <v>40.51476933264442</v>
          </cell>
          <cell r="R74">
            <v>40.51476933264442</v>
          </cell>
          <cell r="S74">
            <v>40.51476933264442</v>
          </cell>
          <cell r="T74">
            <v>40.51476933264442</v>
          </cell>
          <cell r="U74">
            <v>40.51476933264442</v>
          </cell>
        </row>
        <row r="75">
          <cell r="E75">
            <v>41.381043467220977</v>
          </cell>
          <cell r="F75">
            <v>41.381043467220977</v>
          </cell>
          <cell r="G75">
            <v>41.381043467220977</v>
          </cell>
          <cell r="H75">
            <v>41.381043467220977</v>
          </cell>
          <cell r="I75">
            <v>41.381043467220977</v>
          </cell>
          <cell r="J75">
            <v>41.381043467220977</v>
          </cell>
          <cell r="K75">
            <v>41.381043467220977</v>
          </cell>
          <cell r="L75">
            <v>41.381043467220977</v>
          </cell>
          <cell r="M75">
            <v>41.381043467220977</v>
          </cell>
          <cell r="N75">
            <v>41.381043467220977</v>
          </cell>
          <cell r="O75">
            <v>41.381043467220977</v>
          </cell>
          <cell r="P75">
            <v>41.381043467220977</v>
          </cell>
          <cell r="Q75">
            <v>41.381043467220977</v>
          </cell>
          <cell r="R75">
            <v>41.381043467220977</v>
          </cell>
          <cell r="S75">
            <v>41.381043467220977</v>
          </cell>
          <cell r="T75">
            <v>41.381043467220977</v>
          </cell>
          <cell r="U75">
            <v>41.381043467220977</v>
          </cell>
        </row>
        <row r="76">
          <cell r="E76">
            <v>41.381043467220977</v>
          </cell>
          <cell r="F76">
            <v>41.25332899434315</v>
          </cell>
          <cell r="G76">
            <v>41.146172245730071</v>
          </cell>
          <cell r="H76">
            <v>41.059293017598065</v>
          </cell>
          <cell r="I76">
            <v>40.991561348158285</v>
          </cell>
          <cell r="J76">
            <v>40.934822950547215</v>
          </cell>
          <cell r="K76">
            <v>40.890707239377043</v>
          </cell>
          <cell r="L76">
            <v>40.852136552323557</v>
          </cell>
          <cell r="M76">
            <v>40.815249974415124</v>
          </cell>
          <cell r="N76">
            <v>40.815249974415124</v>
          </cell>
          <cell r="O76">
            <v>40.815249974415124</v>
          </cell>
          <cell r="P76">
            <v>40.815249974415124</v>
          </cell>
          <cell r="Q76">
            <v>40.815249974415124</v>
          </cell>
          <cell r="R76">
            <v>40.815249974415124</v>
          </cell>
          <cell r="S76">
            <v>40.815249974415124</v>
          </cell>
          <cell r="T76">
            <v>40.815249974415124</v>
          </cell>
          <cell r="U76">
            <v>40.815249974415124</v>
          </cell>
        </row>
        <row r="77">
          <cell r="E77">
            <v>41.381043467220977</v>
          </cell>
          <cell r="F77">
            <v>41.207814506698725</v>
          </cell>
          <cell r="G77">
            <v>41.045548083280536</v>
          </cell>
          <cell r="H77">
            <v>41.045548083280536</v>
          </cell>
          <cell r="I77">
            <v>41.045548083280536</v>
          </cell>
          <cell r="J77">
            <v>41.045548083280536</v>
          </cell>
          <cell r="K77">
            <v>41.045548083280536</v>
          </cell>
          <cell r="L77">
            <v>41.045548083280536</v>
          </cell>
          <cell r="M77">
            <v>41.045548083280536</v>
          </cell>
          <cell r="N77">
            <v>41.045548083280536</v>
          </cell>
          <cell r="O77">
            <v>41.045548083280536</v>
          </cell>
          <cell r="P77">
            <v>41.045548083280536</v>
          </cell>
          <cell r="Q77">
            <v>41.045548083280536</v>
          </cell>
          <cell r="R77">
            <v>41.045548083280536</v>
          </cell>
          <cell r="S77">
            <v>41.045548083280536</v>
          </cell>
          <cell r="T77">
            <v>41.045548083280536</v>
          </cell>
          <cell r="U77">
            <v>41.045548083280536</v>
          </cell>
        </row>
        <row r="78">
          <cell r="E78">
            <v>41.381043467220977</v>
          </cell>
          <cell r="F78">
            <v>41.298141414644796</v>
          </cell>
          <cell r="G78">
            <v>41.298141414644796</v>
          </cell>
          <cell r="H78">
            <v>41.298141414644796</v>
          </cell>
          <cell r="I78">
            <v>41.298141414644796</v>
          </cell>
          <cell r="J78">
            <v>41.298141414644796</v>
          </cell>
          <cell r="K78">
            <v>41.298141414644796</v>
          </cell>
          <cell r="L78">
            <v>41.298141414644796</v>
          </cell>
          <cell r="M78">
            <v>41.298141414644796</v>
          </cell>
          <cell r="N78">
            <v>41.298141414644796</v>
          </cell>
          <cell r="O78">
            <v>41.298141414644796</v>
          </cell>
          <cell r="P78">
            <v>41.298141414644796</v>
          </cell>
          <cell r="Q78">
            <v>41.298141414644796</v>
          </cell>
          <cell r="R78">
            <v>41.298141414644796</v>
          </cell>
          <cell r="S78">
            <v>41.298141414644796</v>
          </cell>
          <cell r="T78">
            <v>41.298141414644796</v>
          </cell>
          <cell r="U78">
            <v>41.298141414644796</v>
          </cell>
        </row>
        <row r="79">
          <cell r="E79">
            <v>41.381043467220977</v>
          </cell>
          <cell r="F79">
            <v>41.303587420984314</v>
          </cell>
          <cell r="G79">
            <v>41.236447466237074</v>
          </cell>
          <cell r="H79">
            <v>41.171866372878739</v>
          </cell>
          <cell r="I79">
            <v>41.122076630443686</v>
          </cell>
          <cell r="J79">
            <v>41.080001238320321</v>
          </cell>
          <cell r="K79">
            <v>41.044593331191869</v>
          </cell>
          <cell r="L79">
            <v>41.016286448510257</v>
          </cell>
          <cell r="M79">
            <v>41.016286448510257</v>
          </cell>
          <cell r="N79">
            <v>41.016286448510257</v>
          </cell>
          <cell r="O79">
            <v>41.016286448510257</v>
          </cell>
          <cell r="P79">
            <v>41.016286448510257</v>
          </cell>
          <cell r="Q79">
            <v>41.016286448510257</v>
          </cell>
          <cell r="R79">
            <v>41.016286448510257</v>
          </cell>
          <cell r="S79">
            <v>41.016286448510257</v>
          </cell>
          <cell r="T79">
            <v>41.016286448510257</v>
          </cell>
          <cell r="U79">
            <v>41.016286448510257</v>
          </cell>
        </row>
        <row r="80">
          <cell r="E80">
            <v>41.381043467220977</v>
          </cell>
          <cell r="F80">
            <v>41.299713948093647</v>
          </cell>
          <cell r="G80">
            <v>41.23804409884616</v>
          </cell>
          <cell r="H80">
            <v>41.18123359867532</v>
          </cell>
          <cell r="I80">
            <v>41.132241156371265</v>
          </cell>
          <cell r="J80">
            <v>41.092175765033829</v>
          </cell>
          <cell r="K80">
            <v>41.059532163380865</v>
          </cell>
          <cell r="L80">
            <v>41.059532163380865</v>
          </cell>
          <cell r="M80">
            <v>41.059532163380865</v>
          </cell>
          <cell r="N80">
            <v>41.059532163380865</v>
          </cell>
          <cell r="O80">
            <v>41.059532163380865</v>
          </cell>
          <cell r="P80">
            <v>41.059532163380865</v>
          </cell>
          <cell r="Q80">
            <v>41.059532163380865</v>
          </cell>
          <cell r="R80">
            <v>41.059532163380865</v>
          </cell>
          <cell r="S80">
            <v>41.059532163380865</v>
          </cell>
          <cell r="T80">
            <v>41.059532163380865</v>
          </cell>
          <cell r="U80">
            <v>41.059532163380865</v>
          </cell>
        </row>
        <row r="81">
          <cell r="E81">
            <v>41.381043467220977</v>
          </cell>
          <cell r="F81">
            <v>41.287131162305094</v>
          </cell>
          <cell r="G81">
            <v>41.221873116041849</v>
          </cell>
          <cell r="H81">
            <v>41.170559662542104</v>
          </cell>
          <cell r="I81">
            <v>41.121876077027984</v>
          </cell>
          <cell r="J81">
            <v>41.080337501452682</v>
          </cell>
          <cell r="K81">
            <v>41.041833842031465</v>
          </cell>
          <cell r="L81">
            <v>41.013035827794688</v>
          </cell>
          <cell r="M81">
            <v>41.013035827794688</v>
          </cell>
          <cell r="N81">
            <v>41.013035827794688</v>
          </cell>
          <cell r="O81">
            <v>41.013035827794688</v>
          </cell>
          <cell r="P81">
            <v>41.013035827794688</v>
          </cell>
          <cell r="Q81">
            <v>41.013035827794688</v>
          </cell>
          <cell r="R81">
            <v>41.013035827794688</v>
          </cell>
          <cell r="S81">
            <v>41.013035827794688</v>
          </cell>
          <cell r="T81">
            <v>41.013035827794688</v>
          </cell>
          <cell r="U81">
            <v>41.013035827794688</v>
          </cell>
        </row>
        <row r="82">
          <cell r="E82">
            <v>41.381043467220977</v>
          </cell>
          <cell r="F82">
            <v>41.235264684251241</v>
          </cell>
          <cell r="G82">
            <v>41.112497118237727</v>
          </cell>
          <cell r="H82">
            <v>40.999631540010817</v>
          </cell>
          <cell r="I82">
            <v>40.907829397146358</v>
          </cell>
          <cell r="J82">
            <v>40.827418988511951</v>
          </cell>
          <cell r="K82">
            <v>40.750914304588072</v>
          </cell>
          <cell r="L82">
            <v>40.750914304588072</v>
          </cell>
          <cell r="M82">
            <v>40.750914304588072</v>
          </cell>
          <cell r="N82">
            <v>40.750914304588072</v>
          </cell>
          <cell r="O82">
            <v>40.750914304588072</v>
          </cell>
          <cell r="P82">
            <v>40.750914304588072</v>
          </cell>
          <cell r="Q82">
            <v>40.750914304588072</v>
          </cell>
          <cell r="R82">
            <v>40.750914304588072</v>
          </cell>
          <cell r="S82">
            <v>40.750914304588072</v>
          </cell>
          <cell r="T82">
            <v>40.750914304588072</v>
          </cell>
          <cell r="U82">
            <v>40.750914304588072</v>
          </cell>
        </row>
        <row r="83">
          <cell r="E83">
            <v>41.381043467220977</v>
          </cell>
          <cell r="F83">
            <v>41.381043467220977</v>
          </cell>
          <cell r="G83">
            <v>41.381043467220977</v>
          </cell>
          <cell r="H83">
            <v>41.381043467220977</v>
          </cell>
          <cell r="I83">
            <v>41.381043467220977</v>
          </cell>
          <cell r="J83">
            <v>41.381043467220977</v>
          </cell>
          <cell r="K83">
            <v>41.381043467220977</v>
          </cell>
          <cell r="L83">
            <v>41.381043467220977</v>
          </cell>
          <cell r="M83">
            <v>41.381043467220977</v>
          </cell>
          <cell r="N83">
            <v>41.381043467220977</v>
          </cell>
          <cell r="O83">
            <v>41.381043467220977</v>
          </cell>
          <cell r="P83">
            <v>41.381043467220977</v>
          </cell>
          <cell r="Q83">
            <v>41.381043467220977</v>
          </cell>
          <cell r="R83">
            <v>41.381043467220977</v>
          </cell>
          <cell r="S83">
            <v>41.381043467220977</v>
          </cell>
          <cell r="T83">
            <v>41.381043467220977</v>
          </cell>
          <cell r="U83">
            <v>41.381043467220977</v>
          </cell>
        </row>
        <row r="84">
          <cell r="E84">
            <v>41.381043467220977</v>
          </cell>
          <cell r="F84">
            <v>41.215879949692194</v>
          </cell>
          <cell r="G84">
            <v>41.215879949692194</v>
          </cell>
          <cell r="H84">
            <v>41.215879949692194</v>
          </cell>
          <cell r="I84">
            <v>41.215879949692194</v>
          </cell>
          <cell r="J84">
            <v>41.215879949692194</v>
          </cell>
          <cell r="K84">
            <v>41.215879949692194</v>
          </cell>
          <cell r="L84">
            <v>41.215879949692194</v>
          </cell>
          <cell r="M84">
            <v>41.215879949692194</v>
          </cell>
          <cell r="N84">
            <v>41.215879949692194</v>
          </cell>
          <cell r="O84">
            <v>41.215879949692194</v>
          </cell>
          <cell r="P84">
            <v>41.215879949692194</v>
          </cell>
          <cell r="Q84">
            <v>41.215879949692194</v>
          </cell>
          <cell r="R84">
            <v>41.215879949692194</v>
          </cell>
          <cell r="S84">
            <v>41.215879949692194</v>
          </cell>
          <cell r="T84">
            <v>41.215879949692194</v>
          </cell>
          <cell r="U84">
            <v>41.215879949692194</v>
          </cell>
        </row>
        <row r="85">
          <cell r="E85">
            <v>41.381043467220977</v>
          </cell>
          <cell r="F85">
            <v>41.268249022851741</v>
          </cell>
          <cell r="G85">
            <v>41.176503580225969</v>
          </cell>
          <cell r="H85">
            <v>41.110283529360338</v>
          </cell>
          <cell r="I85">
            <v>41.055051068895871</v>
          </cell>
          <cell r="J85">
            <v>41.004053725896632</v>
          </cell>
          <cell r="K85">
            <v>41.004053725896632</v>
          </cell>
          <cell r="L85">
            <v>41.004053725896632</v>
          </cell>
          <cell r="M85">
            <v>41.004053725896632</v>
          </cell>
          <cell r="N85">
            <v>41.004053725896632</v>
          </cell>
          <cell r="O85">
            <v>41.004053725896632</v>
          </cell>
          <cell r="P85">
            <v>41.004053725896632</v>
          </cell>
          <cell r="Q85">
            <v>41.004053725896632</v>
          </cell>
          <cell r="R85">
            <v>41.004053725896632</v>
          </cell>
          <cell r="S85">
            <v>41.004053725896632</v>
          </cell>
          <cell r="T85">
            <v>41.004053725896632</v>
          </cell>
          <cell r="U85">
            <v>41.004053725896632</v>
          </cell>
        </row>
        <row r="86">
          <cell r="E86">
            <v>41.381043467220977</v>
          </cell>
          <cell r="F86">
            <v>41.215224567302869</v>
          </cell>
          <cell r="G86">
            <v>41.089184027602627</v>
          </cell>
          <cell r="H86">
            <v>40.974020349593097</v>
          </cell>
          <cell r="I86">
            <v>40.878201809557183</v>
          </cell>
          <cell r="J86">
            <v>40.805303444247961</v>
          </cell>
          <cell r="K86">
            <v>40.805303444247961</v>
          </cell>
          <cell r="L86">
            <v>40.805303444247961</v>
          </cell>
          <cell r="M86">
            <v>40.805303444247961</v>
          </cell>
          <cell r="N86">
            <v>40.805303444247961</v>
          </cell>
          <cell r="O86">
            <v>40.805303444247961</v>
          </cell>
          <cell r="P86">
            <v>40.805303444247961</v>
          </cell>
          <cell r="Q86">
            <v>40.805303444247961</v>
          </cell>
          <cell r="R86">
            <v>40.805303444247961</v>
          </cell>
          <cell r="S86">
            <v>40.805303444247961</v>
          </cell>
          <cell r="T86">
            <v>40.805303444247961</v>
          </cell>
          <cell r="U86">
            <v>40.805303444247961</v>
          </cell>
        </row>
        <row r="87">
          <cell r="E87">
            <v>41.381043467220977</v>
          </cell>
          <cell r="F87">
            <v>41.357424991164152</v>
          </cell>
          <cell r="G87">
            <v>41.337229637733735</v>
          </cell>
          <cell r="H87">
            <v>41.321093147363257</v>
          </cell>
          <cell r="I87">
            <v>41.306334599086767</v>
          </cell>
          <cell r="J87">
            <v>41.292138234708382</v>
          </cell>
          <cell r="K87">
            <v>41.280704292163172</v>
          </cell>
          <cell r="L87">
            <v>41.280704292163172</v>
          </cell>
          <cell r="M87">
            <v>41.280704292163172</v>
          </cell>
          <cell r="N87">
            <v>41.280704292163172</v>
          </cell>
          <cell r="O87">
            <v>41.280704292163172</v>
          </cell>
          <cell r="P87">
            <v>41.280704292163172</v>
          </cell>
          <cell r="Q87">
            <v>41.280704292163172</v>
          </cell>
          <cell r="R87">
            <v>41.280704292163172</v>
          </cell>
          <cell r="S87">
            <v>41.280704292163172</v>
          </cell>
          <cell r="T87">
            <v>41.280704292163172</v>
          </cell>
          <cell r="U87">
            <v>41.280704292163172</v>
          </cell>
        </row>
        <row r="88">
          <cell r="E88">
            <v>41.381043467220977</v>
          </cell>
          <cell r="F88">
            <v>41.168700893165628</v>
          </cell>
          <cell r="G88">
            <v>40.976761684264744</v>
          </cell>
          <cell r="H88">
            <v>40.976761684264744</v>
          </cell>
          <cell r="I88">
            <v>40.976761684264744</v>
          </cell>
          <cell r="J88">
            <v>40.976761684264744</v>
          </cell>
          <cell r="K88">
            <v>40.976761684264744</v>
          </cell>
          <cell r="L88">
            <v>40.976761684264744</v>
          </cell>
          <cell r="M88">
            <v>40.976761684264744</v>
          </cell>
          <cell r="N88">
            <v>40.976761684264744</v>
          </cell>
          <cell r="O88">
            <v>40.976761684264744</v>
          </cell>
          <cell r="P88">
            <v>40.976761684264744</v>
          </cell>
          <cell r="Q88">
            <v>40.976761684264744</v>
          </cell>
          <cell r="R88">
            <v>40.976761684264744</v>
          </cell>
          <cell r="S88">
            <v>40.976761684264744</v>
          </cell>
          <cell r="T88">
            <v>40.976761684264744</v>
          </cell>
          <cell r="U88">
            <v>40.976761684264744</v>
          </cell>
        </row>
        <row r="89">
          <cell r="E89">
            <v>41.381047633524119</v>
          </cell>
          <cell r="F89">
            <v>41.30999215745836</v>
          </cell>
          <cell r="G89">
            <v>41.250494842236577</v>
          </cell>
          <cell r="H89">
            <v>41.198977415076897</v>
          </cell>
          <cell r="I89">
            <v>41.154045644820137</v>
          </cell>
          <cell r="J89">
            <v>41.113773730715081</v>
          </cell>
          <cell r="K89">
            <v>41.074914500698554</v>
          </cell>
          <cell r="L89">
            <v>41.074914500698554</v>
          </cell>
          <cell r="M89">
            <v>41.074914500698554</v>
          </cell>
          <cell r="N89">
            <v>41.074914500698554</v>
          </cell>
          <cell r="O89">
            <v>41.074914500698554</v>
          </cell>
          <cell r="P89">
            <v>41.074914500698554</v>
          </cell>
          <cell r="Q89">
            <v>41.074914500698554</v>
          </cell>
          <cell r="R89">
            <v>41.074914500698554</v>
          </cell>
          <cell r="S89">
            <v>41.074914500698554</v>
          </cell>
          <cell r="T89">
            <v>41.074914500698554</v>
          </cell>
          <cell r="U89">
            <v>41.074914500698554</v>
          </cell>
        </row>
        <row r="90">
          <cell r="E90">
            <v>41.381043467220977</v>
          </cell>
          <cell r="F90">
            <v>41.272043229781524</v>
          </cell>
          <cell r="G90">
            <v>41.195955036324477</v>
          </cell>
          <cell r="H90">
            <v>41.13263164332016</v>
          </cell>
          <cell r="I90">
            <v>41.080069568743816</v>
          </cell>
          <cell r="J90">
            <v>41.034420190171517</v>
          </cell>
          <cell r="K90">
            <v>41.034420190171517</v>
          </cell>
          <cell r="L90">
            <v>41.034420190171517</v>
          </cell>
          <cell r="M90">
            <v>41.034420190171517</v>
          </cell>
          <cell r="N90">
            <v>41.034420190171517</v>
          </cell>
          <cell r="O90">
            <v>41.034420190171517</v>
          </cell>
          <cell r="P90">
            <v>41.034420190171517</v>
          </cell>
          <cell r="Q90">
            <v>41.034420190171517</v>
          </cell>
          <cell r="R90">
            <v>41.034420190171517</v>
          </cell>
          <cell r="S90">
            <v>41.034420190171517</v>
          </cell>
          <cell r="T90">
            <v>41.034420190171517</v>
          </cell>
          <cell r="U90">
            <v>41.034420190171517</v>
          </cell>
        </row>
        <row r="91">
          <cell r="E91">
            <v>41.381043467220977</v>
          </cell>
          <cell r="F91">
            <v>41.139086405286371</v>
          </cell>
          <cell r="G91">
            <v>40.946708500055671</v>
          </cell>
          <cell r="H91">
            <v>40.788279610755495</v>
          </cell>
          <cell r="I91">
            <v>40.651011653528876</v>
          </cell>
          <cell r="J91">
            <v>40.537699904855181</v>
          </cell>
          <cell r="K91">
            <v>40.429208990280365</v>
          </cell>
          <cell r="L91">
            <v>40.336670733964887</v>
          </cell>
          <cell r="M91">
            <v>40.336670733964887</v>
          </cell>
          <cell r="N91">
            <v>40.336670733964887</v>
          </cell>
          <cell r="O91">
            <v>40.336670733964887</v>
          </cell>
          <cell r="P91">
            <v>40.336670733964887</v>
          </cell>
          <cell r="Q91">
            <v>40.336670733964887</v>
          </cell>
          <cell r="R91">
            <v>40.336670733964887</v>
          </cell>
          <cell r="S91">
            <v>40.336670733964887</v>
          </cell>
          <cell r="T91">
            <v>40.336670733964887</v>
          </cell>
          <cell r="U91">
            <v>40.336670733964887</v>
          </cell>
        </row>
        <row r="92">
          <cell r="E92">
            <v>41.381043467220977</v>
          </cell>
          <cell r="F92">
            <v>41.35887306568506</v>
          </cell>
          <cell r="G92">
            <v>41.339392583129232</v>
          </cell>
          <cell r="H92">
            <v>41.323962717615906</v>
          </cell>
          <cell r="I92">
            <v>41.310521484477256</v>
          </cell>
          <cell r="J92">
            <v>41.299520625940694</v>
          </cell>
          <cell r="K92">
            <v>41.288956931602989</v>
          </cell>
          <cell r="L92">
            <v>41.288956931602989</v>
          </cell>
          <cell r="M92">
            <v>41.288956931602989</v>
          </cell>
          <cell r="N92">
            <v>41.288956931602989</v>
          </cell>
          <cell r="O92">
            <v>41.288956931602989</v>
          </cell>
          <cell r="P92">
            <v>41.288956931602989</v>
          </cell>
          <cell r="Q92">
            <v>41.288956931602989</v>
          </cell>
          <cell r="R92">
            <v>41.288956931602989</v>
          </cell>
          <cell r="S92">
            <v>41.288956931602989</v>
          </cell>
          <cell r="T92">
            <v>41.288956931602989</v>
          </cell>
          <cell r="U92">
            <v>41.288956931602989</v>
          </cell>
        </row>
        <row r="93">
          <cell r="E93">
            <v>41.381043467220977</v>
          </cell>
          <cell r="F93">
            <v>41.276366856497631</v>
          </cell>
          <cell r="G93">
            <v>41.189477030407737</v>
          </cell>
          <cell r="H93">
            <v>41.117620406714593</v>
          </cell>
          <cell r="I93">
            <v>41.062864445687879</v>
          </cell>
          <cell r="J93">
            <v>41.021867917532639</v>
          </cell>
          <cell r="K93">
            <v>40.981783335668652</v>
          </cell>
          <cell r="L93">
            <v>40.946502638457169</v>
          </cell>
          <cell r="M93">
            <v>40.946502638457169</v>
          </cell>
          <cell r="N93">
            <v>40.946502638457169</v>
          </cell>
          <cell r="O93">
            <v>40.946502638457169</v>
          </cell>
          <cell r="P93">
            <v>40.946502638457169</v>
          </cell>
          <cell r="Q93">
            <v>40.946502638457169</v>
          </cell>
          <cell r="R93">
            <v>40.946502638457169</v>
          </cell>
          <cell r="S93">
            <v>40.946502638457169</v>
          </cell>
          <cell r="T93">
            <v>40.946502638457169</v>
          </cell>
          <cell r="U93">
            <v>40.946502638457169</v>
          </cell>
        </row>
        <row r="94">
          <cell r="E94">
            <v>41.381043467220977</v>
          </cell>
          <cell r="F94">
            <v>41.2028161165154</v>
          </cell>
          <cell r="G94">
            <v>41.056251625108608</v>
          </cell>
          <cell r="H94">
            <v>40.939417607639477</v>
          </cell>
          <cell r="I94">
            <v>40.841980978682287</v>
          </cell>
          <cell r="J94">
            <v>40.752912234054932</v>
          </cell>
          <cell r="K94">
            <v>40.679807573305816</v>
          </cell>
          <cell r="L94">
            <v>40.615708352013911</v>
          </cell>
          <cell r="M94">
            <v>40.615708352013911</v>
          </cell>
          <cell r="N94">
            <v>40.615708352013911</v>
          </cell>
          <cell r="O94">
            <v>40.615708352013911</v>
          </cell>
          <cell r="P94">
            <v>40.615708352013911</v>
          </cell>
          <cell r="Q94">
            <v>40.615708352013911</v>
          </cell>
          <cell r="R94">
            <v>40.615708352013911</v>
          </cell>
          <cell r="S94">
            <v>40.615708352013911</v>
          </cell>
          <cell r="T94">
            <v>40.615708352013911</v>
          </cell>
          <cell r="U94">
            <v>40.615708352013911</v>
          </cell>
        </row>
        <row r="95">
          <cell r="E95">
            <v>41.381043467220977</v>
          </cell>
          <cell r="F95">
            <v>41.323773903201882</v>
          </cell>
          <cell r="G95">
            <v>41.27052013710977</v>
          </cell>
          <cell r="H95">
            <v>41.227896813996857</v>
          </cell>
          <cell r="I95">
            <v>41.191348657892959</v>
          </cell>
          <cell r="J95">
            <v>41.162981361983775</v>
          </cell>
          <cell r="K95">
            <v>41.142297801082456</v>
          </cell>
          <cell r="L95">
            <v>41.142297801082456</v>
          </cell>
          <cell r="M95">
            <v>41.142297801082456</v>
          </cell>
          <cell r="N95">
            <v>41.142297801082456</v>
          </cell>
          <cell r="O95">
            <v>41.142297801082456</v>
          </cell>
          <cell r="P95">
            <v>41.142297801082456</v>
          </cell>
          <cell r="Q95">
            <v>41.142297801082456</v>
          </cell>
          <cell r="R95">
            <v>41.142297801082456</v>
          </cell>
          <cell r="S95">
            <v>41.142297801082456</v>
          </cell>
          <cell r="T95">
            <v>41.142297801082456</v>
          </cell>
          <cell r="U95">
            <v>41.142297801082456</v>
          </cell>
        </row>
        <row r="96">
          <cell r="E96">
            <v>41.381043467220977</v>
          </cell>
          <cell r="F96">
            <v>41.301034533596493</v>
          </cell>
          <cell r="G96">
            <v>41.224696705185316</v>
          </cell>
          <cell r="H96">
            <v>41.156562457776005</v>
          </cell>
          <cell r="I96">
            <v>41.103112075527967</v>
          </cell>
          <cell r="J96">
            <v>41.058237242357208</v>
          </cell>
          <cell r="K96">
            <v>41.01897221278297</v>
          </cell>
          <cell r="L96">
            <v>40.984171872599163</v>
          </cell>
          <cell r="M96">
            <v>40.955260135377387</v>
          </cell>
          <cell r="N96">
            <v>40.955260135377387</v>
          </cell>
          <cell r="O96">
            <v>40.955260135377387</v>
          </cell>
          <cell r="P96">
            <v>40.955260135377387</v>
          </cell>
          <cell r="Q96">
            <v>40.955260135377387</v>
          </cell>
          <cell r="R96">
            <v>40.955260135377387</v>
          </cell>
          <cell r="S96">
            <v>40.955260135377387</v>
          </cell>
          <cell r="T96">
            <v>40.955260135377387</v>
          </cell>
          <cell r="U96">
            <v>40.955260135377387</v>
          </cell>
        </row>
        <row r="97">
          <cell r="E97">
            <v>41.381043467220977</v>
          </cell>
          <cell r="F97">
            <v>41.29566363165101</v>
          </cell>
          <cell r="G97">
            <v>41.233263104711959</v>
          </cell>
          <cell r="H97">
            <v>41.181221462034706</v>
          </cell>
          <cell r="I97">
            <v>41.136371050302728</v>
          </cell>
          <cell r="J97">
            <v>41.095458679144322</v>
          </cell>
          <cell r="K97">
            <v>41.06406988259787</v>
          </cell>
          <cell r="L97">
            <v>41.037501008198937</v>
          </cell>
          <cell r="M97">
            <v>41.013323103835688</v>
          </cell>
          <cell r="N97">
            <v>40.994956682949905</v>
          </cell>
          <cell r="O97">
            <v>40.994956682949905</v>
          </cell>
          <cell r="P97">
            <v>40.994956682949905</v>
          </cell>
          <cell r="Q97">
            <v>40.994956682949905</v>
          </cell>
          <cell r="R97">
            <v>40.994956682949905</v>
          </cell>
          <cell r="S97">
            <v>40.994956682949905</v>
          </cell>
          <cell r="T97">
            <v>40.994956682949905</v>
          </cell>
          <cell r="U97">
            <v>40.994956682949905</v>
          </cell>
        </row>
        <row r="98">
          <cell r="E98">
            <v>41.381043467220977</v>
          </cell>
          <cell r="F98">
            <v>41.162343568188781</v>
          </cell>
          <cell r="G98">
            <v>40.969357432882624</v>
          </cell>
          <cell r="H98">
            <v>40.812520175689983</v>
          </cell>
          <cell r="I98">
            <v>40.672160291142127</v>
          </cell>
          <cell r="J98">
            <v>40.551368274167537</v>
          </cell>
          <cell r="K98">
            <v>40.430718732493865</v>
          </cell>
          <cell r="L98">
            <v>40.329554192182577</v>
          </cell>
          <cell r="M98">
            <v>40.329554192182577</v>
          </cell>
          <cell r="N98">
            <v>40.329554192182577</v>
          </cell>
          <cell r="O98">
            <v>40.329554192182577</v>
          </cell>
          <cell r="P98">
            <v>40.329554192182577</v>
          </cell>
          <cell r="Q98">
            <v>40.329554192182577</v>
          </cell>
          <cell r="R98">
            <v>40.329554192182577</v>
          </cell>
          <cell r="S98">
            <v>40.329554192182577</v>
          </cell>
          <cell r="T98">
            <v>40.329554192182577</v>
          </cell>
          <cell r="U98">
            <v>40.329554192182577</v>
          </cell>
        </row>
        <row r="99">
          <cell r="E99">
            <v>41.381043467220977</v>
          </cell>
          <cell r="F99">
            <v>41.381043467220977</v>
          </cell>
          <cell r="G99">
            <v>41.381043467220977</v>
          </cell>
          <cell r="H99">
            <v>41.381043467220977</v>
          </cell>
          <cell r="I99">
            <v>41.381043467220977</v>
          </cell>
          <cell r="J99">
            <v>41.381043467220977</v>
          </cell>
          <cell r="K99">
            <v>41.381043467220977</v>
          </cell>
          <cell r="L99">
            <v>41.381043467220977</v>
          </cell>
          <cell r="M99">
            <v>41.381043467220977</v>
          </cell>
          <cell r="N99">
            <v>41.381043467220977</v>
          </cell>
          <cell r="O99">
            <v>41.381043467220977</v>
          </cell>
          <cell r="P99">
            <v>41.381043467220977</v>
          </cell>
          <cell r="Q99">
            <v>41.381043467220977</v>
          </cell>
          <cell r="R99">
            <v>41.381043467220977</v>
          </cell>
          <cell r="S99">
            <v>41.381043467220977</v>
          </cell>
          <cell r="T99">
            <v>41.381043467220977</v>
          </cell>
          <cell r="U99">
            <v>41.381043467220977</v>
          </cell>
        </row>
        <row r="100">
          <cell r="E100">
            <v>41.381043467220977</v>
          </cell>
          <cell r="F100">
            <v>41.247435593058889</v>
          </cell>
          <cell r="G100">
            <v>41.150976120155654</v>
          </cell>
          <cell r="H100">
            <v>41.073793894880097</v>
          </cell>
          <cell r="I100">
            <v>41.00539293494765</v>
          </cell>
          <cell r="J100">
            <v>40.937501161414893</v>
          </cell>
          <cell r="K100">
            <v>40.937501161414893</v>
          </cell>
          <cell r="L100">
            <v>40.937501161414893</v>
          </cell>
          <cell r="M100">
            <v>40.937501161414893</v>
          </cell>
          <cell r="N100">
            <v>40.937501161414893</v>
          </cell>
          <cell r="O100">
            <v>40.937501161414893</v>
          </cell>
          <cell r="P100">
            <v>40.937501161414893</v>
          </cell>
          <cell r="Q100">
            <v>40.937501161414893</v>
          </cell>
          <cell r="R100">
            <v>40.937501161414893</v>
          </cell>
          <cell r="S100">
            <v>40.937501161414893</v>
          </cell>
          <cell r="T100">
            <v>40.937501161414893</v>
          </cell>
          <cell r="U100">
            <v>40.937501161414893</v>
          </cell>
        </row>
        <row r="101">
          <cell r="E101">
            <v>41.381043467220977</v>
          </cell>
          <cell r="F101">
            <v>41.281643083537134</v>
          </cell>
          <cell r="G101">
            <v>41.200342841793649</v>
          </cell>
          <cell r="H101">
            <v>41.134035298490645</v>
          </cell>
          <cell r="I101">
            <v>41.070716401626044</v>
          </cell>
          <cell r="J101">
            <v>41.019013694974447</v>
          </cell>
          <cell r="K101">
            <v>40.976505655944742</v>
          </cell>
          <cell r="L101">
            <v>40.941313031168718</v>
          </cell>
          <cell r="M101">
            <v>40.912267746710093</v>
          </cell>
          <cell r="N101">
            <v>40.912267746710093</v>
          </cell>
          <cell r="O101">
            <v>40.912267746710093</v>
          </cell>
          <cell r="P101">
            <v>40.912267746710093</v>
          </cell>
          <cell r="Q101">
            <v>40.912267746710093</v>
          </cell>
          <cell r="R101">
            <v>40.912267746710093</v>
          </cell>
          <cell r="S101">
            <v>40.912267746710093</v>
          </cell>
          <cell r="T101">
            <v>40.912267746710093</v>
          </cell>
          <cell r="U101">
            <v>40.912267746710093</v>
          </cell>
        </row>
        <row r="102">
          <cell r="E102">
            <v>41.381043467220977</v>
          </cell>
          <cell r="F102">
            <v>41.157477284429248</v>
          </cell>
          <cell r="G102">
            <v>40.977751216958211</v>
          </cell>
          <cell r="H102">
            <v>40.84042956796943</v>
          </cell>
          <cell r="I102">
            <v>40.724848910671255</v>
          </cell>
          <cell r="J102">
            <v>40.621841016177193</v>
          </cell>
          <cell r="K102">
            <v>40.529347556052599</v>
          </cell>
          <cell r="L102">
            <v>40.447887639505275</v>
          </cell>
          <cell r="M102">
            <v>40.380776503826574</v>
          </cell>
          <cell r="N102">
            <v>40.380776503826574</v>
          </cell>
          <cell r="O102">
            <v>40.380776503826574</v>
          </cell>
          <cell r="P102">
            <v>40.380776503826574</v>
          </cell>
          <cell r="Q102">
            <v>40.380776503826574</v>
          </cell>
          <cell r="R102">
            <v>40.380776503826574</v>
          </cell>
          <cell r="S102">
            <v>40.380776503826574</v>
          </cell>
          <cell r="T102">
            <v>40.380776503826574</v>
          </cell>
          <cell r="U102">
            <v>40.380776503826574</v>
          </cell>
        </row>
        <row r="103">
          <cell r="E103">
            <v>41.381043467220977</v>
          </cell>
          <cell r="F103">
            <v>41.281953194686594</v>
          </cell>
          <cell r="G103">
            <v>41.203165092653727</v>
          </cell>
          <cell r="H103">
            <v>41.133281807577738</v>
          </cell>
          <cell r="I103">
            <v>41.07603199984824</v>
          </cell>
          <cell r="J103">
            <v>41.028884162318114</v>
          </cell>
          <cell r="K103">
            <v>40.987991733967256</v>
          </cell>
          <cell r="L103">
            <v>40.987991733967256</v>
          </cell>
          <cell r="M103">
            <v>40.987991733967256</v>
          </cell>
          <cell r="N103">
            <v>40.987991733967256</v>
          </cell>
          <cell r="O103">
            <v>40.987991733967256</v>
          </cell>
          <cell r="P103">
            <v>40.987991733967256</v>
          </cell>
          <cell r="Q103">
            <v>40.987991733967256</v>
          </cell>
          <cell r="R103">
            <v>40.987991733967256</v>
          </cell>
          <cell r="S103">
            <v>40.987991733967256</v>
          </cell>
          <cell r="T103">
            <v>40.987991733967256</v>
          </cell>
          <cell r="U103">
            <v>40.987991733967256</v>
          </cell>
        </row>
        <row r="104">
          <cell r="E104">
            <v>41.381043467220977</v>
          </cell>
          <cell r="F104">
            <v>41.378680301277988</v>
          </cell>
          <cell r="G104">
            <v>41.376555039969098</v>
          </cell>
          <cell r="H104">
            <v>41.374891609200482</v>
          </cell>
          <cell r="I104">
            <v>41.373515939512252</v>
          </cell>
          <cell r="J104">
            <v>41.372367294177117</v>
          </cell>
          <cell r="K104">
            <v>41.37137525811486</v>
          </cell>
          <cell r="L104">
            <v>41.370505352746008</v>
          </cell>
          <cell r="M104">
            <v>41.369799956028409</v>
          </cell>
          <cell r="N104">
            <v>41.369122957963938</v>
          </cell>
          <cell r="O104">
            <v>42.223856998471476</v>
          </cell>
          <cell r="P104">
            <v>42.69298941706824</v>
          </cell>
          <cell r="Q104">
            <v>42.941913751184259</v>
          </cell>
          <cell r="R104">
            <v>43.530351277262902</v>
          </cell>
          <cell r="S104">
            <v>43.530351277262902</v>
          </cell>
          <cell r="T104">
            <v>43.530351277262902</v>
          </cell>
          <cell r="U104">
            <v>43.530351277262902</v>
          </cell>
        </row>
        <row r="105">
          <cell r="E105">
            <v>41.381043467220977</v>
          </cell>
          <cell r="F105">
            <v>41.233089955057473</v>
          </cell>
          <cell r="G105">
            <v>41.113956403725602</v>
          </cell>
          <cell r="H105">
            <v>41.009632291796748</v>
          </cell>
          <cell r="I105">
            <v>40.914783005111936</v>
          </cell>
          <cell r="J105">
            <v>40.825166707381207</v>
          </cell>
          <cell r="K105">
            <v>40.751008738150524</v>
          </cell>
          <cell r="L105">
            <v>40.751008738150524</v>
          </cell>
          <cell r="M105">
            <v>40.751008738150524</v>
          </cell>
          <cell r="N105">
            <v>40.751008738150524</v>
          </cell>
          <cell r="O105">
            <v>40.751008738150524</v>
          </cell>
          <cell r="P105">
            <v>40.751008738150524</v>
          </cell>
          <cell r="Q105">
            <v>40.751008738150524</v>
          </cell>
          <cell r="R105">
            <v>40.751008738150524</v>
          </cell>
          <cell r="S105">
            <v>40.751008738150524</v>
          </cell>
          <cell r="T105">
            <v>40.751008738150524</v>
          </cell>
          <cell r="U105">
            <v>40.751008738150524</v>
          </cell>
        </row>
        <row r="106">
          <cell r="E106">
            <v>41.381043467220977</v>
          </cell>
          <cell r="F106">
            <v>41.176863584842806</v>
          </cell>
          <cell r="G106">
            <v>41.041036414441081</v>
          </cell>
          <cell r="H106">
            <v>40.930745075666813</v>
          </cell>
          <cell r="I106">
            <v>40.829861645470594</v>
          </cell>
          <cell r="J106">
            <v>40.742848714944657</v>
          </cell>
          <cell r="K106">
            <v>40.665998513278268</v>
          </cell>
          <cell r="L106">
            <v>40.665998513278268</v>
          </cell>
          <cell r="M106">
            <v>40.665998513278268</v>
          </cell>
          <cell r="N106">
            <v>40.665998513278268</v>
          </cell>
          <cell r="O106">
            <v>40.665998513278268</v>
          </cell>
          <cell r="P106">
            <v>40.665998513278268</v>
          </cell>
          <cell r="Q106">
            <v>40.665998513278268</v>
          </cell>
          <cell r="R106">
            <v>40.665998513278268</v>
          </cell>
          <cell r="S106">
            <v>40.665998513278268</v>
          </cell>
          <cell r="T106">
            <v>40.665998513278268</v>
          </cell>
          <cell r="U106">
            <v>40.665998513278268</v>
          </cell>
        </row>
        <row r="107">
          <cell r="E107">
            <v>41.381047633524119</v>
          </cell>
          <cell r="F107">
            <v>41.217762036065821</v>
          </cell>
          <cell r="G107">
            <v>41.096498127516426</v>
          </cell>
          <cell r="H107">
            <v>40.983416326017355</v>
          </cell>
          <cell r="I107">
            <v>40.882914942305938</v>
          </cell>
          <cell r="J107">
            <v>40.802741568318552</v>
          </cell>
          <cell r="K107">
            <v>40.726689897888861</v>
          </cell>
          <cell r="L107">
            <v>40.660476857667142</v>
          </cell>
          <cell r="M107">
            <v>40.660476857667142</v>
          </cell>
          <cell r="N107">
            <v>40.660476857667142</v>
          </cell>
          <cell r="O107">
            <v>40.660476857667142</v>
          </cell>
          <cell r="P107">
            <v>40.660476857667142</v>
          </cell>
          <cell r="Q107">
            <v>40.660476857667142</v>
          </cell>
          <cell r="R107">
            <v>40.660476857667142</v>
          </cell>
          <cell r="S107">
            <v>40.660476857667142</v>
          </cell>
          <cell r="T107">
            <v>40.660476857667142</v>
          </cell>
          <cell r="U107">
            <v>40.660476857667142</v>
          </cell>
        </row>
        <row r="108">
          <cell r="E108">
            <v>41.381043467220977</v>
          </cell>
          <cell r="F108">
            <v>41.168318481520515</v>
          </cell>
          <cell r="G108">
            <v>41.011466941895144</v>
          </cell>
          <cell r="H108">
            <v>40.868786942544453</v>
          </cell>
          <cell r="I108">
            <v>40.744429349454563</v>
          </cell>
          <cell r="J108">
            <v>40.641253051087922</v>
          </cell>
          <cell r="K108">
            <v>40.544640006981901</v>
          </cell>
          <cell r="L108">
            <v>40.466132793688445</v>
          </cell>
          <cell r="M108">
            <v>40.466132793688445</v>
          </cell>
          <cell r="N108">
            <v>40.466132793688445</v>
          </cell>
          <cell r="O108">
            <v>40.466132793688445</v>
          </cell>
          <cell r="P108">
            <v>40.466132793688445</v>
          </cell>
          <cell r="Q108">
            <v>40.466132793688445</v>
          </cell>
          <cell r="R108">
            <v>40.466132793688445</v>
          </cell>
          <cell r="S108">
            <v>40.466132793688445</v>
          </cell>
          <cell r="T108">
            <v>40.466132793688445</v>
          </cell>
          <cell r="U108">
            <v>40.466132793688445</v>
          </cell>
        </row>
        <row r="109">
          <cell r="E109">
            <v>41.381043467220977</v>
          </cell>
          <cell r="F109">
            <v>41.381043467220977</v>
          </cell>
          <cell r="G109">
            <v>41.381043467220977</v>
          </cell>
          <cell r="H109">
            <v>41.381043467220977</v>
          </cell>
          <cell r="I109">
            <v>41.381043467220977</v>
          </cell>
          <cell r="J109">
            <v>41.381043467220977</v>
          </cell>
          <cell r="K109">
            <v>41.381043467220977</v>
          </cell>
          <cell r="L109">
            <v>41.381043467220977</v>
          </cell>
          <cell r="M109">
            <v>41.381043467220977</v>
          </cell>
          <cell r="N109">
            <v>41.381043467220977</v>
          </cell>
          <cell r="O109">
            <v>41.381043467220977</v>
          </cell>
          <cell r="P109">
            <v>41.381043467220977</v>
          </cell>
          <cell r="Q109">
            <v>41.381043467220977</v>
          </cell>
          <cell r="R109">
            <v>41.381043467220977</v>
          </cell>
          <cell r="S109">
            <v>41.381043467220977</v>
          </cell>
          <cell r="T109">
            <v>41.381043467220977</v>
          </cell>
          <cell r="U109">
            <v>41.381043467220977</v>
          </cell>
        </row>
        <row r="110">
          <cell r="E110">
            <v>41.381043467220977</v>
          </cell>
          <cell r="F110">
            <v>41.285604473020392</v>
          </cell>
          <cell r="G110">
            <v>41.20473707797003</v>
          </cell>
          <cell r="H110">
            <v>41.141490274073433</v>
          </cell>
          <cell r="I110">
            <v>41.090230322514294</v>
          </cell>
          <cell r="J110">
            <v>41.04526931887434</v>
          </cell>
          <cell r="K110">
            <v>41.002544534310687</v>
          </cell>
          <cell r="L110">
            <v>41.002544534310687</v>
          </cell>
          <cell r="M110">
            <v>41.002544534310687</v>
          </cell>
          <cell r="N110">
            <v>41.002544534310687</v>
          </cell>
          <cell r="O110">
            <v>41.002544534310687</v>
          </cell>
          <cell r="P110">
            <v>41.002544534310687</v>
          </cell>
          <cell r="Q110">
            <v>41.002544534310687</v>
          </cell>
          <cell r="R110">
            <v>41.002544534310687</v>
          </cell>
          <cell r="S110">
            <v>41.002544534310687</v>
          </cell>
          <cell r="T110">
            <v>41.002544534310687</v>
          </cell>
          <cell r="U110">
            <v>41.002544534310687</v>
          </cell>
        </row>
        <row r="111">
          <cell r="E111">
            <v>41.381043467220977</v>
          </cell>
          <cell r="F111">
            <v>41.296322917144551</v>
          </cell>
          <cell r="G111">
            <v>41.233614645834429</v>
          </cell>
          <cell r="H111">
            <v>41.180731208919141</v>
          </cell>
          <cell r="I111">
            <v>41.136379869725992</v>
          </cell>
          <cell r="J111">
            <v>41.10013854029399</v>
          </cell>
          <cell r="K111">
            <v>41.063902533940471</v>
          </cell>
          <cell r="L111">
            <v>41.063902533940471</v>
          </cell>
          <cell r="M111">
            <v>41.063902533940471</v>
          </cell>
          <cell r="N111">
            <v>41.063902533940471</v>
          </cell>
          <cell r="O111">
            <v>41.063902533940471</v>
          </cell>
          <cell r="P111">
            <v>41.063902533940471</v>
          </cell>
          <cell r="Q111">
            <v>41.063902533940471</v>
          </cell>
          <cell r="R111">
            <v>41.063902533940471</v>
          </cell>
          <cell r="S111">
            <v>41.063902533940471</v>
          </cell>
          <cell r="T111">
            <v>41.063902533940471</v>
          </cell>
          <cell r="U111">
            <v>41.063902533940471</v>
          </cell>
        </row>
        <row r="112">
          <cell r="E112">
            <v>41.381043467220977</v>
          </cell>
          <cell r="F112">
            <v>41.19610459521202</v>
          </cell>
          <cell r="G112">
            <v>41.058896467060421</v>
          </cell>
          <cell r="H112">
            <v>40.950988053754287</v>
          </cell>
          <cell r="I112">
            <v>40.864023232616169</v>
          </cell>
          <cell r="J112">
            <v>40.786567265112232</v>
          </cell>
          <cell r="K112">
            <v>40.786567265112232</v>
          </cell>
          <cell r="L112">
            <v>40.786567265112232</v>
          </cell>
          <cell r="M112">
            <v>40.786567265112232</v>
          </cell>
          <cell r="N112">
            <v>40.786567265112232</v>
          </cell>
          <cell r="O112">
            <v>40.786567265112232</v>
          </cell>
          <cell r="P112">
            <v>40.786567265112232</v>
          </cell>
          <cell r="Q112">
            <v>40.786567265112232</v>
          </cell>
          <cell r="R112">
            <v>40.786567265112232</v>
          </cell>
          <cell r="S112">
            <v>40.786567265112232</v>
          </cell>
          <cell r="T112">
            <v>40.786567265112232</v>
          </cell>
          <cell r="U112">
            <v>40.786567265112232</v>
          </cell>
        </row>
        <row r="113">
          <cell r="E113">
            <v>41.381043467220977</v>
          </cell>
          <cell r="F113">
            <v>41.220562163584979</v>
          </cell>
          <cell r="G113">
            <v>41.107813914945282</v>
          </cell>
          <cell r="H113">
            <v>41.015163428767707</v>
          </cell>
          <cell r="I113">
            <v>40.933095962486618</v>
          </cell>
          <cell r="J113">
            <v>40.856222501411416</v>
          </cell>
          <cell r="K113">
            <v>40.791580245543329</v>
          </cell>
          <cell r="L113">
            <v>40.733155398497033</v>
          </cell>
          <cell r="M113">
            <v>40.683878469378534</v>
          </cell>
          <cell r="N113">
            <v>40.683878469378534</v>
          </cell>
          <cell r="O113">
            <v>40.683878469378534</v>
          </cell>
          <cell r="P113">
            <v>40.683878469378534</v>
          </cell>
          <cell r="Q113">
            <v>40.683878469378534</v>
          </cell>
          <cell r="R113">
            <v>40.683878469378534</v>
          </cell>
          <cell r="S113">
            <v>40.683878469378534</v>
          </cell>
          <cell r="T113">
            <v>40.683878469378534</v>
          </cell>
          <cell r="U113">
            <v>40.683878469378534</v>
          </cell>
        </row>
        <row r="114">
          <cell r="E114">
            <v>41.381043467220977</v>
          </cell>
          <cell r="F114">
            <v>41.381043467220977</v>
          </cell>
          <cell r="G114">
            <v>41.381043467220977</v>
          </cell>
          <cell r="H114">
            <v>41.381043467220977</v>
          </cell>
          <cell r="I114">
            <v>41.381043467220977</v>
          </cell>
          <cell r="J114">
            <v>41.381043467220977</v>
          </cell>
          <cell r="K114">
            <v>41.381043467220977</v>
          </cell>
          <cell r="L114">
            <v>41.381043467220977</v>
          </cell>
          <cell r="M114">
            <v>41.381043467220977</v>
          </cell>
          <cell r="N114">
            <v>41.381043467220977</v>
          </cell>
          <cell r="O114">
            <v>41.381043467220977</v>
          </cell>
          <cell r="P114">
            <v>41.381043467220977</v>
          </cell>
          <cell r="Q114">
            <v>41.381043467220977</v>
          </cell>
          <cell r="R114">
            <v>41.381043467220977</v>
          </cell>
          <cell r="S114">
            <v>41.381043467220977</v>
          </cell>
          <cell r="T114">
            <v>41.381043467220977</v>
          </cell>
          <cell r="U114">
            <v>41.381043467220977</v>
          </cell>
        </row>
        <row r="115">
          <cell r="E115">
            <v>41.381043467220977</v>
          </cell>
          <cell r="F115">
            <v>41.381043467220977</v>
          </cell>
          <cell r="G115">
            <v>41.381043467220977</v>
          </cell>
          <cell r="H115">
            <v>41.381043467220977</v>
          </cell>
          <cell r="I115">
            <v>41.381043467220977</v>
          </cell>
          <cell r="J115">
            <v>41.381043467220977</v>
          </cell>
          <cell r="K115">
            <v>41.381043467220977</v>
          </cell>
          <cell r="L115">
            <v>41.381043467220977</v>
          </cell>
          <cell r="M115">
            <v>41.381043467220977</v>
          </cell>
          <cell r="N115">
            <v>41.381043467220977</v>
          </cell>
          <cell r="O115">
            <v>41.381043467220977</v>
          </cell>
          <cell r="P115">
            <v>41.381043467220977</v>
          </cell>
          <cell r="Q115">
            <v>41.381043467220977</v>
          </cell>
          <cell r="R115">
            <v>41.381043467220977</v>
          </cell>
          <cell r="S115">
            <v>41.381043467220977</v>
          </cell>
          <cell r="T115">
            <v>41.381043467220977</v>
          </cell>
          <cell r="U115">
            <v>41.381043467220977</v>
          </cell>
        </row>
        <row r="116">
          <cell r="E116">
            <v>41.381043467220977</v>
          </cell>
          <cell r="F116">
            <v>41.144812236276742</v>
          </cell>
          <cell r="G116">
            <v>41.144812236276742</v>
          </cell>
          <cell r="H116">
            <v>41.144812236276742</v>
          </cell>
          <cell r="I116">
            <v>41.144812236276742</v>
          </cell>
          <cell r="J116">
            <v>41.144812236276742</v>
          </cell>
          <cell r="K116">
            <v>41.144812236276742</v>
          </cell>
          <cell r="L116">
            <v>41.144812236276742</v>
          </cell>
          <cell r="M116">
            <v>41.144812236276742</v>
          </cell>
          <cell r="N116">
            <v>41.144812236276742</v>
          </cell>
          <cell r="O116">
            <v>41.144812236276742</v>
          </cell>
          <cell r="P116">
            <v>41.144812236276742</v>
          </cell>
          <cell r="Q116">
            <v>41.144812236276742</v>
          </cell>
          <cell r="R116">
            <v>41.144812236276742</v>
          </cell>
          <cell r="S116">
            <v>41.144812236276742</v>
          </cell>
          <cell r="T116">
            <v>41.144812236276742</v>
          </cell>
          <cell r="U116">
            <v>41.144812236276742</v>
          </cell>
        </row>
        <row r="117">
          <cell r="E117">
            <v>41.381043467220977</v>
          </cell>
          <cell r="F117">
            <v>41.381043467220977</v>
          </cell>
          <cell r="G117">
            <v>41.381043467220977</v>
          </cell>
          <cell r="H117">
            <v>41.381043467220977</v>
          </cell>
          <cell r="I117">
            <v>41.381043467220977</v>
          </cell>
          <cell r="J117">
            <v>41.381043467220977</v>
          </cell>
          <cell r="K117">
            <v>41.381043467220977</v>
          </cell>
          <cell r="L117">
            <v>41.381043467220977</v>
          </cell>
          <cell r="M117">
            <v>41.381043467220977</v>
          </cell>
          <cell r="N117">
            <v>41.381043467220977</v>
          </cell>
          <cell r="O117">
            <v>41.381043467220977</v>
          </cell>
          <cell r="P117">
            <v>41.381043467220977</v>
          </cell>
          <cell r="Q117">
            <v>41.381043467220977</v>
          </cell>
          <cell r="R117">
            <v>41.381043467220977</v>
          </cell>
          <cell r="S117">
            <v>41.381043467220977</v>
          </cell>
          <cell r="T117">
            <v>41.381043467220977</v>
          </cell>
          <cell r="U117">
            <v>41.381043467220977</v>
          </cell>
        </row>
        <row r="118">
          <cell r="E118">
            <v>41.381043467220977</v>
          </cell>
          <cell r="F118">
            <v>41.293909242345883</v>
          </cell>
          <cell r="G118">
            <v>41.213191865436741</v>
          </cell>
          <cell r="H118">
            <v>41.213191865436741</v>
          </cell>
          <cell r="I118">
            <v>41.213191865436741</v>
          </cell>
          <cell r="J118">
            <v>41.213191865436741</v>
          </cell>
          <cell r="K118">
            <v>41.213191865436741</v>
          </cell>
          <cell r="L118">
            <v>41.213191865436741</v>
          </cell>
          <cell r="M118">
            <v>41.213191865436741</v>
          </cell>
          <cell r="N118">
            <v>41.213191865436741</v>
          </cell>
          <cell r="O118">
            <v>41.213191865436741</v>
          </cell>
          <cell r="P118">
            <v>41.213191865436741</v>
          </cell>
          <cell r="Q118">
            <v>41.213191865436741</v>
          </cell>
          <cell r="R118">
            <v>41.213191865436741</v>
          </cell>
          <cell r="S118">
            <v>41.213191865436741</v>
          </cell>
          <cell r="T118">
            <v>41.213191865436741</v>
          </cell>
          <cell r="U118">
            <v>41.213191865436741</v>
          </cell>
        </row>
        <row r="119">
          <cell r="E119">
            <v>41.381043467220977</v>
          </cell>
          <cell r="F119">
            <v>41.325190399724299</v>
          </cell>
          <cell r="G119">
            <v>41.280924776815993</v>
          </cell>
          <cell r="H119">
            <v>41.241145104375782</v>
          </cell>
          <cell r="I119">
            <v>41.210513256592051</v>
          </cell>
          <cell r="J119">
            <v>41.17847182525864</v>
          </cell>
          <cell r="K119">
            <v>41.153681535122004</v>
          </cell>
          <cell r="L119">
            <v>41.153681535122004</v>
          </cell>
          <cell r="M119">
            <v>41.153681535122004</v>
          </cell>
          <cell r="N119">
            <v>41.153681535122004</v>
          </cell>
          <cell r="O119">
            <v>41.153681535122004</v>
          </cell>
          <cell r="P119">
            <v>41.153681535122004</v>
          </cell>
          <cell r="Q119">
            <v>41.153681535122004</v>
          </cell>
          <cell r="R119">
            <v>41.153681535122004</v>
          </cell>
          <cell r="S119">
            <v>41.153681535122004</v>
          </cell>
          <cell r="T119">
            <v>41.153681535122004</v>
          </cell>
          <cell r="U119">
            <v>41.153681535122004</v>
          </cell>
        </row>
        <row r="120">
          <cell r="E120">
            <v>41.381043467220977</v>
          </cell>
          <cell r="F120">
            <v>41.295667682272963</v>
          </cell>
          <cell r="G120">
            <v>41.22169765164854</v>
          </cell>
          <cell r="H120">
            <v>41.161500586382481</v>
          </cell>
          <cell r="I120">
            <v>41.114132041873063</v>
          </cell>
          <cell r="J120">
            <v>41.073070727283564</v>
          </cell>
          <cell r="K120">
            <v>41.036789480398305</v>
          </cell>
          <cell r="L120">
            <v>41.036789480398305</v>
          </cell>
          <cell r="M120">
            <v>41.036789480398305</v>
          </cell>
          <cell r="N120">
            <v>41.036789480398305</v>
          </cell>
          <cell r="O120">
            <v>41.036789480398305</v>
          </cell>
          <cell r="P120">
            <v>41.036789480398305</v>
          </cell>
          <cell r="Q120">
            <v>41.036789480398305</v>
          </cell>
          <cell r="R120">
            <v>41.036789480398305</v>
          </cell>
          <cell r="S120">
            <v>41.036789480398305</v>
          </cell>
          <cell r="T120">
            <v>41.036789480398305</v>
          </cell>
          <cell r="U120">
            <v>41.036789480398305</v>
          </cell>
        </row>
        <row r="121">
          <cell r="E121">
            <v>41.381043467220977</v>
          </cell>
          <cell r="F121">
            <v>41.297592147883329</v>
          </cell>
          <cell r="G121">
            <v>41.231599841624153</v>
          </cell>
          <cell r="H121">
            <v>41.174791209633653</v>
          </cell>
          <cell r="I121">
            <v>41.129804071035615</v>
          </cell>
          <cell r="J121">
            <v>41.095051759645251</v>
          </cell>
          <cell r="K121">
            <v>41.066743786976573</v>
          </cell>
          <cell r="L121">
            <v>41.039403531872708</v>
          </cell>
          <cell r="M121">
            <v>41.039403531872708</v>
          </cell>
          <cell r="N121">
            <v>41.039403531872708</v>
          </cell>
          <cell r="O121">
            <v>41.039403531872708</v>
          </cell>
          <cell r="P121">
            <v>41.039403531872708</v>
          </cell>
          <cell r="Q121">
            <v>41.039403531872708</v>
          </cell>
          <cell r="R121">
            <v>41.039403531872708</v>
          </cell>
          <cell r="S121">
            <v>41.039403531872708</v>
          </cell>
          <cell r="T121">
            <v>41.039403531872708</v>
          </cell>
          <cell r="U121">
            <v>41.039403531872708</v>
          </cell>
        </row>
        <row r="122">
          <cell r="E122">
            <v>41.381043467220977</v>
          </cell>
          <cell r="F122">
            <v>41.268602319888913</v>
          </cell>
          <cell r="G122">
            <v>41.180740037663845</v>
          </cell>
          <cell r="H122">
            <v>41.099176341611987</v>
          </cell>
          <cell r="I122">
            <v>41.036103689363884</v>
          </cell>
          <cell r="J122">
            <v>40.972079818768997</v>
          </cell>
          <cell r="K122">
            <v>40.924015754716777</v>
          </cell>
          <cell r="L122">
            <v>40.924015754716777</v>
          </cell>
          <cell r="M122">
            <v>40.924015754716777</v>
          </cell>
          <cell r="N122">
            <v>40.924015754716777</v>
          </cell>
          <cell r="O122">
            <v>40.924015754716777</v>
          </cell>
          <cell r="P122">
            <v>40.924015754716777</v>
          </cell>
          <cell r="Q122">
            <v>40.924015754716777</v>
          </cell>
          <cell r="R122">
            <v>40.924015754716777</v>
          </cell>
          <cell r="S122">
            <v>40.924015754716777</v>
          </cell>
          <cell r="T122">
            <v>40.924015754716777</v>
          </cell>
          <cell r="U122">
            <v>40.924015754716777</v>
          </cell>
        </row>
        <row r="123">
          <cell r="E123">
            <v>41.381043467220977</v>
          </cell>
          <cell r="F123">
            <v>41.309027671313878</v>
          </cell>
          <cell r="G123">
            <v>41.253165604231626</v>
          </cell>
          <cell r="H123">
            <v>41.206595319524872</v>
          </cell>
          <cell r="I123">
            <v>41.163285426099712</v>
          </cell>
          <cell r="J123">
            <v>41.129243296612721</v>
          </cell>
          <cell r="K123">
            <v>41.101689356929135</v>
          </cell>
          <cell r="L123">
            <v>41.078637506925929</v>
          </cell>
          <cell r="M123">
            <v>41.05496427182316</v>
          </cell>
          <cell r="N123">
            <v>41.05496427182316</v>
          </cell>
          <cell r="O123">
            <v>41.05496427182316</v>
          </cell>
          <cell r="P123">
            <v>41.05496427182316</v>
          </cell>
          <cell r="Q123">
            <v>41.05496427182316</v>
          </cell>
          <cell r="R123">
            <v>41.05496427182316</v>
          </cell>
          <cell r="S123">
            <v>41.05496427182316</v>
          </cell>
          <cell r="T123">
            <v>41.05496427182316</v>
          </cell>
          <cell r="U123">
            <v>41.05496427182316</v>
          </cell>
        </row>
        <row r="124">
          <cell r="E124">
            <v>41.381047633524119</v>
          </cell>
          <cell r="F124">
            <v>41.303735398364736</v>
          </cell>
          <cell r="G124">
            <v>41.243529129008259</v>
          </cell>
          <cell r="H124">
            <v>41.199738925706193</v>
          </cell>
          <cell r="I124">
            <v>41.16084120025198</v>
          </cell>
          <cell r="J124">
            <v>41.128385996509756</v>
          </cell>
          <cell r="K124">
            <v>41.098554630059681</v>
          </cell>
          <cell r="L124">
            <v>41.098554630059681</v>
          </cell>
          <cell r="M124">
            <v>41.098554630059681</v>
          </cell>
          <cell r="N124">
            <v>41.098554630059681</v>
          </cell>
          <cell r="O124">
            <v>41.098554630059681</v>
          </cell>
          <cell r="P124">
            <v>41.098554630059681</v>
          </cell>
          <cell r="Q124">
            <v>41.098554630059681</v>
          </cell>
          <cell r="R124">
            <v>41.098554630059681</v>
          </cell>
          <cell r="S124">
            <v>41.098554630059681</v>
          </cell>
          <cell r="T124">
            <v>41.098554630059681</v>
          </cell>
          <cell r="U124">
            <v>41.098554630059681</v>
          </cell>
        </row>
        <row r="125">
          <cell r="E125">
            <v>41.381043467220977</v>
          </cell>
          <cell r="F125">
            <v>41.381043467220977</v>
          </cell>
          <cell r="G125">
            <v>41.381043467220977</v>
          </cell>
          <cell r="H125">
            <v>41.381043467220977</v>
          </cell>
          <cell r="I125">
            <v>41.381043467220977</v>
          </cell>
          <cell r="J125">
            <v>41.381043467220977</v>
          </cell>
          <cell r="K125">
            <v>41.381043467220977</v>
          </cell>
          <cell r="L125">
            <v>41.381043467220977</v>
          </cell>
          <cell r="M125">
            <v>41.381043467220977</v>
          </cell>
          <cell r="N125">
            <v>41.381043467220977</v>
          </cell>
          <cell r="O125">
            <v>41.381043467220977</v>
          </cell>
          <cell r="P125">
            <v>41.381043467220977</v>
          </cell>
          <cell r="Q125">
            <v>41.381043467220977</v>
          </cell>
          <cell r="R125">
            <v>41.381043467220977</v>
          </cell>
          <cell r="S125">
            <v>41.381043467220977</v>
          </cell>
          <cell r="T125">
            <v>41.381043467220977</v>
          </cell>
          <cell r="U125">
            <v>41.381043467220977</v>
          </cell>
        </row>
        <row r="126">
          <cell r="E126">
            <v>41.381043467220977</v>
          </cell>
          <cell r="F126">
            <v>41.2119720816344</v>
          </cell>
          <cell r="G126">
            <v>41.080283026445102</v>
          </cell>
          <cell r="H126">
            <v>40.964269563347131</v>
          </cell>
          <cell r="I126">
            <v>40.866442260634315</v>
          </cell>
          <cell r="J126">
            <v>40.783165957447842</v>
          </cell>
          <cell r="K126">
            <v>40.783165957447842</v>
          </cell>
          <cell r="L126">
            <v>40.783165957447842</v>
          </cell>
          <cell r="M126">
            <v>40.783165957447842</v>
          </cell>
          <cell r="N126">
            <v>40.783165957447842</v>
          </cell>
          <cell r="O126">
            <v>40.783165957447842</v>
          </cell>
          <cell r="P126">
            <v>40.783165957447842</v>
          </cell>
          <cell r="Q126">
            <v>40.783165957447842</v>
          </cell>
          <cell r="R126">
            <v>40.783165957447842</v>
          </cell>
          <cell r="S126">
            <v>40.783165957447842</v>
          </cell>
          <cell r="T126">
            <v>40.783165957447842</v>
          </cell>
          <cell r="U126">
            <v>40.783165957447842</v>
          </cell>
        </row>
        <row r="127">
          <cell r="E127">
            <v>41.381043467220977</v>
          </cell>
          <cell r="F127">
            <v>41.256135190958119</v>
          </cell>
          <cell r="G127">
            <v>41.150905399226701</v>
          </cell>
          <cell r="H127">
            <v>41.070636747713984</v>
          </cell>
          <cell r="I127">
            <v>41.004910967285994</v>
          </cell>
          <cell r="J127">
            <v>40.955571346871928</v>
          </cell>
          <cell r="K127">
            <v>40.906384295968863</v>
          </cell>
          <cell r="L127">
            <v>40.86045118065244</v>
          </cell>
          <cell r="M127">
            <v>40.86045118065244</v>
          </cell>
          <cell r="N127">
            <v>40.86045118065244</v>
          </cell>
          <cell r="O127">
            <v>40.86045118065244</v>
          </cell>
          <cell r="P127">
            <v>40.86045118065244</v>
          </cell>
          <cell r="Q127">
            <v>40.86045118065244</v>
          </cell>
          <cell r="R127">
            <v>40.86045118065244</v>
          </cell>
          <cell r="S127">
            <v>40.86045118065244</v>
          </cell>
          <cell r="T127">
            <v>40.86045118065244</v>
          </cell>
          <cell r="U127">
            <v>40.86045118065244</v>
          </cell>
        </row>
        <row r="128">
          <cell r="E128">
            <v>41.381043467220977</v>
          </cell>
          <cell r="F128">
            <v>41.381043467220977</v>
          </cell>
          <cell r="G128">
            <v>41.381043467220977</v>
          </cell>
          <cell r="H128">
            <v>41.381043467220977</v>
          </cell>
          <cell r="I128">
            <v>41.381043467220977</v>
          </cell>
          <cell r="J128">
            <v>41.381043467220977</v>
          </cell>
          <cell r="K128">
            <v>41.381043467220977</v>
          </cell>
          <cell r="L128">
            <v>41.381043467220977</v>
          </cell>
          <cell r="M128">
            <v>41.381043467220977</v>
          </cell>
          <cell r="N128">
            <v>41.381043467220977</v>
          </cell>
          <cell r="O128">
            <v>41.381043467220977</v>
          </cell>
          <cell r="P128">
            <v>41.381043467220977</v>
          </cell>
          <cell r="Q128">
            <v>41.381043467220977</v>
          </cell>
          <cell r="R128">
            <v>41.381043467220977</v>
          </cell>
          <cell r="S128">
            <v>41.381043467220977</v>
          </cell>
          <cell r="T128">
            <v>41.381043467220977</v>
          </cell>
          <cell r="U128">
            <v>41.381043467220977</v>
          </cell>
        </row>
        <row r="129">
          <cell r="E129">
            <v>41.381043467220977</v>
          </cell>
          <cell r="F129">
            <v>41.196377663238415</v>
          </cell>
          <cell r="G129">
            <v>41.055273101113876</v>
          </cell>
          <cell r="H129">
            <v>40.937990591097858</v>
          </cell>
          <cell r="I129">
            <v>40.854733818731923</v>
          </cell>
          <cell r="J129">
            <v>40.785857195176426</v>
          </cell>
          <cell r="K129">
            <v>40.727350941604236</v>
          </cell>
          <cell r="L129">
            <v>40.682081371938494</v>
          </cell>
          <cell r="M129">
            <v>40.682081371938494</v>
          </cell>
          <cell r="N129">
            <v>40.682081371938494</v>
          </cell>
          <cell r="O129">
            <v>40.682081371938494</v>
          </cell>
          <cell r="P129">
            <v>40.682081371938494</v>
          </cell>
          <cell r="Q129">
            <v>40.682081371938494</v>
          </cell>
          <cell r="R129">
            <v>40.682081371938494</v>
          </cell>
          <cell r="S129">
            <v>40.682081371938494</v>
          </cell>
          <cell r="T129">
            <v>40.682081371938494</v>
          </cell>
          <cell r="U129">
            <v>40.682081371938494</v>
          </cell>
        </row>
        <row r="130">
          <cell r="E130">
            <v>41.381043467220977</v>
          </cell>
          <cell r="F130">
            <v>41.140922159440109</v>
          </cell>
          <cell r="G130">
            <v>40.942190615478481</v>
          </cell>
          <cell r="H130">
            <v>40.773742355431352</v>
          </cell>
          <cell r="I130">
            <v>40.632724896435199</v>
          </cell>
          <cell r="J130">
            <v>40.530411101726877</v>
          </cell>
          <cell r="K130">
            <v>40.448290824528982</v>
          </cell>
          <cell r="L130">
            <v>40.448290824528982</v>
          </cell>
          <cell r="M130">
            <v>40.448290824528982</v>
          </cell>
          <cell r="N130">
            <v>40.448290824528982</v>
          </cell>
          <cell r="O130">
            <v>40.448290824528982</v>
          </cell>
          <cell r="P130">
            <v>40.448290824528982</v>
          </cell>
          <cell r="Q130">
            <v>40.448290824528982</v>
          </cell>
          <cell r="R130">
            <v>40.448290824528982</v>
          </cell>
          <cell r="S130">
            <v>40.448290824528982</v>
          </cell>
          <cell r="T130">
            <v>40.448290824528982</v>
          </cell>
          <cell r="U130">
            <v>40.448290824528982</v>
          </cell>
        </row>
        <row r="131">
          <cell r="E131">
            <v>41.381043467220977</v>
          </cell>
          <cell r="F131">
            <v>41.381043467220977</v>
          </cell>
          <cell r="G131">
            <v>41.381043467220977</v>
          </cell>
          <cell r="H131">
            <v>41.381043467220977</v>
          </cell>
          <cell r="I131">
            <v>41.381043467220977</v>
          </cell>
          <cell r="J131">
            <v>41.381043467220977</v>
          </cell>
          <cell r="K131">
            <v>41.381043467220977</v>
          </cell>
          <cell r="L131">
            <v>41.381043467220977</v>
          </cell>
          <cell r="M131">
            <v>41.381043467220977</v>
          </cell>
          <cell r="N131">
            <v>41.381043467220977</v>
          </cell>
          <cell r="O131">
            <v>41.381043467220977</v>
          </cell>
          <cell r="P131">
            <v>41.381043467220977</v>
          </cell>
          <cell r="Q131">
            <v>41.381043467220977</v>
          </cell>
          <cell r="R131">
            <v>41.381043467220977</v>
          </cell>
          <cell r="S131">
            <v>41.381043467220977</v>
          </cell>
          <cell r="T131">
            <v>41.381043467220977</v>
          </cell>
          <cell r="U131">
            <v>41.381043467220977</v>
          </cell>
        </row>
        <row r="132">
          <cell r="E132">
            <v>41.381043467220977</v>
          </cell>
          <cell r="F132">
            <v>41.381043467220977</v>
          </cell>
          <cell r="G132">
            <v>41.381043467220977</v>
          </cell>
          <cell r="H132">
            <v>41.381043467220977</v>
          </cell>
          <cell r="I132">
            <v>41.381043467220977</v>
          </cell>
          <cell r="J132">
            <v>41.381043467220977</v>
          </cell>
          <cell r="K132">
            <v>41.381043467220977</v>
          </cell>
          <cell r="L132">
            <v>41.381043467220977</v>
          </cell>
          <cell r="M132">
            <v>41.381043467220977</v>
          </cell>
          <cell r="N132">
            <v>41.381043467220977</v>
          </cell>
          <cell r="O132">
            <v>41.381043467220977</v>
          </cell>
          <cell r="P132">
            <v>41.381043467220977</v>
          </cell>
          <cell r="Q132">
            <v>41.381043467220977</v>
          </cell>
          <cell r="R132">
            <v>41.381043467220977</v>
          </cell>
          <cell r="S132">
            <v>41.381043467220977</v>
          </cell>
          <cell r="T132">
            <v>41.381043467220977</v>
          </cell>
          <cell r="U132">
            <v>41.381043467220977</v>
          </cell>
        </row>
        <row r="133">
          <cell r="E133">
            <v>41.381043467220977</v>
          </cell>
          <cell r="F133">
            <v>41.381043467220977</v>
          </cell>
          <cell r="G133">
            <v>41.381043467220977</v>
          </cell>
          <cell r="H133">
            <v>41.381043467220977</v>
          </cell>
          <cell r="I133">
            <v>41.381043467220977</v>
          </cell>
          <cell r="J133">
            <v>41.381043467220977</v>
          </cell>
          <cell r="K133">
            <v>41.381043467220977</v>
          </cell>
          <cell r="L133">
            <v>41.381043467220977</v>
          </cell>
          <cell r="M133">
            <v>41.381043467220977</v>
          </cell>
          <cell r="N133">
            <v>41.381043467220977</v>
          </cell>
          <cell r="O133">
            <v>41.381043467220977</v>
          </cell>
          <cell r="P133">
            <v>41.381043467220977</v>
          </cell>
          <cell r="Q133">
            <v>41.381043467220977</v>
          </cell>
          <cell r="R133">
            <v>41.381043467220977</v>
          </cell>
          <cell r="S133">
            <v>41.381043467220977</v>
          </cell>
          <cell r="T133">
            <v>41.381043467220977</v>
          </cell>
          <cell r="U133">
            <v>41.381043467220977</v>
          </cell>
        </row>
        <row r="134">
          <cell r="E134">
            <v>41.381043467220977</v>
          </cell>
          <cell r="F134">
            <v>41.128402971528978</v>
          </cell>
          <cell r="G134">
            <v>41.128402971528978</v>
          </cell>
          <cell r="H134">
            <v>41.128402971528978</v>
          </cell>
          <cell r="I134">
            <v>41.128402971528978</v>
          </cell>
          <cell r="J134">
            <v>41.128402971528978</v>
          </cell>
          <cell r="K134">
            <v>41.128402971528978</v>
          </cell>
          <cell r="L134">
            <v>41.128402971528978</v>
          </cell>
          <cell r="M134">
            <v>41.128402971528978</v>
          </cell>
          <cell r="N134">
            <v>41.128402971528978</v>
          </cell>
          <cell r="O134">
            <v>41.128402971528978</v>
          </cell>
          <cell r="P134">
            <v>41.128402971528978</v>
          </cell>
          <cell r="Q134">
            <v>41.128402971528978</v>
          </cell>
          <cell r="R134">
            <v>41.128402971528978</v>
          </cell>
          <cell r="S134">
            <v>41.128402971528978</v>
          </cell>
          <cell r="T134">
            <v>41.128402971528978</v>
          </cell>
          <cell r="U134">
            <v>41.128402971528978</v>
          </cell>
        </row>
        <row r="135">
          <cell r="E135">
            <v>41.381043467220977</v>
          </cell>
          <cell r="F135">
            <v>41.195604315037556</v>
          </cell>
          <cell r="G135">
            <v>41.195604315037556</v>
          </cell>
          <cell r="H135">
            <v>41.195604315037556</v>
          </cell>
          <cell r="I135">
            <v>41.195604315037556</v>
          </cell>
          <cell r="J135">
            <v>41.195604315037556</v>
          </cell>
          <cell r="K135">
            <v>41.195604315037556</v>
          </cell>
          <cell r="L135">
            <v>41.195604315037556</v>
          </cell>
          <cell r="M135">
            <v>41.195604315037556</v>
          </cell>
          <cell r="N135">
            <v>41.195604315037556</v>
          </cell>
          <cell r="O135">
            <v>41.195604315037556</v>
          </cell>
          <cell r="P135">
            <v>41.195604315037556</v>
          </cell>
          <cell r="Q135">
            <v>41.195604315037556</v>
          </cell>
          <cell r="R135">
            <v>41.195604315037556</v>
          </cell>
          <cell r="S135">
            <v>41.195604315037556</v>
          </cell>
          <cell r="T135">
            <v>41.195604315037556</v>
          </cell>
          <cell r="U135">
            <v>41.195604315037556</v>
          </cell>
        </row>
        <row r="136">
          <cell r="E136">
            <v>41.381043467220977</v>
          </cell>
          <cell r="F136">
            <v>41.344190390651633</v>
          </cell>
          <cell r="G136">
            <v>41.317882180292379</v>
          </cell>
          <cell r="H136">
            <v>41.292859633986211</v>
          </cell>
          <cell r="I136">
            <v>41.274567896166566</v>
          </cell>
          <cell r="J136">
            <v>41.257136620167543</v>
          </cell>
          <cell r="K136">
            <v>41.242803261198027</v>
          </cell>
          <cell r="L136">
            <v>41.242803261198027</v>
          </cell>
          <cell r="M136">
            <v>41.242803261198027</v>
          </cell>
          <cell r="N136">
            <v>41.242803261198027</v>
          </cell>
          <cell r="O136">
            <v>41.242803261198027</v>
          </cell>
          <cell r="P136">
            <v>41.242803261198027</v>
          </cell>
          <cell r="Q136">
            <v>41.242803261198027</v>
          </cell>
          <cell r="R136">
            <v>41.242803261198027</v>
          </cell>
          <cell r="S136">
            <v>41.242803261198027</v>
          </cell>
          <cell r="T136">
            <v>41.242803261198027</v>
          </cell>
          <cell r="U136">
            <v>41.242803261198027</v>
          </cell>
        </row>
        <row r="137">
          <cell r="E137">
            <v>41.381043467220977</v>
          </cell>
          <cell r="F137">
            <v>41.381043467220977</v>
          </cell>
          <cell r="G137">
            <v>41.381043467220977</v>
          </cell>
          <cell r="H137">
            <v>41.381043467220977</v>
          </cell>
          <cell r="I137">
            <v>41.381043467220977</v>
          </cell>
          <cell r="J137">
            <v>41.381043467220977</v>
          </cell>
          <cell r="K137">
            <v>41.381043467220977</v>
          </cell>
          <cell r="L137">
            <v>41.381043467220977</v>
          </cell>
          <cell r="M137">
            <v>41.381043467220977</v>
          </cell>
          <cell r="N137">
            <v>41.381043467220977</v>
          </cell>
          <cell r="O137">
            <v>41.381043467220977</v>
          </cell>
          <cell r="P137">
            <v>41.381043467220977</v>
          </cell>
          <cell r="Q137">
            <v>41.381043467220977</v>
          </cell>
          <cell r="R137">
            <v>41.381043467220977</v>
          </cell>
          <cell r="S137">
            <v>41.381043467220977</v>
          </cell>
          <cell r="T137">
            <v>41.381043467220977</v>
          </cell>
          <cell r="U137">
            <v>41.381043467220977</v>
          </cell>
        </row>
        <row r="138">
          <cell r="E138">
            <v>41.381043467220977</v>
          </cell>
          <cell r="F138">
            <v>41.213695932222976</v>
          </cell>
          <cell r="G138">
            <v>41.079177764562544</v>
          </cell>
          <cell r="H138">
            <v>40.973274453212454</v>
          </cell>
          <cell r="I138">
            <v>40.880761924707457</v>
          </cell>
          <cell r="J138">
            <v>40.799052691922675</v>
          </cell>
          <cell r="K138">
            <v>40.736912066749014</v>
          </cell>
          <cell r="L138">
            <v>40.679154919942114</v>
          </cell>
          <cell r="M138">
            <v>40.679154919942114</v>
          </cell>
          <cell r="N138">
            <v>40.679154919942114</v>
          </cell>
          <cell r="O138">
            <v>40.679154919942114</v>
          </cell>
          <cell r="P138">
            <v>40.679154919942114</v>
          </cell>
          <cell r="Q138">
            <v>40.679154919942114</v>
          </cell>
          <cell r="R138">
            <v>40.679154919942114</v>
          </cell>
          <cell r="S138">
            <v>40.679154919942114</v>
          </cell>
          <cell r="T138">
            <v>40.679154919942114</v>
          </cell>
          <cell r="U138">
            <v>40.679154919942114</v>
          </cell>
        </row>
        <row r="139">
          <cell r="E139">
            <v>41.381043467220977</v>
          </cell>
          <cell r="F139">
            <v>41.190990743833197</v>
          </cell>
          <cell r="G139">
            <v>41.052972161842895</v>
          </cell>
          <cell r="H139">
            <v>40.933229700922617</v>
          </cell>
          <cell r="I139">
            <v>40.829024263687003</v>
          </cell>
          <cell r="J139">
            <v>40.743353217068176</v>
          </cell>
          <cell r="K139">
            <v>40.657274173513471</v>
          </cell>
          <cell r="L139">
            <v>40.657274173513471</v>
          </cell>
          <cell r="M139">
            <v>40.657274173513471</v>
          </cell>
          <cell r="N139">
            <v>40.657274173513471</v>
          </cell>
          <cell r="O139">
            <v>40.657274173513471</v>
          </cell>
          <cell r="P139">
            <v>40.657274173513471</v>
          </cell>
          <cell r="Q139">
            <v>40.657274173513471</v>
          </cell>
          <cell r="R139">
            <v>40.657274173513471</v>
          </cell>
          <cell r="S139">
            <v>40.657274173513471</v>
          </cell>
          <cell r="T139">
            <v>40.657274173513471</v>
          </cell>
          <cell r="U139">
            <v>40.657274173513471</v>
          </cell>
        </row>
        <row r="140">
          <cell r="E140">
            <v>41.381043467220977</v>
          </cell>
          <cell r="F140">
            <v>41.381043467220977</v>
          </cell>
          <cell r="G140">
            <v>41.381043467220977</v>
          </cell>
          <cell r="H140">
            <v>41.381043467220977</v>
          </cell>
          <cell r="I140">
            <v>41.381043467220977</v>
          </cell>
          <cell r="J140">
            <v>41.381043467220977</v>
          </cell>
          <cell r="K140">
            <v>41.381043467220977</v>
          </cell>
          <cell r="L140">
            <v>41.381043467220977</v>
          </cell>
          <cell r="M140">
            <v>41.381043467220977</v>
          </cell>
          <cell r="N140">
            <v>41.381043467220977</v>
          </cell>
          <cell r="O140">
            <v>41.381043467220977</v>
          </cell>
          <cell r="P140">
            <v>41.381043467220977</v>
          </cell>
          <cell r="Q140">
            <v>41.381043467220977</v>
          </cell>
          <cell r="R140">
            <v>41.381043467220977</v>
          </cell>
          <cell r="S140">
            <v>41.381043467220977</v>
          </cell>
          <cell r="T140">
            <v>41.381043467220977</v>
          </cell>
          <cell r="U140">
            <v>41.381043467220977</v>
          </cell>
        </row>
        <row r="141">
          <cell r="E141">
            <v>41.381043467220977</v>
          </cell>
          <cell r="F141">
            <v>41.145425321614326</v>
          </cell>
          <cell r="G141">
            <v>40.962364646903808</v>
          </cell>
          <cell r="H141">
            <v>40.831211999799962</v>
          </cell>
          <cell r="I141">
            <v>40.735227880824709</v>
          </cell>
          <cell r="J141">
            <v>40.662175213326904</v>
          </cell>
          <cell r="K141">
            <v>40.601004558827206</v>
          </cell>
          <cell r="L141">
            <v>40.601004558827206</v>
          </cell>
          <cell r="M141">
            <v>40.601004558827206</v>
          </cell>
          <cell r="N141">
            <v>40.601004558827206</v>
          </cell>
          <cell r="O141">
            <v>40.601004558827206</v>
          </cell>
          <cell r="P141">
            <v>40.601004558827206</v>
          </cell>
          <cell r="Q141">
            <v>40.601004558827206</v>
          </cell>
          <cell r="R141">
            <v>40.601004558827206</v>
          </cell>
          <cell r="S141">
            <v>40.601004558827206</v>
          </cell>
          <cell r="T141">
            <v>40.601004558827206</v>
          </cell>
          <cell r="U141">
            <v>40.601004558827206</v>
          </cell>
        </row>
        <row r="142">
          <cell r="E142">
            <v>41.381043467220977</v>
          </cell>
          <cell r="F142">
            <v>41.381043467220977</v>
          </cell>
          <cell r="G142">
            <v>41.381043467220977</v>
          </cell>
          <cell r="H142">
            <v>41.381043467220977</v>
          </cell>
          <cell r="I142">
            <v>41.381043467220977</v>
          </cell>
          <cell r="J142">
            <v>41.381043467220977</v>
          </cell>
          <cell r="K142">
            <v>41.381043467220977</v>
          </cell>
          <cell r="L142">
            <v>41.381043467220977</v>
          </cell>
          <cell r="M142">
            <v>41.381043467220977</v>
          </cell>
          <cell r="N142">
            <v>41.381043467220977</v>
          </cell>
          <cell r="O142">
            <v>41.381043467220977</v>
          </cell>
          <cell r="P142">
            <v>41.381043467220977</v>
          </cell>
          <cell r="Q142">
            <v>41.381043467220977</v>
          </cell>
          <cell r="R142">
            <v>41.381043467220977</v>
          </cell>
          <cell r="S142">
            <v>41.381043467220977</v>
          </cell>
          <cell r="T142">
            <v>41.381043467220977</v>
          </cell>
          <cell r="U142">
            <v>41.381043467220977</v>
          </cell>
        </row>
        <row r="143">
          <cell r="E143">
            <v>41.381043467220977</v>
          </cell>
          <cell r="F143">
            <v>41.156764808695108</v>
          </cell>
          <cell r="G143">
            <v>40.984869408575605</v>
          </cell>
          <cell r="H143">
            <v>40.85617684344615</v>
          </cell>
          <cell r="I143">
            <v>40.748455509275395</v>
          </cell>
          <cell r="J143">
            <v>40.659616919927537</v>
          </cell>
          <cell r="K143">
            <v>40.589711292968246</v>
          </cell>
          <cell r="L143">
            <v>40.522154533125914</v>
          </cell>
          <cell r="M143">
            <v>40.460597145887981</v>
          </cell>
          <cell r="N143">
            <v>40.460597145887981</v>
          </cell>
          <cell r="O143">
            <v>40.460597145887981</v>
          </cell>
          <cell r="P143">
            <v>40.460597145887981</v>
          </cell>
          <cell r="Q143">
            <v>40.460597145887981</v>
          </cell>
          <cell r="R143">
            <v>40.460597145887981</v>
          </cell>
          <cell r="S143">
            <v>40.460597145887981</v>
          </cell>
          <cell r="T143">
            <v>40.460597145887981</v>
          </cell>
          <cell r="U143">
            <v>40.460597145887981</v>
          </cell>
        </row>
        <row r="144">
          <cell r="E144">
            <v>41.381043467220977</v>
          </cell>
          <cell r="F144">
            <v>41.167928017492457</v>
          </cell>
          <cell r="G144">
            <v>40.986386857973741</v>
          </cell>
          <cell r="H144">
            <v>40.83390633980229</v>
          </cell>
          <cell r="I144">
            <v>40.71416905419354</v>
          </cell>
          <cell r="J144">
            <v>40.614503056838977</v>
          </cell>
          <cell r="K144">
            <v>40.525512581243582</v>
          </cell>
          <cell r="L144">
            <v>40.450509580867546</v>
          </cell>
          <cell r="M144">
            <v>40.390199974374461</v>
          </cell>
          <cell r="N144">
            <v>40.390199974374461</v>
          </cell>
          <cell r="O144">
            <v>40.390199974374461</v>
          </cell>
          <cell r="P144">
            <v>40.390199974374461</v>
          </cell>
          <cell r="Q144">
            <v>40.390199974374461</v>
          </cell>
          <cell r="R144">
            <v>40.390199974374461</v>
          </cell>
          <cell r="S144">
            <v>40.390199974374461</v>
          </cell>
          <cell r="T144">
            <v>40.390199974374461</v>
          </cell>
          <cell r="U144">
            <v>40.390199974374461</v>
          </cell>
        </row>
        <row r="145">
          <cell r="E145">
            <v>41.381043467220977</v>
          </cell>
          <cell r="F145">
            <v>41.269287112255569</v>
          </cell>
          <cell r="G145">
            <v>41.157069600192926</v>
          </cell>
          <cell r="H145">
            <v>41.157069600192926</v>
          </cell>
          <cell r="I145">
            <v>41.157069600192926</v>
          </cell>
          <cell r="J145">
            <v>41.157069600192926</v>
          </cell>
          <cell r="K145">
            <v>41.157069600192926</v>
          </cell>
          <cell r="L145">
            <v>41.157069600192926</v>
          </cell>
          <cell r="M145">
            <v>41.157069600192926</v>
          </cell>
          <cell r="N145">
            <v>41.157069600192926</v>
          </cell>
          <cell r="O145">
            <v>41.157069600192926</v>
          </cell>
          <cell r="P145">
            <v>41.157069600192926</v>
          </cell>
          <cell r="Q145">
            <v>41.157069600192926</v>
          </cell>
          <cell r="R145">
            <v>41.157069600192926</v>
          </cell>
          <cell r="S145">
            <v>41.157069600192926</v>
          </cell>
          <cell r="T145">
            <v>41.157069600192926</v>
          </cell>
          <cell r="U145">
            <v>41.157069600192926</v>
          </cell>
        </row>
        <row r="146">
          <cell r="E146">
            <v>41.381043467220977</v>
          </cell>
          <cell r="F146">
            <v>41.222588161036633</v>
          </cell>
          <cell r="G146">
            <v>41.095359101081002</v>
          </cell>
          <cell r="H146">
            <v>40.990737966406826</v>
          </cell>
          <cell r="I146">
            <v>40.896472905943085</v>
          </cell>
          <cell r="J146">
            <v>40.823893900409011</v>
          </cell>
          <cell r="K146">
            <v>40.767611733667835</v>
          </cell>
          <cell r="L146">
            <v>40.767611733667835</v>
          </cell>
          <cell r="M146">
            <v>40.767611733667835</v>
          </cell>
          <cell r="N146">
            <v>40.767611733667835</v>
          </cell>
          <cell r="O146">
            <v>40.767611733667835</v>
          </cell>
          <cell r="P146">
            <v>40.767611733667835</v>
          </cell>
          <cell r="Q146">
            <v>40.767611733667835</v>
          </cell>
          <cell r="R146">
            <v>40.767611733667835</v>
          </cell>
          <cell r="S146">
            <v>40.767611733667835</v>
          </cell>
          <cell r="T146">
            <v>40.767611733667835</v>
          </cell>
          <cell r="U146">
            <v>40.767611733667835</v>
          </cell>
        </row>
        <row r="147">
          <cell r="E147">
            <v>41.381043467220977</v>
          </cell>
          <cell r="F147">
            <v>41.259075106992235</v>
          </cell>
          <cell r="G147">
            <v>41.156541575437132</v>
          </cell>
          <cell r="H147">
            <v>41.077779200802517</v>
          </cell>
          <cell r="I147">
            <v>41.003139334246647</v>
          </cell>
          <cell r="J147">
            <v>40.942779389585255</v>
          </cell>
          <cell r="K147">
            <v>40.889663353323144</v>
          </cell>
          <cell r="L147">
            <v>40.84163257266507</v>
          </cell>
          <cell r="M147">
            <v>40.84163257266507</v>
          </cell>
          <cell r="N147">
            <v>40.84163257266507</v>
          </cell>
          <cell r="O147">
            <v>40.84163257266507</v>
          </cell>
          <cell r="P147">
            <v>40.84163257266507</v>
          </cell>
          <cell r="Q147">
            <v>40.84163257266507</v>
          </cell>
          <cell r="R147">
            <v>40.84163257266507</v>
          </cell>
          <cell r="S147">
            <v>40.84163257266507</v>
          </cell>
          <cell r="T147">
            <v>40.84163257266507</v>
          </cell>
          <cell r="U147">
            <v>40.84163257266507</v>
          </cell>
        </row>
        <row r="148">
          <cell r="E148">
            <v>41.381043467220977</v>
          </cell>
          <cell r="F148">
            <v>41.166210875196114</v>
          </cell>
          <cell r="G148">
            <v>40.998554950994361</v>
          </cell>
          <cell r="H148">
            <v>40.849465932686741</v>
          </cell>
          <cell r="I148">
            <v>40.72449073447131</v>
          </cell>
          <cell r="J148">
            <v>40.610931089684755</v>
          </cell>
          <cell r="K148">
            <v>40.496697469046751</v>
          </cell>
          <cell r="L148">
            <v>40.496697469046751</v>
          </cell>
          <cell r="M148">
            <v>40.496697469046751</v>
          </cell>
          <cell r="N148">
            <v>40.496697469046751</v>
          </cell>
          <cell r="O148">
            <v>40.496697469046751</v>
          </cell>
          <cell r="P148">
            <v>40.496697469046751</v>
          </cell>
          <cell r="Q148">
            <v>40.496697469046751</v>
          </cell>
          <cell r="R148">
            <v>40.496697469046751</v>
          </cell>
          <cell r="S148">
            <v>40.496697469046751</v>
          </cell>
          <cell r="T148">
            <v>40.496697469046751</v>
          </cell>
          <cell r="U148">
            <v>40.496697469046751</v>
          </cell>
        </row>
        <row r="149">
          <cell r="E149">
            <v>41.381043467220977</v>
          </cell>
          <cell r="F149">
            <v>41.210727580837094</v>
          </cell>
          <cell r="G149">
            <v>41.072970550587883</v>
          </cell>
          <cell r="H149">
            <v>40.953814553258198</v>
          </cell>
          <cell r="I149">
            <v>40.864060330717962</v>
          </cell>
          <cell r="J149">
            <v>40.795303735032974</v>
          </cell>
          <cell r="K149">
            <v>40.736158570553059</v>
          </cell>
          <cell r="L149">
            <v>40.736158570553059</v>
          </cell>
          <cell r="M149">
            <v>40.736158570553059</v>
          </cell>
          <cell r="N149">
            <v>40.736158570553059</v>
          </cell>
          <cell r="O149">
            <v>40.736158570553059</v>
          </cell>
          <cell r="P149">
            <v>40.736158570553059</v>
          </cell>
          <cell r="Q149">
            <v>40.736158570553059</v>
          </cell>
          <cell r="R149">
            <v>40.736158570553059</v>
          </cell>
          <cell r="S149">
            <v>40.736158570553059</v>
          </cell>
          <cell r="T149">
            <v>40.736158570553059</v>
          </cell>
          <cell r="U149">
            <v>40.736158570553059</v>
          </cell>
        </row>
        <row r="150">
          <cell r="E150">
            <v>41.381043467220977</v>
          </cell>
          <cell r="F150">
            <v>41.211243298982303</v>
          </cell>
          <cell r="G150">
            <v>41.058042071871562</v>
          </cell>
          <cell r="H150">
            <v>40.935095153651773</v>
          </cell>
          <cell r="I150">
            <v>40.834144997608263</v>
          </cell>
          <cell r="J150">
            <v>40.746102237320002</v>
          </cell>
          <cell r="K150">
            <v>40.666942367175665</v>
          </cell>
          <cell r="L150">
            <v>40.604374582189074</v>
          </cell>
          <cell r="M150">
            <v>40.546867041697659</v>
          </cell>
          <cell r="N150">
            <v>40.546867041697659</v>
          </cell>
          <cell r="O150">
            <v>40.546867041697659</v>
          </cell>
          <cell r="P150">
            <v>40.546867041697659</v>
          </cell>
          <cell r="Q150">
            <v>40.546867041697659</v>
          </cell>
          <cell r="R150">
            <v>40.546867041697659</v>
          </cell>
          <cell r="S150">
            <v>40.546867041697659</v>
          </cell>
          <cell r="T150">
            <v>40.546867041697659</v>
          </cell>
          <cell r="U150">
            <v>40.546867041697659</v>
          </cell>
        </row>
        <row r="151">
          <cell r="E151">
            <v>41.381047633524119</v>
          </cell>
          <cell r="F151">
            <v>41.144674294738195</v>
          </cell>
          <cell r="G151">
            <v>40.920714195153337</v>
          </cell>
          <cell r="H151">
            <v>40.920714195153337</v>
          </cell>
          <cell r="I151">
            <v>40.920714195153337</v>
          </cell>
          <cell r="J151">
            <v>40.920714195153337</v>
          </cell>
          <cell r="K151">
            <v>40.920714195153337</v>
          </cell>
          <cell r="L151">
            <v>40.920714195153337</v>
          </cell>
          <cell r="M151">
            <v>40.920714195153337</v>
          </cell>
          <cell r="N151">
            <v>40.920714195153337</v>
          </cell>
          <cell r="O151">
            <v>40.920714195153337</v>
          </cell>
          <cell r="P151">
            <v>40.920714195153337</v>
          </cell>
          <cell r="Q151">
            <v>40.920714195153337</v>
          </cell>
          <cell r="R151">
            <v>40.920714195153337</v>
          </cell>
          <cell r="S151">
            <v>40.920714195153337</v>
          </cell>
          <cell r="T151">
            <v>40.920714195153337</v>
          </cell>
          <cell r="U151">
            <v>40.920714195153337</v>
          </cell>
        </row>
        <row r="152">
          <cell r="E152">
            <v>41.381043467220977</v>
          </cell>
          <cell r="F152">
            <v>41.25474265729347</v>
          </cell>
          <cell r="G152">
            <v>41.153332787593087</v>
          </cell>
          <cell r="H152">
            <v>41.073141451967523</v>
          </cell>
          <cell r="I152">
            <v>41.007665899489432</v>
          </cell>
          <cell r="J152">
            <v>40.94182512725061</v>
          </cell>
          <cell r="K152">
            <v>40.880346157043</v>
          </cell>
          <cell r="L152">
            <v>40.827977253686221</v>
          </cell>
          <cell r="M152">
            <v>40.827977253686221</v>
          </cell>
          <cell r="N152">
            <v>40.827977253686221</v>
          </cell>
          <cell r="O152">
            <v>40.827977253686221</v>
          </cell>
          <cell r="P152">
            <v>40.827977253686221</v>
          </cell>
          <cell r="Q152">
            <v>40.827977253686221</v>
          </cell>
          <cell r="R152">
            <v>40.827977253686221</v>
          </cell>
          <cell r="S152">
            <v>40.827977253686221</v>
          </cell>
          <cell r="T152">
            <v>40.827977253686221</v>
          </cell>
          <cell r="U152">
            <v>40.827977253686221</v>
          </cell>
        </row>
        <row r="153">
          <cell r="E153">
            <v>41.381043467220977</v>
          </cell>
          <cell r="F153">
            <v>41.379879040730451</v>
          </cell>
          <cell r="G153">
            <v>41.379015359758355</v>
          </cell>
          <cell r="H153">
            <v>41.378258036580043</v>
          </cell>
          <cell r="I153">
            <v>41.377603529779165</v>
          </cell>
          <cell r="J153">
            <v>41.377088789347475</v>
          </cell>
          <cell r="K153">
            <v>41.376569833960346</v>
          </cell>
          <cell r="L153">
            <v>41.376102595863443</v>
          </cell>
          <cell r="M153">
            <v>41.376102595863443</v>
          </cell>
          <cell r="N153">
            <v>41.376102595863443</v>
          </cell>
          <cell r="O153">
            <v>41.376102595863443</v>
          </cell>
          <cell r="P153">
            <v>41.376102595863443</v>
          </cell>
          <cell r="Q153">
            <v>41.376102595863443</v>
          </cell>
          <cell r="R153">
            <v>41.376102595863443</v>
          </cell>
          <cell r="S153">
            <v>41.376102595863443</v>
          </cell>
          <cell r="T153">
            <v>41.376102595863443</v>
          </cell>
          <cell r="U153">
            <v>41.376102595863443</v>
          </cell>
        </row>
        <row r="154">
          <cell r="E154">
            <v>41.381043467220977</v>
          </cell>
          <cell r="F154">
            <v>41.142270499386093</v>
          </cell>
          <cell r="G154">
            <v>40.971973423625151</v>
          </cell>
          <cell r="H154">
            <v>40.821428226803796</v>
          </cell>
          <cell r="I154">
            <v>40.678360519656039</v>
          </cell>
          <cell r="J154">
            <v>40.560961026191265</v>
          </cell>
          <cell r="K154">
            <v>40.463376261883525</v>
          </cell>
          <cell r="L154">
            <v>40.381193701779722</v>
          </cell>
          <cell r="M154">
            <v>40.381193701779722</v>
          </cell>
          <cell r="N154">
            <v>40.381193701779722</v>
          </cell>
          <cell r="O154">
            <v>40.381193701779722</v>
          </cell>
          <cell r="P154">
            <v>40.381193701779722</v>
          </cell>
          <cell r="Q154">
            <v>40.381193701779722</v>
          </cell>
          <cell r="R154">
            <v>40.381193701779722</v>
          </cell>
          <cell r="S154">
            <v>40.381193701779722</v>
          </cell>
          <cell r="T154">
            <v>40.381193701779722</v>
          </cell>
          <cell r="U154">
            <v>40.381193701779722</v>
          </cell>
        </row>
        <row r="155">
          <cell r="E155">
            <v>41.381043467220977</v>
          </cell>
          <cell r="F155">
            <v>41.381043467220977</v>
          </cell>
          <cell r="G155">
            <v>41.381043467220977</v>
          </cell>
          <cell r="H155">
            <v>41.381043467220977</v>
          </cell>
          <cell r="I155">
            <v>41.381043467220977</v>
          </cell>
          <cell r="J155">
            <v>41.381043467220977</v>
          </cell>
          <cell r="K155">
            <v>41.381043467220977</v>
          </cell>
          <cell r="L155">
            <v>41.381043467220977</v>
          </cell>
          <cell r="M155">
            <v>41.381043467220977</v>
          </cell>
          <cell r="N155">
            <v>41.381043467220977</v>
          </cell>
          <cell r="O155">
            <v>41.381043467220977</v>
          </cell>
          <cell r="P155">
            <v>41.381043467220977</v>
          </cell>
          <cell r="Q155">
            <v>41.381043467220977</v>
          </cell>
          <cell r="R155">
            <v>41.381043467220977</v>
          </cell>
          <cell r="S155">
            <v>41.381043467220977</v>
          </cell>
          <cell r="T155">
            <v>41.381043467220977</v>
          </cell>
          <cell r="U155">
            <v>41.381043467220977</v>
          </cell>
        </row>
        <row r="156">
          <cell r="E156">
            <v>41.381043467220977</v>
          </cell>
          <cell r="F156">
            <v>41.286680672641694</v>
          </cell>
          <cell r="G156">
            <v>41.211886662735267</v>
          </cell>
          <cell r="H156">
            <v>41.14715270260649</v>
          </cell>
          <cell r="I156">
            <v>41.090564671830528</v>
          </cell>
          <cell r="J156">
            <v>41.045626182512095</v>
          </cell>
          <cell r="K156">
            <v>41.008280860771066</v>
          </cell>
          <cell r="L156">
            <v>40.973492551819646</v>
          </cell>
          <cell r="M156">
            <v>40.939205255998246</v>
          </cell>
          <cell r="N156">
            <v>40.939205255998246</v>
          </cell>
          <cell r="O156">
            <v>40.939205255998246</v>
          </cell>
          <cell r="P156">
            <v>40.939205255998246</v>
          </cell>
          <cell r="Q156">
            <v>40.939205255998246</v>
          </cell>
          <cell r="R156">
            <v>40.939205255998246</v>
          </cell>
          <cell r="S156">
            <v>40.939205255998246</v>
          </cell>
          <cell r="T156">
            <v>40.939205255998246</v>
          </cell>
          <cell r="U156">
            <v>40.939205255998246</v>
          </cell>
        </row>
        <row r="157">
          <cell r="E157">
            <v>41.381043467220977</v>
          </cell>
          <cell r="F157">
            <v>41.381043467220977</v>
          </cell>
          <cell r="G157">
            <v>41.381043467220977</v>
          </cell>
          <cell r="H157">
            <v>41.381043467220977</v>
          </cell>
          <cell r="I157">
            <v>41.381043467220977</v>
          </cell>
          <cell r="J157">
            <v>41.381043467220977</v>
          </cell>
          <cell r="K157">
            <v>41.381043467220977</v>
          </cell>
          <cell r="L157">
            <v>41.381043467220977</v>
          </cell>
          <cell r="M157">
            <v>41.381043467220977</v>
          </cell>
          <cell r="N157">
            <v>41.381043467220977</v>
          </cell>
          <cell r="O157">
            <v>41.381043467220977</v>
          </cell>
          <cell r="P157">
            <v>41.381043467220977</v>
          </cell>
          <cell r="Q157">
            <v>41.381043467220977</v>
          </cell>
          <cell r="R157">
            <v>41.381043467220977</v>
          </cell>
          <cell r="S157">
            <v>41.381043467220977</v>
          </cell>
          <cell r="T157">
            <v>41.381043467220977</v>
          </cell>
          <cell r="U157">
            <v>41.381043467220977</v>
          </cell>
        </row>
        <row r="158">
          <cell r="E158">
            <v>41.381043467220977</v>
          </cell>
          <cell r="F158">
            <v>41.287312797578124</v>
          </cell>
          <cell r="G158">
            <v>41.205965810230722</v>
          </cell>
          <cell r="H158">
            <v>41.139451009245413</v>
          </cell>
          <cell r="I158">
            <v>41.083671493134688</v>
          </cell>
          <cell r="J158">
            <v>41.037165294335814</v>
          </cell>
          <cell r="K158">
            <v>41.002281373903692</v>
          </cell>
          <cell r="L158">
            <v>41.002281373903692</v>
          </cell>
          <cell r="M158">
            <v>41.002281373903692</v>
          </cell>
          <cell r="N158">
            <v>41.002281373903692</v>
          </cell>
          <cell r="O158">
            <v>41.002281373903692</v>
          </cell>
          <cell r="P158">
            <v>41.002281373903692</v>
          </cell>
          <cell r="Q158">
            <v>41.002281373903692</v>
          </cell>
          <cell r="R158">
            <v>41.002281373903692</v>
          </cell>
          <cell r="S158">
            <v>41.002281373903692</v>
          </cell>
          <cell r="T158">
            <v>41.002281373903692</v>
          </cell>
          <cell r="U158">
            <v>41.002281373903692</v>
          </cell>
        </row>
        <row r="159">
          <cell r="E159">
            <v>41.381043467220977</v>
          </cell>
          <cell r="F159">
            <v>41.178847309850354</v>
          </cell>
          <cell r="G159">
            <v>40.975036735136506</v>
          </cell>
          <cell r="H159">
            <v>40.975036735136506</v>
          </cell>
          <cell r="I159">
            <v>40.975036735136506</v>
          </cell>
          <cell r="J159">
            <v>40.975036735136506</v>
          </cell>
          <cell r="K159">
            <v>40.975036735136506</v>
          </cell>
          <cell r="L159">
            <v>40.975036735136506</v>
          </cell>
          <cell r="M159">
            <v>40.975036735136506</v>
          </cell>
          <cell r="N159">
            <v>40.975036735136506</v>
          </cell>
          <cell r="O159">
            <v>40.975036735136506</v>
          </cell>
          <cell r="P159">
            <v>40.975036735136506</v>
          </cell>
          <cell r="Q159">
            <v>40.975036735136506</v>
          </cell>
          <cell r="R159">
            <v>40.975036735136506</v>
          </cell>
          <cell r="S159">
            <v>40.975036735136506</v>
          </cell>
          <cell r="T159">
            <v>40.975036735136506</v>
          </cell>
          <cell r="U159">
            <v>40.975036735136506</v>
          </cell>
        </row>
        <row r="160">
          <cell r="E160">
            <v>41.381043467220977</v>
          </cell>
          <cell r="F160">
            <v>41.381043467220977</v>
          </cell>
          <cell r="G160">
            <v>41.381043467220977</v>
          </cell>
          <cell r="H160">
            <v>41.381043467220977</v>
          </cell>
          <cell r="I160">
            <v>41.381043467220977</v>
          </cell>
          <cell r="J160">
            <v>41.381043467220977</v>
          </cell>
          <cell r="K160">
            <v>41.381043467220977</v>
          </cell>
          <cell r="L160">
            <v>41.381043467220977</v>
          </cell>
          <cell r="M160">
            <v>41.381043467220977</v>
          </cell>
          <cell r="N160">
            <v>41.381043467220977</v>
          </cell>
          <cell r="O160">
            <v>41.381043467220977</v>
          </cell>
          <cell r="P160">
            <v>41.381043467220977</v>
          </cell>
          <cell r="Q160">
            <v>41.381043467220977</v>
          </cell>
          <cell r="R160">
            <v>41.381043467220977</v>
          </cell>
          <cell r="S160">
            <v>41.381043467220977</v>
          </cell>
          <cell r="T160">
            <v>41.381043467220977</v>
          </cell>
          <cell r="U160">
            <v>41.381043467220977</v>
          </cell>
        </row>
        <row r="161">
          <cell r="E161">
            <v>41.381043467220977</v>
          </cell>
          <cell r="F161">
            <v>41.20081282253053</v>
          </cell>
          <cell r="G161">
            <v>41.043444297643894</v>
          </cell>
          <cell r="H161">
            <v>41.043444297643894</v>
          </cell>
          <cell r="I161">
            <v>41.043444297643894</v>
          </cell>
          <cell r="J161">
            <v>41.043444297643894</v>
          </cell>
          <cell r="K161">
            <v>41.043444297643894</v>
          </cell>
          <cell r="L161">
            <v>41.043444297643894</v>
          </cell>
          <cell r="M161">
            <v>41.043444297643894</v>
          </cell>
          <cell r="N161">
            <v>41.043444297643894</v>
          </cell>
          <cell r="O161">
            <v>41.043444297643894</v>
          </cell>
          <cell r="P161">
            <v>41.043444297643894</v>
          </cell>
          <cell r="Q161">
            <v>41.043444297643894</v>
          </cell>
          <cell r="R161">
            <v>41.043444297643894</v>
          </cell>
          <cell r="S161">
            <v>41.043444297643894</v>
          </cell>
          <cell r="T161">
            <v>41.043444297643894</v>
          </cell>
          <cell r="U161">
            <v>41.043444297643894</v>
          </cell>
        </row>
        <row r="162">
          <cell r="E162">
            <v>41.381043467220977</v>
          </cell>
          <cell r="F162">
            <v>41.381043467220977</v>
          </cell>
          <cell r="G162">
            <v>41.381043467220977</v>
          </cell>
          <cell r="H162">
            <v>41.381043467220977</v>
          </cell>
          <cell r="I162">
            <v>41.381043467220977</v>
          </cell>
          <cell r="J162">
            <v>41.381043467220977</v>
          </cell>
          <cell r="K162">
            <v>41.381043467220977</v>
          </cell>
          <cell r="L162">
            <v>41.381043467220977</v>
          </cell>
          <cell r="M162">
            <v>41.381043467220977</v>
          </cell>
          <cell r="N162">
            <v>41.381043467220977</v>
          </cell>
          <cell r="O162">
            <v>41.381043467220977</v>
          </cell>
          <cell r="P162">
            <v>41.381043467220977</v>
          </cell>
          <cell r="Q162">
            <v>41.381043467220977</v>
          </cell>
          <cell r="R162">
            <v>41.381043467220977</v>
          </cell>
          <cell r="S162">
            <v>41.381043467220977</v>
          </cell>
          <cell r="T162">
            <v>41.381043467220977</v>
          </cell>
          <cell r="U162">
            <v>41.381043467220977</v>
          </cell>
        </row>
        <row r="163">
          <cell r="E163">
            <v>41.381043467220977</v>
          </cell>
          <cell r="F163">
            <v>41.145698892539201</v>
          </cell>
          <cell r="G163">
            <v>40.9566952830316</v>
          </cell>
          <cell r="H163">
            <v>40.804721122909847</v>
          </cell>
          <cell r="I163">
            <v>40.67354636484383</v>
          </cell>
          <cell r="J163">
            <v>40.572629516934533</v>
          </cell>
          <cell r="K163">
            <v>40.491779170831144</v>
          </cell>
          <cell r="L163">
            <v>40.416773297391487</v>
          </cell>
          <cell r="M163">
            <v>40.350052307484638</v>
          </cell>
          <cell r="N163">
            <v>40.350052307484638</v>
          </cell>
          <cell r="O163">
            <v>40.350052307484638</v>
          </cell>
          <cell r="P163">
            <v>40.350052307484638</v>
          </cell>
          <cell r="Q163">
            <v>40.350052307484638</v>
          </cell>
          <cell r="R163">
            <v>40.350052307484638</v>
          </cell>
          <cell r="S163">
            <v>40.350052307484638</v>
          </cell>
          <cell r="T163">
            <v>40.350052307484638</v>
          </cell>
          <cell r="U163">
            <v>40.350052307484638</v>
          </cell>
        </row>
        <row r="164">
          <cell r="E164">
            <v>41.381043467220977</v>
          </cell>
          <cell r="F164">
            <v>41.136351162541942</v>
          </cell>
          <cell r="G164">
            <v>41.136351162541942</v>
          </cell>
          <cell r="H164">
            <v>41.136351162541942</v>
          </cell>
          <cell r="I164">
            <v>41.136351162541942</v>
          </cell>
          <cell r="J164">
            <v>41.136351162541942</v>
          </cell>
          <cell r="K164">
            <v>41.136351162541942</v>
          </cell>
          <cell r="L164">
            <v>41.136351162541942</v>
          </cell>
          <cell r="M164">
            <v>41.136351162541942</v>
          </cell>
          <cell r="N164">
            <v>41.136351162541942</v>
          </cell>
          <cell r="O164">
            <v>41.136351162541942</v>
          </cell>
          <cell r="P164">
            <v>41.136351162541942</v>
          </cell>
          <cell r="Q164">
            <v>41.136351162541942</v>
          </cell>
          <cell r="R164">
            <v>41.136351162541942</v>
          </cell>
          <cell r="S164">
            <v>41.136351162541942</v>
          </cell>
          <cell r="T164">
            <v>41.136351162541942</v>
          </cell>
          <cell r="U164">
            <v>41.136351162541942</v>
          </cell>
        </row>
        <row r="165">
          <cell r="E165">
            <v>41.381043467220977</v>
          </cell>
          <cell r="F165">
            <v>41.254675466309315</v>
          </cell>
          <cell r="G165">
            <v>41.144561289856185</v>
          </cell>
          <cell r="H165">
            <v>41.056807515413887</v>
          </cell>
          <cell r="I165">
            <v>40.988337951982665</v>
          </cell>
          <cell r="J165">
            <v>40.925686160253356</v>
          </cell>
          <cell r="K165">
            <v>40.86746864653314</v>
          </cell>
          <cell r="L165">
            <v>40.86746864653314</v>
          </cell>
          <cell r="M165">
            <v>40.86746864653314</v>
          </cell>
          <cell r="N165">
            <v>40.86746864653314</v>
          </cell>
          <cell r="O165">
            <v>40.86746864653314</v>
          </cell>
          <cell r="P165">
            <v>40.86746864653314</v>
          </cell>
          <cell r="Q165">
            <v>40.86746864653314</v>
          </cell>
          <cell r="R165">
            <v>40.86746864653314</v>
          </cell>
          <cell r="S165">
            <v>40.86746864653314</v>
          </cell>
          <cell r="T165">
            <v>40.86746864653314</v>
          </cell>
          <cell r="U165">
            <v>40.86746864653314</v>
          </cell>
        </row>
        <row r="166">
          <cell r="E166">
            <v>41.381043467220977</v>
          </cell>
          <cell r="F166">
            <v>41.163900856420369</v>
          </cell>
          <cell r="G166">
            <v>41.005749429349635</v>
          </cell>
          <cell r="H166">
            <v>40.865941215678419</v>
          </cell>
          <cell r="I166">
            <v>40.746283900201782</v>
          </cell>
          <cell r="J166">
            <v>40.637907394629906</v>
          </cell>
          <cell r="K166">
            <v>40.551261424709345</v>
          </cell>
          <cell r="L166">
            <v>40.551261424709345</v>
          </cell>
          <cell r="M166">
            <v>40.551261424709345</v>
          </cell>
          <cell r="N166">
            <v>40.551261424709345</v>
          </cell>
          <cell r="O166">
            <v>40.551261424709345</v>
          </cell>
          <cell r="P166">
            <v>40.551261424709345</v>
          </cell>
          <cell r="Q166">
            <v>40.551261424709345</v>
          </cell>
          <cell r="R166">
            <v>40.551261424709345</v>
          </cell>
          <cell r="S166">
            <v>40.551261424709345</v>
          </cell>
          <cell r="T166">
            <v>40.551261424709345</v>
          </cell>
          <cell r="U166">
            <v>40.551261424709345</v>
          </cell>
        </row>
        <row r="167">
          <cell r="E167">
            <v>41.381043467220977</v>
          </cell>
          <cell r="F167">
            <v>41.320249166167443</v>
          </cell>
          <cell r="G167">
            <v>41.27749068229776</v>
          </cell>
          <cell r="H167">
            <v>41.241839155750675</v>
          </cell>
          <cell r="I167">
            <v>41.212647407352897</v>
          </cell>
          <cell r="J167">
            <v>41.188913566590223</v>
          </cell>
          <cell r="K167">
            <v>41.168734922117963</v>
          </cell>
          <cell r="L167">
            <v>41.168734922117963</v>
          </cell>
          <cell r="M167">
            <v>41.168734922117963</v>
          </cell>
          <cell r="N167">
            <v>41.168734922117963</v>
          </cell>
          <cell r="O167">
            <v>41.168734922117963</v>
          </cell>
          <cell r="P167">
            <v>41.168734922117963</v>
          </cell>
          <cell r="Q167">
            <v>41.168734922117963</v>
          </cell>
          <cell r="R167">
            <v>41.168734922117963</v>
          </cell>
          <cell r="S167">
            <v>41.168734922117963</v>
          </cell>
          <cell r="T167">
            <v>41.168734922117963</v>
          </cell>
          <cell r="U167">
            <v>41.168734922117963</v>
          </cell>
        </row>
        <row r="168">
          <cell r="E168">
            <v>41.381043467220977</v>
          </cell>
          <cell r="F168">
            <v>41.160612853148471</v>
          </cell>
          <cell r="G168">
            <v>40.985438019323631</v>
          </cell>
          <cell r="H168">
            <v>40.859484101429331</v>
          </cell>
          <cell r="I168">
            <v>40.739848841278516</v>
          </cell>
          <cell r="J168">
            <v>40.638153773450775</v>
          </cell>
          <cell r="K168">
            <v>40.555213216712225</v>
          </cell>
          <cell r="L168">
            <v>40.485546277787357</v>
          </cell>
          <cell r="M168">
            <v>40.485546277787357</v>
          </cell>
          <cell r="N168">
            <v>40.485546277787357</v>
          </cell>
          <cell r="O168">
            <v>40.485546277787357</v>
          </cell>
          <cell r="P168">
            <v>40.485546277787357</v>
          </cell>
          <cell r="Q168">
            <v>40.485546277787357</v>
          </cell>
          <cell r="R168">
            <v>40.485546277787357</v>
          </cell>
          <cell r="S168">
            <v>40.485546277787357</v>
          </cell>
          <cell r="T168">
            <v>40.485546277787357</v>
          </cell>
          <cell r="U168">
            <v>40.485546277787357</v>
          </cell>
        </row>
        <row r="169">
          <cell r="E169">
            <v>41.381043467220977</v>
          </cell>
          <cell r="F169">
            <v>41.365970399004162</v>
          </cell>
          <cell r="G169">
            <v>41.354283287206414</v>
          </cell>
          <cell r="H169">
            <v>41.345234120992572</v>
          </cell>
          <cell r="I169">
            <v>41.337016311528835</v>
          </cell>
          <cell r="J169">
            <v>41.330446794923716</v>
          </cell>
          <cell r="K169">
            <v>41.324005431557396</v>
          </cell>
          <cell r="L169">
            <v>41.324005431557396</v>
          </cell>
          <cell r="M169">
            <v>41.324005431557396</v>
          </cell>
          <cell r="N169">
            <v>41.324005431557396</v>
          </cell>
          <cell r="O169">
            <v>41.324005431557396</v>
          </cell>
          <cell r="P169">
            <v>41.324005431557396</v>
          </cell>
          <cell r="Q169">
            <v>41.324005431557396</v>
          </cell>
          <cell r="R169">
            <v>41.324005431557396</v>
          </cell>
          <cell r="S169">
            <v>41.324005431557396</v>
          </cell>
          <cell r="T169">
            <v>41.324005431557396</v>
          </cell>
          <cell r="U169">
            <v>41.324005431557396</v>
          </cell>
        </row>
        <row r="170">
          <cell r="E170">
            <v>41.381043467220977</v>
          </cell>
          <cell r="F170">
            <v>41.282898584211139</v>
          </cell>
          <cell r="G170">
            <v>41.212022634906447</v>
          </cell>
          <cell r="H170">
            <v>41.15614921700687</v>
          </cell>
          <cell r="I170">
            <v>41.10666722813226</v>
          </cell>
          <cell r="J170">
            <v>41.070073085151918</v>
          </cell>
          <cell r="K170">
            <v>41.038694912042438</v>
          </cell>
          <cell r="L170">
            <v>41.038694912042438</v>
          </cell>
          <cell r="M170">
            <v>41.038694912042438</v>
          </cell>
          <cell r="N170">
            <v>41.038694912042438</v>
          </cell>
          <cell r="O170">
            <v>41.038694912042438</v>
          </cell>
          <cell r="P170">
            <v>41.038694912042438</v>
          </cell>
          <cell r="Q170">
            <v>41.038694912042438</v>
          </cell>
          <cell r="R170">
            <v>41.038694912042438</v>
          </cell>
          <cell r="S170">
            <v>41.038694912042438</v>
          </cell>
          <cell r="T170">
            <v>41.038694912042438</v>
          </cell>
          <cell r="U170">
            <v>41.038694912042438</v>
          </cell>
        </row>
        <row r="171">
          <cell r="E171">
            <v>41.381043467220977</v>
          </cell>
          <cell r="F171">
            <v>41.379611117498705</v>
          </cell>
          <cell r="G171">
            <v>41.378529703888219</v>
          </cell>
          <cell r="H171">
            <v>41.377542183152677</v>
          </cell>
          <cell r="I171">
            <v>41.376695666255209</v>
          </cell>
          <cell r="J171">
            <v>41.375966689889815</v>
          </cell>
          <cell r="K171">
            <v>41.375286445889195</v>
          </cell>
          <cell r="L171">
            <v>41.374750527370878</v>
          </cell>
          <cell r="M171">
            <v>41.374250131986436</v>
          </cell>
          <cell r="N171">
            <v>41.374250131986436</v>
          </cell>
          <cell r="O171">
            <v>41.374250131986436</v>
          </cell>
          <cell r="P171">
            <v>41.374250131986436</v>
          </cell>
          <cell r="Q171">
            <v>41.374250131986436</v>
          </cell>
          <cell r="R171">
            <v>41.374250131986436</v>
          </cell>
          <cell r="S171">
            <v>41.374250131986436</v>
          </cell>
          <cell r="T171">
            <v>41.374250131986436</v>
          </cell>
          <cell r="U171">
            <v>41.374250131986436</v>
          </cell>
        </row>
        <row r="172">
          <cell r="E172">
            <v>41.381043467220977</v>
          </cell>
          <cell r="F172">
            <v>41.381043467220977</v>
          </cell>
          <cell r="G172">
            <v>41.381043467220977</v>
          </cell>
          <cell r="H172">
            <v>41.381043467220977</v>
          </cell>
          <cell r="I172">
            <v>41.381043467220977</v>
          </cell>
          <cell r="J172">
            <v>41.381043467220977</v>
          </cell>
          <cell r="K172">
            <v>41.381043467220977</v>
          </cell>
          <cell r="L172">
            <v>41.381043467220977</v>
          </cell>
          <cell r="M172">
            <v>41.381043467220977</v>
          </cell>
          <cell r="N172">
            <v>41.381043467220977</v>
          </cell>
          <cell r="O172">
            <v>41.381043467220977</v>
          </cell>
          <cell r="P172">
            <v>41.381043467220977</v>
          </cell>
          <cell r="Q172">
            <v>41.381043467220977</v>
          </cell>
          <cell r="R172">
            <v>41.381043467220977</v>
          </cell>
          <cell r="S172">
            <v>41.381043467220977</v>
          </cell>
          <cell r="T172">
            <v>41.381043467220977</v>
          </cell>
          <cell r="U172">
            <v>41.381043467220977</v>
          </cell>
        </row>
        <row r="173">
          <cell r="E173">
            <v>41.381043467220977</v>
          </cell>
          <cell r="F173">
            <v>41.244537155295809</v>
          </cell>
          <cell r="G173">
            <v>41.146085458274726</v>
          </cell>
          <cell r="H173">
            <v>41.069968319233524</v>
          </cell>
          <cell r="I173">
            <v>41.000006559967055</v>
          </cell>
          <cell r="J173">
            <v>40.940360205266465</v>
          </cell>
          <cell r="K173">
            <v>40.889367612947723</v>
          </cell>
          <cell r="L173">
            <v>40.846749730365332</v>
          </cell>
          <cell r="M173">
            <v>40.812278762141808</v>
          </cell>
          <cell r="N173">
            <v>40.812278762141808</v>
          </cell>
          <cell r="O173">
            <v>40.812278762141808</v>
          </cell>
          <cell r="P173">
            <v>40.812278762141808</v>
          </cell>
          <cell r="Q173">
            <v>40.812278762141808</v>
          </cell>
          <cell r="R173">
            <v>40.812278762141808</v>
          </cell>
          <cell r="S173">
            <v>40.812278762141808</v>
          </cell>
          <cell r="T173">
            <v>40.812278762141808</v>
          </cell>
          <cell r="U173">
            <v>40.812278762141808</v>
          </cell>
        </row>
        <row r="174">
          <cell r="E174">
            <v>41.381043467220977</v>
          </cell>
          <cell r="F174">
            <v>41.181133936197156</v>
          </cell>
          <cell r="G174">
            <v>41.017295156675537</v>
          </cell>
          <cell r="H174">
            <v>40.873260143871555</v>
          </cell>
          <cell r="I174">
            <v>40.760991174878924</v>
          </cell>
          <cell r="J174">
            <v>40.646309325684243</v>
          </cell>
          <cell r="K174">
            <v>40.54359069573723</v>
          </cell>
          <cell r="L174">
            <v>40.54359069573723</v>
          </cell>
          <cell r="M174">
            <v>40.54359069573723</v>
          </cell>
          <cell r="N174">
            <v>40.54359069573723</v>
          </cell>
          <cell r="O174">
            <v>40.54359069573723</v>
          </cell>
          <cell r="P174">
            <v>40.54359069573723</v>
          </cell>
          <cell r="Q174">
            <v>40.54359069573723</v>
          </cell>
          <cell r="R174">
            <v>40.54359069573723</v>
          </cell>
          <cell r="S174">
            <v>40.54359069573723</v>
          </cell>
          <cell r="T174">
            <v>40.54359069573723</v>
          </cell>
          <cell r="U174">
            <v>40.54359069573723</v>
          </cell>
        </row>
        <row r="175">
          <cell r="E175">
            <v>41.381043467220977</v>
          </cell>
          <cell r="F175">
            <v>41.363701991250331</v>
          </cell>
          <cell r="G175">
            <v>41.348077410541151</v>
          </cell>
          <cell r="H175">
            <v>41.334428211261063</v>
          </cell>
          <cell r="I175">
            <v>41.3232877141524</v>
          </cell>
          <cell r="J175">
            <v>41.315097135144605</v>
          </cell>
          <cell r="K175">
            <v>41.308466737142226</v>
          </cell>
          <cell r="L175">
            <v>41.301983366813417</v>
          </cell>
          <cell r="M175">
            <v>41.301983366813417</v>
          </cell>
          <cell r="N175">
            <v>41.301983366813417</v>
          </cell>
          <cell r="O175">
            <v>41.301983366813417</v>
          </cell>
          <cell r="P175">
            <v>41.301983366813417</v>
          </cell>
          <cell r="Q175">
            <v>41.301983366813417</v>
          </cell>
          <cell r="R175">
            <v>41.301983366813417</v>
          </cell>
          <cell r="S175">
            <v>41.301983366813417</v>
          </cell>
          <cell r="T175">
            <v>41.301983366813417</v>
          </cell>
          <cell r="U175">
            <v>41.301983366813417</v>
          </cell>
        </row>
        <row r="176">
          <cell r="E176">
            <v>41.381043467220977</v>
          </cell>
          <cell r="F176">
            <v>41.236452793324666</v>
          </cell>
          <cell r="G176">
            <v>41.121159022891831</v>
          </cell>
          <cell r="H176">
            <v>41.022487609468897</v>
          </cell>
          <cell r="I176">
            <v>40.942975921174209</v>
          </cell>
          <cell r="J176">
            <v>40.871412295859152</v>
          </cell>
          <cell r="K176">
            <v>40.813293663547427</v>
          </cell>
          <cell r="L176">
            <v>40.756289850102512</v>
          </cell>
          <cell r="M176">
            <v>40.756289850102512</v>
          </cell>
          <cell r="N176">
            <v>40.756289850102512</v>
          </cell>
          <cell r="O176">
            <v>40.756289850102512</v>
          </cell>
          <cell r="P176">
            <v>40.756289850102512</v>
          </cell>
          <cell r="Q176">
            <v>40.756289850102512</v>
          </cell>
          <cell r="R176">
            <v>40.756289850102512</v>
          </cell>
          <cell r="S176">
            <v>40.756289850102512</v>
          </cell>
          <cell r="T176">
            <v>40.756289850102512</v>
          </cell>
          <cell r="U176">
            <v>40.756289850102512</v>
          </cell>
        </row>
        <row r="177">
          <cell r="E177">
            <v>41.381043467220977</v>
          </cell>
          <cell r="F177">
            <v>41.381043467220977</v>
          </cell>
          <cell r="G177">
            <v>41.381043467220977</v>
          </cell>
          <cell r="H177">
            <v>41.381043467220977</v>
          </cell>
          <cell r="I177">
            <v>41.381043467220977</v>
          </cell>
          <cell r="J177">
            <v>41.381043467220977</v>
          </cell>
          <cell r="K177">
            <v>41.381043467220977</v>
          </cell>
          <cell r="L177">
            <v>41.381043467220977</v>
          </cell>
          <cell r="M177">
            <v>41.381043467220977</v>
          </cell>
          <cell r="N177">
            <v>41.381043467220977</v>
          </cell>
          <cell r="O177">
            <v>41.381043467220977</v>
          </cell>
          <cell r="P177">
            <v>41.381043467220977</v>
          </cell>
          <cell r="Q177">
            <v>41.381043467220977</v>
          </cell>
          <cell r="R177">
            <v>41.381043467220977</v>
          </cell>
          <cell r="S177">
            <v>41.381043467220977</v>
          </cell>
          <cell r="T177">
            <v>41.381043467220977</v>
          </cell>
          <cell r="U177">
            <v>41.381043467220977</v>
          </cell>
        </row>
        <row r="178">
          <cell r="E178">
            <v>41.381043467220977</v>
          </cell>
          <cell r="F178">
            <v>41.173134153159964</v>
          </cell>
          <cell r="G178">
            <v>41.028048744546403</v>
          </cell>
          <cell r="H178">
            <v>40.89418805895766</v>
          </cell>
          <cell r="I178">
            <v>40.768177350240528</v>
          </cell>
          <cell r="J178">
            <v>40.65731971742315</v>
          </cell>
          <cell r="K178">
            <v>40.550975671555705</v>
          </cell>
          <cell r="L178">
            <v>40.550975671555705</v>
          </cell>
          <cell r="M178">
            <v>40.550975671555705</v>
          </cell>
          <cell r="N178">
            <v>40.550975671555705</v>
          </cell>
          <cell r="O178">
            <v>40.550975671555705</v>
          </cell>
          <cell r="P178">
            <v>40.550975671555705</v>
          </cell>
          <cell r="Q178">
            <v>40.550975671555705</v>
          </cell>
          <cell r="R178">
            <v>40.550975671555705</v>
          </cell>
          <cell r="S178">
            <v>40.550975671555705</v>
          </cell>
          <cell r="T178">
            <v>40.550975671555705</v>
          </cell>
          <cell r="U178">
            <v>40.550975671555705</v>
          </cell>
        </row>
        <row r="179">
          <cell r="E179">
            <v>41.381043467220977</v>
          </cell>
          <cell r="F179">
            <v>41.132910013576925</v>
          </cell>
          <cell r="G179">
            <v>41.132910013576925</v>
          </cell>
          <cell r="H179">
            <v>41.132910013576925</v>
          </cell>
          <cell r="I179">
            <v>41.132910013576925</v>
          </cell>
          <cell r="J179">
            <v>41.132910013576925</v>
          </cell>
          <cell r="K179">
            <v>41.132910013576925</v>
          </cell>
          <cell r="L179">
            <v>41.132910013576925</v>
          </cell>
          <cell r="M179">
            <v>41.132910013576925</v>
          </cell>
          <cell r="N179">
            <v>41.132910013576925</v>
          </cell>
          <cell r="O179">
            <v>41.132910013576925</v>
          </cell>
          <cell r="P179">
            <v>41.132910013576925</v>
          </cell>
          <cell r="Q179">
            <v>41.132910013576925</v>
          </cell>
          <cell r="R179">
            <v>41.132910013576925</v>
          </cell>
          <cell r="S179">
            <v>41.132910013576925</v>
          </cell>
          <cell r="T179">
            <v>41.132910013576925</v>
          </cell>
          <cell r="U179">
            <v>41.132910013576925</v>
          </cell>
        </row>
        <row r="180">
          <cell r="E180">
            <v>41.381043467220977</v>
          </cell>
          <cell r="F180">
            <v>41.342606913231464</v>
          </cell>
          <cell r="G180">
            <v>41.307796576520133</v>
          </cell>
          <cell r="H180">
            <v>41.278461040589256</v>
          </cell>
          <cell r="I180">
            <v>41.254965190306862</v>
          </cell>
          <cell r="J180">
            <v>41.233791335717385</v>
          </cell>
          <cell r="K180">
            <v>41.214607097276122</v>
          </cell>
          <cell r="L180">
            <v>41.200407297934298</v>
          </cell>
          <cell r="M180">
            <v>41.188288672016853</v>
          </cell>
          <cell r="N180">
            <v>41.188288672016853</v>
          </cell>
          <cell r="O180">
            <v>41.188288672016853</v>
          </cell>
          <cell r="P180">
            <v>41.188288672016853</v>
          </cell>
          <cell r="Q180">
            <v>41.188288672016853</v>
          </cell>
          <cell r="R180">
            <v>41.188288672016853</v>
          </cell>
          <cell r="S180">
            <v>41.188288672016853</v>
          </cell>
          <cell r="T180">
            <v>41.188288672016853</v>
          </cell>
          <cell r="U180">
            <v>41.188288672016853</v>
          </cell>
        </row>
        <row r="181">
          <cell r="E181">
            <v>41.381043467220977</v>
          </cell>
          <cell r="F181">
            <v>41.19617333648246</v>
          </cell>
          <cell r="G181">
            <v>41.044240775320496</v>
          </cell>
          <cell r="H181">
            <v>40.911366172503769</v>
          </cell>
          <cell r="I181">
            <v>40.79105949262172</v>
          </cell>
          <cell r="J181">
            <v>40.684458441024717</v>
          </cell>
          <cell r="K181">
            <v>40.59680214811582</v>
          </cell>
          <cell r="L181">
            <v>40.513847789800522</v>
          </cell>
          <cell r="M181">
            <v>40.435185693776553</v>
          </cell>
          <cell r="N181">
            <v>40.435185693776553</v>
          </cell>
          <cell r="O181">
            <v>40.435185693776553</v>
          </cell>
          <cell r="P181">
            <v>40.435185693776553</v>
          </cell>
          <cell r="Q181">
            <v>40.435185693776553</v>
          </cell>
          <cell r="R181">
            <v>40.435185693776553</v>
          </cell>
          <cell r="S181">
            <v>40.435185693776553</v>
          </cell>
          <cell r="T181">
            <v>40.435185693776553</v>
          </cell>
          <cell r="U181">
            <v>40.435185693776553</v>
          </cell>
        </row>
        <row r="182">
          <cell r="E182">
            <v>41.381043467220977</v>
          </cell>
          <cell r="F182">
            <v>41.340930123944659</v>
          </cell>
          <cell r="G182">
            <v>41.311024096124981</v>
          </cell>
          <cell r="H182">
            <v>41.283280288097913</v>
          </cell>
          <cell r="I182">
            <v>41.259128556673566</v>
          </cell>
          <cell r="J182">
            <v>41.237789523332012</v>
          </cell>
          <cell r="K182">
            <v>41.221540300907122</v>
          </cell>
          <cell r="L182">
            <v>41.207593549085054</v>
          </cell>
          <cell r="M182">
            <v>41.207593549085054</v>
          </cell>
          <cell r="N182">
            <v>41.207593549085054</v>
          </cell>
          <cell r="O182">
            <v>41.207593549085054</v>
          </cell>
          <cell r="P182">
            <v>41.207593549085054</v>
          </cell>
          <cell r="Q182">
            <v>41.207593549085054</v>
          </cell>
          <cell r="R182">
            <v>41.207593549085054</v>
          </cell>
          <cell r="S182">
            <v>41.207593549085054</v>
          </cell>
          <cell r="T182">
            <v>41.207593549085054</v>
          </cell>
          <cell r="U182">
            <v>41.207593549085054</v>
          </cell>
        </row>
        <row r="183">
          <cell r="E183">
            <v>41.381043467220977</v>
          </cell>
          <cell r="F183">
            <v>41.194644093783694</v>
          </cell>
          <cell r="G183">
            <v>41.052375824243107</v>
          </cell>
          <cell r="H183">
            <v>40.946889723783464</v>
          </cell>
          <cell r="I183">
            <v>40.85617812233621</v>
          </cell>
          <cell r="J183">
            <v>40.775376443774384</v>
          </cell>
          <cell r="K183">
            <v>40.708368715187348</v>
          </cell>
          <cell r="L183">
            <v>40.708368715187348</v>
          </cell>
          <cell r="M183">
            <v>40.708368715187348</v>
          </cell>
          <cell r="N183">
            <v>40.708368715187348</v>
          </cell>
          <cell r="O183">
            <v>40.708368715187348</v>
          </cell>
          <cell r="P183">
            <v>40.708368715187348</v>
          </cell>
          <cell r="Q183">
            <v>40.708368715187348</v>
          </cell>
          <cell r="R183">
            <v>40.708368715187348</v>
          </cell>
          <cell r="S183">
            <v>40.708368715187348</v>
          </cell>
          <cell r="T183">
            <v>40.708368715187348</v>
          </cell>
          <cell r="U183">
            <v>40.708368715187348</v>
          </cell>
        </row>
        <row r="184">
          <cell r="E184">
            <v>41.381043467220977</v>
          </cell>
          <cell r="F184">
            <v>41.248595606690159</v>
          </cell>
          <cell r="G184">
            <v>41.145274254632582</v>
          </cell>
          <cell r="H184">
            <v>41.05635933387245</v>
          </cell>
          <cell r="I184">
            <v>40.989358932092593</v>
          </cell>
          <cell r="J184">
            <v>40.933746247332323</v>
          </cell>
          <cell r="K184">
            <v>40.884582073846744</v>
          </cell>
          <cell r="L184">
            <v>40.884582073846744</v>
          </cell>
          <cell r="M184">
            <v>40.884582073846744</v>
          </cell>
          <cell r="N184">
            <v>40.884582073846744</v>
          </cell>
          <cell r="O184">
            <v>40.884582073846744</v>
          </cell>
          <cell r="P184">
            <v>40.884582073846744</v>
          </cell>
          <cell r="Q184">
            <v>40.884582073846744</v>
          </cell>
          <cell r="R184">
            <v>40.884582073846744</v>
          </cell>
          <cell r="S184">
            <v>40.884582073846744</v>
          </cell>
          <cell r="T184">
            <v>40.884582073846744</v>
          </cell>
          <cell r="U184">
            <v>40.884582073846744</v>
          </cell>
        </row>
        <row r="185">
          <cell r="E185">
            <v>41.381047633524119</v>
          </cell>
          <cell r="F185">
            <v>41.224025605583861</v>
          </cell>
          <cell r="G185">
            <v>41.128097874242961</v>
          </cell>
          <cell r="H185">
            <v>41.050548421465166</v>
          </cell>
          <cell r="I185">
            <v>40.985524577362547</v>
          </cell>
          <cell r="J185">
            <v>40.928623788787831</v>
          </cell>
          <cell r="K185">
            <v>40.88260385925058</v>
          </cell>
          <cell r="L185">
            <v>40.84441733615111</v>
          </cell>
          <cell r="M185">
            <v>40.804762012223875</v>
          </cell>
          <cell r="N185">
            <v>40.804762012223875</v>
          </cell>
          <cell r="O185">
            <v>40.804762012223875</v>
          </cell>
          <cell r="P185">
            <v>40.804762012223875</v>
          </cell>
          <cell r="Q185">
            <v>40.804762012223875</v>
          </cell>
          <cell r="R185">
            <v>40.804762012223875</v>
          </cell>
          <cell r="S185">
            <v>40.804762012223875</v>
          </cell>
          <cell r="T185">
            <v>40.804762012223875</v>
          </cell>
          <cell r="U185">
            <v>40.804762012223875</v>
          </cell>
        </row>
        <row r="186">
          <cell r="E186">
            <v>41.381043467220977</v>
          </cell>
          <cell r="F186">
            <v>41.296543596915726</v>
          </cell>
          <cell r="G186">
            <v>41.229375755865689</v>
          </cell>
          <cell r="H186">
            <v>41.176187513678087</v>
          </cell>
          <cell r="I186">
            <v>41.130064703386502</v>
          </cell>
          <cell r="J186">
            <v>41.088286432857871</v>
          </cell>
          <cell r="K186">
            <v>41.049671081037147</v>
          </cell>
          <cell r="L186">
            <v>41.049671081037147</v>
          </cell>
          <cell r="M186">
            <v>41.049671081037147</v>
          </cell>
          <cell r="N186">
            <v>41.049671081037147</v>
          </cell>
          <cell r="O186">
            <v>41.049671081037147</v>
          </cell>
          <cell r="P186">
            <v>41.049671081037147</v>
          </cell>
          <cell r="Q186">
            <v>41.049671081037147</v>
          </cell>
          <cell r="R186">
            <v>41.049671081037147</v>
          </cell>
          <cell r="S186">
            <v>41.049671081037147</v>
          </cell>
          <cell r="T186">
            <v>41.049671081037147</v>
          </cell>
          <cell r="U186">
            <v>41.049671081037147</v>
          </cell>
        </row>
        <row r="187">
          <cell r="E187">
            <v>41.381043467220977</v>
          </cell>
          <cell r="F187">
            <v>41.206471273656724</v>
          </cell>
          <cell r="G187">
            <v>41.080752870648666</v>
          </cell>
          <cell r="H187">
            <v>40.967875053556867</v>
          </cell>
          <cell r="I187">
            <v>40.875199314456452</v>
          </cell>
          <cell r="J187">
            <v>40.789097139774647</v>
          </cell>
          <cell r="K187">
            <v>40.714775427805222</v>
          </cell>
          <cell r="L187">
            <v>40.638690764378303</v>
          </cell>
          <cell r="M187">
            <v>40.57528784486319</v>
          </cell>
          <cell r="N187">
            <v>40.57528784486319</v>
          </cell>
          <cell r="O187">
            <v>40.57528784486319</v>
          </cell>
          <cell r="P187">
            <v>40.57528784486319</v>
          </cell>
          <cell r="Q187">
            <v>40.57528784486319</v>
          </cell>
          <cell r="R187">
            <v>40.57528784486319</v>
          </cell>
          <cell r="S187">
            <v>40.57528784486319</v>
          </cell>
          <cell r="T187">
            <v>40.57528784486319</v>
          </cell>
          <cell r="U187">
            <v>40.57528784486319</v>
          </cell>
        </row>
        <row r="188">
          <cell r="E188">
            <v>41.381043467220977</v>
          </cell>
          <cell r="F188">
            <v>41.301649942757017</v>
          </cell>
          <cell r="G188">
            <v>41.241640735295285</v>
          </cell>
          <cell r="H188">
            <v>41.195959534002398</v>
          </cell>
          <cell r="I188">
            <v>41.156931839491406</v>
          </cell>
          <cell r="J188">
            <v>41.124851704548313</v>
          </cell>
          <cell r="K188">
            <v>41.099880037590964</v>
          </cell>
          <cell r="L188">
            <v>41.099880037590964</v>
          </cell>
          <cell r="M188">
            <v>41.099880037590964</v>
          </cell>
          <cell r="N188">
            <v>41.099880037590964</v>
          </cell>
          <cell r="O188">
            <v>41.099880037590964</v>
          </cell>
          <cell r="P188">
            <v>41.099880037590964</v>
          </cell>
          <cell r="Q188">
            <v>41.099880037590964</v>
          </cell>
          <cell r="R188">
            <v>41.099880037590964</v>
          </cell>
          <cell r="S188">
            <v>41.099880037590964</v>
          </cell>
          <cell r="T188">
            <v>41.099880037590964</v>
          </cell>
          <cell r="U188">
            <v>41.099880037590964</v>
          </cell>
        </row>
        <row r="189">
          <cell r="E189">
            <v>41.381043467220977</v>
          </cell>
          <cell r="F189">
            <v>41.318361076408621</v>
          </cell>
          <cell r="G189">
            <v>41.255760927389275</v>
          </cell>
          <cell r="H189">
            <v>41.208535060718809</v>
          </cell>
          <cell r="I189">
            <v>41.17111555446688</v>
          </cell>
          <cell r="J189">
            <v>41.13722331858866</v>
          </cell>
          <cell r="K189">
            <v>41.106065775876722</v>
          </cell>
          <cell r="L189">
            <v>41.106065775876722</v>
          </cell>
          <cell r="M189">
            <v>41.106065775876722</v>
          </cell>
          <cell r="N189">
            <v>41.106065775876722</v>
          </cell>
          <cell r="O189">
            <v>41.106065775876722</v>
          </cell>
          <cell r="P189">
            <v>41.106065775876722</v>
          </cell>
          <cell r="Q189">
            <v>41.106065775876722</v>
          </cell>
          <cell r="R189">
            <v>41.106065775876722</v>
          </cell>
          <cell r="S189">
            <v>41.106065775876722</v>
          </cell>
          <cell r="T189">
            <v>41.106065775876722</v>
          </cell>
          <cell r="U189">
            <v>41.106065775876722</v>
          </cell>
        </row>
        <row r="190">
          <cell r="E190">
            <v>41.381043467220977</v>
          </cell>
          <cell r="F190">
            <v>41.170723791676039</v>
          </cell>
          <cell r="G190">
            <v>41.000829418820778</v>
          </cell>
          <cell r="H190">
            <v>40.857740096806168</v>
          </cell>
          <cell r="I190">
            <v>40.730505663109291</v>
          </cell>
          <cell r="J190">
            <v>40.611714383956389</v>
          </cell>
          <cell r="K190">
            <v>40.505334922321858</v>
          </cell>
          <cell r="L190">
            <v>40.505334922321858</v>
          </cell>
          <cell r="M190">
            <v>40.505334922321858</v>
          </cell>
          <cell r="N190">
            <v>40.505334922321858</v>
          </cell>
          <cell r="O190">
            <v>40.505334922321858</v>
          </cell>
          <cell r="P190">
            <v>40.505334922321858</v>
          </cell>
          <cell r="Q190">
            <v>40.505334922321858</v>
          </cell>
          <cell r="R190">
            <v>40.505334922321858</v>
          </cell>
          <cell r="S190">
            <v>40.505334922321858</v>
          </cell>
          <cell r="T190">
            <v>40.505334922321858</v>
          </cell>
          <cell r="U190">
            <v>40.505334922321858</v>
          </cell>
        </row>
        <row r="191">
          <cell r="E191">
            <v>41.381043467220977</v>
          </cell>
          <cell r="F191">
            <v>41.381043467220977</v>
          </cell>
          <cell r="G191">
            <v>41.381043467220977</v>
          </cell>
          <cell r="H191">
            <v>41.381043467220977</v>
          </cell>
          <cell r="I191">
            <v>41.381043467220977</v>
          </cell>
          <cell r="J191">
            <v>41.381043467220977</v>
          </cell>
          <cell r="K191">
            <v>41.381043467220977</v>
          </cell>
          <cell r="L191">
            <v>41.381043467220977</v>
          </cell>
          <cell r="M191">
            <v>41.381043467220977</v>
          </cell>
          <cell r="N191">
            <v>41.381043467220977</v>
          </cell>
          <cell r="O191">
            <v>41.381043467220977</v>
          </cell>
          <cell r="P191">
            <v>41.381043467220977</v>
          </cell>
          <cell r="Q191">
            <v>41.381043467220977</v>
          </cell>
          <cell r="R191">
            <v>41.381043467220977</v>
          </cell>
          <cell r="S191">
            <v>41.381043467220977</v>
          </cell>
          <cell r="T191">
            <v>41.381043467220977</v>
          </cell>
          <cell r="U191">
            <v>41.381043467220977</v>
          </cell>
        </row>
        <row r="192">
          <cell r="E192">
            <v>41.381043467220977</v>
          </cell>
          <cell r="F192">
            <v>41.28231864583892</v>
          </cell>
          <cell r="G192">
            <v>41.200633753992534</v>
          </cell>
          <cell r="H192">
            <v>41.13852998264133</v>
          </cell>
          <cell r="I192">
            <v>41.088306034179276</v>
          </cell>
          <cell r="J192">
            <v>41.04720705037424</v>
          </cell>
          <cell r="K192">
            <v>41.04720705037424</v>
          </cell>
          <cell r="L192">
            <v>41.04720705037424</v>
          </cell>
          <cell r="M192">
            <v>41.04720705037424</v>
          </cell>
          <cell r="N192">
            <v>41.04720705037424</v>
          </cell>
          <cell r="O192">
            <v>41.04720705037424</v>
          </cell>
          <cell r="P192">
            <v>41.04720705037424</v>
          </cell>
          <cell r="Q192">
            <v>41.04720705037424</v>
          </cell>
          <cell r="R192">
            <v>41.04720705037424</v>
          </cell>
          <cell r="S192">
            <v>41.04720705037424</v>
          </cell>
          <cell r="T192">
            <v>41.04720705037424</v>
          </cell>
          <cell r="U192">
            <v>41.04720705037424</v>
          </cell>
        </row>
        <row r="193">
          <cell r="E193">
            <v>41.381043467220977</v>
          </cell>
          <cell r="F193">
            <v>41.212355219403847</v>
          </cell>
          <cell r="G193">
            <v>41.076694147613331</v>
          </cell>
          <cell r="H193">
            <v>40.961562587512553</v>
          </cell>
          <cell r="I193">
            <v>40.861679368854148</v>
          </cell>
          <cell r="J193">
            <v>40.765907958437772</v>
          </cell>
          <cell r="K193">
            <v>40.765907958437772</v>
          </cell>
          <cell r="L193">
            <v>40.765907958437772</v>
          </cell>
          <cell r="M193">
            <v>40.765907958437772</v>
          </cell>
          <cell r="N193">
            <v>40.765907958437772</v>
          </cell>
          <cell r="O193">
            <v>40.765907958437772</v>
          </cell>
          <cell r="P193">
            <v>40.765907958437772</v>
          </cell>
          <cell r="Q193">
            <v>40.765907958437772</v>
          </cell>
          <cell r="R193">
            <v>40.765907958437772</v>
          </cell>
          <cell r="S193">
            <v>40.765907958437772</v>
          </cell>
          <cell r="T193">
            <v>40.765907958437772</v>
          </cell>
          <cell r="U193">
            <v>40.765907958437772</v>
          </cell>
        </row>
        <row r="194">
          <cell r="E194">
            <v>41.381043467220977</v>
          </cell>
          <cell r="F194">
            <v>41.18202118354386</v>
          </cell>
          <cell r="G194">
            <v>41.022066536171351</v>
          </cell>
          <cell r="H194">
            <v>40.902598507343868</v>
          </cell>
          <cell r="I194">
            <v>40.800642682894903</v>
          </cell>
          <cell r="J194">
            <v>40.700596406987252</v>
          </cell>
          <cell r="K194">
            <v>40.616515427970192</v>
          </cell>
          <cell r="L194">
            <v>40.546932904876066</v>
          </cell>
          <cell r="M194">
            <v>40.477448946263046</v>
          </cell>
          <cell r="N194">
            <v>40.477448946263046</v>
          </cell>
          <cell r="O194">
            <v>40.477448946263046</v>
          </cell>
          <cell r="P194">
            <v>40.477448946263046</v>
          </cell>
          <cell r="Q194">
            <v>40.477448946263046</v>
          </cell>
          <cell r="R194">
            <v>40.477448946263046</v>
          </cell>
          <cell r="S194">
            <v>40.477448946263046</v>
          </cell>
          <cell r="T194">
            <v>40.477448946263046</v>
          </cell>
          <cell r="U194">
            <v>40.477448946263046</v>
          </cell>
        </row>
        <row r="195">
          <cell r="E195">
            <v>41.381043467220977</v>
          </cell>
          <cell r="F195">
            <v>41.381043467220977</v>
          </cell>
          <cell r="G195">
            <v>41.381043467220977</v>
          </cell>
          <cell r="H195">
            <v>41.381043467220977</v>
          </cell>
          <cell r="I195">
            <v>41.381043467220977</v>
          </cell>
          <cell r="J195">
            <v>41.381043467220977</v>
          </cell>
          <cell r="K195">
            <v>41.381043467220977</v>
          </cell>
          <cell r="L195">
            <v>41.381043467220977</v>
          </cell>
          <cell r="M195">
            <v>41.381043467220977</v>
          </cell>
          <cell r="N195">
            <v>41.381043467220977</v>
          </cell>
          <cell r="O195">
            <v>41.381043467220977</v>
          </cell>
          <cell r="P195">
            <v>41.381043467220977</v>
          </cell>
          <cell r="Q195">
            <v>41.381043467220977</v>
          </cell>
          <cell r="R195">
            <v>41.381043467220977</v>
          </cell>
          <cell r="S195">
            <v>41.381043467220977</v>
          </cell>
          <cell r="T195">
            <v>41.381043467220977</v>
          </cell>
          <cell r="U195">
            <v>41.381043467220977</v>
          </cell>
        </row>
        <row r="196">
          <cell r="E196">
            <v>41.381043467220977</v>
          </cell>
          <cell r="F196">
            <v>41.381043467220977</v>
          </cell>
          <cell r="G196">
            <v>41.381043467220977</v>
          </cell>
          <cell r="H196">
            <v>41.381043467220977</v>
          </cell>
          <cell r="I196">
            <v>41.381043467220977</v>
          </cell>
          <cell r="J196">
            <v>41.381043467220977</v>
          </cell>
          <cell r="K196">
            <v>41.381043467220977</v>
          </cell>
          <cell r="L196">
            <v>41.381043467220977</v>
          </cell>
          <cell r="M196">
            <v>41.381043467220977</v>
          </cell>
          <cell r="N196">
            <v>41.381043467220977</v>
          </cell>
          <cell r="O196">
            <v>41.381043467220977</v>
          </cell>
          <cell r="P196">
            <v>41.381043467220977</v>
          </cell>
          <cell r="Q196">
            <v>41.381043467220977</v>
          </cell>
          <cell r="R196">
            <v>41.381043467220977</v>
          </cell>
          <cell r="S196">
            <v>41.381043467220977</v>
          </cell>
          <cell r="T196">
            <v>41.381043467220977</v>
          </cell>
          <cell r="U196">
            <v>41.381043467220977</v>
          </cell>
        </row>
        <row r="197">
          <cell r="E197">
            <v>41.381043467220977</v>
          </cell>
          <cell r="F197">
            <v>41.349757354511432</v>
          </cell>
          <cell r="G197">
            <v>41.32791536145691</v>
          </cell>
          <cell r="H197">
            <v>41.309065906522633</v>
          </cell>
          <cell r="I197">
            <v>41.29219027386138</v>
          </cell>
          <cell r="J197">
            <v>41.276580367713279</v>
          </cell>
          <cell r="K197">
            <v>41.262687467030709</v>
          </cell>
          <cell r="L197">
            <v>41.251366137777843</v>
          </cell>
          <cell r="M197">
            <v>41.251366137777843</v>
          </cell>
          <cell r="N197">
            <v>41.251366137777843</v>
          </cell>
          <cell r="O197">
            <v>41.251366137777843</v>
          </cell>
          <cell r="P197">
            <v>41.251366137777843</v>
          </cell>
          <cell r="Q197">
            <v>41.251366137777843</v>
          </cell>
          <cell r="R197">
            <v>41.251366137777843</v>
          </cell>
          <cell r="S197">
            <v>41.251366137777843</v>
          </cell>
          <cell r="T197">
            <v>41.251366137777843</v>
          </cell>
          <cell r="U197">
            <v>41.251366137777843</v>
          </cell>
        </row>
        <row r="198">
          <cell r="E198">
            <v>41.381043467220977</v>
          </cell>
          <cell r="F198">
            <v>41.381043467220977</v>
          </cell>
          <cell r="G198">
            <v>41.381043467220977</v>
          </cell>
          <cell r="H198">
            <v>41.381043467220977</v>
          </cell>
          <cell r="I198">
            <v>41.381043467220977</v>
          </cell>
          <cell r="J198">
            <v>41.381043467220977</v>
          </cell>
          <cell r="K198">
            <v>41.381043467220977</v>
          </cell>
          <cell r="L198">
            <v>41.381043467220977</v>
          </cell>
          <cell r="M198">
            <v>41.381043467220977</v>
          </cell>
          <cell r="N198">
            <v>41.381043467220977</v>
          </cell>
          <cell r="O198">
            <v>41.381043467220977</v>
          </cell>
          <cell r="P198">
            <v>41.381043467220977</v>
          </cell>
          <cell r="Q198">
            <v>41.381043467220977</v>
          </cell>
          <cell r="R198">
            <v>41.381043467220977</v>
          </cell>
          <cell r="S198">
            <v>41.381043467220977</v>
          </cell>
          <cell r="T198">
            <v>41.381043467220977</v>
          </cell>
          <cell r="U198">
            <v>41.381043467220977</v>
          </cell>
        </row>
        <row r="199">
          <cell r="E199">
            <v>41.381043467220977</v>
          </cell>
          <cell r="F199">
            <v>41.377061837307409</v>
          </cell>
          <cell r="G199">
            <v>41.373646732784003</v>
          </cell>
          <cell r="H199">
            <v>41.370873810456935</v>
          </cell>
          <cell r="I199">
            <v>41.368509504651293</v>
          </cell>
          <cell r="J199">
            <v>41.366468422319969</v>
          </cell>
          <cell r="K199">
            <v>41.36472754687869</v>
          </cell>
          <cell r="L199">
            <v>41.363236295539451</v>
          </cell>
          <cell r="M199">
            <v>41.361865483515892</v>
          </cell>
          <cell r="N199">
            <v>41.361865483515892</v>
          </cell>
          <cell r="O199">
            <v>41.361865483515892</v>
          </cell>
          <cell r="P199">
            <v>41.361865483515892</v>
          </cell>
          <cell r="Q199">
            <v>41.361865483515892</v>
          </cell>
          <cell r="R199">
            <v>41.361865483515892</v>
          </cell>
          <cell r="S199">
            <v>41.361865483515892</v>
          </cell>
          <cell r="T199">
            <v>41.361865483515892</v>
          </cell>
          <cell r="U199">
            <v>41.361865483515892</v>
          </cell>
        </row>
        <row r="200">
          <cell r="E200">
            <v>41.381043467220977</v>
          </cell>
          <cell r="F200">
            <v>41.215309486885332</v>
          </cell>
          <cell r="G200">
            <v>41.138934677156691</v>
          </cell>
          <cell r="H200">
            <v>41.073416525949689</v>
          </cell>
          <cell r="I200">
            <v>41.021244125819422</v>
          </cell>
          <cell r="J200">
            <v>40.975437967875756</v>
          </cell>
          <cell r="K200">
            <v>40.975437967875756</v>
          </cell>
          <cell r="L200">
            <v>40.975437967875756</v>
          </cell>
          <cell r="M200">
            <v>40.975437967875756</v>
          </cell>
          <cell r="N200">
            <v>40.975437967875756</v>
          </cell>
          <cell r="O200">
            <v>40.975437967875756</v>
          </cell>
          <cell r="P200">
            <v>40.975437967875756</v>
          </cell>
          <cell r="Q200">
            <v>40.975437967875756</v>
          </cell>
          <cell r="R200">
            <v>40.975437967875756</v>
          </cell>
          <cell r="S200">
            <v>40.975437967875756</v>
          </cell>
          <cell r="T200">
            <v>40.975437967875756</v>
          </cell>
          <cell r="U200">
            <v>40.975437967875756</v>
          </cell>
        </row>
        <row r="201">
          <cell r="E201">
            <v>41.381043467220977</v>
          </cell>
          <cell r="F201">
            <v>41.381043467220977</v>
          </cell>
          <cell r="G201">
            <v>41.381043467220977</v>
          </cell>
          <cell r="H201">
            <v>41.381043467220977</v>
          </cell>
          <cell r="I201">
            <v>41.381043467220977</v>
          </cell>
          <cell r="J201">
            <v>41.381043467220977</v>
          </cell>
          <cell r="K201">
            <v>41.381043467220977</v>
          </cell>
          <cell r="L201">
            <v>41.381043467220977</v>
          </cell>
          <cell r="M201">
            <v>41.381043467220977</v>
          </cell>
          <cell r="N201">
            <v>41.381043467220977</v>
          </cell>
          <cell r="O201">
            <v>41.381043467220977</v>
          </cell>
          <cell r="P201">
            <v>41.381043467220977</v>
          </cell>
          <cell r="Q201">
            <v>41.381043467220977</v>
          </cell>
          <cell r="R201">
            <v>41.381043467220977</v>
          </cell>
          <cell r="S201">
            <v>41.381043467220977</v>
          </cell>
          <cell r="T201">
            <v>41.381043467220977</v>
          </cell>
          <cell r="U201">
            <v>41.381043467220977</v>
          </cell>
        </row>
        <row r="202">
          <cell r="E202">
            <v>41.381043467220977</v>
          </cell>
          <cell r="F202">
            <v>41.16494224431122</v>
          </cell>
          <cell r="G202">
            <v>40.995345419536434</v>
          </cell>
          <cell r="H202">
            <v>40.872270175336858</v>
          </cell>
          <cell r="I202">
            <v>40.762129035752565</v>
          </cell>
          <cell r="J202">
            <v>40.668241447501927</v>
          </cell>
          <cell r="K202">
            <v>40.590020543173836</v>
          </cell>
          <cell r="L202">
            <v>40.590020543173836</v>
          </cell>
          <cell r="M202">
            <v>40.590020543173836</v>
          </cell>
          <cell r="N202">
            <v>40.590020543173836</v>
          </cell>
          <cell r="O202">
            <v>40.590020543173836</v>
          </cell>
          <cell r="P202">
            <v>40.590020543173836</v>
          </cell>
          <cell r="Q202">
            <v>40.590020543173836</v>
          </cell>
          <cell r="R202">
            <v>40.590020543173836</v>
          </cell>
          <cell r="S202">
            <v>40.590020543173836</v>
          </cell>
          <cell r="T202">
            <v>40.590020543173836</v>
          </cell>
          <cell r="U202">
            <v>40.590020543173836</v>
          </cell>
        </row>
        <row r="203">
          <cell r="E203">
            <v>41.381043467220977</v>
          </cell>
          <cell r="F203">
            <v>41.248758319175288</v>
          </cell>
          <cell r="G203">
            <v>41.151363296718387</v>
          </cell>
          <cell r="H203">
            <v>41.079853246720475</v>
          </cell>
          <cell r="I203">
            <v>41.020054254397039</v>
          </cell>
          <cell r="J203">
            <v>41.020054254397039</v>
          </cell>
          <cell r="K203">
            <v>41.020054254397039</v>
          </cell>
          <cell r="L203">
            <v>41.020054254397039</v>
          </cell>
          <cell r="M203">
            <v>41.020054254397039</v>
          </cell>
          <cell r="N203">
            <v>41.020054254397039</v>
          </cell>
          <cell r="O203">
            <v>41.020054254397039</v>
          </cell>
          <cell r="P203">
            <v>41.020054254397039</v>
          </cell>
          <cell r="Q203">
            <v>41.020054254397039</v>
          </cell>
          <cell r="R203">
            <v>41.020054254397039</v>
          </cell>
          <cell r="S203">
            <v>41.020054254397039</v>
          </cell>
          <cell r="T203">
            <v>41.020054254397039</v>
          </cell>
          <cell r="U203">
            <v>41.020054254397039</v>
          </cell>
        </row>
        <row r="204">
          <cell r="E204">
            <v>41.381043467220977</v>
          </cell>
          <cell r="F204">
            <v>41.20495274136546</v>
          </cell>
          <cell r="G204">
            <v>41.061070742895538</v>
          </cell>
          <cell r="H204">
            <v>40.93991573602117</v>
          </cell>
          <cell r="I204">
            <v>40.854364600562505</v>
          </cell>
          <cell r="J204">
            <v>40.768678194688</v>
          </cell>
          <cell r="K204">
            <v>40.693712931371685</v>
          </cell>
          <cell r="L204">
            <v>40.693712931371685</v>
          </cell>
          <cell r="M204">
            <v>40.693712931371685</v>
          </cell>
          <cell r="N204">
            <v>40.693712931371685</v>
          </cell>
          <cell r="O204">
            <v>40.693712931371685</v>
          </cell>
          <cell r="P204">
            <v>40.693712931371685</v>
          </cell>
          <cell r="Q204">
            <v>40.693712931371685</v>
          </cell>
          <cell r="R204">
            <v>40.693712931371685</v>
          </cell>
          <cell r="S204">
            <v>40.693712931371685</v>
          </cell>
          <cell r="T204">
            <v>40.693712931371685</v>
          </cell>
          <cell r="U204">
            <v>40.693712931371685</v>
          </cell>
        </row>
        <row r="205">
          <cell r="E205">
            <v>41.381043467220977</v>
          </cell>
          <cell r="F205">
            <v>41.215304703062401</v>
          </cell>
          <cell r="G205">
            <v>41.081582521995941</v>
          </cell>
          <cell r="H205">
            <v>40.989204529051648</v>
          </cell>
          <cell r="I205">
            <v>40.89591422112585</v>
          </cell>
          <cell r="J205">
            <v>40.815248608550363</v>
          </cell>
          <cell r="K205">
            <v>40.741872414226521</v>
          </cell>
          <cell r="L205">
            <v>40.741872414226521</v>
          </cell>
          <cell r="M205">
            <v>40.741872414226521</v>
          </cell>
          <cell r="N205">
            <v>40.741872414226521</v>
          </cell>
          <cell r="O205">
            <v>40.741872414226521</v>
          </cell>
          <cell r="P205">
            <v>40.741872414226521</v>
          </cell>
          <cell r="Q205">
            <v>40.741872414226521</v>
          </cell>
          <cell r="R205">
            <v>40.741872414226521</v>
          </cell>
          <cell r="S205">
            <v>40.741872414226521</v>
          </cell>
          <cell r="T205">
            <v>40.741872414226521</v>
          </cell>
          <cell r="U205">
            <v>40.741872414226521</v>
          </cell>
        </row>
        <row r="206">
          <cell r="E206">
            <v>41.381043467220977</v>
          </cell>
          <cell r="F206">
            <v>41.381043467220977</v>
          </cell>
          <cell r="G206">
            <v>41.381043467220977</v>
          </cell>
          <cell r="H206">
            <v>41.381043467220977</v>
          </cell>
          <cell r="I206">
            <v>41.381043467220977</v>
          </cell>
          <cell r="J206">
            <v>41.381043467220977</v>
          </cell>
          <cell r="K206">
            <v>41.381043467220977</v>
          </cell>
          <cell r="L206">
            <v>41.381043467220977</v>
          </cell>
          <cell r="M206">
            <v>41.381043467220977</v>
          </cell>
          <cell r="N206">
            <v>41.381043467220977</v>
          </cell>
          <cell r="O206">
            <v>41.381043467220977</v>
          </cell>
          <cell r="P206">
            <v>41.381043467220977</v>
          </cell>
          <cell r="Q206">
            <v>41.381043467220977</v>
          </cell>
          <cell r="R206">
            <v>41.381043467220977</v>
          </cell>
          <cell r="S206">
            <v>41.381043467220977</v>
          </cell>
          <cell r="T206">
            <v>41.381043467220977</v>
          </cell>
          <cell r="U206">
            <v>41.381043467220977</v>
          </cell>
        </row>
        <row r="207">
          <cell r="E207">
            <v>41.381043467220977</v>
          </cell>
          <cell r="F207">
            <v>41.167091710377107</v>
          </cell>
          <cell r="G207">
            <v>40.997020269029704</v>
          </cell>
          <cell r="H207">
            <v>40.852920333352131</v>
          </cell>
          <cell r="I207">
            <v>40.760884001703054</v>
          </cell>
          <cell r="J207">
            <v>40.684314881518446</v>
          </cell>
          <cell r="K207">
            <v>40.619330154789203</v>
          </cell>
          <cell r="L207">
            <v>40.554245213108786</v>
          </cell>
          <cell r="M207">
            <v>40.500286367092038</v>
          </cell>
          <cell r="N207">
            <v>40.500286367092038</v>
          </cell>
          <cell r="O207">
            <v>40.500286367092038</v>
          </cell>
          <cell r="P207">
            <v>40.500286367092038</v>
          </cell>
          <cell r="Q207">
            <v>40.500286367092038</v>
          </cell>
          <cell r="R207">
            <v>40.500286367092038</v>
          </cell>
          <cell r="S207">
            <v>40.500286367092038</v>
          </cell>
          <cell r="T207">
            <v>40.500286367092038</v>
          </cell>
          <cell r="U207">
            <v>40.500286367092038</v>
          </cell>
        </row>
        <row r="208">
          <cell r="E208">
            <v>41.381043467220977</v>
          </cell>
          <cell r="F208">
            <v>41.381043467220977</v>
          </cell>
          <cell r="G208">
            <v>41.381043467220977</v>
          </cell>
          <cell r="H208">
            <v>41.381043467220977</v>
          </cell>
          <cell r="I208">
            <v>41.381043467220977</v>
          </cell>
          <cell r="J208">
            <v>41.381043467220977</v>
          </cell>
          <cell r="K208">
            <v>41.381043467220977</v>
          </cell>
          <cell r="L208">
            <v>41.381043467220977</v>
          </cell>
          <cell r="M208">
            <v>41.381043467220977</v>
          </cell>
          <cell r="N208">
            <v>41.381043467220977</v>
          </cell>
          <cell r="O208">
            <v>41.381043467220977</v>
          </cell>
          <cell r="P208">
            <v>41.381043467220977</v>
          </cell>
          <cell r="Q208">
            <v>41.381043467220977</v>
          </cell>
          <cell r="R208">
            <v>41.381043467220977</v>
          </cell>
          <cell r="S208">
            <v>41.381043467220977</v>
          </cell>
          <cell r="T208">
            <v>41.381043467220977</v>
          </cell>
          <cell r="U208">
            <v>41.381043467220977</v>
          </cell>
        </row>
        <row r="209">
          <cell r="E209">
            <v>41.381043467220977</v>
          </cell>
          <cell r="F209">
            <v>41.338146641351642</v>
          </cell>
          <cell r="G209">
            <v>41.305298445679021</v>
          </cell>
          <cell r="H209">
            <v>41.278845679436451</v>
          </cell>
          <cell r="I209">
            <v>41.257502564070961</v>
          </cell>
          <cell r="J209">
            <v>41.239966948445392</v>
          </cell>
          <cell r="K209">
            <v>41.225417125049013</v>
          </cell>
          <cell r="L209">
            <v>41.225417125049013</v>
          </cell>
          <cell r="M209">
            <v>41.225417125049013</v>
          </cell>
          <cell r="N209">
            <v>41.225417125049013</v>
          </cell>
          <cell r="O209">
            <v>41.225417125049013</v>
          </cell>
          <cell r="P209">
            <v>41.225417125049013</v>
          </cell>
          <cell r="Q209">
            <v>41.225417125049013</v>
          </cell>
          <cell r="R209">
            <v>41.225417125049013</v>
          </cell>
          <cell r="S209">
            <v>41.225417125049013</v>
          </cell>
          <cell r="T209">
            <v>41.225417125049013</v>
          </cell>
          <cell r="U209">
            <v>41.225417125049013</v>
          </cell>
        </row>
        <row r="210">
          <cell r="E210">
            <v>41.381043467220977</v>
          </cell>
          <cell r="F210">
            <v>41.381043467220977</v>
          </cell>
          <cell r="G210">
            <v>41.381043467220977</v>
          </cell>
          <cell r="H210">
            <v>41.381043467220977</v>
          </cell>
          <cell r="I210">
            <v>41.381043467220977</v>
          </cell>
          <cell r="J210">
            <v>41.381043467220977</v>
          </cell>
          <cell r="K210">
            <v>41.381043467220977</v>
          </cell>
          <cell r="L210">
            <v>41.381043467220977</v>
          </cell>
          <cell r="M210">
            <v>41.381043467220977</v>
          </cell>
          <cell r="N210">
            <v>41.381043467220977</v>
          </cell>
          <cell r="O210">
            <v>41.381043467220977</v>
          </cell>
          <cell r="P210">
            <v>41.381043467220977</v>
          </cell>
          <cell r="Q210">
            <v>41.381043467220977</v>
          </cell>
          <cell r="R210">
            <v>41.381043467220977</v>
          </cell>
          <cell r="S210">
            <v>41.381043467220977</v>
          </cell>
          <cell r="T210">
            <v>41.381043467220977</v>
          </cell>
          <cell r="U210">
            <v>41.381043467220977</v>
          </cell>
        </row>
        <row r="211">
          <cell r="E211">
            <v>41.381043467220977</v>
          </cell>
          <cell r="F211">
            <v>41.342486931292726</v>
          </cell>
          <cell r="G211">
            <v>41.307526615167127</v>
          </cell>
          <cell r="H211">
            <v>41.281815368326555</v>
          </cell>
          <cell r="I211">
            <v>41.260097567848348</v>
          </cell>
          <cell r="J211">
            <v>41.240324830122788</v>
          </cell>
          <cell r="K211">
            <v>41.222791012032033</v>
          </cell>
          <cell r="L211">
            <v>41.210243612694711</v>
          </cell>
          <cell r="M211">
            <v>41.210243612694711</v>
          </cell>
          <cell r="N211">
            <v>41.210243612694711</v>
          </cell>
          <cell r="O211">
            <v>41.210243612694711</v>
          </cell>
          <cell r="P211">
            <v>41.210243612694711</v>
          </cell>
          <cell r="Q211">
            <v>41.210243612694711</v>
          </cell>
          <cell r="R211">
            <v>41.210243612694711</v>
          </cell>
          <cell r="S211">
            <v>41.210243612694711</v>
          </cell>
          <cell r="T211">
            <v>41.210243612694711</v>
          </cell>
          <cell r="U211">
            <v>41.210243612694711</v>
          </cell>
        </row>
        <row r="212">
          <cell r="E212">
            <v>41.381043467220977</v>
          </cell>
          <cell r="F212">
            <v>41.145404520061831</v>
          </cell>
          <cell r="G212">
            <v>41.145404520061831</v>
          </cell>
          <cell r="H212">
            <v>41.145404520061831</v>
          </cell>
          <cell r="I212">
            <v>41.145404520061831</v>
          </cell>
          <cell r="J212">
            <v>41.145404520061831</v>
          </cell>
          <cell r="K212">
            <v>41.145404520061831</v>
          </cell>
          <cell r="L212">
            <v>41.145404520061831</v>
          </cell>
          <cell r="M212">
            <v>41.145404520061831</v>
          </cell>
          <cell r="N212">
            <v>41.145404520061831</v>
          </cell>
          <cell r="O212">
            <v>41.145404520061831</v>
          </cell>
          <cell r="P212">
            <v>41.145404520061831</v>
          </cell>
          <cell r="Q212">
            <v>41.145404520061831</v>
          </cell>
          <cell r="R212">
            <v>41.145404520061831</v>
          </cell>
          <cell r="S212">
            <v>41.145404520061831</v>
          </cell>
          <cell r="T212">
            <v>41.145404520061831</v>
          </cell>
          <cell r="U212">
            <v>41.145404520061831</v>
          </cell>
        </row>
        <row r="213">
          <cell r="E213">
            <v>41.381043467220977</v>
          </cell>
          <cell r="F213">
            <v>41.145562669047607</v>
          </cell>
          <cell r="G213">
            <v>40.943563379903694</v>
          </cell>
          <cell r="H213">
            <v>40.773536653666262</v>
          </cell>
          <cell r="I213">
            <v>40.636114925710544</v>
          </cell>
          <cell r="J213">
            <v>40.521055675581806</v>
          </cell>
          <cell r="K213">
            <v>40.430318170192869</v>
          </cell>
          <cell r="L213">
            <v>40.354864038598052</v>
          </cell>
          <cell r="M213">
            <v>40.354864038598052</v>
          </cell>
          <cell r="N213">
            <v>40.354864038598052</v>
          </cell>
          <cell r="O213">
            <v>40.354864038598052</v>
          </cell>
          <cell r="P213">
            <v>40.354864038598052</v>
          </cell>
          <cell r="Q213">
            <v>40.354864038598052</v>
          </cell>
          <cell r="R213">
            <v>40.354864038598052</v>
          </cell>
          <cell r="S213">
            <v>40.354864038598052</v>
          </cell>
          <cell r="T213">
            <v>40.354864038598052</v>
          </cell>
          <cell r="U213">
            <v>40.354864038598052</v>
          </cell>
        </row>
        <row r="214">
          <cell r="E214">
            <v>41.381043467220977</v>
          </cell>
          <cell r="F214">
            <v>41.334805533756452</v>
          </cell>
          <cell r="G214">
            <v>41.296936839799777</v>
          </cell>
          <cell r="H214">
            <v>41.266983186082165</v>
          </cell>
          <cell r="I214">
            <v>41.244079728222943</v>
          </cell>
          <cell r="J214">
            <v>41.226369778834723</v>
          </cell>
          <cell r="K214">
            <v>41.209914431840865</v>
          </cell>
          <cell r="L214">
            <v>41.194798322573185</v>
          </cell>
          <cell r="M214">
            <v>41.194798322573185</v>
          </cell>
          <cell r="N214">
            <v>41.194798322573185</v>
          </cell>
          <cell r="O214">
            <v>41.194798322573185</v>
          </cell>
          <cell r="P214">
            <v>41.194798322573185</v>
          </cell>
          <cell r="Q214">
            <v>41.194798322573185</v>
          </cell>
          <cell r="R214">
            <v>41.194798322573185</v>
          </cell>
          <cell r="S214">
            <v>41.194798322573185</v>
          </cell>
          <cell r="T214">
            <v>41.194798322573185</v>
          </cell>
          <cell r="U214">
            <v>41.194798322573185</v>
          </cell>
        </row>
        <row r="215">
          <cell r="E215">
            <v>41.381043467220977</v>
          </cell>
          <cell r="F215">
            <v>41.342043379388528</v>
          </cell>
          <cell r="G215">
            <v>41.310341746076141</v>
          </cell>
          <cell r="H215">
            <v>41.284251592145047</v>
          </cell>
          <cell r="I215">
            <v>41.262139885676021</v>
          </cell>
          <cell r="J215">
            <v>41.246817553762462</v>
          </cell>
          <cell r="K215">
            <v>41.232135048160494</v>
          </cell>
          <cell r="L215">
            <v>41.217294681803089</v>
          </cell>
          <cell r="M215">
            <v>41.217294681803089</v>
          </cell>
          <cell r="N215">
            <v>41.217294681803089</v>
          </cell>
          <cell r="O215">
            <v>41.217294681803089</v>
          </cell>
          <cell r="P215">
            <v>41.217294681803089</v>
          </cell>
          <cell r="Q215">
            <v>41.217294681803089</v>
          </cell>
          <cell r="R215">
            <v>41.217294681803089</v>
          </cell>
          <cell r="S215">
            <v>41.217294681803089</v>
          </cell>
          <cell r="T215">
            <v>41.217294681803089</v>
          </cell>
          <cell r="U215">
            <v>41.217294681803089</v>
          </cell>
        </row>
        <row r="216">
          <cell r="E216">
            <v>41.381043467220977</v>
          </cell>
          <cell r="F216">
            <v>41.381043467220977</v>
          </cell>
          <cell r="G216">
            <v>41.381043467220977</v>
          </cell>
          <cell r="H216">
            <v>41.381043467220977</v>
          </cell>
          <cell r="I216">
            <v>41.381043467220977</v>
          </cell>
          <cell r="J216">
            <v>41.381043467220977</v>
          </cell>
          <cell r="K216">
            <v>41.381043467220977</v>
          </cell>
          <cell r="L216">
            <v>41.381043467220977</v>
          </cell>
          <cell r="M216">
            <v>41.381043467220977</v>
          </cell>
          <cell r="N216">
            <v>41.381043467220977</v>
          </cell>
          <cell r="O216">
            <v>41.381043467220977</v>
          </cell>
          <cell r="P216">
            <v>41.381043467220977</v>
          </cell>
          <cell r="Q216">
            <v>41.381043467220977</v>
          </cell>
          <cell r="R216">
            <v>41.381043467220977</v>
          </cell>
          <cell r="S216">
            <v>41.381043467220977</v>
          </cell>
          <cell r="T216">
            <v>41.381043467220977</v>
          </cell>
          <cell r="U216">
            <v>41.381043467220977</v>
          </cell>
        </row>
        <row r="217">
          <cell r="E217">
            <v>41.381043467220977</v>
          </cell>
          <cell r="F217">
            <v>41.257104929023832</v>
          </cell>
          <cell r="G217">
            <v>41.257104929023832</v>
          </cell>
          <cell r="H217">
            <v>41.257104929023832</v>
          </cell>
          <cell r="I217">
            <v>41.257104929023832</v>
          </cell>
          <cell r="J217">
            <v>41.257104929023832</v>
          </cell>
          <cell r="K217">
            <v>41.257104929023832</v>
          </cell>
          <cell r="L217">
            <v>41.257104929023832</v>
          </cell>
          <cell r="M217">
            <v>41.257104929023832</v>
          </cell>
          <cell r="N217">
            <v>41.257104929023832</v>
          </cell>
          <cell r="O217">
            <v>41.257104929023832</v>
          </cell>
          <cell r="P217">
            <v>41.257104929023832</v>
          </cell>
          <cell r="Q217">
            <v>41.257104929023832</v>
          </cell>
          <cell r="R217">
            <v>41.257104929023832</v>
          </cell>
          <cell r="S217">
            <v>41.257104929023832</v>
          </cell>
          <cell r="T217">
            <v>41.257104929023832</v>
          </cell>
          <cell r="U217">
            <v>41.257104929023832</v>
          </cell>
        </row>
        <row r="218">
          <cell r="E218">
            <v>41.381043467220977</v>
          </cell>
          <cell r="F218">
            <v>41.381043467220977</v>
          </cell>
          <cell r="G218">
            <v>41.381043467220977</v>
          </cell>
          <cell r="H218">
            <v>41.381043467220977</v>
          </cell>
          <cell r="I218">
            <v>41.381043467220977</v>
          </cell>
          <cell r="J218">
            <v>41.381043467220977</v>
          </cell>
          <cell r="K218">
            <v>41.381043467220977</v>
          </cell>
          <cell r="L218">
            <v>41.381043467220977</v>
          </cell>
          <cell r="M218">
            <v>41.381043467220977</v>
          </cell>
          <cell r="N218">
            <v>41.381043467220977</v>
          </cell>
          <cell r="O218">
            <v>41.381043467220977</v>
          </cell>
          <cell r="P218">
            <v>41.381043467220977</v>
          </cell>
          <cell r="Q218">
            <v>41.381043467220977</v>
          </cell>
          <cell r="R218">
            <v>41.381043467220977</v>
          </cell>
          <cell r="S218">
            <v>41.381043467220977</v>
          </cell>
          <cell r="T218">
            <v>41.381043467220977</v>
          </cell>
          <cell r="U218">
            <v>41.381043467220977</v>
          </cell>
        </row>
        <row r="219">
          <cell r="E219">
            <v>41.381043467220977</v>
          </cell>
          <cell r="F219">
            <v>41.381043467220977</v>
          </cell>
          <cell r="G219">
            <v>41.381043467220977</v>
          </cell>
          <cell r="H219">
            <v>41.381043467220977</v>
          </cell>
          <cell r="I219">
            <v>41.381043467220977</v>
          </cell>
          <cell r="J219">
            <v>41.381043467220977</v>
          </cell>
          <cell r="K219">
            <v>41.381043467220977</v>
          </cell>
          <cell r="L219">
            <v>41.381043467220977</v>
          </cell>
          <cell r="M219">
            <v>41.381043467220977</v>
          </cell>
          <cell r="N219">
            <v>41.381043467220977</v>
          </cell>
          <cell r="O219">
            <v>41.381043467220977</v>
          </cell>
          <cell r="P219">
            <v>41.381043467220977</v>
          </cell>
          <cell r="Q219">
            <v>41.381043467220977</v>
          </cell>
          <cell r="R219">
            <v>41.381043467220977</v>
          </cell>
          <cell r="S219">
            <v>41.381043467220977</v>
          </cell>
          <cell r="T219">
            <v>41.381043467220977</v>
          </cell>
          <cell r="U219">
            <v>41.381043467220977</v>
          </cell>
        </row>
        <row r="220">
          <cell r="E220">
            <v>41.381043467220977</v>
          </cell>
          <cell r="F220">
            <v>41.135283211012279</v>
          </cell>
          <cell r="G220">
            <v>41.135283211012279</v>
          </cell>
          <cell r="H220">
            <v>41.135283211012279</v>
          </cell>
          <cell r="I220">
            <v>41.135283211012279</v>
          </cell>
          <cell r="J220">
            <v>41.135283211012279</v>
          </cell>
          <cell r="K220">
            <v>41.135283211012279</v>
          </cell>
          <cell r="L220">
            <v>41.135283211012279</v>
          </cell>
          <cell r="M220">
            <v>41.135283211012279</v>
          </cell>
          <cell r="N220">
            <v>41.135283211012279</v>
          </cell>
          <cell r="O220">
            <v>41.135283211012279</v>
          </cell>
          <cell r="P220">
            <v>41.135283211012279</v>
          </cell>
          <cell r="Q220">
            <v>41.135283211012279</v>
          </cell>
          <cell r="R220">
            <v>41.135283211012279</v>
          </cell>
          <cell r="S220">
            <v>41.135283211012279</v>
          </cell>
          <cell r="T220">
            <v>41.135283211012279</v>
          </cell>
          <cell r="U220">
            <v>41.135283211012279</v>
          </cell>
        </row>
        <row r="221">
          <cell r="E221">
            <v>41.381043467220977</v>
          </cell>
          <cell r="F221">
            <v>41.317888663170756</v>
          </cell>
          <cell r="G221">
            <v>41.267958608976869</v>
          </cell>
          <cell r="H221">
            <v>41.228368954769415</v>
          </cell>
          <cell r="I221">
            <v>41.193748431065679</v>
          </cell>
          <cell r="J221">
            <v>41.162938471118778</v>
          </cell>
          <cell r="K221">
            <v>41.136096126159565</v>
          </cell>
          <cell r="L221">
            <v>41.111596531535689</v>
          </cell>
          <cell r="M221">
            <v>41.111596531535689</v>
          </cell>
          <cell r="N221">
            <v>41.111596531535689</v>
          </cell>
          <cell r="O221">
            <v>41.111596531535689</v>
          </cell>
          <cell r="P221">
            <v>41.111596531535689</v>
          </cell>
          <cell r="Q221">
            <v>41.111596531535689</v>
          </cell>
          <cell r="R221">
            <v>41.111596531535689</v>
          </cell>
          <cell r="S221">
            <v>41.111596531535689</v>
          </cell>
          <cell r="T221">
            <v>41.111596531535689</v>
          </cell>
          <cell r="U221">
            <v>41.111596531535689</v>
          </cell>
        </row>
        <row r="222">
          <cell r="E222">
            <v>41.381043467220977</v>
          </cell>
          <cell r="F222">
            <v>41.284889798341709</v>
          </cell>
          <cell r="G222">
            <v>41.210387292604338</v>
          </cell>
          <cell r="H222">
            <v>41.13730287099002</v>
          </cell>
          <cell r="I222">
            <v>41.07527909690689</v>
          </cell>
          <cell r="J222">
            <v>41.020471849317786</v>
          </cell>
          <cell r="K222">
            <v>40.97600532214642</v>
          </cell>
          <cell r="L222">
            <v>40.940494433215271</v>
          </cell>
          <cell r="M222">
            <v>40.940494433215271</v>
          </cell>
          <cell r="N222">
            <v>40.940494433215271</v>
          </cell>
          <cell r="O222">
            <v>40.940494433215271</v>
          </cell>
          <cell r="P222">
            <v>40.940494433215271</v>
          </cell>
          <cell r="Q222">
            <v>40.940494433215271</v>
          </cell>
          <cell r="R222">
            <v>40.940494433215271</v>
          </cell>
          <cell r="S222">
            <v>40.940494433215271</v>
          </cell>
          <cell r="T222">
            <v>40.940494433215271</v>
          </cell>
          <cell r="U222">
            <v>40.940494433215271</v>
          </cell>
        </row>
        <row r="223">
          <cell r="E223">
            <v>41.381043467220977</v>
          </cell>
          <cell r="F223">
            <v>41.185440538900359</v>
          </cell>
          <cell r="G223">
            <v>41.029236261432828</v>
          </cell>
          <cell r="H223">
            <v>40.897129724115587</v>
          </cell>
          <cell r="I223">
            <v>40.777111910778473</v>
          </cell>
          <cell r="J223">
            <v>40.670904606362242</v>
          </cell>
          <cell r="K223">
            <v>40.58202852472153</v>
          </cell>
          <cell r="L223">
            <v>40.58202852472153</v>
          </cell>
          <cell r="M223">
            <v>40.58202852472153</v>
          </cell>
          <cell r="N223">
            <v>40.58202852472153</v>
          </cell>
          <cell r="O223">
            <v>40.58202852472153</v>
          </cell>
          <cell r="P223">
            <v>40.58202852472153</v>
          </cell>
          <cell r="Q223">
            <v>40.58202852472153</v>
          </cell>
          <cell r="R223">
            <v>40.58202852472153</v>
          </cell>
          <cell r="S223">
            <v>40.58202852472153</v>
          </cell>
          <cell r="T223">
            <v>40.58202852472153</v>
          </cell>
          <cell r="U223">
            <v>40.58202852472153</v>
          </cell>
        </row>
        <row r="224">
          <cell r="E224">
            <v>41.381043467220977</v>
          </cell>
          <cell r="F224">
            <v>41.187437764968053</v>
          </cell>
          <cell r="G224">
            <v>41.038313835812133</v>
          </cell>
          <cell r="H224">
            <v>40.911986799550149</v>
          </cell>
          <cell r="I224">
            <v>40.819081231435739</v>
          </cell>
          <cell r="J224">
            <v>40.819081231435739</v>
          </cell>
          <cell r="K224">
            <v>40.819081231435739</v>
          </cell>
          <cell r="L224">
            <v>40.819081231435739</v>
          </cell>
          <cell r="M224">
            <v>40.819081231435739</v>
          </cell>
          <cell r="N224">
            <v>40.819081231435739</v>
          </cell>
          <cell r="O224">
            <v>40.819081231435739</v>
          </cell>
          <cell r="P224">
            <v>40.819081231435739</v>
          </cell>
          <cell r="Q224">
            <v>40.819081231435739</v>
          </cell>
          <cell r="R224">
            <v>40.819081231435739</v>
          </cell>
          <cell r="S224">
            <v>40.819081231435739</v>
          </cell>
          <cell r="T224">
            <v>40.819081231435739</v>
          </cell>
          <cell r="U224">
            <v>40.819081231435739</v>
          </cell>
        </row>
        <row r="225">
          <cell r="E225">
            <v>41.381043467220977</v>
          </cell>
          <cell r="F225">
            <v>41.150694131069812</v>
          </cell>
          <cell r="G225">
            <v>41.150694131069812</v>
          </cell>
          <cell r="H225">
            <v>41.150694131069812</v>
          </cell>
          <cell r="I225">
            <v>41.150694131069812</v>
          </cell>
          <cell r="J225">
            <v>41.150694131069812</v>
          </cell>
          <cell r="K225">
            <v>41.150694131069812</v>
          </cell>
          <cell r="L225">
            <v>41.150694131069812</v>
          </cell>
          <cell r="M225">
            <v>41.150694131069812</v>
          </cell>
          <cell r="N225">
            <v>41.150694131069812</v>
          </cell>
          <cell r="O225">
            <v>41.150694131069812</v>
          </cell>
          <cell r="P225">
            <v>41.150694131069812</v>
          </cell>
          <cell r="Q225">
            <v>41.150694131069812</v>
          </cell>
          <cell r="R225">
            <v>41.150694131069812</v>
          </cell>
          <cell r="S225">
            <v>41.150694131069812</v>
          </cell>
          <cell r="T225">
            <v>41.150694131069812</v>
          </cell>
          <cell r="U225">
            <v>41.150694131069812</v>
          </cell>
        </row>
        <row r="226">
          <cell r="E226">
            <v>41.381043467220977</v>
          </cell>
          <cell r="F226">
            <v>41.135829390955081</v>
          </cell>
          <cell r="G226">
            <v>41.135829390955081</v>
          </cell>
          <cell r="H226">
            <v>41.135829390955081</v>
          </cell>
          <cell r="I226">
            <v>41.135829390955081</v>
          </cell>
          <cell r="J226">
            <v>41.135829390955081</v>
          </cell>
          <cell r="K226">
            <v>41.135829390955081</v>
          </cell>
          <cell r="L226">
            <v>41.135829390955081</v>
          </cell>
          <cell r="M226">
            <v>41.135829390955081</v>
          </cell>
          <cell r="N226">
            <v>41.135829390955081</v>
          </cell>
          <cell r="O226">
            <v>41.135829390955081</v>
          </cell>
          <cell r="P226">
            <v>41.135829390955081</v>
          </cell>
          <cell r="Q226">
            <v>41.135829390955081</v>
          </cell>
          <cell r="R226">
            <v>41.135829390955081</v>
          </cell>
          <cell r="S226">
            <v>41.135829390955081</v>
          </cell>
          <cell r="T226">
            <v>41.135829390955081</v>
          </cell>
          <cell r="U226">
            <v>41.135829390955081</v>
          </cell>
        </row>
        <row r="227">
          <cell r="E227">
            <v>41.381043467220977</v>
          </cell>
          <cell r="F227">
            <v>41.381043467220977</v>
          </cell>
          <cell r="G227">
            <v>41.381043467220977</v>
          </cell>
          <cell r="H227">
            <v>41.381043467220977</v>
          </cell>
          <cell r="I227">
            <v>41.381043467220977</v>
          </cell>
          <cell r="J227">
            <v>41.381043467220977</v>
          </cell>
          <cell r="K227">
            <v>41.381043467220977</v>
          </cell>
          <cell r="L227">
            <v>41.381043467220977</v>
          </cell>
          <cell r="M227">
            <v>41.381043467220977</v>
          </cell>
          <cell r="N227">
            <v>41.381043467220977</v>
          </cell>
          <cell r="O227">
            <v>41.381043467220977</v>
          </cell>
          <cell r="P227">
            <v>41.381043467220977</v>
          </cell>
          <cell r="Q227">
            <v>41.381043467220977</v>
          </cell>
          <cell r="R227">
            <v>41.381043467220977</v>
          </cell>
          <cell r="S227">
            <v>41.381043467220977</v>
          </cell>
          <cell r="T227">
            <v>41.381043467220977</v>
          </cell>
          <cell r="U227">
            <v>41.381043467220977</v>
          </cell>
        </row>
        <row r="228">
          <cell r="E228">
            <v>41.381043467220977</v>
          </cell>
          <cell r="F228">
            <v>41.298144391365888</v>
          </cell>
          <cell r="G228">
            <v>41.215482613577713</v>
          </cell>
          <cell r="H228">
            <v>41.139799708021485</v>
          </cell>
          <cell r="I228">
            <v>41.077944222342296</v>
          </cell>
          <cell r="J228">
            <v>41.022513844521569</v>
          </cell>
          <cell r="K228">
            <v>40.975279938065768</v>
          </cell>
          <cell r="L228">
            <v>40.936085481717143</v>
          </cell>
          <cell r="M228">
            <v>40.899103907834359</v>
          </cell>
          <cell r="N228">
            <v>42.414373839008498</v>
          </cell>
          <cell r="O228">
            <v>46.493554904120174</v>
          </cell>
          <cell r="P228">
            <v>51.037526172756841</v>
          </cell>
          <cell r="Q228">
            <v>51.037526172756841</v>
          </cell>
          <cell r="R228">
            <v>51.037526172756841</v>
          </cell>
          <cell r="S228">
            <v>51.037526172756841</v>
          </cell>
          <cell r="T228">
            <v>51.037526172756841</v>
          </cell>
          <cell r="U228">
            <v>51.037526172756841</v>
          </cell>
        </row>
        <row r="229">
          <cell r="E229">
            <v>41.381043467220977</v>
          </cell>
          <cell r="F229">
            <v>41.343838287074895</v>
          </cell>
          <cell r="G229">
            <v>41.311729006449774</v>
          </cell>
          <cell r="H229">
            <v>41.284951882486091</v>
          </cell>
          <cell r="I229">
            <v>41.259038138024778</v>
          </cell>
          <cell r="J229">
            <v>41.23750283952235</v>
          </cell>
          <cell r="K229">
            <v>41.219600276781463</v>
          </cell>
          <cell r="L229">
            <v>41.203811280822549</v>
          </cell>
          <cell r="M229">
            <v>41.190524438269449</v>
          </cell>
          <cell r="N229">
            <v>41.190524438269449</v>
          </cell>
          <cell r="O229">
            <v>41.190524438269449</v>
          </cell>
          <cell r="P229">
            <v>41.190524438269449</v>
          </cell>
          <cell r="Q229">
            <v>41.190524438269449</v>
          </cell>
          <cell r="R229">
            <v>41.190524438269449</v>
          </cell>
          <cell r="S229">
            <v>41.190524438269449</v>
          </cell>
          <cell r="T229">
            <v>41.190524438269449</v>
          </cell>
          <cell r="U229">
            <v>41.190524438269449</v>
          </cell>
        </row>
        <row r="230">
          <cell r="E230">
            <v>41.381043467220977</v>
          </cell>
          <cell r="F230">
            <v>41.381043467220977</v>
          </cell>
          <cell r="G230">
            <v>41.381043467220977</v>
          </cell>
          <cell r="H230">
            <v>41.381043467220977</v>
          </cell>
          <cell r="I230">
            <v>41.381043467220977</v>
          </cell>
          <cell r="J230">
            <v>41.381043467220977</v>
          </cell>
          <cell r="K230">
            <v>41.381043467220977</v>
          </cell>
          <cell r="L230">
            <v>41.381043467220977</v>
          </cell>
          <cell r="M230">
            <v>41.381043467220977</v>
          </cell>
          <cell r="N230">
            <v>41.381043467220977</v>
          </cell>
          <cell r="O230">
            <v>41.381043467220977</v>
          </cell>
          <cell r="P230">
            <v>41.381043467220977</v>
          </cell>
          <cell r="Q230">
            <v>41.381043467220977</v>
          </cell>
          <cell r="R230">
            <v>41.381043467220977</v>
          </cell>
          <cell r="S230">
            <v>41.381043467220977</v>
          </cell>
          <cell r="T230">
            <v>41.381043467220977</v>
          </cell>
          <cell r="U230">
            <v>41.381043467220977</v>
          </cell>
        </row>
        <row r="231">
          <cell r="E231">
            <v>41.381043467220977</v>
          </cell>
          <cell r="F231">
            <v>41.381043467220977</v>
          </cell>
          <cell r="G231">
            <v>41.381043467220977</v>
          </cell>
          <cell r="H231">
            <v>41.381043467220977</v>
          </cell>
          <cell r="I231">
            <v>41.381043467220977</v>
          </cell>
          <cell r="J231">
            <v>41.381043467220977</v>
          </cell>
          <cell r="K231">
            <v>41.381043467220977</v>
          </cell>
          <cell r="L231">
            <v>41.381043467220977</v>
          </cell>
          <cell r="M231">
            <v>41.381043467220977</v>
          </cell>
          <cell r="N231">
            <v>41.381043467220977</v>
          </cell>
          <cell r="O231">
            <v>41.381043467220977</v>
          </cell>
          <cell r="P231">
            <v>41.381043467220977</v>
          </cell>
          <cell r="Q231">
            <v>41.381043467220977</v>
          </cell>
          <cell r="R231">
            <v>41.381043467220977</v>
          </cell>
          <cell r="S231">
            <v>41.381043467220977</v>
          </cell>
          <cell r="T231">
            <v>41.381043467220977</v>
          </cell>
          <cell r="U231">
            <v>41.381043467220977</v>
          </cell>
        </row>
        <row r="232">
          <cell r="E232">
            <v>41.381043467220977</v>
          </cell>
          <cell r="F232">
            <v>41.346242680679609</v>
          </cell>
          <cell r="G232">
            <v>41.32048463794991</v>
          </cell>
          <cell r="H232">
            <v>41.2944687597737</v>
          </cell>
          <cell r="I232">
            <v>41.272812559599366</v>
          </cell>
          <cell r="J232">
            <v>41.255077661850507</v>
          </cell>
          <cell r="K232">
            <v>41.239727048266211</v>
          </cell>
          <cell r="L232">
            <v>41.225003605811779</v>
          </cell>
          <cell r="M232">
            <v>41.211993915884349</v>
          </cell>
          <cell r="N232">
            <v>41.211993915884349</v>
          </cell>
          <cell r="O232">
            <v>41.211993915884349</v>
          </cell>
          <cell r="P232">
            <v>41.211993915884349</v>
          </cell>
          <cell r="Q232">
            <v>41.211993915884349</v>
          </cell>
          <cell r="R232">
            <v>41.211993915884349</v>
          </cell>
          <cell r="S232">
            <v>41.211993915884349</v>
          </cell>
          <cell r="T232">
            <v>41.211993915884349</v>
          </cell>
          <cell r="U232">
            <v>41.211993915884349</v>
          </cell>
        </row>
        <row r="233">
          <cell r="E233">
            <v>41.381043467220977</v>
          </cell>
          <cell r="F233">
            <v>41.318301732341496</v>
          </cell>
          <cell r="G233">
            <v>41.269317405196432</v>
          </cell>
          <cell r="H233">
            <v>41.225612054547113</v>
          </cell>
          <cell r="I233">
            <v>41.189161778735581</v>
          </cell>
          <cell r="J233">
            <v>41.157546992795467</v>
          </cell>
          <cell r="K233">
            <v>41.132403524212144</v>
          </cell>
          <cell r="L233">
            <v>41.111938927461694</v>
          </cell>
          <cell r="M233">
            <v>41.111938927461694</v>
          </cell>
          <cell r="N233">
            <v>41.111938927461694</v>
          </cell>
          <cell r="O233">
            <v>41.111938927461694</v>
          </cell>
          <cell r="P233">
            <v>41.111938927461694</v>
          </cell>
          <cell r="Q233">
            <v>41.111938927461694</v>
          </cell>
          <cell r="R233">
            <v>41.111938927461694</v>
          </cell>
          <cell r="S233">
            <v>41.111938927461694</v>
          </cell>
          <cell r="T233">
            <v>41.111938927461694</v>
          </cell>
          <cell r="U233">
            <v>41.111938927461694</v>
          </cell>
        </row>
        <row r="234">
          <cell r="E234">
            <v>41.381043467220977</v>
          </cell>
          <cell r="F234">
            <v>41.301129766763076</v>
          </cell>
          <cell r="G234">
            <v>41.237493003452585</v>
          </cell>
          <cell r="H234">
            <v>41.178799114579263</v>
          </cell>
          <cell r="I234">
            <v>41.127736540744024</v>
          </cell>
          <cell r="J234">
            <v>41.08489017609174</v>
          </cell>
          <cell r="K234">
            <v>41.048624302726026</v>
          </cell>
          <cell r="L234">
            <v>41.015902748458387</v>
          </cell>
          <cell r="M234">
            <v>40.988896440928954</v>
          </cell>
          <cell r="N234">
            <v>40.988896440928954</v>
          </cell>
          <cell r="O234">
            <v>40.988896440928954</v>
          </cell>
          <cell r="P234">
            <v>40.988896440928954</v>
          </cell>
          <cell r="Q234">
            <v>40.988896440928954</v>
          </cell>
          <cell r="R234">
            <v>40.988896440928954</v>
          </cell>
          <cell r="S234">
            <v>40.988896440928954</v>
          </cell>
          <cell r="T234">
            <v>40.988896440928954</v>
          </cell>
          <cell r="U234">
            <v>40.988896440928954</v>
          </cell>
        </row>
        <row r="235">
          <cell r="E235">
            <v>41.381043467220977</v>
          </cell>
          <cell r="F235">
            <v>41.290993647281283</v>
          </cell>
          <cell r="G235">
            <v>41.213367362949242</v>
          </cell>
          <cell r="H235">
            <v>41.150355773227638</v>
          </cell>
          <cell r="I235">
            <v>41.098811908713131</v>
          </cell>
          <cell r="J235">
            <v>41.049893586132612</v>
          </cell>
          <cell r="K235">
            <v>41.010173384655843</v>
          </cell>
          <cell r="L235">
            <v>41.010173384655843</v>
          </cell>
          <cell r="M235">
            <v>41.010173384655843</v>
          </cell>
          <cell r="N235">
            <v>41.010173384655843</v>
          </cell>
          <cell r="O235">
            <v>41.010173384655843</v>
          </cell>
          <cell r="P235">
            <v>41.010173384655843</v>
          </cell>
          <cell r="Q235">
            <v>41.010173384655843</v>
          </cell>
          <cell r="R235">
            <v>41.010173384655843</v>
          </cell>
          <cell r="S235">
            <v>41.010173384655843</v>
          </cell>
          <cell r="T235">
            <v>41.010173384655843</v>
          </cell>
          <cell r="U235">
            <v>41.010173384655843</v>
          </cell>
        </row>
        <row r="236">
          <cell r="E236">
            <v>41.381043467220977</v>
          </cell>
          <cell r="F236">
            <v>41.153584349201402</v>
          </cell>
          <cell r="G236">
            <v>40.974426377631737</v>
          </cell>
          <cell r="H236">
            <v>40.82949799124588</v>
          </cell>
          <cell r="I236">
            <v>40.718868471936879</v>
          </cell>
          <cell r="J236">
            <v>40.613705918801806</v>
          </cell>
          <cell r="K236">
            <v>40.520229846793924</v>
          </cell>
          <cell r="L236">
            <v>40.520229846793924</v>
          </cell>
          <cell r="M236">
            <v>40.520229846793924</v>
          </cell>
          <cell r="N236">
            <v>40.520229846793924</v>
          </cell>
          <cell r="O236">
            <v>40.520229846793924</v>
          </cell>
          <cell r="P236">
            <v>40.520229846793924</v>
          </cell>
          <cell r="Q236">
            <v>40.520229846793924</v>
          </cell>
          <cell r="R236">
            <v>40.520229846793924</v>
          </cell>
          <cell r="S236">
            <v>40.520229846793924</v>
          </cell>
          <cell r="T236">
            <v>40.520229846793924</v>
          </cell>
          <cell r="U236">
            <v>40.520229846793924</v>
          </cell>
        </row>
        <row r="237">
          <cell r="E237">
            <v>41.381043467220977</v>
          </cell>
          <cell r="F237">
            <v>41.241545874122124</v>
          </cell>
          <cell r="G237">
            <v>41.134846517592059</v>
          </cell>
          <cell r="H237">
            <v>41.036949829970844</v>
          </cell>
          <cell r="I237">
            <v>40.960136857640805</v>
          </cell>
          <cell r="J237">
            <v>40.89133523260044</v>
          </cell>
          <cell r="K237">
            <v>40.835759013171447</v>
          </cell>
          <cell r="L237">
            <v>40.835759013171447</v>
          </cell>
          <cell r="M237">
            <v>40.835759013171447</v>
          </cell>
          <cell r="N237">
            <v>40.835759013171447</v>
          </cell>
          <cell r="O237">
            <v>40.835759013171447</v>
          </cell>
          <cell r="P237">
            <v>40.835759013171447</v>
          </cell>
          <cell r="Q237">
            <v>40.835759013171447</v>
          </cell>
          <cell r="R237">
            <v>40.835759013171447</v>
          </cell>
          <cell r="S237">
            <v>40.835759013171447</v>
          </cell>
          <cell r="T237">
            <v>40.835759013171447</v>
          </cell>
          <cell r="U237">
            <v>40.835759013171447</v>
          </cell>
        </row>
        <row r="238">
          <cell r="E238">
            <v>41.381043467220977</v>
          </cell>
          <cell r="F238">
            <v>41.363333886022545</v>
          </cell>
          <cell r="G238">
            <v>41.35020732190597</v>
          </cell>
          <cell r="H238">
            <v>41.337607718534116</v>
          </cell>
          <cell r="I238">
            <v>41.328104229861822</v>
          </cell>
          <cell r="J238">
            <v>41.320311806469704</v>
          </cell>
          <cell r="K238">
            <v>41.313145465253541</v>
          </cell>
          <cell r="L238">
            <v>41.307534050918818</v>
          </cell>
          <cell r="M238">
            <v>41.307534050918818</v>
          </cell>
          <cell r="N238">
            <v>41.307534050918818</v>
          </cell>
          <cell r="O238">
            <v>41.307534050918818</v>
          </cell>
          <cell r="P238">
            <v>41.307534050918818</v>
          </cell>
          <cell r="Q238">
            <v>41.307534050918818</v>
          </cell>
          <cell r="R238">
            <v>41.307534050918818</v>
          </cell>
          <cell r="S238">
            <v>41.307534050918818</v>
          </cell>
          <cell r="T238">
            <v>41.307534050918818</v>
          </cell>
          <cell r="U238">
            <v>41.307534050918818</v>
          </cell>
        </row>
        <row r="239">
          <cell r="E239">
            <v>41.381043467220977</v>
          </cell>
          <cell r="F239">
            <v>41.288470912931864</v>
          </cell>
          <cell r="G239">
            <v>41.208085376651084</v>
          </cell>
          <cell r="H239">
            <v>41.142097988331955</v>
          </cell>
          <cell r="I239">
            <v>41.087793590591225</v>
          </cell>
          <cell r="J239">
            <v>41.042480462565052</v>
          </cell>
          <cell r="K239">
            <v>41.006115741233991</v>
          </cell>
          <cell r="L239">
            <v>40.974042682264503</v>
          </cell>
          <cell r="M239">
            <v>40.945462983005918</v>
          </cell>
          <cell r="N239">
            <v>40.945462983005918</v>
          </cell>
          <cell r="O239">
            <v>40.945462983005918</v>
          </cell>
          <cell r="P239">
            <v>40.945462983005918</v>
          </cell>
          <cell r="Q239">
            <v>40.945462983005918</v>
          </cell>
          <cell r="R239">
            <v>40.945462983005918</v>
          </cell>
          <cell r="S239">
            <v>40.945462983005918</v>
          </cell>
          <cell r="T239">
            <v>40.945462983005918</v>
          </cell>
          <cell r="U239">
            <v>40.945462983005918</v>
          </cell>
        </row>
        <row r="240">
          <cell r="E240">
            <v>41.381043467220977</v>
          </cell>
          <cell r="F240">
            <v>41.299775534558677</v>
          </cell>
          <cell r="G240">
            <v>41.239806162087618</v>
          </cell>
          <cell r="H240">
            <v>41.195149406746339</v>
          </cell>
          <cell r="I240">
            <v>41.157439733866262</v>
          </cell>
          <cell r="J240">
            <v>41.126767017924038</v>
          </cell>
          <cell r="K240">
            <v>41.096423166217328</v>
          </cell>
          <cell r="L240">
            <v>41.06846869872944</v>
          </cell>
          <cell r="M240">
            <v>41.06846869872944</v>
          </cell>
          <cell r="N240">
            <v>41.06846869872944</v>
          </cell>
          <cell r="O240">
            <v>41.06846869872944</v>
          </cell>
          <cell r="P240">
            <v>41.06846869872944</v>
          </cell>
          <cell r="Q240">
            <v>41.06846869872944</v>
          </cell>
          <cell r="R240">
            <v>41.06846869872944</v>
          </cell>
          <cell r="S240">
            <v>41.06846869872944</v>
          </cell>
          <cell r="T240">
            <v>41.06846869872944</v>
          </cell>
          <cell r="U240">
            <v>41.06846869872944</v>
          </cell>
        </row>
        <row r="241">
          <cell r="E241">
            <v>41.381043467220977</v>
          </cell>
          <cell r="F241">
            <v>41.245416126103223</v>
          </cell>
          <cell r="G241">
            <v>41.14259505113754</v>
          </cell>
          <cell r="H241">
            <v>41.063621958999661</v>
          </cell>
          <cell r="I241">
            <v>40.99542949751654</v>
          </cell>
          <cell r="J241">
            <v>40.935733123372366</v>
          </cell>
          <cell r="K241">
            <v>40.878950117947838</v>
          </cell>
          <cell r="L241">
            <v>40.878950117947838</v>
          </cell>
          <cell r="M241">
            <v>40.878950117947838</v>
          </cell>
          <cell r="N241">
            <v>40.878950117947838</v>
          </cell>
          <cell r="O241">
            <v>40.878950117947838</v>
          </cell>
          <cell r="P241">
            <v>40.878950117947838</v>
          </cell>
          <cell r="Q241">
            <v>40.878950117947838</v>
          </cell>
          <cell r="R241">
            <v>40.878950117947838</v>
          </cell>
          <cell r="S241">
            <v>40.878950117947838</v>
          </cell>
          <cell r="T241">
            <v>40.878950117947838</v>
          </cell>
          <cell r="U241">
            <v>40.878950117947838</v>
          </cell>
        </row>
        <row r="242">
          <cell r="E242">
            <v>41.381043467220977</v>
          </cell>
          <cell r="F242">
            <v>41.381043467220977</v>
          </cell>
          <cell r="G242">
            <v>41.381043467220977</v>
          </cell>
          <cell r="H242">
            <v>41.381043467220977</v>
          </cell>
          <cell r="I242">
            <v>41.381043467220977</v>
          </cell>
          <cell r="J242">
            <v>41.381043467220977</v>
          </cell>
          <cell r="K242">
            <v>41.381043467220977</v>
          </cell>
          <cell r="L242">
            <v>41.381043467220977</v>
          </cell>
          <cell r="M242">
            <v>41.381043467220977</v>
          </cell>
          <cell r="N242">
            <v>41.381043467220977</v>
          </cell>
          <cell r="O242">
            <v>41.381043467220977</v>
          </cell>
          <cell r="P242">
            <v>41.381043467220977</v>
          </cell>
          <cell r="Q242">
            <v>41.381043467220977</v>
          </cell>
          <cell r="R242">
            <v>41.381043467220977</v>
          </cell>
          <cell r="S242">
            <v>41.381043467220977</v>
          </cell>
          <cell r="T242">
            <v>41.381043467220977</v>
          </cell>
          <cell r="U242">
            <v>41.381043467220977</v>
          </cell>
        </row>
        <row r="243">
          <cell r="E243">
            <v>41.381043467220977</v>
          </cell>
          <cell r="F243">
            <v>41.381043467220977</v>
          </cell>
          <cell r="G243">
            <v>41.381043467220977</v>
          </cell>
          <cell r="H243">
            <v>41.381043467220977</v>
          </cell>
          <cell r="I243">
            <v>41.381043467220977</v>
          </cell>
          <cell r="J243">
            <v>41.381043467220977</v>
          </cell>
          <cell r="K243">
            <v>41.381043467220977</v>
          </cell>
          <cell r="L243">
            <v>41.381043467220977</v>
          </cell>
          <cell r="M243">
            <v>41.381043467220977</v>
          </cell>
          <cell r="N243">
            <v>41.381043467220977</v>
          </cell>
          <cell r="O243">
            <v>41.381043467220977</v>
          </cell>
          <cell r="P243">
            <v>41.381043467220977</v>
          </cell>
          <cell r="Q243">
            <v>41.381043467220977</v>
          </cell>
          <cell r="R243">
            <v>41.381043467220977</v>
          </cell>
          <cell r="S243">
            <v>41.381043467220977</v>
          </cell>
          <cell r="T243">
            <v>41.381043467220977</v>
          </cell>
          <cell r="U243">
            <v>41.381043467220977</v>
          </cell>
        </row>
        <row r="244">
          <cell r="E244">
            <v>41.381043467220977</v>
          </cell>
          <cell r="F244">
            <v>41.154452980684269</v>
          </cell>
          <cell r="G244">
            <v>41.154452980684269</v>
          </cell>
          <cell r="H244">
            <v>41.154452980684269</v>
          </cell>
          <cell r="I244">
            <v>41.154452980684269</v>
          </cell>
          <cell r="J244">
            <v>41.154452980684269</v>
          </cell>
          <cell r="K244">
            <v>41.154452980684269</v>
          </cell>
          <cell r="L244">
            <v>41.154452980684269</v>
          </cell>
          <cell r="M244">
            <v>41.154452980684269</v>
          </cell>
          <cell r="N244">
            <v>41.154452980684269</v>
          </cell>
          <cell r="O244">
            <v>41.154452980684269</v>
          </cell>
          <cell r="P244">
            <v>41.154452980684269</v>
          </cell>
          <cell r="Q244">
            <v>41.154452980684269</v>
          </cell>
          <cell r="R244">
            <v>41.154452980684269</v>
          </cell>
          <cell r="S244">
            <v>41.154452980684269</v>
          </cell>
          <cell r="T244">
            <v>41.154452980684269</v>
          </cell>
          <cell r="U244">
            <v>41.154452980684269</v>
          </cell>
        </row>
        <row r="245">
          <cell r="E245">
            <v>41.381043467220977</v>
          </cell>
          <cell r="F245">
            <v>41.348166037284905</v>
          </cell>
          <cell r="G245">
            <v>41.319478262860969</v>
          </cell>
          <cell r="H245">
            <v>41.297251637991273</v>
          </cell>
          <cell r="I245">
            <v>41.276973465543989</v>
          </cell>
          <cell r="J245">
            <v>41.261023871226882</v>
          </cell>
          <cell r="K245">
            <v>41.24829361432424</v>
          </cell>
          <cell r="L245">
            <v>41.236641733674048</v>
          </cell>
          <cell r="M245">
            <v>41.236641733674048</v>
          </cell>
          <cell r="N245">
            <v>41.236641733674048</v>
          </cell>
          <cell r="O245">
            <v>41.236641733674048</v>
          </cell>
          <cell r="P245">
            <v>41.236641733674048</v>
          </cell>
          <cell r="Q245">
            <v>41.236641733674048</v>
          </cell>
          <cell r="R245">
            <v>41.236641733674048</v>
          </cell>
          <cell r="S245">
            <v>41.236641733674048</v>
          </cell>
          <cell r="T245">
            <v>41.236641733674048</v>
          </cell>
          <cell r="U245">
            <v>41.236641733674048</v>
          </cell>
        </row>
        <row r="246">
          <cell r="E246">
            <v>41.381043467220977</v>
          </cell>
          <cell r="F246">
            <v>41.381043467220977</v>
          </cell>
          <cell r="G246">
            <v>41.381043467220977</v>
          </cell>
          <cell r="H246">
            <v>41.381043467220977</v>
          </cell>
          <cell r="I246">
            <v>41.381043467220977</v>
          </cell>
          <cell r="J246">
            <v>41.381043467220977</v>
          </cell>
          <cell r="K246">
            <v>41.381043467220977</v>
          </cell>
          <cell r="L246">
            <v>41.381043467220977</v>
          </cell>
          <cell r="M246">
            <v>41.381043467220977</v>
          </cell>
          <cell r="N246">
            <v>41.381043467220977</v>
          </cell>
          <cell r="O246">
            <v>41.381043467220977</v>
          </cell>
          <cell r="P246">
            <v>41.381043467220977</v>
          </cell>
          <cell r="Q246">
            <v>41.381043467220977</v>
          </cell>
          <cell r="R246">
            <v>41.381043467220977</v>
          </cell>
          <cell r="S246">
            <v>41.381043467220977</v>
          </cell>
          <cell r="T246">
            <v>41.381043467220977</v>
          </cell>
          <cell r="U246">
            <v>41.381043467220977</v>
          </cell>
        </row>
        <row r="247">
          <cell r="E247">
            <v>41.381043467220977</v>
          </cell>
          <cell r="F247">
            <v>41.228956758962227</v>
          </cell>
          <cell r="G247">
            <v>41.105899578362283</v>
          </cell>
          <cell r="H247">
            <v>41.004387173526951</v>
          </cell>
          <cell r="I247">
            <v>40.913108491314603</v>
          </cell>
          <cell r="J247">
            <v>40.836727152244571</v>
          </cell>
          <cell r="K247">
            <v>40.775281266197794</v>
          </cell>
          <cell r="L247">
            <v>40.710887801371328</v>
          </cell>
          <cell r="M247">
            <v>40.656666527878926</v>
          </cell>
          <cell r="N247">
            <v>40.656666527878926</v>
          </cell>
          <cell r="O247">
            <v>40.656666527878926</v>
          </cell>
          <cell r="P247">
            <v>40.656666527878926</v>
          </cell>
          <cell r="Q247">
            <v>40.656666527878926</v>
          </cell>
          <cell r="R247">
            <v>40.656666527878926</v>
          </cell>
          <cell r="S247">
            <v>40.656666527878926</v>
          </cell>
          <cell r="T247">
            <v>40.656666527878926</v>
          </cell>
          <cell r="U247">
            <v>40.656666527878926</v>
          </cell>
        </row>
        <row r="248">
          <cell r="E248">
            <v>41.381043467220977</v>
          </cell>
          <cell r="F248">
            <v>41.381043467220977</v>
          </cell>
          <cell r="G248">
            <v>41.381043467220977</v>
          </cell>
          <cell r="H248">
            <v>41.381043467220977</v>
          </cell>
          <cell r="I248">
            <v>41.381043467220977</v>
          </cell>
          <cell r="J248">
            <v>41.381043467220977</v>
          </cell>
          <cell r="K248">
            <v>41.381043467220977</v>
          </cell>
          <cell r="L248">
            <v>41.381043467220977</v>
          </cell>
          <cell r="M248">
            <v>41.381043467220977</v>
          </cell>
          <cell r="N248">
            <v>41.381043467220977</v>
          </cell>
          <cell r="O248">
            <v>41.381043467220977</v>
          </cell>
          <cell r="P248">
            <v>41.381043467220977</v>
          </cell>
          <cell r="Q248">
            <v>41.381043467220977</v>
          </cell>
          <cell r="R248">
            <v>41.381043467220977</v>
          </cell>
          <cell r="S248">
            <v>41.381043467220977</v>
          </cell>
          <cell r="T248">
            <v>41.381043467220977</v>
          </cell>
          <cell r="U248">
            <v>41.381043467220977</v>
          </cell>
        </row>
        <row r="249">
          <cell r="E249">
            <v>41.381043467220977</v>
          </cell>
          <cell r="F249">
            <v>41.381043467220977</v>
          </cell>
          <cell r="G249">
            <v>41.381043467220977</v>
          </cell>
          <cell r="H249">
            <v>41.381043467220977</v>
          </cell>
          <cell r="I249">
            <v>41.381043467220977</v>
          </cell>
          <cell r="J249">
            <v>41.381043467220977</v>
          </cell>
          <cell r="K249">
            <v>41.381043467220977</v>
          </cell>
          <cell r="L249">
            <v>41.381043467220977</v>
          </cell>
          <cell r="M249">
            <v>41.381043467220977</v>
          </cell>
          <cell r="N249">
            <v>41.381043467220977</v>
          </cell>
          <cell r="O249">
            <v>41.381043467220977</v>
          </cell>
          <cell r="P249">
            <v>41.381043467220977</v>
          </cell>
          <cell r="Q249">
            <v>41.381043467220977</v>
          </cell>
          <cell r="R249">
            <v>41.381043467220977</v>
          </cell>
          <cell r="S249">
            <v>41.381043467220977</v>
          </cell>
          <cell r="T249">
            <v>41.381043467220977</v>
          </cell>
          <cell r="U249">
            <v>41.381043467220977</v>
          </cell>
        </row>
        <row r="250">
          <cell r="E250">
            <v>41.381043467220977</v>
          </cell>
          <cell r="F250">
            <v>41.147675671927175</v>
          </cell>
          <cell r="G250">
            <v>40.962733637535329</v>
          </cell>
          <cell r="H250">
            <v>40.832206213073484</v>
          </cell>
          <cell r="I250">
            <v>40.738312819439301</v>
          </cell>
          <cell r="J250">
            <v>40.648105770673368</v>
          </cell>
          <cell r="K250">
            <v>40.552333337521773</v>
          </cell>
          <cell r="L250">
            <v>40.466174328504955</v>
          </cell>
          <cell r="M250">
            <v>40.466174328504955</v>
          </cell>
          <cell r="N250">
            <v>40.466174328504955</v>
          </cell>
          <cell r="O250">
            <v>40.466174328504955</v>
          </cell>
          <cell r="P250">
            <v>40.466174328504955</v>
          </cell>
          <cell r="Q250">
            <v>40.466174328504955</v>
          </cell>
          <cell r="R250">
            <v>40.466174328504955</v>
          </cell>
          <cell r="S250">
            <v>40.466174328504955</v>
          </cell>
          <cell r="T250">
            <v>40.466174328504955</v>
          </cell>
          <cell r="U250">
            <v>40.466174328504955</v>
          </cell>
        </row>
        <row r="251">
          <cell r="E251">
            <v>41.381043467220977</v>
          </cell>
          <cell r="F251">
            <v>41.381043467220977</v>
          </cell>
          <cell r="G251">
            <v>41.381043467220977</v>
          </cell>
          <cell r="H251">
            <v>41.381043467220977</v>
          </cell>
          <cell r="I251">
            <v>41.381043467220977</v>
          </cell>
          <cell r="J251">
            <v>41.381043467220977</v>
          </cell>
          <cell r="K251">
            <v>41.381043467220977</v>
          </cell>
          <cell r="L251">
            <v>41.381043467220977</v>
          </cell>
          <cell r="M251">
            <v>41.381043467220977</v>
          </cell>
          <cell r="N251">
            <v>41.381043467220977</v>
          </cell>
          <cell r="O251">
            <v>41.381043467220977</v>
          </cell>
          <cell r="P251">
            <v>41.381043467220977</v>
          </cell>
          <cell r="Q251">
            <v>41.381043467220977</v>
          </cell>
          <cell r="R251">
            <v>41.381043467220977</v>
          </cell>
          <cell r="S251">
            <v>41.381043467220977</v>
          </cell>
          <cell r="T251">
            <v>41.381043467220977</v>
          </cell>
          <cell r="U251">
            <v>41.381043467220977</v>
          </cell>
        </row>
        <row r="252">
          <cell r="E252">
            <v>41.381043467220977</v>
          </cell>
          <cell r="F252">
            <v>41.320805333812402</v>
          </cell>
          <cell r="G252">
            <v>41.272738708594808</v>
          </cell>
          <cell r="H252">
            <v>41.231226154140273</v>
          </cell>
          <cell r="I252">
            <v>41.197415333327406</v>
          </cell>
          <cell r="J252">
            <v>41.167631078139209</v>
          </cell>
          <cell r="K252">
            <v>41.140173738720321</v>
          </cell>
          <cell r="L252">
            <v>41.117776148700131</v>
          </cell>
          <cell r="M252">
            <v>41.117776148700131</v>
          </cell>
          <cell r="N252">
            <v>41.117776148700131</v>
          </cell>
          <cell r="O252">
            <v>41.117776148700131</v>
          </cell>
          <cell r="P252">
            <v>41.117776148700131</v>
          </cell>
          <cell r="Q252">
            <v>41.117776148700131</v>
          </cell>
          <cell r="R252">
            <v>41.117776148700131</v>
          </cell>
          <cell r="S252">
            <v>41.117776148700131</v>
          </cell>
          <cell r="T252">
            <v>41.117776148700131</v>
          </cell>
          <cell r="U252">
            <v>41.117776148700131</v>
          </cell>
        </row>
        <row r="253">
          <cell r="E253">
            <v>41.381043467220977</v>
          </cell>
          <cell r="F253">
            <v>41.381043467220977</v>
          </cell>
          <cell r="G253">
            <v>41.381043467220977</v>
          </cell>
          <cell r="H253">
            <v>41.381043467220977</v>
          </cell>
          <cell r="I253">
            <v>41.381043467220977</v>
          </cell>
          <cell r="J253">
            <v>41.381043467220977</v>
          </cell>
          <cell r="K253">
            <v>41.381043467220977</v>
          </cell>
          <cell r="L253">
            <v>41.381043467220977</v>
          </cell>
          <cell r="M253">
            <v>41.381043467220977</v>
          </cell>
          <cell r="N253">
            <v>41.381043467220977</v>
          </cell>
          <cell r="O253">
            <v>41.381043467220977</v>
          </cell>
          <cell r="P253">
            <v>41.381043467220977</v>
          </cell>
          <cell r="Q253">
            <v>41.381043467220977</v>
          </cell>
          <cell r="R253">
            <v>41.381043467220977</v>
          </cell>
          <cell r="S253">
            <v>41.381043467220977</v>
          </cell>
          <cell r="T253">
            <v>41.381043467220977</v>
          </cell>
          <cell r="U253">
            <v>41.381043467220977</v>
          </cell>
        </row>
        <row r="254">
          <cell r="E254">
            <v>41.381043467220977</v>
          </cell>
          <cell r="F254">
            <v>41.183690334438367</v>
          </cell>
          <cell r="G254">
            <v>41.033219763245441</v>
          </cell>
          <cell r="H254">
            <v>40.921197977362112</v>
          </cell>
          <cell r="I254">
            <v>40.809518059226747</v>
          </cell>
          <cell r="J254">
            <v>40.717364516730363</v>
          </cell>
          <cell r="K254">
            <v>40.634104521339417</v>
          </cell>
          <cell r="L254">
            <v>40.560838404995827</v>
          </cell>
          <cell r="M254">
            <v>40.486535195274833</v>
          </cell>
          <cell r="N254">
            <v>40.486535195274833</v>
          </cell>
          <cell r="O254">
            <v>40.486535195274833</v>
          </cell>
          <cell r="P254">
            <v>40.486535195274833</v>
          </cell>
          <cell r="Q254">
            <v>40.486535195274833</v>
          </cell>
          <cell r="R254">
            <v>40.486535195274833</v>
          </cell>
          <cell r="S254">
            <v>40.486535195274833</v>
          </cell>
          <cell r="T254">
            <v>40.486535195274833</v>
          </cell>
          <cell r="U254">
            <v>40.486535195274833</v>
          </cell>
        </row>
        <row r="255">
          <cell r="E255">
            <v>41.381043467220977</v>
          </cell>
          <cell r="F255">
            <v>41.269623120385582</v>
          </cell>
          <cell r="G255">
            <v>41.188817801155132</v>
          </cell>
          <cell r="H255">
            <v>41.126230795135136</v>
          </cell>
          <cell r="I255">
            <v>41.077757301301098</v>
          </cell>
          <cell r="J255">
            <v>41.03429693034979</v>
          </cell>
          <cell r="K255">
            <v>40.995569509460623</v>
          </cell>
          <cell r="L255">
            <v>40.962354724135686</v>
          </cell>
          <cell r="M255">
            <v>40.962354724135686</v>
          </cell>
          <cell r="N255">
            <v>40.962354724135686</v>
          </cell>
          <cell r="O255">
            <v>40.962354724135686</v>
          </cell>
          <cell r="P255">
            <v>40.962354724135686</v>
          </cell>
          <cell r="Q255">
            <v>40.962354724135686</v>
          </cell>
          <cell r="R255">
            <v>40.962354724135686</v>
          </cell>
          <cell r="S255">
            <v>40.962354724135686</v>
          </cell>
          <cell r="T255">
            <v>40.962354724135686</v>
          </cell>
          <cell r="U255">
            <v>40.962354724135686</v>
          </cell>
        </row>
        <row r="256">
          <cell r="E256">
            <v>41.381043467220977</v>
          </cell>
          <cell r="F256">
            <v>41.331602175133924</v>
          </cell>
          <cell r="G256">
            <v>41.288585634261189</v>
          </cell>
          <cell r="H256">
            <v>41.253288291314895</v>
          </cell>
          <cell r="I256">
            <v>41.218474938118028</v>
          </cell>
          <cell r="J256">
            <v>41.19015646300641</v>
          </cell>
          <cell r="K256">
            <v>41.167167340871679</v>
          </cell>
          <cell r="L256">
            <v>41.147563509687835</v>
          </cell>
          <cell r="M256">
            <v>41.130657456126151</v>
          </cell>
          <cell r="N256">
            <v>41.130657456126151</v>
          </cell>
          <cell r="O256">
            <v>41.130657456126151</v>
          </cell>
          <cell r="P256">
            <v>41.130657456126151</v>
          </cell>
          <cell r="Q256">
            <v>41.130657456126151</v>
          </cell>
          <cell r="R256">
            <v>41.130657456126151</v>
          </cell>
          <cell r="S256">
            <v>41.130657456126151</v>
          </cell>
          <cell r="T256">
            <v>41.130657456126151</v>
          </cell>
          <cell r="U256">
            <v>41.130657456126151</v>
          </cell>
        </row>
        <row r="257">
          <cell r="E257">
            <v>41.381043467220977</v>
          </cell>
          <cell r="F257">
            <v>41.154289651383692</v>
          </cell>
          <cell r="G257">
            <v>40.961009742733147</v>
          </cell>
          <cell r="H257">
            <v>40.780494440252546</v>
          </cell>
          <cell r="I257">
            <v>40.635265364372714</v>
          </cell>
          <cell r="J257">
            <v>40.520514066987232</v>
          </cell>
          <cell r="K257">
            <v>40.420667290860543</v>
          </cell>
          <cell r="L257">
            <v>40.420667290860543</v>
          </cell>
          <cell r="M257">
            <v>40.420667290860543</v>
          </cell>
          <cell r="N257">
            <v>40.420667290860543</v>
          </cell>
          <cell r="O257">
            <v>40.420667290860543</v>
          </cell>
          <cell r="P257">
            <v>40.420667290860543</v>
          </cell>
          <cell r="Q257">
            <v>40.420667290860543</v>
          </cell>
          <cell r="R257">
            <v>40.420667290860543</v>
          </cell>
          <cell r="S257">
            <v>40.420667290860543</v>
          </cell>
          <cell r="T257">
            <v>40.420667290860543</v>
          </cell>
          <cell r="U257">
            <v>40.420667290860543</v>
          </cell>
        </row>
        <row r="258">
          <cell r="E258">
            <v>41.381043467220977</v>
          </cell>
          <cell r="F258">
            <v>41.254036864345032</v>
          </cell>
          <cell r="G258">
            <v>41.143889958804657</v>
          </cell>
          <cell r="H258">
            <v>41.056418346880115</v>
          </cell>
          <cell r="I258">
            <v>40.984168886767726</v>
          </cell>
          <cell r="J258">
            <v>40.922085373412756</v>
          </cell>
          <cell r="K258">
            <v>40.922085373412756</v>
          </cell>
          <cell r="L258">
            <v>40.922085373412756</v>
          </cell>
          <cell r="M258">
            <v>40.922085373412756</v>
          </cell>
          <cell r="N258">
            <v>40.922085373412756</v>
          </cell>
          <cell r="O258">
            <v>40.922085373412756</v>
          </cell>
          <cell r="P258">
            <v>40.922085373412756</v>
          </cell>
          <cell r="Q258">
            <v>40.922085373412756</v>
          </cell>
          <cell r="R258">
            <v>40.922085373412756</v>
          </cell>
          <cell r="S258">
            <v>40.922085373412756</v>
          </cell>
          <cell r="T258">
            <v>40.922085373412756</v>
          </cell>
          <cell r="U258">
            <v>40.922085373412756</v>
          </cell>
        </row>
        <row r="259">
          <cell r="E259">
            <v>41.381043467220977</v>
          </cell>
          <cell r="F259">
            <v>41.381043467220977</v>
          </cell>
          <cell r="G259">
            <v>41.381043467220977</v>
          </cell>
          <cell r="H259">
            <v>41.381043467220977</v>
          </cell>
          <cell r="I259">
            <v>41.381043467220977</v>
          </cell>
          <cell r="J259">
            <v>41.381043467220977</v>
          </cell>
          <cell r="K259">
            <v>41.381043467220977</v>
          </cell>
          <cell r="L259">
            <v>41.381043467220977</v>
          </cell>
          <cell r="M259">
            <v>41.381043467220977</v>
          </cell>
          <cell r="N259">
            <v>41.381043467220977</v>
          </cell>
          <cell r="O259">
            <v>41.381043467220977</v>
          </cell>
          <cell r="P259">
            <v>41.381043467220977</v>
          </cell>
          <cell r="Q259">
            <v>41.381043467220977</v>
          </cell>
          <cell r="R259">
            <v>41.381043467220977</v>
          </cell>
          <cell r="S259">
            <v>41.381043467220977</v>
          </cell>
          <cell r="T259">
            <v>41.381043467220977</v>
          </cell>
          <cell r="U259">
            <v>41.381043467220977</v>
          </cell>
        </row>
        <row r="260">
          <cell r="E260">
            <v>41.381043467220977</v>
          </cell>
          <cell r="F260">
            <v>41.18682844683233</v>
          </cell>
          <cell r="G260">
            <v>41.039799390242116</v>
          </cell>
          <cell r="H260">
            <v>40.913076604793545</v>
          </cell>
          <cell r="I260">
            <v>40.81433421393433</v>
          </cell>
          <cell r="J260">
            <v>40.739819626726337</v>
          </cell>
          <cell r="K260">
            <v>40.67502025373318</v>
          </cell>
          <cell r="L260">
            <v>40.621484251256376</v>
          </cell>
          <cell r="M260">
            <v>40.621484251256376</v>
          </cell>
          <cell r="N260">
            <v>40.621484251256376</v>
          </cell>
          <cell r="O260">
            <v>40.621484251256376</v>
          </cell>
          <cell r="P260">
            <v>40.621484251256376</v>
          </cell>
          <cell r="Q260">
            <v>40.621484251256376</v>
          </cell>
          <cell r="R260">
            <v>40.621484251256376</v>
          </cell>
          <cell r="S260">
            <v>40.621484251256376</v>
          </cell>
          <cell r="T260">
            <v>40.621484251256376</v>
          </cell>
          <cell r="U260">
            <v>40.621484251256376</v>
          </cell>
        </row>
        <row r="261">
          <cell r="E261">
            <v>41.381043467220977</v>
          </cell>
          <cell r="F261">
            <v>41.381043467220977</v>
          </cell>
          <cell r="G261">
            <v>41.381043467220977</v>
          </cell>
          <cell r="H261">
            <v>41.381043467220977</v>
          </cell>
          <cell r="I261">
            <v>41.381043467220977</v>
          </cell>
          <cell r="J261">
            <v>41.381043467220977</v>
          </cell>
          <cell r="K261">
            <v>41.381043467220977</v>
          </cell>
          <cell r="L261">
            <v>41.381043467220977</v>
          </cell>
          <cell r="M261">
            <v>41.381043467220977</v>
          </cell>
          <cell r="N261">
            <v>41.381043467220977</v>
          </cell>
          <cell r="O261">
            <v>41.381043467220977</v>
          </cell>
          <cell r="P261">
            <v>41.381043467220977</v>
          </cell>
          <cell r="Q261">
            <v>41.381043467220977</v>
          </cell>
          <cell r="R261">
            <v>41.381043467220977</v>
          </cell>
          <cell r="S261">
            <v>41.381043467220977</v>
          </cell>
          <cell r="T261">
            <v>41.381043467220977</v>
          </cell>
          <cell r="U261">
            <v>41.381043467220977</v>
          </cell>
        </row>
        <row r="262">
          <cell r="E262">
            <v>41.381043467220977</v>
          </cell>
          <cell r="F262">
            <v>41.304193792687705</v>
          </cell>
          <cell r="G262">
            <v>41.246285757410476</v>
          </cell>
          <cell r="H262">
            <v>41.199944386595234</v>
          </cell>
          <cell r="I262">
            <v>41.16208114154179</v>
          </cell>
          <cell r="J262">
            <v>41.128180603437492</v>
          </cell>
          <cell r="K262">
            <v>41.128180603437492</v>
          </cell>
          <cell r="L262">
            <v>41.128180603437492</v>
          </cell>
          <cell r="M262">
            <v>41.128180603437492</v>
          </cell>
          <cell r="N262">
            <v>41.128180603437492</v>
          </cell>
          <cell r="O262">
            <v>41.128180603437492</v>
          </cell>
          <cell r="P262">
            <v>41.128180603437492</v>
          </cell>
          <cell r="Q262">
            <v>41.128180603437492</v>
          </cell>
          <cell r="R262">
            <v>41.128180603437492</v>
          </cell>
          <cell r="S262">
            <v>41.128180603437492</v>
          </cell>
          <cell r="T262">
            <v>41.128180603437492</v>
          </cell>
          <cell r="U262">
            <v>41.128180603437492</v>
          </cell>
        </row>
        <row r="263">
          <cell r="E263">
            <v>41.381043467220977</v>
          </cell>
          <cell r="F263">
            <v>41.155254429909178</v>
          </cell>
          <cell r="G263">
            <v>40.94596789384817</v>
          </cell>
          <cell r="H263">
            <v>40.94596789384817</v>
          </cell>
          <cell r="I263">
            <v>40.94596789384817</v>
          </cell>
          <cell r="J263">
            <v>40.94596789384817</v>
          </cell>
          <cell r="K263">
            <v>40.94596789384817</v>
          </cell>
          <cell r="L263">
            <v>40.94596789384817</v>
          </cell>
          <cell r="M263">
            <v>40.94596789384817</v>
          </cell>
          <cell r="N263">
            <v>40.94596789384817</v>
          </cell>
          <cell r="O263">
            <v>40.94596789384817</v>
          </cell>
          <cell r="P263">
            <v>40.94596789384817</v>
          </cell>
          <cell r="Q263">
            <v>40.94596789384817</v>
          </cell>
          <cell r="R263">
            <v>40.94596789384817</v>
          </cell>
          <cell r="S263">
            <v>40.94596789384817</v>
          </cell>
          <cell r="T263">
            <v>40.94596789384817</v>
          </cell>
          <cell r="U263">
            <v>40.94596789384817</v>
          </cell>
        </row>
        <row r="264">
          <cell r="E264">
            <v>41.381043467220977</v>
          </cell>
          <cell r="F264">
            <v>41.381043467220977</v>
          </cell>
          <cell r="G264">
            <v>41.381043467220977</v>
          </cell>
          <cell r="H264">
            <v>41.381043467220977</v>
          </cell>
          <cell r="I264">
            <v>41.381043467220977</v>
          </cell>
          <cell r="J264">
            <v>41.381043467220977</v>
          </cell>
          <cell r="K264">
            <v>41.381043467220977</v>
          </cell>
          <cell r="L264">
            <v>41.381043467220977</v>
          </cell>
          <cell r="M264">
            <v>41.381043467220977</v>
          </cell>
          <cell r="N264">
            <v>41.381043467220977</v>
          </cell>
          <cell r="O264">
            <v>41.381043467220977</v>
          </cell>
          <cell r="P264">
            <v>41.381043467220977</v>
          </cell>
          <cell r="Q264">
            <v>41.381043467220977</v>
          </cell>
          <cell r="R264">
            <v>41.381043467220977</v>
          </cell>
          <cell r="S264">
            <v>41.381043467220977</v>
          </cell>
          <cell r="T264">
            <v>41.381043467220977</v>
          </cell>
          <cell r="U264">
            <v>41.381043467220977</v>
          </cell>
        </row>
        <row r="265">
          <cell r="E265">
            <v>41.381043467220977</v>
          </cell>
          <cell r="F265">
            <v>41.229022421390319</v>
          </cell>
          <cell r="G265">
            <v>41.098008598710386</v>
          </cell>
          <cell r="H265">
            <v>41.002531513865719</v>
          </cell>
          <cell r="I265">
            <v>40.925814788050381</v>
          </cell>
          <cell r="J265">
            <v>40.866006211886912</v>
          </cell>
          <cell r="K265">
            <v>40.817049826394076</v>
          </cell>
          <cell r="L265">
            <v>40.767406736585656</v>
          </cell>
          <cell r="M265">
            <v>40.767406736585656</v>
          </cell>
          <cell r="N265">
            <v>40.767406736585656</v>
          </cell>
          <cell r="O265">
            <v>40.767406736585656</v>
          </cell>
          <cell r="P265">
            <v>40.767406736585656</v>
          </cell>
          <cell r="Q265">
            <v>40.767406736585656</v>
          </cell>
          <cell r="R265">
            <v>40.767406736585656</v>
          </cell>
          <cell r="S265">
            <v>40.767406736585656</v>
          </cell>
          <cell r="T265">
            <v>40.767406736585656</v>
          </cell>
          <cell r="U265">
            <v>40.767406736585656</v>
          </cell>
        </row>
        <row r="266">
          <cell r="E266">
            <v>41.381043467220977</v>
          </cell>
          <cell r="F266">
            <v>41.320294173390579</v>
          </cell>
          <cell r="G266">
            <v>41.268029643633902</v>
          </cell>
          <cell r="H266">
            <v>41.22412985357164</v>
          </cell>
          <cell r="I266">
            <v>41.183603358129069</v>
          </cell>
          <cell r="J266">
            <v>41.151038418482585</v>
          </cell>
          <cell r="K266">
            <v>41.123952491412886</v>
          </cell>
          <cell r="L266">
            <v>41.099926349057235</v>
          </cell>
          <cell r="M266">
            <v>41.099926349057235</v>
          </cell>
          <cell r="N266">
            <v>41.099926349057235</v>
          </cell>
          <cell r="O266">
            <v>41.099926349057235</v>
          </cell>
          <cell r="P266">
            <v>41.099926349057235</v>
          </cell>
          <cell r="Q266">
            <v>41.099926349057235</v>
          </cell>
          <cell r="R266">
            <v>41.099926349057235</v>
          </cell>
          <cell r="S266">
            <v>41.099926349057235</v>
          </cell>
          <cell r="T266">
            <v>41.099926349057235</v>
          </cell>
          <cell r="U266">
            <v>41.099926349057235</v>
          </cell>
        </row>
        <row r="267">
          <cell r="E267">
            <v>41.381043467220977</v>
          </cell>
          <cell r="F267">
            <v>41.263290903026125</v>
          </cell>
          <cell r="G267">
            <v>41.159519174291852</v>
          </cell>
          <cell r="H267">
            <v>41.07563083099393</v>
          </cell>
          <cell r="I267">
            <v>41.016449748505281</v>
          </cell>
          <cell r="J267">
            <v>40.97119253093377</v>
          </cell>
          <cell r="K267">
            <v>40.931292591168337</v>
          </cell>
          <cell r="L267">
            <v>40.931292591168337</v>
          </cell>
          <cell r="M267">
            <v>40.931292591168337</v>
          </cell>
          <cell r="N267">
            <v>40.931292591168337</v>
          </cell>
          <cell r="O267">
            <v>40.931292591168337</v>
          </cell>
          <cell r="P267">
            <v>40.931292591168337</v>
          </cell>
          <cell r="Q267">
            <v>40.931292591168337</v>
          </cell>
          <cell r="R267">
            <v>40.931292591168337</v>
          </cell>
          <cell r="S267">
            <v>40.931292591168337</v>
          </cell>
          <cell r="T267">
            <v>40.931292591168337</v>
          </cell>
          <cell r="U267">
            <v>40.931292591168337</v>
          </cell>
        </row>
        <row r="268">
          <cell r="E268">
            <v>41.381043467220977</v>
          </cell>
          <cell r="F268">
            <v>41.22268123837442</v>
          </cell>
          <cell r="G268">
            <v>41.099828120091459</v>
          </cell>
          <cell r="H268">
            <v>41.004120425288001</v>
          </cell>
          <cell r="I268">
            <v>40.925447893405682</v>
          </cell>
          <cell r="J268">
            <v>40.854321597557394</v>
          </cell>
          <cell r="K268">
            <v>40.854321597557394</v>
          </cell>
          <cell r="L268">
            <v>40.854321597557394</v>
          </cell>
          <cell r="M268">
            <v>40.854321597557394</v>
          </cell>
          <cell r="N268">
            <v>40.854321597557394</v>
          </cell>
          <cell r="O268">
            <v>40.854321597557394</v>
          </cell>
          <cell r="P268">
            <v>40.854321597557394</v>
          </cell>
          <cell r="Q268">
            <v>40.854321597557394</v>
          </cell>
          <cell r="R268">
            <v>40.854321597557394</v>
          </cell>
          <cell r="S268">
            <v>40.854321597557394</v>
          </cell>
          <cell r="T268">
            <v>40.854321597557394</v>
          </cell>
          <cell r="U268">
            <v>40.854321597557394</v>
          </cell>
        </row>
        <row r="269">
          <cell r="E269">
            <v>41.381043467220977</v>
          </cell>
          <cell r="F269">
            <v>41.172344441969635</v>
          </cell>
          <cell r="G269">
            <v>40.994985267343182</v>
          </cell>
          <cell r="H269">
            <v>40.82915277595837</v>
          </cell>
          <cell r="I269">
            <v>40.706246233964713</v>
          </cell>
          <cell r="J269">
            <v>40.603169549040572</v>
          </cell>
          <cell r="K269">
            <v>40.510265249795715</v>
          </cell>
          <cell r="L269">
            <v>40.419860350523031</v>
          </cell>
          <cell r="M269">
            <v>40.419860350523031</v>
          </cell>
          <cell r="N269">
            <v>40.419860350523031</v>
          </cell>
          <cell r="O269">
            <v>40.419860350523031</v>
          </cell>
          <cell r="P269">
            <v>40.419860350523031</v>
          </cell>
          <cell r="Q269">
            <v>40.419860350523031</v>
          </cell>
          <cell r="R269">
            <v>40.419860350523031</v>
          </cell>
          <cell r="S269">
            <v>40.419860350523031</v>
          </cell>
          <cell r="T269">
            <v>40.419860350523031</v>
          </cell>
          <cell r="U269">
            <v>40.419860350523031</v>
          </cell>
        </row>
        <row r="270">
          <cell r="E270">
            <v>41.381043467220977</v>
          </cell>
          <cell r="F270">
            <v>41.138297168368887</v>
          </cell>
          <cell r="G270">
            <v>41.138297168368887</v>
          </cell>
          <cell r="H270">
            <v>41.138297168368887</v>
          </cell>
          <cell r="I270">
            <v>41.138297168368887</v>
          </cell>
          <cell r="J270">
            <v>41.138297168368887</v>
          </cell>
          <cell r="K270">
            <v>41.138297168368887</v>
          </cell>
          <cell r="L270">
            <v>41.138297168368887</v>
          </cell>
          <cell r="M270">
            <v>41.138297168368887</v>
          </cell>
          <cell r="N270">
            <v>41.138297168368887</v>
          </cell>
          <cell r="O270">
            <v>41.138297168368887</v>
          </cell>
          <cell r="P270">
            <v>41.138297168368887</v>
          </cell>
          <cell r="Q270">
            <v>41.138297168368887</v>
          </cell>
          <cell r="R270">
            <v>41.138297168368887</v>
          </cell>
          <cell r="S270">
            <v>41.138297168368887</v>
          </cell>
          <cell r="T270">
            <v>41.138297168368887</v>
          </cell>
          <cell r="U270">
            <v>41.138297168368887</v>
          </cell>
        </row>
        <row r="271">
          <cell r="E271">
            <v>41.381043467220977</v>
          </cell>
          <cell r="F271">
            <v>41.169977264267402</v>
          </cell>
          <cell r="G271">
            <v>40.99799975897389</v>
          </cell>
          <cell r="H271">
            <v>40.844342296348337</v>
          </cell>
          <cell r="I271">
            <v>40.730168866265792</v>
          </cell>
          <cell r="J271">
            <v>40.648027209418373</v>
          </cell>
          <cell r="K271">
            <v>40.572893898862567</v>
          </cell>
          <cell r="L271">
            <v>40.501430913150735</v>
          </cell>
          <cell r="M271">
            <v>40.501430913150735</v>
          </cell>
          <cell r="N271">
            <v>40.501430913150735</v>
          </cell>
          <cell r="O271">
            <v>40.501430913150735</v>
          </cell>
          <cell r="P271">
            <v>40.501430913150735</v>
          </cell>
          <cell r="Q271">
            <v>40.501430913150735</v>
          </cell>
          <cell r="R271">
            <v>40.501430913150735</v>
          </cell>
          <cell r="S271">
            <v>40.501430913150735</v>
          </cell>
          <cell r="T271">
            <v>40.501430913150735</v>
          </cell>
          <cell r="U271">
            <v>40.501430913150735</v>
          </cell>
        </row>
        <row r="272">
          <cell r="E272">
            <v>41.381043467220977</v>
          </cell>
          <cell r="F272">
            <v>41.138712263288006</v>
          </cell>
          <cell r="G272">
            <v>41.050663477324612</v>
          </cell>
          <cell r="H272">
            <v>40.975931225028184</v>
          </cell>
          <cell r="I272">
            <v>40.908952297420797</v>
          </cell>
          <cell r="J272">
            <v>40.853808930049361</v>
          </cell>
          <cell r="K272">
            <v>40.807966854467423</v>
          </cell>
          <cell r="L272">
            <v>40.807966854467423</v>
          </cell>
          <cell r="M272">
            <v>40.807966854467423</v>
          </cell>
          <cell r="N272">
            <v>40.807966854467423</v>
          </cell>
          <cell r="O272">
            <v>40.807966854467423</v>
          </cell>
          <cell r="P272">
            <v>40.807966854467423</v>
          </cell>
          <cell r="Q272">
            <v>40.807966854467423</v>
          </cell>
          <cell r="R272">
            <v>40.807966854467423</v>
          </cell>
          <cell r="S272">
            <v>40.807966854467423</v>
          </cell>
          <cell r="T272">
            <v>40.807966854467423</v>
          </cell>
          <cell r="U272">
            <v>40.807966854467423</v>
          </cell>
        </row>
        <row r="273">
          <cell r="E273">
            <v>41.381043467220977</v>
          </cell>
          <cell r="F273">
            <v>41.297206014265853</v>
          </cell>
          <cell r="G273">
            <v>41.233882848846363</v>
          </cell>
          <cell r="H273">
            <v>41.184397750847047</v>
          </cell>
          <cell r="I273">
            <v>41.138858658231946</v>
          </cell>
          <cell r="J273">
            <v>41.101790091540394</v>
          </cell>
          <cell r="K273">
            <v>41.066530212226652</v>
          </cell>
          <cell r="L273">
            <v>41.066530212226652</v>
          </cell>
          <cell r="M273">
            <v>41.066530212226652</v>
          </cell>
          <cell r="N273">
            <v>41.066530212226652</v>
          </cell>
          <cell r="O273">
            <v>41.066530212226652</v>
          </cell>
          <cell r="P273">
            <v>41.066530212226652</v>
          </cell>
          <cell r="Q273">
            <v>41.066530212226652</v>
          </cell>
          <cell r="R273">
            <v>41.066530212226652</v>
          </cell>
          <cell r="S273">
            <v>41.066530212226652</v>
          </cell>
          <cell r="T273">
            <v>41.066530212226652</v>
          </cell>
          <cell r="U273">
            <v>41.066530212226652</v>
          </cell>
        </row>
        <row r="274">
          <cell r="E274">
            <v>41.381043467220977</v>
          </cell>
          <cell r="F274">
            <v>41.381043467220977</v>
          </cell>
          <cell r="G274">
            <v>41.381043467220977</v>
          </cell>
          <cell r="H274">
            <v>41.381043467220977</v>
          </cell>
          <cell r="I274">
            <v>41.381043467220977</v>
          </cell>
          <cell r="J274">
            <v>41.381043467220977</v>
          </cell>
          <cell r="K274">
            <v>41.381043467220977</v>
          </cell>
          <cell r="L274">
            <v>41.381043467220977</v>
          </cell>
          <cell r="M274">
            <v>41.381043467220977</v>
          </cell>
          <cell r="N274">
            <v>41.381043467220977</v>
          </cell>
          <cell r="O274">
            <v>41.381043467220977</v>
          </cell>
          <cell r="P274">
            <v>41.381043467220977</v>
          </cell>
          <cell r="Q274">
            <v>41.381043467220977</v>
          </cell>
          <cell r="R274">
            <v>41.381043467220977</v>
          </cell>
          <cell r="S274">
            <v>41.381043467220977</v>
          </cell>
          <cell r="T274">
            <v>41.381043467220977</v>
          </cell>
          <cell r="U274">
            <v>41.381043467220977</v>
          </cell>
        </row>
        <row r="275">
          <cell r="E275">
            <v>41.381043467220977</v>
          </cell>
          <cell r="F275">
            <v>41.172143262112812</v>
          </cell>
          <cell r="G275">
            <v>40.989779635729235</v>
          </cell>
          <cell r="H275">
            <v>40.832116651899021</v>
          </cell>
          <cell r="I275">
            <v>40.670230583684898</v>
          </cell>
          <cell r="J275">
            <v>40.670230583684898</v>
          </cell>
          <cell r="K275">
            <v>40.670230583684898</v>
          </cell>
          <cell r="L275">
            <v>40.670230583684898</v>
          </cell>
          <cell r="M275">
            <v>40.670230583684898</v>
          </cell>
          <cell r="N275">
            <v>40.670230583684898</v>
          </cell>
          <cell r="O275">
            <v>40.670230583684898</v>
          </cell>
          <cell r="P275">
            <v>40.670230583684898</v>
          </cell>
          <cell r="Q275">
            <v>40.670230583684898</v>
          </cell>
          <cell r="R275">
            <v>40.670230583684898</v>
          </cell>
          <cell r="S275">
            <v>40.670230583684898</v>
          </cell>
          <cell r="T275">
            <v>40.670230583684898</v>
          </cell>
          <cell r="U275">
            <v>40.670230583684898</v>
          </cell>
        </row>
        <row r="276">
          <cell r="E276">
            <v>41.381043467220977</v>
          </cell>
          <cell r="F276">
            <v>41.148558009744399</v>
          </cell>
          <cell r="G276">
            <v>40.956817947481838</v>
          </cell>
          <cell r="H276">
            <v>40.79652148991206</v>
          </cell>
          <cell r="I276">
            <v>40.669674900606751</v>
          </cell>
          <cell r="J276">
            <v>40.562400453177226</v>
          </cell>
          <cell r="K276">
            <v>40.477182017198373</v>
          </cell>
          <cell r="L276">
            <v>40.407792873272911</v>
          </cell>
          <cell r="M276">
            <v>40.346828442369201</v>
          </cell>
          <cell r="N276">
            <v>40.346828442369201</v>
          </cell>
          <cell r="O276">
            <v>40.346828442369201</v>
          </cell>
          <cell r="P276">
            <v>40.346828442369201</v>
          </cell>
          <cell r="Q276">
            <v>40.346828442369201</v>
          </cell>
          <cell r="R276">
            <v>40.346828442369201</v>
          </cell>
          <cell r="S276">
            <v>40.346828442369201</v>
          </cell>
          <cell r="T276">
            <v>40.346828442369201</v>
          </cell>
          <cell r="U276">
            <v>40.346828442369201</v>
          </cell>
        </row>
        <row r="277">
          <cell r="E277">
            <v>41.381043467220977</v>
          </cell>
          <cell r="F277">
            <v>41.30690915627337</v>
          </cell>
          <cell r="G277">
            <v>41.242905025147799</v>
          </cell>
          <cell r="H277">
            <v>41.190408336577889</v>
          </cell>
          <cell r="I277">
            <v>41.152636239211667</v>
          </cell>
          <cell r="J277">
            <v>41.118000170622359</v>
          </cell>
          <cell r="K277">
            <v>41.083104624277645</v>
          </cell>
          <cell r="L277">
            <v>41.083104624277645</v>
          </cell>
          <cell r="M277">
            <v>41.083104624277645</v>
          </cell>
          <cell r="N277">
            <v>41.083104624277645</v>
          </cell>
          <cell r="O277">
            <v>41.083104624277645</v>
          </cell>
          <cell r="P277">
            <v>41.083104624277645</v>
          </cell>
          <cell r="Q277">
            <v>41.083104624277645</v>
          </cell>
          <cell r="R277">
            <v>41.083104624277645</v>
          </cell>
          <cell r="S277">
            <v>41.083104624277645</v>
          </cell>
          <cell r="T277">
            <v>41.083104624277645</v>
          </cell>
          <cell r="U277">
            <v>41.083104624277645</v>
          </cell>
        </row>
        <row r="278">
          <cell r="E278">
            <v>41.381043467220977</v>
          </cell>
          <cell r="F278">
            <v>41.336756429473063</v>
          </cell>
          <cell r="G278">
            <v>41.29771727244173</v>
          </cell>
          <cell r="H278">
            <v>41.265515563563582</v>
          </cell>
          <cell r="I278">
            <v>41.236974585764742</v>
          </cell>
          <cell r="J278">
            <v>41.214477511462043</v>
          </cell>
          <cell r="K278">
            <v>41.191920666348018</v>
          </cell>
          <cell r="L278">
            <v>41.173544649655554</v>
          </cell>
          <cell r="M278">
            <v>41.173544649655554</v>
          </cell>
          <cell r="N278">
            <v>41.173544649655554</v>
          </cell>
          <cell r="O278">
            <v>41.173544649655554</v>
          </cell>
          <cell r="P278">
            <v>41.173544649655554</v>
          </cell>
          <cell r="Q278">
            <v>41.173544649655554</v>
          </cell>
          <cell r="R278">
            <v>41.173544649655554</v>
          </cell>
          <cell r="S278">
            <v>41.173544649655554</v>
          </cell>
          <cell r="T278">
            <v>41.173544649655554</v>
          </cell>
          <cell r="U278">
            <v>41.173544649655554</v>
          </cell>
        </row>
        <row r="279">
          <cell r="E279">
            <v>41.381043467220977</v>
          </cell>
          <cell r="F279">
            <v>41.315684539637886</v>
          </cell>
          <cell r="G279">
            <v>41.2659679077642</v>
          </cell>
          <cell r="H279">
            <v>41.223798367521695</v>
          </cell>
          <cell r="I279">
            <v>41.18380645556342</v>
          </cell>
          <cell r="J279">
            <v>41.14675506250925</v>
          </cell>
          <cell r="K279">
            <v>41.120008735764266</v>
          </cell>
          <cell r="L279">
            <v>41.098600255608602</v>
          </cell>
          <cell r="M279">
            <v>41.080255069946354</v>
          </cell>
          <cell r="N279">
            <v>41.080255069946354</v>
          </cell>
          <cell r="O279">
            <v>41.080255069946354</v>
          </cell>
          <cell r="P279">
            <v>41.080255069946354</v>
          </cell>
          <cell r="Q279">
            <v>41.080255069946354</v>
          </cell>
          <cell r="R279">
            <v>41.080255069946354</v>
          </cell>
          <cell r="S279">
            <v>41.080255069946354</v>
          </cell>
          <cell r="T279">
            <v>41.080255069946354</v>
          </cell>
          <cell r="U279">
            <v>41.080255069946354</v>
          </cell>
        </row>
        <row r="280">
          <cell r="E280">
            <v>41.381043467220977</v>
          </cell>
          <cell r="F280">
            <v>41.193392257350887</v>
          </cell>
          <cell r="G280">
            <v>41.193392257350887</v>
          </cell>
          <cell r="H280">
            <v>41.193392257350887</v>
          </cell>
          <cell r="I280">
            <v>41.193392257350887</v>
          </cell>
          <cell r="J280">
            <v>41.193392257350887</v>
          </cell>
          <cell r="K280">
            <v>41.193392257350887</v>
          </cell>
          <cell r="L280">
            <v>41.193392257350887</v>
          </cell>
          <cell r="M280">
            <v>41.193392257350887</v>
          </cell>
          <cell r="N280">
            <v>41.193392257350887</v>
          </cell>
          <cell r="O280">
            <v>41.193392257350887</v>
          </cell>
          <cell r="P280">
            <v>41.193392257350887</v>
          </cell>
          <cell r="Q280">
            <v>41.193392257350887</v>
          </cell>
          <cell r="R280">
            <v>41.193392257350887</v>
          </cell>
          <cell r="S280">
            <v>41.193392257350887</v>
          </cell>
          <cell r="T280">
            <v>41.193392257350887</v>
          </cell>
          <cell r="U280">
            <v>41.193392257350887</v>
          </cell>
        </row>
        <row r="281">
          <cell r="E281">
            <v>41.381043467220977</v>
          </cell>
          <cell r="F281">
            <v>41.155530850024633</v>
          </cell>
          <cell r="G281">
            <v>40.973849296603817</v>
          </cell>
          <cell r="H281">
            <v>40.816009669844718</v>
          </cell>
          <cell r="I281">
            <v>40.680213962876799</v>
          </cell>
          <cell r="J281">
            <v>40.574605809674502</v>
          </cell>
          <cell r="K281">
            <v>40.479274049118565</v>
          </cell>
          <cell r="L281">
            <v>40.383995592810329</v>
          </cell>
          <cell r="M281">
            <v>40.383995592810329</v>
          </cell>
          <cell r="N281">
            <v>40.383995592810329</v>
          </cell>
          <cell r="O281">
            <v>40.383995592810329</v>
          </cell>
          <cell r="P281">
            <v>40.383995592810329</v>
          </cell>
          <cell r="Q281">
            <v>40.383995592810329</v>
          </cell>
          <cell r="R281">
            <v>40.383995592810329</v>
          </cell>
          <cell r="S281">
            <v>40.383995592810329</v>
          </cell>
          <cell r="T281">
            <v>40.383995592810329</v>
          </cell>
          <cell r="U281">
            <v>40.383995592810329</v>
          </cell>
        </row>
        <row r="282">
          <cell r="E282">
            <v>41.381043467220977</v>
          </cell>
          <cell r="F282">
            <v>41.228606488877375</v>
          </cell>
          <cell r="G282">
            <v>41.088770607047891</v>
          </cell>
          <cell r="H282">
            <v>40.996561813690775</v>
          </cell>
          <cell r="I282">
            <v>40.92626390995293</v>
          </cell>
          <cell r="J282">
            <v>40.867751156870419</v>
          </cell>
          <cell r="K282">
            <v>40.867751156870419</v>
          </cell>
          <cell r="L282">
            <v>40.867751156870419</v>
          </cell>
          <cell r="M282">
            <v>40.867751156870419</v>
          </cell>
          <cell r="N282">
            <v>40.867751156870419</v>
          </cell>
          <cell r="O282">
            <v>40.867751156870419</v>
          </cell>
          <cell r="P282">
            <v>40.867751156870419</v>
          </cell>
          <cell r="Q282">
            <v>40.867751156870419</v>
          </cell>
          <cell r="R282">
            <v>40.867751156870419</v>
          </cell>
          <cell r="S282">
            <v>40.867751156870419</v>
          </cell>
          <cell r="T282">
            <v>40.867751156870419</v>
          </cell>
          <cell r="U282">
            <v>40.867751156870419</v>
          </cell>
        </row>
        <row r="283">
          <cell r="E283">
            <v>41.381043467220977</v>
          </cell>
          <cell r="F283">
            <v>41.327355349753674</v>
          </cell>
          <cell r="G283">
            <v>41.284279338864948</v>
          </cell>
          <cell r="H283">
            <v>41.246117461573689</v>
          </cell>
          <cell r="I283">
            <v>41.217662544522007</v>
          </cell>
          <cell r="J283">
            <v>41.194502423550617</v>
          </cell>
          <cell r="K283">
            <v>41.174500074764381</v>
          </cell>
          <cell r="L283">
            <v>41.174500074764381</v>
          </cell>
          <cell r="M283">
            <v>41.174500074764381</v>
          </cell>
          <cell r="N283">
            <v>41.174500074764381</v>
          </cell>
          <cell r="O283">
            <v>41.174500074764381</v>
          </cell>
          <cell r="P283">
            <v>41.174500074764381</v>
          </cell>
          <cell r="Q283">
            <v>41.174500074764381</v>
          </cell>
          <cell r="R283">
            <v>41.174500074764381</v>
          </cell>
          <cell r="S283">
            <v>41.174500074764381</v>
          </cell>
          <cell r="T283">
            <v>41.174500074764381</v>
          </cell>
          <cell r="U283">
            <v>41.174500074764381</v>
          </cell>
        </row>
        <row r="284">
          <cell r="E284">
            <v>41.381043467220977</v>
          </cell>
          <cell r="F284">
            <v>41.265933019530024</v>
          </cell>
          <cell r="G284">
            <v>41.169239837625113</v>
          </cell>
          <cell r="H284">
            <v>41.083914240189827</v>
          </cell>
          <cell r="I284">
            <v>41.017646211773155</v>
          </cell>
          <cell r="J284">
            <v>40.957318383043322</v>
          </cell>
          <cell r="K284">
            <v>40.903368788747272</v>
          </cell>
          <cell r="L284">
            <v>40.856824178599865</v>
          </cell>
          <cell r="M284">
            <v>40.816076407075606</v>
          </cell>
          <cell r="N284">
            <v>40.816076407075606</v>
          </cell>
          <cell r="O284">
            <v>40.816076407075606</v>
          </cell>
          <cell r="P284">
            <v>40.816076407075606</v>
          </cell>
          <cell r="Q284">
            <v>40.816076407075606</v>
          </cell>
          <cell r="R284">
            <v>40.816076407075606</v>
          </cell>
          <cell r="S284">
            <v>40.816076407075606</v>
          </cell>
          <cell r="T284">
            <v>40.816076407075606</v>
          </cell>
          <cell r="U284">
            <v>40.816076407075606</v>
          </cell>
        </row>
        <row r="285">
          <cell r="E285">
            <v>41.381043467220977</v>
          </cell>
          <cell r="F285">
            <v>41.268251957164374</v>
          </cell>
          <cell r="G285">
            <v>41.178306600550791</v>
          </cell>
          <cell r="H285">
            <v>41.101199105765581</v>
          </cell>
          <cell r="I285">
            <v>41.036793250466282</v>
          </cell>
          <cell r="J285">
            <v>40.983674124262336</v>
          </cell>
          <cell r="K285">
            <v>40.935416210137731</v>
          </cell>
          <cell r="L285">
            <v>40.891335359731087</v>
          </cell>
          <cell r="M285">
            <v>40.852197596478661</v>
          </cell>
          <cell r="N285">
            <v>40.852197596478661</v>
          </cell>
          <cell r="O285">
            <v>40.852197596478661</v>
          </cell>
          <cell r="P285">
            <v>40.852197596478661</v>
          </cell>
          <cell r="Q285">
            <v>40.852197596478661</v>
          </cell>
          <cell r="R285">
            <v>40.852197596478661</v>
          </cell>
          <cell r="S285">
            <v>40.852197596478661</v>
          </cell>
          <cell r="T285">
            <v>40.852197596478661</v>
          </cell>
          <cell r="U285">
            <v>40.852197596478661</v>
          </cell>
        </row>
        <row r="286">
          <cell r="E286">
            <v>41.381043467220977</v>
          </cell>
          <cell r="F286">
            <v>41.120125055093965</v>
          </cell>
          <cell r="G286">
            <v>41.120125055093965</v>
          </cell>
          <cell r="H286">
            <v>41.120125055093965</v>
          </cell>
          <cell r="I286">
            <v>41.120125055093965</v>
          </cell>
          <cell r="J286">
            <v>41.120125055093965</v>
          </cell>
          <cell r="K286">
            <v>41.120125055093965</v>
          </cell>
          <cell r="L286">
            <v>41.120125055093965</v>
          </cell>
          <cell r="M286">
            <v>41.120125055093965</v>
          </cell>
          <cell r="N286">
            <v>41.120125055093965</v>
          </cell>
          <cell r="O286">
            <v>41.120125055093965</v>
          </cell>
          <cell r="P286">
            <v>41.120125055093965</v>
          </cell>
          <cell r="Q286">
            <v>41.120125055093965</v>
          </cell>
          <cell r="R286">
            <v>41.120125055093965</v>
          </cell>
          <cell r="S286">
            <v>41.120125055093965</v>
          </cell>
          <cell r="T286">
            <v>41.120125055093965</v>
          </cell>
          <cell r="U286">
            <v>41.120125055093965</v>
          </cell>
        </row>
        <row r="287">
          <cell r="E287">
            <v>41.381043467220977</v>
          </cell>
          <cell r="F287">
            <v>41.381043467220977</v>
          </cell>
          <cell r="G287">
            <v>41.381043467220977</v>
          </cell>
          <cell r="H287">
            <v>41.381043467220977</v>
          </cell>
          <cell r="I287">
            <v>41.381043467220977</v>
          </cell>
          <cell r="J287">
            <v>41.381043467220977</v>
          </cell>
          <cell r="K287">
            <v>41.381043467220977</v>
          </cell>
          <cell r="L287">
            <v>41.381043467220977</v>
          </cell>
          <cell r="M287">
            <v>41.381043467220977</v>
          </cell>
          <cell r="N287">
            <v>41.381043467220977</v>
          </cell>
          <cell r="O287">
            <v>41.381043467220977</v>
          </cell>
          <cell r="P287">
            <v>41.381043467220977</v>
          </cell>
          <cell r="Q287">
            <v>41.381043467220977</v>
          </cell>
          <cell r="R287">
            <v>41.381043467220977</v>
          </cell>
          <cell r="S287">
            <v>41.381043467220977</v>
          </cell>
          <cell r="T287">
            <v>41.381043467220977</v>
          </cell>
          <cell r="U287">
            <v>41.381043467220977</v>
          </cell>
        </row>
        <row r="288">
          <cell r="E288">
            <v>41.381043467220977</v>
          </cell>
          <cell r="F288">
            <v>41.254613499209015</v>
          </cell>
          <cell r="G288">
            <v>41.155953579382597</v>
          </cell>
          <cell r="H288">
            <v>41.07661629341851</v>
          </cell>
          <cell r="I288">
            <v>41.003197772460233</v>
          </cell>
          <cell r="J288">
            <v>40.944294307917438</v>
          </cell>
          <cell r="K288">
            <v>40.888763027836816</v>
          </cell>
          <cell r="L288">
            <v>40.841758795737491</v>
          </cell>
          <cell r="M288">
            <v>40.799824016102946</v>
          </cell>
          <cell r="N288">
            <v>40.799824016102946</v>
          </cell>
          <cell r="O288">
            <v>40.799824016102946</v>
          </cell>
          <cell r="P288">
            <v>40.799824016102946</v>
          </cell>
          <cell r="Q288">
            <v>40.799824016102946</v>
          </cell>
          <cell r="R288">
            <v>40.799824016102946</v>
          </cell>
          <cell r="S288">
            <v>40.799824016102946</v>
          </cell>
          <cell r="T288">
            <v>40.799824016102946</v>
          </cell>
          <cell r="U288">
            <v>40.799824016102946</v>
          </cell>
        </row>
        <row r="289">
          <cell r="E289">
            <v>41.381043467220977</v>
          </cell>
          <cell r="F289">
            <v>41.225012406506984</v>
          </cell>
          <cell r="G289">
            <v>41.090204603178137</v>
          </cell>
          <cell r="H289">
            <v>40.978495194910046</v>
          </cell>
          <cell r="I289">
            <v>40.887000039947715</v>
          </cell>
          <cell r="J289">
            <v>40.809436545074526</v>
          </cell>
          <cell r="K289">
            <v>40.738151094112922</v>
          </cell>
          <cell r="L289">
            <v>40.738151094112922</v>
          </cell>
          <cell r="M289">
            <v>40.738151094112922</v>
          </cell>
          <cell r="N289">
            <v>40.738151094112922</v>
          </cell>
          <cell r="O289">
            <v>40.738151094112922</v>
          </cell>
          <cell r="P289">
            <v>40.738151094112922</v>
          </cell>
          <cell r="Q289">
            <v>40.738151094112922</v>
          </cell>
          <cell r="R289">
            <v>40.738151094112922</v>
          </cell>
          <cell r="S289">
            <v>40.738151094112922</v>
          </cell>
          <cell r="T289">
            <v>40.738151094112922</v>
          </cell>
          <cell r="U289">
            <v>40.738151094112922</v>
          </cell>
        </row>
        <row r="290">
          <cell r="E290">
            <v>41.381043467220977</v>
          </cell>
          <cell r="F290">
            <v>41.381043467220977</v>
          </cell>
          <cell r="G290">
            <v>41.381043467220977</v>
          </cell>
          <cell r="H290">
            <v>41.381043467220977</v>
          </cell>
          <cell r="I290">
            <v>41.381043467220977</v>
          </cell>
          <cell r="J290">
            <v>41.381043467220977</v>
          </cell>
          <cell r="K290">
            <v>41.381043467220977</v>
          </cell>
          <cell r="L290">
            <v>41.381043467220977</v>
          </cell>
          <cell r="M290">
            <v>41.381043467220977</v>
          </cell>
          <cell r="N290">
            <v>41.381043467220977</v>
          </cell>
          <cell r="O290">
            <v>41.381043467220977</v>
          </cell>
          <cell r="P290">
            <v>41.381043467220977</v>
          </cell>
          <cell r="Q290">
            <v>41.381043467220977</v>
          </cell>
          <cell r="R290">
            <v>41.381043467220977</v>
          </cell>
          <cell r="S290">
            <v>41.381043467220977</v>
          </cell>
          <cell r="T290">
            <v>41.381043467220977</v>
          </cell>
          <cell r="U290">
            <v>41.381043467220977</v>
          </cell>
        </row>
        <row r="291">
          <cell r="E291">
            <v>41.381043467220977</v>
          </cell>
          <cell r="F291">
            <v>41.343189535883013</v>
          </cell>
          <cell r="G291">
            <v>41.311687621405873</v>
          </cell>
          <cell r="H291">
            <v>41.284956941576183</v>
          </cell>
          <cell r="I291">
            <v>41.264247826659293</v>
          </cell>
          <cell r="J291">
            <v>41.247851891164217</v>
          </cell>
          <cell r="K291">
            <v>41.233437073690283</v>
          </cell>
          <cell r="L291">
            <v>41.233437073690283</v>
          </cell>
          <cell r="M291">
            <v>41.233437073690283</v>
          </cell>
          <cell r="N291">
            <v>41.233437073690283</v>
          </cell>
          <cell r="O291">
            <v>41.233437073690283</v>
          </cell>
          <cell r="P291">
            <v>41.233437073690283</v>
          </cell>
          <cell r="Q291">
            <v>41.233437073690283</v>
          </cell>
          <cell r="R291">
            <v>41.233437073690283</v>
          </cell>
          <cell r="S291">
            <v>41.233437073690283</v>
          </cell>
          <cell r="T291">
            <v>41.233437073690283</v>
          </cell>
          <cell r="U291">
            <v>41.233437073690283</v>
          </cell>
        </row>
        <row r="292">
          <cell r="E292">
            <v>41.381043467220977</v>
          </cell>
          <cell r="F292">
            <v>41.169331392948088</v>
          </cell>
          <cell r="G292">
            <v>41.004385053199009</v>
          </cell>
          <cell r="H292">
            <v>40.859650162533306</v>
          </cell>
          <cell r="I292">
            <v>40.745397132768886</v>
          </cell>
          <cell r="J292">
            <v>40.634042355822523</v>
          </cell>
          <cell r="K292">
            <v>40.533841995697024</v>
          </cell>
          <cell r="L292">
            <v>40.533841995697024</v>
          </cell>
          <cell r="M292">
            <v>40.533841995697024</v>
          </cell>
          <cell r="N292">
            <v>40.533841995697024</v>
          </cell>
          <cell r="O292">
            <v>40.533841995697024</v>
          </cell>
          <cell r="P292">
            <v>40.533841995697024</v>
          </cell>
          <cell r="Q292">
            <v>40.533841995697024</v>
          </cell>
          <cell r="R292">
            <v>40.533841995697024</v>
          </cell>
          <cell r="S292">
            <v>40.533841995697024</v>
          </cell>
          <cell r="T292">
            <v>40.533841995697024</v>
          </cell>
          <cell r="U292">
            <v>40.533841995697024</v>
          </cell>
        </row>
        <row r="293">
          <cell r="E293">
            <v>41.381043467220977</v>
          </cell>
          <cell r="F293">
            <v>41.268436793687044</v>
          </cell>
          <cell r="G293">
            <v>41.189422415774992</v>
          </cell>
          <cell r="H293">
            <v>41.110288147277835</v>
          </cell>
          <cell r="I293">
            <v>41.047425706793817</v>
          </cell>
          <cell r="J293">
            <v>40.992474659711455</v>
          </cell>
          <cell r="K293">
            <v>40.938148657589281</v>
          </cell>
          <cell r="L293">
            <v>40.938148657589281</v>
          </cell>
          <cell r="M293">
            <v>40.938148657589281</v>
          </cell>
          <cell r="N293">
            <v>40.938148657589281</v>
          </cell>
          <cell r="O293">
            <v>40.938148657589281</v>
          </cell>
          <cell r="P293">
            <v>40.938148657589281</v>
          </cell>
          <cell r="Q293">
            <v>40.938148657589281</v>
          </cell>
          <cell r="R293">
            <v>40.938148657589281</v>
          </cell>
          <cell r="S293">
            <v>40.938148657589281</v>
          </cell>
          <cell r="T293">
            <v>40.938148657589281</v>
          </cell>
          <cell r="U293">
            <v>40.938148657589281</v>
          </cell>
        </row>
        <row r="294">
          <cell r="E294">
            <v>41.381043467220977</v>
          </cell>
          <cell r="F294">
            <v>41.381043467220977</v>
          </cell>
          <cell r="G294">
            <v>41.381043467220977</v>
          </cell>
          <cell r="H294">
            <v>41.381043467220977</v>
          </cell>
          <cell r="I294">
            <v>41.381043467220977</v>
          </cell>
          <cell r="J294">
            <v>41.381043467220977</v>
          </cell>
          <cell r="K294">
            <v>41.381043467220977</v>
          </cell>
          <cell r="L294">
            <v>41.381043467220977</v>
          </cell>
          <cell r="M294">
            <v>41.381043467220977</v>
          </cell>
          <cell r="N294">
            <v>41.381043467220977</v>
          </cell>
          <cell r="O294">
            <v>41.381043467220977</v>
          </cell>
          <cell r="P294">
            <v>41.381043467220977</v>
          </cell>
          <cell r="Q294">
            <v>41.381043467220977</v>
          </cell>
          <cell r="R294">
            <v>41.381043467220977</v>
          </cell>
          <cell r="S294">
            <v>41.381043467220977</v>
          </cell>
          <cell r="T294">
            <v>41.381043467220977</v>
          </cell>
          <cell r="U294">
            <v>41.381043467220977</v>
          </cell>
        </row>
        <row r="295">
          <cell r="E295">
            <v>41.381043467220977</v>
          </cell>
          <cell r="F295">
            <v>41.334301018695761</v>
          </cell>
          <cell r="G295">
            <v>41.299539612619412</v>
          </cell>
          <cell r="H295">
            <v>41.274559416529584</v>
          </cell>
          <cell r="I295">
            <v>41.251987687542261</v>
          </cell>
          <cell r="J295">
            <v>41.231874214578525</v>
          </cell>
          <cell r="K295">
            <v>41.231874214578525</v>
          </cell>
          <cell r="L295">
            <v>41.231874214578525</v>
          </cell>
          <cell r="M295">
            <v>41.231874214578525</v>
          </cell>
          <cell r="N295">
            <v>41.231874214578525</v>
          </cell>
          <cell r="O295">
            <v>41.231874214578525</v>
          </cell>
          <cell r="P295">
            <v>41.231874214578525</v>
          </cell>
          <cell r="Q295">
            <v>41.231874214578525</v>
          </cell>
          <cell r="R295">
            <v>41.231874214578525</v>
          </cell>
          <cell r="S295">
            <v>41.231874214578525</v>
          </cell>
          <cell r="T295">
            <v>41.231874214578525</v>
          </cell>
          <cell r="U295">
            <v>41.231874214578525</v>
          </cell>
        </row>
        <row r="296">
          <cell r="E296">
            <v>41.381043467220977</v>
          </cell>
          <cell r="F296">
            <v>41.250608619937303</v>
          </cell>
          <cell r="G296">
            <v>41.144431009909205</v>
          </cell>
          <cell r="H296">
            <v>41.054705688296018</v>
          </cell>
          <cell r="I296">
            <v>40.987480470101595</v>
          </cell>
          <cell r="J296">
            <v>40.928401965906602</v>
          </cell>
          <cell r="K296">
            <v>40.878543717174701</v>
          </cell>
          <cell r="L296">
            <v>40.83166003063554</v>
          </cell>
          <cell r="M296">
            <v>40.83166003063554</v>
          </cell>
          <cell r="N296">
            <v>40.83166003063554</v>
          </cell>
          <cell r="O296">
            <v>40.83166003063554</v>
          </cell>
          <cell r="P296">
            <v>40.83166003063554</v>
          </cell>
          <cell r="Q296">
            <v>40.83166003063554</v>
          </cell>
          <cell r="R296">
            <v>40.83166003063554</v>
          </cell>
          <cell r="S296">
            <v>40.83166003063554</v>
          </cell>
          <cell r="T296">
            <v>40.83166003063554</v>
          </cell>
          <cell r="U296">
            <v>40.83166003063554</v>
          </cell>
        </row>
        <row r="297">
          <cell r="E297">
            <v>41.381043467220977</v>
          </cell>
          <cell r="F297">
            <v>41.149877227222433</v>
          </cell>
          <cell r="G297">
            <v>40.990599270672647</v>
          </cell>
          <cell r="H297">
            <v>40.84969961452876</v>
          </cell>
          <cell r="I297">
            <v>40.73651024495571</v>
          </cell>
          <cell r="J297">
            <v>40.638517254437211</v>
          </cell>
          <cell r="K297">
            <v>40.542301497665868</v>
          </cell>
          <cell r="L297">
            <v>40.467449397029874</v>
          </cell>
          <cell r="M297">
            <v>40.467449397029874</v>
          </cell>
          <cell r="N297">
            <v>40.467449397029874</v>
          </cell>
          <cell r="O297">
            <v>40.467449397029874</v>
          </cell>
          <cell r="P297">
            <v>40.467449397029874</v>
          </cell>
          <cell r="Q297">
            <v>40.467449397029874</v>
          </cell>
          <cell r="R297">
            <v>40.467449397029874</v>
          </cell>
          <cell r="S297">
            <v>40.467449397029874</v>
          </cell>
          <cell r="T297">
            <v>40.467449397029874</v>
          </cell>
          <cell r="U297">
            <v>40.467449397029874</v>
          </cell>
        </row>
        <row r="298">
          <cell r="E298">
            <v>41.381043467220977</v>
          </cell>
          <cell r="F298">
            <v>41.334474194298672</v>
          </cell>
          <cell r="G298">
            <v>41.292345681545953</v>
          </cell>
          <cell r="H298">
            <v>41.256846510648415</v>
          </cell>
          <cell r="I298">
            <v>41.229069771148545</v>
          </cell>
          <cell r="J298">
            <v>41.204071941726525</v>
          </cell>
          <cell r="K298">
            <v>41.18161020727441</v>
          </cell>
          <cell r="L298">
            <v>41.163083482797255</v>
          </cell>
          <cell r="M298">
            <v>41.147837538230583</v>
          </cell>
          <cell r="N298">
            <v>41.147837538230583</v>
          </cell>
          <cell r="O298">
            <v>41.147837538230583</v>
          </cell>
          <cell r="P298">
            <v>41.147837538230583</v>
          </cell>
          <cell r="Q298">
            <v>41.147837538230583</v>
          </cell>
          <cell r="R298">
            <v>41.147837538230583</v>
          </cell>
          <cell r="S298">
            <v>41.147837538230583</v>
          </cell>
          <cell r="T298">
            <v>41.147837538230583</v>
          </cell>
          <cell r="U298">
            <v>41.147837538230583</v>
          </cell>
        </row>
        <row r="299">
          <cell r="E299">
            <v>41.381043467220977</v>
          </cell>
          <cell r="F299">
            <v>41.153795471630033</v>
          </cell>
          <cell r="G299">
            <v>40.975923247122537</v>
          </cell>
          <cell r="H299">
            <v>40.806961266514925</v>
          </cell>
          <cell r="I299">
            <v>40.683438678991585</v>
          </cell>
          <cell r="J299">
            <v>40.583408960245031</v>
          </cell>
          <cell r="K299">
            <v>40.583408960245031</v>
          </cell>
          <cell r="L299">
            <v>40.583408960245031</v>
          </cell>
          <cell r="M299">
            <v>40.583408960245031</v>
          </cell>
          <cell r="N299">
            <v>40.583408960245031</v>
          </cell>
          <cell r="O299">
            <v>40.583408960245031</v>
          </cell>
          <cell r="P299">
            <v>40.583408960245031</v>
          </cell>
          <cell r="Q299">
            <v>40.583408960245031</v>
          </cell>
          <cell r="R299">
            <v>40.583408960245031</v>
          </cell>
          <cell r="S299">
            <v>40.583408960245031</v>
          </cell>
          <cell r="T299">
            <v>40.583408960245031</v>
          </cell>
          <cell r="U299">
            <v>40.583408960245031</v>
          </cell>
        </row>
        <row r="300">
          <cell r="E300">
            <v>41.381043467220977</v>
          </cell>
          <cell r="F300">
            <v>41.257018368864273</v>
          </cell>
          <cell r="G300">
            <v>41.160618829947744</v>
          </cell>
          <cell r="H300">
            <v>41.075213054075235</v>
          </cell>
          <cell r="I300">
            <v>40.999303817422771</v>
          </cell>
          <cell r="J300">
            <v>40.940891071173368</v>
          </cell>
          <cell r="K300">
            <v>40.885646721178297</v>
          </cell>
          <cell r="L300">
            <v>40.885646721178297</v>
          </cell>
          <cell r="M300">
            <v>40.885646721178297</v>
          </cell>
          <cell r="N300">
            <v>40.885646721178297</v>
          </cell>
          <cell r="O300">
            <v>40.885646721178297</v>
          </cell>
          <cell r="P300">
            <v>40.885646721178297</v>
          </cell>
          <cell r="Q300">
            <v>40.885646721178297</v>
          </cell>
          <cell r="R300">
            <v>40.885646721178297</v>
          </cell>
          <cell r="S300">
            <v>40.885646721178297</v>
          </cell>
          <cell r="T300">
            <v>40.885646721178297</v>
          </cell>
          <cell r="U300">
            <v>40.885646721178297</v>
          </cell>
        </row>
        <row r="301">
          <cell r="E301">
            <v>41.381043467220977</v>
          </cell>
          <cell r="F301">
            <v>41.301688729535364</v>
          </cell>
          <cell r="G301">
            <v>41.237532008769016</v>
          </cell>
          <cell r="H301">
            <v>41.184898427384809</v>
          </cell>
          <cell r="I301">
            <v>41.147654141436767</v>
          </cell>
          <cell r="J301">
            <v>41.109744404935839</v>
          </cell>
          <cell r="K301">
            <v>41.109744404935839</v>
          </cell>
          <cell r="L301">
            <v>41.109744404935839</v>
          </cell>
          <cell r="M301">
            <v>41.109744404935839</v>
          </cell>
          <cell r="N301">
            <v>41.109744404935839</v>
          </cell>
          <cell r="O301">
            <v>41.109744404935839</v>
          </cell>
          <cell r="P301">
            <v>41.109744404935839</v>
          </cell>
          <cell r="Q301">
            <v>41.109744404935839</v>
          </cell>
          <cell r="R301">
            <v>41.109744404935839</v>
          </cell>
          <cell r="S301">
            <v>41.109744404935839</v>
          </cell>
          <cell r="T301">
            <v>41.109744404935839</v>
          </cell>
          <cell r="U301">
            <v>41.109744404935839</v>
          </cell>
        </row>
        <row r="302">
          <cell r="E302">
            <v>41.381043467220977</v>
          </cell>
          <cell r="F302">
            <v>41.326983072419075</v>
          </cell>
          <cell r="G302">
            <v>41.281129278846969</v>
          </cell>
          <cell r="H302">
            <v>41.2447669735527</v>
          </cell>
          <cell r="I302">
            <v>41.212150403793586</v>
          </cell>
          <cell r="J302">
            <v>41.185097457069858</v>
          </cell>
          <cell r="K302">
            <v>41.185097457069858</v>
          </cell>
          <cell r="L302">
            <v>41.185097457069858</v>
          </cell>
          <cell r="M302">
            <v>41.185097457069858</v>
          </cell>
          <cell r="N302">
            <v>41.185097457069858</v>
          </cell>
          <cell r="O302">
            <v>41.185097457069858</v>
          </cell>
          <cell r="P302">
            <v>41.185097457069858</v>
          </cell>
          <cell r="Q302">
            <v>41.185097457069858</v>
          </cell>
          <cell r="R302">
            <v>41.185097457069858</v>
          </cell>
          <cell r="S302">
            <v>41.185097457069858</v>
          </cell>
          <cell r="T302">
            <v>41.185097457069858</v>
          </cell>
          <cell r="U302">
            <v>41.185097457069858</v>
          </cell>
        </row>
        <row r="303">
          <cell r="E303">
            <v>41.381043467220977</v>
          </cell>
          <cell r="F303">
            <v>41.198422540388208</v>
          </cell>
          <cell r="G303">
            <v>41.03413020880091</v>
          </cell>
          <cell r="H303">
            <v>40.896327031803402</v>
          </cell>
          <cell r="I303">
            <v>40.783264939376366</v>
          </cell>
          <cell r="J303">
            <v>40.687470214674484</v>
          </cell>
          <cell r="K303">
            <v>40.60368257590121</v>
          </cell>
          <cell r="L303">
            <v>40.537881252775612</v>
          </cell>
          <cell r="M303">
            <v>40.480816075109836</v>
          </cell>
          <cell r="N303">
            <v>40.480816075109836</v>
          </cell>
          <cell r="O303">
            <v>40.480816075109836</v>
          </cell>
          <cell r="P303">
            <v>40.480816075109836</v>
          </cell>
          <cell r="Q303">
            <v>40.480816075109836</v>
          </cell>
          <cell r="R303">
            <v>40.480816075109836</v>
          </cell>
          <cell r="S303">
            <v>40.480816075109836</v>
          </cell>
          <cell r="T303">
            <v>40.480816075109836</v>
          </cell>
          <cell r="U303">
            <v>40.480816075109836</v>
          </cell>
        </row>
        <row r="304">
          <cell r="E304">
            <v>41.381043467220977</v>
          </cell>
          <cell r="F304">
            <v>41.139660584168503</v>
          </cell>
          <cell r="G304">
            <v>41.139660584168503</v>
          </cell>
          <cell r="H304">
            <v>41.139660584168503</v>
          </cell>
          <cell r="I304">
            <v>41.139660584168503</v>
          </cell>
          <cell r="J304">
            <v>41.139660584168503</v>
          </cell>
          <cell r="K304">
            <v>41.139660584168503</v>
          </cell>
          <cell r="L304">
            <v>41.139660584168503</v>
          </cell>
          <cell r="M304">
            <v>41.139660584168503</v>
          </cell>
          <cell r="N304">
            <v>41.139660584168503</v>
          </cell>
          <cell r="O304">
            <v>41.139660584168503</v>
          </cell>
          <cell r="P304">
            <v>41.139660584168503</v>
          </cell>
          <cell r="Q304">
            <v>41.139660584168503</v>
          </cell>
          <cell r="R304">
            <v>41.139660584168503</v>
          </cell>
          <cell r="S304">
            <v>41.139660584168503</v>
          </cell>
          <cell r="T304">
            <v>41.139660584168503</v>
          </cell>
          <cell r="U304">
            <v>41.139660584168503</v>
          </cell>
        </row>
        <row r="305">
          <cell r="E305">
            <v>41.381043467220977</v>
          </cell>
          <cell r="F305">
            <v>41.381043467220977</v>
          </cell>
          <cell r="G305">
            <v>41.381043467220977</v>
          </cell>
          <cell r="H305">
            <v>41.381043467220977</v>
          </cell>
          <cell r="I305">
            <v>41.381043467220977</v>
          </cell>
          <cell r="J305">
            <v>41.381043467220977</v>
          </cell>
          <cell r="K305">
            <v>41.381043467220977</v>
          </cell>
          <cell r="L305">
            <v>41.381043467220977</v>
          </cell>
          <cell r="M305">
            <v>41.381043467220977</v>
          </cell>
          <cell r="N305">
            <v>41.381043467220977</v>
          </cell>
          <cell r="O305">
            <v>41.381043467220977</v>
          </cell>
          <cell r="P305">
            <v>41.381043467220977</v>
          </cell>
          <cell r="Q305">
            <v>41.381043467220977</v>
          </cell>
          <cell r="R305">
            <v>41.381043467220977</v>
          </cell>
          <cell r="S305">
            <v>41.381043467220977</v>
          </cell>
          <cell r="T305">
            <v>41.381043467220977</v>
          </cell>
          <cell r="U305">
            <v>41.381043467220977</v>
          </cell>
        </row>
        <row r="306">
          <cell r="E306">
            <v>41.381043467220977</v>
          </cell>
          <cell r="F306">
            <v>41.271140461672616</v>
          </cell>
          <cell r="G306">
            <v>41.179958806807065</v>
          </cell>
          <cell r="H306">
            <v>41.101705987186747</v>
          </cell>
          <cell r="I306">
            <v>41.036097929211117</v>
          </cell>
          <cell r="J306">
            <v>40.972281983311092</v>
          </cell>
          <cell r="K306">
            <v>40.919016577784404</v>
          </cell>
          <cell r="L306">
            <v>40.919016577784404</v>
          </cell>
          <cell r="M306">
            <v>40.919016577784404</v>
          </cell>
          <cell r="N306">
            <v>40.919016577784404</v>
          </cell>
          <cell r="O306">
            <v>40.919016577784404</v>
          </cell>
          <cell r="P306">
            <v>40.919016577784404</v>
          </cell>
          <cell r="Q306">
            <v>40.919016577784404</v>
          </cell>
          <cell r="R306">
            <v>40.919016577784404</v>
          </cell>
          <cell r="S306">
            <v>40.919016577784404</v>
          </cell>
          <cell r="T306">
            <v>40.919016577784404</v>
          </cell>
          <cell r="U306">
            <v>40.919016577784404</v>
          </cell>
        </row>
        <row r="307">
          <cell r="E307">
            <v>41.381043467220977</v>
          </cell>
          <cell r="F307">
            <v>41.168900286175031</v>
          </cell>
          <cell r="G307">
            <v>40.996772802770678</v>
          </cell>
          <cell r="H307">
            <v>40.87709442463651</v>
          </cell>
          <cell r="I307">
            <v>40.788100988360661</v>
          </cell>
          <cell r="J307">
            <v>40.707037348027988</v>
          </cell>
          <cell r="K307">
            <v>40.707037348027988</v>
          </cell>
          <cell r="L307">
            <v>40.707037348027988</v>
          </cell>
          <cell r="M307">
            <v>40.707037348027988</v>
          </cell>
          <cell r="N307">
            <v>40.707037348027988</v>
          </cell>
          <cell r="O307">
            <v>40.707037348027988</v>
          </cell>
          <cell r="P307">
            <v>40.707037348027988</v>
          </cell>
          <cell r="Q307">
            <v>40.707037348027988</v>
          </cell>
          <cell r="R307">
            <v>40.707037348027988</v>
          </cell>
          <cell r="S307">
            <v>40.707037348027988</v>
          </cell>
          <cell r="T307">
            <v>40.707037348027988</v>
          </cell>
          <cell r="U307">
            <v>40.707037348027988</v>
          </cell>
        </row>
        <row r="308">
          <cell r="E308">
            <v>41.381043467220977</v>
          </cell>
          <cell r="F308">
            <v>41.381043467220977</v>
          </cell>
          <cell r="G308">
            <v>41.381043467220977</v>
          </cell>
          <cell r="H308">
            <v>41.381043467220977</v>
          </cell>
          <cell r="I308">
            <v>41.381043467220977</v>
          </cell>
          <cell r="J308">
            <v>41.381043467220977</v>
          </cell>
          <cell r="K308">
            <v>41.381043467220977</v>
          </cell>
          <cell r="L308">
            <v>41.381043467220977</v>
          </cell>
          <cell r="M308">
            <v>41.381043467220977</v>
          </cell>
          <cell r="N308">
            <v>41.381043467220977</v>
          </cell>
          <cell r="O308">
            <v>41.381043467220977</v>
          </cell>
          <cell r="P308">
            <v>41.381043467220977</v>
          </cell>
          <cell r="Q308">
            <v>41.381043467220977</v>
          </cell>
          <cell r="R308">
            <v>41.381043467220977</v>
          </cell>
          <cell r="S308">
            <v>41.381043467220977</v>
          </cell>
          <cell r="T308">
            <v>41.381043467220977</v>
          </cell>
          <cell r="U308">
            <v>41.381043467220977</v>
          </cell>
        </row>
        <row r="309">
          <cell r="E309">
            <v>41.381043467220977</v>
          </cell>
          <cell r="F309">
            <v>41.381043467220977</v>
          </cell>
          <cell r="G309">
            <v>41.381043467220977</v>
          </cell>
          <cell r="H309">
            <v>41.381043467220977</v>
          </cell>
          <cell r="I309">
            <v>41.381043467220977</v>
          </cell>
          <cell r="J309">
            <v>41.381043467220977</v>
          </cell>
          <cell r="K309">
            <v>41.381043467220977</v>
          </cell>
          <cell r="L309">
            <v>41.381043467220977</v>
          </cell>
          <cell r="M309">
            <v>41.381043467220977</v>
          </cell>
          <cell r="N309">
            <v>41.381043467220977</v>
          </cell>
          <cell r="O309">
            <v>41.381043467220977</v>
          </cell>
          <cell r="P309">
            <v>41.381043467220977</v>
          </cell>
          <cell r="Q309">
            <v>41.381043467220977</v>
          </cell>
          <cell r="R309">
            <v>41.381043467220977</v>
          </cell>
          <cell r="S309">
            <v>41.381043467220977</v>
          </cell>
          <cell r="T309">
            <v>41.381043467220977</v>
          </cell>
          <cell r="U309">
            <v>41.381043467220977</v>
          </cell>
        </row>
        <row r="310">
          <cell r="E310">
            <v>41.381043467220977</v>
          </cell>
          <cell r="F310">
            <v>41.248383805076209</v>
          </cell>
          <cell r="G310">
            <v>41.162630806546176</v>
          </cell>
          <cell r="H310">
            <v>41.085425961882009</v>
          </cell>
          <cell r="I310">
            <v>41.018995644121574</v>
          </cell>
          <cell r="J310">
            <v>40.960811496196172</v>
          </cell>
          <cell r="K310">
            <v>40.907353564047625</v>
          </cell>
          <cell r="L310">
            <v>40.907353564047625</v>
          </cell>
          <cell r="M310">
            <v>40.907353564047625</v>
          </cell>
          <cell r="N310">
            <v>40.907353564047625</v>
          </cell>
          <cell r="O310">
            <v>40.907353564047625</v>
          </cell>
          <cell r="P310">
            <v>40.907353564047625</v>
          </cell>
          <cell r="Q310">
            <v>40.907353564047625</v>
          </cell>
          <cell r="R310">
            <v>40.907353564047625</v>
          </cell>
          <cell r="S310">
            <v>40.907353564047625</v>
          </cell>
          <cell r="T310">
            <v>40.907353564047625</v>
          </cell>
          <cell r="U310">
            <v>40.907353564047625</v>
          </cell>
        </row>
        <row r="311">
          <cell r="E311">
            <v>41.381043467220977</v>
          </cell>
          <cell r="F311">
            <v>41.3261418306096</v>
          </cell>
          <cell r="G311">
            <v>41.281418593968802</v>
          </cell>
          <cell r="H311">
            <v>41.247042491999643</v>
          </cell>
          <cell r="I311">
            <v>41.218933618370208</v>
          </cell>
          <cell r="J311">
            <v>41.194659928478544</v>
          </cell>
          <cell r="K311">
            <v>41.194659928478544</v>
          </cell>
          <cell r="L311">
            <v>41.194659928478544</v>
          </cell>
          <cell r="M311">
            <v>41.194659928478544</v>
          </cell>
          <cell r="N311">
            <v>41.194659928478544</v>
          </cell>
          <cell r="O311">
            <v>41.194659928478544</v>
          </cell>
          <cell r="P311">
            <v>41.194659928478544</v>
          </cell>
          <cell r="Q311">
            <v>41.194659928478544</v>
          </cell>
          <cell r="R311">
            <v>41.194659928478544</v>
          </cell>
          <cell r="S311">
            <v>41.194659928478544</v>
          </cell>
          <cell r="T311">
            <v>41.194659928478544</v>
          </cell>
          <cell r="U311">
            <v>41.194659928478544</v>
          </cell>
        </row>
        <row r="312">
          <cell r="E312">
            <v>41.381043467220977</v>
          </cell>
          <cell r="F312">
            <v>41.381043467220977</v>
          </cell>
          <cell r="G312">
            <v>41.381043467220977</v>
          </cell>
          <cell r="H312">
            <v>41.381043467220977</v>
          </cell>
          <cell r="I312">
            <v>41.381043467220977</v>
          </cell>
          <cell r="J312">
            <v>41.381043467220977</v>
          </cell>
          <cell r="K312">
            <v>41.381043467220977</v>
          </cell>
          <cell r="L312">
            <v>41.381043467220977</v>
          </cell>
          <cell r="M312">
            <v>41.381043467220977</v>
          </cell>
          <cell r="N312">
            <v>41.381043467220977</v>
          </cell>
          <cell r="O312">
            <v>41.381043467220977</v>
          </cell>
          <cell r="P312">
            <v>41.381043467220977</v>
          </cell>
          <cell r="Q312">
            <v>41.381043467220977</v>
          </cell>
          <cell r="R312">
            <v>41.381043467220977</v>
          </cell>
          <cell r="S312">
            <v>41.381043467220977</v>
          </cell>
          <cell r="T312">
            <v>41.381043467220977</v>
          </cell>
          <cell r="U312">
            <v>41.381043467220977</v>
          </cell>
        </row>
        <row r="313">
          <cell r="E313">
            <v>41.381043467220977</v>
          </cell>
          <cell r="F313">
            <v>41.153684518959729</v>
          </cell>
          <cell r="G313">
            <v>40.981216742827826</v>
          </cell>
          <cell r="H313">
            <v>40.841415564444425</v>
          </cell>
          <cell r="I313">
            <v>40.710202513832364</v>
          </cell>
          <cell r="J313">
            <v>40.587312523027236</v>
          </cell>
          <cell r="K313">
            <v>40.488981268997939</v>
          </cell>
          <cell r="L313">
            <v>40.3964338404488</v>
          </cell>
          <cell r="M313">
            <v>40.318294763397738</v>
          </cell>
          <cell r="N313">
            <v>40.318294763397738</v>
          </cell>
          <cell r="O313">
            <v>40.318294763397738</v>
          </cell>
          <cell r="P313">
            <v>40.318294763397738</v>
          </cell>
          <cell r="Q313">
            <v>40.318294763397738</v>
          </cell>
          <cell r="R313">
            <v>40.318294763397738</v>
          </cell>
          <cell r="S313">
            <v>40.318294763397738</v>
          </cell>
          <cell r="T313">
            <v>40.318294763397738</v>
          </cell>
          <cell r="U313">
            <v>40.318294763397738</v>
          </cell>
        </row>
        <row r="314">
          <cell r="E314">
            <v>41.381043467220977</v>
          </cell>
          <cell r="F314">
            <v>41.381043467220977</v>
          </cell>
          <cell r="G314">
            <v>41.381043467220977</v>
          </cell>
          <cell r="H314">
            <v>41.381043467220977</v>
          </cell>
          <cell r="I314">
            <v>41.381043467220977</v>
          </cell>
          <cell r="J314">
            <v>41.381043467220977</v>
          </cell>
          <cell r="K314">
            <v>41.381043467220977</v>
          </cell>
          <cell r="L314">
            <v>41.381043467220977</v>
          </cell>
          <cell r="M314">
            <v>41.381043467220977</v>
          </cell>
          <cell r="N314">
            <v>41.381043467220977</v>
          </cell>
          <cell r="O314">
            <v>41.381043467220977</v>
          </cell>
          <cell r="P314">
            <v>41.381043467220977</v>
          </cell>
          <cell r="Q314">
            <v>41.381043467220977</v>
          </cell>
          <cell r="R314">
            <v>41.381043467220977</v>
          </cell>
          <cell r="S314">
            <v>41.381043467220977</v>
          </cell>
          <cell r="T314">
            <v>41.381043467220977</v>
          </cell>
          <cell r="U314">
            <v>41.381043467220977</v>
          </cell>
        </row>
        <row r="315">
          <cell r="E315">
            <v>41.381043467220977</v>
          </cell>
          <cell r="F315">
            <v>41.318904576604965</v>
          </cell>
          <cell r="G315">
            <v>41.259147705676483</v>
          </cell>
          <cell r="H315">
            <v>41.211051790199079</v>
          </cell>
          <cell r="I315">
            <v>41.17288327758402</v>
          </cell>
          <cell r="J315">
            <v>41.141257988790336</v>
          </cell>
          <cell r="K315">
            <v>41.111715103799682</v>
          </cell>
          <cell r="L315">
            <v>41.111715103799682</v>
          </cell>
          <cell r="M315">
            <v>41.111715103799682</v>
          </cell>
          <cell r="N315">
            <v>41.111715103799682</v>
          </cell>
          <cell r="O315">
            <v>41.111715103799682</v>
          </cell>
          <cell r="P315">
            <v>41.111715103799682</v>
          </cell>
          <cell r="Q315">
            <v>41.111715103799682</v>
          </cell>
          <cell r="R315">
            <v>41.111715103799682</v>
          </cell>
          <cell r="S315">
            <v>41.111715103799682</v>
          </cell>
          <cell r="T315">
            <v>41.111715103799682</v>
          </cell>
          <cell r="U315">
            <v>41.111715103799682</v>
          </cell>
        </row>
        <row r="316">
          <cell r="E316">
            <v>41.381043467220977</v>
          </cell>
          <cell r="F316">
            <v>41.381043467220977</v>
          </cell>
          <cell r="G316">
            <v>41.381043467220977</v>
          </cell>
          <cell r="H316">
            <v>41.381043467220977</v>
          </cell>
          <cell r="I316">
            <v>41.381043467220977</v>
          </cell>
          <cell r="J316">
            <v>41.381043467220977</v>
          </cell>
          <cell r="K316">
            <v>41.381043467220977</v>
          </cell>
          <cell r="L316">
            <v>41.381043467220977</v>
          </cell>
          <cell r="M316">
            <v>41.381043467220977</v>
          </cell>
          <cell r="N316">
            <v>41.381043467220977</v>
          </cell>
          <cell r="O316">
            <v>41.381043467220977</v>
          </cell>
          <cell r="P316">
            <v>41.381043467220977</v>
          </cell>
          <cell r="Q316">
            <v>41.381043467220977</v>
          </cell>
          <cell r="R316">
            <v>41.381043467220977</v>
          </cell>
          <cell r="S316">
            <v>41.381043467220977</v>
          </cell>
          <cell r="T316">
            <v>41.381043467220977</v>
          </cell>
          <cell r="U316">
            <v>41.381043467220977</v>
          </cell>
        </row>
        <row r="317">
          <cell r="E317">
            <v>41.381043467220977</v>
          </cell>
          <cell r="F317">
            <v>41.249304768257552</v>
          </cell>
          <cell r="G317">
            <v>41.149231853401474</v>
          </cell>
          <cell r="H317">
            <v>41.067213486043912</v>
          </cell>
          <cell r="I317">
            <v>40.993585535251789</v>
          </cell>
          <cell r="J317">
            <v>40.924106986020313</v>
          </cell>
          <cell r="K317">
            <v>40.866865113997576</v>
          </cell>
          <cell r="L317">
            <v>40.822335166152691</v>
          </cell>
          <cell r="M317">
            <v>40.822335166152691</v>
          </cell>
          <cell r="N317">
            <v>40.822335166152691</v>
          </cell>
          <cell r="O317">
            <v>40.822335166152691</v>
          </cell>
          <cell r="P317">
            <v>40.822335166152691</v>
          </cell>
          <cell r="Q317">
            <v>40.822335166152691</v>
          </cell>
          <cell r="R317">
            <v>40.822335166152691</v>
          </cell>
          <cell r="S317">
            <v>40.822335166152691</v>
          </cell>
          <cell r="T317">
            <v>40.822335166152691</v>
          </cell>
          <cell r="U317">
            <v>40.822335166152691</v>
          </cell>
        </row>
        <row r="318">
          <cell r="E318">
            <v>41.381043467220977</v>
          </cell>
          <cell r="F318">
            <v>41.359697744393806</v>
          </cell>
          <cell r="G318">
            <v>41.343100040572551</v>
          </cell>
          <cell r="H318">
            <v>41.328302361228985</v>
          </cell>
          <cell r="I318">
            <v>41.31736492337722</v>
          </cell>
          <cell r="J318">
            <v>41.306638378294338</v>
          </cell>
          <cell r="K318">
            <v>41.296869647846115</v>
          </cell>
          <cell r="L318">
            <v>41.287845151029629</v>
          </cell>
          <cell r="M318">
            <v>41.279819279496252</v>
          </cell>
          <cell r="N318">
            <v>41.279819279496252</v>
          </cell>
          <cell r="O318">
            <v>41.279819279496252</v>
          </cell>
          <cell r="P318">
            <v>41.279819279496252</v>
          </cell>
          <cell r="Q318">
            <v>41.279819279496252</v>
          </cell>
          <cell r="R318">
            <v>41.279819279496252</v>
          </cell>
          <cell r="S318">
            <v>41.279819279496252</v>
          </cell>
          <cell r="T318">
            <v>41.279819279496252</v>
          </cell>
          <cell r="U318">
            <v>41.279819279496252</v>
          </cell>
        </row>
        <row r="319">
          <cell r="E319">
            <v>41.381043467220977</v>
          </cell>
          <cell r="F319">
            <v>41.196114010982285</v>
          </cell>
          <cell r="G319">
            <v>41.196114010982285</v>
          </cell>
          <cell r="H319">
            <v>41.196114010982285</v>
          </cell>
          <cell r="I319">
            <v>41.196114010982285</v>
          </cell>
          <cell r="J319">
            <v>41.196114010982285</v>
          </cell>
          <cell r="K319">
            <v>41.196114010982285</v>
          </cell>
          <cell r="L319">
            <v>41.196114010982285</v>
          </cell>
          <cell r="M319">
            <v>41.196114010982285</v>
          </cell>
          <cell r="N319">
            <v>41.196114010982285</v>
          </cell>
          <cell r="O319">
            <v>41.196114010982285</v>
          </cell>
          <cell r="P319">
            <v>41.196114010982285</v>
          </cell>
          <cell r="Q319">
            <v>41.196114010982285</v>
          </cell>
          <cell r="R319">
            <v>41.196114010982285</v>
          </cell>
          <cell r="S319">
            <v>41.196114010982285</v>
          </cell>
          <cell r="T319">
            <v>41.196114010982285</v>
          </cell>
          <cell r="U319">
            <v>41.196114010982285</v>
          </cell>
        </row>
        <row r="320">
          <cell r="E320">
            <v>41.381043467220977</v>
          </cell>
          <cell r="F320">
            <v>41.270802000171386</v>
          </cell>
          <cell r="G320">
            <v>41.182594238434135</v>
          </cell>
          <cell r="H320">
            <v>41.117428321887118</v>
          </cell>
          <cell r="I320">
            <v>41.058598567708465</v>
          </cell>
          <cell r="J320">
            <v>41.004786627096891</v>
          </cell>
          <cell r="K320">
            <v>40.959616582246476</v>
          </cell>
          <cell r="L320">
            <v>40.959616582246476</v>
          </cell>
          <cell r="M320">
            <v>40.959616582246476</v>
          </cell>
          <cell r="N320">
            <v>40.959616582246476</v>
          </cell>
          <cell r="O320">
            <v>40.959616582246476</v>
          </cell>
          <cell r="P320">
            <v>40.959616582246476</v>
          </cell>
          <cell r="Q320">
            <v>40.959616582246476</v>
          </cell>
          <cell r="R320">
            <v>40.959616582246476</v>
          </cell>
          <cell r="S320">
            <v>40.959616582246476</v>
          </cell>
          <cell r="T320">
            <v>40.959616582246476</v>
          </cell>
          <cell r="U320">
            <v>40.959616582246476</v>
          </cell>
        </row>
        <row r="321">
          <cell r="E321">
            <v>41.381043467220977</v>
          </cell>
          <cell r="F321">
            <v>41.219562640261351</v>
          </cell>
          <cell r="G321">
            <v>41.10225370849713</v>
          </cell>
          <cell r="H321">
            <v>41.008196518180917</v>
          </cell>
          <cell r="I321">
            <v>40.924725785860169</v>
          </cell>
          <cell r="J321">
            <v>40.836120800414527</v>
          </cell>
          <cell r="K321">
            <v>40.750755528378555</v>
          </cell>
          <cell r="L321">
            <v>40.750755528378555</v>
          </cell>
          <cell r="M321">
            <v>40.750755528378555</v>
          </cell>
          <cell r="N321">
            <v>40.750755528378555</v>
          </cell>
          <cell r="O321">
            <v>40.750755528378555</v>
          </cell>
          <cell r="P321">
            <v>40.750755528378555</v>
          </cell>
          <cell r="Q321">
            <v>40.750755528378555</v>
          </cell>
          <cell r="R321">
            <v>40.750755528378555</v>
          </cell>
          <cell r="S321">
            <v>40.750755528378555</v>
          </cell>
          <cell r="T321">
            <v>40.750755528378555</v>
          </cell>
          <cell r="U321">
            <v>40.750755528378555</v>
          </cell>
        </row>
        <row r="322">
          <cell r="E322">
            <v>41.381043467220977</v>
          </cell>
          <cell r="F322">
            <v>41.308709776589609</v>
          </cell>
          <cell r="G322">
            <v>41.252841513058407</v>
          </cell>
          <cell r="H322">
            <v>41.208796208801765</v>
          </cell>
          <cell r="I322">
            <v>41.173998912603125</v>
          </cell>
          <cell r="J322">
            <v>41.146179770510038</v>
          </cell>
          <cell r="K322">
            <v>41.123176700399682</v>
          </cell>
          <cell r="L322">
            <v>41.101103398110254</v>
          </cell>
          <cell r="M322">
            <v>41.101103398110254</v>
          </cell>
          <cell r="N322">
            <v>41.101103398110254</v>
          </cell>
          <cell r="O322">
            <v>41.101103398110254</v>
          </cell>
          <cell r="P322">
            <v>41.101103398110254</v>
          </cell>
          <cell r="Q322">
            <v>41.101103398110254</v>
          </cell>
          <cell r="R322">
            <v>41.101103398110254</v>
          </cell>
          <cell r="S322">
            <v>41.101103398110254</v>
          </cell>
          <cell r="T322">
            <v>41.101103398110254</v>
          </cell>
          <cell r="U322">
            <v>41.101103398110254</v>
          </cell>
        </row>
        <row r="323">
          <cell r="E323">
            <v>41.381043467220977</v>
          </cell>
          <cell r="F323">
            <v>41.381043467220977</v>
          </cell>
          <cell r="G323">
            <v>41.381043467220977</v>
          </cell>
          <cell r="H323">
            <v>41.381043467220977</v>
          </cell>
          <cell r="I323">
            <v>41.381043467220977</v>
          </cell>
          <cell r="J323">
            <v>41.381043467220977</v>
          </cell>
          <cell r="K323">
            <v>41.381043467220977</v>
          </cell>
          <cell r="L323">
            <v>41.381043467220977</v>
          </cell>
          <cell r="M323">
            <v>41.381043467220977</v>
          </cell>
          <cell r="N323">
            <v>41.381043467220977</v>
          </cell>
          <cell r="O323">
            <v>41.381043467220977</v>
          </cell>
          <cell r="P323">
            <v>41.381043467220977</v>
          </cell>
          <cell r="Q323">
            <v>41.381043467220977</v>
          </cell>
          <cell r="R323">
            <v>41.381043467220977</v>
          </cell>
          <cell r="S323">
            <v>41.381043467220977</v>
          </cell>
          <cell r="T323">
            <v>41.381043467220977</v>
          </cell>
          <cell r="U323">
            <v>41.381043467220977</v>
          </cell>
        </row>
        <row r="324">
          <cell r="E324">
            <v>41.381043467220977</v>
          </cell>
          <cell r="F324">
            <v>41.297276399147961</v>
          </cell>
          <cell r="G324">
            <v>41.232629449174425</v>
          </cell>
          <cell r="H324">
            <v>41.173513025263802</v>
          </cell>
          <cell r="I324">
            <v>41.12220074035929</v>
          </cell>
          <cell r="J324">
            <v>41.083476349383254</v>
          </cell>
          <cell r="K324">
            <v>41.052185795049262</v>
          </cell>
          <cell r="L324">
            <v>41.052185795049262</v>
          </cell>
          <cell r="M324">
            <v>41.052185795049262</v>
          </cell>
          <cell r="N324">
            <v>41.052185795049262</v>
          </cell>
          <cell r="O324">
            <v>41.052185795049262</v>
          </cell>
          <cell r="P324">
            <v>41.052185795049262</v>
          </cell>
          <cell r="Q324">
            <v>41.052185795049262</v>
          </cell>
          <cell r="R324">
            <v>41.052185795049262</v>
          </cell>
          <cell r="S324">
            <v>41.052185795049262</v>
          </cell>
          <cell r="T324">
            <v>41.052185795049262</v>
          </cell>
          <cell r="U324">
            <v>41.052185795049262</v>
          </cell>
        </row>
        <row r="325">
          <cell r="E325">
            <v>41.381043467220977</v>
          </cell>
          <cell r="F325">
            <v>41.287853073712952</v>
          </cell>
          <cell r="G325">
            <v>41.214732011781557</v>
          </cell>
          <cell r="H325">
            <v>41.158926738108107</v>
          </cell>
          <cell r="I325">
            <v>41.09689027282348</v>
          </cell>
          <cell r="J325">
            <v>41.048350346069846</v>
          </cell>
          <cell r="K325">
            <v>41.008051789989374</v>
          </cell>
          <cell r="L325">
            <v>41.008051789989374</v>
          </cell>
          <cell r="M325">
            <v>41.008051789989374</v>
          </cell>
          <cell r="N325">
            <v>41.008051789989374</v>
          </cell>
          <cell r="O325">
            <v>41.008051789989374</v>
          </cell>
          <cell r="P325">
            <v>41.008051789989374</v>
          </cell>
          <cell r="Q325">
            <v>41.008051789989374</v>
          </cell>
          <cell r="R325">
            <v>41.008051789989374</v>
          </cell>
          <cell r="S325">
            <v>41.008051789989374</v>
          </cell>
          <cell r="T325">
            <v>41.008051789989374</v>
          </cell>
          <cell r="U325">
            <v>41.008051789989374</v>
          </cell>
        </row>
        <row r="326">
          <cell r="E326">
            <v>41.381043467220977</v>
          </cell>
          <cell r="F326">
            <v>41.381043467220977</v>
          </cell>
          <cell r="G326">
            <v>41.381043467220977</v>
          </cell>
          <cell r="H326">
            <v>41.381043467220977</v>
          </cell>
          <cell r="I326">
            <v>41.381043467220977</v>
          </cell>
          <cell r="J326">
            <v>41.381043467220977</v>
          </cell>
          <cell r="K326">
            <v>41.381043467220977</v>
          </cell>
          <cell r="L326">
            <v>41.381043467220977</v>
          </cell>
          <cell r="M326">
            <v>41.381043467220977</v>
          </cell>
          <cell r="N326">
            <v>41.381043467220977</v>
          </cell>
          <cell r="O326">
            <v>41.381043467220977</v>
          </cell>
          <cell r="P326">
            <v>41.381043467220977</v>
          </cell>
          <cell r="Q326">
            <v>41.381043467220977</v>
          </cell>
          <cell r="R326">
            <v>41.381043467220977</v>
          </cell>
          <cell r="S326">
            <v>41.381043467220977</v>
          </cell>
          <cell r="T326">
            <v>41.381043467220977</v>
          </cell>
          <cell r="U326">
            <v>41.381043467220977</v>
          </cell>
        </row>
        <row r="327">
          <cell r="E327">
            <v>41.381043467220977</v>
          </cell>
          <cell r="F327">
            <v>41.256990130061375</v>
          </cell>
          <cell r="G327">
            <v>41.153806716976533</v>
          </cell>
          <cell r="H327">
            <v>41.069672744287111</v>
          </cell>
          <cell r="I327">
            <v>41.002877089775929</v>
          </cell>
          <cell r="J327">
            <v>40.950517517862338</v>
          </cell>
          <cell r="K327">
            <v>40.907955812962108</v>
          </cell>
          <cell r="L327">
            <v>40.868780016682166</v>
          </cell>
          <cell r="M327">
            <v>40.868780016682166</v>
          </cell>
          <cell r="N327">
            <v>40.868780016682166</v>
          </cell>
          <cell r="O327">
            <v>40.868780016682166</v>
          </cell>
          <cell r="P327">
            <v>40.868780016682166</v>
          </cell>
          <cell r="Q327">
            <v>40.868780016682166</v>
          </cell>
          <cell r="R327">
            <v>40.868780016682166</v>
          </cell>
          <cell r="S327">
            <v>40.868780016682166</v>
          </cell>
          <cell r="T327">
            <v>40.868780016682166</v>
          </cell>
          <cell r="U327">
            <v>40.868780016682166</v>
          </cell>
        </row>
        <row r="328">
          <cell r="E328">
            <v>41.381043467220977</v>
          </cell>
          <cell r="F328">
            <v>41.251429963610462</v>
          </cell>
          <cell r="G328">
            <v>41.148493493846345</v>
          </cell>
          <cell r="H328">
            <v>41.06113556600549</v>
          </cell>
          <cell r="I328">
            <v>40.991213655599289</v>
          </cell>
          <cell r="J328">
            <v>40.934673961386828</v>
          </cell>
          <cell r="K328">
            <v>40.88262884950354</v>
          </cell>
          <cell r="L328">
            <v>40.845244975532758</v>
          </cell>
          <cell r="M328">
            <v>40.815916555262241</v>
          </cell>
          <cell r="N328">
            <v>40.815916555262241</v>
          </cell>
          <cell r="O328">
            <v>40.815916555262241</v>
          </cell>
          <cell r="P328">
            <v>40.815916555262241</v>
          </cell>
          <cell r="Q328">
            <v>40.815916555262241</v>
          </cell>
          <cell r="R328">
            <v>40.815916555262241</v>
          </cell>
          <cell r="S328">
            <v>40.815916555262241</v>
          </cell>
          <cell r="T328">
            <v>40.815916555262241</v>
          </cell>
          <cell r="U328">
            <v>40.815916555262241</v>
          </cell>
        </row>
        <row r="329">
          <cell r="E329">
            <v>41.381043467220977</v>
          </cell>
          <cell r="F329">
            <v>41.224704356922139</v>
          </cell>
          <cell r="G329">
            <v>41.109319726038429</v>
          </cell>
          <cell r="H329">
            <v>41.013160688420818</v>
          </cell>
          <cell r="I329">
            <v>40.93383846318104</v>
          </cell>
          <cell r="J329">
            <v>40.863894263321086</v>
          </cell>
          <cell r="K329">
            <v>40.800759435364078</v>
          </cell>
          <cell r="L329">
            <v>40.800759435364078</v>
          </cell>
          <cell r="M329">
            <v>40.800759435364078</v>
          </cell>
          <cell r="N329">
            <v>40.800759435364078</v>
          </cell>
          <cell r="O329">
            <v>40.800759435364078</v>
          </cell>
          <cell r="P329">
            <v>40.800759435364078</v>
          </cell>
          <cell r="Q329">
            <v>40.800759435364078</v>
          </cell>
          <cell r="R329">
            <v>40.800759435364078</v>
          </cell>
          <cell r="S329">
            <v>40.800759435364078</v>
          </cell>
          <cell r="T329">
            <v>40.800759435364078</v>
          </cell>
          <cell r="U329">
            <v>40.800759435364078</v>
          </cell>
        </row>
        <row r="330">
          <cell r="E330">
            <v>41.381043467220977</v>
          </cell>
          <cell r="F330">
            <v>41.147470765892535</v>
          </cell>
          <cell r="G330">
            <v>40.963922662846244</v>
          </cell>
          <cell r="H330">
            <v>40.799052220634344</v>
          </cell>
          <cell r="I330">
            <v>40.647939040802314</v>
          </cell>
          <cell r="J330">
            <v>40.5363970239884</v>
          </cell>
          <cell r="K330">
            <v>40.445193794055633</v>
          </cell>
          <cell r="L330">
            <v>40.36265817758693</v>
          </cell>
          <cell r="M330">
            <v>40.299026446350048</v>
          </cell>
          <cell r="N330">
            <v>40.299026446350048</v>
          </cell>
          <cell r="O330">
            <v>40.299026446350048</v>
          </cell>
          <cell r="P330">
            <v>40.299026446350048</v>
          </cell>
          <cell r="Q330">
            <v>40.299026446350048</v>
          </cell>
          <cell r="R330">
            <v>40.299026446350048</v>
          </cell>
          <cell r="S330">
            <v>40.299026446350048</v>
          </cell>
          <cell r="T330">
            <v>40.299026446350048</v>
          </cell>
          <cell r="U330">
            <v>40.299026446350048</v>
          </cell>
        </row>
        <row r="331">
          <cell r="E331">
            <v>41.381043467220977</v>
          </cell>
          <cell r="F331">
            <v>41.187265197210316</v>
          </cell>
          <cell r="G331">
            <v>41.027156071673993</v>
          </cell>
          <cell r="H331">
            <v>40.900485897703184</v>
          </cell>
          <cell r="I331">
            <v>40.798549873255908</v>
          </cell>
          <cell r="J331">
            <v>40.719873212780286</v>
          </cell>
          <cell r="K331">
            <v>40.658399269432984</v>
          </cell>
          <cell r="L331">
            <v>40.658399269432984</v>
          </cell>
          <cell r="M331">
            <v>40.658399269432984</v>
          </cell>
          <cell r="N331">
            <v>40.658399269432984</v>
          </cell>
          <cell r="O331">
            <v>40.658399269432984</v>
          </cell>
          <cell r="P331">
            <v>40.658399269432984</v>
          </cell>
          <cell r="Q331">
            <v>40.658399269432984</v>
          </cell>
          <cell r="R331">
            <v>40.658399269432984</v>
          </cell>
          <cell r="S331">
            <v>40.658399269432984</v>
          </cell>
          <cell r="T331">
            <v>40.658399269432984</v>
          </cell>
          <cell r="U331">
            <v>40.658399269432984</v>
          </cell>
        </row>
        <row r="332">
          <cell r="E332">
            <v>41.381043467220977</v>
          </cell>
          <cell r="F332">
            <v>41.381043467220977</v>
          </cell>
          <cell r="G332">
            <v>41.381043467220977</v>
          </cell>
          <cell r="H332">
            <v>41.381043467220977</v>
          </cell>
          <cell r="I332">
            <v>41.381043467220977</v>
          </cell>
          <cell r="J332">
            <v>41.381043467220977</v>
          </cell>
          <cell r="K332">
            <v>41.381043467220977</v>
          </cell>
          <cell r="L332">
            <v>41.381043467220977</v>
          </cell>
          <cell r="M332">
            <v>41.381043467220977</v>
          </cell>
          <cell r="N332">
            <v>41.381043467220977</v>
          </cell>
          <cell r="O332">
            <v>41.381043467220977</v>
          </cell>
          <cell r="P332">
            <v>41.381043467220977</v>
          </cell>
          <cell r="Q332">
            <v>41.381043467220977</v>
          </cell>
          <cell r="R332">
            <v>41.381043467220977</v>
          </cell>
          <cell r="S332">
            <v>41.381043467220977</v>
          </cell>
          <cell r="T332">
            <v>41.381043467220977</v>
          </cell>
          <cell r="U332">
            <v>41.381043467220977</v>
          </cell>
        </row>
        <row r="333">
          <cell r="E333">
            <v>41.381043467220977</v>
          </cell>
          <cell r="F333">
            <v>41.381043467220977</v>
          </cell>
          <cell r="G333">
            <v>41.381043467220977</v>
          </cell>
          <cell r="H333">
            <v>41.381043467220977</v>
          </cell>
          <cell r="I333">
            <v>41.381043467220977</v>
          </cell>
          <cell r="J333">
            <v>41.381043467220977</v>
          </cell>
          <cell r="K333">
            <v>41.381043467220977</v>
          </cell>
          <cell r="L333">
            <v>41.381043467220977</v>
          </cell>
          <cell r="M333">
            <v>41.381043467220977</v>
          </cell>
          <cell r="N333">
            <v>41.381043467220977</v>
          </cell>
          <cell r="O333">
            <v>41.381043467220977</v>
          </cell>
          <cell r="P333">
            <v>41.381043467220977</v>
          </cell>
          <cell r="Q333">
            <v>41.381043467220977</v>
          </cell>
          <cell r="R333">
            <v>41.381043467220977</v>
          </cell>
          <cell r="S333">
            <v>41.381043467220977</v>
          </cell>
          <cell r="T333">
            <v>41.381043467220977</v>
          </cell>
          <cell r="U333">
            <v>41.381043467220977</v>
          </cell>
        </row>
        <row r="334">
          <cell r="E334">
            <v>41.381043467220977</v>
          </cell>
          <cell r="F334">
            <v>41.361205035188796</v>
          </cell>
          <cell r="G334">
            <v>41.344989295879451</v>
          </cell>
          <cell r="H334">
            <v>41.331942275939262</v>
          </cell>
          <cell r="I334">
            <v>41.320996447940992</v>
          </cell>
          <cell r="J334">
            <v>41.312952721663194</v>
          </cell>
          <cell r="K334">
            <v>41.306661022705335</v>
          </cell>
          <cell r="L334">
            <v>41.306661022705335</v>
          </cell>
          <cell r="M334">
            <v>41.306661022705335</v>
          </cell>
          <cell r="N334">
            <v>41.306661022705335</v>
          </cell>
          <cell r="O334">
            <v>41.306661022705335</v>
          </cell>
          <cell r="P334">
            <v>41.306661022705335</v>
          </cell>
          <cell r="Q334">
            <v>41.306661022705335</v>
          </cell>
          <cell r="R334">
            <v>41.306661022705335</v>
          </cell>
          <cell r="S334">
            <v>41.306661022705335</v>
          </cell>
          <cell r="T334">
            <v>41.306661022705335</v>
          </cell>
          <cell r="U334">
            <v>41.306661022705335</v>
          </cell>
        </row>
        <row r="335">
          <cell r="E335">
            <v>41.381043467220977</v>
          </cell>
          <cell r="F335">
            <v>41.185722099025739</v>
          </cell>
          <cell r="G335">
            <v>41.029234299302786</v>
          </cell>
          <cell r="H335">
            <v>40.899706299438684</v>
          </cell>
          <cell r="I335">
            <v>40.795694954437081</v>
          </cell>
          <cell r="J335">
            <v>40.706428303821774</v>
          </cell>
          <cell r="K335">
            <v>40.706428303821774</v>
          </cell>
          <cell r="L335">
            <v>40.706428303821774</v>
          </cell>
          <cell r="M335">
            <v>40.706428303821774</v>
          </cell>
          <cell r="N335">
            <v>40.706428303821774</v>
          </cell>
          <cell r="O335">
            <v>40.706428303821774</v>
          </cell>
          <cell r="P335">
            <v>40.706428303821774</v>
          </cell>
          <cell r="Q335">
            <v>40.706428303821774</v>
          </cell>
          <cell r="R335">
            <v>40.706428303821774</v>
          </cell>
          <cell r="S335">
            <v>40.706428303821774</v>
          </cell>
          <cell r="T335">
            <v>40.706428303821774</v>
          </cell>
          <cell r="U335">
            <v>40.706428303821774</v>
          </cell>
        </row>
        <row r="336">
          <cell r="E336">
            <v>41.381043467220977</v>
          </cell>
          <cell r="F336">
            <v>41.337235947032262</v>
          </cell>
          <cell r="G336">
            <v>41.300730344757817</v>
          </cell>
          <cell r="H336">
            <v>41.27103621862161</v>
          </cell>
          <cell r="I336">
            <v>41.245036503603714</v>
          </cell>
          <cell r="J336">
            <v>41.224828540868636</v>
          </cell>
          <cell r="K336">
            <v>41.210133523925819</v>
          </cell>
          <cell r="L336">
            <v>41.196575062799205</v>
          </cell>
          <cell r="M336">
            <v>41.196575062799205</v>
          </cell>
          <cell r="N336">
            <v>41.196575062799205</v>
          </cell>
          <cell r="O336">
            <v>41.196575062799205</v>
          </cell>
          <cell r="P336">
            <v>41.196575062799205</v>
          </cell>
          <cell r="Q336">
            <v>41.196575062799205</v>
          </cell>
          <cell r="R336">
            <v>41.196575062799205</v>
          </cell>
          <cell r="S336">
            <v>41.196575062799205</v>
          </cell>
          <cell r="T336">
            <v>41.196575062799205</v>
          </cell>
          <cell r="U336">
            <v>41.196575062799205</v>
          </cell>
        </row>
        <row r="337">
          <cell r="E337">
            <v>41.381043467220977</v>
          </cell>
          <cell r="F337">
            <v>41.255325776036216</v>
          </cell>
          <cell r="G337">
            <v>41.156023490969261</v>
          </cell>
          <cell r="H337">
            <v>41.079739800587653</v>
          </cell>
          <cell r="I337">
            <v>41.012213860565311</v>
          </cell>
          <cell r="J337">
            <v>40.960100459937152</v>
          </cell>
          <cell r="K337">
            <v>40.911867419286764</v>
          </cell>
          <cell r="L337">
            <v>40.872558056739777</v>
          </cell>
          <cell r="M337">
            <v>40.872558056739777</v>
          </cell>
          <cell r="N337">
            <v>40.872558056739777</v>
          </cell>
          <cell r="O337">
            <v>40.872558056739777</v>
          </cell>
          <cell r="P337">
            <v>40.872558056739777</v>
          </cell>
          <cell r="Q337">
            <v>40.872558056739777</v>
          </cell>
          <cell r="R337">
            <v>40.872558056739777</v>
          </cell>
          <cell r="S337">
            <v>40.872558056739777</v>
          </cell>
          <cell r="T337">
            <v>40.872558056739777</v>
          </cell>
          <cell r="U337">
            <v>40.872558056739777</v>
          </cell>
        </row>
        <row r="338">
          <cell r="E338">
            <v>41.381043467220977</v>
          </cell>
          <cell r="F338">
            <v>41.327495301537539</v>
          </cell>
          <cell r="G338">
            <v>41.281987695007821</v>
          </cell>
          <cell r="H338">
            <v>41.246507273693915</v>
          </cell>
          <cell r="I338">
            <v>41.214923763154509</v>
          </cell>
          <cell r="J338">
            <v>41.187342312661634</v>
          </cell>
          <cell r="K338">
            <v>41.164212649511143</v>
          </cell>
          <cell r="L338">
            <v>41.164212649511143</v>
          </cell>
          <cell r="M338">
            <v>41.164212649511143</v>
          </cell>
          <cell r="N338">
            <v>41.164212649511143</v>
          </cell>
          <cell r="O338">
            <v>41.164212649511143</v>
          </cell>
          <cell r="P338">
            <v>41.164212649511143</v>
          </cell>
          <cell r="Q338">
            <v>41.164212649511143</v>
          </cell>
          <cell r="R338">
            <v>41.164212649511143</v>
          </cell>
          <cell r="S338">
            <v>41.164212649511143</v>
          </cell>
          <cell r="T338">
            <v>41.164212649511143</v>
          </cell>
          <cell r="U338">
            <v>41.164212649511143</v>
          </cell>
        </row>
        <row r="339">
          <cell r="E339">
            <v>41.381043467220977</v>
          </cell>
          <cell r="F339">
            <v>41.349650599357055</v>
          </cell>
          <cell r="G339">
            <v>41.325618508485064</v>
          </cell>
          <cell r="H339">
            <v>41.307114628043756</v>
          </cell>
          <cell r="I339">
            <v>41.291978109830801</v>
          </cell>
          <cell r="J339">
            <v>41.278621169174272</v>
          </cell>
          <cell r="K339">
            <v>41.278621169174272</v>
          </cell>
          <cell r="L339">
            <v>41.278621169174272</v>
          </cell>
          <cell r="M339">
            <v>41.278621169174272</v>
          </cell>
          <cell r="N339">
            <v>41.278621169174272</v>
          </cell>
          <cell r="O339">
            <v>41.278621169174272</v>
          </cell>
          <cell r="P339">
            <v>41.278621169174272</v>
          </cell>
          <cell r="Q339">
            <v>41.278621169174272</v>
          </cell>
          <cell r="R339">
            <v>41.278621169174272</v>
          </cell>
          <cell r="S339">
            <v>41.278621169174272</v>
          </cell>
          <cell r="T339">
            <v>41.278621169174272</v>
          </cell>
          <cell r="U339">
            <v>41.278621169174272</v>
          </cell>
        </row>
        <row r="340">
          <cell r="E340">
            <v>41.381043467220977</v>
          </cell>
          <cell r="F340">
            <v>41.381043467220977</v>
          </cell>
          <cell r="G340">
            <v>41.381043467220977</v>
          </cell>
          <cell r="H340">
            <v>41.381043467220977</v>
          </cell>
          <cell r="I340">
            <v>41.381043467220977</v>
          </cell>
          <cell r="J340">
            <v>41.381043467220977</v>
          </cell>
          <cell r="K340">
            <v>41.381043467220977</v>
          </cell>
          <cell r="L340">
            <v>41.381043467220977</v>
          </cell>
          <cell r="M340">
            <v>41.381043467220977</v>
          </cell>
          <cell r="N340">
            <v>41.381043467220977</v>
          </cell>
          <cell r="O340">
            <v>41.381043467220977</v>
          </cell>
          <cell r="P340">
            <v>41.381043467220977</v>
          </cell>
          <cell r="Q340">
            <v>41.381043467220977</v>
          </cell>
          <cell r="R340">
            <v>41.381043467220977</v>
          </cell>
          <cell r="S340">
            <v>41.381043467220977</v>
          </cell>
          <cell r="T340">
            <v>41.381043467220977</v>
          </cell>
          <cell r="U340">
            <v>41.381043467220977</v>
          </cell>
        </row>
        <row r="341">
          <cell r="E341">
            <v>41.381043467220977</v>
          </cell>
          <cell r="F341">
            <v>41.381043467220977</v>
          </cell>
          <cell r="G341">
            <v>41.381043467220977</v>
          </cell>
          <cell r="H341">
            <v>41.381043467220977</v>
          </cell>
          <cell r="I341">
            <v>41.381043467220977</v>
          </cell>
          <cell r="J341">
            <v>41.381043467220977</v>
          </cell>
          <cell r="K341">
            <v>41.381043467220977</v>
          </cell>
          <cell r="L341">
            <v>41.381043467220977</v>
          </cell>
          <cell r="M341">
            <v>41.381043467220977</v>
          </cell>
          <cell r="N341">
            <v>41.381043467220977</v>
          </cell>
          <cell r="O341">
            <v>41.381043467220977</v>
          </cell>
          <cell r="P341">
            <v>41.381043467220977</v>
          </cell>
          <cell r="Q341">
            <v>41.381043467220977</v>
          </cell>
          <cell r="R341">
            <v>41.381043467220977</v>
          </cell>
          <cell r="S341">
            <v>41.381043467220977</v>
          </cell>
          <cell r="T341">
            <v>41.381043467220977</v>
          </cell>
          <cell r="U341">
            <v>41.381043467220977</v>
          </cell>
        </row>
        <row r="342">
          <cell r="E342">
            <v>41.381043467220977</v>
          </cell>
          <cell r="F342">
            <v>41.381043467220977</v>
          </cell>
          <cell r="G342">
            <v>41.381043467220977</v>
          </cell>
          <cell r="H342">
            <v>41.381043467220977</v>
          </cell>
          <cell r="I342">
            <v>41.381043467220977</v>
          </cell>
          <cell r="J342">
            <v>41.381043467220977</v>
          </cell>
          <cell r="K342">
            <v>41.381043467220977</v>
          </cell>
          <cell r="L342">
            <v>41.381043467220977</v>
          </cell>
          <cell r="M342">
            <v>41.381043467220977</v>
          </cell>
          <cell r="N342">
            <v>41.381043467220977</v>
          </cell>
          <cell r="O342">
            <v>41.381043467220977</v>
          </cell>
          <cell r="P342">
            <v>41.381043467220977</v>
          </cell>
          <cell r="Q342">
            <v>41.381043467220977</v>
          </cell>
          <cell r="R342">
            <v>41.381043467220977</v>
          </cell>
          <cell r="S342">
            <v>41.381043467220977</v>
          </cell>
          <cell r="T342">
            <v>41.381043467220977</v>
          </cell>
          <cell r="U342">
            <v>41.381043467220977</v>
          </cell>
        </row>
        <row r="343">
          <cell r="E343">
            <v>41.381043467220977</v>
          </cell>
          <cell r="F343">
            <v>41.3660784217141</v>
          </cell>
          <cell r="G343">
            <v>41.353751514972281</v>
          </cell>
          <cell r="H343">
            <v>41.344360242728101</v>
          </cell>
          <cell r="I343">
            <v>41.336673677259533</v>
          </cell>
          <cell r="J343">
            <v>41.32994463699908</v>
          </cell>
          <cell r="K343">
            <v>41.323654373450793</v>
          </cell>
          <cell r="L343">
            <v>41.318431231295996</v>
          </cell>
          <cell r="M343">
            <v>41.318431231295996</v>
          </cell>
          <cell r="N343">
            <v>41.318431231295996</v>
          </cell>
          <cell r="O343">
            <v>41.318431231295996</v>
          </cell>
          <cell r="P343">
            <v>41.318431231295996</v>
          </cell>
          <cell r="Q343">
            <v>41.318431231295996</v>
          </cell>
          <cell r="R343">
            <v>41.318431231295996</v>
          </cell>
          <cell r="S343">
            <v>41.318431231295996</v>
          </cell>
          <cell r="T343">
            <v>41.318431231295996</v>
          </cell>
          <cell r="U343">
            <v>41.318431231295996</v>
          </cell>
        </row>
        <row r="344">
          <cell r="E344">
            <v>41.381043467220977</v>
          </cell>
          <cell r="F344">
            <v>41.381043467220977</v>
          </cell>
          <cell r="G344">
            <v>41.381043467220977</v>
          </cell>
          <cell r="H344">
            <v>41.381043467220977</v>
          </cell>
          <cell r="I344">
            <v>41.381043467220977</v>
          </cell>
          <cell r="J344">
            <v>41.381043467220977</v>
          </cell>
          <cell r="K344">
            <v>41.381043467220977</v>
          </cell>
          <cell r="L344">
            <v>41.381043467220977</v>
          </cell>
          <cell r="M344">
            <v>41.381043467220977</v>
          </cell>
          <cell r="N344">
            <v>41.381043467220977</v>
          </cell>
          <cell r="O344">
            <v>41.381043467220977</v>
          </cell>
          <cell r="P344">
            <v>41.381043467220977</v>
          </cell>
          <cell r="Q344">
            <v>41.381043467220977</v>
          </cell>
          <cell r="R344">
            <v>41.381043467220977</v>
          </cell>
          <cell r="S344">
            <v>41.381043467220977</v>
          </cell>
          <cell r="T344">
            <v>41.381043467220977</v>
          </cell>
          <cell r="U344">
            <v>41.381043467220977</v>
          </cell>
        </row>
        <row r="345">
          <cell r="E345">
            <v>41.381043467220977</v>
          </cell>
          <cell r="F345">
            <v>41.381043467220977</v>
          </cell>
          <cell r="G345">
            <v>41.381043467220977</v>
          </cell>
          <cell r="H345">
            <v>41.381043467220977</v>
          </cell>
          <cell r="I345">
            <v>41.381043467220977</v>
          </cell>
          <cell r="J345">
            <v>41.381043467220977</v>
          </cell>
          <cell r="K345">
            <v>41.381043467220977</v>
          </cell>
          <cell r="L345">
            <v>41.381043467220977</v>
          </cell>
          <cell r="M345">
            <v>41.381043467220977</v>
          </cell>
          <cell r="N345">
            <v>41.381043467220977</v>
          </cell>
          <cell r="O345">
            <v>41.381043467220977</v>
          </cell>
          <cell r="P345">
            <v>41.381043467220977</v>
          </cell>
          <cell r="Q345">
            <v>41.381043467220977</v>
          </cell>
          <cell r="R345">
            <v>41.381043467220977</v>
          </cell>
          <cell r="S345">
            <v>41.381043467220977</v>
          </cell>
          <cell r="T345">
            <v>41.381043467220977</v>
          </cell>
          <cell r="U345">
            <v>41.381043467220977</v>
          </cell>
        </row>
        <row r="346">
          <cell r="E346">
            <v>41.381043467220977</v>
          </cell>
          <cell r="F346">
            <v>41.195448118682144</v>
          </cell>
          <cell r="G346">
            <v>41.02720463616361</v>
          </cell>
          <cell r="H346">
            <v>40.870997338529385</v>
          </cell>
          <cell r="I346">
            <v>40.74683250608976</v>
          </cell>
          <cell r="J346">
            <v>40.633870244386365</v>
          </cell>
          <cell r="K346">
            <v>40.523230248347545</v>
          </cell>
          <cell r="L346">
            <v>40.435018768154407</v>
          </cell>
          <cell r="M346">
            <v>40.366809362340994</v>
          </cell>
          <cell r="N346">
            <v>40.366809362340994</v>
          </cell>
          <cell r="O346">
            <v>40.366809362340994</v>
          </cell>
          <cell r="P346">
            <v>40.366809362340994</v>
          </cell>
          <cell r="Q346">
            <v>40.366809362340994</v>
          </cell>
          <cell r="R346">
            <v>40.366809362340994</v>
          </cell>
          <cell r="S346">
            <v>40.366809362340994</v>
          </cell>
          <cell r="T346">
            <v>40.366809362340994</v>
          </cell>
          <cell r="U346">
            <v>40.366809362340994</v>
          </cell>
        </row>
        <row r="347">
          <cell r="E347">
            <v>41.381043467220977</v>
          </cell>
          <cell r="F347">
            <v>41.18064916908817</v>
          </cell>
          <cell r="G347">
            <v>41.024996298688329</v>
          </cell>
          <cell r="H347">
            <v>40.89809113292312</v>
          </cell>
          <cell r="I347">
            <v>40.779979049622575</v>
          </cell>
          <cell r="J347">
            <v>40.675105100162845</v>
          </cell>
          <cell r="K347">
            <v>40.575918258361952</v>
          </cell>
          <cell r="L347">
            <v>40.495442274664498</v>
          </cell>
          <cell r="M347">
            <v>40.428048840786104</v>
          </cell>
          <cell r="N347">
            <v>40.366802745607977</v>
          </cell>
          <cell r="O347">
            <v>40.366802745607977</v>
          </cell>
          <cell r="P347">
            <v>40.366802745607977</v>
          </cell>
          <cell r="Q347">
            <v>40.366802745607977</v>
          </cell>
          <cell r="R347">
            <v>40.366802745607977</v>
          </cell>
          <cell r="S347">
            <v>40.366802745607977</v>
          </cell>
          <cell r="T347">
            <v>40.366802745607977</v>
          </cell>
          <cell r="U347">
            <v>40.366802745607977</v>
          </cell>
        </row>
        <row r="348">
          <cell r="E348">
            <v>41.381043467220977</v>
          </cell>
          <cell r="F348">
            <v>41.381043467220977</v>
          </cell>
          <cell r="G348">
            <v>41.381043467220977</v>
          </cell>
          <cell r="H348">
            <v>41.381043467220977</v>
          </cell>
          <cell r="I348">
            <v>41.381043467220977</v>
          </cell>
          <cell r="J348">
            <v>41.381043467220977</v>
          </cell>
          <cell r="K348">
            <v>41.381043467220977</v>
          </cell>
          <cell r="L348">
            <v>41.381043467220977</v>
          </cell>
          <cell r="M348">
            <v>41.381043467220977</v>
          </cell>
          <cell r="N348">
            <v>41.381043467220977</v>
          </cell>
          <cell r="O348">
            <v>41.381043467220977</v>
          </cell>
          <cell r="P348">
            <v>41.381043467220977</v>
          </cell>
          <cell r="Q348">
            <v>41.381043467220977</v>
          </cell>
          <cell r="R348">
            <v>41.381043467220977</v>
          </cell>
          <cell r="S348">
            <v>41.381043467220977</v>
          </cell>
          <cell r="T348">
            <v>41.381043467220977</v>
          </cell>
          <cell r="U348">
            <v>41.381043467220977</v>
          </cell>
        </row>
        <row r="349">
          <cell r="E349">
            <v>41.381043467220977</v>
          </cell>
          <cell r="F349">
            <v>41.267704928379125</v>
          </cell>
          <cell r="G349">
            <v>41.192734565735108</v>
          </cell>
          <cell r="H349">
            <v>41.127742963638674</v>
          </cell>
          <cell r="I349">
            <v>41.073569668714448</v>
          </cell>
          <cell r="J349">
            <v>41.021975402298885</v>
          </cell>
          <cell r="K349">
            <v>40.975665095268006</v>
          </cell>
          <cell r="L349">
            <v>40.932477417881287</v>
          </cell>
          <cell r="M349">
            <v>40.932477417881287</v>
          </cell>
          <cell r="N349">
            <v>40.932477417881287</v>
          </cell>
          <cell r="O349">
            <v>40.932477417881287</v>
          </cell>
          <cell r="P349">
            <v>40.932477417881287</v>
          </cell>
          <cell r="Q349">
            <v>40.932477417881287</v>
          </cell>
          <cell r="R349">
            <v>40.932477417881287</v>
          </cell>
          <cell r="S349">
            <v>40.932477417881287</v>
          </cell>
          <cell r="T349">
            <v>40.932477417881287</v>
          </cell>
          <cell r="U349">
            <v>40.932477417881287</v>
          </cell>
        </row>
        <row r="350">
          <cell r="E350">
            <v>41.381043467220977</v>
          </cell>
          <cell r="F350">
            <v>41.338191672713613</v>
          </cell>
          <cell r="G350">
            <v>41.303937650277341</v>
          </cell>
          <cell r="H350">
            <v>41.27775390684738</v>
          </cell>
          <cell r="I350">
            <v>41.253365364546674</v>
          </cell>
          <cell r="J350">
            <v>41.253365364546674</v>
          </cell>
          <cell r="K350">
            <v>41.253365364546674</v>
          </cell>
          <cell r="L350">
            <v>41.253365364546674</v>
          </cell>
          <cell r="M350">
            <v>41.253365364546674</v>
          </cell>
          <cell r="N350">
            <v>41.253365364546674</v>
          </cell>
          <cell r="O350">
            <v>41.253365364546674</v>
          </cell>
          <cell r="P350">
            <v>41.253365364546674</v>
          </cell>
          <cell r="Q350">
            <v>41.253365364546674</v>
          </cell>
          <cell r="R350">
            <v>41.253365364546674</v>
          </cell>
          <cell r="S350">
            <v>41.253365364546674</v>
          </cell>
          <cell r="T350">
            <v>41.253365364546674</v>
          </cell>
          <cell r="U350">
            <v>41.253365364546674</v>
          </cell>
        </row>
        <row r="351">
          <cell r="E351">
            <v>41.381043467220977</v>
          </cell>
          <cell r="F351">
            <v>41.371954092103557</v>
          </cell>
          <cell r="G351">
            <v>41.363752199638981</v>
          </cell>
          <cell r="H351">
            <v>41.357365474880986</v>
          </cell>
          <cell r="I351">
            <v>41.352478058627248</v>
          </cell>
          <cell r="J351">
            <v>41.348358478190029</v>
          </cell>
          <cell r="K351">
            <v>41.345112446461755</v>
          </cell>
          <cell r="L351">
            <v>41.341765946854466</v>
          </cell>
          <cell r="M351">
            <v>41.341765946854466</v>
          </cell>
          <cell r="N351">
            <v>41.341765946854466</v>
          </cell>
          <cell r="O351">
            <v>41.341765946854466</v>
          </cell>
          <cell r="P351">
            <v>41.341765946854466</v>
          </cell>
          <cell r="Q351">
            <v>41.341765946854466</v>
          </cell>
          <cell r="R351">
            <v>41.341765946854466</v>
          </cell>
          <cell r="S351">
            <v>41.341765946854466</v>
          </cell>
          <cell r="T351">
            <v>41.341765946854466</v>
          </cell>
          <cell r="U351">
            <v>41.341765946854466</v>
          </cell>
        </row>
        <row r="352">
          <cell r="E352">
            <v>41.381043467220977</v>
          </cell>
          <cell r="F352">
            <v>41.381043467220977</v>
          </cell>
          <cell r="G352">
            <v>41.381043467220977</v>
          </cell>
          <cell r="H352">
            <v>41.381043467220977</v>
          </cell>
          <cell r="I352">
            <v>41.381043467220977</v>
          </cell>
          <cell r="J352">
            <v>41.381043467220977</v>
          </cell>
          <cell r="K352">
            <v>41.381043467220977</v>
          </cell>
          <cell r="L352">
            <v>41.381043467220977</v>
          </cell>
          <cell r="M352">
            <v>41.381043467220977</v>
          </cell>
          <cell r="N352">
            <v>41.381043467220977</v>
          </cell>
          <cell r="O352">
            <v>41.381043467220977</v>
          </cell>
          <cell r="P352">
            <v>41.381043467220977</v>
          </cell>
          <cell r="Q352">
            <v>41.381043467220977</v>
          </cell>
          <cell r="R352">
            <v>41.381043467220977</v>
          </cell>
          <cell r="S352">
            <v>41.381043467220977</v>
          </cell>
          <cell r="T352">
            <v>41.381043467220977</v>
          </cell>
          <cell r="U352">
            <v>41.381043467220977</v>
          </cell>
        </row>
        <row r="353">
          <cell r="E353">
            <v>41.381043467220977</v>
          </cell>
          <cell r="F353">
            <v>41.174871923736909</v>
          </cell>
          <cell r="G353">
            <v>41.009285560579741</v>
          </cell>
          <cell r="H353">
            <v>40.893119601454998</v>
          </cell>
          <cell r="I353">
            <v>40.794009997183281</v>
          </cell>
          <cell r="J353">
            <v>40.707984646096179</v>
          </cell>
          <cell r="K353">
            <v>40.636395795580803</v>
          </cell>
          <cell r="L353">
            <v>40.636395795580803</v>
          </cell>
          <cell r="M353">
            <v>40.636395795580803</v>
          </cell>
          <cell r="N353">
            <v>40.636395795580803</v>
          </cell>
          <cell r="O353">
            <v>40.636395795580803</v>
          </cell>
          <cell r="P353">
            <v>40.636395795580803</v>
          </cell>
          <cell r="Q353">
            <v>40.636395795580803</v>
          </cell>
          <cell r="R353">
            <v>40.636395795580803</v>
          </cell>
          <cell r="S353">
            <v>40.636395795580803</v>
          </cell>
          <cell r="T353">
            <v>40.636395795580803</v>
          </cell>
          <cell r="U353">
            <v>40.636395795580803</v>
          </cell>
        </row>
        <row r="354">
          <cell r="E354">
            <v>41.381043467220977</v>
          </cell>
          <cell r="F354">
            <v>41.381043467220977</v>
          </cell>
          <cell r="G354">
            <v>41.381043467220977</v>
          </cell>
          <cell r="H354">
            <v>41.381043467220977</v>
          </cell>
          <cell r="I354">
            <v>41.381043467220977</v>
          </cell>
          <cell r="J354">
            <v>41.381043467220977</v>
          </cell>
          <cell r="K354">
            <v>41.381043467220977</v>
          </cell>
          <cell r="L354">
            <v>41.381043467220977</v>
          </cell>
          <cell r="M354">
            <v>41.381043467220977</v>
          </cell>
          <cell r="N354">
            <v>41.381043467220977</v>
          </cell>
          <cell r="O354">
            <v>41.381043467220977</v>
          </cell>
          <cell r="P354">
            <v>41.381043467220977</v>
          </cell>
          <cell r="Q354">
            <v>41.381043467220977</v>
          </cell>
          <cell r="R354">
            <v>41.381043467220977</v>
          </cell>
          <cell r="S354">
            <v>41.381043467220977</v>
          </cell>
          <cell r="T354">
            <v>41.381043467220977</v>
          </cell>
          <cell r="U354">
            <v>41.381043467220977</v>
          </cell>
        </row>
        <row r="355">
          <cell r="E355">
            <v>41.381043467220977</v>
          </cell>
          <cell r="F355">
            <v>41.244487427497276</v>
          </cell>
          <cell r="G355">
            <v>41.144664553523533</v>
          </cell>
          <cell r="H355">
            <v>41.072670440089134</v>
          </cell>
          <cell r="I355">
            <v>41.009904651978509</v>
          </cell>
          <cell r="J355">
            <v>40.94902842262789</v>
          </cell>
          <cell r="K355">
            <v>40.94902842262789</v>
          </cell>
          <cell r="L355">
            <v>40.94902842262789</v>
          </cell>
          <cell r="M355">
            <v>40.94902842262789</v>
          </cell>
          <cell r="N355">
            <v>40.94902842262789</v>
          </cell>
          <cell r="O355">
            <v>40.94902842262789</v>
          </cell>
          <cell r="P355">
            <v>40.94902842262789</v>
          </cell>
          <cell r="Q355">
            <v>40.94902842262789</v>
          </cell>
          <cell r="R355">
            <v>40.94902842262789</v>
          </cell>
          <cell r="S355">
            <v>40.94902842262789</v>
          </cell>
          <cell r="T355">
            <v>40.94902842262789</v>
          </cell>
          <cell r="U355">
            <v>40.94902842262789</v>
          </cell>
        </row>
        <row r="356">
          <cell r="E356">
            <v>41.381043467220977</v>
          </cell>
          <cell r="F356">
            <v>41.203276478248874</v>
          </cell>
          <cell r="G356">
            <v>41.053500109776166</v>
          </cell>
          <cell r="H356">
            <v>40.908794048090833</v>
          </cell>
          <cell r="I356">
            <v>40.788758238686412</v>
          </cell>
          <cell r="J356">
            <v>40.68787578550441</v>
          </cell>
          <cell r="K356">
            <v>40.613391875968496</v>
          </cell>
          <cell r="L356">
            <v>40.55829047817214</v>
          </cell>
          <cell r="M356">
            <v>40.506368323511118</v>
          </cell>
          <cell r="N356">
            <v>40.506368323511118</v>
          </cell>
          <cell r="O356">
            <v>40.506368323511118</v>
          </cell>
          <cell r="P356">
            <v>40.506368323511118</v>
          </cell>
          <cell r="Q356">
            <v>40.506368323511118</v>
          </cell>
          <cell r="R356">
            <v>40.506368323511118</v>
          </cell>
          <cell r="S356">
            <v>40.506368323511118</v>
          </cell>
          <cell r="T356">
            <v>40.506368323511118</v>
          </cell>
          <cell r="U356">
            <v>40.506368323511118</v>
          </cell>
        </row>
        <row r="357">
          <cell r="E357">
            <v>41.381043467220977</v>
          </cell>
          <cell r="F357">
            <v>41.27097049111989</v>
          </cell>
          <cell r="G357">
            <v>41.189068927716384</v>
          </cell>
          <cell r="H357">
            <v>41.126272093702667</v>
          </cell>
          <cell r="I357">
            <v>41.067651812585439</v>
          </cell>
          <cell r="J357">
            <v>41.017668452056114</v>
          </cell>
          <cell r="K357">
            <v>40.975631778905864</v>
          </cell>
          <cell r="L357">
            <v>40.941077290068066</v>
          </cell>
          <cell r="M357">
            <v>40.910620371059764</v>
          </cell>
          <cell r="N357">
            <v>40.910620371059764</v>
          </cell>
          <cell r="O357">
            <v>40.910620371059764</v>
          </cell>
          <cell r="P357">
            <v>40.910620371059764</v>
          </cell>
          <cell r="Q357">
            <v>40.910620371059764</v>
          </cell>
          <cell r="R357">
            <v>40.910620371059764</v>
          </cell>
          <cell r="S357">
            <v>40.910620371059764</v>
          </cell>
          <cell r="T357">
            <v>40.910620371059764</v>
          </cell>
          <cell r="U357">
            <v>40.910620371059764</v>
          </cell>
        </row>
        <row r="358">
          <cell r="E358">
            <v>41.381043467220977</v>
          </cell>
          <cell r="F358">
            <v>41.350347590323651</v>
          </cell>
          <cell r="G358">
            <v>41.325501131817425</v>
          </cell>
          <cell r="H358">
            <v>41.305266844286749</v>
          </cell>
          <cell r="I358">
            <v>41.285704042812291</v>
          </cell>
          <cell r="J358">
            <v>41.268600272974915</v>
          </cell>
          <cell r="K358">
            <v>41.251881205394511</v>
          </cell>
          <cell r="L358">
            <v>41.235925015687982</v>
          </cell>
          <cell r="M358">
            <v>41.235925015687982</v>
          </cell>
          <cell r="N358">
            <v>41.235925015687982</v>
          </cell>
          <cell r="O358">
            <v>41.235925015687982</v>
          </cell>
          <cell r="P358">
            <v>41.235925015687982</v>
          </cell>
          <cell r="Q358">
            <v>41.235925015687982</v>
          </cell>
          <cell r="R358">
            <v>41.235925015687982</v>
          </cell>
          <cell r="S358">
            <v>41.235925015687982</v>
          </cell>
          <cell r="T358">
            <v>41.235925015687982</v>
          </cell>
          <cell r="U358">
            <v>41.235925015687982</v>
          </cell>
        </row>
        <row r="359">
          <cell r="E359">
            <v>41.381043467220977</v>
          </cell>
          <cell r="F359">
            <v>41.294473931132572</v>
          </cell>
          <cell r="G359">
            <v>41.222191666818276</v>
          </cell>
          <cell r="H359">
            <v>41.16239994950508</v>
          </cell>
          <cell r="I359">
            <v>41.106927650961964</v>
          </cell>
          <cell r="J359">
            <v>41.06785097087657</v>
          </cell>
          <cell r="K359">
            <v>41.032662151983679</v>
          </cell>
          <cell r="L359">
            <v>41.003029795056925</v>
          </cell>
          <cell r="M359">
            <v>41.003029795056925</v>
          </cell>
          <cell r="N359">
            <v>41.003029795056925</v>
          </cell>
          <cell r="O359">
            <v>41.003029795056925</v>
          </cell>
          <cell r="P359">
            <v>41.003029795056925</v>
          </cell>
          <cell r="Q359">
            <v>41.003029795056925</v>
          </cell>
          <cell r="R359">
            <v>41.003029795056925</v>
          </cell>
          <cell r="S359">
            <v>41.003029795056925</v>
          </cell>
          <cell r="T359">
            <v>41.003029795056925</v>
          </cell>
          <cell r="U359">
            <v>41.003029795056925</v>
          </cell>
        </row>
        <row r="360">
          <cell r="E360">
            <v>41.381043467220977</v>
          </cell>
          <cell r="F360">
            <v>41.326974208048526</v>
          </cell>
          <cell r="G360">
            <v>41.282084189267664</v>
          </cell>
          <cell r="H360">
            <v>41.246668742020447</v>
          </cell>
          <cell r="I360">
            <v>41.219957486110808</v>
          </cell>
          <cell r="J360">
            <v>41.197360089697753</v>
          </cell>
          <cell r="K360">
            <v>41.177976168769483</v>
          </cell>
          <cell r="L360">
            <v>41.177976168769483</v>
          </cell>
          <cell r="M360">
            <v>41.177976168769483</v>
          </cell>
          <cell r="N360">
            <v>41.177976168769483</v>
          </cell>
          <cell r="O360">
            <v>41.177976168769483</v>
          </cell>
          <cell r="P360">
            <v>41.177976168769483</v>
          </cell>
          <cell r="Q360">
            <v>41.177976168769483</v>
          </cell>
          <cell r="R360">
            <v>41.177976168769483</v>
          </cell>
          <cell r="S360">
            <v>41.177976168769483</v>
          </cell>
          <cell r="T360">
            <v>41.177976168769483</v>
          </cell>
          <cell r="U360">
            <v>41.177976168769483</v>
          </cell>
        </row>
        <row r="361">
          <cell r="E361">
            <v>41.381043467220977</v>
          </cell>
          <cell r="F361">
            <v>41.259388490112322</v>
          </cell>
          <cell r="G361">
            <v>41.156976862149051</v>
          </cell>
          <cell r="H361">
            <v>41.066535856190306</v>
          </cell>
          <cell r="I361">
            <v>40.991233275594084</v>
          </cell>
          <cell r="J361">
            <v>40.931394290914099</v>
          </cell>
          <cell r="K361">
            <v>40.881998444461168</v>
          </cell>
          <cell r="L361">
            <v>40.881998444461168</v>
          </cell>
          <cell r="M361">
            <v>40.881998444461168</v>
          </cell>
          <cell r="N361">
            <v>40.881998444461168</v>
          </cell>
          <cell r="O361">
            <v>40.881998444461168</v>
          </cell>
          <cell r="P361">
            <v>40.881998444461168</v>
          </cell>
          <cell r="Q361">
            <v>40.881998444461168</v>
          </cell>
          <cell r="R361">
            <v>40.881998444461168</v>
          </cell>
          <cell r="S361">
            <v>40.881998444461168</v>
          </cell>
          <cell r="T361">
            <v>40.881998444461168</v>
          </cell>
          <cell r="U361">
            <v>40.881998444461168</v>
          </cell>
        </row>
        <row r="362">
          <cell r="E362">
            <v>41.381043467220977</v>
          </cell>
          <cell r="F362">
            <v>41.336888685030715</v>
          </cell>
          <cell r="G362">
            <v>41.299028978791668</v>
          </cell>
          <cell r="H362">
            <v>41.269510985014669</v>
          </cell>
          <cell r="I362">
            <v>41.244914111794643</v>
          </cell>
          <cell r="J362">
            <v>41.223210967368345</v>
          </cell>
          <cell r="K362">
            <v>41.223210967368345</v>
          </cell>
          <cell r="L362">
            <v>41.223210967368345</v>
          </cell>
          <cell r="M362">
            <v>41.223210967368345</v>
          </cell>
          <cell r="N362">
            <v>41.223210967368345</v>
          </cell>
          <cell r="O362">
            <v>41.223210967368345</v>
          </cell>
          <cell r="P362">
            <v>41.223210967368345</v>
          </cell>
          <cell r="Q362">
            <v>41.223210967368345</v>
          </cell>
          <cell r="R362">
            <v>41.223210967368345</v>
          </cell>
          <cell r="S362">
            <v>41.223210967368345</v>
          </cell>
          <cell r="T362">
            <v>41.223210967368345</v>
          </cell>
          <cell r="U362">
            <v>41.223210967368345</v>
          </cell>
        </row>
        <row r="363">
          <cell r="E363">
            <v>41.381043467220977</v>
          </cell>
          <cell r="F363">
            <v>41.143256099566315</v>
          </cell>
          <cell r="G363">
            <v>40.933611257783689</v>
          </cell>
          <cell r="H363">
            <v>40.774259501419493</v>
          </cell>
          <cell r="I363">
            <v>40.643935306547895</v>
          </cell>
          <cell r="J363">
            <v>40.514362361887002</v>
          </cell>
          <cell r="K363">
            <v>40.414587288691926</v>
          </cell>
          <cell r="L363">
            <v>40.414587288691926</v>
          </cell>
          <cell r="M363">
            <v>40.414587288691926</v>
          </cell>
          <cell r="N363">
            <v>40.414587288691926</v>
          </cell>
          <cell r="O363">
            <v>40.414587288691926</v>
          </cell>
          <cell r="P363">
            <v>40.414587288691926</v>
          </cell>
          <cell r="Q363">
            <v>40.414587288691926</v>
          </cell>
          <cell r="R363">
            <v>40.414587288691926</v>
          </cell>
          <cell r="S363">
            <v>40.414587288691926</v>
          </cell>
          <cell r="T363">
            <v>40.414587288691926</v>
          </cell>
          <cell r="U363">
            <v>40.414587288691926</v>
          </cell>
        </row>
        <row r="364">
          <cell r="E364">
            <v>41.381043467220977</v>
          </cell>
          <cell r="F364">
            <v>41.330537201117835</v>
          </cell>
          <cell r="G364">
            <v>41.285157162457814</v>
          </cell>
          <cell r="H364">
            <v>41.252713614661126</v>
          </cell>
          <cell r="I364">
            <v>41.226430123325677</v>
          </cell>
          <cell r="J364">
            <v>41.200921095626377</v>
          </cell>
          <cell r="K364">
            <v>41.200921095626377</v>
          </cell>
          <cell r="L364">
            <v>41.200921095626377</v>
          </cell>
          <cell r="M364">
            <v>41.200921095626377</v>
          </cell>
          <cell r="N364">
            <v>41.200921095626377</v>
          </cell>
          <cell r="O364">
            <v>41.200921095626377</v>
          </cell>
          <cell r="P364">
            <v>41.200921095626377</v>
          </cell>
          <cell r="Q364">
            <v>41.200921095626377</v>
          </cell>
          <cell r="R364">
            <v>41.200921095626377</v>
          </cell>
          <cell r="S364">
            <v>41.200921095626377</v>
          </cell>
          <cell r="T364">
            <v>41.200921095626377</v>
          </cell>
          <cell r="U364">
            <v>41.200921095626377</v>
          </cell>
        </row>
        <row r="365">
          <cell r="E365">
            <v>41.381043467220977</v>
          </cell>
          <cell r="F365">
            <v>41.381043467220977</v>
          </cell>
          <cell r="G365">
            <v>41.381043467220977</v>
          </cell>
          <cell r="H365">
            <v>41.381043467220977</v>
          </cell>
          <cell r="I365">
            <v>41.381043467220977</v>
          </cell>
          <cell r="J365">
            <v>41.381043467220977</v>
          </cell>
          <cell r="K365">
            <v>41.381043467220977</v>
          </cell>
          <cell r="L365">
            <v>41.381043467220977</v>
          </cell>
          <cell r="M365">
            <v>41.381043467220977</v>
          </cell>
          <cell r="N365">
            <v>41.381043467220977</v>
          </cell>
          <cell r="O365">
            <v>41.381043467220977</v>
          </cell>
          <cell r="P365">
            <v>41.381043467220977</v>
          </cell>
          <cell r="Q365">
            <v>41.381043467220977</v>
          </cell>
          <cell r="R365">
            <v>41.381043467220977</v>
          </cell>
          <cell r="S365">
            <v>41.381043467220977</v>
          </cell>
          <cell r="T365">
            <v>41.381043467220977</v>
          </cell>
          <cell r="U365">
            <v>41.381043467220977</v>
          </cell>
        </row>
        <row r="366">
          <cell r="E366">
            <v>41.381043467220977</v>
          </cell>
          <cell r="F366">
            <v>41.381043467220977</v>
          </cell>
          <cell r="G366">
            <v>41.381043467220977</v>
          </cell>
          <cell r="H366">
            <v>41.381043467220977</v>
          </cell>
          <cell r="I366">
            <v>41.381043467220977</v>
          </cell>
          <cell r="J366">
            <v>41.381043467220977</v>
          </cell>
          <cell r="K366">
            <v>41.381043467220977</v>
          </cell>
          <cell r="L366">
            <v>41.381043467220977</v>
          </cell>
          <cell r="M366">
            <v>41.381043467220977</v>
          </cell>
          <cell r="N366">
            <v>41.381043467220977</v>
          </cell>
          <cell r="O366">
            <v>41.381043467220977</v>
          </cell>
          <cell r="P366">
            <v>41.381043467220977</v>
          </cell>
          <cell r="Q366">
            <v>41.381043467220977</v>
          </cell>
          <cell r="R366">
            <v>41.381043467220977</v>
          </cell>
          <cell r="S366">
            <v>41.381043467220977</v>
          </cell>
          <cell r="T366">
            <v>41.381043467220977</v>
          </cell>
          <cell r="U366">
            <v>41.381043467220977</v>
          </cell>
        </row>
        <row r="367">
          <cell r="E367">
            <v>41.381043467220977</v>
          </cell>
          <cell r="F367">
            <v>41.265439414623046</v>
          </cell>
          <cell r="G367">
            <v>41.154347466531291</v>
          </cell>
          <cell r="H367">
            <v>41.154347466531291</v>
          </cell>
          <cell r="I367">
            <v>41.154347466531291</v>
          </cell>
          <cell r="J367">
            <v>41.154347466531291</v>
          </cell>
          <cell r="K367">
            <v>41.154347466531291</v>
          </cell>
          <cell r="L367">
            <v>41.154347466531291</v>
          </cell>
          <cell r="M367">
            <v>41.154347466531291</v>
          </cell>
          <cell r="N367">
            <v>41.154347466531291</v>
          </cell>
          <cell r="O367">
            <v>41.154347466531291</v>
          </cell>
          <cell r="P367">
            <v>41.154347466531291</v>
          </cell>
          <cell r="Q367">
            <v>41.154347466531291</v>
          </cell>
          <cell r="R367">
            <v>41.154347466531291</v>
          </cell>
          <cell r="S367">
            <v>41.154347466531291</v>
          </cell>
          <cell r="T367">
            <v>41.154347466531291</v>
          </cell>
          <cell r="U367">
            <v>41.154347466531291</v>
          </cell>
        </row>
        <row r="368">
          <cell r="E368">
            <v>41.381043467220977</v>
          </cell>
          <cell r="F368">
            <v>41.201765492355982</v>
          </cell>
          <cell r="G368">
            <v>41.037386821557391</v>
          </cell>
          <cell r="H368">
            <v>40.919397707743059</v>
          </cell>
          <cell r="I368">
            <v>40.821344683798579</v>
          </cell>
          <cell r="J368">
            <v>40.74271076135399</v>
          </cell>
          <cell r="K368">
            <v>40.74271076135399</v>
          </cell>
          <cell r="L368">
            <v>40.74271076135399</v>
          </cell>
          <cell r="M368">
            <v>40.74271076135399</v>
          </cell>
          <cell r="N368">
            <v>40.74271076135399</v>
          </cell>
          <cell r="O368">
            <v>40.74271076135399</v>
          </cell>
          <cell r="P368">
            <v>40.74271076135399</v>
          </cell>
          <cell r="Q368">
            <v>40.74271076135399</v>
          </cell>
          <cell r="R368">
            <v>40.74271076135399</v>
          </cell>
          <cell r="S368">
            <v>40.74271076135399</v>
          </cell>
          <cell r="T368">
            <v>40.74271076135399</v>
          </cell>
          <cell r="U368">
            <v>40.74271076135399</v>
          </cell>
        </row>
        <row r="369">
          <cell r="E369">
            <v>41.381043467220977</v>
          </cell>
          <cell r="F369">
            <v>41.306966047019458</v>
          </cell>
          <cell r="G369">
            <v>41.247291335503768</v>
          </cell>
          <cell r="H369">
            <v>41.200047420348454</v>
          </cell>
          <cell r="I369">
            <v>41.159293344506366</v>
          </cell>
          <cell r="J369">
            <v>41.129352932781373</v>
          </cell>
          <cell r="K369">
            <v>41.100489074299958</v>
          </cell>
          <cell r="L369">
            <v>41.075346271569167</v>
          </cell>
          <cell r="M369">
            <v>41.052307847815129</v>
          </cell>
          <cell r="N369">
            <v>41.052307847815129</v>
          </cell>
          <cell r="O369">
            <v>41.052307847815129</v>
          </cell>
          <cell r="P369">
            <v>41.052307847815129</v>
          </cell>
          <cell r="Q369">
            <v>41.052307847815129</v>
          </cell>
          <cell r="R369">
            <v>41.052307847815129</v>
          </cell>
          <cell r="S369">
            <v>41.052307847815129</v>
          </cell>
          <cell r="T369">
            <v>41.052307847815129</v>
          </cell>
          <cell r="U369">
            <v>41.052307847815129</v>
          </cell>
        </row>
        <row r="370">
          <cell r="E370">
            <v>41.381043467220977</v>
          </cell>
          <cell r="F370">
            <v>41.170616545647576</v>
          </cell>
          <cell r="G370">
            <v>41.01927433046157</v>
          </cell>
          <cell r="H370">
            <v>40.882687703477494</v>
          </cell>
          <cell r="I370">
            <v>40.765875830427895</v>
          </cell>
          <cell r="J370">
            <v>40.681978024582435</v>
          </cell>
          <cell r="K370">
            <v>40.61508291880677</v>
          </cell>
          <cell r="L370">
            <v>40.552253648944195</v>
          </cell>
          <cell r="M370">
            <v>40.552253648944195</v>
          </cell>
          <cell r="N370">
            <v>40.552253648944195</v>
          </cell>
          <cell r="O370">
            <v>40.552253648944195</v>
          </cell>
          <cell r="P370">
            <v>40.552253648944195</v>
          </cell>
          <cell r="Q370">
            <v>40.552253648944195</v>
          </cell>
          <cell r="R370">
            <v>40.552253648944195</v>
          </cell>
          <cell r="S370">
            <v>40.552253648944195</v>
          </cell>
          <cell r="T370">
            <v>40.552253648944195</v>
          </cell>
          <cell r="U370">
            <v>40.552253648944195</v>
          </cell>
        </row>
        <row r="371">
          <cell r="E371">
            <v>41.381043467220977</v>
          </cell>
          <cell r="F371">
            <v>41.341982589479272</v>
          </cell>
          <cell r="G371">
            <v>41.312509992239377</v>
          </cell>
          <cell r="H371">
            <v>41.285774079489954</v>
          </cell>
          <cell r="I371">
            <v>41.263729408514308</v>
          </cell>
          <cell r="J371">
            <v>41.243431620631725</v>
          </cell>
          <cell r="K371">
            <v>41.224130480987455</v>
          </cell>
          <cell r="L371">
            <v>41.224130480987455</v>
          </cell>
          <cell r="M371">
            <v>41.224130480987455</v>
          </cell>
          <cell r="N371">
            <v>41.224130480987455</v>
          </cell>
          <cell r="O371">
            <v>41.224130480987455</v>
          </cell>
          <cell r="P371">
            <v>41.224130480987455</v>
          </cell>
          <cell r="Q371">
            <v>41.224130480987455</v>
          </cell>
          <cell r="R371">
            <v>41.224130480987455</v>
          </cell>
          <cell r="S371">
            <v>41.224130480987455</v>
          </cell>
          <cell r="T371">
            <v>41.224130480987455</v>
          </cell>
          <cell r="U371">
            <v>41.224130480987455</v>
          </cell>
        </row>
        <row r="372">
          <cell r="E372">
            <v>41.381043467220977</v>
          </cell>
          <cell r="F372">
            <v>41.277574860981183</v>
          </cell>
          <cell r="G372">
            <v>41.188361815405578</v>
          </cell>
          <cell r="H372">
            <v>41.117570191440159</v>
          </cell>
          <cell r="I372">
            <v>41.065770167842331</v>
          </cell>
          <cell r="J372">
            <v>41.016991374957598</v>
          </cell>
          <cell r="K372">
            <v>40.972288791577498</v>
          </cell>
          <cell r="L372">
            <v>40.972288791577498</v>
          </cell>
          <cell r="M372">
            <v>40.972288791577498</v>
          </cell>
          <cell r="N372">
            <v>40.972288791577498</v>
          </cell>
          <cell r="O372">
            <v>40.972288791577498</v>
          </cell>
          <cell r="P372">
            <v>40.972288791577498</v>
          </cell>
          <cell r="Q372">
            <v>40.972288791577498</v>
          </cell>
          <cell r="R372">
            <v>40.972288791577498</v>
          </cell>
          <cell r="S372">
            <v>40.972288791577498</v>
          </cell>
          <cell r="T372">
            <v>40.972288791577498</v>
          </cell>
          <cell r="U372">
            <v>40.972288791577498</v>
          </cell>
        </row>
        <row r="373">
          <cell r="E373">
            <v>41.381043467220977</v>
          </cell>
          <cell r="F373">
            <v>41.226254125718725</v>
          </cell>
          <cell r="G373">
            <v>41.118502975645335</v>
          </cell>
          <cell r="H373">
            <v>41.023668531341251</v>
          </cell>
          <cell r="I373">
            <v>40.943029418217137</v>
          </cell>
          <cell r="J373">
            <v>40.868455514599155</v>
          </cell>
          <cell r="K373">
            <v>40.80497465306226</v>
          </cell>
          <cell r="L373">
            <v>40.750801917762175</v>
          </cell>
          <cell r="M373">
            <v>40.707771778973914</v>
          </cell>
          <cell r="N373">
            <v>40.707771778973914</v>
          </cell>
          <cell r="O373">
            <v>40.707771778973914</v>
          </cell>
          <cell r="P373">
            <v>40.707771778973914</v>
          </cell>
          <cell r="Q373">
            <v>40.707771778973914</v>
          </cell>
          <cell r="R373">
            <v>40.707771778973914</v>
          </cell>
          <cell r="S373">
            <v>40.707771778973914</v>
          </cell>
          <cell r="T373">
            <v>40.707771778973914</v>
          </cell>
          <cell r="U373">
            <v>40.707771778973914</v>
          </cell>
        </row>
        <row r="374">
          <cell r="E374">
            <v>41.381047633524119</v>
          </cell>
          <cell r="F374">
            <v>41.148975538133612</v>
          </cell>
          <cell r="G374">
            <v>40.964467447600875</v>
          </cell>
          <cell r="H374">
            <v>40.807932681679574</v>
          </cell>
          <cell r="I374">
            <v>40.66440965613355</v>
          </cell>
          <cell r="J374">
            <v>40.52956581423561</v>
          </cell>
          <cell r="K374">
            <v>40.428592801154537</v>
          </cell>
          <cell r="L374">
            <v>40.343114280840574</v>
          </cell>
          <cell r="M374">
            <v>40.343114280840574</v>
          </cell>
          <cell r="N374">
            <v>40.343114280840574</v>
          </cell>
          <cell r="O374">
            <v>40.343114280840574</v>
          </cell>
          <cell r="P374">
            <v>40.343114280840574</v>
          </cell>
          <cell r="Q374">
            <v>40.343114280840574</v>
          </cell>
          <cell r="R374">
            <v>40.343114280840574</v>
          </cell>
          <cell r="S374">
            <v>40.343114280840574</v>
          </cell>
          <cell r="T374">
            <v>40.343114280840574</v>
          </cell>
          <cell r="U374">
            <v>40.343114280840574</v>
          </cell>
        </row>
        <row r="375">
          <cell r="E375">
            <v>41.381043467220977</v>
          </cell>
          <cell r="F375">
            <v>41.119862985395827</v>
          </cell>
          <cell r="G375">
            <v>41.119862985395827</v>
          </cell>
          <cell r="H375">
            <v>41.119862985395827</v>
          </cell>
          <cell r="I375">
            <v>41.119862985395827</v>
          </cell>
          <cell r="J375">
            <v>41.119862985395827</v>
          </cell>
          <cell r="K375">
            <v>41.119862985395827</v>
          </cell>
          <cell r="L375">
            <v>41.119862985395827</v>
          </cell>
          <cell r="M375">
            <v>41.119862985395827</v>
          </cell>
          <cell r="N375">
            <v>41.119862985395827</v>
          </cell>
          <cell r="O375">
            <v>41.119862985395827</v>
          </cell>
          <cell r="P375">
            <v>41.119862985395827</v>
          </cell>
          <cell r="Q375">
            <v>41.119862985395827</v>
          </cell>
          <cell r="R375">
            <v>41.119862985395827</v>
          </cell>
          <cell r="S375">
            <v>41.119862985395827</v>
          </cell>
          <cell r="T375">
            <v>41.119862985395827</v>
          </cell>
          <cell r="U375">
            <v>41.119862985395827</v>
          </cell>
        </row>
        <row r="376">
          <cell r="E376">
            <v>41.381043467220977</v>
          </cell>
          <cell r="F376">
            <v>41.381043467220977</v>
          </cell>
          <cell r="G376">
            <v>41.381043467220977</v>
          </cell>
          <cell r="H376">
            <v>41.381043467220977</v>
          </cell>
          <cell r="I376">
            <v>41.381043467220977</v>
          </cell>
          <cell r="J376">
            <v>41.381043467220977</v>
          </cell>
          <cell r="K376">
            <v>41.381043467220977</v>
          </cell>
          <cell r="L376">
            <v>41.381043467220977</v>
          </cell>
          <cell r="M376">
            <v>41.381043467220977</v>
          </cell>
          <cell r="N376">
            <v>41.381043467220977</v>
          </cell>
          <cell r="O376">
            <v>41.381043467220977</v>
          </cell>
          <cell r="P376">
            <v>41.381043467220977</v>
          </cell>
          <cell r="Q376">
            <v>41.381043467220977</v>
          </cell>
          <cell r="R376">
            <v>41.381043467220977</v>
          </cell>
          <cell r="S376">
            <v>41.381043467220977</v>
          </cell>
          <cell r="T376">
            <v>41.381043467220977</v>
          </cell>
          <cell r="U376">
            <v>41.381043467220977</v>
          </cell>
        </row>
        <row r="377">
          <cell r="E377">
            <v>41.381043467220977</v>
          </cell>
          <cell r="F377">
            <v>41.381043467220977</v>
          </cell>
          <cell r="G377">
            <v>41.381043467220977</v>
          </cell>
          <cell r="H377">
            <v>41.381043467220977</v>
          </cell>
          <cell r="I377">
            <v>41.381043467220977</v>
          </cell>
          <cell r="J377">
            <v>41.381043467220977</v>
          </cell>
          <cell r="K377">
            <v>41.381043467220977</v>
          </cell>
          <cell r="L377">
            <v>41.381043467220977</v>
          </cell>
          <cell r="M377">
            <v>41.381043467220977</v>
          </cell>
          <cell r="N377">
            <v>41.381043467220977</v>
          </cell>
          <cell r="O377">
            <v>41.381043467220977</v>
          </cell>
          <cell r="P377">
            <v>41.381043467220977</v>
          </cell>
          <cell r="Q377">
            <v>41.381043467220977</v>
          </cell>
          <cell r="R377">
            <v>41.381043467220977</v>
          </cell>
          <cell r="S377">
            <v>41.381043467220977</v>
          </cell>
          <cell r="T377">
            <v>41.381043467220977</v>
          </cell>
          <cell r="U377">
            <v>41.381043467220977</v>
          </cell>
        </row>
        <row r="378">
          <cell r="E378">
            <v>41.381043467220977</v>
          </cell>
          <cell r="F378">
            <v>41.381043467220977</v>
          </cell>
          <cell r="G378">
            <v>41.381043467220977</v>
          </cell>
          <cell r="H378">
            <v>41.381043467220977</v>
          </cell>
          <cell r="I378">
            <v>41.381043467220977</v>
          </cell>
          <cell r="J378">
            <v>41.381043467220977</v>
          </cell>
          <cell r="K378">
            <v>41.381043467220977</v>
          </cell>
          <cell r="L378">
            <v>41.381043467220977</v>
          </cell>
          <cell r="M378">
            <v>41.381043467220977</v>
          </cell>
          <cell r="N378">
            <v>41.381043467220977</v>
          </cell>
          <cell r="O378">
            <v>41.381043467220977</v>
          </cell>
          <cell r="P378">
            <v>41.381043467220977</v>
          </cell>
          <cell r="Q378">
            <v>41.381043467220977</v>
          </cell>
          <cell r="R378">
            <v>41.381043467220977</v>
          </cell>
          <cell r="S378">
            <v>41.381043467220977</v>
          </cell>
          <cell r="T378">
            <v>41.381043467220977</v>
          </cell>
          <cell r="U378">
            <v>41.381043467220977</v>
          </cell>
        </row>
        <row r="379">
          <cell r="E379">
            <v>41.381043467220977</v>
          </cell>
          <cell r="F379">
            <v>41.332064166095392</v>
          </cell>
          <cell r="G379">
            <v>41.293101567352295</v>
          </cell>
          <cell r="H379">
            <v>41.25829754240366</v>
          </cell>
          <cell r="I379">
            <v>41.230676421817918</v>
          </cell>
          <cell r="J379">
            <v>41.206702624772348</v>
          </cell>
          <cell r="K379">
            <v>41.18596253158104</v>
          </cell>
          <cell r="L379">
            <v>41.18596253158104</v>
          </cell>
          <cell r="M379">
            <v>41.18596253158104</v>
          </cell>
          <cell r="N379">
            <v>41.18596253158104</v>
          </cell>
          <cell r="O379">
            <v>41.18596253158104</v>
          </cell>
          <cell r="P379">
            <v>41.18596253158104</v>
          </cell>
          <cell r="Q379">
            <v>41.18596253158104</v>
          </cell>
          <cell r="R379">
            <v>41.18596253158104</v>
          </cell>
          <cell r="S379">
            <v>41.18596253158104</v>
          </cell>
          <cell r="T379">
            <v>41.18596253158104</v>
          </cell>
          <cell r="U379">
            <v>41.18596253158104</v>
          </cell>
        </row>
        <row r="380">
          <cell r="E380">
            <v>41.381043467220977</v>
          </cell>
          <cell r="F380">
            <v>41.381043467220977</v>
          </cell>
          <cell r="G380">
            <v>41.381043467220977</v>
          </cell>
          <cell r="H380">
            <v>41.381043467220977</v>
          </cell>
          <cell r="I380">
            <v>41.381043467220977</v>
          </cell>
          <cell r="J380">
            <v>41.381043467220977</v>
          </cell>
          <cell r="K380">
            <v>41.381043467220977</v>
          </cell>
          <cell r="L380">
            <v>41.381043467220977</v>
          </cell>
          <cell r="M380">
            <v>41.381043467220977</v>
          </cell>
          <cell r="N380">
            <v>41.381043467220977</v>
          </cell>
          <cell r="O380">
            <v>41.381043467220977</v>
          </cell>
          <cell r="P380">
            <v>41.381043467220977</v>
          </cell>
          <cell r="Q380">
            <v>41.381043467220977</v>
          </cell>
          <cell r="R380">
            <v>41.381043467220977</v>
          </cell>
          <cell r="S380">
            <v>41.381043467220977</v>
          </cell>
          <cell r="T380">
            <v>41.381043467220977</v>
          </cell>
          <cell r="U380">
            <v>41.381043467220977</v>
          </cell>
        </row>
        <row r="381">
          <cell r="E381">
            <v>41.381043467220977</v>
          </cell>
          <cell r="F381">
            <v>41.369857668373527</v>
          </cell>
          <cell r="G381">
            <v>41.362196167445482</v>
          </cell>
          <cell r="H381">
            <v>41.355647925226705</v>
          </cell>
          <cell r="I381">
            <v>41.349878042523663</v>
          </cell>
          <cell r="J381">
            <v>41.349878042523663</v>
          </cell>
          <cell r="K381">
            <v>41.349878042523663</v>
          </cell>
          <cell r="L381">
            <v>41.349878042523663</v>
          </cell>
          <cell r="M381">
            <v>41.349878042523663</v>
          </cell>
          <cell r="N381">
            <v>41.349878042523663</v>
          </cell>
          <cell r="O381">
            <v>41.349878042523663</v>
          </cell>
          <cell r="P381">
            <v>41.349878042523663</v>
          </cell>
          <cell r="Q381">
            <v>41.349878042523663</v>
          </cell>
          <cell r="R381">
            <v>41.349878042523663</v>
          </cell>
          <cell r="S381">
            <v>41.349878042523663</v>
          </cell>
          <cell r="T381">
            <v>41.349878042523663</v>
          </cell>
          <cell r="U381">
            <v>41.349878042523663</v>
          </cell>
        </row>
        <row r="382">
          <cell r="E382">
            <v>41.381043467220977</v>
          </cell>
          <cell r="F382">
            <v>41.195322233403289</v>
          </cell>
          <cell r="G382">
            <v>41.022281418577919</v>
          </cell>
          <cell r="H382">
            <v>40.881667477102106</v>
          </cell>
          <cell r="I382">
            <v>40.758484400138691</v>
          </cell>
          <cell r="J382">
            <v>40.653171049839003</v>
          </cell>
          <cell r="K382">
            <v>40.566916567295323</v>
          </cell>
          <cell r="L382">
            <v>40.485435488052964</v>
          </cell>
          <cell r="M382">
            <v>40.423941697955264</v>
          </cell>
          <cell r="N382">
            <v>40.362841525561663</v>
          </cell>
          <cell r="O382">
            <v>40.305045862407383</v>
          </cell>
          <cell r="P382">
            <v>40.262127299889663</v>
          </cell>
          <cell r="Q382">
            <v>40.22399117807668</v>
          </cell>
          <cell r="R382">
            <v>40.186428275384721</v>
          </cell>
          <cell r="S382">
            <v>40.154443407706545</v>
          </cell>
          <cell r="T382">
            <v>40.12476698858918</v>
          </cell>
          <cell r="U382">
            <v>40.099002498178216</v>
          </cell>
        </row>
        <row r="383">
          <cell r="E383">
            <v>41.381043467220977</v>
          </cell>
          <cell r="F383">
            <v>41.32003472330895</v>
          </cell>
          <cell r="G383">
            <v>41.272137082110781</v>
          </cell>
          <cell r="H383">
            <v>41.228482293210256</v>
          </cell>
          <cell r="I383">
            <v>41.18712711754403</v>
          </cell>
          <cell r="J383">
            <v>41.153255577147483</v>
          </cell>
          <cell r="K383">
            <v>41.127245293466501</v>
          </cell>
          <cell r="L383">
            <v>41.104417358210071</v>
          </cell>
          <cell r="M383">
            <v>41.082842485785925</v>
          </cell>
          <cell r="N383">
            <v>41.082842485785925</v>
          </cell>
          <cell r="O383">
            <v>41.082842485785925</v>
          </cell>
          <cell r="P383">
            <v>41.082842485785925</v>
          </cell>
          <cell r="Q383">
            <v>41.082842485785925</v>
          </cell>
          <cell r="R383">
            <v>41.082842485785925</v>
          </cell>
          <cell r="S383">
            <v>41.082842485785925</v>
          </cell>
          <cell r="T383">
            <v>41.082842485785925</v>
          </cell>
          <cell r="U383">
            <v>41.082842485785925</v>
          </cell>
        </row>
        <row r="384">
          <cell r="E384">
            <v>41.381043467220977</v>
          </cell>
          <cell r="F384">
            <v>41.307805927241375</v>
          </cell>
          <cell r="G384">
            <v>41.25105672696661</v>
          </cell>
          <cell r="H384">
            <v>41.208088321920584</v>
          </cell>
          <cell r="I384">
            <v>41.169352731105114</v>
          </cell>
          <cell r="J384">
            <v>41.136484618955407</v>
          </cell>
          <cell r="K384">
            <v>41.109607940854424</v>
          </cell>
          <cell r="L384">
            <v>41.084732527964881</v>
          </cell>
          <cell r="M384">
            <v>41.084732527964881</v>
          </cell>
          <cell r="N384">
            <v>41.084732527964881</v>
          </cell>
          <cell r="O384">
            <v>41.084732527964881</v>
          </cell>
          <cell r="P384">
            <v>41.084732527964881</v>
          </cell>
          <cell r="Q384">
            <v>41.084732527964881</v>
          </cell>
          <cell r="R384">
            <v>41.084732527964881</v>
          </cell>
          <cell r="S384">
            <v>41.084732527964881</v>
          </cell>
          <cell r="T384">
            <v>41.084732527964881</v>
          </cell>
          <cell r="U384">
            <v>41.084732527964881</v>
          </cell>
        </row>
        <row r="385">
          <cell r="E385">
            <v>41.381043467220977</v>
          </cell>
          <cell r="F385">
            <v>41.146552360597276</v>
          </cell>
          <cell r="G385">
            <v>41.146552360597276</v>
          </cell>
          <cell r="H385">
            <v>41.146552360597276</v>
          </cell>
          <cell r="I385">
            <v>41.146552360597276</v>
          </cell>
          <cell r="J385">
            <v>41.146552360597276</v>
          </cell>
          <cell r="K385">
            <v>41.146552360597276</v>
          </cell>
          <cell r="L385">
            <v>41.146552360597276</v>
          </cell>
          <cell r="M385">
            <v>41.146552360597276</v>
          </cell>
          <cell r="N385">
            <v>41.146552360597276</v>
          </cell>
          <cell r="O385">
            <v>41.146552360597276</v>
          </cell>
          <cell r="P385">
            <v>41.146552360597276</v>
          </cell>
          <cell r="Q385">
            <v>41.146552360597276</v>
          </cell>
          <cell r="R385">
            <v>41.146552360597276</v>
          </cell>
          <cell r="S385">
            <v>41.146552360597276</v>
          </cell>
          <cell r="T385">
            <v>41.146552360597276</v>
          </cell>
          <cell r="U385">
            <v>41.146552360597276</v>
          </cell>
        </row>
        <row r="386">
          <cell r="E386">
            <v>41.381043467220977</v>
          </cell>
          <cell r="F386">
            <v>41.168448964656847</v>
          </cell>
          <cell r="G386">
            <v>40.979235652418986</v>
          </cell>
          <cell r="H386">
            <v>40.979235652418986</v>
          </cell>
          <cell r="I386">
            <v>40.979235652418986</v>
          </cell>
          <cell r="J386">
            <v>40.979235652418986</v>
          </cell>
          <cell r="K386">
            <v>40.979235652418986</v>
          </cell>
          <cell r="L386">
            <v>40.979235652418986</v>
          </cell>
          <cell r="M386">
            <v>40.979235652418986</v>
          </cell>
          <cell r="N386">
            <v>40.979235652418986</v>
          </cell>
          <cell r="O386">
            <v>40.979235652418986</v>
          </cell>
          <cell r="P386">
            <v>40.979235652418986</v>
          </cell>
          <cell r="Q386">
            <v>40.979235652418986</v>
          </cell>
          <cell r="R386">
            <v>40.979235652418986</v>
          </cell>
          <cell r="S386">
            <v>40.979235652418986</v>
          </cell>
          <cell r="T386">
            <v>40.979235652418986</v>
          </cell>
          <cell r="U386">
            <v>40.979235652418986</v>
          </cell>
        </row>
        <row r="387">
          <cell r="E387">
            <v>41.381043467220977</v>
          </cell>
          <cell r="F387">
            <v>41.138088360689309</v>
          </cell>
          <cell r="G387">
            <v>41.138088360689309</v>
          </cell>
          <cell r="H387">
            <v>41.138088360689309</v>
          </cell>
          <cell r="I387">
            <v>41.138088360689309</v>
          </cell>
          <cell r="J387">
            <v>41.138088360689309</v>
          </cell>
          <cell r="K387">
            <v>41.138088360689309</v>
          </cell>
          <cell r="L387">
            <v>41.138088360689309</v>
          </cell>
          <cell r="M387">
            <v>41.138088360689309</v>
          </cell>
          <cell r="N387">
            <v>41.138088360689309</v>
          </cell>
          <cell r="O387">
            <v>41.138088360689309</v>
          </cell>
          <cell r="P387">
            <v>41.138088360689309</v>
          </cell>
          <cell r="Q387">
            <v>41.138088360689309</v>
          </cell>
          <cell r="R387">
            <v>41.138088360689309</v>
          </cell>
          <cell r="S387">
            <v>41.138088360689309</v>
          </cell>
          <cell r="T387">
            <v>41.138088360689309</v>
          </cell>
          <cell r="U387">
            <v>41.138088360689309</v>
          </cell>
        </row>
        <row r="388">
          <cell r="E388">
            <v>41.381043467220977</v>
          </cell>
          <cell r="F388">
            <v>41.157319293744884</v>
          </cell>
          <cell r="G388">
            <v>40.972077934007409</v>
          </cell>
          <cell r="H388">
            <v>40.820951645637138</v>
          </cell>
          <cell r="I388">
            <v>40.692630980149524</v>
          </cell>
          <cell r="J388">
            <v>40.586016168349417</v>
          </cell>
          <cell r="K388">
            <v>40.482464088181146</v>
          </cell>
          <cell r="L388">
            <v>40.401076296217767</v>
          </cell>
          <cell r="M388">
            <v>40.328096493662891</v>
          </cell>
          <cell r="N388">
            <v>40.261115144979655</v>
          </cell>
          <cell r="O388">
            <v>40.261115144979655</v>
          </cell>
          <cell r="P388">
            <v>40.261115144979655</v>
          </cell>
          <cell r="Q388">
            <v>40.261115144979655</v>
          </cell>
          <cell r="R388">
            <v>40.261115144979655</v>
          </cell>
          <cell r="S388">
            <v>40.261115144979655</v>
          </cell>
          <cell r="T388">
            <v>40.261115144979655</v>
          </cell>
          <cell r="U388">
            <v>40.261115144979655</v>
          </cell>
        </row>
        <row r="389">
          <cell r="E389">
            <v>41.381043467220977</v>
          </cell>
          <cell r="F389">
            <v>41.223385515482434</v>
          </cell>
          <cell r="G389">
            <v>41.110099183640202</v>
          </cell>
          <cell r="H389">
            <v>41.005400129900472</v>
          </cell>
          <cell r="I389">
            <v>40.928553550310852</v>
          </cell>
          <cell r="J389">
            <v>40.859918823087938</v>
          </cell>
          <cell r="K389">
            <v>40.859918823087938</v>
          </cell>
          <cell r="L389">
            <v>40.859918823087938</v>
          </cell>
          <cell r="M389">
            <v>40.859918823087938</v>
          </cell>
          <cell r="N389">
            <v>40.859918823087938</v>
          </cell>
          <cell r="O389">
            <v>40.859918823087938</v>
          </cell>
          <cell r="P389">
            <v>40.859918823087938</v>
          </cell>
          <cell r="Q389">
            <v>40.859918823087938</v>
          </cell>
          <cell r="R389">
            <v>40.859918823087938</v>
          </cell>
          <cell r="S389">
            <v>40.859918823087938</v>
          </cell>
          <cell r="T389">
            <v>40.859918823087938</v>
          </cell>
          <cell r="U389">
            <v>40.859918823087938</v>
          </cell>
        </row>
        <row r="390">
          <cell r="E390">
            <v>41.381043467220977</v>
          </cell>
          <cell r="F390">
            <v>41.381043467220977</v>
          </cell>
          <cell r="G390">
            <v>41.381043467220977</v>
          </cell>
          <cell r="H390">
            <v>41.381043467220977</v>
          </cell>
          <cell r="I390">
            <v>41.381043467220977</v>
          </cell>
          <cell r="J390">
            <v>41.381043467220977</v>
          </cell>
          <cell r="K390">
            <v>41.381043467220977</v>
          </cell>
          <cell r="L390">
            <v>41.381043467220977</v>
          </cell>
          <cell r="M390">
            <v>41.381043467220977</v>
          </cell>
          <cell r="N390">
            <v>41.381043467220977</v>
          </cell>
          <cell r="O390">
            <v>41.381043467220977</v>
          </cell>
          <cell r="P390">
            <v>41.381043467220977</v>
          </cell>
          <cell r="Q390">
            <v>41.381043467220977</v>
          </cell>
          <cell r="R390">
            <v>41.381043467220977</v>
          </cell>
          <cell r="S390">
            <v>41.381043467220977</v>
          </cell>
          <cell r="T390">
            <v>41.381043467220977</v>
          </cell>
          <cell r="U390">
            <v>41.381043467220977</v>
          </cell>
        </row>
        <row r="391">
          <cell r="E391">
            <v>41.381043467220977</v>
          </cell>
          <cell r="F391">
            <v>41.368125457010215</v>
          </cell>
          <cell r="G391">
            <v>41.358012324255689</v>
          </cell>
          <cell r="H391">
            <v>41.348314023540091</v>
          </cell>
          <cell r="I391">
            <v>41.340211663874122</v>
          </cell>
          <cell r="J391">
            <v>41.333747062018638</v>
          </cell>
          <cell r="K391">
            <v>41.328868779949808</v>
          </cell>
          <cell r="L391">
            <v>41.328868779949808</v>
          </cell>
          <cell r="M391">
            <v>41.328868779949808</v>
          </cell>
          <cell r="N391">
            <v>41.328868779949808</v>
          </cell>
          <cell r="O391">
            <v>41.328868779949808</v>
          </cell>
          <cell r="P391">
            <v>41.328868779949808</v>
          </cell>
          <cell r="Q391">
            <v>41.328868779949808</v>
          </cell>
          <cell r="R391">
            <v>41.328868779949808</v>
          </cell>
          <cell r="S391">
            <v>41.328868779949808</v>
          </cell>
          <cell r="T391">
            <v>41.328868779949808</v>
          </cell>
          <cell r="U391">
            <v>41.328868779949808</v>
          </cell>
        </row>
        <row r="392">
          <cell r="E392">
            <v>41.381043467220977</v>
          </cell>
          <cell r="F392">
            <v>41.381043467220977</v>
          </cell>
          <cell r="G392">
            <v>41.381043467220977</v>
          </cell>
          <cell r="H392">
            <v>41.381043467220977</v>
          </cell>
          <cell r="I392">
            <v>41.381043467220977</v>
          </cell>
          <cell r="J392">
            <v>41.381043467220977</v>
          </cell>
          <cell r="K392">
            <v>41.381043467220977</v>
          </cell>
          <cell r="L392">
            <v>41.381043467220977</v>
          </cell>
          <cell r="M392">
            <v>41.381043467220977</v>
          </cell>
          <cell r="N392">
            <v>41.381043467220977</v>
          </cell>
          <cell r="O392">
            <v>41.381043467220977</v>
          </cell>
          <cell r="P392">
            <v>41.381043467220977</v>
          </cell>
          <cell r="Q392">
            <v>41.381043467220977</v>
          </cell>
          <cell r="R392">
            <v>41.381043467220977</v>
          </cell>
          <cell r="S392">
            <v>41.381043467220977</v>
          </cell>
          <cell r="T392">
            <v>41.381043467220977</v>
          </cell>
          <cell r="U392">
            <v>41.381043467220977</v>
          </cell>
        </row>
        <row r="393">
          <cell r="E393">
            <v>41.381043467220977</v>
          </cell>
          <cell r="F393">
            <v>41.381043467220977</v>
          </cell>
          <cell r="G393">
            <v>41.381043467220977</v>
          </cell>
          <cell r="H393">
            <v>41.381043467220977</v>
          </cell>
          <cell r="I393">
            <v>41.381043467220977</v>
          </cell>
          <cell r="J393">
            <v>41.381043467220977</v>
          </cell>
          <cell r="K393">
            <v>41.381043467220977</v>
          </cell>
          <cell r="L393">
            <v>41.381043467220977</v>
          </cell>
          <cell r="M393">
            <v>41.381043467220977</v>
          </cell>
          <cell r="N393">
            <v>41.381043467220977</v>
          </cell>
          <cell r="O393">
            <v>41.381043467220977</v>
          </cell>
          <cell r="P393">
            <v>41.381043467220977</v>
          </cell>
          <cell r="Q393">
            <v>41.381043467220977</v>
          </cell>
          <cell r="R393">
            <v>41.381043467220977</v>
          </cell>
          <cell r="S393">
            <v>41.381043467220977</v>
          </cell>
          <cell r="T393">
            <v>41.381043467220977</v>
          </cell>
          <cell r="U393">
            <v>41.381043467220977</v>
          </cell>
        </row>
        <row r="394">
          <cell r="E394">
            <v>41.381043467220977</v>
          </cell>
          <cell r="F394">
            <v>41.347019509093329</v>
          </cell>
          <cell r="G394">
            <v>41.319307410686697</v>
          </cell>
          <cell r="H394">
            <v>41.295469849428926</v>
          </cell>
          <cell r="I394">
            <v>41.275604358739841</v>
          </cell>
          <cell r="J394">
            <v>41.261406047595777</v>
          </cell>
          <cell r="K394">
            <v>41.249351431793428</v>
          </cell>
          <cell r="L394">
            <v>41.237417143921228</v>
          </cell>
          <cell r="M394">
            <v>41.227482305680674</v>
          </cell>
          <cell r="N394">
            <v>41.227482305680674</v>
          </cell>
          <cell r="O394">
            <v>41.227482305680674</v>
          </cell>
          <cell r="P394">
            <v>41.227482305680674</v>
          </cell>
          <cell r="Q394">
            <v>41.227482305680674</v>
          </cell>
          <cell r="R394">
            <v>41.227482305680674</v>
          </cell>
          <cell r="S394">
            <v>41.227482305680674</v>
          </cell>
          <cell r="T394">
            <v>41.227482305680674</v>
          </cell>
          <cell r="U394">
            <v>41.227482305680674</v>
          </cell>
        </row>
        <row r="395">
          <cell r="E395">
            <v>41.381043467220977</v>
          </cell>
          <cell r="F395">
            <v>41.167048323226567</v>
          </cell>
          <cell r="G395">
            <v>40.978677000362566</v>
          </cell>
          <cell r="H395">
            <v>40.814520039360033</v>
          </cell>
          <cell r="I395">
            <v>40.671624373182247</v>
          </cell>
          <cell r="J395">
            <v>40.564180271109358</v>
          </cell>
          <cell r="K395">
            <v>40.476215144788746</v>
          </cell>
          <cell r="L395">
            <v>40.401470916286122</v>
          </cell>
          <cell r="M395">
            <v>40.401470916286122</v>
          </cell>
          <cell r="N395">
            <v>40.401470916286122</v>
          </cell>
          <cell r="O395">
            <v>40.401470916286122</v>
          </cell>
          <cell r="P395">
            <v>40.401470916286122</v>
          </cell>
          <cell r="Q395">
            <v>40.401470916286122</v>
          </cell>
          <cell r="R395">
            <v>40.401470916286122</v>
          </cell>
          <cell r="S395">
            <v>40.401470916286122</v>
          </cell>
          <cell r="T395">
            <v>40.401470916286122</v>
          </cell>
          <cell r="U395">
            <v>40.401470916286122</v>
          </cell>
        </row>
        <row r="396">
          <cell r="E396">
            <v>41.381043467220977</v>
          </cell>
          <cell r="F396">
            <v>41.133320336488381</v>
          </cell>
          <cell r="G396">
            <v>41.133320336488381</v>
          </cell>
          <cell r="H396">
            <v>41.133320336488381</v>
          </cell>
          <cell r="I396">
            <v>41.133320336488381</v>
          </cell>
          <cell r="J396">
            <v>41.133320336488381</v>
          </cell>
          <cell r="K396">
            <v>41.133320336488381</v>
          </cell>
          <cell r="L396">
            <v>41.133320336488381</v>
          </cell>
          <cell r="M396">
            <v>41.133320336488381</v>
          </cell>
          <cell r="N396">
            <v>41.133320336488381</v>
          </cell>
          <cell r="O396">
            <v>41.133320336488381</v>
          </cell>
          <cell r="P396">
            <v>41.133320336488381</v>
          </cell>
          <cell r="Q396">
            <v>41.133320336488381</v>
          </cell>
          <cell r="R396">
            <v>41.133320336488381</v>
          </cell>
          <cell r="S396">
            <v>41.133320336488381</v>
          </cell>
          <cell r="T396">
            <v>41.133320336488381</v>
          </cell>
          <cell r="U396">
            <v>41.133320336488381</v>
          </cell>
        </row>
        <row r="397">
          <cell r="E397">
            <v>41.381043467220977</v>
          </cell>
          <cell r="F397">
            <v>41.325026432969281</v>
          </cell>
          <cell r="G397">
            <v>41.283039617991925</v>
          </cell>
          <cell r="H397">
            <v>41.253490451372137</v>
          </cell>
          <cell r="I397">
            <v>41.230395244082054</v>
          </cell>
          <cell r="J397">
            <v>41.209328796312086</v>
          </cell>
          <cell r="K397">
            <v>41.191698019018155</v>
          </cell>
          <cell r="L397">
            <v>41.191698019018155</v>
          </cell>
          <cell r="M397">
            <v>41.191698019018155</v>
          </cell>
          <cell r="N397">
            <v>41.191698019018155</v>
          </cell>
          <cell r="O397">
            <v>41.191698019018155</v>
          </cell>
          <cell r="P397">
            <v>41.191698019018155</v>
          </cell>
          <cell r="Q397">
            <v>41.191698019018155</v>
          </cell>
          <cell r="R397">
            <v>41.191698019018155</v>
          </cell>
          <cell r="S397">
            <v>41.191698019018155</v>
          </cell>
          <cell r="T397">
            <v>41.191698019018155</v>
          </cell>
          <cell r="U397">
            <v>41.191698019018155</v>
          </cell>
        </row>
        <row r="398">
          <cell r="E398">
            <v>41.381043467220977</v>
          </cell>
          <cell r="F398">
            <v>41.168138160547819</v>
          </cell>
          <cell r="G398">
            <v>41.021282003334669</v>
          </cell>
          <cell r="H398">
            <v>40.891147933541809</v>
          </cell>
          <cell r="I398">
            <v>40.780995616119135</v>
          </cell>
          <cell r="J398">
            <v>40.684754203265122</v>
          </cell>
          <cell r="K398">
            <v>40.598423239408675</v>
          </cell>
          <cell r="L398">
            <v>40.527276846973358</v>
          </cell>
          <cell r="M398">
            <v>40.527276846973358</v>
          </cell>
          <cell r="N398">
            <v>40.527276846973358</v>
          </cell>
          <cell r="O398">
            <v>40.527276846973358</v>
          </cell>
          <cell r="P398">
            <v>40.527276846973358</v>
          </cell>
          <cell r="Q398">
            <v>40.527276846973358</v>
          </cell>
          <cell r="R398">
            <v>40.527276846973358</v>
          </cell>
          <cell r="S398">
            <v>40.527276846973358</v>
          </cell>
          <cell r="T398">
            <v>40.527276846973358</v>
          </cell>
          <cell r="U398">
            <v>40.527276846973358</v>
          </cell>
        </row>
        <row r="399">
          <cell r="E399">
            <v>41.381043467220977</v>
          </cell>
          <cell r="F399">
            <v>41.170801330871591</v>
          </cell>
          <cell r="G399">
            <v>40.998808765652917</v>
          </cell>
          <cell r="H399">
            <v>40.852637153316188</v>
          </cell>
          <cell r="I399">
            <v>40.726772340961652</v>
          </cell>
          <cell r="J399">
            <v>40.623120494689267</v>
          </cell>
          <cell r="K399">
            <v>40.53125247430502</v>
          </cell>
          <cell r="L399">
            <v>40.447173074287065</v>
          </cell>
          <cell r="M399">
            <v>40.379513278352</v>
          </cell>
          <cell r="N399">
            <v>40.379513278352</v>
          </cell>
          <cell r="O399">
            <v>40.379513278352</v>
          </cell>
          <cell r="P399">
            <v>40.379513278352</v>
          </cell>
          <cell r="Q399">
            <v>40.379513278352</v>
          </cell>
          <cell r="R399">
            <v>40.379513278352</v>
          </cell>
          <cell r="S399">
            <v>40.379513278352</v>
          </cell>
          <cell r="T399">
            <v>40.379513278352</v>
          </cell>
          <cell r="U399">
            <v>40.379513278352</v>
          </cell>
        </row>
        <row r="400">
          <cell r="E400">
            <v>41.381047633524119</v>
          </cell>
          <cell r="F400">
            <v>41.142457958840957</v>
          </cell>
          <cell r="G400">
            <v>41.142457958840957</v>
          </cell>
          <cell r="H400">
            <v>41.142457958840957</v>
          </cell>
          <cell r="I400">
            <v>41.142457958840957</v>
          </cell>
          <cell r="J400">
            <v>41.142457958840957</v>
          </cell>
          <cell r="K400">
            <v>41.142457958840957</v>
          </cell>
          <cell r="L400">
            <v>41.142457958840957</v>
          </cell>
          <cell r="M400">
            <v>41.142457958840957</v>
          </cell>
          <cell r="N400">
            <v>41.142457958840957</v>
          </cell>
          <cell r="O400">
            <v>41.142457958840957</v>
          </cell>
          <cell r="P400">
            <v>41.142457958840957</v>
          </cell>
          <cell r="Q400">
            <v>41.142457958840957</v>
          </cell>
          <cell r="R400">
            <v>41.142457958840957</v>
          </cell>
          <cell r="S400">
            <v>41.142457958840957</v>
          </cell>
          <cell r="T400">
            <v>41.142457958840957</v>
          </cell>
          <cell r="U400">
            <v>41.142457958840957</v>
          </cell>
        </row>
        <row r="401">
          <cell r="E401">
            <v>41.381043467220977</v>
          </cell>
          <cell r="F401">
            <v>41.148990700309</v>
          </cell>
          <cell r="G401">
            <v>40.987204249367075</v>
          </cell>
          <cell r="H401">
            <v>40.854499666289414</v>
          </cell>
          <cell r="I401">
            <v>40.737536386389309</v>
          </cell>
          <cell r="J401">
            <v>40.630290988743184</v>
          </cell>
          <cell r="K401">
            <v>40.536398645589763</v>
          </cell>
          <cell r="L401">
            <v>40.536398645589763</v>
          </cell>
          <cell r="M401">
            <v>40.536398645589763</v>
          </cell>
          <cell r="N401">
            <v>40.536398645589763</v>
          </cell>
          <cell r="O401">
            <v>40.536398645589763</v>
          </cell>
          <cell r="P401">
            <v>40.536398645589763</v>
          </cell>
          <cell r="Q401">
            <v>40.536398645589763</v>
          </cell>
          <cell r="R401">
            <v>40.536398645589763</v>
          </cell>
          <cell r="S401">
            <v>40.536398645589763</v>
          </cell>
          <cell r="T401">
            <v>40.536398645589763</v>
          </cell>
          <cell r="U401">
            <v>40.536398645589763</v>
          </cell>
        </row>
      </sheetData>
      <sheetData sheetId="4">
        <row r="2">
          <cell r="E2">
            <v>20.153600000000001</v>
          </cell>
          <cell r="F2">
            <v>20.153600000000001</v>
          </cell>
          <cell r="G2">
            <v>20.153600000000001</v>
          </cell>
          <cell r="H2">
            <v>20.153600000000001</v>
          </cell>
          <cell r="I2">
            <v>20.153600000000001</v>
          </cell>
          <cell r="J2">
            <v>20.153600000000001</v>
          </cell>
          <cell r="K2">
            <v>20.153600000000001</v>
          </cell>
          <cell r="L2">
            <v>20.153600000000001</v>
          </cell>
          <cell r="M2">
            <v>20.153600000000001</v>
          </cell>
          <cell r="N2">
            <v>20.153600000000001</v>
          </cell>
          <cell r="O2">
            <v>20.153600000000001</v>
          </cell>
          <cell r="P2">
            <v>20.153600000000001</v>
          </cell>
          <cell r="Q2">
            <v>20.153600000000001</v>
          </cell>
          <cell r="R2">
            <v>20.153600000000001</v>
          </cell>
          <cell r="S2">
            <v>20.153600000000001</v>
          </cell>
          <cell r="T2">
            <v>20.153600000000001</v>
          </cell>
          <cell r="U2">
            <v>20.153600000000001</v>
          </cell>
        </row>
        <row r="3">
          <cell r="E3">
            <v>20.153600000000001</v>
          </cell>
          <cell r="F3">
            <v>20.153600000000001</v>
          </cell>
          <cell r="G3">
            <v>20.153600000000001</v>
          </cell>
          <cell r="H3">
            <v>20.153600000000001</v>
          </cell>
          <cell r="I3">
            <v>20.153600000000001</v>
          </cell>
          <cell r="J3">
            <v>20.153600000000001</v>
          </cell>
          <cell r="K3">
            <v>20.153600000000001</v>
          </cell>
          <cell r="L3">
            <v>20.153600000000001</v>
          </cell>
          <cell r="M3">
            <v>20.153600000000001</v>
          </cell>
          <cell r="N3">
            <v>20.153600000000001</v>
          </cell>
          <cell r="O3">
            <v>20.153600000000001</v>
          </cell>
          <cell r="P3">
            <v>20.153600000000001</v>
          </cell>
          <cell r="Q3">
            <v>20.153600000000001</v>
          </cell>
          <cell r="R3">
            <v>20.153600000000001</v>
          </cell>
          <cell r="S3">
            <v>20.153600000000001</v>
          </cell>
          <cell r="T3">
            <v>20.153600000000001</v>
          </cell>
          <cell r="U3">
            <v>20.153600000000001</v>
          </cell>
        </row>
        <row r="4">
          <cell r="E4">
            <v>20.153600000000001</v>
          </cell>
          <cell r="F4">
            <v>20.153600000000001</v>
          </cell>
          <cell r="G4">
            <v>20.153600000000001</v>
          </cell>
          <cell r="H4">
            <v>20.153600000000001</v>
          </cell>
          <cell r="I4">
            <v>20.153600000000001</v>
          </cell>
          <cell r="J4">
            <v>20.153600000000001</v>
          </cell>
          <cell r="K4">
            <v>20.153600000000001</v>
          </cell>
          <cell r="L4">
            <v>20.153600000000001</v>
          </cell>
          <cell r="M4">
            <v>20.153600000000001</v>
          </cell>
          <cell r="N4">
            <v>20.153600000000001</v>
          </cell>
          <cell r="O4">
            <v>20.153600000000001</v>
          </cell>
          <cell r="P4">
            <v>20.153600000000001</v>
          </cell>
          <cell r="Q4">
            <v>20.153600000000001</v>
          </cell>
          <cell r="R4">
            <v>20.153600000000001</v>
          </cell>
          <cell r="S4">
            <v>20.153600000000001</v>
          </cell>
          <cell r="T4">
            <v>20.153600000000001</v>
          </cell>
          <cell r="U4">
            <v>20.153600000000001</v>
          </cell>
        </row>
        <row r="5">
          <cell r="E5">
            <v>20.153600000000001</v>
          </cell>
          <cell r="F5">
            <v>20.153600000000001</v>
          </cell>
          <cell r="G5">
            <v>20.153600000000001</v>
          </cell>
          <cell r="H5">
            <v>20.153600000000001</v>
          </cell>
          <cell r="I5">
            <v>20.153600000000001</v>
          </cell>
          <cell r="J5">
            <v>20.153600000000001</v>
          </cell>
          <cell r="K5">
            <v>20.153600000000001</v>
          </cell>
          <cell r="L5">
            <v>20.153600000000001</v>
          </cell>
          <cell r="M5">
            <v>20.153600000000001</v>
          </cell>
          <cell r="N5">
            <v>20.153600000000001</v>
          </cell>
          <cell r="O5">
            <v>20.153600000000001</v>
          </cell>
          <cell r="P5">
            <v>20.153600000000001</v>
          </cell>
          <cell r="Q5">
            <v>20.153600000000001</v>
          </cell>
          <cell r="R5">
            <v>20.153600000000001</v>
          </cell>
          <cell r="S5">
            <v>20.153600000000001</v>
          </cell>
          <cell r="T5">
            <v>20.153600000000001</v>
          </cell>
          <cell r="U5">
            <v>20.153600000000001</v>
          </cell>
        </row>
        <row r="6">
          <cell r="E6">
            <v>20.153600000000001</v>
          </cell>
          <cell r="F6">
            <v>20.153600000000001</v>
          </cell>
          <cell r="G6">
            <v>20.153600000000001</v>
          </cell>
          <cell r="H6">
            <v>20.153600000000001</v>
          </cell>
          <cell r="I6">
            <v>20.153600000000001</v>
          </cell>
          <cell r="J6">
            <v>20.153600000000001</v>
          </cell>
          <cell r="K6">
            <v>20.153600000000001</v>
          </cell>
          <cell r="L6">
            <v>20.153600000000001</v>
          </cell>
          <cell r="M6">
            <v>20.153600000000001</v>
          </cell>
          <cell r="N6">
            <v>20.153600000000001</v>
          </cell>
          <cell r="O6">
            <v>20.153600000000001</v>
          </cell>
          <cell r="P6">
            <v>20.153600000000001</v>
          </cell>
          <cell r="Q6">
            <v>20.153600000000001</v>
          </cell>
          <cell r="R6">
            <v>20.153600000000001</v>
          </cell>
          <cell r="S6">
            <v>20.153600000000001</v>
          </cell>
          <cell r="T6">
            <v>20.153600000000001</v>
          </cell>
          <cell r="U6">
            <v>20.153600000000001</v>
          </cell>
        </row>
        <row r="7">
          <cell r="E7">
            <v>20.153600000000001</v>
          </cell>
          <cell r="F7">
            <v>20.153600000000001</v>
          </cell>
          <cell r="G7">
            <v>20.153600000000001</v>
          </cell>
          <cell r="H7">
            <v>20.153600000000001</v>
          </cell>
          <cell r="I7">
            <v>20.153600000000001</v>
          </cell>
          <cell r="J7">
            <v>20.153600000000001</v>
          </cell>
          <cell r="K7">
            <v>20.153600000000001</v>
          </cell>
          <cell r="L7">
            <v>20.153600000000001</v>
          </cell>
          <cell r="M7">
            <v>20.153600000000001</v>
          </cell>
          <cell r="N7">
            <v>20.153600000000001</v>
          </cell>
          <cell r="O7">
            <v>20.153600000000001</v>
          </cell>
          <cell r="P7">
            <v>20.153600000000001</v>
          </cell>
          <cell r="Q7">
            <v>20.153600000000001</v>
          </cell>
          <cell r="R7">
            <v>20.153600000000001</v>
          </cell>
          <cell r="S7">
            <v>20.153600000000001</v>
          </cell>
          <cell r="T7">
            <v>20.153600000000001</v>
          </cell>
          <cell r="U7">
            <v>20.153600000000001</v>
          </cell>
        </row>
        <row r="8">
          <cell r="E8">
            <v>20.153600000000001</v>
          </cell>
          <cell r="F8">
            <v>20.153600000000001</v>
          </cell>
          <cell r="G8">
            <v>20.153600000000001</v>
          </cell>
          <cell r="H8">
            <v>20.153600000000001</v>
          </cell>
          <cell r="I8">
            <v>20.153600000000001</v>
          </cell>
          <cell r="J8">
            <v>20.153600000000001</v>
          </cell>
          <cell r="K8">
            <v>20.153600000000001</v>
          </cell>
          <cell r="L8">
            <v>20.153600000000001</v>
          </cell>
          <cell r="M8">
            <v>20.153600000000001</v>
          </cell>
          <cell r="N8">
            <v>20.153600000000001</v>
          </cell>
          <cell r="O8">
            <v>20.153600000000001</v>
          </cell>
          <cell r="P8">
            <v>20.153600000000001</v>
          </cell>
          <cell r="Q8">
            <v>20.153600000000001</v>
          </cell>
          <cell r="R8">
            <v>20.153600000000001</v>
          </cell>
          <cell r="S8">
            <v>20.153600000000001</v>
          </cell>
          <cell r="T8">
            <v>20.153600000000001</v>
          </cell>
          <cell r="U8">
            <v>20.153600000000001</v>
          </cell>
        </row>
        <row r="9">
          <cell r="E9">
            <v>20.153600000000001</v>
          </cell>
          <cell r="F9">
            <v>20.153600000000001</v>
          </cell>
          <cell r="G9">
            <v>20.153600000000001</v>
          </cell>
          <cell r="H9">
            <v>20.153600000000001</v>
          </cell>
          <cell r="I9">
            <v>20.153600000000001</v>
          </cell>
          <cell r="J9">
            <v>20.153600000000001</v>
          </cell>
          <cell r="K9">
            <v>20.153600000000001</v>
          </cell>
          <cell r="L9">
            <v>20.153600000000001</v>
          </cell>
          <cell r="M9">
            <v>20.153600000000001</v>
          </cell>
          <cell r="N9">
            <v>20.153600000000001</v>
          </cell>
          <cell r="O9">
            <v>20.153600000000001</v>
          </cell>
          <cell r="P9">
            <v>20.153600000000001</v>
          </cell>
          <cell r="Q9">
            <v>20.153600000000001</v>
          </cell>
          <cell r="R9">
            <v>20.153600000000001</v>
          </cell>
          <cell r="S9">
            <v>20.153600000000001</v>
          </cell>
          <cell r="T9">
            <v>20.153600000000001</v>
          </cell>
          <cell r="U9">
            <v>20.153600000000001</v>
          </cell>
        </row>
        <row r="10">
          <cell r="E10">
            <v>20.153600000000001</v>
          </cell>
          <cell r="F10">
            <v>20.153600000000001</v>
          </cell>
          <cell r="G10">
            <v>20.153600000000001</v>
          </cell>
          <cell r="H10">
            <v>20.153600000000001</v>
          </cell>
          <cell r="I10">
            <v>20.153600000000001</v>
          </cell>
          <cell r="J10">
            <v>20.153600000000001</v>
          </cell>
          <cell r="K10">
            <v>20.153600000000001</v>
          </cell>
          <cell r="L10">
            <v>20.153600000000001</v>
          </cell>
          <cell r="M10">
            <v>20.153600000000001</v>
          </cell>
          <cell r="N10">
            <v>20.153600000000001</v>
          </cell>
          <cell r="O10">
            <v>20.153600000000001</v>
          </cell>
          <cell r="P10">
            <v>20.153600000000001</v>
          </cell>
          <cell r="Q10">
            <v>20.153600000000001</v>
          </cell>
          <cell r="R10">
            <v>20.153600000000001</v>
          </cell>
          <cell r="S10">
            <v>20.153600000000001</v>
          </cell>
          <cell r="T10">
            <v>20.153600000000001</v>
          </cell>
          <cell r="U10">
            <v>20.153600000000001</v>
          </cell>
        </row>
        <row r="11">
          <cell r="E11">
            <v>20.153600000000001</v>
          </cell>
          <cell r="F11">
            <v>20.153600000000001</v>
          </cell>
          <cell r="G11">
            <v>20.153600000000001</v>
          </cell>
          <cell r="H11">
            <v>20.153600000000001</v>
          </cell>
          <cell r="I11">
            <v>20.153600000000001</v>
          </cell>
          <cell r="J11">
            <v>20.153600000000001</v>
          </cell>
          <cell r="K11">
            <v>20.153600000000001</v>
          </cell>
          <cell r="L11">
            <v>20.153600000000001</v>
          </cell>
          <cell r="M11">
            <v>20.153600000000001</v>
          </cell>
          <cell r="N11">
            <v>20.153600000000001</v>
          </cell>
          <cell r="O11">
            <v>20.153600000000001</v>
          </cell>
          <cell r="P11">
            <v>20.153600000000001</v>
          </cell>
          <cell r="Q11">
            <v>20.153600000000001</v>
          </cell>
          <cell r="R11">
            <v>20.153600000000001</v>
          </cell>
          <cell r="S11">
            <v>20.153600000000001</v>
          </cell>
          <cell r="T11">
            <v>20.153600000000001</v>
          </cell>
          <cell r="U11">
            <v>20.153600000000001</v>
          </cell>
        </row>
        <row r="12">
          <cell r="E12">
            <v>20.153600000000001</v>
          </cell>
          <cell r="F12">
            <v>20.153600000000001</v>
          </cell>
          <cell r="G12">
            <v>20.153600000000001</v>
          </cell>
          <cell r="H12">
            <v>20.153600000000001</v>
          </cell>
          <cell r="I12">
            <v>20.153600000000001</v>
          </cell>
          <cell r="J12">
            <v>20.153600000000001</v>
          </cell>
          <cell r="K12">
            <v>20.153600000000001</v>
          </cell>
          <cell r="L12">
            <v>20.153600000000001</v>
          </cell>
          <cell r="M12">
            <v>20.153600000000001</v>
          </cell>
          <cell r="N12">
            <v>20.153600000000001</v>
          </cell>
          <cell r="O12">
            <v>20.153600000000001</v>
          </cell>
          <cell r="P12">
            <v>20.153600000000001</v>
          </cell>
          <cell r="Q12">
            <v>20.153600000000001</v>
          </cell>
          <cell r="R12">
            <v>20.153600000000001</v>
          </cell>
          <cell r="S12">
            <v>20.153600000000001</v>
          </cell>
          <cell r="T12">
            <v>20.153600000000001</v>
          </cell>
          <cell r="U12">
            <v>20.153600000000001</v>
          </cell>
        </row>
        <row r="13">
          <cell r="E13">
            <v>20.153600000000001</v>
          </cell>
          <cell r="F13">
            <v>20.153600000000001</v>
          </cell>
          <cell r="G13">
            <v>20.153600000000001</v>
          </cell>
          <cell r="H13">
            <v>20.153600000000001</v>
          </cell>
          <cell r="I13">
            <v>20.153600000000001</v>
          </cell>
          <cell r="J13">
            <v>20.153600000000001</v>
          </cell>
          <cell r="K13">
            <v>20.153600000000001</v>
          </cell>
          <cell r="L13">
            <v>20.153600000000001</v>
          </cell>
          <cell r="M13">
            <v>20.153600000000001</v>
          </cell>
          <cell r="N13">
            <v>20.153600000000001</v>
          </cell>
          <cell r="O13">
            <v>20.153600000000001</v>
          </cell>
          <cell r="P13">
            <v>20.153600000000001</v>
          </cell>
          <cell r="Q13">
            <v>20.153600000000001</v>
          </cell>
          <cell r="R13">
            <v>20.153600000000001</v>
          </cell>
          <cell r="S13">
            <v>20.153600000000001</v>
          </cell>
          <cell r="T13">
            <v>20.153600000000001</v>
          </cell>
          <cell r="U13">
            <v>20.153600000000001</v>
          </cell>
        </row>
        <row r="14">
          <cell r="E14">
            <v>20.153600000000001</v>
          </cell>
          <cell r="F14">
            <v>20.153600000000001</v>
          </cell>
          <cell r="G14">
            <v>20.153600000000001</v>
          </cell>
          <cell r="H14">
            <v>20.153600000000001</v>
          </cell>
          <cell r="I14">
            <v>20.153600000000001</v>
          </cell>
          <cell r="J14">
            <v>20.153600000000001</v>
          </cell>
          <cell r="K14">
            <v>20.153600000000001</v>
          </cell>
          <cell r="L14">
            <v>20.153600000000001</v>
          </cell>
          <cell r="M14">
            <v>20.153600000000001</v>
          </cell>
          <cell r="N14">
            <v>20.153600000000001</v>
          </cell>
          <cell r="O14">
            <v>20.153600000000001</v>
          </cell>
          <cell r="P14">
            <v>20.153600000000001</v>
          </cell>
          <cell r="Q14">
            <v>20.153600000000001</v>
          </cell>
          <cell r="R14">
            <v>20.153600000000001</v>
          </cell>
          <cell r="S14">
            <v>20.153600000000001</v>
          </cell>
          <cell r="T14">
            <v>20.153600000000001</v>
          </cell>
          <cell r="U14">
            <v>20.153600000000001</v>
          </cell>
        </row>
        <row r="15">
          <cell r="E15">
            <v>20.153600000000001</v>
          </cell>
          <cell r="F15">
            <v>20.153600000000001</v>
          </cell>
          <cell r="G15">
            <v>20.153600000000001</v>
          </cell>
          <cell r="H15">
            <v>20.153600000000001</v>
          </cell>
          <cell r="I15">
            <v>20.153600000000001</v>
          </cell>
          <cell r="J15">
            <v>20.153600000000001</v>
          </cell>
          <cell r="K15">
            <v>20.153600000000001</v>
          </cell>
          <cell r="L15">
            <v>20.153600000000001</v>
          </cell>
          <cell r="M15">
            <v>20.153600000000001</v>
          </cell>
          <cell r="N15">
            <v>20.153600000000001</v>
          </cell>
          <cell r="O15">
            <v>20.153600000000001</v>
          </cell>
          <cell r="P15">
            <v>20.153600000000001</v>
          </cell>
          <cell r="Q15">
            <v>20.153600000000001</v>
          </cell>
          <cell r="R15">
            <v>20.153600000000001</v>
          </cell>
          <cell r="S15">
            <v>20.153600000000001</v>
          </cell>
          <cell r="T15">
            <v>20.153600000000001</v>
          </cell>
          <cell r="U15">
            <v>20.153600000000001</v>
          </cell>
        </row>
        <row r="16">
          <cell r="E16">
            <v>20.153600000000001</v>
          </cell>
          <cell r="F16">
            <v>20.153600000000001</v>
          </cell>
          <cell r="G16">
            <v>20.153600000000001</v>
          </cell>
          <cell r="H16">
            <v>20.153600000000001</v>
          </cell>
          <cell r="I16">
            <v>20.153600000000001</v>
          </cell>
          <cell r="J16">
            <v>20.153600000000001</v>
          </cell>
          <cell r="K16">
            <v>20.153600000000001</v>
          </cell>
          <cell r="L16">
            <v>20.153600000000001</v>
          </cell>
          <cell r="M16">
            <v>20.153600000000001</v>
          </cell>
          <cell r="N16">
            <v>20.153600000000001</v>
          </cell>
          <cell r="O16">
            <v>20.153600000000001</v>
          </cell>
          <cell r="P16">
            <v>20.153600000000001</v>
          </cell>
          <cell r="Q16">
            <v>20.153600000000001</v>
          </cell>
          <cell r="R16">
            <v>20.153600000000001</v>
          </cell>
          <cell r="S16">
            <v>20.153600000000001</v>
          </cell>
          <cell r="T16">
            <v>20.153600000000001</v>
          </cell>
          <cell r="U16">
            <v>20.153600000000001</v>
          </cell>
        </row>
        <row r="17">
          <cell r="E17">
            <v>20.153600000000001</v>
          </cell>
          <cell r="F17">
            <v>20.153600000000001</v>
          </cell>
          <cell r="G17">
            <v>20.153600000000001</v>
          </cell>
          <cell r="H17">
            <v>20.153600000000001</v>
          </cell>
          <cell r="I17">
            <v>20.153600000000001</v>
          </cell>
          <cell r="J17">
            <v>20.153600000000001</v>
          </cell>
          <cell r="K17">
            <v>20.153600000000001</v>
          </cell>
          <cell r="L17">
            <v>20.153600000000001</v>
          </cell>
          <cell r="M17">
            <v>20.153600000000001</v>
          </cell>
          <cell r="N17">
            <v>20.153600000000001</v>
          </cell>
          <cell r="O17">
            <v>20.153600000000001</v>
          </cell>
          <cell r="P17">
            <v>20.153600000000001</v>
          </cell>
          <cell r="Q17">
            <v>20.153600000000001</v>
          </cell>
          <cell r="R17">
            <v>20.153600000000001</v>
          </cell>
          <cell r="S17">
            <v>20.153600000000001</v>
          </cell>
          <cell r="T17">
            <v>20.153600000000001</v>
          </cell>
          <cell r="U17">
            <v>20.153600000000001</v>
          </cell>
        </row>
        <row r="18">
          <cell r="E18">
            <v>20.153600000000001</v>
          </cell>
          <cell r="F18">
            <v>20.153600000000001</v>
          </cell>
          <cell r="G18">
            <v>20.153600000000001</v>
          </cell>
          <cell r="H18">
            <v>20.153600000000001</v>
          </cell>
          <cell r="I18">
            <v>20.153600000000001</v>
          </cell>
          <cell r="J18">
            <v>20.153600000000001</v>
          </cell>
          <cell r="K18">
            <v>20.153600000000001</v>
          </cell>
          <cell r="L18">
            <v>20.153600000000001</v>
          </cell>
          <cell r="M18">
            <v>20.153600000000001</v>
          </cell>
          <cell r="N18">
            <v>20.153600000000001</v>
          </cell>
          <cell r="O18">
            <v>20.153600000000001</v>
          </cell>
          <cell r="P18">
            <v>20.153600000000001</v>
          </cell>
          <cell r="Q18">
            <v>20.153600000000001</v>
          </cell>
          <cell r="R18">
            <v>20.153600000000001</v>
          </cell>
          <cell r="S18">
            <v>20.153600000000001</v>
          </cell>
          <cell r="T18">
            <v>20.153600000000001</v>
          </cell>
          <cell r="U18">
            <v>20.153600000000001</v>
          </cell>
        </row>
        <row r="19">
          <cell r="E19">
            <v>20.153600000000001</v>
          </cell>
          <cell r="F19">
            <v>20.153600000000001</v>
          </cell>
          <cell r="G19">
            <v>20.153600000000001</v>
          </cell>
          <cell r="H19">
            <v>20.153600000000001</v>
          </cell>
          <cell r="I19">
            <v>20.153600000000001</v>
          </cell>
          <cell r="J19">
            <v>20.153600000000001</v>
          </cell>
          <cell r="K19">
            <v>20.153600000000001</v>
          </cell>
          <cell r="L19">
            <v>20.153600000000001</v>
          </cell>
          <cell r="M19">
            <v>20.153600000000001</v>
          </cell>
          <cell r="N19">
            <v>20.153600000000001</v>
          </cell>
          <cell r="O19">
            <v>20.153600000000001</v>
          </cell>
          <cell r="P19">
            <v>20.153600000000001</v>
          </cell>
          <cell r="Q19">
            <v>20.153600000000001</v>
          </cell>
          <cell r="R19">
            <v>20.153600000000001</v>
          </cell>
          <cell r="S19">
            <v>20.153600000000001</v>
          </cell>
          <cell r="T19">
            <v>20.153600000000001</v>
          </cell>
          <cell r="U19">
            <v>20.153600000000001</v>
          </cell>
        </row>
        <row r="20">
          <cell r="E20">
            <v>20.153600000000001</v>
          </cell>
          <cell r="F20">
            <v>20.153600000000001</v>
          </cell>
          <cell r="G20">
            <v>20.153600000000001</v>
          </cell>
          <cell r="H20">
            <v>20.153600000000001</v>
          </cell>
          <cell r="I20">
            <v>20.153600000000001</v>
          </cell>
          <cell r="J20">
            <v>20.153600000000001</v>
          </cell>
          <cell r="K20">
            <v>20.153600000000001</v>
          </cell>
          <cell r="L20">
            <v>20.153600000000001</v>
          </cell>
          <cell r="M20">
            <v>20.153600000000001</v>
          </cell>
          <cell r="N20">
            <v>20.153600000000001</v>
          </cell>
          <cell r="O20">
            <v>20.153600000000001</v>
          </cell>
          <cell r="P20">
            <v>20.153600000000001</v>
          </cell>
          <cell r="Q20">
            <v>20.153600000000001</v>
          </cell>
          <cell r="R20">
            <v>20.153600000000001</v>
          </cell>
          <cell r="S20">
            <v>20.153600000000001</v>
          </cell>
          <cell r="T20">
            <v>20.153600000000001</v>
          </cell>
          <cell r="U20">
            <v>20.153600000000001</v>
          </cell>
        </row>
        <row r="21">
          <cell r="E21">
            <v>20.153600000000001</v>
          </cell>
          <cell r="F21">
            <v>20.153600000000001</v>
          </cell>
          <cell r="G21">
            <v>20.153600000000001</v>
          </cell>
          <cell r="H21">
            <v>20.153600000000001</v>
          </cell>
          <cell r="I21">
            <v>20.153600000000001</v>
          </cell>
          <cell r="J21">
            <v>20.153600000000001</v>
          </cell>
          <cell r="K21">
            <v>20.153600000000001</v>
          </cell>
          <cell r="L21">
            <v>20.153600000000001</v>
          </cell>
          <cell r="M21">
            <v>20.153600000000001</v>
          </cell>
          <cell r="N21">
            <v>20.153600000000001</v>
          </cell>
          <cell r="O21">
            <v>20.153600000000001</v>
          </cell>
          <cell r="P21">
            <v>20.153600000000001</v>
          </cell>
          <cell r="Q21">
            <v>20.153600000000001</v>
          </cell>
          <cell r="R21">
            <v>20.153600000000001</v>
          </cell>
          <cell r="S21">
            <v>20.153600000000001</v>
          </cell>
          <cell r="T21">
            <v>20.153600000000001</v>
          </cell>
          <cell r="U21">
            <v>20.153600000000001</v>
          </cell>
        </row>
        <row r="22">
          <cell r="E22">
            <v>20.153600000000001</v>
          </cell>
          <cell r="F22">
            <v>20.153600000000001</v>
          </cell>
          <cell r="G22">
            <v>20.153600000000001</v>
          </cell>
          <cell r="H22">
            <v>20.153600000000001</v>
          </cell>
          <cell r="I22">
            <v>20.153600000000001</v>
          </cell>
          <cell r="J22">
            <v>20.153600000000001</v>
          </cell>
          <cell r="K22">
            <v>20.153600000000001</v>
          </cell>
          <cell r="L22">
            <v>20.153600000000001</v>
          </cell>
          <cell r="M22">
            <v>20.153600000000001</v>
          </cell>
          <cell r="N22">
            <v>20.153600000000001</v>
          </cell>
          <cell r="O22">
            <v>20.153600000000001</v>
          </cell>
          <cell r="P22">
            <v>20.153600000000001</v>
          </cell>
          <cell r="Q22">
            <v>20.153600000000001</v>
          </cell>
          <cell r="R22">
            <v>20.153600000000001</v>
          </cell>
          <cell r="S22">
            <v>20.153600000000001</v>
          </cell>
          <cell r="T22">
            <v>20.153600000000001</v>
          </cell>
          <cell r="U22">
            <v>20.153600000000001</v>
          </cell>
        </row>
        <row r="23">
          <cell r="E23">
            <v>20.153600000000001</v>
          </cell>
          <cell r="F23">
            <v>20.153600000000001</v>
          </cell>
          <cell r="G23">
            <v>20.153600000000001</v>
          </cell>
          <cell r="H23">
            <v>20.153600000000001</v>
          </cell>
          <cell r="I23">
            <v>20.153600000000001</v>
          </cell>
          <cell r="J23">
            <v>20.153600000000001</v>
          </cell>
          <cell r="K23">
            <v>20.153600000000001</v>
          </cell>
          <cell r="L23">
            <v>20.153600000000001</v>
          </cell>
          <cell r="M23">
            <v>20.153600000000001</v>
          </cell>
          <cell r="N23">
            <v>20.153600000000001</v>
          </cell>
          <cell r="O23">
            <v>20.153600000000001</v>
          </cell>
          <cell r="P23">
            <v>20.153600000000001</v>
          </cell>
          <cell r="Q23">
            <v>20.153600000000001</v>
          </cell>
          <cell r="R23">
            <v>20.153600000000001</v>
          </cell>
          <cell r="S23">
            <v>20.153600000000001</v>
          </cell>
          <cell r="T23">
            <v>20.153600000000001</v>
          </cell>
          <cell r="U23">
            <v>20.153600000000001</v>
          </cell>
        </row>
        <row r="24">
          <cell r="E24">
            <v>20.153600000000001</v>
          </cell>
          <cell r="F24">
            <v>20.153600000000001</v>
          </cell>
          <cell r="G24">
            <v>20.153600000000001</v>
          </cell>
          <cell r="H24">
            <v>20.153600000000001</v>
          </cell>
          <cell r="I24">
            <v>20.153600000000001</v>
          </cell>
          <cell r="J24">
            <v>20.153600000000001</v>
          </cell>
          <cell r="K24">
            <v>20.153600000000001</v>
          </cell>
          <cell r="L24">
            <v>20.153600000000001</v>
          </cell>
          <cell r="M24">
            <v>20.153600000000001</v>
          </cell>
          <cell r="N24">
            <v>20.153600000000001</v>
          </cell>
          <cell r="O24">
            <v>20.153600000000001</v>
          </cell>
          <cell r="P24">
            <v>20.153600000000001</v>
          </cell>
          <cell r="Q24">
            <v>20.153600000000001</v>
          </cell>
          <cell r="R24">
            <v>20.153600000000001</v>
          </cell>
          <cell r="S24">
            <v>20.153600000000001</v>
          </cell>
          <cell r="T24">
            <v>20.153600000000001</v>
          </cell>
          <cell r="U24">
            <v>20.153600000000001</v>
          </cell>
        </row>
        <row r="25">
          <cell r="E25">
            <v>20.153600000000001</v>
          </cell>
          <cell r="F25">
            <v>20.153600000000001</v>
          </cell>
          <cell r="G25">
            <v>20.153600000000001</v>
          </cell>
          <cell r="H25">
            <v>20.153600000000001</v>
          </cell>
          <cell r="I25">
            <v>20.153600000000001</v>
          </cell>
          <cell r="J25">
            <v>20.153600000000001</v>
          </cell>
          <cell r="K25">
            <v>20.153600000000001</v>
          </cell>
          <cell r="L25">
            <v>20.153600000000001</v>
          </cell>
          <cell r="M25">
            <v>20.153600000000001</v>
          </cell>
          <cell r="N25">
            <v>20.153600000000001</v>
          </cell>
          <cell r="O25">
            <v>20.153600000000001</v>
          </cell>
          <cell r="P25">
            <v>20.153600000000001</v>
          </cell>
          <cell r="Q25">
            <v>20.153600000000001</v>
          </cell>
          <cell r="R25">
            <v>20.153600000000001</v>
          </cell>
          <cell r="S25">
            <v>20.153600000000001</v>
          </cell>
          <cell r="T25">
            <v>20.153600000000001</v>
          </cell>
          <cell r="U25">
            <v>20.153600000000001</v>
          </cell>
        </row>
        <row r="26">
          <cell r="E26">
            <v>20.153600000000001</v>
          </cell>
          <cell r="F26">
            <v>20.153600000000001</v>
          </cell>
          <cell r="G26">
            <v>20.153600000000001</v>
          </cell>
          <cell r="H26">
            <v>20.153600000000001</v>
          </cell>
          <cell r="I26">
            <v>20.153600000000001</v>
          </cell>
          <cell r="J26">
            <v>20.153600000000001</v>
          </cell>
          <cell r="K26">
            <v>20.153600000000001</v>
          </cell>
          <cell r="L26">
            <v>20.153600000000001</v>
          </cell>
          <cell r="M26">
            <v>20.153600000000001</v>
          </cell>
          <cell r="N26">
            <v>20.153600000000001</v>
          </cell>
          <cell r="O26">
            <v>20.153600000000001</v>
          </cell>
          <cell r="P26">
            <v>20.153600000000001</v>
          </cell>
          <cell r="Q26">
            <v>20.153600000000001</v>
          </cell>
          <cell r="R26">
            <v>20.153600000000001</v>
          </cell>
          <cell r="S26">
            <v>20.153600000000001</v>
          </cell>
          <cell r="T26">
            <v>20.153600000000001</v>
          </cell>
          <cell r="U26">
            <v>20.153600000000001</v>
          </cell>
        </row>
        <row r="27">
          <cell r="E27">
            <v>20.153600000000001</v>
          </cell>
          <cell r="F27">
            <v>20.153600000000001</v>
          </cell>
          <cell r="G27">
            <v>20.153600000000001</v>
          </cell>
          <cell r="H27">
            <v>20.153600000000001</v>
          </cell>
          <cell r="I27">
            <v>20.153600000000001</v>
          </cell>
          <cell r="J27">
            <v>20.153600000000001</v>
          </cell>
          <cell r="K27">
            <v>20.153600000000001</v>
          </cell>
          <cell r="L27">
            <v>20.153600000000001</v>
          </cell>
          <cell r="M27">
            <v>20.153600000000001</v>
          </cell>
          <cell r="N27">
            <v>20.153600000000001</v>
          </cell>
          <cell r="O27">
            <v>20.153600000000001</v>
          </cell>
          <cell r="P27">
            <v>20.153600000000001</v>
          </cell>
          <cell r="Q27">
            <v>20.153600000000001</v>
          </cell>
          <cell r="R27">
            <v>20.153600000000001</v>
          </cell>
          <cell r="S27">
            <v>20.153600000000001</v>
          </cell>
          <cell r="T27">
            <v>20.153600000000001</v>
          </cell>
          <cell r="U27">
            <v>20.153600000000001</v>
          </cell>
        </row>
        <row r="28">
          <cell r="E28">
            <v>20.153600000000001</v>
          </cell>
          <cell r="F28">
            <v>20.153600000000001</v>
          </cell>
          <cell r="G28">
            <v>20.153600000000001</v>
          </cell>
          <cell r="H28">
            <v>20.153600000000001</v>
          </cell>
          <cell r="I28">
            <v>20.153600000000001</v>
          </cell>
          <cell r="J28">
            <v>20.153600000000001</v>
          </cell>
          <cell r="K28">
            <v>20.153600000000001</v>
          </cell>
          <cell r="L28">
            <v>20.153600000000001</v>
          </cell>
          <cell r="M28">
            <v>20.153600000000001</v>
          </cell>
          <cell r="N28">
            <v>20.153600000000001</v>
          </cell>
          <cell r="O28">
            <v>20.153600000000001</v>
          </cell>
          <cell r="P28">
            <v>20.153600000000001</v>
          </cell>
          <cell r="Q28">
            <v>20.153600000000001</v>
          </cell>
          <cell r="R28">
            <v>20.153600000000001</v>
          </cell>
          <cell r="S28">
            <v>20.153600000000001</v>
          </cell>
          <cell r="T28">
            <v>20.153600000000001</v>
          </cell>
          <cell r="U28">
            <v>20.153600000000001</v>
          </cell>
        </row>
        <row r="29">
          <cell r="E29">
            <v>20.153600000000001</v>
          </cell>
          <cell r="F29">
            <v>20.153600000000001</v>
          </cell>
          <cell r="G29">
            <v>20.153600000000001</v>
          </cell>
          <cell r="H29">
            <v>20.153600000000001</v>
          </cell>
          <cell r="I29">
            <v>20.153600000000001</v>
          </cell>
          <cell r="J29">
            <v>20.153600000000001</v>
          </cell>
          <cell r="K29">
            <v>20.153600000000001</v>
          </cell>
          <cell r="L29">
            <v>20.153600000000001</v>
          </cell>
          <cell r="M29">
            <v>20.153600000000001</v>
          </cell>
          <cell r="N29">
            <v>20.153600000000001</v>
          </cell>
          <cell r="O29">
            <v>20.153600000000001</v>
          </cell>
          <cell r="P29">
            <v>20.153600000000001</v>
          </cell>
          <cell r="Q29">
            <v>20.153600000000001</v>
          </cell>
          <cell r="R29">
            <v>20.153600000000001</v>
          </cell>
          <cell r="S29">
            <v>20.153600000000001</v>
          </cell>
          <cell r="T29">
            <v>20.153600000000001</v>
          </cell>
          <cell r="U29">
            <v>20.153600000000001</v>
          </cell>
        </row>
        <row r="30">
          <cell r="E30">
            <v>20.153600000000001</v>
          </cell>
          <cell r="F30">
            <v>20.153600000000001</v>
          </cell>
          <cell r="G30">
            <v>20.153600000000001</v>
          </cell>
          <cell r="H30">
            <v>20.153600000000001</v>
          </cell>
          <cell r="I30">
            <v>20.153600000000001</v>
          </cell>
          <cell r="J30">
            <v>20.153600000000001</v>
          </cell>
          <cell r="K30">
            <v>20.153600000000001</v>
          </cell>
          <cell r="L30">
            <v>20.153600000000001</v>
          </cell>
          <cell r="M30">
            <v>20.153600000000001</v>
          </cell>
          <cell r="N30">
            <v>20.153600000000001</v>
          </cell>
          <cell r="O30">
            <v>20.153600000000001</v>
          </cell>
          <cell r="P30">
            <v>20.153600000000001</v>
          </cell>
          <cell r="Q30">
            <v>20.153600000000001</v>
          </cell>
          <cell r="R30">
            <v>20.153600000000001</v>
          </cell>
          <cell r="S30">
            <v>20.153600000000001</v>
          </cell>
          <cell r="T30">
            <v>20.153600000000001</v>
          </cell>
          <cell r="U30">
            <v>20.153600000000001</v>
          </cell>
        </row>
        <row r="31">
          <cell r="E31">
            <v>20.153600000000001</v>
          </cell>
          <cell r="F31">
            <v>20.153600000000001</v>
          </cell>
          <cell r="G31">
            <v>20.153600000000001</v>
          </cell>
          <cell r="H31">
            <v>20.153600000000001</v>
          </cell>
          <cell r="I31">
            <v>20.153600000000001</v>
          </cell>
          <cell r="J31">
            <v>20.153600000000001</v>
          </cell>
          <cell r="K31">
            <v>20.153600000000001</v>
          </cell>
          <cell r="L31">
            <v>20.153600000000001</v>
          </cell>
          <cell r="M31">
            <v>20.153600000000001</v>
          </cell>
          <cell r="N31">
            <v>20.153600000000001</v>
          </cell>
          <cell r="O31">
            <v>20.153600000000001</v>
          </cell>
          <cell r="P31">
            <v>20.153600000000001</v>
          </cell>
          <cell r="Q31">
            <v>20.153600000000001</v>
          </cell>
          <cell r="R31">
            <v>20.153600000000001</v>
          </cell>
          <cell r="S31">
            <v>20.153600000000001</v>
          </cell>
          <cell r="T31">
            <v>20.153600000000001</v>
          </cell>
          <cell r="U31">
            <v>20.153600000000001</v>
          </cell>
        </row>
        <row r="32">
          <cell r="E32">
            <v>20.153600000000001</v>
          </cell>
          <cell r="F32">
            <v>20.153600000000001</v>
          </cell>
          <cell r="G32">
            <v>20.153600000000001</v>
          </cell>
          <cell r="H32">
            <v>20.153600000000001</v>
          </cell>
          <cell r="I32">
            <v>20.153600000000001</v>
          </cell>
          <cell r="J32">
            <v>20.153600000000001</v>
          </cell>
          <cell r="K32">
            <v>20.153600000000001</v>
          </cell>
          <cell r="L32">
            <v>20.153600000000001</v>
          </cell>
          <cell r="M32">
            <v>20.153600000000001</v>
          </cell>
          <cell r="N32">
            <v>20.153600000000001</v>
          </cell>
          <cell r="O32">
            <v>20.153600000000001</v>
          </cell>
          <cell r="P32">
            <v>20.153600000000001</v>
          </cell>
          <cell r="Q32">
            <v>20.153600000000001</v>
          </cell>
          <cell r="R32">
            <v>20.153600000000001</v>
          </cell>
          <cell r="S32">
            <v>20.153600000000001</v>
          </cell>
          <cell r="T32">
            <v>20.153600000000001</v>
          </cell>
          <cell r="U32">
            <v>20.153600000000001</v>
          </cell>
        </row>
        <row r="33">
          <cell r="E33">
            <v>20.153600000000001</v>
          </cell>
          <cell r="F33">
            <v>20.153600000000001</v>
          </cell>
          <cell r="G33">
            <v>20.153600000000001</v>
          </cell>
          <cell r="H33">
            <v>20.153600000000001</v>
          </cell>
          <cell r="I33">
            <v>20.153600000000001</v>
          </cell>
          <cell r="J33">
            <v>20.153600000000001</v>
          </cell>
          <cell r="K33">
            <v>20.153600000000001</v>
          </cell>
          <cell r="L33">
            <v>20.153600000000001</v>
          </cell>
          <cell r="M33">
            <v>20.153600000000001</v>
          </cell>
          <cell r="N33">
            <v>20.153600000000001</v>
          </cell>
          <cell r="O33">
            <v>20.153600000000001</v>
          </cell>
          <cell r="P33">
            <v>20.153600000000001</v>
          </cell>
          <cell r="Q33">
            <v>20.153600000000001</v>
          </cell>
          <cell r="R33">
            <v>20.153600000000001</v>
          </cell>
          <cell r="S33">
            <v>20.153600000000001</v>
          </cell>
          <cell r="T33">
            <v>20.153600000000001</v>
          </cell>
          <cell r="U33">
            <v>20.153600000000001</v>
          </cell>
        </row>
        <row r="34">
          <cell r="E34">
            <v>20.153600000000001</v>
          </cell>
          <cell r="F34">
            <v>20.153600000000001</v>
          </cell>
          <cell r="G34">
            <v>20.153600000000001</v>
          </cell>
          <cell r="H34">
            <v>20.153600000000001</v>
          </cell>
          <cell r="I34">
            <v>20.153600000000001</v>
          </cell>
          <cell r="J34">
            <v>20.153600000000001</v>
          </cell>
          <cell r="K34">
            <v>20.153600000000001</v>
          </cell>
          <cell r="L34">
            <v>20.153600000000001</v>
          </cell>
          <cell r="M34">
            <v>20.153600000000001</v>
          </cell>
          <cell r="N34">
            <v>20.153600000000001</v>
          </cell>
          <cell r="O34">
            <v>20.153600000000001</v>
          </cell>
          <cell r="P34">
            <v>20.153600000000001</v>
          </cell>
          <cell r="Q34">
            <v>20.153600000000001</v>
          </cell>
          <cell r="R34">
            <v>20.153600000000001</v>
          </cell>
          <cell r="S34">
            <v>20.153600000000001</v>
          </cell>
          <cell r="T34">
            <v>20.153600000000001</v>
          </cell>
          <cell r="U34">
            <v>20.153600000000001</v>
          </cell>
        </row>
        <row r="35">
          <cell r="E35">
            <v>20.153600000000001</v>
          </cell>
          <cell r="F35">
            <v>20.153600000000001</v>
          </cell>
          <cell r="G35">
            <v>20.153600000000001</v>
          </cell>
          <cell r="H35">
            <v>20.153600000000001</v>
          </cell>
          <cell r="I35">
            <v>20.153600000000001</v>
          </cell>
          <cell r="J35">
            <v>20.153600000000001</v>
          </cell>
          <cell r="K35">
            <v>20.153600000000001</v>
          </cell>
          <cell r="L35">
            <v>20.153600000000001</v>
          </cell>
          <cell r="M35">
            <v>20.153600000000001</v>
          </cell>
          <cell r="N35">
            <v>20.153600000000001</v>
          </cell>
          <cell r="O35">
            <v>20.153600000000001</v>
          </cell>
          <cell r="P35">
            <v>20.153600000000001</v>
          </cell>
          <cell r="Q35">
            <v>20.153600000000001</v>
          </cell>
          <cell r="R35">
            <v>20.153600000000001</v>
          </cell>
          <cell r="S35">
            <v>20.153600000000001</v>
          </cell>
          <cell r="T35">
            <v>20.153600000000001</v>
          </cell>
          <cell r="U35">
            <v>20.153600000000001</v>
          </cell>
        </row>
        <row r="36">
          <cell r="E36">
            <v>20.153600000000001</v>
          </cell>
          <cell r="F36">
            <v>20.153600000000001</v>
          </cell>
          <cell r="G36">
            <v>20.153600000000001</v>
          </cell>
          <cell r="H36">
            <v>20.153600000000001</v>
          </cell>
          <cell r="I36">
            <v>20.153600000000001</v>
          </cell>
          <cell r="J36">
            <v>20.153600000000001</v>
          </cell>
          <cell r="K36">
            <v>20.153600000000001</v>
          </cell>
          <cell r="L36">
            <v>20.153600000000001</v>
          </cell>
          <cell r="M36">
            <v>20.153600000000001</v>
          </cell>
          <cell r="N36">
            <v>20.153600000000001</v>
          </cell>
          <cell r="O36">
            <v>20.153600000000001</v>
          </cell>
          <cell r="P36">
            <v>20.153600000000001</v>
          </cell>
          <cell r="Q36">
            <v>20.153600000000001</v>
          </cell>
          <cell r="R36">
            <v>20.153600000000001</v>
          </cell>
          <cell r="S36">
            <v>20.153600000000001</v>
          </cell>
          <cell r="T36">
            <v>20.153600000000001</v>
          </cell>
          <cell r="U36">
            <v>20.153600000000001</v>
          </cell>
        </row>
        <row r="37">
          <cell r="E37">
            <v>20.153600000000001</v>
          </cell>
          <cell r="F37">
            <v>20.153600000000001</v>
          </cell>
          <cell r="G37">
            <v>20.153600000000001</v>
          </cell>
          <cell r="H37">
            <v>20.153600000000001</v>
          </cell>
          <cell r="I37">
            <v>20.153600000000001</v>
          </cell>
          <cell r="J37">
            <v>20.153600000000001</v>
          </cell>
          <cell r="K37">
            <v>20.153600000000001</v>
          </cell>
          <cell r="L37">
            <v>20.153600000000001</v>
          </cell>
          <cell r="M37">
            <v>20.153600000000001</v>
          </cell>
          <cell r="N37">
            <v>20.153600000000001</v>
          </cell>
          <cell r="O37">
            <v>20.153600000000001</v>
          </cell>
          <cell r="P37">
            <v>20.153600000000001</v>
          </cell>
          <cell r="Q37">
            <v>20.153600000000001</v>
          </cell>
          <cell r="R37">
            <v>20.153600000000001</v>
          </cell>
          <cell r="S37">
            <v>20.153600000000001</v>
          </cell>
          <cell r="T37">
            <v>20.153600000000001</v>
          </cell>
          <cell r="U37">
            <v>20.153600000000001</v>
          </cell>
        </row>
        <row r="38">
          <cell r="E38">
            <v>20.153600000000001</v>
          </cell>
          <cell r="F38">
            <v>20.153600000000001</v>
          </cell>
          <cell r="G38">
            <v>20.153600000000001</v>
          </cell>
          <cell r="H38">
            <v>20.153600000000001</v>
          </cell>
          <cell r="I38">
            <v>20.153600000000001</v>
          </cell>
          <cell r="J38">
            <v>20.153600000000001</v>
          </cell>
          <cell r="K38">
            <v>20.153600000000001</v>
          </cell>
          <cell r="L38">
            <v>20.153600000000001</v>
          </cell>
          <cell r="M38">
            <v>20.153600000000001</v>
          </cell>
          <cell r="N38">
            <v>20.153600000000001</v>
          </cell>
          <cell r="O38">
            <v>20.153600000000001</v>
          </cell>
          <cell r="P38">
            <v>20.153600000000001</v>
          </cell>
          <cell r="Q38">
            <v>20.153600000000001</v>
          </cell>
          <cell r="R38">
            <v>20.153600000000001</v>
          </cell>
          <cell r="S38">
            <v>20.153600000000001</v>
          </cell>
          <cell r="T38">
            <v>20.153600000000001</v>
          </cell>
          <cell r="U38">
            <v>20.153600000000001</v>
          </cell>
        </row>
        <row r="39">
          <cell r="E39">
            <v>20.153600000000001</v>
          </cell>
          <cell r="F39">
            <v>20.153600000000001</v>
          </cell>
          <cell r="G39">
            <v>20.153600000000001</v>
          </cell>
          <cell r="H39">
            <v>20.153600000000001</v>
          </cell>
          <cell r="I39">
            <v>20.153600000000001</v>
          </cell>
          <cell r="J39">
            <v>20.153600000000001</v>
          </cell>
          <cell r="K39">
            <v>20.153600000000001</v>
          </cell>
          <cell r="L39">
            <v>20.153600000000001</v>
          </cell>
          <cell r="M39">
            <v>20.153600000000001</v>
          </cell>
          <cell r="N39">
            <v>20.153600000000001</v>
          </cell>
          <cell r="O39">
            <v>20.153600000000001</v>
          </cell>
          <cell r="P39">
            <v>20.153600000000001</v>
          </cell>
          <cell r="Q39">
            <v>20.153600000000001</v>
          </cell>
          <cell r="R39">
            <v>20.153600000000001</v>
          </cell>
          <cell r="S39">
            <v>20.153600000000001</v>
          </cell>
          <cell r="T39">
            <v>20.153600000000001</v>
          </cell>
          <cell r="U39">
            <v>20.153600000000001</v>
          </cell>
        </row>
        <row r="40">
          <cell r="E40">
            <v>20.153600000000001</v>
          </cell>
          <cell r="F40">
            <v>20.153600000000001</v>
          </cell>
          <cell r="G40">
            <v>20.153600000000001</v>
          </cell>
          <cell r="H40">
            <v>20.153600000000001</v>
          </cell>
          <cell r="I40">
            <v>20.153600000000001</v>
          </cell>
          <cell r="J40">
            <v>20.153600000000001</v>
          </cell>
          <cell r="K40">
            <v>20.153600000000001</v>
          </cell>
          <cell r="L40">
            <v>20.153600000000001</v>
          </cell>
          <cell r="M40">
            <v>20.153600000000001</v>
          </cell>
          <cell r="N40">
            <v>20.153600000000001</v>
          </cell>
          <cell r="O40">
            <v>20.153600000000001</v>
          </cell>
          <cell r="P40">
            <v>20.153600000000001</v>
          </cell>
          <cell r="Q40">
            <v>20.153600000000001</v>
          </cell>
          <cell r="R40">
            <v>20.153600000000001</v>
          </cell>
          <cell r="S40">
            <v>20.153600000000001</v>
          </cell>
          <cell r="T40">
            <v>20.153600000000001</v>
          </cell>
          <cell r="U40">
            <v>20.153600000000001</v>
          </cell>
        </row>
        <row r="41">
          <cell r="E41">
            <v>20.153600000000001</v>
          </cell>
          <cell r="F41">
            <v>20.153600000000001</v>
          </cell>
          <cell r="G41">
            <v>20.153600000000001</v>
          </cell>
          <cell r="H41">
            <v>20.153600000000001</v>
          </cell>
          <cell r="I41">
            <v>20.153600000000001</v>
          </cell>
          <cell r="J41">
            <v>20.153600000000001</v>
          </cell>
          <cell r="K41">
            <v>20.153600000000001</v>
          </cell>
          <cell r="L41">
            <v>20.153600000000001</v>
          </cell>
          <cell r="M41">
            <v>20.153600000000001</v>
          </cell>
          <cell r="N41">
            <v>20.153600000000001</v>
          </cell>
          <cell r="O41">
            <v>20.153600000000001</v>
          </cell>
          <cell r="P41">
            <v>20.153600000000001</v>
          </cell>
          <cell r="Q41">
            <v>20.153600000000001</v>
          </cell>
          <cell r="R41">
            <v>20.153600000000001</v>
          </cell>
          <cell r="S41">
            <v>20.153600000000001</v>
          </cell>
          <cell r="T41">
            <v>20.153600000000001</v>
          </cell>
          <cell r="U41">
            <v>20.153600000000001</v>
          </cell>
        </row>
        <row r="42">
          <cell r="E42">
            <v>20.153600000000001</v>
          </cell>
          <cell r="F42">
            <v>20.153600000000001</v>
          </cell>
          <cell r="G42">
            <v>20.153600000000001</v>
          </cell>
          <cell r="H42">
            <v>20.153600000000001</v>
          </cell>
          <cell r="I42">
            <v>20.153600000000001</v>
          </cell>
          <cell r="J42">
            <v>20.153600000000001</v>
          </cell>
          <cell r="K42">
            <v>20.153600000000001</v>
          </cell>
          <cell r="L42">
            <v>20.153600000000001</v>
          </cell>
          <cell r="M42">
            <v>20.153600000000001</v>
          </cell>
          <cell r="N42">
            <v>20.153600000000001</v>
          </cell>
          <cell r="O42">
            <v>20.153600000000001</v>
          </cell>
          <cell r="P42">
            <v>20.153600000000001</v>
          </cell>
          <cell r="Q42">
            <v>20.153600000000001</v>
          </cell>
          <cell r="R42">
            <v>20.153600000000001</v>
          </cell>
          <cell r="S42">
            <v>20.153600000000001</v>
          </cell>
          <cell r="T42">
            <v>20.153600000000001</v>
          </cell>
          <cell r="U42">
            <v>20.153600000000001</v>
          </cell>
        </row>
        <row r="43">
          <cell r="E43">
            <v>20.153600000000001</v>
          </cell>
          <cell r="F43">
            <v>20.153600000000001</v>
          </cell>
          <cell r="G43">
            <v>20.153600000000001</v>
          </cell>
          <cell r="H43">
            <v>20.153600000000001</v>
          </cell>
          <cell r="I43">
            <v>20.153600000000001</v>
          </cell>
          <cell r="J43">
            <v>20.153600000000001</v>
          </cell>
          <cell r="K43">
            <v>20.153600000000001</v>
          </cell>
          <cell r="L43">
            <v>20.153600000000001</v>
          </cell>
          <cell r="M43">
            <v>20.153600000000001</v>
          </cell>
          <cell r="N43">
            <v>20.153600000000001</v>
          </cell>
          <cell r="O43">
            <v>20.153600000000001</v>
          </cell>
          <cell r="P43">
            <v>20.153600000000001</v>
          </cell>
          <cell r="Q43">
            <v>20.153600000000001</v>
          </cell>
          <cell r="R43">
            <v>20.153600000000001</v>
          </cell>
          <cell r="S43">
            <v>20.153600000000001</v>
          </cell>
          <cell r="T43">
            <v>20.153600000000001</v>
          </cell>
          <cell r="U43">
            <v>20.153600000000001</v>
          </cell>
        </row>
        <row r="44">
          <cell r="E44">
            <v>20.153600000000001</v>
          </cell>
          <cell r="F44">
            <v>20.153600000000001</v>
          </cell>
          <cell r="G44">
            <v>20.153600000000001</v>
          </cell>
          <cell r="H44">
            <v>20.153600000000001</v>
          </cell>
          <cell r="I44">
            <v>20.153600000000001</v>
          </cell>
          <cell r="J44">
            <v>20.153600000000001</v>
          </cell>
          <cell r="K44">
            <v>20.153600000000001</v>
          </cell>
          <cell r="L44">
            <v>20.153600000000001</v>
          </cell>
          <cell r="M44">
            <v>20.153600000000001</v>
          </cell>
          <cell r="N44">
            <v>20.153600000000001</v>
          </cell>
          <cell r="O44">
            <v>20.153600000000001</v>
          </cell>
          <cell r="P44">
            <v>20.153600000000001</v>
          </cell>
          <cell r="Q44">
            <v>20.153600000000001</v>
          </cell>
          <cell r="R44">
            <v>20.153600000000001</v>
          </cell>
          <cell r="S44">
            <v>20.153600000000001</v>
          </cell>
          <cell r="T44">
            <v>20.153600000000001</v>
          </cell>
          <cell r="U44">
            <v>20.153600000000001</v>
          </cell>
        </row>
        <row r="45">
          <cell r="E45">
            <v>20.153600000000001</v>
          </cell>
          <cell r="F45">
            <v>20.153600000000001</v>
          </cell>
          <cell r="G45">
            <v>20.153600000000001</v>
          </cell>
          <cell r="H45">
            <v>20.153600000000001</v>
          </cell>
          <cell r="I45">
            <v>20.153600000000001</v>
          </cell>
          <cell r="J45">
            <v>20.153600000000001</v>
          </cell>
          <cell r="K45">
            <v>20.153600000000001</v>
          </cell>
          <cell r="L45">
            <v>20.153600000000001</v>
          </cell>
          <cell r="M45">
            <v>20.153600000000001</v>
          </cell>
          <cell r="N45">
            <v>20.153600000000001</v>
          </cell>
          <cell r="O45">
            <v>20.153600000000001</v>
          </cell>
          <cell r="P45">
            <v>20.153600000000001</v>
          </cell>
          <cell r="Q45">
            <v>20.153600000000001</v>
          </cell>
          <cell r="R45">
            <v>20.153600000000001</v>
          </cell>
          <cell r="S45">
            <v>20.153600000000001</v>
          </cell>
          <cell r="T45">
            <v>20.153600000000001</v>
          </cell>
          <cell r="U45">
            <v>20.153600000000001</v>
          </cell>
        </row>
        <row r="46">
          <cell r="E46">
            <v>20.153600000000001</v>
          </cell>
          <cell r="F46">
            <v>20.153600000000001</v>
          </cell>
          <cell r="G46">
            <v>20.153600000000001</v>
          </cell>
          <cell r="H46">
            <v>20.153600000000001</v>
          </cell>
          <cell r="I46">
            <v>20.153600000000001</v>
          </cell>
          <cell r="J46">
            <v>20.153600000000001</v>
          </cell>
          <cell r="K46">
            <v>20.153600000000001</v>
          </cell>
          <cell r="L46">
            <v>20.153600000000001</v>
          </cell>
          <cell r="M46">
            <v>20.153600000000001</v>
          </cell>
          <cell r="N46">
            <v>20.153600000000001</v>
          </cell>
          <cell r="O46">
            <v>20.153600000000001</v>
          </cell>
          <cell r="P46">
            <v>20.153600000000001</v>
          </cell>
          <cell r="Q46">
            <v>20.153600000000001</v>
          </cell>
          <cell r="R46">
            <v>20.153600000000001</v>
          </cell>
          <cell r="S46">
            <v>20.153600000000001</v>
          </cell>
          <cell r="T46">
            <v>20.153600000000001</v>
          </cell>
          <cell r="U46">
            <v>20.153600000000001</v>
          </cell>
        </row>
        <row r="47">
          <cell r="E47">
            <v>20.153600000000001</v>
          </cell>
          <cell r="F47">
            <v>20.153600000000001</v>
          </cell>
          <cell r="G47">
            <v>20.153600000000001</v>
          </cell>
          <cell r="H47">
            <v>20.153600000000001</v>
          </cell>
          <cell r="I47">
            <v>20.153600000000001</v>
          </cell>
          <cell r="J47">
            <v>20.153600000000001</v>
          </cell>
          <cell r="K47">
            <v>20.153600000000001</v>
          </cell>
          <cell r="L47">
            <v>20.153600000000001</v>
          </cell>
          <cell r="M47">
            <v>20.153600000000001</v>
          </cell>
          <cell r="N47">
            <v>20.153600000000001</v>
          </cell>
          <cell r="O47">
            <v>20.153600000000001</v>
          </cell>
          <cell r="P47">
            <v>20.153600000000001</v>
          </cell>
          <cell r="Q47">
            <v>20.153600000000001</v>
          </cell>
          <cell r="R47">
            <v>20.153600000000001</v>
          </cell>
          <cell r="S47">
            <v>20.153600000000001</v>
          </cell>
          <cell r="T47">
            <v>20.153600000000001</v>
          </cell>
          <cell r="U47">
            <v>20.153600000000001</v>
          </cell>
        </row>
        <row r="48">
          <cell r="E48">
            <v>20.153600000000001</v>
          </cell>
          <cell r="F48">
            <v>20.153600000000001</v>
          </cell>
          <cell r="G48">
            <v>20.153600000000001</v>
          </cell>
          <cell r="H48">
            <v>20.153600000000001</v>
          </cell>
          <cell r="I48">
            <v>20.153600000000001</v>
          </cell>
          <cell r="J48">
            <v>20.153600000000001</v>
          </cell>
          <cell r="K48">
            <v>20.153600000000001</v>
          </cell>
          <cell r="L48">
            <v>20.153600000000001</v>
          </cell>
          <cell r="M48">
            <v>20.153600000000001</v>
          </cell>
          <cell r="N48">
            <v>20.153600000000001</v>
          </cell>
          <cell r="O48">
            <v>20.153600000000001</v>
          </cell>
          <cell r="P48">
            <v>20.153600000000001</v>
          </cell>
          <cell r="Q48">
            <v>20.153600000000001</v>
          </cell>
          <cell r="R48">
            <v>20.153600000000001</v>
          </cell>
          <cell r="S48">
            <v>20.153600000000001</v>
          </cell>
          <cell r="T48">
            <v>20.153600000000001</v>
          </cell>
          <cell r="U48">
            <v>20.153600000000001</v>
          </cell>
        </row>
        <row r="49">
          <cell r="E49">
            <v>20.153600000000001</v>
          </cell>
          <cell r="F49">
            <v>20.153600000000001</v>
          </cell>
          <cell r="G49">
            <v>20.153600000000001</v>
          </cell>
          <cell r="H49">
            <v>20.153600000000001</v>
          </cell>
          <cell r="I49">
            <v>20.153600000000001</v>
          </cell>
          <cell r="J49">
            <v>20.153600000000001</v>
          </cell>
          <cell r="K49">
            <v>20.153600000000001</v>
          </cell>
          <cell r="L49">
            <v>20.153600000000001</v>
          </cell>
          <cell r="M49">
            <v>20.153600000000001</v>
          </cell>
          <cell r="N49">
            <v>20.153600000000001</v>
          </cell>
          <cell r="O49">
            <v>20.153600000000001</v>
          </cell>
          <cell r="P49">
            <v>20.153600000000001</v>
          </cell>
          <cell r="Q49">
            <v>20.153600000000001</v>
          </cell>
          <cell r="R49">
            <v>20.153600000000001</v>
          </cell>
          <cell r="S49">
            <v>20.153600000000001</v>
          </cell>
          <cell r="T49">
            <v>20.153600000000001</v>
          </cell>
          <cell r="U49">
            <v>20.153600000000001</v>
          </cell>
        </row>
        <row r="50">
          <cell r="E50">
            <v>20.153600000000001</v>
          </cell>
          <cell r="F50">
            <v>20.153600000000001</v>
          </cell>
          <cell r="G50">
            <v>20.153600000000001</v>
          </cell>
          <cell r="H50">
            <v>20.153600000000001</v>
          </cell>
          <cell r="I50">
            <v>20.153600000000001</v>
          </cell>
          <cell r="J50">
            <v>20.153600000000001</v>
          </cell>
          <cell r="K50">
            <v>20.153600000000001</v>
          </cell>
          <cell r="L50">
            <v>20.153600000000001</v>
          </cell>
          <cell r="M50">
            <v>20.153600000000001</v>
          </cell>
          <cell r="N50">
            <v>20.153600000000001</v>
          </cell>
          <cell r="O50">
            <v>20.153600000000001</v>
          </cell>
          <cell r="P50">
            <v>20.153600000000001</v>
          </cell>
          <cell r="Q50">
            <v>20.153600000000001</v>
          </cell>
          <cell r="R50">
            <v>20.153600000000001</v>
          </cell>
          <cell r="S50">
            <v>20.153600000000001</v>
          </cell>
          <cell r="T50">
            <v>20.153600000000001</v>
          </cell>
          <cell r="U50">
            <v>20.153600000000001</v>
          </cell>
        </row>
        <row r="51">
          <cell r="E51">
            <v>20.153600000000001</v>
          </cell>
          <cell r="F51">
            <v>20.153600000000001</v>
          </cell>
          <cell r="G51">
            <v>20.153600000000001</v>
          </cell>
          <cell r="H51">
            <v>20.153600000000001</v>
          </cell>
          <cell r="I51">
            <v>20.153600000000001</v>
          </cell>
          <cell r="J51">
            <v>20.153600000000001</v>
          </cell>
          <cell r="K51">
            <v>20.153600000000001</v>
          </cell>
          <cell r="L51">
            <v>20.153600000000001</v>
          </cell>
          <cell r="M51">
            <v>20.153600000000001</v>
          </cell>
          <cell r="N51">
            <v>20.153600000000001</v>
          </cell>
          <cell r="O51">
            <v>20.153600000000001</v>
          </cell>
          <cell r="P51">
            <v>20.153600000000001</v>
          </cell>
          <cell r="Q51">
            <v>20.153600000000001</v>
          </cell>
          <cell r="R51">
            <v>20.153600000000001</v>
          </cell>
          <cell r="S51">
            <v>20.153600000000001</v>
          </cell>
          <cell r="T51">
            <v>20.153600000000001</v>
          </cell>
          <cell r="U51">
            <v>20.153600000000001</v>
          </cell>
        </row>
        <row r="52">
          <cell r="E52">
            <v>20.153600000000001</v>
          </cell>
          <cell r="F52">
            <v>20.153600000000001</v>
          </cell>
          <cell r="G52">
            <v>20.153600000000001</v>
          </cell>
          <cell r="H52">
            <v>20.153600000000001</v>
          </cell>
          <cell r="I52">
            <v>20.153600000000001</v>
          </cell>
          <cell r="J52">
            <v>20.153600000000001</v>
          </cell>
          <cell r="K52">
            <v>20.153600000000001</v>
          </cell>
          <cell r="L52">
            <v>20.153600000000001</v>
          </cell>
          <cell r="M52">
            <v>20.153600000000001</v>
          </cell>
          <cell r="N52">
            <v>20.153600000000001</v>
          </cell>
          <cell r="O52">
            <v>20.153600000000001</v>
          </cell>
          <cell r="P52">
            <v>20.153600000000001</v>
          </cell>
          <cell r="Q52">
            <v>20.153600000000001</v>
          </cell>
          <cell r="R52">
            <v>20.153600000000001</v>
          </cell>
          <cell r="S52">
            <v>20.153600000000001</v>
          </cell>
          <cell r="T52">
            <v>20.153600000000001</v>
          </cell>
          <cell r="U52">
            <v>20.153600000000001</v>
          </cell>
        </row>
        <row r="53">
          <cell r="E53">
            <v>20.153600000000001</v>
          </cell>
          <cell r="F53">
            <v>20.153600000000001</v>
          </cell>
          <cell r="G53">
            <v>20.153600000000001</v>
          </cell>
          <cell r="H53">
            <v>20.153600000000001</v>
          </cell>
          <cell r="I53">
            <v>20.153600000000001</v>
          </cell>
          <cell r="J53">
            <v>20.153600000000001</v>
          </cell>
          <cell r="K53">
            <v>20.153600000000001</v>
          </cell>
          <cell r="L53">
            <v>20.153600000000001</v>
          </cell>
          <cell r="M53">
            <v>20.153600000000001</v>
          </cell>
          <cell r="N53">
            <v>20.153600000000001</v>
          </cell>
          <cell r="O53">
            <v>20.153600000000001</v>
          </cell>
          <cell r="P53">
            <v>20.153600000000001</v>
          </cell>
          <cell r="Q53">
            <v>20.153600000000001</v>
          </cell>
          <cell r="R53">
            <v>20.153600000000001</v>
          </cell>
          <cell r="S53">
            <v>20.153600000000001</v>
          </cell>
          <cell r="T53">
            <v>20.153600000000001</v>
          </cell>
          <cell r="U53">
            <v>20.153600000000001</v>
          </cell>
        </row>
        <row r="54">
          <cell r="E54">
            <v>20.153600000000001</v>
          </cell>
          <cell r="F54">
            <v>20.153600000000001</v>
          </cell>
          <cell r="G54">
            <v>20.153600000000001</v>
          </cell>
          <cell r="H54">
            <v>20.153600000000001</v>
          </cell>
          <cell r="I54">
            <v>20.153600000000001</v>
          </cell>
          <cell r="J54">
            <v>20.153600000000001</v>
          </cell>
          <cell r="K54">
            <v>20.153600000000001</v>
          </cell>
          <cell r="L54">
            <v>20.153600000000001</v>
          </cell>
          <cell r="M54">
            <v>20.153600000000001</v>
          </cell>
          <cell r="N54">
            <v>20.153600000000001</v>
          </cell>
          <cell r="O54">
            <v>20.153600000000001</v>
          </cell>
          <cell r="P54">
            <v>20.153600000000001</v>
          </cell>
          <cell r="Q54">
            <v>20.153600000000001</v>
          </cell>
          <cell r="R54">
            <v>20.153600000000001</v>
          </cell>
          <cell r="S54">
            <v>20.153600000000001</v>
          </cell>
          <cell r="T54">
            <v>20.153600000000001</v>
          </cell>
          <cell r="U54">
            <v>20.153600000000001</v>
          </cell>
        </row>
        <row r="55">
          <cell r="E55">
            <v>20.153600000000001</v>
          </cell>
          <cell r="F55">
            <v>20.153600000000001</v>
          </cell>
          <cell r="G55">
            <v>20.153600000000001</v>
          </cell>
          <cell r="H55">
            <v>20.153600000000001</v>
          </cell>
          <cell r="I55">
            <v>20.153600000000001</v>
          </cell>
          <cell r="J55">
            <v>20.153600000000001</v>
          </cell>
          <cell r="K55">
            <v>20.153600000000001</v>
          </cell>
          <cell r="L55">
            <v>20.153600000000001</v>
          </cell>
          <cell r="M55">
            <v>20.153600000000001</v>
          </cell>
          <cell r="N55">
            <v>20.153600000000001</v>
          </cell>
          <cell r="O55">
            <v>20.153600000000001</v>
          </cell>
          <cell r="P55">
            <v>20.153600000000001</v>
          </cell>
          <cell r="Q55">
            <v>20.153600000000001</v>
          </cell>
          <cell r="R55">
            <v>20.153600000000001</v>
          </cell>
          <cell r="S55">
            <v>20.153600000000001</v>
          </cell>
          <cell r="T55">
            <v>20.153600000000001</v>
          </cell>
          <cell r="U55">
            <v>20.153600000000001</v>
          </cell>
        </row>
        <row r="56">
          <cell r="E56">
            <v>20.153600000000001</v>
          </cell>
          <cell r="F56">
            <v>20.153600000000001</v>
          </cell>
          <cell r="G56">
            <v>20.153600000000001</v>
          </cell>
          <cell r="H56">
            <v>20.153600000000001</v>
          </cell>
          <cell r="I56">
            <v>20.153600000000001</v>
          </cell>
          <cell r="J56">
            <v>20.153600000000001</v>
          </cell>
          <cell r="K56">
            <v>20.153600000000001</v>
          </cell>
          <cell r="L56">
            <v>20.153600000000001</v>
          </cell>
          <cell r="M56">
            <v>20.153600000000001</v>
          </cell>
          <cell r="N56">
            <v>20.153600000000001</v>
          </cell>
          <cell r="O56">
            <v>20.153600000000001</v>
          </cell>
          <cell r="P56">
            <v>20.153600000000001</v>
          </cell>
          <cell r="Q56">
            <v>20.153600000000001</v>
          </cell>
          <cell r="R56">
            <v>20.153600000000001</v>
          </cell>
          <cell r="S56">
            <v>20.153600000000001</v>
          </cell>
          <cell r="T56">
            <v>20.153600000000001</v>
          </cell>
          <cell r="U56">
            <v>20.153600000000001</v>
          </cell>
        </row>
        <row r="57">
          <cell r="E57">
            <v>20.153600000000001</v>
          </cell>
          <cell r="F57">
            <v>20.153600000000001</v>
          </cell>
          <cell r="G57">
            <v>20.153600000000001</v>
          </cell>
          <cell r="H57">
            <v>20.153600000000001</v>
          </cell>
          <cell r="I57">
            <v>20.153600000000001</v>
          </cell>
          <cell r="J57">
            <v>20.153600000000001</v>
          </cell>
          <cell r="K57">
            <v>20.153600000000001</v>
          </cell>
          <cell r="L57">
            <v>20.153600000000001</v>
          </cell>
          <cell r="M57">
            <v>20.153600000000001</v>
          </cell>
          <cell r="N57">
            <v>20.153600000000001</v>
          </cell>
          <cell r="O57">
            <v>20.153600000000001</v>
          </cell>
          <cell r="P57">
            <v>20.153600000000001</v>
          </cell>
          <cell r="Q57">
            <v>20.153600000000001</v>
          </cell>
          <cell r="R57">
            <v>20.153600000000001</v>
          </cell>
          <cell r="S57">
            <v>20.153600000000001</v>
          </cell>
          <cell r="T57">
            <v>20.153600000000001</v>
          </cell>
          <cell r="U57">
            <v>20.153600000000001</v>
          </cell>
        </row>
        <row r="58">
          <cell r="E58">
            <v>20.153600000000001</v>
          </cell>
          <cell r="F58">
            <v>20.153600000000001</v>
          </cell>
          <cell r="G58">
            <v>20.153600000000001</v>
          </cell>
          <cell r="H58">
            <v>20.153600000000001</v>
          </cell>
          <cell r="I58">
            <v>20.153600000000001</v>
          </cell>
          <cell r="J58">
            <v>20.153600000000001</v>
          </cell>
          <cell r="K58">
            <v>20.153600000000001</v>
          </cell>
          <cell r="L58">
            <v>20.153600000000001</v>
          </cell>
          <cell r="M58">
            <v>20.153600000000001</v>
          </cell>
          <cell r="N58">
            <v>20.153600000000001</v>
          </cell>
          <cell r="O58">
            <v>20.153600000000001</v>
          </cell>
          <cell r="P58">
            <v>20.153600000000001</v>
          </cell>
          <cell r="Q58">
            <v>20.153600000000001</v>
          </cell>
          <cell r="R58">
            <v>20.153600000000001</v>
          </cell>
          <cell r="S58">
            <v>20.153600000000001</v>
          </cell>
          <cell r="T58">
            <v>20.153600000000001</v>
          </cell>
          <cell r="U58">
            <v>20.153600000000001</v>
          </cell>
        </row>
        <row r="59">
          <cell r="E59">
            <v>20.153600000000001</v>
          </cell>
          <cell r="F59">
            <v>20.153600000000001</v>
          </cell>
          <cell r="G59">
            <v>20.153600000000001</v>
          </cell>
          <cell r="H59">
            <v>20.153600000000001</v>
          </cell>
          <cell r="I59">
            <v>20.153600000000001</v>
          </cell>
          <cell r="J59">
            <v>20.153600000000001</v>
          </cell>
          <cell r="K59">
            <v>20.153600000000001</v>
          </cell>
          <cell r="L59">
            <v>20.153600000000001</v>
          </cell>
          <cell r="M59">
            <v>20.153600000000001</v>
          </cell>
          <cell r="N59">
            <v>20.153600000000001</v>
          </cell>
          <cell r="O59">
            <v>20.153600000000001</v>
          </cell>
          <cell r="P59">
            <v>20.153600000000001</v>
          </cell>
          <cell r="Q59">
            <v>20.153600000000001</v>
          </cell>
          <cell r="R59">
            <v>20.153600000000001</v>
          </cell>
          <cell r="S59">
            <v>20.153600000000001</v>
          </cell>
          <cell r="T59">
            <v>20.153600000000001</v>
          </cell>
          <cell r="U59">
            <v>20.153600000000001</v>
          </cell>
        </row>
        <row r="60">
          <cell r="E60">
            <v>20.153600000000001</v>
          </cell>
          <cell r="F60">
            <v>20.153600000000001</v>
          </cell>
          <cell r="G60">
            <v>20.153600000000001</v>
          </cell>
          <cell r="H60">
            <v>20.153600000000001</v>
          </cell>
          <cell r="I60">
            <v>20.153600000000001</v>
          </cell>
          <cell r="J60">
            <v>20.153600000000001</v>
          </cell>
          <cell r="K60">
            <v>20.153600000000001</v>
          </cell>
          <cell r="L60">
            <v>20.153600000000001</v>
          </cell>
          <cell r="M60">
            <v>20.153600000000001</v>
          </cell>
          <cell r="N60">
            <v>20.153600000000001</v>
          </cell>
          <cell r="O60">
            <v>20.153600000000001</v>
          </cell>
          <cell r="P60">
            <v>20.153600000000001</v>
          </cell>
          <cell r="Q60">
            <v>20.153600000000001</v>
          </cell>
          <cell r="R60">
            <v>20.153600000000001</v>
          </cell>
          <cell r="S60">
            <v>20.153600000000001</v>
          </cell>
          <cell r="T60">
            <v>20.153600000000001</v>
          </cell>
          <cell r="U60">
            <v>20.153600000000001</v>
          </cell>
        </row>
        <row r="61">
          <cell r="E61">
            <v>20.153600000000001</v>
          </cell>
          <cell r="F61">
            <v>20.153600000000001</v>
          </cell>
          <cell r="G61">
            <v>20.153600000000001</v>
          </cell>
          <cell r="H61">
            <v>20.153600000000001</v>
          </cell>
          <cell r="I61">
            <v>20.153600000000001</v>
          </cell>
          <cell r="J61">
            <v>20.153600000000001</v>
          </cell>
          <cell r="K61">
            <v>20.153600000000001</v>
          </cell>
          <cell r="L61">
            <v>20.153600000000001</v>
          </cell>
          <cell r="M61">
            <v>20.153600000000001</v>
          </cell>
          <cell r="N61">
            <v>20.153600000000001</v>
          </cell>
          <cell r="O61">
            <v>20.153600000000001</v>
          </cell>
          <cell r="P61">
            <v>20.153600000000001</v>
          </cell>
          <cell r="Q61">
            <v>20.153600000000001</v>
          </cell>
          <cell r="R61">
            <v>20.153600000000001</v>
          </cell>
          <cell r="S61">
            <v>20.153600000000001</v>
          </cell>
          <cell r="T61">
            <v>20.153600000000001</v>
          </cell>
          <cell r="U61">
            <v>20.153600000000001</v>
          </cell>
        </row>
        <row r="62">
          <cell r="E62">
            <v>20.153600000000001</v>
          </cell>
          <cell r="F62">
            <v>20.153600000000001</v>
          </cell>
          <cell r="G62">
            <v>20.153600000000001</v>
          </cell>
          <cell r="H62">
            <v>20.153600000000001</v>
          </cell>
          <cell r="I62">
            <v>20.153600000000001</v>
          </cell>
          <cell r="J62">
            <v>20.153600000000001</v>
          </cell>
          <cell r="K62">
            <v>20.153600000000001</v>
          </cell>
          <cell r="L62">
            <v>20.153600000000001</v>
          </cell>
          <cell r="M62">
            <v>20.153600000000001</v>
          </cell>
          <cell r="N62">
            <v>20.153600000000001</v>
          </cell>
          <cell r="O62">
            <v>20.153600000000001</v>
          </cell>
          <cell r="P62">
            <v>20.153600000000001</v>
          </cell>
          <cell r="Q62">
            <v>20.153600000000001</v>
          </cell>
          <cell r="R62">
            <v>20.153600000000001</v>
          </cell>
          <cell r="S62">
            <v>20.153600000000001</v>
          </cell>
          <cell r="T62">
            <v>20.153600000000001</v>
          </cell>
          <cell r="U62">
            <v>20.153600000000001</v>
          </cell>
        </row>
        <row r="63">
          <cell r="E63">
            <v>20.153600000000001</v>
          </cell>
          <cell r="F63">
            <v>20.153600000000001</v>
          </cell>
          <cell r="G63">
            <v>20.153600000000001</v>
          </cell>
          <cell r="H63">
            <v>20.153600000000001</v>
          </cell>
          <cell r="I63">
            <v>20.153600000000001</v>
          </cell>
          <cell r="J63">
            <v>20.153600000000001</v>
          </cell>
          <cell r="K63">
            <v>20.153600000000001</v>
          </cell>
          <cell r="L63">
            <v>20.153600000000001</v>
          </cell>
          <cell r="M63">
            <v>20.153600000000001</v>
          </cell>
          <cell r="N63">
            <v>20.153600000000001</v>
          </cell>
          <cell r="O63">
            <v>20.153600000000001</v>
          </cell>
          <cell r="P63">
            <v>20.153600000000001</v>
          </cell>
          <cell r="Q63">
            <v>20.153600000000001</v>
          </cell>
          <cell r="R63">
            <v>20.153600000000001</v>
          </cell>
          <cell r="S63">
            <v>20.153600000000001</v>
          </cell>
          <cell r="T63">
            <v>20.153600000000001</v>
          </cell>
          <cell r="U63">
            <v>20.153600000000001</v>
          </cell>
        </row>
        <row r="64">
          <cell r="E64">
            <v>20.153600000000001</v>
          </cell>
          <cell r="F64">
            <v>20.153600000000001</v>
          </cell>
          <cell r="G64">
            <v>20.153600000000001</v>
          </cell>
          <cell r="H64">
            <v>20.153600000000001</v>
          </cell>
          <cell r="I64">
            <v>20.153600000000001</v>
          </cell>
          <cell r="J64">
            <v>20.153600000000001</v>
          </cell>
          <cell r="K64">
            <v>20.153600000000001</v>
          </cell>
          <cell r="L64">
            <v>20.153600000000001</v>
          </cell>
          <cell r="M64">
            <v>20.153600000000001</v>
          </cell>
          <cell r="N64">
            <v>20.153600000000001</v>
          </cell>
          <cell r="O64">
            <v>20.153600000000001</v>
          </cell>
          <cell r="P64">
            <v>20.153600000000001</v>
          </cell>
          <cell r="Q64">
            <v>20.153600000000001</v>
          </cell>
          <cell r="R64">
            <v>20.153600000000001</v>
          </cell>
          <cell r="S64">
            <v>20.153600000000001</v>
          </cell>
          <cell r="T64">
            <v>20.153600000000001</v>
          </cell>
          <cell r="U64">
            <v>20.153600000000001</v>
          </cell>
        </row>
        <row r="65">
          <cell r="E65">
            <v>20.153600000000001</v>
          </cell>
          <cell r="F65">
            <v>20.153600000000001</v>
          </cell>
          <cell r="G65">
            <v>20.153600000000001</v>
          </cell>
          <cell r="H65">
            <v>20.153600000000001</v>
          </cell>
          <cell r="I65">
            <v>20.153600000000001</v>
          </cell>
          <cell r="J65">
            <v>20.153600000000001</v>
          </cell>
          <cell r="K65">
            <v>20.153600000000001</v>
          </cell>
          <cell r="L65">
            <v>20.153600000000001</v>
          </cell>
          <cell r="M65">
            <v>20.153600000000001</v>
          </cell>
          <cell r="N65">
            <v>20.153600000000001</v>
          </cell>
          <cell r="O65">
            <v>20.153600000000001</v>
          </cell>
          <cell r="P65">
            <v>20.153600000000001</v>
          </cell>
          <cell r="Q65">
            <v>20.153600000000001</v>
          </cell>
          <cell r="R65">
            <v>20.153600000000001</v>
          </cell>
          <cell r="S65">
            <v>20.153600000000001</v>
          </cell>
          <cell r="T65">
            <v>20.153600000000001</v>
          </cell>
          <cell r="U65">
            <v>20.153600000000001</v>
          </cell>
        </row>
        <row r="66">
          <cell r="E66">
            <v>20.153600000000001</v>
          </cell>
          <cell r="F66">
            <v>20.153600000000001</v>
          </cell>
          <cell r="G66">
            <v>20.153600000000001</v>
          </cell>
          <cell r="H66">
            <v>20.153600000000001</v>
          </cell>
          <cell r="I66">
            <v>20.153600000000001</v>
          </cell>
          <cell r="J66">
            <v>20.153600000000001</v>
          </cell>
          <cell r="K66">
            <v>20.153600000000001</v>
          </cell>
          <cell r="L66">
            <v>20.153600000000001</v>
          </cell>
          <cell r="M66">
            <v>20.153600000000001</v>
          </cell>
          <cell r="N66">
            <v>20.153600000000001</v>
          </cell>
          <cell r="O66">
            <v>20.153600000000001</v>
          </cell>
          <cell r="P66">
            <v>20.153600000000001</v>
          </cell>
          <cell r="Q66">
            <v>20.153600000000001</v>
          </cell>
          <cell r="R66">
            <v>20.153600000000001</v>
          </cell>
          <cell r="S66">
            <v>20.153600000000001</v>
          </cell>
          <cell r="T66">
            <v>20.153600000000001</v>
          </cell>
          <cell r="U66">
            <v>20.153600000000001</v>
          </cell>
        </row>
        <row r="67">
          <cell r="E67">
            <v>20.153600000000001</v>
          </cell>
          <cell r="F67">
            <v>20.153600000000001</v>
          </cell>
          <cell r="G67">
            <v>20.153600000000001</v>
          </cell>
          <cell r="H67">
            <v>20.153600000000001</v>
          </cell>
          <cell r="I67">
            <v>20.153600000000001</v>
          </cell>
          <cell r="J67">
            <v>20.153600000000001</v>
          </cell>
          <cell r="K67">
            <v>20.153600000000001</v>
          </cell>
          <cell r="L67">
            <v>20.153600000000001</v>
          </cell>
          <cell r="M67">
            <v>20.153600000000001</v>
          </cell>
          <cell r="N67">
            <v>20.153600000000001</v>
          </cell>
          <cell r="O67">
            <v>20.153600000000001</v>
          </cell>
          <cell r="P67">
            <v>20.153600000000001</v>
          </cell>
          <cell r="Q67">
            <v>20.153600000000001</v>
          </cell>
          <cell r="R67">
            <v>20.153600000000001</v>
          </cell>
          <cell r="S67">
            <v>20.153600000000001</v>
          </cell>
          <cell r="T67">
            <v>20.153600000000001</v>
          </cell>
          <cell r="U67">
            <v>20.153600000000001</v>
          </cell>
        </row>
        <row r="68">
          <cell r="E68">
            <v>20.153600000000001</v>
          </cell>
          <cell r="F68">
            <v>20.153600000000001</v>
          </cell>
          <cell r="G68">
            <v>20.153600000000001</v>
          </cell>
          <cell r="H68">
            <v>20.153600000000001</v>
          </cell>
          <cell r="I68">
            <v>20.153600000000001</v>
          </cell>
          <cell r="J68">
            <v>20.153600000000001</v>
          </cell>
          <cell r="K68">
            <v>20.153600000000001</v>
          </cell>
          <cell r="L68">
            <v>20.153600000000001</v>
          </cell>
          <cell r="M68">
            <v>20.153600000000001</v>
          </cell>
          <cell r="N68">
            <v>20.153600000000001</v>
          </cell>
          <cell r="O68">
            <v>20.153600000000001</v>
          </cell>
          <cell r="P68">
            <v>20.153600000000001</v>
          </cell>
          <cell r="Q68">
            <v>20.153600000000001</v>
          </cell>
          <cell r="R68">
            <v>20.153600000000001</v>
          </cell>
          <cell r="S68">
            <v>20.153600000000001</v>
          </cell>
          <cell r="T68">
            <v>20.153600000000001</v>
          </cell>
          <cell r="U68">
            <v>20.153600000000001</v>
          </cell>
        </row>
        <row r="69">
          <cell r="E69">
            <v>20.153600000000001</v>
          </cell>
          <cell r="F69">
            <v>20.153600000000001</v>
          </cell>
          <cell r="G69">
            <v>20.153600000000001</v>
          </cell>
          <cell r="H69">
            <v>20.153600000000001</v>
          </cell>
          <cell r="I69">
            <v>20.153600000000001</v>
          </cell>
          <cell r="J69">
            <v>20.153600000000001</v>
          </cell>
          <cell r="K69">
            <v>20.153600000000001</v>
          </cell>
          <cell r="L69">
            <v>20.153600000000001</v>
          </cell>
          <cell r="M69">
            <v>20.153600000000001</v>
          </cell>
          <cell r="N69">
            <v>20.153600000000001</v>
          </cell>
          <cell r="O69">
            <v>20.153600000000001</v>
          </cell>
          <cell r="P69">
            <v>20.153600000000001</v>
          </cell>
          <cell r="Q69">
            <v>20.153600000000001</v>
          </cell>
          <cell r="R69">
            <v>20.153600000000001</v>
          </cell>
          <cell r="S69">
            <v>20.153600000000001</v>
          </cell>
          <cell r="T69">
            <v>20.153600000000001</v>
          </cell>
          <cell r="U69">
            <v>20.153600000000001</v>
          </cell>
        </row>
        <row r="70">
          <cell r="E70">
            <v>20.153600000000001</v>
          </cell>
          <cell r="F70">
            <v>20.153600000000001</v>
          </cell>
          <cell r="G70">
            <v>20.153600000000001</v>
          </cell>
          <cell r="H70">
            <v>20.153600000000001</v>
          </cell>
          <cell r="I70">
            <v>20.153600000000001</v>
          </cell>
          <cell r="J70">
            <v>20.153600000000001</v>
          </cell>
          <cell r="K70">
            <v>20.153600000000001</v>
          </cell>
          <cell r="L70">
            <v>20.153600000000001</v>
          </cell>
          <cell r="M70">
            <v>20.153600000000001</v>
          </cell>
          <cell r="N70">
            <v>20.153600000000001</v>
          </cell>
          <cell r="O70">
            <v>20.153600000000001</v>
          </cell>
          <cell r="P70">
            <v>20.153600000000001</v>
          </cell>
          <cell r="Q70">
            <v>20.153600000000001</v>
          </cell>
          <cell r="R70">
            <v>20.153600000000001</v>
          </cell>
          <cell r="S70">
            <v>20.153600000000001</v>
          </cell>
          <cell r="T70">
            <v>20.153600000000001</v>
          </cell>
          <cell r="U70">
            <v>20.153600000000001</v>
          </cell>
        </row>
        <row r="71">
          <cell r="E71">
            <v>20.153600000000001</v>
          </cell>
          <cell r="F71">
            <v>20.153600000000001</v>
          </cell>
          <cell r="G71">
            <v>20.153600000000001</v>
          </cell>
          <cell r="H71">
            <v>20.153600000000001</v>
          </cell>
          <cell r="I71">
            <v>20.153600000000001</v>
          </cell>
          <cell r="J71">
            <v>20.153600000000001</v>
          </cell>
          <cell r="K71">
            <v>20.153600000000001</v>
          </cell>
          <cell r="L71">
            <v>20.153600000000001</v>
          </cell>
          <cell r="M71">
            <v>20.153600000000001</v>
          </cell>
          <cell r="N71">
            <v>20.153600000000001</v>
          </cell>
          <cell r="O71">
            <v>20.153600000000001</v>
          </cell>
          <cell r="P71">
            <v>20.153600000000001</v>
          </cell>
          <cell r="Q71">
            <v>20.153600000000001</v>
          </cell>
          <cell r="R71">
            <v>20.153600000000001</v>
          </cell>
          <cell r="S71">
            <v>20.153600000000001</v>
          </cell>
          <cell r="T71">
            <v>20.153600000000001</v>
          </cell>
          <cell r="U71">
            <v>20.153600000000001</v>
          </cell>
        </row>
        <row r="72">
          <cell r="E72">
            <v>20.153600000000001</v>
          </cell>
          <cell r="F72">
            <v>20.153600000000001</v>
          </cell>
          <cell r="G72">
            <v>20.153600000000001</v>
          </cell>
          <cell r="H72">
            <v>20.153600000000001</v>
          </cell>
          <cell r="I72">
            <v>20.153600000000001</v>
          </cell>
          <cell r="J72">
            <v>20.153600000000001</v>
          </cell>
          <cell r="K72">
            <v>20.153600000000001</v>
          </cell>
          <cell r="L72">
            <v>20.153600000000001</v>
          </cell>
          <cell r="M72">
            <v>20.153600000000001</v>
          </cell>
          <cell r="N72">
            <v>20.153600000000001</v>
          </cell>
          <cell r="O72">
            <v>20.153600000000001</v>
          </cell>
          <cell r="P72">
            <v>20.153600000000001</v>
          </cell>
          <cell r="Q72">
            <v>20.153600000000001</v>
          </cell>
          <cell r="R72">
            <v>20.153600000000001</v>
          </cell>
          <cell r="S72">
            <v>20.153600000000001</v>
          </cell>
          <cell r="T72">
            <v>20.153600000000001</v>
          </cell>
          <cell r="U72">
            <v>20.153600000000001</v>
          </cell>
        </row>
        <row r="73">
          <cell r="E73">
            <v>20.153600000000001</v>
          </cell>
          <cell r="F73">
            <v>20.153600000000001</v>
          </cell>
          <cell r="G73">
            <v>20.153600000000001</v>
          </cell>
          <cell r="H73">
            <v>20.153600000000001</v>
          </cell>
          <cell r="I73">
            <v>20.153600000000001</v>
          </cell>
          <cell r="J73">
            <v>20.153600000000001</v>
          </cell>
          <cell r="K73">
            <v>20.153600000000001</v>
          </cell>
          <cell r="L73">
            <v>20.153600000000001</v>
          </cell>
          <cell r="M73">
            <v>20.153600000000001</v>
          </cell>
          <cell r="N73">
            <v>20.153600000000001</v>
          </cell>
          <cell r="O73">
            <v>20.153600000000001</v>
          </cell>
          <cell r="P73">
            <v>20.153600000000001</v>
          </cell>
          <cell r="Q73">
            <v>20.153600000000001</v>
          </cell>
          <cell r="R73">
            <v>20.153600000000001</v>
          </cell>
          <cell r="S73">
            <v>20.153600000000001</v>
          </cell>
          <cell r="T73">
            <v>20.153600000000001</v>
          </cell>
          <cell r="U73">
            <v>20.153600000000001</v>
          </cell>
        </row>
        <row r="74">
          <cell r="E74">
            <v>20.153600000000001</v>
          </cell>
          <cell r="F74">
            <v>20.153600000000001</v>
          </cell>
          <cell r="G74">
            <v>20.153600000000001</v>
          </cell>
          <cell r="H74">
            <v>20.153600000000001</v>
          </cell>
          <cell r="I74">
            <v>20.153600000000001</v>
          </cell>
          <cell r="J74">
            <v>20.153600000000001</v>
          </cell>
          <cell r="K74">
            <v>20.153600000000001</v>
          </cell>
          <cell r="L74">
            <v>20.153600000000001</v>
          </cell>
          <cell r="M74">
            <v>20.153600000000001</v>
          </cell>
          <cell r="N74">
            <v>20.153600000000001</v>
          </cell>
          <cell r="O74">
            <v>20.153600000000001</v>
          </cell>
          <cell r="P74">
            <v>20.153600000000001</v>
          </cell>
          <cell r="Q74">
            <v>20.153600000000001</v>
          </cell>
          <cell r="R74">
            <v>20.153600000000001</v>
          </cell>
          <cell r="S74">
            <v>20.153600000000001</v>
          </cell>
          <cell r="T74">
            <v>20.153600000000001</v>
          </cell>
          <cell r="U74">
            <v>20.153600000000001</v>
          </cell>
        </row>
        <row r="75">
          <cell r="E75">
            <v>20.153600000000001</v>
          </cell>
          <cell r="F75">
            <v>20.153600000000001</v>
          </cell>
          <cell r="G75">
            <v>20.153600000000001</v>
          </cell>
          <cell r="H75">
            <v>20.153600000000001</v>
          </cell>
          <cell r="I75">
            <v>20.153600000000001</v>
          </cell>
          <cell r="J75">
            <v>20.153600000000001</v>
          </cell>
          <cell r="K75">
            <v>20.153600000000001</v>
          </cell>
          <cell r="L75">
            <v>20.153600000000001</v>
          </cell>
          <cell r="M75">
            <v>20.153600000000001</v>
          </cell>
          <cell r="N75">
            <v>20.153600000000001</v>
          </cell>
          <cell r="O75">
            <v>20.153600000000001</v>
          </cell>
          <cell r="P75">
            <v>20.153600000000001</v>
          </cell>
          <cell r="Q75">
            <v>20.153600000000001</v>
          </cell>
          <cell r="R75">
            <v>20.153600000000001</v>
          </cell>
          <cell r="S75">
            <v>20.153600000000001</v>
          </cell>
          <cell r="T75">
            <v>20.153600000000001</v>
          </cell>
          <cell r="U75">
            <v>20.153600000000001</v>
          </cell>
        </row>
        <row r="76">
          <cell r="E76">
            <v>20.153600000000001</v>
          </cell>
          <cell r="F76">
            <v>20.153600000000001</v>
          </cell>
          <cell r="G76">
            <v>20.153600000000001</v>
          </cell>
          <cell r="H76">
            <v>20.153600000000001</v>
          </cell>
          <cell r="I76">
            <v>20.153600000000001</v>
          </cell>
          <cell r="J76">
            <v>20.153600000000001</v>
          </cell>
          <cell r="K76">
            <v>20.153600000000001</v>
          </cell>
          <cell r="L76">
            <v>20.153600000000001</v>
          </cell>
          <cell r="M76">
            <v>20.153600000000001</v>
          </cell>
          <cell r="N76">
            <v>20.153600000000001</v>
          </cell>
          <cell r="O76">
            <v>20.153600000000001</v>
          </cell>
          <cell r="P76">
            <v>20.153600000000001</v>
          </cell>
          <cell r="Q76">
            <v>20.153600000000001</v>
          </cell>
          <cell r="R76">
            <v>20.153600000000001</v>
          </cell>
          <cell r="S76">
            <v>20.153600000000001</v>
          </cell>
          <cell r="T76">
            <v>20.153600000000001</v>
          </cell>
          <cell r="U76">
            <v>20.153600000000001</v>
          </cell>
        </row>
        <row r="77">
          <cell r="E77">
            <v>20.153600000000001</v>
          </cell>
          <cell r="F77">
            <v>20.153600000000001</v>
          </cell>
          <cell r="G77">
            <v>20.153600000000001</v>
          </cell>
          <cell r="H77">
            <v>20.153600000000001</v>
          </cell>
          <cell r="I77">
            <v>20.153600000000001</v>
          </cell>
          <cell r="J77">
            <v>20.153600000000001</v>
          </cell>
          <cell r="K77">
            <v>20.153600000000001</v>
          </cell>
          <cell r="L77">
            <v>20.153600000000001</v>
          </cell>
          <cell r="M77">
            <v>20.153600000000001</v>
          </cell>
          <cell r="N77">
            <v>20.153600000000001</v>
          </cell>
          <cell r="O77">
            <v>20.153600000000001</v>
          </cell>
          <cell r="P77">
            <v>20.153600000000001</v>
          </cell>
          <cell r="Q77">
            <v>20.153600000000001</v>
          </cell>
          <cell r="R77">
            <v>20.153600000000001</v>
          </cell>
          <cell r="S77">
            <v>20.153600000000001</v>
          </cell>
          <cell r="T77">
            <v>20.153600000000001</v>
          </cell>
          <cell r="U77">
            <v>20.153600000000001</v>
          </cell>
        </row>
        <row r="78">
          <cell r="E78">
            <v>20.153600000000001</v>
          </cell>
          <cell r="F78">
            <v>20.153600000000001</v>
          </cell>
          <cell r="G78">
            <v>20.153600000000001</v>
          </cell>
          <cell r="H78">
            <v>20.153600000000001</v>
          </cell>
          <cell r="I78">
            <v>20.153600000000001</v>
          </cell>
          <cell r="J78">
            <v>20.153600000000001</v>
          </cell>
          <cell r="K78">
            <v>20.153600000000001</v>
          </cell>
          <cell r="L78">
            <v>20.153600000000001</v>
          </cell>
          <cell r="M78">
            <v>20.153600000000001</v>
          </cell>
          <cell r="N78">
            <v>20.153600000000001</v>
          </cell>
          <cell r="O78">
            <v>20.153600000000001</v>
          </cell>
          <cell r="P78">
            <v>20.153600000000001</v>
          </cell>
          <cell r="Q78">
            <v>20.153600000000001</v>
          </cell>
          <cell r="R78">
            <v>20.153600000000001</v>
          </cell>
          <cell r="S78">
            <v>20.153600000000001</v>
          </cell>
          <cell r="T78">
            <v>20.153600000000001</v>
          </cell>
          <cell r="U78">
            <v>20.153600000000001</v>
          </cell>
        </row>
        <row r="79">
          <cell r="E79">
            <v>20.153600000000001</v>
          </cell>
          <cell r="F79">
            <v>20.153600000000001</v>
          </cell>
          <cell r="G79">
            <v>20.153600000000001</v>
          </cell>
          <cell r="H79">
            <v>20.153600000000001</v>
          </cell>
          <cell r="I79">
            <v>20.153600000000001</v>
          </cell>
          <cell r="J79">
            <v>20.153600000000001</v>
          </cell>
          <cell r="K79">
            <v>20.153600000000001</v>
          </cell>
          <cell r="L79">
            <v>20.153600000000001</v>
          </cell>
          <cell r="M79">
            <v>20.153600000000001</v>
          </cell>
          <cell r="N79">
            <v>20.153600000000001</v>
          </cell>
          <cell r="O79">
            <v>20.153600000000001</v>
          </cell>
          <cell r="P79">
            <v>20.153600000000001</v>
          </cell>
          <cell r="Q79">
            <v>20.153600000000001</v>
          </cell>
          <cell r="R79">
            <v>20.153600000000001</v>
          </cell>
          <cell r="S79">
            <v>20.153600000000001</v>
          </cell>
          <cell r="T79">
            <v>20.153600000000001</v>
          </cell>
          <cell r="U79">
            <v>20.153600000000001</v>
          </cell>
        </row>
        <row r="80">
          <cell r="E80">
            <v>20.153600000000001</v>
          </cell>
          <cell r="F80">
            <v>20.153600000000001</v>
          </cell>
          <cell r="G80">
            <v>20.153600000000001</v>
          </cell>
          <cell r="H80">
            <v>20.153600000000001</v>
          </cell>
          <cell r="I80">
            <v>20.153600000000001</v>
          </cell>
          <cell r="J80">
            <v>20.153600000000001</v>
          </cell>
          <cell r="K80">
            <v>20.153600000000001</v>
          </cell>
          <cell r="L80">
            <v>20.153600000000001</v>
          </cell>
          <cell r="M80">
            <v>20.153600000000001</v>
          </cell>
          <cell r="N80">
            <v>20.153600000000001</v>
          </cell>
          <cell r="O80">
            <v>20.153600000000001</v>
          </cell>
          <cell r="P80">
            <v>20.153600000000001</v>
          </cell>
          <cell r="Q80">
            <v>20.153600000000001</v>
          </cell>
          <cell r="R80">
            <v>20.153600000000001</v>
          </cell>
          <cell r="S80">
            <v>20.153600000000001</v>
          </cell>
          <cell r="T80">
            <v>20.153600000000001</v>
          </cell>
          <cell r="U80">
            <v>20.153600000000001</v>
          </cell>
        </row>
        <row r="81">
          <cell r="E81">
            <v>20.153600000000001</v>
          </cell>
          <cell r="F81">
            <v>20.153600000000001</v>
          </cell>
          <cell r="G81">
            <v>20.153600000000001</v>
          </cell>
          <cell r="H81">
            <v>20.153600000000001</v>
          </cell>
          <cell r="I81">
            <v>20.153600000000001</v>
          </cell>
          <cell r="J81">
            <v>20.153600000000001</v>
          </cell>
          <cell r="K81">
            <v>20.153600000000001</v>
          </cell>
          <cell r="L81">
            <v>20.153600000000001</v>
          </cell>
          <cell r="M81">
            <v>20.153600000000001</v>
          </cell>
          <cell r="N81">
            <v>20.153600000000001</v>
          </cell>
          <cell r="O81">
            <v>20.153600000000001</v>
          </cell>
          <cell r="P81">
            <v>20.153600000000001</v>
          </cell>
          <cell r="Q81">
            <v>20.153600000000001</v>
          </cell>
          <cell r="R81">
            <v>20.153600000000001</v>
          </cell>
          <cell r="S81">
            <v>20.153600000000001</v>
          </cell>
          <cell r="T81">
            <v>20.153600000000001</v>
          </cell>
          <cell r="U81">
            <v>20.153600000000001</v>
          </cell>
        </row>
        <row r="82">
          <cell r="E82">
            <v>20.153600000000001</v>
          </cell>
          <cell r="F82">
            <v>20.153600000000001</v>
          </cell>
          <cell r="G82">
            <v>20.153600000000001</v>
          </cell>
          <cell r="H82">
            <v>20.153600000000001</v>
          </cell>
          <cell r="I82">
            <v>20.153600000000001</v>
          </cell>
          <cell r="J82">
            <v>20.153600000000001</v>
          </cell>
          <cell r="K82">
            <v>20.153600000000001</v>
          </cell>
          <cell r="L82">
            <v>20.153600000000001</v>
          </cell>
          <cell r="M82">
            <v>20.153600000000001</v>
          </cell>
          <cell r="N82">
            <v>20.153600000000001</v>
          </cell>
          <cell r="O82">
            <v>20.153600000000001</v>
          </cell>
          <cell r="P82">
            <v>20.153600000000001</v>
          </cell>
          <cell r="Q82">
            <v>20.153600000000001</v>
          </cell>
          <cell r="R82">
            <v>20.153600000000001</v>
          </cell>
          <cell r="S82">
            <v>20.153600000000001</v>
          </cell>
          <cell r="T82">
            <v>20.153600000000001</v>
          </cell>
          <cell r="U82">
            <v>20.153600000000001</v>
          </cell>
        </row>
        <row r="83">
          <cell r="E83">
            <v>20.153600000000001</v>
          </cell>
          <cell r="F83">
            <v>20.153600000000001</v>
          </cell>
          <cell r="G83">
            <v>20.153600000000001</v>
          </cell>
          <cell r="H83">
            <v>20.153600000000001</v>
          </cell>
          <cell r="I83">
            <v>20.153600000000001</v>
          </cell>
          <cell r="J83">
            <v>20.153600000000001</v>
          </cell>
          <cell r="K83">
            <v>20.153600000000001</v>
          </cell>
          <cell r="L83">
            <v>20.153600000000001</v>
          </cell>
          <cell r="M83">
            <v>20.153600000000001</v>
          </cell>
          <cell r="N83">
            <v>20.153600000000001</v>
          </cell>
          <cell r="O83">
            <v>20.153600000000001</v>
          </cell>
          <cell r="P83">
            <v>20.153600000000001</v>
          </cell>
          <cell r="Q83">
            <v>20.153600000000001</v>
          </cell>
          <cell r="R83">
            <v>20.153600000000001</v>
          </cell>
          <cell r="S83">
            <v>20.153600000000001</v>
          </cell>
          <cell r="T83">
            <v>20.153600000000001</v>
          </cell>
          <cell r="U83">
            <v>20.153600000000001</v>
          </cell>
        </row>
        <row r="84">
          <cell r="E84">
            <v>20.153600000000001</v>
          </cell>
          <cell r="F84">
            <v>20.153600000000001</v>
          </cell>
          <cell r="G84">
            <v>20.153600000000001</v>
          </cell>
          <cell r="H84">
            <v>20.153600000000001</v>
          </cell>
          <cell r="I84">
            <v>20.153600000000001</v>
          </cell>
          <cell r="J84">
            <v>20.153600000000001</v>
          </cell>
          <cell r="K84">
            <v>20.153600000000001</v>
          </cell>
          <cell r="L84">
            <v>20.153600000000001</v>
          </cell>
          <cell r="M84">
            <v>20.153600000000001</v>
          </cell>
          <cell r="N84">
            <v>20.153600000000001</v>
          </cell>
          <cell r="O84">
            <v>20.153600000000001</v>
          </cell>
          <cell r="P84">
            <v>20.153600000000001</v>
          </cell>
          <cell r="Q84">
            <v>20.153600000000001</v>
          </cell>
          <cell r="R84">
            <v>20.153600000000001</v>
          </cell>
          <cell r="S84">
            <v>20.153600000000001</v>
          </cell>
          <cell r="T84">
            <v>20.153600000000001</v>
          </cell>
          <cell r="U84">
            <v>20.153600000000001</v>
          </cell>
        </row>
        <row r="85">
          <cell r="E85">
            <v>20.153600000000001</v>
          </cell>
          <cell r="F85">
            <v>20.153600000000001</v>
          </cell>
          <cell r="G85">
            <v>20.153600000000001</v>
          </cell>
          <cell r="H85">
            <v>20.153600000000001</v>
          </cell>
          <cell r="I85">
            <v>20.153600000000001</v>
          </cell>
          <cell r="J85">
            <v>20.153600000000001</v>
          </cell>
          <cell r="K85">
            <v>20.153600000000001</v>
          </cell>
          <cell r="L85">
            <v>20.153600000000001</v>
          </cell>
          <cell r="M85">
            <v>20.153600000000001</v>
          </cell>
          <cell r="N85">
            <v>20.153600000000001</v>
          </cell>
          <cell r="O85">
            <v>20.153600000000001</v>
          </cell>
          <cell r="P85">
            <v>20.153600000000001</v>
          </cell>
          <cell r="Q85">
            <v>20.153600000000001</v>
          </cell>
          <cell r="R85">
            <v>20.153600000000001</v>
          </cell>
          <cell r="S85">
            <v>20.153600000000001</v>
          </cell>
          <cell r="T85">
            <v>20.153600000000001</v>
          </cell>
          <cell r="U85">
            <v>20.153600000000001</v>
          </cell>
        </row>
        <row r="86">
          <cell r="E86">
            <v>20.153600000000001</v>
          </cell>
          <cell r="F86">
            <v>20.153600000000001</v>
          </cell>
          <cell r="G86">
            <v>20.153600000000001</v>
          </cell>
          <cell r="H86">
            <v>20.153600000000001</v>
          </cell>
          <cell r="I86">
            <v>20.153600000000001</v>
          </cell>
          <cell r="J86">
            <v>20.153600000000001</v>
          </cell>
          <cell r="K86">
            <v>20.153600000000001</v>
          </cell>
          <cell r="L86">
            <v>20.153600000000001</v>
          </cell>
          <cell r="M86">
            <v>20.153600000000001</v>
          </cell>
          <cell r="N86">
            <v>20.153600000000001</v>
          </cell>
          <cell r="O86">
            <v>20.153600000000001</v>
          </cell>
          <cell r="P86">
            <v>20.153600000000001</v>
          </cell>
          <cell r="Q86">
            <v>20.153600000000001</v>
          </cell>
          <cell r="R86">
            <v>20.153600000000001</v>
          </cell>
          <cell r="S86">
            <v>20.153600000000001</v>
          </cell>
          <cell r="T86">
            <v>20.153600000000001</v>
          </cell>
          <cell r="U86">
            <v>20.153600000000001</v>
          </cell>
        </row>
        <row r="87">
          <cell r="E87">
            <v>20.153600000000001</v>
          </cell>
          <cell r="F87">
            <v>20.153600000000001</v>
          </cell>
          <cell r="G87">
            <v>20.153600000000001</v>
          </cell>
          <cell r="H87">
            <v>20.153600000000001</v>
          </cell>
          <cell r="I87">
            <v>20.153600000000001</v>
          </cell>
          <cell r="J87">
            <v>20.153600000000001</v>
          </cell>
          <cell r="K87">
            <v>20.153600000000001</v>
          </cell>
          <cell r="L87">
            <v>20.153600000000001</v>
          </cell>
          <cell r="M87">
            <v>20.153600000000001</v>
          </cell>
          <cell r="N87">
            <v>20.153600000000001</v>
          </cell>
          <cell r="O87">
            <v>20.153600000000001</v>
          </cell>
          <cell r="P87">
            <v>20.153600000000001</v>
          </cell>
          <cell r="Q87">
            <v>20.153600000000001</v>
          </cell>
          <cell r="R87">
            <v>20.153600000000001</v>
          </cell>
          <cell r="S87">
            <v>20.153600000000001</v>
          </cell>
          <cell r="T87">
            <v>20.153600000000001</v>
          </cell>
          <cell r="U87">
            <v>20.153600000000001</v>
          </cell>
        </row>
        <row r="88">
          <cell r="E88">
            <v>20.153600000000001</v>
          </cell>
          <cell r="F88">
            <v>20.153600000000001</v>
          </cell>
          <cell r="G88">
            <v>20.153600000000001</v>
          </cell>
          <cell r="H88">
            <v>20.153600000000001</v>
          </cell>
          <cell r="I88">
            <v>20.153600000000001</v>
          </cell>
          <cell r="J88">
            <v>20.153600000000001</v>
          </cell>
          <cell r="K88">
            <v>20.153600000000001</v>
          </cell>
          <cell r="L88">
            <v>20.153600000000001</v>
          </cell>
          <cell r="M88">
            <v>20.153600000000001</v>
          </cell>
          <cell r="N88">
            <v>20.153600000000001</v>
          </cell>
          <cell r="O88">
            <v>20.153600000000001</v>
          </cell>
          <cell r="P88">
            <v>20.153600000000001</v>
          </cell>
          <cell r="Q88">
            <v>20.153600000000001</v>
          </cell>
          <cell r="R88">
            <v>20.153600000000001</v>
          </cell>
          <cell r="S88">
            <v>20.153600000000001</v>
          </cell>
          <cell r="T88">
            <v>20.153600000000001</v>
          </cell>
          <cell r="U88">
            <v>20.153600000000001</v>
          </cell>
        </row>
        <row r="89">
          <cell r="E89">
            <v>20.153600000000001</v>
          </cell>
          <cell r="F89">
            <v>20.153600000000001</v>
          </cell>
          <cell r="G89">
            <v>20.153600000000001</v>
          </cell>
          <cell r="H89">
            <v>20.153600000000001</v>
          </cell>
          <cell r="I89">
            <v>20.153600000000001</v>
          </cell>
          <cell r="J89">
            <v>20.153600000000001</v>
          </cell>
          <cell r="K89">
            <v>20.153600000000001</v>
          </cell>
          <cell r="L89">
            <v>20.153600000000001</v>
          </cell>
          <cell r="M89">
            <v>20.153600000000001</v>
          </cell>
          <cell r="N89">
            <v>20.153600000000001</v>
          </cell>
          <cell r="O89">
            <v>20.153600000000001</v>
          </cell>
          <cell r="P89">
            <v>20.153600000000001</v>
          </cell>
          <cell r="Q89">
            <v>20.153600000000001</v>
          </cell>
          <cell r="R89">
            <v>20.153600000000001</v>
          </cell>
          <cell r="S89">
            <v>20.153600000000001</v>
          </cell>
          <cell r="T89">
            <v>20.153600000000001</v>
          </cell>
          <cell r="U89">
            <v>20.153600000000001</v>
          </cell>
        </row>
        <row r="90">
          <cell r="E90">
            <v>20.153600000000001</v>
          </cell>
          <cell r="F90">
            <v>20.153600000000001</v>
          </cell>
          <cell r="G90">
            <v>20.153600000000001</v>
          </cell>
          <cell r="H90">
            <v>20.153600000000001</v>
          </cell>
          <cell r="I90">
            <v>20.153600000000001</v>
          </cell>
          <cell r="J90">
            <v>20.153600000000001</v>
          </cell>
          <cell r="K90">
            <v>20.153600000000001</v>
          </cell>
          <cell r="L90">
            <v>20.153600000000001</v>
          </cell>
          <cell r="M90">
            <v>20.153600000000001</v>
          </cell>
          <cell r="N90">
            <v>20.153600000000001</v>
          </cell>
          <cell r="O90">
            <v>20.153600000000001</v>
          </cell>
          <cell r="P90">
            <v>20.153600000000001</v>
          </cell>
          <cell r="Q90">
            <v>20.153600000000001</v>
          </cell>
          <cell r="R90">
            <v>20.153600000000001</v>
          </cell>
          <cell r="S90">
            <v>20.153600000000001</v>
          </cell>
          <cell r="T90">
            <v>20.153600000000001</v>
          </cell>
          <cell r="U90">
            <v>20.153600000000001</v>
          </cell>
        </row>
        <row r="91">
          <cell r="E91">
            <v>20.153600000000001</v>
          </cell>
          <cell r="F91">
            <v>20.153600000000001</v>
          </cell>
          <cell r="G91">
            <v>20.153600000000001</v>
          </cell>
          <cell r="H91">
            <v>20.153600000000001</v>
          </cell>
          <cell r="I91">
            <v>20.153600000000001</v>
          </cell>
          <cell r="J91">
            <v>20.153600000000001</v>
          </cell>
          <cell r="K91">
            <v>20.153600000000001</v>
          </cell>
          <cell r="L91">
            <v>20.153600000000001</v>
          </cell>
          <cell r="M91">
            <v>20.153600000000001</v>
          </cell>
          <cell r="N91">
            <v>20.153600000000001</v>
          </cell>
          <cell r="O91">
            <v>20.153600000000001</v>
          </cell>
          <cell r="P91">
            <v>20.153600000000001</v>
          </cell>
          <cell r="Q91">
            <v>20.153600000000001</v>
          </cell>
          <cell r="R91">
            <v>20.153600000000001</v>
          </cell>
          <cell r="S91">
            <v>20.153600000000001</v>
          </cell>
          <cell r="T91">
            <v>20.153600000000001</v>
          </cell>
          <cell r="U91">
            <v>20.153600000000001</v>
          </cell>
        </row>
        <row r="92">
          <cell r="E92">
            <v>20.153600000000001</v>
          </cell>
          <cell r="F92">
            <v>20.153600000000001</v>
          </cell>
          <cell r="G92">
            <v>20.153600000000001</v>
          </cell>
          <cell r="H92">
            <v>20.153600000000001</v>
          </cell>
          <cell r="I92">
            <v>20.153600000000001</v>
          </cell>
          <cell r="J92">
            <v>20.153600000000001</v>
          </cell>
          <cell r="K92">
            <v>20.153600000000001</v>
          </cell>
          <cell r="L92">
            <v>20.153600000000001</v>
          </cell>
          <cell r="M92">
            <v>20.153600000000001</v>
          </cell>
          <cell r="N92">
            <v>20.153600000000001</v>
          </cell>
          <cell r="O92">
            <v>20.153600000000001</v>
          </cell>
          <cell r="P92">
            <v>20.153600000000001</v>
          </cell>
          <cell r="Q92">
            <v>20.153600000000001</v>
          </cell>
          <cell r="R92">
            <v>20.153600000000001</v>
          </cell>
          <cell r="S92">
            <v>20.153600000000001</v>
          </cell>
          <cell r="T92">
            <v>20.153600000000001</v>
          </cell>
          <cell r="U92">
            <v>20.153600000000001</v>
          </cell>
        </row>
        <row r="93">
          <cell r="E93">
            <v>20.153600000000001</v>
          </cell>
          <cell r="F93">
            <v>20.153600000000001</v>
          </cell>
          <cell r="G93">
            <v>20.153600000000001</v>
          </cell>
          <cell r="H93">
            <v>20.153600000000001</v>
          </cell>
          <cell r="I93">
            <v>20.153600000000001</v>
          </cell>
          <cell r="J93">
            <v>20.153600000000001</v>
          </cell>
          <cell r="K93">
            <v>20.153600000000001</v>
          </cell>
          <cell r="L93">
            <v>20.153600000000001</v>
          </cell>
          <cell r="M93">
            <v>20.153600000000001</v>
          </cell>
          <cell r="N93">
            <v>20.153600000000001</v>
          </cell>
          <cell r="O93">
            <v>20.153600000000001</v>
          </cell>
          <cell r="P93">
            <v>20.153600000000001</v>
          </cell>
          <cell r="Q93">
            <v>20.153600000000001</v>
          </cell>
          <cell r="R93">
            <v>20.153600000000001</v>
          </cell>
          <cell r="S93">
            <v>20.153600000000001</v>
          </cell>
          <cell r="T93">
            <v>20.153600000000001</v>
          </cell>
          <cell r="U93">
            <v>20.153600000000001</v>
          </cell>
        </row>
        <row r="94">
          <cell r="E94">
            <v>20.153600000000001</v>
          </cell>
          <cell r="F94">
            <v>20.153600000000001</v>
          </cell>
          <cell r="G94">
            <v>20.153600000000001</v>
          </cell>
          <cell r="H94">
            <v>20.153600000000001</v>
          </cell>
          <cell r="I94">
            <v>20.153600000000001</v>
          </cell>
          <cell r="J94">
            <v>20.153600000000001</v>
          </cell>
          <cell r="K94">
            <v>20.153600000000001</v>
          </cell>
          <cell r="L94">
            <v>20.153600000000001</v>
          </cell>
          <cell r="M94">
            <v>20.153600000000001</v>
          </cell>
          <cell r="N94">
            <v>20.153600000000001</v>
          </cell>
          <cell r="O94">
            <v>20.153600000000001</v>
          </cell>
          <cell r="P94">
            <v>20.153600000000001</v>
          </cell>
          <cell r="Q94">
            <v>20.153600000000001</v>
          </cell>
          <cell r="R94">
            <v>20.153600000000001</v>
          </cell>
          <cell r="S94">
            <v>20.153600000000001</v>
          </cell>
          <cell r="T94">
            <v>20.153600000000001</v>
          </cell>
          <cell r="U94">
            <v>20.153600000000001</v>
          </cell>
        </row>
        <row r="95">
          <cell r="E95">
            <v>20.153600000000001</v>
          </cell>
          <cell r="F95">
            <v>20.153600000000001</v>
          </cell>
          <cell r="G95">
            <v>20.153600000000001</v>
          </cell>
          <cell r="H95">
            <v>20.153600000000001</v>
          </cell>
          <cell r="I95">
            <v>20.153600000000001</v>
          </cell>
          <cell r="J95">
            <v>20.153600000000001</v>
          </cell>
          <cell r="K95">
            <v>20.153600000000001</v>
          </cell>
          <cell r="L95">
            <v>20.153600000000001</v>
          </cell>
          <cell r="M95">
            <v>20.153600000000001</v>
          </cell>
          <cell r="N95">
            <v>20.153600000000001</v>
          </cell>
          <cell r="O95">
            <v>20.153600000000001</v>
          </cell>
          <cell r="P95">
            <v>20.153600000000001</v>
          </cell>
          <cell r="Q95">
            <v>20.153600000000001</v>
          </cell>
          <cell r="R95">
            <v>20.153600000000001</v>
          </cell>
          <cell r="S95">
            <v>20.153600000000001</v>
          </cell>
          <cell r="T95">
            <v>20.153600000000001</v>
          </cell>
          <cell r="U95">
            <v>20.153600000000001</v>
          </cell>
        </row>
        <row r="96">
          <cell r="E96">
            <v>20.153600000000001</v>
          </cell>
          <cell r="F96">
            <v>20.153600000000001</v>
          </cell>
          <cell r="G96">
            <v>20.153600000000001</v>
          </cell>
          <cell r="H96">
            <v>20.153600000000001</v>
          </cell>
          <cell r="I96">
            <v>20.153600000000001</v>
          </cell>
          <cell r="J96">
            <v>20.153600000000001</v>
          </cell>
          <cell r="K96">
            <v>20.153600000000001</v>
          </cell>
          <cell r="L96">
            <v>20.153600000000001</v>
          </cell>
          <cell r="M96">
            <v>20.153600000000001</v>
          </cell>
          <cell r="N96">
            <v>20.153600000000001</v>
          </cell>
          <cell r="O96">
            <v>20.153600000000001</v>
          </cell>
          <cell r="P96">
            <v>20.153600000000001</v>
          </cell>
          <cell r="Q96">
            <v>20.153600000000001</v>
          </cell>
          <cell r="R96">
            <v>20.153600000000001</v>
          </cell>
          <cell r="S96">
            <v>20.153600000000001</v>
          </cell>
          <cell r="T96">
            <v>20.153600000000001</v>
          </cell>
          <cell r="U96">
            <v>20.153600000000001</v>
          </cell>
        </row>
        <row r="97">
          <cell r="E97">
            <v>20.153600000000001</v>
          </cell>
          <cell r="F97">
            <v>20.153600000000001</v>
          </cell>
          <cell r="G97">
            <v>20.153600000000001</v>
          </cell>
          <cell r="H97">
            <v>20.153600000000001</v>
          </cell>
          <cell r="I97">
            <v>20.153600000000001</v>
          </cell>
          <cell r="J97">
            <v>20.153600000000001</v>
          </cell>
          <cell r="K97">
            <v>20.153600000000001</v>
          </cell>
          <cell r="L97">
            <v>20.153600000000001</v>
          </cell>
          <cell r="M97">
            <v>20.153600000000001</v>
          </cell>
          <cell r="N97">
            <v>20.153600000000001</v>
          </cell>
          <cell r="O97">
            <v>20.153600000000001</v>
          </cell>
          <cell r="P97">
            <v>20.153600000000001</v>
          </cell>
          <cell r="Q97">
            <v>20.153600000000001</v>
          </cell>
          <cell r="R97">
            <v>20.153600000000001</v>
          </cell>
          <cell r="S97">
            <v>20.153600000000001</v>
          </cell>
          <cell r="T97">
            <v>20.153600000000001</v>
          </cell>
          <cell r="U97">
            <v>20.153600000000001</v>
          </cell>
        </row>
        <row r="98">
          <cell r="E98">
            <v>20.153600000000001</v>
          </cell>
          <cell r="F98">
            <v>20.153600000000001</v>
          </cell>
          <cell r="G98">
            <v>20.153600000000001</v>
          </cell>
          <cell r="H98">
            <v>20.153600000000001</v>
          </cell>
          <cell r="I98">
            <v>20.153600000000001</v>
          </cell>
          <cell r="J98">
            <v>20.153600000000001</v>
          </cell>
          <cell r="K98">
            <v>20.153600000000001</v>
          </cell>
          <cell r="L98">
            <v>20.153600000000001</v>
          </cell>
          <cell r="M98">
            <v>20.153600000000001</v>
          </cell>
          <cell r="N98">
            <v>20.153600000000001</v>
          </cell>
          <cell r="O98">
            <v>20.153600000000001</v>
          </cell>
          <cell r="P98">
            <v>20.153600000000001</v>
          </cell>
          <cell r="Q98">
            <v>20.153600000000001</v>
          </cell>
          <cell r="R98">
            <v>20.153600000000001</v>
          </cell>
          <cell r="S98">
            <v>20.153600000000001</v>
          </cell>
          <cell r="T98">
            <v>20.153600000000001</v>
          </cell>
          <cell r="U98">
            <v>20.153600000000001</v>
          </cell>
        </row>
        <row r="99">
          <cell r="E99">
            <v>20.153600000000001</v>
          </cell>
          <cell r="F99">
            <v>20.153600000000001</v>
          </cell>
          <cell r="G99">
            <v>20.153600000000001</v>
          </cell>
          <cell r="H99">
            <v>20.153600000000001</v>
          </cell>
          <cell r="I99">
            <v>20.153600000000001</v>
          </cell>
          <cell r="J99">
            <v>20.153600000000001</v>
          </cell>
          <cell r="K99">
            <v>20.153600000000001</v>
          </cell>
          <cell r="L99">
            <v>20.153600000000001</v>
          </cell>
          <cell r="M99">
            <v>20.153600000000001</v>
          </cell>
          <cell r="N99">
            <v>20.153600000000001</v>
          </cell>
          <cell r="O99">
            <v>20.153600000000001</v>
          </cell>
          <cell r="P99">
            <v>20.153600000000001</v>
          </cell>
          <cell r="Q99">
            <v>20.153600000000001</v>
          </cell>
          <cell r="R99">
            <v>20.153600000000001</v>
          </cell>
          <cell r="S99">
            <v>20.153600000000001</v>
          </cell>
          <cell r="T99">
            <v>20.153600000000001</v>
          </cell>
          <cell r="U99">
            <v>20.153600000000001</v>
          </cell>
        </row>
        <row r="100">
          <cell r="E100">
            <v>20.153600000000001</v>
          </cell>
          <cell r="F100">
            <v>20.153600000000001</v>
          </cell>
          <cell r="G100">
            <v>20.153600000000001</v>
          </cell>
          <cell r="H100">
            <v>20.153600000000001</v>
          </cell>
          <cell r="I100">
            <v>20.153600000000001</v>
          </cell>
          <cell r="J100">
            <v>20.153600000000001</v>
          </cell>
          <cell r="K100">
            <v>20.153600000000001</v>
          </cell>
          <cell r="L100">
            <v>20.153600000000001</v>
          </cell>
          <cell r="M100">
            <v>20.153600000000001</v>
          </cell>
          <cell r="N100">
            <v>20.153600000000001</v>
          </cell>
          <cell r="O100">
            <v>20.153600000000001</v>
          </cell>
          <cell r="P100">
            <v>20.153600000000001</v>
          </cell>
          <cell r="Q100">
            <v>20.153600000000001</v>
          </cell>
          <cell r="R100">
            <v>20.153600000000001</v>
          </cell>
          <cell r="S100">
            <v>20.153600000000001</v>
          </cell>
          <cell r="T100">
            <v>20.153600000000001</v>
          </cell>
          <cell r="U100">
            <v>20.153600000000001</v>
          </cell>
        </row>
        <row r="101">
          <cell r="E101">
            <v>20.153600000000001</v>
          </cell>
          <cell r="F101">
            <v>20.153600000000001</v>
          </cell>
          <cell r="G101">
            <v>20.153600000000001</v>
          </cell>
          <cell r="H101">
            <v>20.153600000000001</v>
          </cell>
          <cell r="I101">
            <v>20.153600000000001</v>
          </cell>
          <cell r="J101">
            <v>20.153600000000001</v>
          </cell>
          <cell r="K101">
            <v>20.153600000000001</v>
          </cell>
          <cell r="L101">
            <v>20.153600000000001</v>
          </cell>
          <cell r="M101">
            <v>20.153600000000001</v>
          </cell>
          <cell r="N101">
            <v>20.153600000000001</v>
          </cell>
          <cell r="O101">
            <v>20.153600000000001</v>
          </cell>
          <cell r="P101">
            <v>20.153600000000001</v>
          </cell>
          <cell r="Q101">
            <v>20.153600000000001</v>
          </cell>
          <cell r="R101">
            <v>20.153600000000001</v>
          </cell>
          <cell r="S101">
            <v>20.153600000000001</v>
          </cell>
          <cell r="T101">
            <v>20.153600000000001</v>
          </cell>
          <cell r="U101">
            <v>20.153600000000001</v>
          </cell>
        </row>
        <row r="102">
          <cell r="E102">
            <v>20.153600000000001</v>
          </cell>
          <cell r="F102">
            <v>20.153600000000001</v>
          </cell>
          <cell r="G102">
            <v>20.153600000000001</v>
          </cell>
          <cell r="H102">
            <v>20.153600000000001</v>
          </cell>
          <cell r="I102">
            <v>20.153600000000001</v>
          </cell>
          <cell r="J102">
            <v>20.153600000000001</v>
          </cell>
          <cell r="K102">
            <v>20.153600000000001</v>
          </cell>
          <cell r="L102">
            <v>20.153600000000001</v>
          </cell>
          <cell r="M102">
            <v>20.153600000000001</v>
          </cell>
          <cell r="N102">
            <v>20.153600000000001</v>
          </cell>
          <cell r="O102">
            <v>20.153600000000001</v>
          </cell>
          <cell r="P102">
            <v>20.153600000000001</v>
          </cell>
          <cell r="Q102">
            <v>20.153600000000001</v>
          </cell>
          <cell r="R102">
            <v>20.153600000000001</v>
          </cell>
          <cell r="S102">
            <v>20.153600000000001</v>
          </cell>
          <cell r="T102">
            <v>20.153600000000001</v>
          </cell>
          <cell r="U102">
            <v>20.153600000000001</v>
          </cell>
        </row>
        <row r="103">
          <cell r="E103">
            <v>20.153600000000001</v>
          </cell>
          <cell r="F103">
            <v>20.153600000000001</v>
          </cell>
          <cell r="G103">
            <v>20.153600000000001</v>
          </cell>
          <cell r="H103">
            <v>20.153600000000001</v>
          </cell>
          <cell r="I103">
            <v>20.153600000000001</v>
          </cell>
          <cell r="J103">
            <v>20.153600000000001</v>
          </cell>
          <cell r="K103">
            <v>20.153600000000001</v>
          </cell>
          <cell r="L103">
            <v>20.153600000000001</v>
          </cell>
          <cell r="M103">
            <v>20.153600000000001</v>
          </cell>
          <cell r="N103">
            <v>20.153600000000001</v>
          </cell>
          <cell r="O103">
            <v>20.153600000000001</v>
          </cell>
          <cell r="P103">
            <v>20.153600000000001</v>
          </cell>
          <cell r="Q103">
            <v>20.153600000000001</v>
          </cell>
          <cell r="R103">
            <v>20.153600000000001</v>
          </cell>
          <cell r="S103">
            <v>20.153600000000001</v>
          </cell>
          <cell r="T103">
            <v>20.153600000000001</v>
          </cell>
          <cell r="U103">
            <v>20.153600000000001</v>
          </cell>
        </row>
        <row r="104">
          <cell r="E104">
            <v>20.153600000000001</v>
          </cell>
          <cell r="F104">
            <v>20.153600000000001</v>
          </cell>
          <cell r="G104">
            <v>20.153600000000001</v>
          </cell>
          <cell r="H104">
            <v>20.153600000000001</v>
          </cell>
          <cell r="I104">
            <v>20.153600000000001</v>
          </cell>
          <cell r="J104">
            <v>20.153600000000001</v>
          </cell>
          <cell r="K104">
            <v>20.153600000000001</v>
          </cell>
          <cell r="L104">
            <v>20.153600000000001</v>
          </cell>
          <cell r="M104">
            <v>20.153600000000001</v>
          </cell>
          <cell r="N104">
            <v>20.153600000000001</v>
          </cell>
          <cell r="O104">
            <v>20.153600000000001</v>
          </cell>
          <cell r="P104">
            <v>20.153600000000001</v>
          </cell>
          <cell r="Q104">
            <v>20.153600000000001</v>
          </cell>
          <cell r="R104">
            <v>20.153600000000001</v>
          </cell>
          <cell r="S104">
            <v>20.153600000000001</v>
          </cell>
          <cell r="T104">
            <v>20.153600000000001</v>
          </cell>
          <cell r="U104">
            <v>20.153600000000001</v>
          </cell>
        </row>
        <row r="105">
          <cell r="E105">
            <v>20.153600000000001</v>
          </cell>
          <cell r="F105">
            <v>20.153600000000001</v>
          </cell>
          <cell r="G105">
            <v>20.153600000000001</v>
          </cell>
          <cell r="H105">
            <v>20.153600000000001</v>
          </cell>
          <cell r="I105">
            <v>20.153600000000001</v>
          </cell>
          <cell r="J105">
            <v>20.153600000000001</v>
          </cell>
          <cell r="K105">
            <v>20.153600000000001</v>
          </cell>
          <cell r="L105">
            <v>20.153600000000001</v>
          </cell>
          <cell r="M105">
            <v>20.153600000000001</v>
          </cell>
          <cell r="N105">
            <v>20.153600000000001</v>
          </cell>
          <cell r="O105">
            <v>20.153600000000001</v>
          </cell>
          <cell r="P105">
            <v>20.153600000000001</v>
          </cell>
          <cell r="Q105">
            <v>20.153600000000001</v>
          </cell>
          <cell r="R105">
            <v>20.153600000000001</v>
          </cell>
          <cell r="S105">
            <v>20.153600000000001</v>
          </cell>
          <cell r="T105">
            <v>20.153600000000001</v>
          </cell>
          <cell r="U105">
            <v>20.153600000000001</v>
          </cell>
        </row>
        <row r="106">
          <cell r="E106">
            <v>20.153600000000001</v>
          </cell>
          <cell r="F106">
            <v>20.153600000000001</v>
          </cell>
          <cell r="G106">
            <v>20.153600000000001</v>
          </cell>
          <cell r="H106">
            <v>20.153600000000001</v>
          </cell>
          <cell r="I106">
            <v>20.153600000000001</v>
          </cell>
          <cell r="J106">
            <v>20.153600000000001</v>
          </cell>
          <cell r="K106">
            <v>20.153600000000001</v>
          </cell>
          <cell r="L106">
            <v>20.153600000000001</v>
          </cell>
          <cell r="M106">
            <v>20.153600000000001</v>
          </cell>
          <cell r="N106">
            <v>20.153600000000001</v>
          </cell>
          <cell r="O106">
            <v>20.153600000000001</v>
          </cell>
          <cell r="P106">
            <v>20.153600000000001</v>
          </cell>
          <cell r="Q106">
            <v>20.153600000000001</v>
          </cell>
          <cell r="R106">
            <v>20.153600000000001</v>
          </cell>
          <cell r="S106">
            <v>20.153600000000001</v>
          </cell>
          <cell r="T106">
            <v>20.153600000000001</v>
          </cell>
          <cell r="U106">
            <v>20.153600000000001</v>
          </cell>
        </row>
        <row r="107">
          <cell r="E107">
            <v>20.153600000000001</v>
          </cell>
          <cell r="F107">
            <v>20.153600000000001</v>
          </cell>
          <cell r="G107">
            <v>20.153600000000001</v>
          </cell>
          <cell r="H107">
            <v>20.153600000000001</v>
          </cell>
          <cell r="I107">
            <v>20.153600000000001</v>
          </cell>
          <cell r="J107">
            <v>20.153600000000001</v>
          </cell>
          <cell r="K107">
            <v>20.153600000000001</v>
          </cell>
          <cell r="L107">
            <v>20.153600000000001</v>
          </cell>
          <cell r="M107">
            <v>20.153600000000001</v>
          </cell>
          <cell r="N107">
            <v>20.153600000000001</v>
          </cell>
          <cell r="O107">
            <v>20.153600000000001</v>
          </cell>
          <cell r="P107">
            <v>20.153600000000001</v>
          </cell>
          <cell r="Q107">
            <v>20.153600000000001</v>
          </cell>
          <cell r="R107">
            <v>20.153600000000001</v>
          </cell>
          <cell r="S107">
            <v>20.153600000000001</v>
          </cell>
          <cell r="T107">
            <v>20.153600000000001</v>
          </cell>
          <cell r="U107">
            <v>20.153600000000001</v>
          </cell>
        </row>
        <row r="108">
          <cell r="E108">
            <v>20.153600000000001</v>
          </cell>
          <cell r="F108">
            <v>20.153600000000001</v>
          </cell>
          <cell r="G108">
            <v>20.153600000000001</v>
          </cell>
          <cell r="H108">
            <v>20.153600000000001</v>
          </cell>
          <cell r="I108">
            <v>20.153600000000001</v>
          </cell>
          <cell r="J108">
            <v>20.153600000000001</v>
          </cell>
          <cell r="K108">
            <v>20.153600000000001</v>
          </cell>
          <cell r="L108">
            <v>20.153600000000001</v>
          </cell>
          <cell r="M108">
            <v>20.153600000000001</v>
          </cell>
          <cell r="N108">
            <v>20.153600000000001</v>
          </cell>
          <cell r="O108">
            <v>20.153600000000001</v>
          </cell>
          <cell r="P108">
            <v>20.153600000000001</v>
          </cell>
          <cell r="Q108">
            <v>20.153600000000001</v>
          </cell>
          <cell r="R108">
            <v>20.153600000000001</v>
          </cell>
          <cell r="S108">
            <v>20.153600000000001</v>
          </cell>
          <cell r="T108">
            <v>20.153600000000001</v>
          </cell>
          <cell r="U108">
            <v>20.153600000000001</v>
          </cell>
        </row>
        <row r="109">
          <cell r="E109">
            <v>20.153600000000001</v>
          </cell>
          <cell r="F109">
            <v>20.153600000000001</v>
          </cell>
          <cell r="G109">
            <v>20.153600000000001</v>
          </cell>
          <cell r="H109">
            <v>20.153600000000001</v>
          </cell>
          <cell r="I109">
            <v>20.153600000000001</v>
          </cell>
          <cell r="J109">
            <v>20.153600000000001</v>
          </cell>
          <cell r="K109">
            <v>20.153600000000001</v>
          </cell>
          <cell r="L109">
            <v>20.153600000000001</v>
          </cell>
          <cell r="M109">
            <v>20.153600000000001</v>
          </cell>
          <cell r="N109">
            <v>20.153600000000001</v>
          </cell>
          <cell r="O109">
            <v>20.153600000000001</v>
          </cell>
          <cell r="P109">
            <v>20.153600000000001</v>
          </cell>
          <cell r="Q109">
            <v>20.153600000000001</v>
          </cell>
          <cell r="R109">
            <v>20.153600000000001</v>
          </cell>
          <cell r="S109">
            <v>20.153600000000001</v>
          </cell>
          <cell r="T109">
            <v>20.153600000000001</v>
          </cell>
          <cell r="U109">
            <v>20.153600000000001</v>
          </cell>
        </row>
        <row r="110">
          <cell r="E110">
            <v>20.153600000000001</v>
          </cell>
          <cell r="F110">
            <v>20.153600000000001</v>
          </cell>
          <cell r="G110">
            <v>20.153600000000001</v>
          </cell>
          <cell r="H110">
            <v>20.153600000000001</v>
          </cell>
          <cell r="I110">
            <v>20.153600000000001</v>
          </cell>
          <cell r="J110">
            <v>20.153600000000001</v>
          </cell>
          <cell r="K110">
            <v>20.153600000000001</v>
          </cell>
          <cell r="L110">
            <v>20.153600000000001</v>
          </cell>
          <cell r="M110">
            <v>20.153600000000001</v>
          </cell>
          <cell r="N110">
            <v>20.153600000000001</v>
          </cell>
          <cell r="O110">
            <v>20.153600000000001</v>
          </cell>
          <cell r="P110">
            <v>20.153600000000001</v>
          </cell>
          <cell r="Q110">
            <v>20.153600000000001</v>
          </cell>
          <cell r="R110">
            <v>20.153600000000001</v>
          </cell>
          <cell r="S110">
            <v>20.153600000000001</v>
          </cell>
          <cell r="T110">
            <v>20.153600000000001</v>
          </cell>
          <cell r="U110">
            <v>20.153600000000001</v>
          </cell>
        </row>
        <row r="111">
          <cell r="E111">
            <v>20.153600000000001</v>
          </cell>
          <cell r="F111">
            <v>20.153600000000001</v>
          </cell>
          <cell r="G111">
            <v>20.153600000000001</v>
          </cell>
          <cell r="H111">
            <v>20.153600000000001</v>
          </cell>
          <cell r="I111">
            <v>20.153600000000001</v>
          </cell>
          <cell r="J111">
            <v>20.153600000000001</v>
          </cell>
          <cell r="K111">
            <v>20.153600000000001</v>
          </cell>
          <cell r="L111">
            <v>20.153600000000001</v>
          </cell>
          <cell r="M111">
            <v>20.153600000000001</v>
          </cell>
          <cell r="N111">
            <v>20.153600000000001</v>
          </cell>
          <cell r="O111">
            <v>20.153600000000001</v>
          </cell>
          <cell r="P111">
            <v>20.153600000000001</v>
          </cell>
          <cell r="Q111">
            <v>20.153600000000001</v>
          </cell>
          <cell r="R111">
            <v>20.153600000000001</v>
          </cell>
          <cell r="S111">
            <v>20.153600000000001</v>
          </cell>
          <cell r="T111">
            <v>20.153600000000001</v>
          </cell>
          <cell r="U111">
            <v>20.153600000000001</v>
          </cell>
        </row>
        <row r="112">
          <cell r="E112">
            <v>20.153600000000001</v>
          </cell>
          <cell r="F112">
            <v>20.153600000000001</v>
          </cell>
          <cell r="G112">
            <v>20.153600000000001</v>
          </cell>
          <cell r="H112">
            <v>20.153600000000001</v>
          </cell>
          <cell r="I112">
            <v>20.153600000000001</v>
          </cell>
          <cell r="J112">
            <v>20.153600000000001</v>
          </cell>
          <cell r="K112">
            <v>20.153600000000001</v>
          </cell>
          <cell r="L112">
            <v>20.153600000000001</v>
          </cell>
          <cell r="M112">
            <v>20.153600000000001</v>
          </cell>
          <cell r="N112">
            <v>20.153600000000001</v>
          </cell>
          <cell r="O112">
            <v>20.153600000000001</v>
          </cell>
          <cell r="P112">
            <v>20.153600000000001</v>
          </cell>
          <cell r="Q112">
            <v>20.153600000000001</v>
          </cell>
          <cell r="R112">
            <v>20.153600000000001</v>
          </cell>
          <cell r="S112">
            <v>20.153600000000001</v>
          </cell>
          <cell r="T112">
            <v>20.153600000000001</v>
          </cell>
          <cell r="U112">
            <v>20.153600000000001</v>
          </cell>
        </row>
        <row r="113">
          <cell r="E113">
            <v>20.153600000000001</v>
          </cell>
          <cell r="F113">
            <v>20.153600000000001</v>
          </cell>
          <cell r="G113">
            <v>20.153600000000001</v>
          </cell>
          <cell r="H113">
            <v>20.153600000000001</v>
          </cell>
          <cell r="I113">
            <v>20.153600000000001</v>
          </cell>
          <cell r="J113">
            <v>20.153600000000001</v>
          </cell>
          <cell r="K113">
            <v>20.153600000000001</v>
          </cell>
          <cell r="L113">
            <v>20.153600000000001</v>
          </cell>
          <cell r="M113">
            <v>20.153600000000001</v>
          </cell>
          <cell r="N113">
            <v>20.153600000000001</v>
          </cell>
          <cell r="O113">
            <v>20.153600000000001</v>
          </cell>
          <cell r="P113">
            <v>20.153600000000001</v>
          </cell>
          <cell r="Q113">
            <v>20.153600000000001</v>
          </cell>
          <cell r="R113">
            <v>20.153600000000001</v>
          </cell>
          <cell r="S113">
            <v>20.153600000000001</v>
          </cell>
          <cell r="T113">
            <v>20.153600000000001</v>
          </cell>
          <cell r="U113">
            <v>20.153600000000001</v>
          </cell>
        </row>
        <row r="114">
          <cell r="E114">
            <v>20.153600000000001</v>
          </cell>
          <cell r="F114">
            <v>20.153600000000001</v>
          </cell>
          <cell r="G114">
            <v>20.153600000000001</v>
          </cell>
          <cell r="H114">
            <v>20.153600000000001</v>
          </cell>
          <cell r="I114">
            <v>20.153600000000001</v>
          </cell>
          <cell r="J114">
            <v>20.153600000000001</v>
          </cell>
          <cell r="K114">
            <v>20.153600000000001</v>
          </cell>
          <cell r="L114">
            <v>20.153600000000001</v>
          </cell>
          <cell r="M114">
            <v>20.153600000000001</v>
          </cell>
          <cell r="N114">
            <v>20.153600000000001</v>
          </cell>
          <cell r="O114">
            <v>20.153600000000001</v>
          </cell>
          <cell r="P114">
            <v>20.153600000000001</v>
          </cell>
          <cell r="Q114">
            <v>20.153600000000001</v>
          </cell>
          <cell r="R114">
            <v>20.153600000000001</v>
          </cell>
          <cell r="S114">
            <v>20.153600000000001</v>
          </cell>
          <cell r="T114">
            <v>20.153600000000001</v>
          </cell>
          <cell r="U114">
            <v>20.153600000000001</v>
          </cell>
        </row>
        <row r="115">
          <cell r="E115">
            <v>20.153600000000001</v>
          </cell>
          <cell r="F115">
            <v>20.153600000000001</v>
          </cell>
          <cell r="G115">
            <v>20.153600000000001</v>
          </cell>
          <cell r="H115">
            <v>20.153600000000001</v>
          </cell>
          <cell r="I115">
            <v>20.153600000000001</v>
          </cell>
          <cell r="J115">
            <v>20.153600000000001</v>
          </cell>
          <cell r="K115">
            <v>20.153600000000001</v>
          </cell>
          <cell r="L115">
            <v>20.153600000000001</v>
          </cell>
          <cell r="M115">
            <v>20.153600000000001</v>
          </cell>
          <cell r="N115">
            <v>20.153600000000001</v>
          </cell>
          <cell r="O115">
            <v>20.153600000000001</v>
          </cell>
          <cell r="P115">
            <v>20.153600000000001</v>
          </cell>
          <cell r="Q115">
            <v>20.153600000000001</v>
          </cell>
          <cell r="R115">
            <v>20.153600000000001</v>
          </cell>
          <cell r="S115">
            <v>20.153600000000001</v>
          </cell>
          <cell r="T115">
            <v>20.153600000000001</v>
          </cell>
          <cell r="U115">
            <v>20.153600000000001</v>
          </cell>
        </row>
        <row r="116">
          <cell r="E116">
            <v>20.153600000000001</v>
          </cell>
          <cell r="F116">
            <v>20.153600000000001</v>
          </cell>
          <cell r="G116">
            <v>20.153600000000001</v>
          </cell>
          <cell r="H116">
            <v>20.153600000000001</v>
          </cell>
          <cell r="I116">
            <v>20.153600000000001</v>
          </cell>
          <cell r="J116">
            <v>20.153600000000001</v>
          </cell>
          <cell r="K116">
            <v>20.153600000000001</v>
          </cell>
          <cell r="L116">
            <v>20.153600000000001</v>
          </cell>
          <cell r="M116">
            <v>20.153600000000001</v>
          </cell>
          <cell r="N116">
            <v>20.153600000000001</v>
          </cell>
          <cell r="O116">
            <v>20.153600000000001</v>
          </cell>
          <cell r="P116">
            <v>20.153600000000001</v>
          </cell>
          <cell r="Q116">
            <v>20.153600000000001</v>
          </cell>
          <cell r="R116">
            <v>20.153600000000001</v>
          </cell>
          <cell r="S116">
            <v>20.153600000000001</v>
          </cell>
          <cell r="T116">
            <v>20.153600000000001</v>
          </cell>
          <cell r="U116">
            <v>20.153600000000001</v>
          </cell>
        </row>
        <row r="117">
          <cell r="E117">
            <v>20.153600000000001</v>
          </cell>
          <cell r="F117">
            <v>20.153600000000001</v>
          </cell>
          <cell r="G117">
            <v>20.153600000000001</v>
          </cell>
          <cell r="H117">
            <v>20.153600000000001</v>
          </cell>
          <cell r="I117">
            <v>20.153600000000001</v>
          </cell>
          <cell r="J117">
            <v>20.153600000000001</v>
          </cell>
          <cell r="K117">
            <v>20.153600000000001</v>
          </cell>
          <cell r="L117">
            <v>20.153600000000001</v>
          </cell>
          <cell r="M117">
            <v>20.153600000000001</v>
          </cell>
          <cell r="N117">
            <v>20.153600000000001</v>
          </cell>
          <cell r="O117">
            <v>20.153600000000001</v>
          </cell>
          <cell r="P117">
            <v>20.153600000000001</v>
          </cell>
          <cell r="Q117">
            <v>20.153600000000001</v>
          </cell>
          <cell r="R117">
            <v>20.153600000000001</v>
          </cell>
          <cell r="S117">
            <v>20.153600000000001</v>
          </cell>
          <cell r="T117">
            <v>20.153600000000001</v>
          </cell>
          <cell r="U117">
            <v>20.153600000000001</v>
          </cell>
        </row>
        <row r="118">
          <cell r="E118">
            <v>20.153600000000001</v>
          </cell>
          <cell r="F118">
            <v>20.153600000000001</v>
          </cell>
          <cell r="G118">
            <v>20.153600000000001</v>
          </cell>
          <cell r="H118">
            <v>20.153600000000001</v>
          </cell>
          <cell r="I118">
            <v>20.153600000000001</v>
          </cell>
          <cell r="J118">
            <v>20.153600000000001</v>
          </cell>
          <cell r="K118">
            <v>20.153600000000001</v>
          </cell>
          <cell r="L118">
            <v>20.153600000000001</v>
          </cell>
          <cell r="M118">
            <v>20.153600000000001</v>
          </cell>
          <cell r="N118">
            <v>20.153600000000001</v>
          </cell>
          <cell r="O118">
            <v>20.153600000000001</v>
          </cell>
          <cell r="P118">
            <v>20.153600000000001</v>
          </cell>
          <cell r="Q118">
            <v>20.153600000000001</v>
          </cell>
          <cell r="R118">
            <v>20.153600000000001</v>
          </cell>
          <cell r="S118">
            <v>20.153600000000001</v>
          </cell>
          <cell r="T118">
            <v>20.153600000000001</v>
          </cell>
          <cell r="U118">
            <v>20.153600000000001</v>
          </cell>
        </row>
        <row r="119">
          <cell r="E119">
            <v>20.153600000000001</v>
          </cell>
          <cell r="F119">
            <v>20.153600000000001</v>
          </cell>
          <cell r="G119">
            <v>20.153600000000001</v>
          </cell>
          <cell r="H119">
            <v>20.153600000000001</v>
          </cell>
          <cell r="I119">
            <v>20.153600000000001</v>
          </cell>
          <cell r="J119">
            <v>20.153600000000001</v>
          </cell>
          <cell r="K119">
            <v>20.153600000000001</v>
          </cell>
          <cell r="L119">
            <v>20.153600000000001</v>
          </cell>
          <cell r="M119">
            <v>20.153600000000001</v>
          </cell>
          <cell r="N119">
            <v>20.153600000000001</v>
          </cell>
          <cell r="O119">
            <v>20.153600000000001</v>
          </cell>
          <cell r="P119">
            <v>20.153600000000001</v>
          </cell>
          <cell r="Q119">
            <v>20.153600000000001</v>
          </cell>
          <cell r="R119">
            <v>20.153600000000001</v>
          </cell>
          <cell r="S119">
            <v>20.153600000000001</v>
          </cell>
          <cell r="T119">
            <v>20.153600000000001</v>
          </cell>
          <cell r="U119">
            <v>20.153600000000001</v>
          </cell>
        </row>
        <row r="120">
          <cell r="E120">
            <v>20.153600000000001</v>
          </cell>
          <cell r="F120">
            <v>20.153600000000001</v>
          </cell>
          <cell r="G120">
            <v>20.153600000000001</v>
          </cell>
          <cell r="H120">
            <v>20.153600000000001</v>
          </cell>
          <cell r="I120">
            <v>20.153600000000001</v>
          </cell>
          <cell r="J120">
            <v>20.153600000000001</v>
          </cell>
          <cell r="K120">
            <v>20.153600000000001</v>
          </cell>
          <cell r="L120">
            <v>20.153600000000001</v>
          </cell>
          <cell r="M120">
            <v>20.153600000000001</v>
          </cell>
          <cell r="N120">
            <v>20.153600000000001</v>
          </cell>
          <cell r="O120">
            <v>20.153600000000001</v>
          </cell>
          <cell r="P120">
            <v>20.153600000000001</v>
          </cell>
          <cell r="Q120">
            <v>20.153600000000001</v>
          </cell>
          <cell r="R120">
            <v>20.153600000000001</v>
          </cell>
          <cell r="S120">
            <v>20.153600000000001</v>
          </cell>
          <cell r="T120">
            <v>20.153600000000001</v>
          </cell>
          <cell r="U120">
            <v>20.153600000000001</v>
          </cell>
        </row>
        <row r="121">
          <cell r="E121">
            <v>20.153600000000001</v>
          </cell>
          <cell r="F121">
            <v>20.153600000000001</v>
          </cell>
          <cell r="G121">
            <v>20.153600000000001</v>
          </cell>
          <cell r="H121">
            <v>20.153600000000001</v>
          </cell>
          <cell r="I121">
            <v>20.153600000000001</v>
          </cell>
          <cell r="J121">
            <v>20.153600000000001</v>
          </cell>
          <cell r="K121">
            <v>20.153600000000001</v>
          </cell>
          <cell r="L121">
            <v>20.153600000000001</v>
          </cell>
          <cell r="M121">
            <v>20.153600000000001</v>
          </cell>
          <cell r="N121">
            <v>20.153600000000001</v>
          </cell>
          <cell r="O121">
            <v>20.153600000000001</v>
          </cell>
          <cell r="P121">
            <v>20.153600000000001</v>
          </cell>
          <cell r="Q121">
            <v>20.153600000000001</v>
          </cell>
          <cell r="R121">
            <v>20.153600000000001</v>
          </cell>
          <cell r="S121">
            <v>20.153600000000001</v>
          </cell>
          <cell r="T121">
            <v>20.153600000000001</v>
          </cell>
          <cell r="U121">
            <v>20.153600000000001</v>
          </cell>
        </row>
        <row r="122">
          <cell r="E122">
            <v>20.153600000000001</v>
          </cell>
          <cell r="F122">
            <v>20.153600000000001</v>
          </cell>
          <cell r="G122">
            <v>20.153600000000001</v>
          </cell>
          <cell r="H122">
            <v>20.153600000000001</v>
          </cell>
          <cell r="I122">
            <v>20.153600000000001</v>
          </cell>
          <cell r="J122">
            <v>20.153600000000001</v>
          </cell>
          <cell r="K122">
            <v>20.153600000000001</v>
          </cell>
          <cell r="L122">
            <v>20.153600000000001</v>
          </cell>
          <cell r="M122">
            <v>20.153600000000001</v>
          </cell>
          <cell r="N122">
            <v>20.153600000000001</v>
          </cell>
          <cell r="O122">
            <v>20.153600000000001</v>
          </cell>
          <cell r="P122">
            <v>20.153600000000001</v>
          </cell>
          <cell r="Q122">
            <v>20.153600000000001</v>
          </cell>
          <cell r="R122">
            <v>20.153600000000001</v>
          </cell>
          <cell r="S122">
            <v>20.153600000000001</v>
          </cell>
          <cell r="T122">
            <v>20.153600000000001</v>
          </cell>
          <cell r="U122">
            <v>20.153600000000001</v>
          </cell>
        </row>
        <row r="123">
          <cell r="E123">
            <v>20.153600000000001</v>
          </cell>
          <cell r="F123">
            <v>20.153600000000001</v>
          </cell>
          <cell r="G123">
            <v>20.153600000000001</v>
          </cell>
          <cell r="H123">
            <v>20.153600000000001</v>
          </cell>
          <cell r="I123">
            <v>20.153600000000001</v>
          </cell>
          <cell r="J123">
            <v>20.153600000000001</v>
          </cell>
          <cell r="K123">
            <v>20.153600000000001</v>
          </cell>
          <cell r="L123">
            <v>20.153600000000001</v>
          </cell>
          <cell r="M123">
            <v>20.153600000000001</v>
          </cell>
          <cell r="N123">
            <v>20.153600000000001</v>
          </cell>
          <cell r="O123">
            <v>20.153600000000001</v>
          </cell>
          <cell r="P123">
            <v>20.153600000000001</v>
          </cell>
          <cell r="Q123">
            <v>20.153600000000001</v>
          </cell>
          <cell r="R123">
            <v>20.153600000000001</v>
          </cell>
          <cell r="S123">
            <v>20.153600000000001</v>
          </cell>
          <cell r="T123">
            <v>20.153600000000001</v>
          </cell>
          <cell r="U123">
            <v>20.153600000000001</v>
          </cell>
        </row>
        <row r="124">
          <cell r="E124">
            <v>20.153600000000001</v>
          </cell>
          <cell r="F124">
            <v>20.153600000000001</v>
          </cell>
          <cell r="G124">
            <v>20.153600000000001</v>
          </cell>
          <cell r="H124">
            <v>20.153600000000001</v>
          </cell>
          <cell r="I124">
            <v>20.153600000000001</v>
          </cell>
          <cell r="J124">
            <v>20.153600000000001</v>
          </cell>
          <cell r="K124">
            <v>20.153600000000001</v>
          </cell>
          <cell r="L124">
            <v>20.153600000000001</v>
          </cell>
          <cell r="M124">
            <v>20.153600000000001</v>
          </cell>
          <cell r="N124">
            <v>20.153600000000001</v>
          </cell>
          <cell r="O124">
            <v>20.153600000000001</v>
          </cell>
          <cell r="P124">
            <v>20.153600000000001</v>
          </cell>
          <cell r="Q124">
            <v>20.153600000000001</v>
          </cell>
          <cell r="R124">
            <v>20.153600000000001</v>
          </cell>
          <cell r="S124">
            <v>20.153600000000001</v>
          </cell>
          <cell r="T124">
            <v>20.153600000000001</v>
          </cell>
          <cell r="U124">
            <v>20.153600000000001</v>
          </cell>
        </row>
        <row r="125">
          <cell r="E125">
            <v>20.153600000000001</v>
          </cell>
          <cell r="F125">
            <v>20.153600000000001</v>
          </cell>
          <cell r="G125">
            <v>20.153600000000001</v>
          </cell>
          <cell r="H125">
            <v>20.153600000000001</v>
          </cell>
          <cell r="I125">
            <v>20.153600000000001</v>
          </cell>
          <cell r="J125">
            <v>20.153600000000001</v>
          </cell>
          <cell r="K125">
            <v>20.153600000000001</v>
          </cell>
          <cell r="L125">
            <v>20.153600000000001</v>
          </cell>
          <cell r="M125">
            <v>20.153600000000001</v>
          </cell>
          <cell r="N125">
            <v>20.153600000000001</v>
          </cell>
          <cell r="O125">
            <v>20.153600000000001</v>
          </cell>
          <cell r="P125">
            <v>20.153600000000001</v>
          </cell>
          <cell r="Q125">
            <v>20.153600000000001</v>
          </cell>
          <cell r="R125">
            <v>20.153600000000001</v>
          </cell>
          <cell r="S125">
            <v>20.153600000000001</v>
          </cell>
          <cell r="T125">
            <v>20.153600000000001</v>
          </cell>
          <cell r="U125">
            <v>20.153600000000001</v>
          </cell>
        </row>
        <row r="126">
          <cell r="E126">
            <v>20.153600000000001</v>
          </cell>
          <cell r="F126">
            <v>20.153600000000001</v>
          </cell>
          <cell r="G126">
            <v>20.153600000000001</v>
          </cell>
          <cell r="H126">
            <v>20.153600000000001</v>
          </cell>
          <cell r="I126">
            <v>20.153600000000001</v>
          </cell>
          <cell r="J126">
            <v>20.153600000000001</v>
          </cell>
          <cell r="K126">
            <v>20.153600000000001</v>
          </cell>
          <cell r="L126">
            <v>20.153600000000001</v>
          </cell>
          <cell r="M126">
            <v>20.153600000000001</v>
          </cell>
          <cell r="N126">
            <v>20.153600000000001</v>
          </cell>
          <cell r="O126">
            <v>20.153600000000001</v>
          </cell>
          <cell r="P126">
            <v>20.153600000000001</v>
          </cell>
          <cell r="Q126">
            <v>20.153600000000001</v>
          </cell>
          <cell r="R126">
            <v>20.153600000000001</v>
          </cell>
          <cell r="S126">
            <v>20.153600000000001</v>
          </cell>
          <cell r="T126">
            <v>20.153600000000001</v>
          </cell>
          <cell r="U126">
            <v>20.153600000000001</v>
          </cell>
        </row>
        <row r="127">
          <cell r="E127">
            <v>20.153600000000001</v>
          </cell>
          <cell r="F127">
            <v>20.153600000000001</v>
          </cell>
          <cell r="G127">
            <v>20.153600000000001</v>
          </cell>
          <cell r="H127">
            <v>20.153600000000001</v>
          </cell>
          <cell r="I127">
            <v>20.153600000000001</v>
          </cell>
          <cell r="J127">
            <v>20.153600000000001</v>
          </cell>
          <cell r="K127">
            <v>20.153600000000001</v>
          </cell>
          <cell r="L127">
            <v>20.153600000000001</v>
          </cell>
          <cell r="M127">
            <v>20.153600000000001</v>
          </cell>
          <cell r="N127">
            <v>20.153600000000001</v>
          </cell>
          <cell r="O127">
            <v>20.153600000000001</v>
          </cell>
          <cell r="P127">
            <v>20.153600000000001</v>
          </cell>
          <cell r="Q127">
            <v>20.153600000000001</v>
          </cell>
          <cell r="R127">
            <v>20.153600000000001</v>
          </cell>
          <cell r="S127">
            <v>20.153600000000001</v>
          </cell>
          <cell r="T127">
            <v>20.153600000000001</v>
          </cell>
          <cell r="U127">
            <v>20.153600000000001</v>
          </cell>
        </row>
        <row r="128">
          <cell r="E128">
            <v>20.153600000000001</v>
          </cell>
          <cell r="F128">
            <v>20.153600000000001</v>
          </cell>
          <cell r="G128">
            <v>20.153600000000001</v>
          </cell>
          <cell r="H128">
            <v>20.153600000000001</v>
          </cell>
          <cell r="I128">
            <v>20.153600000000001</v>
          </cell>
          <cell r="J128">
            <v>20.153600000000001</v>
          </cell>
          <cell r="K128">
            <v>20.153600000000001</v>
          </cell>
          <cell r="L128">
            <v>20.153600000000001</v>
          </cell>
          <cell r="M128">
            <v>20.153600000000001</v>
          </cell>
          <cell r="N128">
            <v>20.153600000000001</v>
          </cell>
          <cell r="O128">
            <v>20.153600000000001</v>
          </cell>
          <cell r="P128">
            <v>20.153600000000001</v>
          </cell>
          <cell r="Q128">
            <v>20.153600000000001</v>
          </cell>
          <cell r="R128">
            <v>20.153600000000001</v>
          </cell>
          <cell r="S128">
            <v>20.153600000000001</v>
          </cell>
          <cell r="T128">
            <v>20.153600000000001</v>
          </cell>
          <cell r="U128">
            <v>20.153600000000001</v>
          </cell>
        </row>
        <row r="129">
          <cell r="E129">
            <v>20.153600000000001</v>
          </cell>
          <cell r="F129">
            <v>20.153600000000001</v>
          </cell>
          <cell r="G129">
            <v>20.153600000000001</v>
          </cell>
          <cell r="H129">
            <v>20.153600000000001</v>
          </cell>
          <cell r="I129">
            <v>20.153600000000001</v>
          </cell>
          <cell r="J129">
            <v>20.153600000000001</v>
          </cell>
          <cell r="K129">
            <v>20.153600000000001</v>
          </cell>
          <cell r="L129">
            <v>20.153600000000001</v>
          </cell>
          <cell r="M129">
            <v>20.153600000000001</v>
          </cell>
          <cell r="N129">
            <v>20.153600000000001</v>
          </cell>
          <cell r="O129">
            <v>20.153600000000001</v>
          </cell>
          <cell r="P129">
            <v>20.153600000000001</v>
          </cell>
          <cell r="Q129">
            <v>20.153600000000001</v>
          </cell>
          <cell r="R129">
            <v>20.153600000000001</v>
          </cell>
          <cell r="S129">
            <v>20.153600000000001</v>
          </cell>
          <cell r="T129">
            <v>20.153600000000001</v>
          </cell>
          <cell r="U129">
            <v>20.153600000000001</v>
          </cell>
        </row>
        <row r="130">
          <cell r="E130">
            <v>20.153600000000001</v>
          </cell>
          <cell r="F130">
            <v>20.153600000000001</v>
          </cell>
          <cell r="G130">
            <v>20.153600000000001</v>
          </cell>
          <cell r="H130">
            <v>20.153600000000001</v>
          </cell>
          <cell r="I130">
            <v>20.153600000000001</v>
          </cell>
          <cell r="J130">
            <v>20.153600000000001</v>
          </cell>
          <cell r="K130">
            <v>20.153600000000001</v>
          </cell>
          <cell r="L130">
            <v>20.153600000000001</v>
          </cell>
          <cell r="M130">
            <v>20.153600000000001</v>
          </cell>
          <cell r="N130">
            <v>20.153600000000001</v>
          </cell>
          <cell r="O130">
            <v>20.153600000000001</v>
          </cell>
          <cell r="P130">
            <v>20.153600000000001</v>
          </cell>
          <cell r="Q130">
            <v>20.153600000000001</v>
          </cell>
          <cell r="R130">
            <v>20.153600000000001</v>
          </cell>
          <cell r="S130">
            <v>20.153600000000001</v>
          </cell>
          <cell r="T130">
            <v>20.153600000000001</v>
          </cell>
          <cell r="U130">
            <v>20.153600000000001</v>
          </cell>
        </row>
        <row r="131">
          <cell r="E131">
            <v>20.153600000000001</v>
          </cell>
          <cell r="F131">
            <v>20.153600000000001</v>
          </cell>
          <cell r="G131">
            <v>20.153600000000001</v>
          </cell>
          <cell r="H131">
            <v>20.153600000000001</v>
          </cell>
          <cell r="I131">
            <v>20.153600000000001</v>
          </cell>
          <cell r="J131">
            <v>20.153600000000001</v>
          </cell>
          <cell r="K131">
            <v>20.153600000000001</v>
          </cell>
          <cell r="L131">
            <v>20.153600000000001</v>
          </cell>
          <cell r="M131">
            <v>20.153600000000001</v>
          </cell>
          <cell r="N131">
            <v>20.153600000000001</v>
          </cell>
          <cell r="O131">
            <v>20.153600000000001</v>
          </cell>
          <cell r="P131">
            <v>20.153600000000001</v>
          </cell>
          <cell r="Q131">
            <v>20.153600000000001</v>
          </cell>
          <cell r="R131">
            <v>20.153600000000001</v>
          </cell>
          <cell r="S131">
            <v>20.153600000000001</v>
          </cell>
          <cell r="T131">
            <v>20.153600000000001</v>
          </cell>
          <cell r="U131">
            <v>20.153600000000001</v>
          </cell>
        </row>
        <row r="132">
          <cell r="E132">
            <v>20.153600000000001</v>
          </cell>
          <cell r="F132">
            <v>20.153600000000001</v>
          </cell>
          <cell r="G132">
            <v>20.153600000000001</v>
          </cell>
          <cell r="H132">
            <v>20.153600000000001</v>
          </cell>
          <cell r="I132">
            <v>20.153600000000001</v>
          </cell>
          <cell r="J132">
            <v>20.153600000000001</v>
          </cell>
          <cell r="K132">
            <v>20.153600000000001</v>
          </cell>
          <cell r="L132">
            <v>20.153600000000001</v>
          </cell>
          <cell r="M132">
            <v>20.153600000000001</v>
          </cell>
          <cell r="N132">
            <v>20.153600000000001</v>
          </cell>
          <cell r="O132">
            <v>20.153600000000001</v>
          </cell>
          <cell r="P132">
            <v>20.153600000000001</v>
          </cell>
          <cell r="Q132">
            <v>20.153600000000001</v>
          </cell>
          <cell r="R132">
            <v>20.153600000000001</v>
          </cell>
          <cell r="S132">
            <v>20.153600000000001</v>
          </cell>
          <cell r="T132">
            <v>20.153600000000001</v>
          </cell>
          <cell r="U132">
            <v>20.153600000000001</v>
          </cell>
        </row>
        <row r="133">
          <cell r="E133">
            <v>20.153600000000001</v>
          </cell>
          <cell r="F133">
            <v>20.153600000000001</v>
          </cell>
          <cell r="G133">
            <v>20.153600000000001</v>
          </cell>
          <cell r="H133">
            <v>20.153600000000001</v>
          </cell>
          <cell r="I133">
            <v>20.153600000000001</v>
          </cell>
          <cell r="J133">
            <v>20.153600000000001</v>
          </cell>
          <cell r="K133">
            <v>20.153600000000001</v>
          </cell>
          <cell r="L133">
            <v>20.153600000000001</v>
          </cell>
          <cell r="M133">
            <v>20.153600000000001</v>
          </cell>
          <cell r="N133">
            <v>20.153600000000001</v>
          </cell>
          <cell r="O133">
            <v>20.153600000000001</v>
          </cell>
          <cell r="P133">
            <v>20.153600000000001</v>
          </cell>
          <cell r="Q133">
            <v>20.153600000000001</v>
          </cell>
          <cell r="R133">
            <v>20.153600000000001</v>
          </cell>
          <cell r="S133">
            <v>20.153600000000001</v>
          </cell>
          <cell r="T133">
            <v>20.153600000000001</v>
          </cell>
          <cell r="U133">
            <v>20.153600000000001</v>
          </cell>
        </row>
        <row r="134">
          <cell r="E134">
            <v>20.153600000000001</v>
          </cell>
          <cell r="F134">
            <v>20.153600000000001</v>
          </cell>
          <cell r="G134">
            <v>20.153600000000001</v>
          </cell>
          <cell r="H134">
            <v>20.153600000000001</v>
          </cell>
          <cell r="I134">
            <v>20.153600000000001</v>
          </cell>
          <cell r="J134">
            <v>20.153600000000001</v>
          </cell>
          <cell r="K134">
            <v>20.153600000000001</v>
          </cell>
          <cell r="L134">
            <v>20.153600000000001</v>
          </cell>
          <cell r="M134">
            <v>20.153600000000001</v>
          </cell>
          <cell r="N134">
            <v>20.153600000000001</v>
          </cell>
          <cell r="O134">
            <v>20.153600000000001</v>
          </cell>
          <cell r="P134">
            <v>20.153600000000001</v>
          </cell>
          <cell r="Q134">
            <v>20.153600000000001</v>
          </cell>
          <cell r="R134">
            <v>20.153600000000001</v>
          </cell>
          <cell r="S134">
            <v>20.153600000000001</v>
          </cell>
          <cell r="T134">
            <v>20.153600000000001</v>
          </cell>
          <cell r="U134">
            <v>20.153600000000001</v>
          </cell>
        </row>
        <row r="135">
          <cell r="E135">
            <v>20.153600000000001</v>
          </cell>
          <cell r="F135">
            <v>20.153600000000001</v>
          </cell>
          <cell r="G135">
            <v>20.153600000000001</v>
          </cell>
          <cell r="H135">
            <v>20.153600000000001</v>
          </cell>
          <cell r="I135">
            <v>20.153600000000001</v>
          </cell>
          <cell r="J135">
            <v>20.153600000000001</v>
          </cell>
          <cell r="K135">
            <v>20.153600000000001</v>
          </cell>
          <cell r="L135">
            <v>20.153600000000001</v>
          </cell>
          <cell r="M135">
            <v>20.153600000000001</v>
          </cell>
          <cell r="N135">
            <v>20.153600000000001</v>
          </cell>
          <cell r="O135">
            <v>20.153600000000001</v>
          </cell>
          <cell r="P135">
            <v>20.153600000000001</v>
          </cell>
          <cell r="Q135">
            <v>20.153600000000001</v>
          </cell>
          <cell r="R135">
            <v>20.153600000000001</v>
          </cell>
          <cell r="S135">
            <v>20.153600000000001</v>
          </cell>
          <cell r="T135">
            <v>20.153600000000001</v>
          </cell>
          <cell r="U135">
            <v>20.153600000000001</v>
          </cell>
        </row>
        <row r="136">
          <cell r="E136">
            <v>20.153600000000001</v>
          </cell>
          <cell r="F136">
            <v>20.153600000000001</v>
          </cell>
          <cell r="G136">
            <v>20.153600000000001</v>
          </cell>
          <cell r="H136">
            <v>20.153600000000001</v>
          </cell>
          <cell r="I136">
            <v>20.153600000000001</v>
          </cell>
          <cell r="J136">
            <v>20.153600000000001</v>
          </cell>
          <cell r="K136">
            <v>20.153600000000001</v>
          </cell>
          <cell r="L136">
            <v>20.153600000000001</v>
          </cell>
          <cell r="M136">
            <v>20.153600000000001</v>
          </cell>
          <cell r="N136">
            <v>20.153600000000001</v>
          </cell>
          <cell r="O136">
            <v>20.153600000000001</v>
          </cell>
          <cell r="P136">
            <v>20.153600000000001</v>
          </cell>
          <cell r="Q136">
            <v>20.153600000000001</v>
          </cell>
          <cell r="R136">
            <v>20.153600000000001</v>
          </cell>
          <cell r="S136">
            <v>20.153600000000001</v>
          </cell>
          <cell r="T136">
            <v>20.153600000000001</v>
          </cell>
          <cell r="U136">
            <v>20.153600000000001</v>
          </cell>
        </row>
        <row r="137">
          <cell r="E137">
            <v>20.153600000000001</v>
          </cell>
          <cell r="F137">
            <v>20.153600000000001</v>
          </cell>
          <cell r="G137">
            <v>20.153600000000001</v>
          </cell>
          <cell r="H137">
            <v>20.153600000000001</v>
          </cell>
          <cell r="I137">
            <v>20.153600000000001</v>
          </cell>
          <cell r="J137">
            <v>20.153600000000001</v>
          </cell>
          <cell r="K137">
            <v>20.153600000000001</v>
          </cell>
          <cell r="L137">
            <v>20.153600000000001</v>
          </cell>
          <cell r="M137">
            <v>20.153600000000001</v>
          </cell>
          <cell r="N137">
            <v>20.153600000000001</v>
          </cell>
          <cell r="O137">
            <v>20.153600000000001</v>
          </cell>
          <cell r="P137">
            <v>20.153600000000001</v>
          </cell>
          <cell r="Q137">
            <v>20.153600000000001</v>
          </cell>
          <cell r="R137">
            <v>20.153600000000001</v>
          </cell>
          <cell r="S137">
            <v>20.153600000000001</v>
          </cell>
          <cell r="T137">
            <v>20.153600000000001</v>
          </cell>
          <cell r="U137">
            <v>20.153600000000001</v>
          </cell>
        </row>
        <row r="138">
          <cell r="E138">
            <v>20.153600000000001</v>
          </cell>
          <cell r="F138">
            <v>20.153600000000001</v>
          </cell>
          <cell r="G138">
            <v>20.153600000000001</v>
          </cell>
          <cell r="H138">
            <v>20.153600000000001</v>
          </cell>
          <cell r="I138">
            <v>20.153600000000001</v>
          </cell>
          <cell r="J138">
            <v>20.153600000000001</v>
          </cell>
          <cell r="K138">
            <v>20.153600000000001</v>
          </cell>
          <cell r="L138">
            <v>20.153600000000001</v>
          </cell>
          <cell r="M138">
            <v>20.153600000000001</v>
          </cell>
          <cell r="N138">
            <v>20.153600000000001</v>
          </cell>
          <cell r="O138">
            <v>20.153600000000001</v>
          </cell>
          <cell r="P138">
            <v>20.153600000000001</v>
          </cell>
          <cell r="Q138">
            <v>20.153600000000001</v>
          </cell>
          <cell r="R138">
            <v>20.153600000000001</v>
          </cell>
          <cell r="S138">
            <v>20.153600000000001</v>
          </cell>
          <cell r="T138">
            <v>20.153600000000001</v>
          </cell>
          <cell r="U138">
            <v>20.153600000000001</v>
          </cell>
        </row>
        <row r="139">
          <cell r="E139">
            <v>20.153600000000001</v>
          </cell>
          <cell r="F139">
            <v>20.153600000000001</v>
          </cell>
          <cell r="G139">
            <v>20.153600000000001</v>
          </cell>
          <cell r="H139">
            <v>20.153600000000001</v>
          </cell>
          <cell r="I139">
            <v>20.153600000000001</v>
          </cell>
          <cell r="J139">
            <v>20.153600000000001</v>
          </cell>
          <cell r="K139">
            <v>20.153600000000001</v>
          </cell>
          <cell r="L139">
            <v>20.153600000000001</v>
          </cell>
          <cell r="M139">
            <v>20.153600000000001</v>
          </cell>
          <cell r="N139">
            <v>20.153600000000001</v>
          </cell>
          <cell r="O139">
            <v>20.153600000000001</v>
          </cell>
          <cell r="P139">
            <v>20.153600000000001</v>
          </cell>
          <cell r="Q139">
            <v>20.153600000000001</v>
          </cell>
          <cell r="R139">
            <v>20.153600000000001</v>
          </cell>
          <cell r="S139">
            <v>20.153600000000001</v>
          </cell>
          <cell r="T139">
            <v>20.153600000000001</v>
          </cell>
          <cell r="U139">
            <v>20.153600000000001</v>
          </cell>
        </row>
        <row r="140">
          <cell r="E140">
            <v>20.153600000000001</v>
          </cell>
          <cell r="F140">
            <v>20.153600000000001</v>
          </cell>
          <cell r="G140">
            <v>20.153600000000001</v>
          </cell>
          <cell r="H140">
            <v>20.153600000000001</v>
          </cell>
          <cell r="I140">
            <v>20.153600000000001</v>
          </cell>
          <cell r="J140">
            <v>20.153600000000001</v>
          </cell>
          <cell r="K140">
            <v>20.153600000000001</v>
          </cell>
          <cell r="L140">
            <v>20.153600000000001</v>
          </cell>
          <cell r="M140">
            <v>20.153600000000001</v>
          </cell>
          <cell r="N140">
            <v>20.153600000000001</v>
          </cell>
          <cell r="O140">
            <v>20.153600000000001</v>
          </cell>
          <cell r="P140">
            <v>20.153600000000001</v>
          </cell>
          <cell r="Q140">
            <v>20.153600000000001</v>
          </cell>
          <cell r="R140">
            <v>20.153600000000001</v>
          </cell>
          <cell r="S140">
            <v>20.153600000000001</v>
          </cell>
          <cell r="T140">
            <v>20.153600000000001</v>
          </cell>
          <cell r="U140">
            <v>20.153600000000001</v>
          </cell>
        </row>
        <row r="141">
          <cell r="E141">
            <v>20.153600000000001</v>
          </cell>
          <cell r="F141">
            <v>20.153600000000001</v>
          </cell>
          <cell r="G141">
            <v>20.153600000000001</v>
          </cell>
          <cell r="H141">
            <v>20.153600000000001</v>
          </cell>
          <cell r="I141">
            <v>20.153600000000001</v>
          </cell>
          <cell r="J141">
            <v>20.153600000000001</v>
          </cell>
          <cell r="K141">
            <v>20.153600000000001</v>
          </cell>
          <cell r="L141">
            <v>20.153600000000001</v>
          </cell>
          <cell r="M141">
            <v>20.153600000000001</v>
          </cell>
          <cell r="N141">
            <v>20.153600000000001</v>
          </cell>
          <cell r="O141">
            <v>20.153600000000001</v>
          </cell>
          <cell r="P141">
            <v>20.153600000000001</v>
          </cell>
          <cell r="Q141">
            <v>20.153600000000001</v>
          </cell>
          <cell r="R141">
            <v>20.153600000000001</v>
          </cell>
          <cell r="S141">
            <v>20.153600000000001</v>
          </cell>
          <cell r="T141">
            <v>20.153600000000001</v>
          </cell>
          <cell r="U141">
            <v>20.153600000000001</v>
          </cell>
        </row>
        <row r="142">
          <cell r="E142">
            <v>20.153600000000001</v>
          </cell>
          <cell r="F142">
            <v>20.153600000000001</v>
          </cell>
          <cell r="G142">
            <v>20.153600000000001</v>
          </cell>
          <cell r="H142">
            <v>20.153600000000001</v>
          </cell>
          <cell r="I142">
            <v>20.153600000000001</v>
          </cell>
          <cell r="J142">
            <v>20.153600000000001</v>
          </cell>
          <cell r="K142">
            <v>20.153600000000001</v>
          </cell>
          <cell r="L142">
            <v>20.153600000000001</v>
          </cell>
          <cell r="M142">
            <v>20.153600000000001</v>
          </cell>
          <cell r="N142">
            <v>20.153600000000001</v>
          </cell>
          <cell r="O142">
            <v>20.153600000000001</v>
          </cell>
          <cell r="P142">
            <v>20.153600000000001</v>
          </cell>
          <cell r="Q142">
            <v>20.153600000000001</v>
          </cell>
          <cell r="R142">
            <v>20.153600000000001</v>
          </cell>
          <cell r="S142">
            <v>20.153600000000001</v>
          </cell>
          <cell r="T142">
            <v>20.153600000000001</v>
          </cell>
          <cell r="U142">
            <v>20.153600000000001</v>
          </cell>
        </row>
        <row r="143">
          <cell r="E143">
            <v>20.153600000000001</v>
          </cell>
          <cell r="F143">
            <v>20.153600000000001</v>
          </cell>
          <cell r="G143">
            <v>20.153600000000001</v>
          </cell>
          <cell r="H143">
            <v>20.153600000000001</v>
          </cell>
          <cell r="I143">
            <v>20.153600000000001</v>
          </cell>
          <cell r="J143">
            <v>20.153600000000001</v>
          </cell>
          <cell r="K143">
            <v>20.153600000000001</v>
          </cell>
          <cell r="L143">
            <v>20.153600000000001</v>
          </cell>
          <cell r="M143">
            <v>20.153600000000001</v>
          </cell>
          <cell r="N143">
            <v>20.153600000000001</v>
          </cell>
          <cell r="O143">
            <v>20.153600000000001</v>
          </cell>
          <cell r="P143">
            <v>20.153600000000001</v>
          </cell>
          <cell r="Q143">
            <v>20.153600000000001</v>
          </cell>
          <cell r="R143">
            <v>20.153600000000001</v>
          </cell>
          <cell r="S143">
            <v>20.153600000000001</v>
          </cell>
          <cell r="T143">
            <v>20.153600000000001</v>
          </cell>
          <cell r="U143">
            <v>20.153600000000001</v>
          </cell>
        </row>
        <row r="144">
          <cell r="E144">
            <v>20.153600000000001</v>
          </cell>
          <cell r="F144">
            <v>20.153600000000001</v>
          </cell>
          <cell r="G144">
            <v>20.153600000000001</v>
          </cell>
          <cell r="H144">
            <v>20.153600000000001</v>
          </cell>
          <cell r="I144">
            <v>20.153600000000001</v>
          </cell>
          <cell r="J144">
            <v>20.153600000000001</v>
          </cell>
          <cell r="K144">
            <v>20.153600000000001</v>
          </cell>
          <cell r="L144">
            <v>20.153600000000001</v>
          </cell>
          <cell r="M144">
            <v>20.153600000000001</v>
          </cell>
          <cell r="N144">
            <v>20.153600000000001</v>
          </cell>
          <cell r="O144">
            <v>20.153600000000001</v>
          </cell>
          <cell r="P144">
            <v>20.153600000000001</v>
          </cell>
          <cell r="Q144">
            <v>20.153600000000001</v>
          </cell>
          <cell r="R144">
            <v>20.153600000000001</v>
          </cell>
          <cell r="S144">
            <v>20.153600000000001</v>
          </cell>
          <cell r="T144">
            <v>20.153600000000001</v>
          </cell>
          <cell r="U144">
            <v>20.153600000000001</v>
          </cell>
        </row>
        <row r="145">
          <cell r="E145">
            <v>20.153600000000001</v>
          </cell>
          <cell r="F145">
            <v>20.153600000000001</v>
          </cell>
          <cell r="G145">
            <v>20.153600000000001</v>
          </cell>
          <cell r="H145">
            <v>20.153600000000001</v>
          </cell>
          <cell r="I145">
            <v>20.153600000000001</v>
          </cell>
          <cell r="J145">
            <v>20.153600000000001</v>
          </cell>
          <cell r="K145">
            <v>20.153600000000001</v>
          </cell>
          <cell r="L145">
            <v>20.153600000000001</v>
          </cell>
          <cell r="M145">
            <v>20.153600000000001</v>
          </cell>
          <cell r="N145">
            <v>20.153600000000001</v>
          </cell>
          <cell r="O145">
            <v>20.153600000000001</v>
          </cell>
          <cell r="P145">
            <v>20.153600000000001</v>
          </cell>
          <cell r="Q145">
            <v>20.153600000000001</v>
          </cell>
          <cell r="R145">
            <v>20.153600000000001</v>
          </cell>
          <cell r="S145">
            <v>20.153600000000001</v>
          </cell>
          <cell r="T145">
            <v>20.153600000000001</v>
          </cell>
          <cell r="U145">
            <v>20.153600000000001</v>
          </cell>
        </row>
        <row r="146">
          <cell r="E146">
            <v>20.153600000000001</v>
          </cell>
          <cell r="F146">
            <v>20.153600000000001</v>
          </cell>
          <cell r="G146">
            <v>20.153600000000001</v>
          </cell>
          <cell r="H146">
            <v>20.153600000000001</v>
          </cell>
          <cell r="I146">
            <v>20.153600000000001</v>
          </cell>
          <cell r="J146">
            <v>20.153600000000001</v>
          </cell>
          <cell r="K146">
            <v>20.153600000000001</v>
          </cell>
          <cell r="L146">
            <v>20.153600000000001</v>
          </cell>
          <cell r="M146">
            <v>20.153600000000001</v>
          </cell>
          <cell r="N146">
            <v>20.153600000000001</v>
          </cell>
          <cell r="O146">
            <v>20.153600000000001</v>
          </cell>
          <cell r="P146">
            <v>20.153600000000001</v>
          </cell>
          <cell r="Q146">
            <v>20.153600000000001</v>
          </cell>
          <cell r="R146">
            <v>20.153600000000001</v>
          </cell>
          <cell r="S146">
            <v>20.153600000000001</v>
          </cell>
          <cell r="T146">
            <v>20.153600000000001</v>
          </cell>
          <cell r="U146">
            <v>20.153600000000001</v>
          </cell>
        </row>
        <row r="147">
          <cell r="E147">
            <v>20.153600000000001</v>
          </cell>
          <cell r="F147">
            <v>20.153600000000001</v>
          </cell>
          <cell r="G147">
            <v>20.153600000000001</v>
          </cell>
          <cell r="H147">
            <v>20.153600000000001</v>
          </cell>
          <cell r="I147">
            <v>20.153600000000001</v>
          </cell>
          <cell r="J147">
            <v>20.153600000000001</v>
          </cell>
          <cell r="K147">
            <v>20.153600000000001</v>
          </cell>
          <cell r="L147">
            <v>20.153600000000001</v>
          </cell>
          <cell r="M147">
            <v>20.153600000000001</v>
          </cell>
          <cell r="N147">
            <v>20.153600000000001</v>
          </cell>
          <cell r="O147">
            <v>20.153600000000001</v>
          </cell>
          <cell r="P147">
            <v>20.153600000000001</v>
          </cell>
          <cell r="Q147">
            <v>20.153600000000001</v>
          </cell>
          <cell r="R147">
            <v>20.153600000000001</v>
          </cell>
          <cell r="S147">
            <v>20.153600000000001</v>
          </cell>
          <cell r="T147">
            <v>20.153600000000001</v>
          </cell>
          <cell r="U147">
            <v>20.153600000000001</v>
          </cell>
        </row>
        <row r="148">
          <cell r="E148">
            <v>20.153600000000001</v>
          </cell>
          <cell r="F148">
            <v>20.153600000000001</v>
          </cell>
          <cell r="G148">
            <v>20.153600000000001</v>
          </cell>
          <cell r="H148">
            <v>20.153600000000001</v>
          </cell>
          <cell r="I148">
            <v>20.153600000000001</v>
          </cell>
          <cell r="J148">
            <v>20.153600000000001</v>
          </cell>
          <cell r="K148">
            <v>20.153600000000001</v>
          </cell>
          <cell r="L148">
            <v>20.153600000000001</v>
          </cell>
          <cell r="M148">
            <v>20.153600000000001</v>
          </cell>
          <cell r="N148">
            <v>20.153600000000001</v>
          </cell>
          <cell r="O148">
            <v>20.153600000000001</v>
          </cell>
          <cell r="P148">
            <v>20.153600000000001</v>
          </cell>
          <cell r="Q148">
            <v>20.153600000000001</v>
          </cell>
          <cell r="R148">
            <v>20.153600000000001</v>
          </cell>
          <cell r="S148">
            <v>20.153600000000001</v>
          </cell>
          <cell r="T148">
            <v>20.153600000000001</v>
          </cell>
          <cell r="U148">
            <v>20.153600000000001</v>
          </cell>
        </row>
        <row r="149">
          <cell r="E149">
            <v>20.153600000000001</v>
          </cell>
          <cell r="F149">
            <v>20.153600000000001</v>
          </cell>
          <cell r="G149">
            <v>20.153600000000001</v>
          </cell>
          <cell r="H149">
            <v>20.153600000000001</v>
          </cell>
          <cell r="I149">
            <v>20.153600000000001</v>
          </cell>
          <cell r="J149">
            <v>20.153600000000001</v>
          </cell>
          <cell r="K149">
            <v>20.153600000000001</v>
          </cell>
          <cell r="L149">
            <v>20.153600000000001</v>
          </cell>
          <cell r="M149">
            <v>20.153600000000001</v>
          </cell>
          <cell r="N149">
            <v>20.153600000000001</v>
          </cell>
          <cell r="O149">
            <v>20.153600000000001</v>
          </cell>
          <cell r="P149">
            <v>20.153600000000001</v>
          </cell>
          <cell r="Q149">
            <v>20.153600000000001</v>
          </cell>
          <cell r="R149">
            <v>20.153600000000001</v>
          </cell>
          <cell r="S149">
            <v>20.153600000000001</v>
          </cell>
          <cell r="T149">
            <v>20.153600000000001</v>
          </cell>
          <cell r="U149">
            <v>20.153600000000001</v>
          </cell>
        </row>
        <row r="150">
          <cell r="E150">
            <v>20.153600000000001</v>
          </cell>
          <cell r="F150">
            <v>20.153600000000001</v>
          </cell>
          <cell r="G150">
            <v>20.153600000000001</v>
          </cell>
          <cell r="H150">
            <v>20.153600000000001</v>
          </cell>
          <cell r="I150">
            <v>20.153600000000001</v>
          </cell>
          <cell r="J150">
            <v>20.153600000000001</v>
          </cell>
          <cell r="K150">
            <v>20.153600000000001</v>
          </cell>
          <cell r="L150">
            <v>20.153600000000001</v>
          </cell>
          <cell r="M150">
            <v>20.153600000000001</v>
          </cell>
          <cell r="N150">
            <v>20.153600000000001</v>
          </cell>
          <cell r="O150">
            <v>20.153600000000001</v>
          </cell>
          <cell r="P150">
            <v>20.153600000000001</v>
          </cell>
          <cell r="Q150">
            <v>20.153600000000001</v>
          </cell>
          <cell r="R150">
            <v>20.153600000000001</v>
          </cell>
          <cell r="S150">
            <v>20.153600000000001</v>
          </cell>
          <cell r="T150">
            <v>20.153600000000001</v>
          </cell>
          <cell r="U150">
            <v>20.153600000000001</v>
          </cell>
        </row>
        <row r="151">
          <cell r="E151">
            <v>20.153600000000001</v>
          </cell>
          <cell r="F151">
            <v>20.153600000000001</v>
          </cell>
          <cell r="G151">
            <v>20.153600000000001</v>
          </cell>
          <cell r="H151">
            <v>20.153600000000001</v>
          </cell>
          <cell r="I151">
            <v>20.153600000000001</v>
          </cell>
          <cell r="J151">
            <v>20.153600000000001</v>
          </cell>
          <cell r="K151">
            <v>20.153600000000001</v>
          </cell>
          <cell r="L151">
            <v>20.153600000000001</v>
          </cell>
          <cell r="M151">
            <v>20.153600000000001</v>
          </cell>
          <cell r="N151">
            <v>20.153600000000001</v>
          </cell>
          <cell r="O151">
            <v>20.153600000000001</v>
          </cell>
          <cell r="P151">
            <v>20.153600000000001</v>
          </cell>
          <cell r="Q151">
            <v>20.153600000000001</v>
          </cell>
          <cell r="R151">
            <v>20.153600000000001</v>
          </cell>
          <cell r="S151">
            <v>20.153600000000001</v>
          </cell>
          <cell r="T151">
            <v>20.153600000000001</v>
          </cell>
          <cell r="U151">
            <v>20.153600000000001</v>
          </cell>
        </row>
        <row r="152">
          <cell r="E152">
            <v>20.153600000000001</v>
          </cell>
          <cell r="F152">
            <v>20.153600000000001</v>
          </cell>
          <cell r="G152">
            <v>20.153600000000001</v>
          </cell>
          <cell r="H152">
            <v>20.153600000000001</v>
          </cell>
          <cell r="I152">
            <v>20.153600000000001</v>
          </cell>
          <cell r="J152">
            <v>20.153600000000001</v>
          </cell>
          <cell r="K152">
            <v>20.153600000000001</v>
          </cell>
          <cell r="L152">
            <v>20.153600000000001</v>
          </cell>
          <cell r="M152">
            <v>20.153600000000001</v>
          </cell>
          <cell r="N152">
            <v>20.153600000000001</v>
          </cell>
          <cell r="O152">
            <v>20.153600000000001</v>
          </cell>
          <cell r="P152">
            <v>20.153600000000001</v>
          </cell>
          <cell r="Q152">
            <v>20.153600000000001</v>
          </cell>
          <cell r="R152">
            <v>20.153600000000001</v>
          </cell>
          <cell r="S152">
            <v>20.153600000000001</v>
          </cell>
          <cell r="T152">
            <v>20.153600000000001</v>
          </cell>
          <cell r="U152">
            <v>20.153600000000001</v>
          </cell>
        </row>
        <row r="153">
          <cell r="E153">
            <v>20.153600000000001</v>
          </cell>
          <cell r="F153">
            <v>20.153600000000001</v>
          </cell>
          <cell r="G153">
            <v>20.153600000000001</v>
          </cell>
          <cell r="H153">
            <v>20.153600000000001</v>
          </cell>
          <cell r="I153">
            <v>20.153600000000001</v>
          </cell>
          <cell r="J153">
            <v>20.153600000000001</v>
          </cell>
          <cell r="K153">
            <v>20.153600000000001</v>
          </cell>
          <cell r="L153">
            <v>20.153600000000001</v>
          </cell>
          <cell r="M153">
            <v>20.153600000000001</v>
          </cell>
          <cell r="N153">
            <v>20.153600000000001</v>
          </cell>
          <cell r="O153">
            <v>20.153600000000001</v>
          </cell>
          <cell r="P153">
            <v>20.153600000000001</v>
          </cell>
          <cell r="Q153">
            <v>20.153600000000001</v>
          </cell>
          <cell r="R153">
            <v>20.153600000000001</v>
          </cell>
          <cell r="S153">
            <v>20.153600000000001</v>
          </cell>
          <cell r="T153">
            <v>20.153600000000001</v>
          </cell>
          <cell r="U153">
            <v>20.153600000000001</v>
          </cell>
        </row>
        <row r="154">
          <cell r="E154">
            <v>20.153600000000001</v>
          </cell>
          <cell r="F154">
            <v>20.153600000000001</v>
          </cell>
          <cell r="G154">
            <v>20.153600000000001</v>
          </cell>
          <cell r="H154">
            <v>20.153600000000001</v>
          </cell>
          <cell r="I154">
            <v>20.153600000000001</v>
          </cell>
          <cell r="J154">
            <v>20.153600000000001</v>
          </cell>
          <cell r="K154">
            <v>20.153600000000001</v>
          </cell>
          <cell r="L154">
            <v>20.153600000000001</v>
          </cell>
          <cell r="M154">
            <v>20.153600000000001</v>
          </cell>
          <cell r="N154">
            <v>20.153600000000001</v>
          </cell>
          <cell r="O154">
            <v>20.153600000000001</v>
          </cell>
          <cell r="P154">
            <v>20.153600000000001</v>
          </cell>
          <cell r="Q154">
            <v>20.153600000000001</v>
          </cell>
          <cell r="R154">
            <v>20.153600000000001</v>
          </cell>
          <cell r="S154">
            <v>20.153600000000001</v>
          </cell>
          <cell r="T154">
            <v>20.153600000000001</v>
          </cell>
          <cell r="U154">
            <v>20.153600000000001</v>
          </cell>
        </row>
        <row r="155">
          <cell r="E155">
            <v>20.153600000000001</v>
          </cell>
          <cell r="F155">
            <v>20.153600000000001</v>
          </cell>
          <cell r="G155">
            <v>20.153600000000001</v>
          </cell>
          <cell r="H155">
            <v>20.153600000000001</v>
          </cell>
          <cell r="I155">
            <v>20.153600000000001</v>
          </cell>
          <cell r="J155">
            <v>20.153600000000001</v>
          </cell>
          <cell r="K155">
            <v>20.153600000000001</v>
          </cell>
          <cell r="L155">
            <v>20.153600000000001</v>
          </cell>
          <cell r="M155">
            <v>20.153600000000001</v>
          </cell>
          <cell r="N155">
            <v>20.153600000000001</v>
          </cell>
          <cell r="O155">
            <v>20.153600000000001</v>
          </cell>
          <cell r="P155">
            <v>20.153600000000001</v>
          </cell>
          <cell r="Q155">
            <v>20.153600000000001</v>
          </cell>
          <cell r="R155">
            <v>20.153600000000001</v>
          </cell>
          <cell r="S155">
            <v>20.153600000000001</v>
          </cell>
          <cell r="T155">
            <v>20.153600000000001</v>
          </cell>
          <cell r="U155">
            <v>20.153600000000001</v>
          </cell>
        </row>
        <row r="156">
          <cell r="E156">
            <v>20.153600000000001</v>
          </cell>
          <cell r="F156">
            <v>20.153600000000001</v>
          </cell>
          <cell r="G156">
            <v>20.153600000000001</v>
          </cell>
          <cell r="H156">
            <v>20.153600000000001</v>
          </cell>
          <cell r="I156">
            <v>20.153600000000001</v>
          </cell>
          <cell r="J156">
            <v>20.153600000000001</v>
          </cell>
          <cell r="K156">
            <v>20.153600000000001</v>
          </cell>
          <cell r="L156">
            <v>20.153600000000001</v>
          </cell>
          <cell r="M156">
            <v>20.153600000000001</v>
          </cell>
          <cell r="N156">
            <v>20.153600000000001</v>
          </cell>
          <cell r="O156">
            <v>20.153600000000001</v>
          </cell>
          <cell r="P156">
            <v>20.153600000000001</v>
          </cell>
          <cell r="Q156">
            <v>20.153600000000001</v>
          </cell>
          <cell r="R156">
            <v>20.153600000000001</v>
          </cell>
          <cell r="S156">
            <v>20.153600000000001</v>
          </cell>
          <cell r="T156">
            <v>20.153600000000001</v>
          </cell>
          <cell r="U156">
            <v>20.153600000000001</v>
          </cell>
        </row>
        <row r="157">
          <cell r="E157">
            <v>20.153600000000001</v>
          </cell>
          <cell r="F157">
            <v>20.153600000000001</v>
          </cell>
          <cell r="G157">
            <v>20.153600000000001</v>
          </cell>
          <cell r="H157">
            <v>20.153600000000001</v>
          </cell>
          <cell r="I157">
            <v>20.153600000000001</v>
          </cell>
          <cell r="J157">
            <v>20.153600000000001</v>
          </cell>
          <cell r="K157">
            <v>20.153600000000001</v>
          </cell>
          <cell r="L157">
            <v>20.153600000000001</v>
          </cell>
          <cell r="M157">
            <v>20.153600000000001</v>
          </cell>
          <cell r="N157">
            <v>20.153600000000001</v>
          </cell>
          <cell r="O157">
            <v>20.153600000000001</v>
          </cell>
          <cell r="P157">
            <v>20.153600000000001</v>
          </cell>
          <cell r="Q157">
            <v>20.153600000000001</v>
          </cell>
          <cell r="R157">
            <v>20.153600000000001</v>
          </cell>
          <cell r="S157">
            <v>20.153600000000001</v>
          </cell>
          <cell r="T157">
            <v>20.153600000000001</v>
          </cell>
          <cell r="U157">
            <v>20.153600000000001</v>
          </cell>
        </row>
        <row r="158">
          <cell r="E158">
            <v>20.153600000000001</v>
          </cell>
          <cell r="F158">
            <v>20.153600000000001</v>
          </cell>
          <cell r="G158">
            <v>20.153600000000001</v>
          </cell>
          <cell r="H158">
            <v>20.153600000000001</v>
          </cell>
          <cell r="I158">
            <v>20.153600000000001</v>
          </cell>
          <cell r="J158">
            <v>20.153600000000001</v>
          </cell>
          <cell r="K158">
            <v>20.153600000000001</v>
          </cell>
          <cell r="L158">
            <v>20.153600000000001</v>
          </cell>
          <cell r="M158">
            <v>20.153600000000001</v>
          </cell>
          <cell r="N158">
            <v>20.153600000000001</v>
          </cell>
          <cell r="O158">
            <v>20.153600000000001</v>
          </cell>
          <cell r="P158">
            <v>20.153600000000001</v>
          </cell>
          <cell r="Q158">
            <v>20.153600000000001</v>
          </cell>
          <cell r="R158">
            <v>20.153600000000001</v>
          </cell>
          <cell r="S158">
            <v>20.153600000000001</v>
          </cell>
          <cell r="T158">
            <v>20.153600000000001</v>
          </cell>
          <cell r="U158">
            <v>20.153600000000001</v>
          </cell>
        </row>
        <row r="159">
          <cell r="E159">
            <v>20.153600000000001</v>
          </cell>
          <cell r="F159">
            <v>20.153600000000001</v>
          </cell>
          <cell r="G159">
            <v>20.153600000000001</v>
          </cell>
          <cell r="H159">
            <v>20.153600000000001</v>
          </cell>
          <cell r="I159">
            <v>20.153600000000001</v>
          </cell>
          <cell r="J159">
            <v>20.153600000000001</v>
          </cell>
          <cell r="K159">
            <v>20.153600000000001</v>
          </cell>
          <cell r="L159">
            <v>20.153600000000001</v>
          </cell>
          <cell r="M159">
            <v>20.153600000000001</v>
          </cell>
          <cell r="N159">
            <v>20.153600000000001</v>
          </cell>
          <cell r="O159">
            <v>20.153600000000001</v>
          </cell>
          <cell r="P159">
            <v>20.153600000000001</v>
          </cell>
          <cell r="Q159">
            <v>20.153600000000001</v>
          </cell>
          <cell r="R159">
            <v>20.153600000000001</v>
          </cell>
          <cell r="S159">
            <v>20.153600000000001</v>
          </cell>
          <cell r="T159">
            <v>20.153600000000001</v>
          </cell>
          <cell r="U159">
            <v>20.153600000000001</v>
          </cell>
        </row>
        <row r="160">
          <cell r="E160">
            <v>20.153600000000001</v>
          </cell>
          <cell r="F160">
            <v>20.153600000000001</v>
          </cell>
          <cell r="G160">
            <v>20.153600000000001</v>
          </cell>
          <cell r="H160">
            <v>20.153600000000001</v>
          </cell>
          <cell r="I160">
            <v>20.153600000000001</v>
          </cell>
          <cell r="J160">
            <v>20.153600000000001</v>
          </cell>
          <cell r="K160">
            <v>20.153600000000001</v>
          </cell>
          <cell r="L160">
            <v>20.153600000000001</v>
          </cell>
          <cell r="M160">
            <v>20.153600000000001</v>
          </cell>
          <cell r="N160">
            <v>20.153600000000001</v>
          </cell>
          <cell r="O160">
            <v>20.153600000000001</v>
          </cell>
          <cell r="P160">
            <v>20.153600000000001</v>
          </cell>
          <cell r="Q160">
            <v>20.153600000000001</v>
          </cell>
          <cell r="R160">
            <v>20.153600000000001</v>
          </cell>
          <cell r="S160">
            <v>20.153600000000001</v>
          </cell>
          <cell r="T160">
            <v>20.153600000000001</v>
          </cell>
          <cell r="U160">
            <v>20.153600000000001</v>
          </cell>
        </row>
        <row r="161">
          <cell r="E161">
            <v>20.153600000000001</v>
          </cell>
          <cell r="F161">
            <v>20.153600000000001</v>
          </cell>
          <cell r="G161">
            <v>20.153600000000001</v>
          </cell>
          <cell r="H161">
            <v>20.153600000000001</v>
          </cell>
          <cell r="I161">
            <v>20.153600000000001</v>
          </cell>
          <cell r="J161">
            <v>20.153600000000001</v>
          </cell>
          <cell r="K161">
            <v>20.153600000000001</v>
          </cell>
          <cell r="L161">
            <v>20.153600000000001</v>
          </cell>
          <cell r="M161">
            <v>20.153600000000001</v>
          </cell>
          <cell r="N161">
            <v>20.153600000000001</v>
          </cell>
          <cell r="O161">
            <v>20.153600000000001</v>
          </cell>
          <cell r="P161">
            <v>20.153600000000001</v>
          </cell>
          <cell r="Q161">
            <v>20.153600000000001</v>
          </cell>
          <cell r="R161">
            <v>20.153600000000001</v>
          </cell>
          <cell r="S161">
            <v>20.153600000000001</v>
          </cell>
          <cell r="T161">
            <v>20.153600000000001</v>
          </cell>
          <cell r="U161">
            <v>20.153600000000001</v>
          </cell>
        </row>
        <row r="162">
          <cell r="E162">
            <v>20.153600000000001</v>
          </cell>
          <cell r="F162">
            <v>20.153600000000001</v>
          </cell>
          <cell r="G162">
            <v>20.153600000000001</v>
          </cell>
          <cell r="H162">
            <v>20.153600000000001</v>
          </cell>
          <cell r="I162">
            <v>20.153600000000001</v>
          </cell>
          <cell r="J162">
            <v>20.153600000000001</v>
          </cell>
          <cell r="K162">
            <v>20.153600000000001</v>
          </cell>
          <cell r="L162">
            <v>20.153600000000001</v>
          </cell>
          <cell r="M162">
            <v>20.153600000000001</v>
          </cell>
          <cell r="N162">
            <v>20.153600000000001</v>
          </cell>
          <cell r="O162">
            <v>20.153600000000001</v>
          </cell>
          <cell r="P162">
            <v>20.153600000000001</v>
          </cell>
          <cell r="Q162">
            <v>20.153600000000001</v>
          </cell>
          <cell r="R162">
            <v>20.153600000000001</v>
          </cell>
          <cell r="S162">
            <v>20.153600000000001</v>
          </cell>
          <cell r="T162">
            <v>20.153600000000001</v>
          </cell>
          <cell r="U162">
            <v>20.153600000000001</v>
          </cell>
        </row>
        <row r="163">
          <cell r="E163">
            <v>20.153600000000001</v>
          </cell>
          <cell r="F163">
            <v>20.153600000000001</v>
          </cell>
          <cell r="G163">
            <v>20.153600000000001</v>
          </cell>
          <cell r="H163">
            <v>20.153600000000001</v>
          </cell>
          <cell r="I163">
            <v>20.153600000000001</v>
          </cell>
          <cell r="J163">
            <v>20.153600000000001</v>
          </cell>
          <cell r="K163">
            <v>20.153600000000001</v>
          </cell>
          <cell r="L163">
            <v>20.153600000000001</v>
          </cell>
          <cell r="M163">
            <v>20.153600000000001</v>
          </cell>
          <cell r="N163">
            <v>20.153600000000001</v>
          </cell>
          <cell r="O163">
            <v>20.153600000000001</v>
          </cell>
          <cell r="P163">
            <v>20.153600000000001</v>
          </cell>
          <cell r="Q163">
            <v>20.153600000000001</v>
          </cell>
          <cell r="R163">
            <v>20.153600000000001</v>
          </cell>
          <cell r="S163">
            <v>20.153600000000001</v>
          </cell>
          <cell r="T163">
            <v>20.153600000000001</v>
          </cell>
          <cell r="U163">
            <v>20.153600000000001</v>
          </cell>
        </row>
        <row r="164">
          <cell r="E164">
            <v>20.153600000000001</v>
          </cell>
          <cell r="F164">
            <v>20.153600000000001</v>
          </cell>
          <cell r="G164">
            <v>20.153600000000001</v>
          </cell>
          <cell r="H164">
            <v>20.153600000000001</v>
          </cell>
          <cell r="I164">
            <v>20.153600000000001</v>
          </cell>
          <cell r="J164">
            <v>20.153600000000001</v>
          </cell>
          <cell r="K164">
            <v>20.153600000000001</v>
          </cell>
          <cell r="L164">
            <v>20.153600000000001</v>
          </cell>
          <cell r="M164">
            <v>20.153600000000001</v>
          </cell>
          <cell r="N164">
            <v>20.153600000000001</v>
          </cell>
          <cell r="O164">
            <v>20.153600000000001</v>
          </cell>
          <cell r="P164">
            <v>20.153600000000001</v>
          </cell>
          <cell r="Q164">
            <v>20.153600000000001</v>
          </cell>
          <cell r="R164">
            <v>20.153600000000001</v>
          </cell>
          <cell r="S164">
            <v>20.153600000000001</v>
          </cell>
          <cell r="T164">
            <v>20.153600000000001</v>
          </cell>
          <cell r="U164">
            <v>20.153600000000001</v>
          </cell>
        </row>
        <row r="165">
          <cell r="E165">
            <v>20.153600000000001</v>
          </cell>
          <cell r="F165">
            <v>20.153600000000001</v>
          </cell>
          <cell r="G165">
            <v>20.153600000000001</v>
          </cell>
          <cell r="H165">
            <v>20.153600000000001</v>
          </cell>
          <cell r="I165">
            <v>20.153600000000001</v>
          </cell>
          <cell r="J165">
            <v>20.153600000000001</v>
          </cell>
          <cell r="K165">
            <v>20.153600000000001</v>
          </cell>
          <cell r="L165">
            <v>20.153600000000001</v>
          </cell>
          <cell r="M165">
            <v>20.153600000000001</v>
          </cell>
          <cell r="N165">
            <v>20.153600000000001</v>
          </cell>
          <cell r="O165">
            <v>20.153600000000001</v>
          </cell>
          <cell r="P165">
            <v>20.153600000000001</v>
          </cell>
          <cell r="Q165">
            <v>20.153600000000001</v>
          </cell>
          <cell r="R165">
            <v>20.153600000000001</v>
          </cell>
          <cell r="S165">
            <v>20.153600000000001</v>
          </cell>
          <cell r="T165">
            <v>20.153600000000001</v>
          </cell>
          <cell r="U165">
            <v>20.153600000000001</v>
          </cell>
        </row>
        <row r="166">
          <cell r="E166">
            <v>20.153600000000001</v>
          </cell>
          <cell r="F166">
            <v>20.153600000000001</v>
          </cell>
          <cell r="G166">
            <v>20.153600000000001</v>
          </cell>
          <cell r="H166">
            <v>20.153600000000001</v>
          </cell>
          <cell r="I166">
            <v>20.153600000000001</v>
          </cell>
          <cell r="J166">
            <v>20.153600000000001</v>
          </cell>
          <cell r="K166">
            <v>20.153600000000001</v>
          </cell>
          <cell r="L166">
            <v>20.153600000000001</v>
          </cell>
          <cell r="M166">
            <v>20.153600000000001</v>
          </cell>
          <cell r="N166">
            <v>20.153600000000001</v>
          </cell>
          <cell r="O166">
            <v>20.153600000000001</v>
          </cell>
          <cell r="P166">
            <v>20.153600000000001</v>
          </cell>
          <cell r="Q166">
            <v>20.153600000000001</v>
          </cell>
          <cell r="R166">
            <v>20.153600000000001</v>
          </cell>
          <cell r="S166">
            <v>20.153600000000001</v>
          </cell>
          <cell r="T166">
            <v>20.153600000000001</v>
          </cell>
          <cell r="U166">
            <v>20.153600000000001</v>
          </cell>
        </row>
        <row r="167">
          <cell r="E167">
            <v>20.153600000000001</v>
          </cell>
          <cell r="F167">
            <v>20.153600000000001</v>
          </cell>
          <cell r="G167">
            <v>20.153600000000001</v>
          </cell>
          <cell r="H167">
            <v>20.153600000000001</v>
          </cell>
          <cell r="I167">
            <v>20.153600000000001</v>
          </cell>
          <cell r="J167">
            <v>20.153600000000001</v>
          </cell>
          <cell r="K167">
            <v>20.153600000000001</v>
          </cell>
          <cell r="L167">
            <v>20.153600000000001</v>
          </cell>
          <cell r="M167">
            <v>20.153600000000001</v>
          </cell>
          <cell r="N167">
            <v>20.153600000000001</v>
          </cell>
          <cell r="O167">
            <v>20.153600000000001</v>
          </cell>
          <cell r="P167">
            <v>20.153600000000001</v>
          </cell>
          <cell r="Q167">
            <v>20.153600000000001</v>
          </cell>
          <cell r="R167">
            <v>20.153600000000001</v>
          </cell>
          <cell r="S167">
            <v>20.153600000000001</v>
          </cell>
          <cell r="T167">
            <v>20.153600000000001</v>
          </cell>
          <cell r="U167">
            <v>20.153600000000001</v>
          </cell>
        </row>
        <row r="168">
          <cell r="E168">
            <v>20.153600000000001</v>
          </cell>
          <cell r="F168">
            <v>20.153600000000001</v>
          </cell>
          <cell r="G168">
            <v>20.153600000000001</v>
          </cell>
          <cell r="H168">
            <v>20.153600000000001</v>
          </cell>
          <cell r="I168">
            <v>20.153600000000001</v>
          </cell>
          <cell r="J168">
            <v>20.153600000000001</v>
          </cell>
          <cell r="K168">
            <v>20.153600000000001</v>
          </cell>
          <cell r="L168">
            <v>20.153600000000001</v>
          </cell>
          <cell r="M168">
            <v>20.153600000000001</v>
          </cell>
          <cell r="N168">
            <v>20.153600000000001</v>
          </cell>
          <cell r="O168">
            <v>20.153600000000001</v>
          </cell>
          <cell r="P168">
            <v>20.153600000000001</v>
          </cell>
          <cell r="Q168">
            <v>20.153600000000001</v>
          </cell>
          <cell r="R168">
            <v>20.153600000000001</v>
          </cell>
          <cell r="S168">
            <v>20.153600000000001</v>
          </cell>
          <cell r="T168">
            <v>20.153600000000001</v>
          </cell>
          <cell r="U168">
            <v>20.153600000000001</v>
          </cell>
        </row>
        <row r="169">
          <cell r="E169">
            <v>20.153600000000001</v>
          </cell>
          <cell r="F169">
            <v>20.153600000000001</v>
          </cell>
          <cell r="G169">
            <v>20.153600000000001</v>
          </cell>
          <cell r="H169">
            <v>20.153600000000001</v>
          </cell>
          <cell r="I169">
            <v>20.153600000000001</v>
          </cell>
          <cell r="J169">
            <v>20.153600000000001</v>
          </cell>
          <cell r="K169">
            <v>20.153600000000001</v>
          </cell>
          <cell r="L169">
            <v>20.153600000000001</v>
          </cell>
          <cell r="M169">
            <v>20.153600000000001</v>
          </cell>
          <cell r="N169">
            <v>20.153600000000001</v>
          </cell>
          <cell r="O169">
            <v>20.153600000000001</v>
          </cell>
          <cell r="P169">
            <v>20.153600000000001</v>
          </cell>
          <cell r="Q169">
            <v>20.153600000000001</v>
          </cell>
          <cell r="R169">
            <v>20.153600000000001</v>
          </cell>
          <cell r="S169">
            <v>20.153600000000001</v>
          </cell>
          <cell r="T169">
            <v>20.153600000000001</v>
          </cell>
          <cell r="U169">
            <v>20.153600000000001</v>
          </cell>
        </row>
        <row r="170">
          <cell r="E170">
            <v>20.153600000000001</v>
          </cell>
          <cell r="F170">
            <v>20.153600000000001</v>
          </cell>
          <cell r="G170">
            <v>20.153600000000001</v>
          </cell>
          <cell r="H170">
            <v>20.153600000000001</v>
          </cell>
          <cell r="I170">
            <v>20.153600000000001</v>
          </cell>
          <cell r="J170">
            <v>20.153600000000001</v>
          </cell>
          <cell r="K170">
            <v>20.153600000000001</v>
          </cell>
          <cell r="L170">
            <v>20.153600000000001</v>
          </cell>
          <cell r="M170">
            <v>20.153600000000001</v>
          </cell>
          <cell r="N170">
            <v>20.153600000000001</v>
          </cell>
          <cell r="O170">
            <v>20.153600000000001</v>
          </cell>
          <cell r="P170">
            <v>20.153600000000001</v>
          </cell>
          <cell r="Q170">
            <v>20.153600000000001</v>
          </cell>
          <cell r="R170">
            <v>20.153600000000001</v>
          </cell>
          <cell r="S170">
            <v>20.153600000000001</v>
          </cell>
          <cell r="T170">
            <v>20.153600000000001</v>
          </cell>
          <cell r="U170">
            <v>20.153600000000001</v>
          </cell>
        </row>
        <row r="171">
          <cell r="E171">
            <v>20.153600000000001</v>
          </cell>
          <cell r="F171">
            <v>20.153600000000001</v>
          </cell>
          <cell r="G171">
            <v>20.153600000000001</v>
          </cell>
          <cell r="H171">
            <v>20.153600000000001</v>
          </cell>
          <cell r="I171">
            <v>20.153600000000001</v>
          </cell>
          <cell r="J171">
            <v>20.153600000000001</v>
          </cell>
          <cell r="K171">
            <v>20.153600000000001</v>
          </cell>
          <cell r="L171">
            <v>20.153600000000001</v>
          </cell>
          <cell r="M171">
            <v>20.153600000000001</v>
          </cell>
          <cell r="N171">
            <v>20.153600000000001</v>
          </cell>
          <cell r="O171">
            <v>20.153600000000001</v>
          </cell>
          <cell r="P171">
            <v>20.153600000000001</v>
          </cell>
          <cell r="Q171">
            <v>20.153600000000001</v>
          </cell>
          <cell r="R171">
            <v>20.153600000000001</v>
          </cell>
          <cell r="S171">
            <v>20.153600000000001</v>
          </cell>
          <cell r="T171">
            <v>20.153600000000001</v>
          </cell>
          <cell r="U171">
            <v>20.153600000000001</v>
          </cell>
        </row>
        <row r="172">
          <cell r="E172">
            <v>20.153600000000001</v>
          </cell>
          <cell r="F172">
            <v>20.153600000000001</v>
          </cell>
          <cell r="G172">
            <v>20.153600000000001</v>
          </cell>
          <cell r="H172">
            <v>20.153600000000001</v>
          </cell>
          <cell r="I172">
            <v>20.153600000000001</v>
          </cell>
          <cell r="J172">
            <v>20.153600000000001</v>
          </cell>
          <cell r="K172">
            <v>20.153600000000001</v>
          </cell>
          <cell r="L172">
            <v>20.153600000000001</v>
          </cell>
          <cell r="M172">
            <v>20.153600000000001</v>
          </cell>
          <cell r="N172">
            <v>20.153600000000001</v>
          </cell>
          <cell r="O172">
            <v>20.153600000000001</v>
          </cell>
          <cell r="P172">
            <v>20.153600000000001</v>
          </cell>
          <cell r="Q172">
            <v>20.153600000000001</v>
          </cell>
          <cell r="R172">
            <v>20.153600000000001</v>
          </cell>
          <cell r="S172">
            <v>20.153600000000001</v>
          </cell>
          <cell r="T172">
            <v>20.153600000000001</v>
          </cell>
          <cell r="U172">
            <v>20.153600000000001</v>
          </cell>
        </row>
        <row r="173">
          <cell r="E173">
            <v>20.153600000000001</v>
          </cell>
          <cell r="F173">
            <v>20.153600000000001</v>
          </cell>
          <cell r="G173">
            <v>20.153600000000001</v>
          </cell>
          <cell r="H173">
            <v>20.153600000000001</v>
          </cell>
          <cell r="I173">
            <v>20.153600000000001</v>
          </cell>
          <cell r="J173">
            <v>20.153600000000001</v>
          </cell>
          <cell r="K173">
            <v>20.153600000000001</v>
          </cell>
          <cell r="L173">
            <v>20.153600000000001</v>
          </cell>
          <cell r="M173">
            <v>20.153600000000001</v>
          </cell>
          <cell r="N173">
            <v>20.153600000000001</v>
          </cell>
          <cell r="O173">
            <v>20.153600000000001</v>
          </cell>
          <cell r="P173">
            <v>20.153600000000001</v>
          </cell>
          <cell r="Q173">
            <v>20.153600000000001</v>
          </cell>
          <cell r="R173">
            <v>20.153600000000001</v>
          </cell>
          <cell r="S173">
            <v>20.153600000000001</v>
          </cell>
          <cell r="T173">
            <v>20.153600000000001</v>
          </cell>
          <cell r="U173">
            <v>20.153600000000001</v>
          </cell>
        </row>
        <row r="174">
          <cell r="E174">
            <v>20.153600000000001</v>
          </cell>
          <cell r="F174">
            <v>20.153600000000001</v>
          </cell>
          <cell r="G174">
            <v>20.153600000000001</v>
          </cell>
          <cell r="H174">
            <v>20.153600000000001</v>
          </cell>
          <cell r="I174">
            <v>20.153600000000001</v>
          </cell>
          <cell r="J174">
            <v>20.153600000000001</v>
          </cell>
          <cell r="K174">
            <v>20.153600000000001</v>
          </cell>
          <cell r="L174">
            <v>20.153600000000001</v>
          </cell>
          <cell r="M174">
            <v>20.153600000000001</v>
          </cell>
          <cell r="N174">
            <v>20.153600000000001</v>
          </cell>
          <cell r="O174">
            <v>20.153600000000001</v>
          </cell>
          <cell r="P174">
            <v>20.153600000000001</v>
          </cell>
          <cell r="Q174">
            <v>20.153600000000001</v>
          </cell>
          <cell r="R174">
            <v>20.153600000000001</v>
          </cell>
          <cell r="S174">
            <v>20.153600000000001</v>
          </cell>
          <cell r="T174">
            <v>20.153600000000001</v>
          </cell>
          <cell r="U174">
            <v>20.153600000000001</v>
          </cell>
        </row>
        <row r="175">
          <cell r="E175">
            <v>20.153600000000001</v>
          </cell>
          <cell r="F175">
            <v>20.153600000000001</v>
          </cell>
          <cell r="G175">
            <v>20.153600000000001</v>
          </cell>
          <cell r="H175">
            <v>20.153600000000001</v>
          </cell>
          <cell r="I175">
            <v>20.153600000000001</v>
          </cell>
          <cell r="J175">
            <v>20.153600000000001</v>
          </cell>
          <cell r="K175">
            <v>20.153600000000001</v>
          </cell>
          <cell r="L175">
            <v>20.153600000000001</v>
          </cell>
          <cell r="M175">
            <v>20.153600000000001</v>
          </cell>
          <cell r="N175">
            <v>20.153600000000001</v>
          </cell>
          <cell r="O175">
            <v>20.153600000000001</v>
          </cell>
          <cell r="P175">
            <v>20.153600000000001</v>
          </cell>
          <cell r="Q175">
            <v>20.153600000000001</v>
          </cell>
          <cell r="R175">
            <v>20.153600000000001</v>
          </cell>
          <cell r="S175">
            <v>20.153600000000001</v>
          </cell>
          <cell r="T175">
            <v>20.153600000000001</v>
          </cell>
          <cell r="U175">
            <v>20.153600000000001</v>
          </cell>
        </row>
        <row r="176">
          <cell r="E176">
            <v>20.153600000000001</v>
          </cell>
          <cell r="F176">
            <v>20.153600000000001</v>
          </cell>
          <cell r="G176">
            <v>20.153600000000001</v>
          </cell>
          <cell r="H176">
            <v>20.153600000000001</v>
          </cell>
          <cell r="I176">
            <v>20.153600000000001</v>
          </cell>
          <cell r="J176">
            <v>20.153600000000001</v>
          </cell>
          <cell r="K176">
            <v>20.153600000000001</v>
          </cell>
          <cell r="L176">
            <v>20.153600000000001</v>
          </cell>
          <cell r="M176">
            <v>20.153600000000001</v>
          </cell>
          <cell r="N176">
            <v>20.153600000000001</v>
          </cell>
          <cell r="O176">
            <v>20.153600000000001</v>
          </cell>
          <cell r="P176">
            <v>20.153600000000001</v>
          </cell>
          <cell r="Q176">
            <v>20.153600000000001</v>
          </cell>
          <cell r="R176">
            <v>20.153600000000001</v>
          </cell>
          <cell r="S176">
            <v>20.153600000000001</v>
          </cell>
          <cell r="T176">
            <v>20.153600000000001</v>
          </cell>
          <cell r="U176">
            <v>20.153600000000001</v>
          </cell>
        </row>
        <row r="177">
          <cell r="E177">
            <v>20.153600000000001</v>
          </cell>
          <cell r="F177">
            <v>20.153600000000001</v>
          </cell>
          <cell r="G177">
            <v>20.153600000000001</v>
          </cell>
          <cell r="H177">
            <v>20.153600000000001</v>
          </cell>
          <cell r="I177">
            <v>20.153600000000001</v>
          </cell>
          <cell r="J177">
            <v>20.153600000000001</v>
          </cell>
          <cell r="K177">
            <v>20.153600000000001</v>
          </cell>
          <cell r="L177">
            <v>20.153600000000001</v>
          </cell>
          <cell r="M177">
            <v>20.153600000000001</v>
          </cell>
          <cell r="N177">
            <v>20.153600000000001</v>
          </cell>
          <cell r="O177">
            <v>20.153600000000001</v>
          </cell>
          <cell r="P177">
            <v>20.153600000000001</v>
          </cell>
          <cell r="Q177">
            <v>20.153600000000001</v>
          </cell>
          <cell r="R177">
            <v>20.153600000000001</v>
          </cell>
          <cell r="S177">
            <v>20.153600000000001</v>
          </cell>
          <cell r="T177">
            <v>20.153600000000001</v>
          </cell>
          <cell r="U177">
            <v>20.153600000000001</v>
          </cell>
        </row>
        <row r="178">
          <cell r="E178">
            <v>20.153600000000001</v>
          </cell>
          <cell r="F178">
            <v>20.153600000000001</v>
          </cell>
          <cell r="G178">
            <v>20.153600000000001</v>
          </cell>
          <cell r="H178">
            <v>20.153600000000001</v>
          </cell>
          <cell r="I178">
            <v>20.153600000000001</v>
          </cell>
          <cell r="J178">
            <v>20.153600000000001</v>
          </cell>
          <cell r="K178">
            <v>20.153600000000001</v>
          </cell>
          <cell r="L178">
            <v>20.153600000000001</v>
          </cell>
          <cell r="M178">
            <v>20.153600000000001</v>
          </cell>
          <cell r="N178">
            <v>20.153600000000001</v>
          </cell>
          <cell r="O178">
            <v>20.153600000000001</v>
          </cell>
          <cell r="P178">
            <v>20.153600000000001</v>
          </cell>
          <cell r="Q178">
            <v>20.153600000000001</v>
          </cell>
          <cell r="R178">
            <v>20.153600000000001</v>
          </cell>
          <cell r="S178">
            <v>20.153600000000001</v>
          </cell>
          <cell r="T178">
            <v>20.153600000000001</v>
          </cell>
          <cell r="U178">
            <v>20.153600000000001</v>
          </cell>
        </row>
        <row r="179">
          <cell r="E179">
            <v>20.153600000000001</v>
          </cell>
          <cell r="F179">
            <v>20.153600000000001</v>
          </cell>
          <cell r="G179">
            <v>20.153600000000001</v>
          </cell>
          <cell r="H179">
            <v>20.153600000000001</v>
          </cell>
          <cell r="I179">
            <v>20.153600000000001</v>
          </cell>
          <cell r="J179">
            <v>20.153600000000001</v>
          </cell>
          <cell r="K179">
            <v>20.153600000000001</v>
          </cell>
          <cell r="L179">
            <v>20.153600000000001</v>
          </cell>
          <cell r="M179">
            <v>20.153600000000001</v>
          </cell>
          <cell r="N179">
            <v>20.153600000000001</v>
          </cell>
          <cell r="O179">
            <v>20.153600000000001</v>
          </cell>
          <cell r="P179">
            <v>20.153600000000001</v>
          </cell>
          <cell r="Q179">
            <v>20.153600000000001</v>
          </cell>
          <cell r="R179">
            <v>20.153600000000001</v>
          </cell>
          <cell r="S179">
            <v>20.153600000000001</v>
          </cell>
          <cell r="T179">
            <v>20.153600000000001</v>
          </cell>
          <cell r="U179">
            <v>20.153600000000001</v>
          </cell>
        </row>
        <row r="180">
          <cell r="E180">
            <v>20.153600000000001</v>
          </cell>
          <cell r="F180">
            <v>20.153600000000001</v>
          </cell>
          <cell r="G180">
            <v>20.153600000000001</v>
          </cell>
          <cell r="H180">
            <v>20.153600000000001</v>
          </cell>
          <cell r="I180">
            <v>20.153600000000001</v>
          </cell>
          <cell r="J180">
            <v>20.153600000000001</v>
          </cell>
          <cell r="K180">
            <v>20.153600000000001</v>
          </cell>
          <cell r="L180">
            <v>20.153600000000001</v>
          </cell>
          <cell r="M180">
            <v>20.153600000000001</v>
          </cell>
          <cell r="N180">
            <v>20.153600000000001</v>
          </cell>
          <cell r="O180">
            <v>20.153600000000001</v>
          </cell>
          <cell r="P180">
            <v>20.153600000000001</v>
          </cell>
          <cell r="Q180">
            <v>20.153600000000001</v>
          </cell>
          <cell r="R180">
            <v>20.153600000000001</v>
          </cell>
          <cell r="S180">
            <v>20.153600000000001</v>
          </cell>
          <cell r="T180">
            <v>20.153600000000001</v>
          </cell>
          <cell r="U180">
            <v>20.153600000000001</v>
          </cell>
        </row>
        <row r="181">
          <cell r="E181">
            <v>20.153600000000001</v>
          </cell>
          <cell r="F181">
            <v>20.153600000000001</v>
          </cell>
          <cell r="G181">
            <v>20.153600000000001</v>
          </cell>
          <cell r="H181">
            <v>20.153600000000001</v>
          </cell>
          <cell r="I181">
            <v>20.153600000000001</v>
          </cell>
          <cell r="J181">
            <v>20.153600000000001</v>
          </cell>
          <cell r="K181">
            <v>20.153600000000001</v>
          </cell>
          <cell r="L181">
            <v>20.153600000000001</v>
          </cell>
          <cell r="M181">
            <v>20.153600000000001</v>
          </cell>
          <cell r="N181">
            <v>20.153600000000001</v>
          </cell>
          <cell r="O181">
            <v>20.153600000000001</v>
          </cell>
          <cell r="P181">
            <v>20.153600000000001</v>
          </cell>
          <cell r="Q181">
            <v>20.153600000000001</v>
          </cell>
          <cell r="R181">
            <v>20.153600000000001</v>
          </cell>
          <cell r="S181">
            <v>20.153600000000001</v>
          </cell>
          <cell r="T181">
            <v>20.153600000000001</v>
          </cell>
          <cell r="U181">
            <v>20.153600000000001</v>
          </cell>
        </row>
        <row r="182">
          <cell r="E182">
            <v>20.153600000000001</v>
          </cell>
          <cell r="F182">
            <v>20.153600000000001</v>
          </cell>
          <cell r="G182">
            <v>20.153600000000001</v>
          </cell>
          <cell r="H182">
            <v>20.153600000000001</v>
          </cell>
          <cell r="I182">
            <v>20.153600000000001</v>
          </cell>
          <cell r="J182">
            <v>20.153600000000001</v>
          </cell>
          <cell r="K182">
            <v>20.153600000000001</v>
          </cell>
          <cell r="L182">
            <v>20.153600000000001</v>
          </cell>
          <cell r="M182">
            <v>20.153600000000001</v>
          </cell>
          <cell r="N182">
            <v>20.153600000000001</v>
          </cell>
          <cell r="O182">
            <v>20.153600000000001</v>
          </cell>
          <cell r="P182">
            <v>20.153600000000001</v>
          </cell>
          <cell r="Q182">
            <v>20.153600000000001</v>
          </cell>
          <cell r="R182">
            <v>20.153600000000001</v>
          </cell>
          <cell r="S182">
            <v>20.153600000000001</v>
          </cell>
          <cell r="T182">
            <v>20.153600000000001</v>
          </cell>
          <cell r="U182">
            <v>20.153600000000001</v>
          </cell>
        </row>
        <row r="183">
          <cell r="E183">
            <v>20.153600000000001</v>
          </cell>
          <cell r="F183">
            <v>20.153600000000001</v>
          </cell>
          <cell r="G183">
            <v>20.153600000000001</v>
          </cell>
          <cell r="H183">
            <v>20.153600000000001</v>
          </cell>
          <cell r="I183">
            <v>20.153600000000001</v>
          </cell>
          <cell r="J183">
            <v>20.153600000000001</v>
          </cell>
          <cell r="K183">
            <v>20.153600000000001</v>
          </cell>
          <cell r="L183">
            <v>20.153600000000001</v>
          </cell>
          <cell r="M183">
            <v>20.153600000000001</v>
          </cell>
          <cell r="N183">
            <v>20.153600000000001</v>
          </cell>
          <cell r="O183">
            <v>20.153600000000001</v>
          </cell>
          <cell r="P183">
            <v>20.153600000000001</v>
          </cell>
          <cell r="Q183">
            <v>20.153600000000001</v>
          </cell>
          <cell r="R183">
            <v>20.153600000000001</v>
          </cell>
          <cell r="S183">
            <v>20.153600000000001</v>
          </cell>
          <cell r="T183">
            <v>20.153600000000001</v>
          </cell>
          <cell r="U183">
            <v>20.153600000000001</v>
          </cell>
        </row>
        <row r="184">
          <cell r="E184">
            <v>20.153600000000001</v>
          </cell>
          <cell r="F184">
            <v>20.153600000000001</v>
          </cell>
          <cell r="G184">
            <v>20.153600000000001</v>
          </cell>
          <cell r="H184">
            <v>20.153600000000001</v>
          </cell>
          <cell r="I184">
            <v>20.153600000000001</v>
          </cell>
          <cell r="J184">
            <v>20.153600000000001</v>
          </cell>
          <cell r="K184">
            <v>20.153600000000001</v>
          </cell>
          <cell r="L184">
            <v>20.153600000000001</v>
          </cell>
          <cell r="M184">
            <v>20.153600000000001</v>
          </cell>
          <cell r="N184">
            <v>20.153600000000001</v>
          </cell>
          <cell r="O184">
            <v>20.153600000000001</v>
          </cell>
          <cell r="P184">
            <v>20.153600000000001</v>
          </cell>
          <cell r="Q184">
            <v>20.153600000000001</v>
          </cell>
          <cell r="R184">
            <v>20.153600000000001</v>
          </cell>
          <cell r="S184">
            <v>20.153600000000001</v>
          </cell>
          <cell r="T184">
            <v>20.153600000000001</v>
          </cell>
          <cell r="U184">
            <v>20.153600000000001</v>
          </cell>
        </row>
        <row r="185">
          <cell r="E185">
            <v>20.153600000000001</v>
          </cell>
          <cell r="F185">
            <v>20.153600000000001</v>
          </cell>
          <cell r="G185">
            <v>20.153600000000001</v>
          </cell>
          <cell r="H185">
            <v>20.153600000000001</v>
          </cell>
          <cell r="I185">
            <v>20.153600000000001</v>
          </cell>
          <cell r="J185">
            <v>20.153600000000001</v>
          </cell>
          <cell r="K185">
            <v>20.153600000000001</v>
          </cell>
          <cell r="L185">
            <v>20.153600000000001</v>
          </cell>
          <cell r="M185">
            <v>20.153600000000001</v>
          </cell>
          <cell r="N185">
            <v>20.153600000000001</v>
          </cell>
          <cell r="O185">
            <v>20.153600000000001</v>
          </cell>
          <cell r="P185">
            <v>20.153600000000001</v>
          </cell>
          <cell r="Q185">
            <v>20.153600000000001</v>
          </cell>
          <cell r="R185">
            <v>20.153600000000001</v>
          </cell>
          <cell r="S185">
            <v>20.153600000000001</v>
          </cell>
          <cell r="T185">
            <v>20.153600000000001</v>
          </cell>
          <cell r="U185">
            <v>20.153600000000001</v>
          </cell>
        </row>
        <row r="186">
          <cell r="E186">
            <v>20.153600000000001</v>
          </cell>
          <cell r="F186">
            <v>20.153600000000001</v>
          </cell>
          <cell r="G186">
            <v>20.153600000000001</v>
          </cell>
          <cell r="H186">
            <v>20.153600000000001</v>
          </cell>
          <cell r="I186">
            <v>20.153600000000001</v>
          </cell>
          <cell r="J186">
            <v>20.153600000000001</v>
          </cell>
          <cell r="K186">
            <v>20.153600000000001</v>
          </cell>
          <cell r="L186">
            <v>20.153600000000001</v>
          </cell>
          <cell r="M186">
            <v>20.153600000000001</v>
          </cell>
          <cell r="N186">
            <v>20.153600000000001</v>
          </cell>
          <cell r="O186">
            <v>20.153600000000001</v>
          </cell>
          <cell r="P186">
            <v>20.153600000000001</v>
          </cell>
          <cell r="Q186">
            <v>20.153600000000001</v>
          </cell>
          <cell r="R186">
            <v>20.153600000000001</v>
          </cell>
          <cell r="S186">
            <v>20.153600000000001</v>
          </cell>
          <cell r="T186">
            <v>20.153600000000001</v>
          </cell>
          <cell r="U186">
            <v>20.153600000000001</v>
          </cell>
        </row>
        <row r="187">
          <cell r="E187">
            <v>20.153600000000001</v>
          </cell>
          <cell r="F187">
            <v>20.153600000000001</v>
          </cell>
          <cell r="G187">
            <v>20.153600000000001</v>
          </cell>
          <cell r="H187">
            <v>20.153600000000001</v>
          </cell>
          <cell r="I187">
            <v>20.153600000000001</v>
          </cell>
          <cell r="J187">
            <v>20.153600000000001</v>
          </cell>
          <cell r="K187">
            <v>20.153600000000001</v>
          </cell>
          <cell r="L187">
            <v>20.153600000000001</v>
          </cell>
          <cell r="M187">
            <v>20.153600000000001</v>
          </cell>
          <cell r="N187">
            <v>20.153600000000001</v>
          </cell>
          <cell r="O187">
            <v>20.153600000000001</v>
          </cell>
          <cell r="P187">
            <v>20.153600000000001</v>
          </cell>
          <cell r="Q187">
            <v>20.153600000000001</v>
          </cell>
          <cell r="R187">
            <v>20.153600000000001</v>
          </cell>
          <cell r="S187">
            <v>20.153600000000001</v>
          </cell>
          <cell r="T187">
            <v>20.153600000000001</v>
          </cell>
          <cell r="U187">
            <v>20.153600000000001</v>
          </cell>
        </row>
        <row r="188">
          <cell r="E188">
            <v>20.153600000000001</v>
          </cell>
          <cell r="F188">
            <v>20.153600000000001</v>
          </cell>
          <cell r="G188">
            <v>20.153600000000001</v>
          </cell>
          <cell r="H188">
            <v>20.153600000000001</v>
          </cell>
          <cell r="I188">
            <v>20.153600000000001</v>
          </cell>
          <cell r="J188">
            <v>20.153600000000001</v>
          </cell>
          <cell r="K188">
            <v>20.153600000000001</v>
          </cell>
          <cell r="L188">
            <v>20.153600000000001</v>
          </cell>
          <cell r="M188">
            <v>20.153600000000001</v>
          </cell>
          <cell r="N188">
            <v>20.153600000000001</v>
          </cell>
          <cell r="O188">
            <v>20.153600000000001</v>
          </cell>
          <cell r="P188">
            <v>20.153600000000001</v>
          </cell>
          <cell r="Q188">
            <v>20.153600000000001</v>
          </cell>
          <cell r="R188">
            <v>20.153600000000001</v>
          </cell>
          <cell r="S188">
            <v>20.153600000000001</v>
          </cell>
          <cell r="T188">
            <v>20.153600000000001</v>
          </cell>
          <cell r="U188">
            <v>20.153600000000001</v>
          </cell>
        </row>
        <row r="189">
          <cell r="E189">
            <v>20.153600000000001</v>
          </cell>
          <cell r="F189">
            <v>20.153600000000001</v>
          </cell>
          <cell r="G189">
            <v>20.153600000000001</v>
          </cell>
          <cell r="H189">
            <v>20.153600000000001</v>
          </cell>
          <cell r="I189">
            <v>20.153600000000001</v>
          </cell>
          <cell r="J189">
            <v>20.153600000000001</v>
          </cell>
          <cell r="K189">
            <v>20.153600000000001</v>
          </cell>
          <cell r="L189">
            <v>20.153600000000001</v>
          </cell>
          <cell r="M189">
            <v>20.153600000000001</v>
          </cell>
          <cell r="N189">
            <v>20.153600000000001</v>
          </cell>
          <cell r="O189">
            <v>20.153600000000001</v>
          </cell>
          <cell r="P189">
            <v>20.153600000000001</v>
          </cell>
          <cell r="Q189">
            <v>20.153600000000001</v>
          </cell>
          <cell r="R189">
            <v>20.153600000000001</v>
          </cell>
          <cell r="S189">
            <v>20.153600000000001</v>
          </cell>
          <cell r="T189">
            <v>20.153600000000001</v>
          </cell>
          <cell r="U189">
            <v>20.153600000000001</v>
          </cell>
        </row>
        <row r="190">
          <cell r="E190">
            <v>20.153600000000001</v>
          </cell>
          <cell r="F190">
            <v>20.153600000000001</v>
          </cell>
          <cell r="G190">
            <v>20.153600000000001</v>
          </cell>
          <cell r="H190">
            <v>20.153600000000001</v>
          </cell>
          <cell r="I190">
            <v>20.153600000000001</v>
          </cell>
          <cell r="J190">
            <v>20.153600000000001</v>
          </cell>
          <cell r="K190">
            <v>20.153600000000001</v>
          </cell>
          <cell r="L190">
            <v>20.153600000000001</v>
          </cell>
          <cell r="M190">
            <v>20.153600000000001</v>
          </cell>
          <cell r="N190">
            <v>20.153600000000001</v>
          </cell>
          <cell r="O190">
            <v>20.153600000000001</v>
          </cell>
          <cell r="P190">
            <v>20.153600000000001</v>
          </cell>
          <cell r="Q190">
            <v>20.153600000000001</v>
          </cell>
          <cell r="R190">
            <v>20.153600000000001</v>
          </cell>
          <cell r="S190">
            <v>20.153600000000001</v>
          </cell>
          <cell r="T190">
            <v>20.153600000000001</v>
          </cell>
          <cell r="U190">
            <v>20.153600000000001</v>
          </cell>
        </row>
        <row r="191">
          <cell r="E191">
            <v>20.153600000000001</v>
          </cell>
          <cell r="F191">
            <v>20.153600000000001</v>
          </cell>
          <cell r="G191">
            <v>20.153600000000001</v>
          </cell>
          <cell r="H191">
            <v>20.153600000000001</v>
          </cell>
          <cell r="I191">
            <v>20.153600000000001</v>
          </cell>
          <cell r="J191">
            <v>20.153600000000001</v>
          </cell>
          <cell r="K191">
            <v>20.153600000000001</v>
          </cell>
          <cell r="L191">
            <v>20.153600000000001</v>
          </cell>
          <cell r="M191">
            <v>20.153600000000001</v>
          </cell>
          <cell r="N191">
            <v>20.153600000000001</v>
          </cell>
          <cell r="O191">
            <v>20.153600000000001</v>
          </cell>
          <cell r="P191">
            <v>20.153600000000001</v>
          </cell>
          <cell r="Q191">
            <v>20.153600000000001</v>
          </cell>
          <cell r="R191">
            <v>20.153600000000001</v>
          </cell>
          <cell r="S191">
            <v>20.153600000000001</v>
          </cell>
          <cell r="T191">
            <v>20.153600000000001</v>
          </cell>
          <cell r="U191">
            <v>20.153600000000001</v>
          </cell>
        </row>
        <row r="192">
          <cell r="E192">
            <v>20.153600000000001</v>
          </cell>
          <cell r="F192">
            <v>20.153600000000001</v>
          </cell>
          <cell r="G192">
            <v>20.153600000000001</v>
          </cell>
          <cell r="H192">
            <v>20.153600000000001</v>
          </cell>
          <cell r="I192">
            <v>20.153600000000001</v>
          </cell>
          <cell r="J192">
            <v>20.153600000000001</v>
          </cell>
          <cell r="K192">
            <v>20.153600000000001</v>
          </cell>
          <cell r="L192">
            <v>20.153600000000001</v>
          </cell>
          <cell r="M192">
            <v>20.153600000000001</v>
          </cell>
          <cell r="N192">
            <v>20.153600000000001</v>
          </cell>
          <cell r="O192">
            <v>20.153600000000001</v>
          </cell>
          <cell r="P192">
            <v>20.153600000000001</v>
          </cell>
          <cell r="Q192">
            <v>20.153600000000001</v>
          </cell>
          <cell r="R192">
            <v>20.153600000000001</v>
          </cell>
          <cell r="S192">
            <v>20.153600000000001</v>
          </cell>
          <cell r="T192">
            <v>20.153600000000001</v>
          </cell>
          <cell r="U192">
            <v>20.153600000000001</v>
          </cell>
        </row>
        <row r="193">
          <cell r="E193">
            <v>20.153600000000001</v>
          </cell>
          <cell r="F193">
            <v>20.153600000000001</v>
          </cell>
          <cell r="G193">
            <v>20.153600000000001</v>
          </cell>
          <cell r="H193">
            <v>20.153600000000001</v>
          </cell>
          <cell r="I193">
            <v>20.153600000000001</v>
          </cell>
          <cell r="J193">
            <v>20.153600000000001</v>
          </cell>
          <cell r="K193">
            <v>20.153600000000001</v>
          </cell>
          <cell r="L193">
            <v>20.153600000000001</v>
          </cell>
          <cell r="M193">
            <v>20.153600000000001</v>
          </cell>
          <cell r="N193">
            <v>20.153600000000001</v>
          </cell>
          <cell r="O193">
            <v>20.153600000000001</v>
          </cell>
          <cell r="P193">
            <v>20.153600000000001</v>
          </cell>
          <cell r="Q193">
            <v>20.153600000000001</v>
          </cell>
          <cell r="R193">
            <v>20.153600000000001</v>
          </cell>
          <cell r="S193">
            <v>20.153600000000001</v>
          </cell>
          <cell r="T193">
            <v>20.153600000000001</v>
          </cell>
          <cell r="U193">
            <v>20.153600000000001</v>
          </cell>
        </row>
        <row r="194">
          <cell r="E194">
            <v>20.153600000000001</v>
          </cell>
          <cell r="F194">
            <v>20.153600000000001</v>
          </cell>
          <cell r="G194">
            <v>20.153600000000001</v>
          </cell>
          <cell r="H194">
            <v>20.153600000000001</v>
          </cell>
          <cell r="I194">
            <v>20.153600000000001</v>
          </cell>
          <cell r="J194">
            <v>20.153600000000001</v>
          </cell>
          <cell r="K194">
            <v>20.153600000000001</v>
          </cell>
          <cell r="L194">
            <v>20.153600000000001</v>
          </cell>
          <cell r="M194">
            <v>20.153600000000001</v>
          </cell>
          <cell r="N194">
            <v>20.153600000000001</v>
          </cell>
          <cell r="O194">
            <v>20.153600000000001</v>
          </cell>
          <cell r="P194">
            <v>20.153600000000001</v>
          </cell>
          <cell r="Q194">
            <v>20.153600000000001</v>
          </cell>
          <cell r="R194">
            <v>20.153600000000001</v>
          </cell>
          <cell r="S194">
            <v>20.153600000000001</v>
          </cell>
          <cell r="T194">
            <v>20.153600000000001</v>
          </cell>
          <cell r="U194">
            <v>20.153600000000001</v>
          </cell>
        </row>
        <row r="195">
          <cell r="E195">
            <v>20.153600000000001</v>
          </cell>
          <cell r="F195">
            <v>20.153600000000001</v>
          </cell>
          <cell r="G195">
            <v>20.153600000000001</v>
          </cell>
          <cell r="H195">
            <v>20.153600000000001</v>
          </cell>
          <cell r="I195">
            <v>20.153600000000001</v>
          </cell>
          <cell r="J195">
            <v>20.153600000000001</v>
          </cell>
          <cell r="K195">
            <v>20.153600000000001</v>
          </cell>
          <cell r="L195">
            <v>20.153600000000001</v>
          </cell>
          <cell r="M195">
            <v>20.153600000000001</v>
          </cell>
          <cell r="N195">
            <v>20.153600000000001</v>
          </cell>
          <cell r="O195">
            <v>20.153600000000001</v>
          </cell>
          <cell r="P195">
            <v>20.153600000000001</v>
          </cell>
          <cell r="Q195">
            <v>20.153600000000001</v>
          </cell>
          <cell r="R195">
            <v>20.153600000000001</v>
          </cell>
          <cell r="S195">
            <v>20.153600000000001</v>
          </cell>
          <cell r="T195">
            <v>20.153600000000001</v>
          </cell>
          <cell r="U195">
            <v>20.153600000000001</v>
          </cell>
        </row>
        <row r="196">
          <cell r="E196">
            <v>20.153600000000001</v>
          </cell>
          <cell r="F196">
            <v>20.153600000000001</v>
          </cell>
          <cell r="G196">
            <v>20.153600000000001</v>
          </cell>
          <cell r="H196">
            <v>20.153600000000001</v>
          </cell>
          <cell r="I196">
            <v>20.153600000000001</v>
          </cell>
          <cell r="J196">
            <v>20.153600000000001</v>
          </cell>
          <cell r="K196">
            <v>20.153600000000001</v>
          </cell>
          <cell r="L196">
            <v>20.153600000000001</v>
          </cell>
          <cell r="M196">
            <v>20.153600000000001</v>
          </cell>
          <cell r="N196">
            <v>20.153600000000001</v>
          </cell>
          <cell r="O196">
            <v>20.153600000000001</v>
          </cell>
          <cell r="P196">
            <v>20.153600000000001</v>
          </cell>
          <cell r="Q196">
            <v>20.153600000000001</v>
          </cell>
          <cell r="R196">
            <v>20.153600000000001</v>
          </cell>
          <cell r="S196">
            <v>20.153600000000001</v>
          </cell>
          <cell r="T196">
            <v>20.153600000000001</v>
          </cell>
          <cell r="U196">
            <v>20.153600000000001</v>
          </cell>
        </row>
        <row r="197">
          <cell r="E197">
            <v>20.153600000000001</v>
          </cell>
          <cell r="F197">
            <v>20.153600000000001</v>
          </cell>
          <cell r="G197">
            <v>20.153600000000001</v>
          </cell>
          <cell r="H197">
            <v>20.153600000000001</v>
          </cell>
          <cell r="I197">
            <v>20.153600000000001</v>
          </cell>
          <cell r="J197">
            <v>20.153600000000001</v>
          </cell>
          <cell r="K197">
            <v>20.153600000000001</v>
          </cell>
          <cell r="L197">
            <v>20.153600000000001</v>
          </cell>
          <cell r="M197">
            <v>20.153600000000001</v>
          </cell>
          <cell r="N197">
            <v>20.153600000000001</v>
          </cell>
          <cell r="O197">
            <v>20.153600000000001</v>
          </cell>
          <cell r="P197">
            <v>20.153600000000001</v>
          </cell>
          <cell r="Q197">
            <v>20.153600000000001</v>
          </cell>
          <cell r="R197">
            <v>20.153600000000001</v>
          </cell>
          <cell r="S197">
            <v>20.153600000000001</v>
          </cell>
          <cell r="T197">
            <v>20.153600000000001</v>
          </cell>
          <cell r="U197">
            <v>20.153600000000001</v>
          </cell>
        </row>
        <row r="198">
          <cell r="E198">
            <v>20.153600000000001</v>
          </cell>
          <cell r="F198">
            <v>20.153600000000001</v>
          </cell>
          <cell r="G198">
            <v>20.153600000000001</v>
          </cell>
          <cell r="H198">
            <v>20.153600000000001</v>
          </cell>
          <cell r="I198">
            <v>20.153600000000001</v>
          </cell>
          <cell r="J198">
            <v>20.153600000000001</v>
          </cell>
          <cell r="K198">
            <v>20.153600000000001</v>
          </cell>
          <cell r="L198">
            <v>20.153600000000001</v>
          </cell>
          <cell r="M198">
            <v>20.153600000000001</v>
          </cell>
          <cell r="N198">
            <v>20.153600000000001</v>
          </cell>
          <cell r="O198">
            <v>20.153600000000001</v>
          </cell>
          <cell r="P198">
            <v>20.153600000000001</v>
          </cell>
          <cell r="Q198">
            <v>20.153600000000001</v>
          </cell>
          <cell r="R198">
            <v>20.153600000000001</v>
          </cell>
          <cell r="S198">
            <v>20.153600000000001</v>
          </cell>
          <cell r="T198">
            <v>20.153600000000001</v>
          </cell>
          <cell r="U198">
            <v>20.153600000000001</v>
          </cell>
        </row>
        <row r="199">
          <cell r="E199">
            <v>20.153600000000001</v>
          </cell>
          <cell r="F199">
            <v>20.153600000000001</v>
          </cell>
          <cell r="G199">
            <v>20.153600000000001</v>
          </cell>
          <cell r="H199">
            <v>20.153600000000001</v>
          </cell>
          <cell r="I199">
            <v>20.153600000000001</v>
          </cell>
          <cell r="J199">
            <v>20.153600000000001</v>
          </cell>
          <cell r="K199">
            <v>20.153600000000001</v>
          </cell>
          <cell r="L199">
            <v>20.153600000000001</v>
          </cell>
          <cell r="M199">
            <v>20.153600000000001</v>
          </cell>
          <cell r="N199">
            <v>20.153600000000001</v>
          </cell>
          <cell r="O199">
            <v>20.153600000000001</v>
          </cell>
          <cell r="P199">
            <v>20.153600000000001</v>
          </cell>
          <cell r="Q199">
            <v>20.153600000000001</v>
          </cell>
          <cell r="R199">
            <v>20.153600000000001</v>
          </cell>
          <cell r="S199">
            <v>20.153600000000001</v>
          </cell>
          <cell r="T199">
            <v>20.153600000000001</v>
          </cell>
          <cell r="U199">
            <v>20.153600000000001</v>
          </cell>
        </row>
        <row r="200">
          <cell r="E200">
            <v>20.153600000000001</v>
          </cell>
          <cell r="F200">
            <v>20.153600000000001</v>
          </cell>
          <cell r="G200">
            <v>20.153600000000001</v>
          </cell>
          <cell r="H200">
            <v>20.153600000000001</v>
          </cell>
          <cell r="I200">
            <v>20.153600000000001</v>
          </cell>
          <cell r="J200">
            <v>20.153600000000001</v>
          </cell>
          <cell r="K200">
            <v>20.153600000000001</v>
          </cell>
          <cell r="L200">
            <v>20.153600000000001</v>
          </cell>
          <cell r="M200">
            <v>20.153600000000001</v>
          </cell>
          <cell r="N200">
            <v>20.153600000000001</v>
          </cell>
          <cell r="O200">
            <v>20.153600000000001</v>
          </cell>
          <cell r="P200">
            <v>20.153600000000001</v>
          </cell>
          <cell r="Q200">
            <v>20.153600000000001</v>
          </cell>
          <cell r="R200">
            <v>20.153600000000001</v>
          </cell>
          <cell r="S200">
            <v>20.153600000000001</v>
          </cell>
          <cell r="T200">
            <v>20.153600000000001</v>
          </cell>
          <cell r="U200">
            <v>20.153600000000001</v>
          </cell>
        </row>
        <row r="201">
          <cell r="E201">
            <v>20.153600000000001</v>
          </cell>
          <cell r="F201">
            <v>20.153600000000001</v>
          </cell>
          <cell r="G201">
            <v>20.153600000000001</v>
          </cell>
          <cell r="H201">
            <v>20.153600000000001</v>
          </cell>
          <cell r="I201">
            <v>20.153600000000001</v>
          </cell>
          <cell r="J201">
            <v>20.153600000000001</v>
          </cell>
          <cell r="K201">
            <v>20.153600000000001</v>
          </cell>
          <cell r="L201">
            <v>20.153600000000001</v>
          </cell>
          <cell r="M201">
            <v>20.153600000000001</v>
          </cell>
          <cell r="N201">
            <v>20.153600000000001</v>
          </cell>
          <cell r="O201">
            <v>20.153600000000001</v>
          </cell>
          <cell r="P201">
            <v>20.153600000000001</v>
          </cell>
          <cell r="Q201">
            <v>20.153600000000001</v>
          </cell>
          <cell r="R201">
            <v>20.153600000000001</v>
          </cell>
          <cell r="S201">
            <v>20.153600000000001</v>
          </cell>
          <cell r="T201">
            <v>20.153600000000001</v>
          </cell>
          <cell r="U201">
            <v>20.153600000000001</v>
          </cell>
        </row>
        <row r="202">
          <cell r="E202">
            <v>20.153600000000001</v>
          </cell>
          <cell r="F202">
            <v>20.153600000000001</v>
          </cell>
          <cell r="G202">
            <v>20.153600000000001</v>
          </cell>
          <cell r="H202">
            <v>20.153600000000001</v>
          </cell>
          <cell r="I202">
            <v>20.153600000000001</v>
          </cell>
          <cell r="J202">
            <v>20.153600000000001</v>
          </cell>
          <cell r="K202">
            <v>20.153600000000001</v>
          </cell>
          <cell r="L202">
            <v>20.153600000000001</v>
          </cell>
          <cell r="M202">
            <v>20.153600000000001</v>
          </cell>
          <cell r="N202">
            <v>20.153600000000001</v>
          </cell>
          <cell r="O202">
            <v>20.153600000000001</v>
          </cell>
          <cell r="P202">
            <v>20.153600000000001</v>
          </cell>
          <cell r="Q202">
            <v>20.153600000000001</v>
          </cell>
          <cell r="R202">
            <v>20.153600000000001</v>
          </cell>
          <cell r="S202">
            <v>20.153600000000001</v>
          </cell>
          <cell r="T202">
            <v>20.153600000000001</v>
          </cell>
          <cell r="U202">
            <v>20.153600000000001</v>
          </cell>
        </row>
        <row r="203">
          <cell r="E203">
            <v>20.153600000000001</v>
          </cell>
          <cell r="F203">
            <v>20.153600000000001</v>
          </cell>
          <cell r="G203">
            <v>20.153600000000001</v>
          </cell>
          <cell r="H203">
            <v>20.153600000000001</v>
          </cell>
          <cell r="I203">
            <v>20.153600000000001</v>
          </cell>
          <cell r="J203">
            <v>20.153600000000001</v>
          </cell>
          <cell r="K203">
            <v>20.153600000000001</v>
          </cell>
          <cell r="L203">
            <v>20.153600000000001</v>
          </cell>
          <cell r="M203">
            <v>20.153600000000001</v>
          </cell>
          <cell r="N203">
            <v>20.153600000000001</v>
          </cell>
          <cell r="O203">
            <v>20.153600000000001</v>
          </cell>
          <cell r="P203">
            <v>20.153600000000001</v>
          </cell>
          <cell r="Q203">
            <v>20.153600000000001</v>
          </cell>
          <cell r="R203">
            <v>20.153600000000001</v>
          </cell>
          <cell r="S203">
            <v>20.153600000000001</v>
          </cell>
          <cell r="T203">
            <v>20.153600000000001</v>
          </cell>
          <cell r="U203">
            <v>20.153600000000001</v>
          </cell>
        </row>
        <row r="204">
          <cell r="E204">
            <v>20.153600000000001</v>
          </cell>
          <cell r="F204">
            <v>20.153600000000001</v>
          </cell>
          <cell r="G204">
            <v>20.153600000000001</v>
          </cell>
          <cell r="H204">
            <v>20.153600000000001</v>
          </cell>
          <cell r="I204">
            <v>20.153600000000001</v>
          </cell>
          <cell r="J204">
            <v>20.153600000000001</v>
          </cell>
          <cell r="K204">
            <v>20.153600000000001</v>
          </cell>
          <cell r="L204">
            <v>20.153600000000001</v>
          </cell>
          <cell r="M204">
            <v>20.153600000000001</v>
          </cell>
          <cell r="N204">
            <v>20.153600000000001</v>
          </cell>
          <cell r="O204">
            <v>20.153600000000001</v>
          </cell>
          <cell r="P204">
            <v>20.153600000000001</v>
          </cell>
          <cell r="Q204">
            <v>20.153600000000001</v>
          </cell>
          <cell r="R204">
            <v>20.153600000000001</v>
          </cell>
          <cell r="S204">
            <v>20.153600000000001</v>
          </cell>
          <cell r="T204">
            <v>20.153600000000001</v>
          </cell>
          <cell r="U204">
            <v>20.153600000000001</v>
          </cell>
        </row>
        <row r="205">
          <cell r="E205">
            <v>20.153600000000001</v>
          </cell>
          <cell r="F205">
            <v>20.153600000000001</v>
          </cell>
          <cell r="G205">
            <v>20.153600000000001</v>
          </cell>
          <cell r="H205">
            <v>20.153600000000001</v>
          </cell>
          <cell r="I205">
            <v>20.153600000000001</v>
          </cell>
          <cell r="J205">
            <v>20.153600000000001</v>
          </cell>
          <cell r="K205">
            <v>20.153600000000001</v>
          </cell>
          <cell r="L205">
            <v>20.153600000000001</v>
          </cell>
          <cell r="M205">
            <v>20.153600000000001</v>
          </cell>
          <cell r="N205">
            <v>20.153600000000001</v>
          </cell>
          <cell r="O205">
            <v>20.153600000000001</v>
          </cell>
          <cell r="P205">
            <v>20.153600000000001</v>
          </cell>
          <cell r="Q205">
            <v>20.153600000000001</v>
          </cell>
          <cell r="R205">
            <v>20.153600000000001</v>
          </cell>
          <cell r="S205">
            <v>20.153600000000001</v>
          </cell>
          <cell r="T205">
            <v>20.153600000000001</v>
          </cell>
          <cell r="U205">
            <v>20.153600000000001</v>
          </cell>
        </row>
        <row r="206">
          <cell r="E206">
            <v>20.153600000000001</v>
          </cell>
          <cell r="F206">
            <v>20.153600000000001</v>
          </cell>
          <cell r="G206">
            <v>20.153600000000001</v>
          </cell>
          <cell r="H206">
            <v>20.153600000000001</v>
          </cell>
          <cell r="I206">
            <v>20.153600000000001</v>
          </cell>
          <cell r="J206">
            <v>20.153600000000001</v>
          </cell>
          <cell r="K206">
            <v>20.153600000000001</v>
          </cell>
          <cell r="L206">
            <v>20.153600000000001</v>
          </cell>
          <cell r="M206">
            <v>20.153600000000001</v>
          </cell>
          <cell r="N206">
            <v>20.153600000000001</v>
          </cell>
          <cell r="O206">
            <v>20.153600000000001</v>
          </cell>
          <cell r="P206">
            <v>20.153600000000001</v>
          </cell>
          <cell r="Q206">
            <v>20.153600000000001</v>
          </cell>
          <cell r="R206">
            <v>20.153600000000001</v>
          </cell>
          <cell r="S206">
            <v>20.153600000000001</v>
          </cell>
          <cell r="T206">
            <v>20.153600000000001</v>
          </cell>
          <cell r="U206">
            <v>20.153600000000001</v>
          </cell>
        </row>
        <row r="207">
          <cell r="E207">
            <v>20.153600000000001</v>
          </cell>
          <cell r="F207">
            <v>20.153600000000001</v>
          </cell>
          <cell r="G207">
            <v>20.153600000000001</v>
          </cell>
          <cell r="H207">
            <v>20.153600000000001</v>
          </cell>
          <cell r="I207">
            <v>20.153600000000001</v>
          </cell>
          <cell r="J207">
            <v>20.153600000000001</v>
          </cell>
          <cell r="K207">
            <v>20.153600000000001</v>
          </cell>
          <cell r="L207">
            <v>20.153600000000001</v>
          </cell>
          <cell r="M207">
            <v>20.153600000000001</v>
          </cell>
          <cell r="N207">
            <v>20.153600000000001</v>
          </cell>
          <cell r="O207">
            <v>20.153600000000001</v>
          </cell>
          <cell r="P207">
            <v>20.153600000000001</v>
          </cell>
          <cell r="Q207">
            <v>20.153600000000001</v>
          </cell>
          <cell r="R207">
            <v>20.153600000000001</v>
          </cell>
          <cell r="S207">
            <v>20.153600000000001</v>
          </cell>
          <cell r="T207">
            <v>20.153600000000001</v>
          </cell>
          <cell r="U207">
            <v>20.153600000000001</v>
          </cell>
        </row>
        <row r="208">
          <cell r="E208">
            <v>20.153600000000001</v>
          </cell>
          <cell r="F208">
            <v>20.153600000000001</v>
          </cell>
          <cell r="G208">
            <v>20.153600000000001</v>
          </cell>
          <cell r="H208">
            <v>20.153600000000001</v>
          </cell>
          <cell r="I208">
            <v>20.153600000000001</v>
          </cell>
          <cell r="J208">
            <v>20.153600000000001</v>
          </cell>
          <cell r="K208">
            <v>20.153600000000001</v>
          </cell>
          <cell r="L208">
            <v>20.153600000000001</v>
          </cell>
          <cell r="M208">
            <v>20.153600000000001</v>
          </cell>
          <cell r="N208">
            <v>20.153600000000001</v>
          </cell>
          <cell r="O208">
            <v>20.153600000000001</v>
          </cell>
          <cell r="P208">
            <v>20.153600000000001</v>
          </cell>
          <cell r="Q208">
            <v>20.153600000000001</v>
          </cell>
          <cell r="R208">
            <v>20.153600000000001</v>
          </cell>
          <cell r="S208">
            <v>20.153600000000001</v>
          </cell>
          <cell r="T208">
            <v>20.153600000000001</v>
          </cell>
          <cell r="U208">
            <v>20.153600000000001</v>
          </cell>
        </row>
        <row r="209">
          <cell r="E209">
            <v>20.153600000000001</v>
          </cell>
          <cell r="F209">
            <v>20.153600000000001</v>
          </cell>
          <cell r="G209">
            <v>20.153600000000001</v>
          </cell>
          <cell r="H209">
            <v>20.153600000000001</v>
          </cell>
          <cell r="I209">
            <v>20.153600000000001</v>
          </cell>
          <cell r="J209">
            <v>20.153600000000001</v>
          </cell>
          <cell r="K209">
            <v>20.153600000000001</v>
          </cell>
          <cell r="L209">
            <v>20.153600000000001</v>
          </cell>
          <cell r="M209">
            <v>20.153600000000001</v>
          </cell>
          <cell r="N209">
            <v>20.153600000000001</v>
          </cell>
          <cell r="O209">
            <v>20.153600000000001</v>
          </cell>
          <cell r="P209">
            <v>20.153600000000001</v>
          </cell>
          <cell r="Q209">
            <v>20.153600000000001</v>
          </cell>
          <cell r="R209">
            <v>20.153600000000001</v>
          </cell>
          <cell r="S209">
            <v>20.153600000000001</v>
          </cell>
          <cell r="T209">
            <v>20.153600000000001</v>
          </cell>
          <cell r="U209">
            <v>20.153600000000001</v>
          </cell>
        </row>
        <row r="210">
          <cell r="E210">
            <v>20.153600000000001</v>
          </cell>
          <cell r="F210">
            <v>20.153600000000001</v>
          </cell>
          <cell r="G210">
            <v>20.153600000000001</v>
          </cell>
          <cell r="H210">
            <v>20.153600000000001</v>
          </cell>
          <cell r="I210">
            <v>20.153600000000001</v>
          </cell>
          <cell r="J210">
            <v>20.153600000000001</v>
          </cell>
          <cell r="K210">
            <v>20.153600000000001</v>
          </cell>
          <cell r="L210">
            <v>20.153600000000001</v>
          </cell>
          <cell r="M210">
            <v>20.153600000000001</v>
          </cell>
          <cell r="N210">
            <v>20.153600000000001</v>
          </cell>
          <cell r="O210">
            <v>20.153600000000001</v>
          </cell>
          <cell r="P210">
            <v>20.153600000000001</v>
          </cell>
          <cell r="Q210">
            <v>20.153600000000001</v>
          </cell>
          <cell r="R210">
            <v>20.153600000000001</v>
          </cell>
          <cell r="S210">
            <v>20.153600000000001</v>
          </cell>
          <cell r="T210">
            <v>20.153600000000001</v>
          </cell>
          <cell r="U210">
            <v>20.153600000000001</v>
          </cell>
        </row>
        <row r="211">
          <cell r="E211">
            <v>20.153600000000001</v>
          </cell>
          <cell r="F211">
            <v>20.153600000000001</v>
          </cell>
          <cell r="G211">
            <v>20.153600000000001</v>
          </cell>
          <cell r="H211">
            <v>20.153600000000001</v>
          </cell>
          <cell r="I211">
            <v>20.153600000000001</v>
          </cell>
          <cell r="J211">
            <v>20.153600000000001</v>
          </cell>
          <cell r="K211">
            <v>20.153600000000001</v>
          </cell>
          <cell r="L211">
            <v>20.153600000000001</v>
          </cell>
          <cell r="M211">
            <v>20.153600000000001</v>
          </cell>
          <cell r="N211">
            <v>20.153600000000001</v>
          </cell>
          <cell r="O211">
            <v>20.153600000000001</v>
          </cell>
          <cell r="P211">
            <v>20.153600000000001</v>
          </cell>
          <cell r="Q211">
            <v>20.153600000000001</v>
          </cell>
          <cell r="R211">
            <v>20.153600000000001</v>
          </cell>
          <cell r="S211">
            <v>20.153600000000001</v>
          </cell>
          <cell r="T211">
            <v>20.153600000000001</v>
          </cell>
          <cell r="U211">
            <v>20.153600000000001</v>
          </cell>
        </row>
        <row r="212">
          <cell r="E212">
            <v>20.153600000000001</v>
          </cell>
          <cell r="F212">
            <v>20.153600000000001</v>
          </cell>
          <cell r="G212">
            <v>20.153600000000001</v>
          </cell>
          <cell r="H212">
            <v>20.153600000000001</v>
          </cell>
          <cell r="I212">
            <v>20.153600000000001</v>
          </cell>
          <cell r="J212">
            <v>20.153600000000001</v>
          </cell>
          <cell r="K212">
            <v>20.153600000000001</v>
          </cell>
          <cell r="L212">
            <v>20.153600000000001</v>
          </cell>
          <cell r="M212">
            <v>20.153600000000001</v>
          </cell>
          <cell r="N212">
            <v>20.153600000000001</v>
          </cell>
          <cell r="O212">
            <v>20.153600000000001</v>
          </cell>
          <cell r="P212">
            <v>20.153600000000001</v>
          </cell>
          <cell r="Q212">
            <v>20.153600000000001</v>
          </cell>
          <cell r="R212">
            <v>20.153600000000001</v>
          </cell>
          <cell r="S212">
            <v>20.153600000000001</v>
          </cell>
          <cell r="T212">
            <v>20.153600000000001</v>
          </cell>
          <cell r="U212">
            <v>20.153600000000001</v>
          </cell>
        </row>
        <row r="213">
          <cell r="E213">
            <v>20.153600000000001</v>
          </cell>
          <cell r="F213">
            <v>20.153600000000001</v>
          </cell>
          <cell r="G213">
            <v>20.153600000000001</v>
          </cell>
          <cell r="H213">
            <v>20.153600000000001</v>
          </cell>
          <cell r="I213">
            <v>20.153600000000001</v>
          </cell>
          <cell r="J213">
            <v>20.153600000000001</v>
          </cell>
          <cell r="K213">
            <v>20.153600000000001</v>
          </cell>
          <cell r="L213">
            <v>20.153600000000001</v>
          </cell>
          <cell r="M213">
            <v>20.153600000000001</v>
          </cell>
          <cell r="N213">
            <v>20.153600000000001</v>
          </cell>
          <cell r="O213">
            <v>20.153600000000001</v>
          </cell>
          <cell r="P213">
            <v>20.153600000000001</v>
          </cell>
          <cell r="Q213">
            <v>20.153600000000001</v>
          </cell>
          <cell r="R213">
            <v>20.153600000000001</v>
          </cell>
          <cell r="S213">
            <v>20.153600000000001</v>
          </cell>
          <cell r="T213">
            <v>20.153600000000001</v>
          </cell>
          <cell r="U213">
            <v>20.153600000000001</v>
          </cell>
        </row>
        <row r="214">
          <cell r="E214">
            <v>20.153600000000001</v>
          </cell>
          <cell r="F214">
            <v>20.153600000000001</v>
          </cell>
          <cell r="G214">
            <v>20.153600000000001</v>
          </cell>
          <cell r="H214">
            <v>20.153600000000001</v>
          </cell>
          <cell r="I214">
            <v>20.153600000000001</v>
          </cell>
          <cell r="J214">
            <v>20.153600000000001</v>
          </cell>
          <cell r="K214">
            <v>20.153600000000001</v>
          </cell>
          <cell r="L214">
            <v>20.153600000000001</v>
          </cell>
          <cell r="M214">
            <v>20.153600000000001</v>
          </cell>
          <cell r="N214">
            <v>20.153600000000001</v>
          </cell>
          <cell r="O214">
            <v>20.153600000000001</v>
          </cell>
          <cell r="P214">
            <v>20.153600000000001</v>
          </cell>
          <cell r="Q214">
            <v>20.153600000000001</v>
          </cell>
          <cell r="R214">
            <v>20.153600000000001</v>
          </cell>
          <cell r="S214">
            <v>20.153600000000001</v>
          </cell>
          <cell r="T214">
            <v>20.153600000000001</v>
          </cell>
          <cell r="U214">
            <v>20.153600000000001</v>
          </cell>
        </row>
        <row r="215">
          <cell r="E215">
            <v>20.153600000000001</v>
          </cell>
          <cell r="F215">
            <v>20.153600000000001</v>
          </cell>
          <cell r="G215">
            <v>20.153600000000001</v>
          </cell>
          <cell r="H215">
            <v>20.153600000000001</v>
          </cell>
          <cell r="I215">
            <v>20.153600000000001</v>
          </cell>
          <cell r="J215">
            <v>20.153600000000001</v>
          </cell>
          <cell r="K215">
            <v>20.153600000000001</v>
          </cell>
          <cell r="L215">
            <v>20.153600000000001</v>
          </cell>
          <cell r="M215">
            <v>20.153600000000001</v>
          </cell>
          <cell r="N215">
            <v>20.153600000000001</v>
          </cell>
          <cell r="O215">
            <v>20.153600000000001</v>
          </cell>
          <cell r="P215">
            <v>20.153600000000001</v>
          </cell>
          <cell r="Q215">
            <v>20.153600000000001</v>
          </cell>
          <cell r="R215">
            <v>20.153600000000001</v>
          </cell>
          <cell r="S215">
            <v>20.153600000000001</v>
          </cell>
          <cell r="T215">
            <v>20.153600000000001</v>
          </cell>
          <cell r="U215">
            <v>20.153600000000001</v>
          </cell>
        </row>
        <row r="216">
          <cell r="E216">
            <v>20.153600000000001</v>
          </cell>
          <cell r="F216">
            <v>20.153600000000001</v>
          </cell>
          <cell r="G216">
            <v>20.153600000000001</v>
          </cell>
          <cell r="H216">
            <v>20.153600000000001</v>
          </cell>
          <cell r="I216">
            <v>20.153600000000001</v>
          </cell>
          <cell r="J216">
            <v>20.153600000000001</v>
          </cell>
          <cell r="K216">
            <v>20.153600000000001</v>
          </cell>
          <cell r="L216">
            <v>20.153600000000001</v>
          </cell>
          <cell r="M216">
            <v>20.153600000000001</v>
          </cell>
          <cell r="N216">
            <v>20.153600000000001</v>
          </cell>
          <cell r="O216">
            <v>20.153600000000001</v>
          </cell>
          <cell r="P216">
            <v>20.153600000000001</v>
          </cell>
          <cell r="Q216">
            <v>20.153600000000001</v>
          </cell>
          <cell r="R216">
            <v>20.153600000000001</v>
          </cell>
          <cell r="S216">
            <v>20.153600000000001</v>
          </cell>
          <cell r="T216">
            <v>20.153600000000001</v>
          </cell>
          <cell r="U216">
            <v>20.153600000000001</v>
          </cell>
        </row>
        <row r="217">
          <cell r="E217">
            <v>20.153600000000001</v>
          </cell>
          <cell r="F217">
            <v>20.153600000000001</v>
          </cell>
          <cell r="G217">
            <v>20.153600000000001</v>
          </cell>
          <cell r="H217">
            <v>20.153600000000001</v>
          </cell>
          <cell r="I217">
            <v>20.153600000000001</v>
          </cell>
          <cell r="J217">
            <v>20.153600000000001</v>
          </cell>
          <cell r="K217">
            <v>20.153600000000001</v>
          </cell>
          <cell r="L217">
            <v>20.153600000000001</v>
          </cell>
          <cell r="M217">
            <v>20.153600000000001</v>
          </cell>
          <cell r="N217">
            <v>20.153600000000001</v>
          </cell>
          <cell r="O217">
            <v>20.153600000000001</v>
          </cell>
          <cell r="P217">
            <v>20.153600000000001</v>
          </cell>
          <cell r="Q217">
            <v>20.153600000000001</v>
          </cell>
          <cell r="R217">
            <v>20.153600000000001</v>
          </cell>
          <cell r="S217">
            <v>20.153600000000001</v>
          </cell>
          <cell r="T217">
            <v>20.153600000000001</v>
          </cell>
          <cell r="U217">
            <v>20.153600000000001</v>
          </cell>
        </row>
        <row r="218">
          <cell r="E218">
            <v>20.153600000000001</v>
          </cell>
          <cell r="F218">
            <v>20.153600000000001</v>
          </cell>
          <cell r="G218">
            <v>20.153600000000001</v>
          </cell>
          <cell r="H218">
            <v>20.153600000000001</v>
          </cell>
          <cell r="I218">
            <v>20.153600000000001</v>
          </cell>
          <cell r="J218">
            <v>20.153600000000001</v>
          </cell>
          <cell r="K218">
            <v>20.153600000000001</v>
          </cell>
          <cell r="L218">
            <v>20.153600000000001</v>
          </cell>
          <cell r="M218">
            <v>20.153600000000001</v>
          </cell>
          <cell r="N218">
            <v>20.153600000000001</v>
          </cell>
          <cell r="O218">
            <v>20.153600000000001</v>
          </cell>
          <cell r="P218">
            <v>20.153600000000001</v>
          </cell>
          <cell r="Q218">
            <v>20.153600000000001</v>
          </cell>
          <cell r="R218">
            <v>20.153600000000001</v>
          </cell>
          <cell r="S218">
            <v>20.153600000000001</v>
          </cell>
          <cell r="T218">
            <v>20.153600000000001</v>
          </cell>
          <cell r="U218">
            <v>20.153600000000001</v>
          </cell>
        </row>
        <row r="219">
          <cell r="E219">
            <v>20.153600000000001</v>
          </cell>
          <cell r="F219">
            <v>20.153600000000001</v>
          </cell>
          <cell r="G219">
            <v>20.153600000000001</v>
          </cell>
          <cell r="H219">
            <v>20.153600000000001</v>
          </cell>
          <cell r="I219">
            <v>20.153600000000001</v>
          </cell>
          <cell r="J219">
            <v>20.153600000000001</v>
          </cell>
          <cell r="K219">
            <v>20.153600000000001</v>
          </cell>
          <cell r="L219">
            <v>20.153600000000001</v>
          </cell>
          <cell r="M219">
            <v>20.153600000000001</v>
          </cell>
          <cell r="N219">
            <v>20.153600000000001</v>
          </cell>
          <cell r="O219">
            <v>20.153600000000001</v>
          </cell>
          <cell r="P219">
            <v>20.153600000000001</v>
          </cell>
          <cell r="Q219">
            <v>20.153600000000001</v>
          </cell>
          <cell r="R219">
            <v>20.153600000000001</v>
          </cell>
          <cell r="S219">
            <v>20.153600000000001</v>
          </cell>
          <cell r="T219">
            <v>20.153600000000001</v>
          </cell>
          <cell r="U219">
            <v>20.153600000000001</v>
          </cell>
        </row>
        <row r="220">
          <cell r="E220">
            <v>20.153600000000001</v>
          </cell>
          <cell r="F220">
            <v>20.153600000000001</v>
          </cell>
          <cell r="G220">
            <v>20.153600000000001</v>
          </cell>
          <cell r="H220">
            <v>20.153600000000001</v>
          </cell>
          <cell r="I220">
            <v>20.153600000000001</v>
          </cell>
          <cell r="J220">
            <v>20.153600000000001</v>
          </cell>
          <cell r="K220">
            <v>20.153600000000001</v>
          </cell>
          <cell r="L220">
            <v>20.153600000000001</v>
          </cell>
          <cell r="M220">
            <v>20.153600000000001</v>
          </cell>
          <cell r="N220">
            <v>20.153600000000001</v>
          </cell>
          <cell r="O220">
            <v>20.153600000000001</v>
          </cell>
          <cell r="P220">
            <v>20.153600000000001</v>
          </cell>
          <cell r="Q220">
            <v>20.153600000000001</v>
          </cell>
          <cell r="R220">
            <v>20.153600000000001</v>
          </cell>
          <cell r="S220">
            <v>20.153600000000001</v>
          </cell>
          <cell r="T220">
            <v>20.153600000000001</v>
          </cell>
          <cell r="U220">
            <v>20.153600000000001</v>
          </cell>
        </row>
        <row r="221">
          <cell r="E221">
            <v>20.153600000000001</v>
          </cell>
          <cell r="F221">
            <v>20.153600000000001</v>
          </cell>
          <cell r="G221">
            <v>20.153600000000001</v>
          </cell>
          <cell r="H221">
            <v>20.153600000000001</v>
          </cell>
          <cell r="I221">
            <v>20.153600000000001</v>
          </cell>
          <cell r="J221">
            <v>20.153600000000001</v>
          </cell>
          <cell r="K221">
            <v>20.153600000000001</v>
          </cell>
          <cell r="L221">
            <v>20.153600000000001</v>
          </cell>
          <cell r="M221">
            <v>20.153600000000001</v>
          </cell>
          <cell r="N221">
            <v>20.153600000000001</v>
          </cell>
          <cell r="O221">
            <v>20.153600000000001</v>
          </cell>
          <cell r="P221">
            <v>20.153600000000001</v>
          </cell>
          <cell r="Q221">
            <v>20.153600000000001</v>
          </cell>
          <cell r="R221">
            <v>20.153600000000001</v>
          </cell>
          <cell r="S221">
            <v>20.153600000000001</v>
          </cell>
          <cell r="T221">
            <v>20.153600000000001</v>
          </cell>
          <cell r="U221">
            <v>20.153600000000001</v>
          </cell>
        </row>
        <row r="222">
          <cell r="E222">
            <v>20.153600000000001</v>
          </cell>
          <cell r="F222">
            <v>20.153600000000001</v>
          </cell>
          <cell r="G222">
            <v>20.153600000000001</v>
          </cell>
          <cell r="H222">
            <v>20.153600000000001</v>
          </cell>
          <cell r="I222">
            <v>20.153600000000001</v>
          </cell>
          <cell r="J222">
            <v>20.153600000000001</v>
          </cell>
          <cell r="K222">
            <v>20.153600000000001</v>
          </cell>
          <cell r="L222">
            <v>20.153600000000001</v>
          </cell>
          <cell r="M222">
            <v>20.153600000000001</v>
          </cell>
          <cell r="N222">
            <v>20.153600000000001</v>
          </cell>
          <cell r="O222">
            <v>20.153600000000001</v>
          </cell>
          <cell r="P222">
            <v>20.153600000000001</v>
          </cell>
          <cell r="Q222">
            <v>20.153600000000001</v>
          </cell>
          <cell r="R222">
            <v>20.153600000000001</v>
          </cell>
          <cell r="S222">
            <v>20.153600000000001</v>
          </cell>
          <cell r="T222">
            <v>20.153600000000001</v>
          </cell>
          <cell r="U222">
            <v>20.153600000000001</v>
          </cell>
        </row>
        <row r="223">
          <cell r="E223">
            <v>20.153600000000001</v>
          </cell>
          <cell r="F223">
            <v>20.153600000000001</v>
          </cell>
          <cell r="G223">
            <v>20.153600000000001</v>
          </cell>
          <cell r="H223">
            <v>20.153600000000001</v>
          </cell>
          <cell r="I223">
            <v>20.153600000000001</v>
          </cell>
          <cell r="J223">
            <v>20.153600000000001</v>
          </cell>
          <cell r="K223">
            <v>20.153600000000001</v>
          </cell>
          <cell r="L223">
            <v>20.153600000000001</v>
          </cell>
          <cell r="M223">
            <v>20.153600000000001</v>
          </cell>
          <cell r="N223">
            <v>20.153600000000001</v>
          </cell>
          <cell r="O223">
            <v>20.153600000000001</v>
          </cell>
          <cell r="P223">
            <v>20.153600000000001</v>
          </cell>
          <cell r="Q223">
            <v>20.153600000000001</v>
          </cell>
          <cell r="R223">
            <v>20.153600000000001</v>
          </cell>
          <cell r="S223">
            <v>20.153600000000001</v>
          </cell>
          <cell r="T223">
            <v>20.153600000000001</v>
          </cell>
          <cell r="U223">
            <v>20.153600000000001</v>
          </cell>
        </row>
        <row r="224">
          <cell r="E224">
            <v>20.153600000000001</v>
          </cell>
          <cell r="F224">
            <v>20.153600000000001</v>
          </cell>
          <cell r="G224">
            <v>20.153600000000001</v>
          </cell>
          <cell r="H224">
            <v>20.153600000000001</v>
          </cell>
          <cell r="I224">
            <v>20.153600000000001</v>
          </cell>
          <cell r="J224">
            <v>20.153600000000001</v>
          </cell>
          <cell r="K224">
            <v>20.153600000000001</v>
          </cell>
          <cell r="L224">
            <v>20.153600000000001</v>
          </cell>
          <cell r="M224">
            <v>20.153600000000001</v>
          </cell>
          <cell r="N224">
            <v>20.153600000000001</v>
          </cell>
          <cell r="O224">
            <v>20.153600000000001</v>
          </cell>
          <cell r="P224">
            <v>20.153600000000001</v>
          </cell>
          <cell r="Q224">
            <v>20.153600000000001</v>
          </cell>
          <cell r="R224">
            <v>20.153600000000001</v>
          </cell>
          <cell r="S224">
            <v>20.153600000000001</v>
          </cell>
          <cell r="T224">
            <v>20.153600000000001</v>
          </cell>
          <cell r="U224">
            <v>20.153600000000001</v>
          </cell>
        </row>
        <row r="225">
          <cell r="E225">
            <v>20.153600000000001</v>
          </cell>
          <cell r="F225">
            <v>20.153600000000001</v>
          </cell>
          <cell r="G225">
            <v>20.153600000000001</v>
          </cell>
          <cell r="H225">
            <v>20.153600000000001</v>
          </cell>
          <cell r="I225">
            <v>20.153600000000001</v>
          </cell>
          <cell r="J225">
            <v>20.153600000000001</v>
          </cell>
          <cell r="K225">
            <v>20.153600000000001</v>
          </cell>
          <cell r="L225">
            <v>20.153600000000001</v>
          </cell>
          <cell r="M225">
            <v>20.153600000000001</v>
          </cell>
          <cell r="N225">
            <v>20.153600000000001</v>
          </cell>
          <cell r="O225">
            <v>20.153600000000001</v>
          </cell>
          <cell r="P225">
            <v>20.153600000000001</v>
          </cell>
          <cell r="Q225">
            <v>20.153600000000001</v>
          </cell>
          <cell r="R225">
            <v>20.153600000000001</v>
          </cell>
          <cell r="S225">
            <v>20.153600000000001</v>
          </cell>
          <cell r="T225">
            <v>20.153600000000001</v>
          </cell>
          <cell r="U225">
            <v>20.153600000000001</v>
          </cell>
        </row>
        <row r="226">
          <cell r="E226">
            <v>20.153600000000001</v>
          </cell>
          <cell r="F226">
            <v>20.153600000000001</v>
          </cell>
          <cell r="G226">
            <v>20.153600000000001</v>
          </cell>
          <cell r="H226">
            <v>20.153600000000001</v>
          </cell>
          <cell r="I226">
            <v>20.153600000000001</v>
          </cell>
          <cell r="J226">
            <v>20.153600000000001</v>
          </cell>
          <cell r="K226">
            <v>20.153600000000001</v>
          </cell>
          <cell r="L226">
            <v>20.153600000000001</v>
          </cell>
          <cell r="M226">
            <v>20.153600000000001</v>
          </cell>
          <cell r="N226">
            <v>20.153600000000001</v>
          </cell>
          <cell r="O226">
            <v>20.153600000000001</v>
          </cell>
          <cell r="P226">
            <v>20.153600000000001</v>
          </cell>
          <cell r="Q226">
            <v>20.153600000000001</v>
          </cell>
          <cell r="R226">
            <v>20.153600000000001</v>
          </cell>
          <cell r="S226">
            <v>20.153600000000001</v>
          </cell>
          <cell r="T226">
            <v>20.153600000000001</v>
          </cell>
          <cell r="U226">
            <v>20.153600000000001</v>
          </cell>
        </row>
        <row r="227">
          <cell r="E227">
            <v>20.153600000000001</v>
          </cell>
          <cell r="F227">
            <v>20.153600000000001</v>
          </cell>
          <cell r="G227">
            <v>20.153600000000001</v>
          </cell>
          <cell r="H227">
            <v>20.153600000000001</v>
          </cell>
          <cell r="I227">
            <v>20.153600000000001</v>
          </cell>
          <cell r="J227">
            <v>20.153600000000001</v>
          </cell>
          <cell r="K227">
            <v>20.153600000000001</v>
          </cell>
          <cell r="L227">
            <v>20.153600000000001</v>
          </cell>
          <cell r="M227">
            <v>20.153600000000001</v>
          </cell>
          <cell r="N227">
            <v>20.153600000000001</v>
          </cell>
          <cell r="O227">
            <v>20.153600000000001</v>
          </cell>
          <cell r="P227">
            <v>20.153600000000001</v>
          </cell>
          <cell r="Q227">
            <v>20.153600000000001</v>
          </cell>
          <cell r="R227">
            <v>20.153600000000001</v>
          </cell>
          <cell r="S227">
            <v>20.153600000000001</v>
          </cell>
          <cell r="T227">
            <v>20.153600000000001</v>
          </cell>
          <cell r="U227">
            <v>20.153600000000001</v>
          </cell>
        </row>
        <row r="228">
          <cell r="E228">
            <v>20.153600000000001</v>
          </cell>
          <cell r="F228">
            <v>20.153600000000001</v>
          </cell>
          <cell r="G228">
            <v>20.153600000000001</v>
          </cell>
          <cell r="H228">
            <v>20.153600000000001</v>
          </cell>
          <cell r="I228">
            <v>20.153600000000001</v>
          </cell>
          <cell r="J228">
            <v>20.153600000000001</v>
          </cell>
          <cell r="K228">
            <v>20.153600000000001</v>
          </cell>
          <cell r="L228">
            <v>20.153600000000001</v>
          </cell>
          <cell r="M228">
            <v>20.153600000000001</v>
          </cell>
          <cell r="N228">
            <v>20.153600000000001</v>
          </cell>
          <cell r="O228">
            <v>20.153600000000001</v>
          </cell>
          <cell r="P228">
            <v>20.153600000000001</v>
          </cell>
          <cell r="Q228">
            <v>20.153600000000001</v>
          </cell>
          <cell r="R228">
            <v>20.153600000000001</v>
          </cell>
          <cell r="S228">
            <v>20.153600000000001</v>
          </cell>
          <cell r="T228">
            <v>20.153600000000001</v>
          </cell>
          <cell r="U228">
            <v>20.153600000000001</v>
          </cell>
        </row>
        <row r="229">
          <cell r="E229">
            <v>20.153600000000001</v>
          </cell>
          <cell r="F229">
            <v>20.153600000000001</v>
          </cell>
          <cell r="G229">
            <v>20.153600000000001</v>
          </cell>
          <cell r="H229">
            <v>20.153600000000001</v>
          </cell>
          <cell r="I229">
            <v>20.153600000000001</v>
          </cell>
          <cell r="J229">
            <v>20.153600000000001</v>
          </cell>
          <cell r="K229">
            <v>20.153600000000001</v>
          </cell>
          <cell r="L229">
            <v>20.153600000000001</v>
          </cell>
          <cell r="M229">
            <v>20.153600000000001</v>
          </cell>
          <cell r="N229">
            <v>20.153600000000001</v>
          </cell>
          <cell r="O229">
            <v>20.153600000000001</v>
          </cell>
          <cell r="P229">
            <v>20.153600000000001</v>
          </cell>
          <cell r="Q229">
            <v>20.153600000000001</v>
          </cell>
          <cell r="R229">
            <v>20.153600000000001</v>
          </cell>
          <cell r="S229">
            <v>20.153600000000001</v>
          </cell>
          <cell r="T229">
            <v>20.153600000000001</v>
          </cell>
          <cell r="U229">
            <v>20.153600000000001</v>
          </cell>
        </row>
        <row r="230">
          <cell r="E230">
            <v>20.153600000000001</v>
          </cell>
          <cell r="F230">
            <v>20.153600000000001</v>
          </cell>
          <cell r="G230">
            <v>20.153600000000001</v>
          </cell>
          <cell r="H230">
            <v>20.153600000000001</v>
          </cell>
          <cell r="I230">
            <v>20.153600000000001</v>
          </cell>
          <cell r="J230">
            <v>20.153600000000001</v>
          </cell>
          <cell r="K230">
            <v>20.153600000000001</v>
          </cell>
          <cell r="L230">
            <v>20.153600000000001</v>
          </cell>
          <cell r="M230">
            <v>20.153600000000001</v>
          </cell>
          <cell r="N230">
            <v>20.153600000000001</v>
          </cell>
          <cell r="O230">
            <v>20.153600000000001</v>
          </cell>
          <cell r="P230">
            <v>20.153600000000001</v>
          </cell>
          <cell r="Q230">
            <v>20.153600000000001</v>
          </cell>
          <cell r="R230">
            <v>20.153600000000001</v>
          </cell>
          <cell r="S230">
            <v>20.153600000000001</v>
          </cell>
          <cell r="T230">
            <v>20.153600000000001</v>
          </cell>
          <cell r="U230">
            <v>20.153600000000001</v>
          </cell>
        </row>
        <row r="231">
          <cell r="E231">
            <v>20.153600000000001</v>
          </cell>
          <cell r="F231">
            <v>20.153600000000001</v>
          </cell>
          <cell r="G231">
            <v>20.153600000000001</v>
          </cell>
          <cell r="H231">
            <v>20.153600000000001</v>
          </cell>
          <cell r="I231">
            <v>20.153600000000001</v>
          </cell>
          <cell r="J231">
            <v>20.153600000000001</v>
          </cell>
          <cell r="K231">
            <v>20.153600000000001</v>
          </cell>
          <cell r="L231">
            <v>20.153600000000001</v>
          </cell>
          <cell r="M231">
            <v>20.153600000000001</v>
          </cell>
          <cell r="N231">
            <v>20.153600000000001</v>
          </cell>
          <cell r="O231">
            <v>20.153600000000001</v>
          </cell>
          <cell r="P231">
            <v>20.153600000000001</v>
          </cell>
          <cell r="Q231">
            <v>20.153600000000001</v>
          </cell>
          <cell r="R231">
            <v>20.153600000000001</v>
          </cell>
          <cell r="S231">
            <v>20.153600000000001</v>
          </cell>
          <cell r="T231">
            <v>20.153600000000001</v>
          </cell>
          <cell r="U231">
            <v>20.153600000000001</v>
          </cell>
        </row>
        <row r="232">
          <cell r="E232">
            <v>20.153600000000001</v>
          </cell>
          <cell r="F232">
            <v>20.153600000000001</v>
          </cell>
          <cell r="G232">
            <v>20.153600000000001</v>
          </cell>
          <cell r="H232">
            <v>20.153600000000001</v>
          </cell>
          <cell r="I232">
            <v>20.153600000000001</v>
          </cell>
          <cell r="J232">
            <v>20.153600000000001</v>
          </cell>
          <cell r="K232">
            <v>20.153600000000001</v>
          </cell>
          <cell r="L232">
            <v>20.153600000000001</v>
          </cell>
          <cell r="M232">
            <v>20.153600000000001</v>
          </cell>
          <cell r="N232">
            <v>20.153600000000001</v>
          </cell>
          <cell r="O232">
            <v>20.153600000000001</v>
          </cell>
          <cell r="P232">
            <v>20.153600000000001</v>
          </cell>
          <cell r="Q232">
            <v>20.153600000000001</v>
          </cell>
          <cell r="R232">
            <v>20.153600000000001</v>
          </cell>
          <cell r="S232">
            <v>20.153600000000001</v>
          </cell>
          <cell r="T232">
            <v>20.153600000000001</v>
          </cell>
          <cell r="U232">
            <v>20.153600000000001</v>
          </cell>
        </row>
        <row r="233">
          <cell r="E233">
            <v>20.153600000000001</v>
          </cell>
          <cell r="F233">
            <v>20.153600000000001</v>
          </cell>
          <cell r="G233">
            <v>20.153600000000001</v>
          </cell>
          <cell r="H233">
            <v>20.153600000000001</v>
          </cell>
          <cell r="I233">
            <v>20.153600000000001</v>
          </cell>
          <cell r="J233">
            <v>20.153600000000001</v>
          </cell>
          <cell r="K233">
            <v>20.153600000000001</v>
          </cell>
          <cell r="L233">
            <v>20.153600000000001</v>
          </cell>
          <cell r="M233">
            <v>20.153600000000001</v>
          </cell>
          <cell r="N233">
            <v>20.153600000000001</v>
          </cell>
          <cell r="O233">
            <v>20.153600000000001</v>
          </cell>
          <cell r="P233">
            <v>20.153600000000001</v>
          </cell>
          <cell r="Q233">
            <v>20.153600000000001</v>
          </cell>
          <cell r="R233">
            <v>20.153600000000001</v>
          </cell>
          <cell r="S233">
            <v>20.153600000000001</v>
          </cell>
          <cell r="T233">
            <v>20.153600000000001</v>
          </cell>
          <cell r="U233">
            <v>20.153600000000001</v>
          </cell>
        </row>
        <row r="234">
          <cell r="E234">
            <v>20.153600000000001</v>
          </cell>
          <cell r="F234">
            <v>20.153600000000001</v>
          </cell>
          <cell r="G234">
            <v>20.153600000000001</v>
          </cell>
          <cell r="H234">
            <v>20.153600000000001</v>
          </cell>
          <cell r="I234">
            <v>20.153600000000001</v>
          </cell>
          <cell r="J234">
            <v>20.153600000000001</v>
          </cell>
          <cell r="K234">
            <v>20.153600000000001</v>
          </cell>
          <cell r="L234">
            <v>20.153600000000001</v>
          </cell>
          <cell r="M234">
            <v>20.153600000000001</v>
          </cell>
          <cell r="N234">
            <v>20.153600000000001</v>
          </cell>
          <cell r="O234">
            <v>20.153600000000001</v>
          </cell>
          <cell r="P234">
            <v>20.153600000000001</v>
          </cell>
          <cell r="Q234">
            <v>20.153600000000001</v>
          </cell>
          <cell r="R234">
            <v>20.153600000000001</v>
          </cell>
          <cell r="S234">
            <v>20.153600000000001</v>
          </cell>
          <cell r="T234">
            <v>20.153600000000001</v>
          </cell>
          <cell r="U234">
            <v>20.153600000000001</v>
          </cell>
        </row>
        <row r="235">
          <cell r="E235">
            <v>20.153600000000001</v>
          </cell>
          <cell r="F235">
            <v>20.153600000000001</v>
          </cell>
          <cell r="G235">
            <v>20.153600000000001</v>
          </cell>
          <cell r="H235">
            <v>20.153600000000001</v>
          </cell>
          <cell r="I235">
            <v>20.153600000000001</v>
          </cell>
          <cell r="J235">
            <v>20.153600000000001</v>
          </cell>
          <cell r="K235">
            <v>20.153600000000001</v>
          </cell>
          <cell r="L235">
            <v>20.153600000000001</v>
          </cell>
          <cell r="M235">
            <v>20.153600000000001</v>
          </cell>
          <cell r="N235">
            <v>20.153600000000001</v>
          </cell>
          <cell r="O235">
            <v>20.153600000000001</v>
          </cell>
          <cell r="P235">
            <v>20.153600000000001</v>
          </cell>
          <cell r="Q235">
            <v>20.153600000000001</v>
          </cell>
          <cell r="R235">
            <v>20.153600000000001</v>
          </cell>
          <cell r="S235">
            <v>20.153600000000001</v>
          </cell>
          <cell r="T235">
            <v>20.153600000000001</v>
          </cell>
          <cell r="U235">
            <v>20.153600000000001</v>
          </cell>
        </row>
        <row r="236">
          <cell r="E236">
            <v>20.153600000000001</v>
          </cell>
          <cell r="F236">
            <v>20.153600000000001</v>
          </cell>
          <cell r="G236">
            <v>20.153600000000001</v>
          </cell>
          <cell r="H236">
            <v>20.153600000000001</v>
          </cell>
          <cell r="I236">
            <v>20.153600000000001</v>
          </cell>
          <cell r="J236">
            <v>20.153600000000001</v>
          </cell>
          <cell r="K236">
            <v>20.153600000000001</v>
          </cell>
          <cell r="L236">
            <v>20.153600000000001</v>
          </cell>
          <cell r="M236">
            <v>20.153600000000001</v>
          </cell>
          <cell r="N236">
            <v>20.153600000000001</v>
          </cell>
          <cell r="O236">
            <v>20.153600000000001</v>
          </cell>
          <cell r="P236">
            <v>20.153600000000001</v>
          </cell>
          <cell r="Q236">
            <v>20.153600000000001</v>
          </cell>
          <cell r="R236">
            <v>20.153600000000001</v>
          </cell>
          <cell r="S236">
            <v>20.153600000000001</v>
          </cell>
          <cell r="T236">
            <v>20.153600000000001</v>
          </cell>
          <cell r="U236">
            <v>20.153600000000001</v>
          </cell>
        </row>
        <row r="237">
          <cell r="E237">
            <v>20.153600000000001</v>
          </cell>
          <cell r="F237">
            <v>20.153600000000001</v>
          </cell>
          <cell r="G237">
            <v>20.153600000000001</v>
          </cell>
          <cell r="H237">
            <v>20.153600000000001</v>
          </cell>
          <cell r="I237">
            <v>20.153600000000001</v>
          </cell>
          <cell r="J237">
            <v>20.153600000000001</v>
          </cell>
          <cell r="K237">
            <v>20.153600000000001</v>
          </cell>
          <cell r="L237">
            <v>20.153600000000001</v>
          </cell>
          <cell r="M237">
            <v>20.153600000000001</v>
          </cell>
          <cell r="N237">
            <v>20.153600000000001</v>
          </cell>
          <cell r="O237">
            <v>20.153600000000001</v>
          </cell>
          <cell r="P237">
            <v>20.153600000000001</v>
          </cell>
          <cell r="Q237">
            <v>20.153600000000001</v>
          </cell>
          <cell r="R237">
            <v>20.153600000000001</v>
          </cell>
          <cell r="S237">
            <v>20.153600000000001</v>
          </cell>
          <cell r="T237">
            <v>20.153600000000001</v>
          </cell>
          <cell r="U237">
            <v>20.153600000000001</v>
          </cell>
        </row>
        <row r="238">
          <cell r="E238">
            <v>20.153600000000001</v>
          </cell>
          <cell r="F238">
            <v>20.153600000000001</v>
          </cell>
          <cell r="G238">
            <v>20.153600000000001</v>
          </cell>
          <cell r="H238">
            <v>20.153600000000001</v>
          </cell>
          <cell r="I238">
            <v>20.153600000000001</v>
          </cell>
          <cell r="J238">
            <v>20.153600000000001</v>
          </cell>
          <cell r="K238">
            <v>20.153600000000001</v>
          </cell>
          <cell r="L238">
            <v>20.153600000000001</v>
          </cell>
          <cell r="M238">
            <v>20.153600000000001</v>
          </cell>
          <cell r="N238">
            <v>20.153600000000001</v>
          </cell>
          <cell r="O238">
            <v>20.153600000000001</v>
          </cell>
          <cell r="P238">
            <v>20.153600000000001</v>
          </cell>
          <cell r="Q238">
            <v>20.153600000000001</v>
          </cell>
          <cell r="R238">
            <v>20.153600000000001</v>
          </cell>
          <cell r="S238">
            <v>20.153600000000001</v>
          </cell>
          <cell r="T238">
            <v>20.153600000000001</v>
          </cell>
          <cell r="U238">
            <v>20.153600000000001</v>
          </cell>
        </row>
        <row r="239">
          <cell r="E239">
            <v>20.153600000000001</v>
          </cell>
          <cell r="F239">
            <v>20.153600000000001</v>
          </cell>
          <cell r="G239">
            <v>20.153600000000001</v>
          </cell>
          <cell r="H239">
            <v>20.153600000000001</v>
          </cell>
          <cell r="I239">
            <v>20.153600000000001</v>
          </cell>
          <cell r="J239">
            <v>20.153600000000001</v>
          </cell>
          <cell r="K239">
            <v>20.153600000000001</v>
          </cell>
          <cell r="L239">
            <v>20.153600000000001</v>
          </cell>
          <cell r="M239">
            <v>20.153600000000001</v>
          </cell>
          <cell r="N239">
            <v>20.153600000000001</v>
          </cell>
          <cell r="O239">
            <v>20.153600000000001</v>
          </cell>
          <cell r="P239">
            <v>20.153600000000001</v>
          </cell>
          <cell r="Q239">
            <v>20.153600000000001</v>
          </cell>
          <cell r="R239">
            <v>20.153600000000001</v>
          </cell>
          <cell r="S239">
            <v>20.153600000000001</v>
          </cell>
          <cell r="T239">
            <v>20.153600000000001</v>
          </cell>
          <cell r="U239">
            <v>20.153600000000001</v>
          </cell>
        </row>
        <row r="240">
          <cell r="E240">
            <v>20.153600000000001</v>
          </cell>
          <cell r="F240">
            <v>20.153600000000001</v>
          </cell>
          <cell r="G240">
            <v>20.153600000000001</v>
          </cell>
          <cell r="H240">
            <v>20.153600000000001</v>
          </cell>
          <cell r="I240">
            <v>20.153600000000001</v>
          </cell>
          <cell r="J240">
            <v>20.153600000000001</v>
          </cell>
          <cell r="K240">
            <v>20.153600000000001</v>
          </cell>
          <cell r="L240">
            <v>20.153600000000001</v>
          </cell>
          <cell r="M240">
            <v>20.153600000000001</v>
          </cell>
          <cell r="N240">
            <v>20.153600000000001</v>
          </cell>
          <cell r="O240">
            <v>20.153600000000001</v>
          </cell>
          <cell r="P240">
            <v>20.153600000000001</v>
          </cell>
          <cell r="Q240">
            <v>20.153600000000001</v>
          </cell>
          <cell r="R240">
            <v>20.153600000000001</v>
          </cell>
          <cell r="S240">
            <v>20.153600000000001</v>
          </cell>
          <cell r="T240">
            <v>20.153600000000001</v>
          </cell>
          <cell r="U240">
            <v>20.153600000000001</v>
          </cell>
        </row>
        <row r="241">
          <cell r="E241">
            <v>20.153600000000001</v>
          </cell>
          <cell r="F241">
            <v>20.153600000000001</v>
          </cell>
          <cell r="G241">
            <v>20.153600000000001</v>
          </cell>
          <cell r="H241">
            <v>20.153600000000001</v>
          </cell>
          <cell r="I241">
            <v>20.153600000000001</v>
          </cell>
          <cell r="J241">
            <v>20.153600000000001</v>
          </cell>
          <cell r="K241">
            <v>20.153600000000001</v>
          </cell>
          <cell r="L241">
            <v>20.153600000000001</v>
          </cell>
          <cell r="M241">
            <v>20.153600000000001</v>
          </cell>
          <cell r="N241">
            <v>20.153600000000001</v>
          </cell>
          <cell r="O241">
            <v>20.153600000000001</v>
          </cell>
          <cell r="P241">
            <v>20.153600000000001</v>
          </cell>
          <cell r="Q241">
            <v>20.153600000000001</v>
          </cell>
          <cell r="R241">
            <v>20.153600000000001</v>
          </cell>
          <cell r="S241">
            <v>20.153600000000001</v>
          </cell>
          <cell r="T241">
            <v>20.153600000000001</v>
          </cell>
          <cell r="U241">
            <v>20.153600000000001</v>
          </cell>
        </row>
        <row r="242">
          <cell r="E242">
            <v>20.153600000000001</v>
          </cell>
          <cell r="F242">
            <v>20.153600000000001</v>
          </cell>
          <cell r="G242">
            <v>20.153600000000001</v>
          </cell>
          <cell r="H242">
            <v>20.153600000000001</v>
          </cell>
          <cell r="I242">
            <v>20.153600000000001</v>
          </cell>
          <cell r="J242">
            <v>20.153600000000001</v>
          </cell>
          <cell r="K242">
            <v>20.153600000000001</v>
          </cell>
          <cell r="L242">
            <v>20.153600000000001</v>
          </cell>
          <cell r="M242">
            <v>20.153600000000001</v>
          </cell>
          <cell r="N242">
            <v>20.153600000000001</v>
          </cell>
          <cell r="O242">
            <v>20.153600000000001</v>
          </cell>
          <cell r="P242">
            <v>20.153600000000001</v>
          </cell>
          <cell r="Q242">
            <v>20.153600000000001</v>
          </cell>
          <cell r="R242">
            <v>20.153600000000001</v>
          </cell>
          <cell r="S242">
            <v>20.153600000000001</v>
          </cell>
          <cell r="T242">
            <v>20.153600000000001</v>
          </cell>
          <cell r="U242">
            <v>20.153600000000001</v>
          </cell>
        </row>
        <row r="243">
          <cell r="E243">
            <v>20.153600000000001</v>
          </cell>
          <cell r="F243">
            <v>20.153600000000001</v>
          </cell>
          <cell r="G243">
            <v>20.153600000000001</v>
          </cell>
          <cell r="H243">
            <v>20.153600000000001</v>
          </cell>
          <cell r="I243">
            <v>20.153600000000001</v>
          </cell>
          <cell r="J243">
            <v>20.153600000000001</v>
          </cell>
          <cell r="K243">
            <v>20.153600000000001</v>
          </cell>
          <cell r="L243">
            <v>20.153600000000001</v>
          </cell>
          <cell r="M243">
            <v>20.153600000000001</v>
          </cell>
          <cell r="N243">
            <v>20.153600000000001</v>
          </cell>
          <cell r="O243">
            <v>20.153600000000001</v>
          </cell>
          <cell r="P243">
            <v>20.153600000000001</v>
          </cell>
          <cell r="Q243">
            <v>20.153600000000001</v>
          </cell>
          <cell r="R243">
            <v>20.153600000000001</v>
          </cell>
          <cell r="S243">
            <v>20.153600000000001</v>
          </cell>
          <cell r="T243">
            <v>20.153600000000001</v>
          </cell>
          <cell r="U243">
            <v>20.153600000000001</v>
          </cell>
        </row>
        <row r="244">
          <cell r="E244">
            <v>20.153600000000001</v>
          </cell>
          <cell r="F244">
            <v>20.153600000000001</v>
          </cell>
          <cell r="G244">
            <v>20.153600000000001</v>
          </cell>
          <cell r="H244">
            <v>20.153600000000001</v>
          </cell>
          <cell r="I244">
            <v>20.153600000000001</v>
          </cell>
          <cell r="J244">
            <v>20.153600000000001</v>
          </cell>
          <cell r="K244">
            <v>20.153600000000001</v>
          </cell>
          <cell r="L244">
            <v>20.153600000000001</v>
          </cell>
          <cell r="M244">
            <v>20.153600000000001</v>
          </cell>
          <cell r="N244">
            <v>20.153600000000001</v>
          </cell>
          <cell r="O244">
            <v>20.153600000000001</v>
          </cell>
          <cell r="P244">
            <v>20.153600000000001</v>
          </cell>
          <cell r="Q244">
            <v>20.153600000000001</v>
          </cell>
          <cell r="R244">
            <v>20.153600000000001</v>
          </cell>
          <cell r="S244">
            <v>20.153600000000001</v>
          </cell>
          <cell r="T244">
            <v>20.153600000000001</v>
          </cell>
          <cell r="U244">
            <v>20.153600000000001</v>
          </cell>
        </row>
        <row r="245">
          <cell r="E245">
            <v>20.153600000000001</v>
          </cell>
          <cell r="F245">
            <v>20.153600000000001</v>
          </cell>
          <cell r="G245">
            <v>20.153600000000001</v>
          </cell>
          <cell r="H245">
            <v>20.153600000000001</v>
          </cell>
          <cell r="I245">
            <v>20.153600000000001</v>
          </cell>
          <cell r="J245">
            <v>20.153600000000001</v>
          </cell>
          <cell r="K245">
            <v>20.153600000000001</v>
          </cell>
          <cell r="L245">
            <v>20.153600000000001</v>
          </cell>
          <cell r="M245">
            <v>20.153600000000001</v>
          </cell>
          <cell r="N245">
            <v>20.153600000000001</v>
          </cell>
          <cell r="O245">
            <v>20.153600000000001</v>
          </cell>
          <cell r="P245">
            <v>20.153600000000001</v>
          </cell>
          <cell r="Q245">
            <v>20.153600000000001</v>
          </cell>
          <cell r="R245">
            <v>20.153600000000001</v>
          </cell>
          <cell r="S245">
            <v>20.153600000000001</v>
          </cell>
          <cell r="T245">
            <v>20.153600000000001</v>
          </cell>
          <cell r="U245">
            <v>20.153600000000001</v>
          </cell>
        </row>
        <row r="246">
          <cell r="E246">
            <v>20.153600000000001</v>
          </cell>
          <cell r="F246">
            <v>20.153600000000001</v>
          </cell>
          <cell r="G246">
            <v>20.153600000000001</v>
          </cell>
          <cell r="H246">
            <v>20.153600000000001</v>
          </cell>
          <cell r="I246">
            <v>20.153600000000001</v>
          </cell>
          <cell r="J246">
            <v>20.153600000000001</v>
          </cell>
          <cell r="K246">
            <v>20.153600000000001</v>
          </cell>
          <cell r="L246">
            <v>20.153600000000001</v>
          </cell>
          <cell r="M246">
            <v>20.153600000000001</v>
          </cell>
          <cell r="N246">
            <v>20.153600000000001</v>
          </cell>
          <cell r="O246">
            <v>20.153600000000001</v>
          </cell>
          <cell r="P246">
            <v>20.153600000000001</v>
          </cell>
          <cell r="Q246">
            <v>20.153600000000001</v>
          </cell>
          <cell r="R246">
            <v>20.153600000000001</v>
          </cell>
          <cell r="S246">
            <v>20.153600000000001</v>
          </cell>
          <cell r="T246">
            <v>20.153600000000001</v>
          </cell>
          <cell r="U246">
            <v>20.153600000000001</v>
          </cell>
        </row>
        <row r="247">
          <cell r="E247">
            <v>20.153600000000001</v>
          </cell>
          <cell r="F247">
            <v>20.153600000000001</v>
          </cell>
          <cell r="G247">
            <v>20.153600000000001</v>
          </cell>
          <cell r="H247">
            <v>20.153600000000001</v>
          </cell>
          <cell r="I247">
            <v>20.153600000000001</v>
          </cell>
          <cell r="J247">
            <v>20.153600000000001</v>
          </cell>
          <cell r="K247">
            <v>20.153600000000001</v>
          </cell>
          <cell r="L247">
            <v>20.153600000000001</v>
          </cell>
          <cell r="M247">
            <v>20.153600000000001</v>
          </cell>
          <cell r="N247">
            <v>20.153600000000001</v>
          </cell>
          <cell r="O247">
            <v>20.153600000000001</v>
          </cell>
          <cell r="P247">
            <v>20.153600000000001</v>
          </cell>
          <cell r="Q247">
            <v>20.153600000000001</v>
          </cell>
          <cell r="R247">
            <v>20.153600000000001</v>
          </cell>
          <cell r="S247">
            <v>20.153600000000001</v>
          </cell>
          <cell r="T247">
            <v>20.153600000000001</v>
          </cell>
          <cell r="U247">
            <v>20.153600000000001</v>
          </cell>
        </row>
        <row r="248">
          <cell r="E248">
            <v>20.153600000000001</v>
          </cell>
          <cell r="F248">
            <v>20.153600000000001</v>
          </cell>
          <cell r="G248">
            <v>20.153600000000001</v>
          </cell>
          <cell r="H248">
            <v>20.153600000000001</v>
          </cell>
          <cell r="I248">
            <v>20.153600000000001</v>
          </cell>
          <cell r="J248">
            <v>20.153600000000001</v>
          </cell>
          <cell r="K248">
            <v>20.153600000000001</v>
          </cell>
          <cell r="L248">
            <v>20.153600000000001</v>
          </cell>
          <cell r="M248">
            <v>20.153600000000001</v>
          </cell>
          <cell r="N248">
            <v>20.153600000000001</v>
          </cell>
          <cell r="O248">
            <v>20.153600000000001</v>
          </cell>
          <cell r="P248">
            <v>20.153600000000001</v>
          </cell>
          <cell r="Q248">
            <v>20.153600000000001</v>
          </cell>
          <cell r="R248">
            <v>20.153600000000001</v>
          </cell>
          <cell r="S248">
            <v>20.153600000000001</v>
          </cell>
          <cell r="T248">
            <v>20.153600000000001</v>
          </cell>
          <cell r="U248">
            <v>20.153600000000001</v>
          </cell>
        </row>
        <row r="249">
          <cell r="E249">
            <v>20.153600000000001</v>
          </cell>
          <cell r="F249">
            <v>20.153600000000001</v>
          </cell>
          <cell r="G249">
            <v>20.153600000000001</v>
          </cell>
          <cell r="H249">
            <v>20.153600000000001</v>
          </cell>
          <cell r="I249">
            <v>20.153600000000001</v>
          </cell>
          <cell r="J249">
            <v>20.153600000000001</v>
          </cell>
          <cell r="K249">
            <v>20.153600000000001</v>
          </cell>
          <cell r="L249">
            <v>20.153600000000001</v>
          </cell>
          <cell r="M249">
            <v>20.153600000000001</v>
          </cell>
          <cell r="N249">
            <v>20.153600000000001</v>
          </cell>
          <cell r="O249">
            <v>20.153600000000001</v>
          </cell>
          <cell r="P249">
            <v>20.153600000000001</v>
          </cell>
          <cell r="Q249">
            <v>20.153600000000001</v>
          </cell>
          <cell r="R249">
            <v>20.153600000000001</v>
          </cell>
          <cell r="S249">
            <v>20.153600000000001</v>
          </cell>
          <cell r="T249">
            <v>20.153600000000001</v>
          </cell>
          <cell r="U249">
            <v>20.153600000000001</v>
          </cell>
        </row>
        <row r="250">
          <cell r="E250">
            <v>20.153600000000001</v>
          </cell>
          <cell r="F250">
            <v>20.153600000000001</v>
          </cell>
          <cell r="G250">
            <v>20.153600000000001</v>
          </cell>
          <cell r="H250">
            <v>20.153600000000001</v>
          </cell>
          <cell r="I250">
            <v>20.153600000000001</v>
          </cell>
          <cell r="J250">
            <v>20.153600000000001</v>
          </cell>
          <cell r="K250">
            <v>20.153600000000001</v>
          </cell>
          <cell r="L250">
            <v>20.153600000000001</v>
          </cell>
          <cell r="M250">
            <v>20.153600000000001</v>
          </cell>
          <cell r="N250">
            <v>20.153600000000001</v>
          </cell>
          <cell r="O250">
            <v>20.153600000000001</v>
          </cell>
          <cell r="P250">
            <v>20.153600000000001</v>
          </cell>
          <cell r="Q250">
            <v>20.153600000000001</v>
          </cell>
          <cell r="R250">
            <v>20.153600000000001</v>
          </cell>
          <cell r="S250">
            <v>20.153600000000001</v>
          </cell>
          <cell r="T250">
            <v>20.153600000000001</v>
          </cell>
          <cell r="U250">
            <v>20.153600000000001</v>
          </cell>
        </row>
        <row r="251">
          <cell r="E251">
            <v>20.153600000000001</v>
          </cell>
          <cell r="F251">
            <v>20.153600000000001</v>
          </cell>
          <cell r="G251">
            <v>20.153600000000001</v>
          </cell>
          <cell r="H251">
            <v>20.153600000000001</v>
          </cell>
          <cell r="I251">
            <v>20.153600000000001</v>
          </cell>
          <cell r="J251">
            <v>20.153600000000001</v>
          </cell>
          <cell r="K251">
            <v>20.153600000000001</v>
          </cell>
          <cell r="L251">
            <v>20.153600000000001</v>
          </cell>
          <cell r="M251">
            <v>20.153600000000001</v>
          </cell>
          <cell r="N251">
            <v>20.153600000000001</v>
          </cell>
          <cell r="O251">
            <v>20.153600000000001</v>
          </cell>
          <cell r="P251">
            <v>20.153600000000001</v>
          </cell>
          <cell r="Q251">
            <v>20.153600000000001</v>
          </cell>
          <cell r="R251">
            <v>20.153600000000001</v>
          </cell>
          <cell r="S251">
            <v>20.153600000000001</v>
          </cell>
          <cell r="T251">
            <v>20.153600000000001</v>
          </cell>
          <cell r="U251">
            <v>20.153600000000001</v>
          </cell>
        </row>
        <row r="252">
          <cell r="E252">
            <v>20.153600000000001</v>
          </cell>
          <cell r="F252">
            <v>20.153600000000001</v>
          </cell>
          <cell r="G252">
            <v>20.153600000000001</v>
          </cell>
          <cell r="H252">
            <v>20.153600000000001</v>
          </cell>
          <cell r="I252">
            <v>20.153600000000001</v>
          </cell>
          <cell r="J252">
            <v>20.153600000000001</v>
          </cell>
          <cell r="K252">
            <v>20.153600000000001</v>
          </cell>
          <cell r="L252">
            <v>20.153600000000001</v>
          </cell>
          <cell r="M252">
            <v>20.153600000000001</v>
          </cell>
          <cell r="N252">
            <v>20.153600000000001</v>
          </cell>
          <cell r="O252">
            <v>20.153600000000001</v>
          </cell>
          <cell r="P252">
            <v>20.153600000000001</v>
          </cell>
          <cell r="Q252">
            <v>20.153600000000001</v>
          </cell>
          <cell r="R252">
            <v>20.153600000000001</v>
          </cell>
          <cell r="S252">
            <v>20.153600000000001</v>
          </cell>
          <cell r="T252">
            <v>20.153600000000001</v>
          </cell>
          <cell r="U252">
            <v>20.153600000000001</v>
          </cell>
        </row>
        <row r="253">
          <cell r="E253">
            <v>20.153600000000001</v>
          </cell>
          <cell r="F253">
            <v>20.153600000000001</v>
          </cell>
          <cell r="G253">
            <v>20.153600000000001</v>
          </cell>
          <cell r="H253">
            <v>20.153600000000001</v>
          </cell>
          <cell r="I253">
            <v>20.153600000000001</v>
          </cell>
          <cell r="J253">
            <v>20.153600000000001</v>
          </cell>
          <cell r="K253">
            <v>20.153600000000001</v>
          </cell>
          <cell r="L253">
            <v>20.153600000000001</v>
          </cell>
          <cell r="M253">
            <v>20.153600000000001</v>
          </cell>
          <cell r="N253">
            <v>20.153600000000001</v>
          </cell>
          <cell r="O253">
            <v>20.153600000000001</v>
          </cell>
          <cell r="P253">
            <v>20.153600000000001</v>
          </cell>
          <cell r="Q253">
            <v>20.153600000000001</v>
          </cell>
          <cell r="R253">
            <v>20.153600000000001</v>
          </cell>
          <cell r="S253">
            <v>20.153600000000001</v>
          </cell>
          <cell r="T253">
            <v>20.153600000000001</v>
          </cell>
          <cell r="U253">
            <v>20.153600000000001</v>
          </cell>
        </row>
        <row r="254">
          <cell r="E254">
            <v>20.153600000000001</v>
          </cell>
          <cell r="F254">
            <v>20.153600000000001</v>
          </cell>
          <cell r="G254">
            <v>20.153600000000001</v>
          </cell>
          <cell r="H254">
            <v>20.153600000000001</v>
          </cell>
          <cell r="I254">
            <v>20.153600000000001</v>
          </cell>
          <cell r="J254">
            <v>20.153600000000001</v>
          </cell>
          <cell r="K254">
            <v>20.153600000000001</v>
          </cell>
          <cell r="L254">
            <v>20.153600000000001</v>
          </cell>
          <cell r="M254">
            <v>20.153600000000001</v>
          </cell>
          <cell r="N254">
            <v>20.153600000000001</v>
          </cell>
          <cell r="O254">
            <v>20.153600000000001</v>
          </cell>
          <cell r="P254">
            <v>20.153600000000001</v>
          </cell>
          <cell r="Q254">
            <v>20.153600000000001</v>
          </cell>
          <cell r="R254">
            <v>20.153600000000001</v>
          </cell>
          <cell r="S254">
            <v>20.153600000000001</v>
          </cell>
          <cell r="T254">
            <v>20.153600000000001</v>
          </cell>
          <cell r="U254">
            <v>20.153600000000001</v>
          </cell>
        </row>
        <row r="255">
          <cell r="E255">
            <v>20.153600000000001</v>
          </cell>
          <cell r="F255">
            <v>20.153600000000001</v>
          </cell>
          <cell r="G255">
            <v>20.153600000000001</v>
          </cell>
          <cell r="H255">
            <v>20.153600000000001</v>
          </cell>
          <cell r="I255">
            <v>20.153600000000001</v>
          </cell>
          <cell r="J255">
            <v>20.153600000000001</v>
          </cell>
          <cell r="K255">
            <v>20.153600000000001</v>
          </cell>
          <cell r="L255">
            <v>20.153600000000001</v>
          </cell>
          <cell r="M255">
            <v>20.153600000000001</v>
          </cell>
          <cell r="N255">
            <v>20.153600000000001</v>
          </cell>
          <cell r="O255">
            <v>20.153600000000001</v>
          </cell>
          <cell r="P255">
            <v>20.153600000000001</v>
          </cell>
          <cell r="Q255">
            <v>20.153600000000001</v>
          </cell>
          <cell r="R255">
            <v>20.153600000000001</v>
          </cell>
          <cell r="S255">
            <v>20.153600000000001</v>
          </cell>
          <cell r="T255">
            <v>20.153600000000001</v>
          </cell>
          <cell r="U255">
            <v>20.153600000000001</v>
          </cell>
        </row>
        <row r="256">
          <cell r="E256">
            <v>20.153600000000001</v>
          </cell>
          <cell r="F256">
            <v>20.153600000000001</v>
          </cell>
          <cell r="G256">
            <v>20.153600000000001</v>
          </cell>
          <cell r="H256">
            <v>20.153600000000001</v>
          </cell>
          <cell r="I256">
            <v>20.153600000000001</v>
          </cell>
          <cell r="J256">
            <v>20.153600000000001</v>
          </cell>
          <cell r="K256">
            <v>20.153600000000001</v>
          </cell>
          <cell r="L256">
            <v>20.153600000000001</v>
          </cell>
          <cell r="M256">
            <v>20.153600000000001</v>
          </cell>
          <cell r="N256">
            <v>20.153600000000001</v>
          </cell>
          <cell r="O256">
            <v>20.153600000000001</v>
          </cell>
          <cell r="P256">
            <v>20.153600000000001</v>
          </cell>
          <cell r="Q256">
            <v>20.153600000000001</v>
          </cell>
          <cell r="R256">
            <v>20.153600000000001</v>
          </cell>
          <cell r="S256">
            <v>20.153600000000001</v>
          </cell>
          <cell r="T256">
            <v>20.153600000000001</v>
          </cell>
          <cell r="U256">
            <v>20.153600000000001</v>
          </cell>
        </row>
        <row r="257">
          <cell r="E257">
            <v>20.153600000000001</v>
          </cell>
          <cell r="F257">
            <v>20.153600000000001</v>
          </cell>
          <cell r="G257">
            <v>20.153600000000001</v>
          </cell>
          <cell r="H257">
            <v>20.153600000000001</v>
          </cell>
          <cell r="I257">
            <v>20.153600000000001</v>
          </cell>
          <cell r="J257">
            <v>20.153600000000001</v>
          </cell>
          <cell r="K257">
            <v>20.153600000000001</v>
          </cell>
          <cell r="L257">
            <v>20.153600000000001</v>
          </cell>
          <cell r="M257">
            <v>20.153600000000001</v>
          </cell>
          <cell r="N257">
            <v>20.153600000000001</v>
          </cell>
          <cell r="O257">
            <v>20.153600000000001</v>
          </cell>
          <cell r="P257">
            <v>20.153600000000001</v>
          </cell>
          <cell r="Q257">
            <v>20.153600000000001</v>
          </cell>
          <cell r="R257">
            <v>20.153600000000001</v>
          </cell>
          <cell r="S257">
            <v>20.153600000000001</v>
          </cell>
          <cell r="T257">
            <v>20.153600000000001</v>
          </cell>
          <cell r="U257">
            <v>20.153600000000001</v>
          </cell>
        </row>
        <row r="258">
          <cell r="E258">
            <v>20.153600000000001</v>
          </cell>
          <cell r="F258">
            <v>20.153600000000001</v>
          </cell>
          <cell r="G258">
            <v>20.153600000000001</v>
          </cell>
          <cell r="H258">
            <v>20.153600000000001</v>
          </cell>
          <cell r="I258">
            <v>20.153600000000001</v>
          </cell>
          <cell r="J258">
            <v>20.153600000000001</v>
          </cell>
          <cell r="K258">
            <v>20.153600000000001</v>
          </cell>
          <cell r="L258">
            <v>20.153600000000001</v>
          </cell>
          <cell r="M258">
            <v>20.153600000000001</v>
          </cell>
          <cell r="N258">
            <v>20.153600000000001</v>
          </cell>
          <cell r="O258">
            <v>20.153600000000001</v>
          </cell>
          <cell r="P258">
            <v>20.153600000000001</v>
          </cell>
          <cell r="Q258">
            <v>20.153600000000001</v>
          </cell>
          <cell r="R258">
            <v>20.153600000000001</v>
          </cell>
          <cell r="S258">
            <v>20.153600000000001</v>
          </cell>
          <cell r="T258">
            <v>20.153600000000001</v>
          </cell>
          <cell r="U258">
            <v>20.153600000000001</v>
          </cell>
        </row>
        <row r="259">
          <cell r="E259">
            <v>20.153600000000001</v>
          </cell>
          <cell r="F259">
            <v>20.153600000000001</v>
          </cell>
          <cell r="G259">
            <v>20.153600000000001</v>
          </cell>
          <cell r="H259">
            <v>20.153600000000001</v>
          </cell>
          <cell r="I259">
            <v>20.153600000000001</v>
          </cell>
          <cell r="J259">
            <v>20.153600000000001</v>
          </cell>
          <cell r="K259">
            <v>20.153600000000001</v>
          </cell>
          <cell r="L259">
            <v>20.153600000000001</v>
          </cell>
          <cell r="M259">
            <v>20.153600000000001</v>
          </cell>
          <cell r="N259">
            <v>20.153600000000001</v>
          </cell>
          <cell r="O259">
            <v>20.153600000000001</v>
          </cell>
          <cell r="P259">
            <v>20.153600000000001</v>
          </cell>
          <cell r="Q259">
            <v>20.153600000000001</v>
          </cell>
          <cell r="R259">
            <v>20.153600000000001</v>
          </cell>
          <cell r="S259">
            <v>20.153600000000001</v>
          </cell>
          <cell r="T259">
            <v>20.153600000000001</v>
          </cell>
          <cell r="U259">
            <v>20.153600000000001</v>
          </cell>
        </row>
        <row r="260">
          <cell r="E260">
            <v>20.153600000000001</v>
          </cell>
          <cell r="F260">
            <v>20.153600000000001</v>
          </cell>
          <cell r="G260">
            <v>20.153600000000001</v>
          </cell>
          <cell r="H260">
            <v>20.153600000000001</v>
          </cell>
          <cell r="I260">
            <v>20.153600000000001</v>
          </cell>
          <cell r="J260">
            <v>20.153600000000001</v>
          </cell>
          <cell r="K260">
            <v>20.153600000000001</v>
          </cell>
          <cell r="L260">
            <v>20.153600000000001</v>
          </cell>
          <cell r="M260">
            <v>20.153600000000001</v>
          </cell>
          <cell r="N260">
            <v>20.153600000000001</v>
          </cell>
          <cell r="O260">
            <v>20.153600000000001</v>
          </cell>
          <cell r="P260">
            <v>20.153600000000001</v>
          </cell>
          <cell r="Q260">
            <v>20.153600000000001</v>
          </cell>
          <cell r="R260">
            <v>20.153600000000001</v>
          </cell>
          <cell r="S260">
            <v>20.153600000000001</v>
          </cell>
          <cell r="T260">
            <v>20.153600000000001</v>
          </cell>
          <cell r="U260">
            <v>20.153600000000001</v>
          </cell>
        </row>
        <row r="261">
          <cell r="E261">
            <v>20.153600000000001</v>
          </cell>
          <cell r="F261">
            <v>20.153600000000001</v>
          </cell>
          <cell r="G261">
            <v>20.153600000000001</v>
          </cell>
          <cell r="H261">
            <v>20.153600000000001</v>
          </cell>
          <cell r="I261">
            <v>20.153600000000001</v>
          </cell>
          <cell r="J261">
            <v>20.153600000000001</v>
          </cell>
          <cell r="K261">
            <v>20.153600000000001</v>
          </cell>
          <cell r="L261">
            <v>20.153600000000001</v>
          </cell>
          <cell r="M261">
            <v>20.153600000000001</v>
          </cell>
          <cell r="N261">
            <v>20.153600000000001</v>
          </cell>
          <cell r="O261">
            <v>20.153600000000001</v>
          </cell>
          <cell r="P261">
            <v>20.153600000000001</v>
          </cell>
          <cell r="Q261">
            <v>20.153600000000001</v>
          </cell>
          <cell r="R261">
            <v>20.153600000000001</v>
          </cell>
          <cell r="S261">
            <v>20.153600000000001</v>
          </cell>
          <cell r="T261">
            <v>20.153600000000001</v>
          </cell>
          <cell r="U261">
            <v>20.153600000000001</v>
          </cell>
        </row>
        <row r="262">
          <cell r="E262">
            <v>20.153600000000001</v>
          </cell>
          <cell r="F262">
            <v>20.153600000000001</v>
          </cell>
          <cell r="G262">
            <v>20.153600000000001</v>
          </cell>
          <cell r="H262">
            <v>20.153600000000001</v>
          </cell>
          <cell r="I262">
            <v>20.153600000000001</v>
          </cell>
          <cell r="J262">
            <v>20.153600000000001</v>
          </cell>
          <cell r="K262">
            <v>20.153600000000001</v>
          </cell>
          <cell r="L262">
            <v>20.153600000000001</v>
          </cell>
          <cell r="M262">
            <v>20.153600000000001</v>
          </cell>
          <cell r="N262">
            <v>20.153600000000001</v>
          </cell>
          <cell r="O262">
            <v>20.153600000000001</v>
          </cell>
          <cell r="P262">
            <v>20.153600000000001</v>
          </cell>
          <cell r="Q262">
            <v>20.153600000000001</v>
          </cell>
          <cell r="R262">
            <v>20.153600000000001</v>
          </cell>
          <cell r="S262">
            <v>20.153600000000001</v>
          </cell>
          <cell r="T262">
            <v>20.153600000000001</v>
          </cell>
          <cell r="U262">
            <v>20.153600000000001</v>
          </cell>
        </row>
        <row r="263">
          <cell r="E263">
            <v>20.153600000000001</v>
          </cell>
          <cell r="F263">
            <v>20.153600000000001</v>
          </cell>
          <cell r="G263">
            <v>20.153600000000001</v>
          </cell>
          <cell r="H263">
            <v>20.153600000000001</v>
          </cell>
          <cell r="I263">
            <v>20.153600000000001</v>
          </cell>
          <cell r="J263">
            <v>20.153600000000001</v>
          </cell>
          <cell r="K263">
            <v>20.153600000000001</v>
          </cell>
          <cell r="L263">
            <v>20.153600000000001</v>
          </cell>
          <cell r="M263">
            <v>20.153600000000001</v>
          </cell>
          <cell r="N263">
            <v>20.153600000000001</v>
          </cell>
          <cell r="O263">
            <v>20.153600000000001</v>
          </cell>
          <cell r="P263">
            <v>20.153600000000001</v>
          </cell>
          <cell r="Q263">
            <v>20.153600000000001</v>
          </cell>
          <cell r="R263">
            <v>20.153600000000001</v>
          </cell>
          <cell r="S263">
            <v>20.153600000000001</v>
          </cell>
          <cell r="T263">
            <v>20.153600000000001</v>
          </cell>
          <cell r="U263">
            <v>20.153600000000001</v>
          </cell>
        </row>
        <row r="264">
          <cell r="E264">
            <v>20.153600000000001</v>
          </cell>
          <cell r="F264">
            <v>20.153600000000001</v>
          </cell>
          <cell r="G264">
            <v>20.153600000000001</v>
          </cell>
          <cell r="H264">
            <v>20.153600000000001</v>
          </cell>
          <cell r="I264">
            <v>20.153600000000001</v>
          </cell>
          <cell r="J264">
            <v>20.153600000000001</v>
          </cell>
          <cell r="K264">
            <v>20.153600000000001</v>
          </cell>
          <cell r="L264">
            <v>20.153600000000001</v>
          </cell>
          <cell r="M264">
            <v>20.153600000000001</v>
          </cell>
          <cell r="N264">
            <v>20.153600000000001</v>
          </cell>
          <cell r="O264">
            <v>20.153600000000001</v>
          </cell>
          <cell r="P264">
            <v>20.153600000000001</v>
          </cell>
          <cell r="Q264">
            <v>20.153600000000001</v>
          </cell>
          <cell r="R264">
            <v>20.153600000000001</v>
          </cell>
          <cell r="S264">
            <v>20.153600000000001</v>
          </cell>
          <cell r="T264">
            <v>20.153600000000001</v>
          </cell>
          <cell r="U264">
            <v>20.153600000000001</v>
          </cell>
        </row>
        <row r="265">
          <cell r="E265">
            <v>20.153600000000001</v>
          </cell>
          <cell r="F265">
            <v>20.153600000000001</v>
          </cell>
          <cell r="G265">
            <v>20.153600000000001</v>
          </cell>
          <cell r="H265">
            <v>20.153600000000001</v>
          </cell>
          <cell r="I265">
            <v>20.153600000000001</v>
          </cell>
          <cell r="J265">
            <v>20.153600000000001</v>
          </cell>
          <cell r="K265">
            <v>20.153600000000001</v>
          </cell>
          <cell r="L265">
            <v>20.153600000000001</v>
          </cell>
          <cell r="M265">
            <v>20.153600000000001</v>
          </cell>
          <cell r="N265">
            <v>20.153600000000001</v>
          </cell>
          <cell r="O265">
            <v>20.153600000000001</v>
          </cell>
          <cell r="P265">
            <v>20.153600000000001</v>
          </cell>
          <cell r="Q265">
            <v>20.153600000000001</v>
          </cell>
          <cell r="R265">
            <v>20.153600000000001</v>
          </cell>
          <cell r="S265">
            <v>20.153600000000001</v>
          </cell>
          <cell r="T265">
            <v>20.153600000000001</v>
          </cell>
          <cell r="U265">
            <v>20.153600000000001</v>
          </cell>
        </row>
        <row r="266">
          <cell r="E266">
            <v>20.153600000000001</v>
          </cell>
          <cell r="F266">
            <v>20.153600000000001</v>
          </cell>
          <cell r="G266">
            <v>20.153600000000001</v>
          </cell>
          <cell r="H266">
            <v>20.153600000000001</v>
          </cell>
          <cell r="I266">
            <v>20.153600000000001</v>
          </cell>
          <cell r="J266">
            <v>20.153600000000001</v>
          </cell>
          <cell r="K266">
            <v>20.153600000000001</v>
          </cell>
          <cell r="L266">
            <v>20.153600000000001</v>
          </cell>
          <cell r="M266">
            <v>20.153600000000001</v>
          </cell>
          <cell r="N266">
            <v>20.153600000000001</v>
          </cell>
          <cell r="O266">
            <v>20.153600000000001</v>
          </cell>
          <cell r="P266">
            <v>20.153600000000001</v>
          </cell>
          <cell r="Q266">
            <v>20.153600000000001</v>
          </cell>
          <cell r="R266">
            <v>20.153600000000001</v>
          </cell>
          <cell r="S266">
            <v>20.153600000000001</v>
          </cell>
          <cell r="T266">
            <v>20.153600000000001</v>
          </cell>
          <cell r="U266">
            <v>20.153600000000001</v>
          </cell>
        </row>
        <row r="267">
          <cell r="E267">
            <v>20.153600000000001</v>
          </cell>
          <cell r="F267">
            <v>20.153600000000001</v>
          </cell>
          <cell r="G267">
            <v>20.153600000000001</v>
          </cell>
          <cell r="H267">
            <v>20.153600000000001</v>
          </cell>
          <cell r="I267">
            <v>20.153600000000001</v>
          </cell>
          <cell r="J267">
            <v>20.153600000000001</v>
          </cell>
          <cell r="K267">
            <v>20.153600000000001</v>
          </cell>
          <cell r="L267">
            <v>20.153600000000001</v>
          </cell>
          <cell r="M267">
            <v>20.153600000000001</v>
          </cell>
          <cell r="N267">
            <v>20.153600000000001</v>
          </cell>
          <cell r="O267">
            <v>20.153600000000001</v>
          </cell>
          <cell r="P267">
            <v>20.153600000000001</v>
          </cell>
          <cell r="Q267">
            <v>20.153600000000001</v>
          </cell>
          <cell r="R267">
            <v>20.153600000000001</v>
          </cell>
          <cell r="S267">
            <v>20.153600000000001</v>
          </cell>
          <cell r="T267">
            <v>20.153600000000001</v>
          </cell>
          <cell r="U267">
            <v>20.153600000000001</v>
          </cell>
        </row>
        <row r="268">
          <cell r="E268">
            <v>20.153600000000001</v>
          </cell>
          <cell r="F268">
            <v>20.153600000000001</v>
          </cell>
          <cell r="G268">
            <v>20.153600000000001</v>
          </cell>
          <cell r="H268">
            <v>20.153600000000001</v>
          </cell>
          <cell r="I268">
            <v>20.153600000000001</v>
          </cell>
          <cell r="J268">
            <v>20.153600000000001</v>
          </cell>
          <cell r="K268">
            <v>20.153600000000001</v>
          </cell>
          <cell r="L268">
            <v>20.153600000000001</v>
          </cell>
          <cell r="M268">
            <v>20.153600000000001</v>
          </cell>
          <cell r="N268">
            <v>20.153600000000001</v>
          </cell>
          <cell r="O268">
            <v>20.153600000000001</v>
          </cell>
          <cell r="P268">
            <v>20.153600000000001</v>
          </cell>
          <cell r="Q268">
            <v>20.153600000000001</v>
          </cell>
          <cell r="R268">
            <v>20.153600000000001</v>
          </cell>
          <cell r="S268">
            <v>20.153600000000001</v>
          </cell>
          <cell r="T268">
            <v>20.153600000000001</v>
          </cell>
          <cell r="U268">
            <v>20.153600000000001</v>
          </cell>
        </row>
        <row r="269">
          <cell r="E269">
            <v>20.153600000000001</v>
          </cell>
          <cell r="F269">
            <v>20.153600000000001</v>
          </cell>
          <cell r="G269">
            <v>20.153600000000001</v>
          </cell>
          <cell r="H269">
            <v>20.153600000000001</v>
          </cell>
          <cell r="I269">
            <v>20.153600000000001</v>
          </cell>
          <cell r="J269">
            <v>20.153600000000001</v>
          </cell>
          <cell r="K269">
            <v>20.153600000000001</v>
          </cell>
          <cell r="L269">
            <v>20.153600000000001</v>
          </cell>
          <cell r="M269">
            <v>20.153600000000001</v>
          </cell>
          <cell r="N269">
            <v>20.153600000000001</v>
          </cell>
          <cell r="O269">
            <v>20.153600000000001</v>
          </cell>
          <cell r="P269">
            <v>20.153600000000001</v>
          </cell>
          <cell r="Q269">
            <v>20.153600000000001</v>
          </cell>
          <cell r="R269">
            <v>20.153600000000001</v>
          </cell>
          <cell r="S269">
            <v>20.153600000000001</v>
          </cell>
          <cell r="T269">
            <v>20.153600000000001</v>
          </cell>
          <cell r="U269">
            <v>20.153600000000001</v>
          </cell>
        </row>
        <row r="270">
          <cell r="E270">
            <v>20.153600000000001</v>
          </cell>
          <cell r="F270">
            <v>20.153600000000001</v>
          </cell>
          <cell r="G270">
            <v>20.153600000000001</v>
          </cell>
          <cell r="H270">
            <v>20.153600000000001</v>
          </cell>
          <cell r="I270">
            <v>20.153600000000001</v>
          </cell>
          <cell r="J270">
            <v>20.153600000000001</v>
          </cell>
          <cell r="K270">
            <v>20.153600000000001</v>
          </cell>
          <cell r="L270">
            <v>20.153600000000001</v>
          </cell>
          <cell r="M270">
            <v>20.153600000000001</v>
          </cell>
          <cell r="N270">
            <v>20.153600000000001</v>
          </cell>
          <cell r="O270">
            <v>20.153600000000001</v>
          </cell>
          <cell r="P270">
            <v>20.153600000000001</v>
          </cell>
          <cell r="Q270">
            <v>20.153600000000001</v>
          </cell>
          <cell r="R270">
            <v>20.153600000000001</v>
          </cell>
          <cell r="S270">
            <v>20.153600000000001</v>
          </cell>
          <cell r="T270">
            <v>20.153600000000001</v>
          </cell>
          <cell r="U270">
            <v>20.153600000000001</v>
          </cell>
        </row>
        <row r="271">
          <cell r="E271">
            <v>20.153600000000001</v>
          </cell>
          <cell r="F271">
            <v>20.153600000000001</v>
          </cell>
          <cell r="G271">
            <v>20.153600000000001</v>
          </cell>
          <cell r="H271">
            <v>20.153600000000001</v>
          </cell>
          <cell r="I271">
            <v>20.153600000000001</v>
          </cell>
          <cell r="J271">
            <v>20.153600000000001</v>
          </cell>
          <cell r="K271">
            <v>20.153600000000001</v>
          </cell>
          <cell r="L271">
            <v>20.153600000000001</v>
          </cell>
          <cell r="M271">
            <v>20.153600000000001</v>
          </cell>
          <cell r="N271">
            <v>20.153600000000001</v>
          </cell>
          <cell r="O271">
            <v>20.153600000000001</v>
          </cell>
          <cell r="P271">
            <v>20.153600000000001</v>
          </cell>
          <cell r="Q271">
            <v>20.153600000000001</v>
          </cell>
          <cell r="R271">
            <v>20.153600000000001</v>
          </cell>
          <cell r="S271">
            <v>20.153600000000001</v>
          </cell>
          <cell r="T271">
            <v>20.153600000000001</v>
          </cell>
          <cell r="U271">
            <v>20.153600000000001</v>
          </cell>
        </row>
        <row r="272">
          <cell r="E272">
            <v>20.153600000000001</v>
          </cell>
          <cell r="F272">
            <v>20.153600000000001</v>
          </cell>
          <cell r="G272">
            <v>20.153600000000001</v>
          </cell>
          <cell r="H272">
            <v>20.153600000000001</v>
          </cell>
          <cell r="I272">
            <v>20.153600000000001</v>
          </cell>
          <cell r="J272">
            <v>20.153600000000001</v>
          </cell>
          <cell r="K272">
            <v>20.153600000000001</v>
          </cell>
          <cell r="L272">
            <v>20.153600000000001</v>
          </cell>
          <cell r="M272">
            <v>20.153600000000001</v>
          </cell>
          <cell r="N272">
            <v>20.153600000000001</v>
          </cell>
          <cell r="O272">
            <v>20.153600000000001</v>
          </cell>
          <cell r="P272">
            <v>20.153600000000001</v>
          </cell>
          <cell r="Q272">
            <v>20.153600000000001</v>
          </cell>
          <cell r="R272">
            <v>20.153600000000001</v>
          </cell>
          <cell r="S272">
            <v>20.153600000000001</v>
          </cell>
          <cell r="T272">
            <v>20.153600000000001</v>
          </cell>
          <cell r="U272">
            <v>20.153600000000001</v>
          </cell>
        </row>
        <row r="273">
          <cell r="E273">
            <v>20.153600000000001</v>
          </cell>
          <cell r="F273">
            <v>20.153600000000001</v>
          </cell>
          <cell r="G273">
            <v>20.153600000000001</v>
          </cell>
          <cell r="H273">
            <v>20.153600000000001</v>
          </cell>
          <cell r="I273">
            <v>20.153600000000001</v>
          </cell>
          <cell r="J273">
            <v>20.153600000000001</v>
          </cell>
          <cell r="K273">
            <v>20.153600000000001</v>
          </cell>
          <cell r="L273">
            <v>20.153600000000001</v>
          </cell>
          <cell r="M273">
            <v>20.153600000000001</v>
          </cell>
          <cell r="N273">
            <v>20.153600000000001</v>
          </cell>
          <cell r="O273">
            <v>20.153600000000001</v>
          </cell>
          <cell r="P273">
            <v>20.153600000000001</v>
          </cell>
          <cell r="Q273">
            <v>20.153600000000001</v>
          </cell>
          <cell r="R273">
            <v>20.153600000000001</v>
          </cell>
          <cell r="S273">
            <v>20.153600000000001</v>
          </cell>
          <cell r="T273">
            <v>20.153600000000001</v>
          </cell>
          <cell r="U273">
            <v>20.153600000000001</v>
          </cell>
        </row>
        <row r="274">
          <cell r="E274">
            <v>20.153600000000001</v>
          </cell>
          <cell r="F274">
            <v>20.153600000000001</v>
          </cell>
          <cell r="G274">
            <v>20.153600000000001</v>
          </cell>
          <cell r="H274">
            <v>20.153600000000001</v>
          </cell>
          <cell r="I274">
            <v>20.153600000000001</v>
          </cell>
          <cell r="J274">
            <v>20.153600000000001</v>
          </cell>
          <cell r="K274">
            <v>20.153600000000001</v>
          </cell>
          <cell r="L274">
            <v>20.153600000000001</v>
          </cell>
          <cell r="M274">
            <v>20.153600000000001</v>
          </cell>
          <cell r="N274">
            <v>20.153600000000001</v>
          </cell>
          <cell r="O274">
            <v>20.153600000000001</v>
          </cell>
          <cell r="P274">
            <v>20.153600000000001</v>
          </cell>
          <cell r="Q274">
            <v>20.153600000000001</v>
          </cell>
          <cell r="R274">
            <v>20.153600000000001</v>
          </cell>
          <cell r="S274">
            <v>20.153600000000001</v>
          </cell>
          <cell r="T274">
            <v>20.153600000000001</v>
          </cell>
          <cell r="U274">
            <v>20.153600000000001</v>
          </cell>
        </row>
        <row r="275">
          <cell r="E275">
            <v>20.153600000000001</v>
          </cell>
          <cell r="F275">
            <v>20.153600000000001</v>
          </cell>
          <cell r="G275">
            <v>20.153600000000001</v>
          </cell>
          <cell r="H275">
            <v>20.153600000000001</v>
          </cell>
          <cell r="I275">
            <v>20.153600000000001</v>
          </cell>
          <cell r="J275">
            <v>20.153600000000001</v>
          </cell>
          <cell r="K275">
            <v>20.153600000000001</v>
          </cell>
          <cell r="L275">
            <v>20.153600000000001</v>
          </cell>
          <cell r="M275">
            <v>20.153600000000001</v>
          </cell>
          <cell r="N275">
            <v>20.153600000000001</v>
          </cell>
          <cell r="O275">
            <v>20.153600000000001</v>
          </cell>
          <cell r="P275">
            <v>20.153600000000001</v>
          </cell>
          <cell r="Q275">
            <v>20.153600000000001</v>
          </cell>
          <cell r="R275">
            <v>20.153600000000001</v>
          </cell>
          <cell r="S275">
            <v>20.153600000000001</v>
          </cell>
          <cell r="T275">
            <v>20.153600000000001</v>
          </cell>
          <cell r="U275">
            <v>20.153600000000001</v>
          </cell>
        </row>
        <row r="276">
          <cell r="E276">
            <v>20.153600000000001</v>
          </cell>
          <cell r="F276">
            <v>20.153600000000001</v>
          </cell>
          <cell r="G276">
            <v>20.153600000000001</v>
          </cell>
          <cell r="H276">
            <v>20.153600000000001</v>
          </cell>
          <cell r="I276">
            <v>20.153600000000001</v>
          </cell>
          <cell r="J276">
            <v>20.153600000000001</v>
          </cell>
          <cell r="K276">
            <v>20.153600000000001</v>
          </cell>
          <cell r="L276">
            <v>20.153600000000001</v>
          </cell>
          <cell r="M276">
            <v>20.153600000000001</v>
          </cell>
          <cell r="N276">
            <v>20.153600000000001</v>
          </cell>
          <cell r="O276">
            <v>20.153600000000001</v>
          </cell>
          <cell r="P276">
            <v>20.153600000000001</v>
          </cell>
          <cell r="Q276">
            <v>20.153600000000001</v>
          </cell>
          <cell r="R276">
            <v>20.153600000000001</v>
          </cell>
          <cell r="S276">
            <v>20.153600000000001</v>
          </cell>
          <cell r="T276">
            <v>20.153600000000001</v>
          </cell>
          <cell r="U276">
            <v>20.153600000000001</v>
          </cell>
        </row>
        <row r="277">
          <cell r="E277">
            <v>20.153600000000001</v>
          </cell>
          <cell r="F277">
            <v>20.153600000000001</v>
          </cell>
          <cell r="G277">
            <v>20.153600000000001</v>
          </cell>
          <cell r="H277">
            <v>20.153600000000001</v>
          </cell>
          <cell r="I277">
            <v>20.153600000000001</v>
          </cell>
          <cell r="J277">
            <v>20.153600000000001</v>
          </cell>
          <cell r="K277">
            <v>20.153600000000001</v>
          </cell>
          <cell r="L277">
            <v>20.153600000000001</v>
          </cell>
          <cell r="M277">
            <v>20.153600000000001</v>
          </cell>
          <cell r="N277">
            <v>20.153600000000001</v>
          </cell>
          <cell r="O277">
            <v>20.153600000000001</v>
          </cell>
          <cell r="P277">
            <v>20.153600000000001</v>
          </cell>
          <cell r="Q277">
            <v>20.153600000000001</v>
          </cell>
          <cell r="R277">
            <v>20.153600000000001</v>
          </cell>
          <cell r="S277">
            <v>20.153600000000001</v>
          </cell>
          <cell r="T277">
            <v>20.153600000000001</v>
          </cell>
          <cell r="U277">
            <v>20.153600000000001</v>
          </cell>
        </row>
        <row r="278">
          <cell r="E278">
            <v>20.153600000000001</v>
          </cell>
          <cell r="F278">
            <v>20.153600000000001</v>
          </cell>
          <cell r="G278">
            <v>20.153600000000001</v>
          </cell>
          <cell r="H278">
            <v>20.153600000000001</v>
          </cell>
          <cell r="I278">
            <v>20.153600000000001</v>
          </cell>
          <cell r="J278">
            <v>20.153600000000001</v>
          </cell>
          <cell r="K278">
            <v>20.153600000000001</v>
          </cell>
          <cell r="L278">
            <v>20.153600000000001</v>
          </cell>
          <cell r="M278">
            <v>20.153600000000001</v>
          </cell>
          <cell r="N278">
            <v>20.153600000000001</v>
          </cell>
          <cell r="O278">
            <v>20.153600000000001</v>
          </cell>
          <cell r="P278">
            <v>20.153600000000001</v>
          </cell>
          <cell r="Q278">
            <v>20.153600000000001</v>
          </cell>
          <cell r="R278">
            <v>20.153600000000001</v>
          </cell>
          <cell r="S278">
            <v>20.153600000000001</v>
          </cell>
          <cell r="T278">
            <v>20.153600000000001</v>
          </cell>
          <cell r="U278">
            <v>20.153600000000001</v>
          </cell>
        </row>
        <row r="279">
          <cell r="E279">
            <v>20.153600000000001</v>
          </cell>
          <cell r="F279">
            <v>20.153600000000001</v>
          </cell>
          <cell r="G279">
            <v>20.153600000000001</v>
          </cell>
          <cell r="H279">
            <v>20.153600000000001</v>
          </cell>
          <cell r="I279">
            <v>20.153600000000001</v>
          </cell>
          <cell r="J279">
            <v>20.153600000000001</v>
          </cell>
          <cell r="K279">
            <v>20.153600000000001</v>
          </cell>
          <cell r="L279">
            <v>20.153600000000001</v>
          </cell>
          <cell r="M279">
            <v>20.153600000000001</v>
          </cell>
          <cell r="N279">
            <v>20.153600000000001</v>
          </cell>
          <cell r="O279">
            <v>20.153600000000001</v>
          </cell>
          <cell r="P279">
            <v>20.153600000000001</v>
          </cell>
          <cell r="Q279">
            <v>20.153600000000001</v>
          </cell>
          <cell r="R279">
            <v>20.153600000000001</v>
          </cell>
          <cell r="S279">
            <v>20.153600000000001</v>
          </cell>
          <cell r="T279">
            <v>20.153600000000001</v>
          </cell>
          <cell r="U279">
            <v>20.153600000000001</v>
          </cell>
        </row>
        <row r="280">
          <cell r="E280">
            <v>20.153600000000001</v>
          </cell>
          <cell r="F280">
            <v>20.153600000000001</v>
          </cell>
          <cell r="G280">
            <v>20.153600000000001</v>
          </cell>
          <cell r="H280">
            <v>20.153600000000001</v>
          </cell>
          <cell r="I280">
            <v>20.153600000000001</v>
          </cell>
          <cell r="J280">
            <v>20.153600000000001</v>
          </cell>
          <cell r="K280">
            <v>20.153600000000001</v>
          </cell>
          <cell r="L280">
            <v>20.153600000000001</v>
          </cell>
          <cell r="M280">
            <v>20.153600000000001</v>
          </cell>
          <cell r="N280">
            <v>20.153600000000001</v>
          </cell>
          <cell r="O280">
            <v>20.153600000000001</v>
          </cell>
          <cell r="P280">
            <v>20.153600000000001</v>
          </cell>
          <cell r="Q280">
            <v>20.153600000000001</v>
          </cell>
          <cell r="R280">
            <v>20.153600000000001</v>
          </cell>
          <cell r="S280">
            <v>20.153600000000001</v>
          </cell>
          <cell r="T280">
            <v>20.153600000000001</v>
          </cell>
          <cell r="U280">
            <v>20.153600000000001</v>
          </cell>
        </row>
        <row r="281">
          <cell r="E281">
            <v>20.153600000000001</v>
          </cell>
          <cell r="F281">
            <v>20.153600000000001</v>
          </cell>
          <cell r="G281">
            <v>20.153600000000001</v>
          </cell>
          <cell r="H281">
            <v>20.153600000000001</v>
          </cell>
          <cell r="I281">
            <v>20.153600000000001</v>
          </cell>
          <cell r="J281">
            <v>20.153600000000001</v>
          </cell>
          <cell r="K281">
            <v>20.153600000000001</v>
          </cell>
          <cell r="L281">
            <v>20.153600000000001</v>
          </cell>
          <cell r="M281">
            <v>20.153600000000001</v>
          </cell>
          <cell r="N281">
            <v>20.153600000000001</v>
          </cell>
          <cell r="O281">
            <v>20.153600000000001</v>
          </cell>
          <cell r="P281">
            <v>20.153600000000001</v>
          </cell>
          <cell r="Q281">
            <v>20.153600000000001</v>
          </cell>
          <cell r="R281">
            <v>20.153600000000001</v>
          </cell>
          <cell r="S281">
            <v>20.153600000000001</v>
          </cell>
          <cell r="T281">
            <v>20.153600000000001</v>
          </cell>
          <cell r="U281">
            <v>20.153600000000001</v>
          </cell>
        </row>
        <row r="282">
          <cell r="E282">
            <v>20.153600000000001</v>
          </cell>
          <cell r="F282">
            <v>20.153600000000001</v>
          </cell>
          <cell r="G282">
            <v>20.153600000000001</v>
          </cell>
          <cell r="H282">
            <v>20.153600000000001</v>
          </cell>
          <cell r="I282">
            <v>20.153600000000001</v>
          </cell>
          <cell r="J282">
            <v>20.153600000000001</v>
          </cell>
          <cell r="K282">
            <v>20.153600000000001</v>
          </cell>
          <cell r="L282">
            <v>20.153600000000001</v>
          </cell>
          <cell r="M282">
            <v>20.153600000000001</v>
          </cell>
          <cell r="N282">
            <v>20.153600000000001</v>
          </cell>
          <cell r="O282">
            <v>20.153600000000001</v>
          </cell>
          <cell r="P282">
            <v>20.153600000000001</v>
          </cell>
          <cell r="Q282">
            <v>20.153600000000001</v>
          </cell>
          <cell r="R282">
            <v>20.153600000000001</v>
          </cell>
          <cell r="S282">
            <v>20.153600000000001</v>
          </cell>
          <cell r="T282">
            <v>20.153600000000001</v>
          </cell>
          <cell r="U282">
            <v>20.153600000000001</v>
          </cell>
        </row>
        <row r="283">
          <cell r="E283">
            <v>20.153600000000001</v>
          </cell>
          <cell r="F283">
            <v>20.153600000000001</v>
          </cell>
          <cell r="G283">
            <v>20.153600000000001</v>
          </cell>
          <cell r="H283">
            <v>20.153600000000001</v>
          </cell>
          <cell r="I283">
            <v>20.153600000000001</v>
          </cell>
          <cell r="J283">
            <v>20.153600000000001</v>
          </cell>
          <cell r="K283">
            <v>20.153600000000001</v>
          </cell>
          <cell r="L283">
            <v>20.153600000000001</v>
          </cell>
          <cell r="M283">
            <v>20.153600000000001</v>
          </cell>
          <cell r="N283">
            <v>20.153600000000001</v>
          </cell>
          <cell r="O283">
            <v>20.153600000000001</v>
          </cell>
          <cell r="P283">
            <v>20.153600000000001</v>
          </cell>
          <cell r="Q283">
            <v>20.153600000000001</v>
          </cell>
          <cell r="R283">
            <v>20.153600000000001</v>
          </cell>
          <cell r="S283">
            <v>20.153600000000001</v>
          </cell>
          <cell r="T283">
            <v>20.153600000000001</v>
          </cell>
          <cell r="U283">
            <v>20.153600000000001</v>
          </cell>
        </row>
        <row r="284">
          <cell r="E284">
            <v>20.153600000000001</v>
          </cell>
          <cell r="F284">
            <v>20.153600000000001</v>
          </cell>
          <cell r="G284">
            <v>20.153600000000001</v>
          </cell>
          <cell r="H284">
            <v>20.153600000000001</v>
          </cell>
          <cell r="I284">
            <v>20.153600000000001</v>
          </cell>
          <cell r="J284">
            <v>20.153600000000001</v>
          </cell>
          <cell r="K284">
            <v>20.153600000000001</v>
          </cell>
          <cell r="L284">
            <v>20.153600000000001</v>
          </cell>
          <cell r="M284">
            <v>20.153600000000001</v>
          </cell>
          <cell r="N284">
            <v>20.153600000000001</v>
          </cell>
          <cell r="O284">
            <v>20.153600000000001</v>
          </cell>
          <cell r="P284">
            <v>20.153600000000001</v>
          </cell>
          <cell r="Q284">
            <v>20.153600000000001</v>
          </cell>
          <cell r="R284">
            <v>20.153600000000001</v>
          </cell>
          <cell r="S284">
            <v>20.153600000000001</v>
          </cell>
          <cell r="T284">
            <v>20.153600000000001</v>
          </cell>
          <cell r="U284">
            <v>20.153600000000001</v>
          </cell>
        </row>
        <row r="285">
          <cell r="E285">
            <v>20.153600000000001</v>
          </cell>
          <cell r="F285">
            <v>20.153600000000001</v>
          </cell>
          <cell r="G285">
            <v>20.153600000000001</v>
          </cell>
          <cell r="H285">
            <v>20.153600000000001</v>
          </cell>
          <cell r="I285">
            <v>20.153600000000001</v>
          </cell>
          <cell r="J285">
            <v>20.153600000000001</v>
          </cell>
          <cell r="K285">
            <v>20.153600000000001</v>
          </cell>
          <cell r="L285">
            <v>20.153600000000001</v>
          </cell>
          <cell r="M285">
            <v>20.153600000000001</v>
          </cell>
          <cell r="N285">
            <v>20.153600000000001</v>
          </cell>
          <cell r="O285">
            <v>20.153600000000001</v>
          </cell>
          <cell r="P285">
            <v>20.153600000000001</v>
          </cell>
          <cell r="Q285">
            <v>20.153600000000001</v>
          </cell>
          <cell r="R285">
            <v>20.153600000000001</v>
          </cell>
          <cell r="S285">
            <v>20.153600000000001</v>
          </cell>
          <cell r="T285">
            <v>20.153600000000001</v>
          </cell>
          <cell r="U285">
            <v>20.153600000000001</v>
          </cell>
        </row>
        <row r="286">
          <cell r="E286">
            <v>20.153600000000001</v>
          </cell>
          <cell r="F286">
            <v>20.153600000000001</v>
          </cell>
          <cell r="G286">
            <v>20.153600000000001</v>
          </cell>
          <cell r="H286">
            <v>20.153600000000001</v>
          </cell>
          <cell r="I286">
            <v>20.153600000000001</v>
          </cell>
          <cell r="J286">
            <v>20.153600000000001</v>
          </cell>
          <cell r="K286">
            <v>20.153600000000001</v>
          </cell>
          <cell r="L286">
            <v>20.153600000000001</v>
          </cell>
          <cell r="M286">
            <v>20.153600000000001</v>
          </cell>
          <cell r="N286">
            <v>20.153600000000001</v>
          </cell>
          <cell r="O286">
            <v>20.153600000000001</v>
          </cell>
          <cell r="P286">
            <v>20.153600000000001</v>
          </cell>
          <cell r="Q286">
            <v>20.153600000000001</v>
          </cell>
          <cell r="R286">
            <v>20.153600000000001</v>
          </cell>
          <cell r="S286">
            <v>20.153600000000001</v>
          </cell>
          <cell r="T286">
            <v>20.153600000000001</v>
          </cell>
          <cell r="U286">
            <v>20.153600000000001</v>
          </cell>
        </row>
        <row r="287">
          <cell r="E287">
            <v>20.153600000000001</v>
          </cell>
          <cell r="F287">
            <v>20.153600000000001</v>
          </cell>
          <cell r="G287">
            <v>20.153600000000001</v>
          </cell>
          <cell r="H287">
            <v>20.153600000000001</v>
          </cell>
          <cell r="I287">
            <v>20.153600000000001</v>
          </cell>
          <cell r="J287">
            <v>20.153600000000001</v>
          </cell>
          <cell r="K287">
            <v>20.153600000000001</v>
          </cell>
          <cell r="L287">
            <v>20.153600000000001</v>
          </cell>
          <cell r="M287">
            <v>20.153600000000001</v>
          </cell>
          <cell r="N287">
            <v>20.153600000000001</v>
          </cell>
          <cell r="O287">
            <v>20.153600000000001</v>
          </cell>
          <cell r="P287">
            <v>20.153600000000001</v>
          </cell>
          <cell r="Q287">
            <v>20.153600000000001</v>
          </cell>
          <cell r="R287">
            <v>20.153600000000001</v>
          </cell>
          <cell r="S287">
            <v>20.153600000000001</v>
          </cell>
          <cell r="T287">
            <v>20.153600000000001</v>
          </cell>
          <cell r="U287">
            <v>20.153600000000001</v>
          </cell>
        </row>
        <row r="288">
          <cell r="E288">
            <v>20.153600000000001</v>
          </cell>
          <cell r="F288">
            <v>20.153600000000001</v>
          </cell>
          <cell r="G288">
            <v>20.153600000000001</v>
          </cell>
          <cell r="H288">
            <v>20.153600000000001</v>
          </cell>
          <cell r="I288">
            <v>20.153600000000001</v>
          </cell>
          <cell r="J288">
            <v>20.153600000000001</v>
          </cell>
          <cell r="K288">
            <v>20.153600000000001</v>
          </cell>
          <cell r="L288">
            <v>20.153600000000001</v>
          </cell>
          <cell r="M288">
            <v>20.153600000000001</v>
          </cell>
          <cell r="N288">
            <v>20.153600000000001</v>
          </cell>
          <cell r="O288">
            <v>20.153600000000001</v>
          </cell>
          <cell r="P288">
            <v>20.153600000000001</v>
          </cell>
          <cell r="Q288">
            <v>20.153600000000001</v>
          </cell>
          <cell r="R288">
            <v>20.153600000000001</v>
          </cell>
          <cell r="S288">
            <v>20.153600000000001</v>
          </cell>
          <cell r="T288">
            <v>20.153600000000001</v>
          </cell>
          <cell r="U288">
            <v>20.153600000000001</v>
          </cell>
        </row>
        <row r="289">
          <cell r="E289">
            <v>20.153600000000001</v>
          </cell>
          <cell r="F289">
            <v>20.153600000000001</v>
          </cell>
          <cell r="G289">
            <v>20.153600000000001</v>
          </cell>
          <cell r="H289">
            <v>20.153600000000001</v>
          </cell>
          <cell r="I289">
            <v>20.153600000000001</v>
          </cell>
          <cell r="J289">
            <v>20.153600000000001</v>
          </cell>
          <cell r="K289">
            <v>20.153600000000001</v>
          </cell>
          <cell r="L289">
            <v>20.153600000000001</v>
          </cell>
          <cell r="M289">
            <v>20.153600000000001</v>
          </cell>
          <cell r="N289">
            <v>20.153600000000001</v>
          </cell>
          <cell r="O289">
            <v>20.153600000000001</v>
          </cell>
          <cell r="P289">
            <v>20.153600000000001</v>
          </cell>
          <cell r="Q289">
            <v>20.153600000000001</v>
          </cell>
          <cell r="R289">
            <v>20.153600000000001</v>
          </cell>
          <cell r="S289">
            <v>20.153600000000001</v>
          </cell>
          <cell r="T289">
            <v>20.153600000000001</v>
          </cell>
          <cell r="U289">
            <v>20.153600000000001</v>
          </cell>
        </row>
        <row r="290">
          <cell r="E290">
            <v>20.153600000000001</v>
          </cell>
          <cell r="F290">
            <v>20.153600000000001</v>
          </cell>
          <cell r="G290">
            <v>20.153600000000001</v>
          </cell>
          <cell r="H290">
            <v>20.153600000000001</v>
          </cell>
          <cell r="I290">
            <v>20.153600000000001</v>
          </cell>
          <cell r="J290">
            <v>20.153600000000001</v>
          </cell>
          <cell r="K290">
            <v>20.153600000000001</v>
          </cell>
          <cell r="L290">
            <v>20.153600000000001</v>
          </cell>
          <cell r="M290">
            <v>20.153600000000001</v>
          </cell>
          <cell r="N290">
            <v>20.153600000000001</v>
          </cell>
          <cell r="O290">
            <v>20.153600000000001</v>
          </cell>
          <cell r="P290">
            <v>20.153600000000001</v>
          </cell>
          <cell r="Q290">
            <v>20.153600000000001</v>
          </cell>
          <cell r="R290">
            <v>20.153600000000001</v>
          </cell>
          <cell r="S290">
            <v>20.153600000000001</v>
          </cell>
          <cell r="T290">
            <v>20.153600000000001</v>
          </cell>
          <cell r="U290">
            <v>20.153600000000001</v>
          </cell>
        </row>
        <row r="291">
          <cell r="E291">
            <v>20.153600000000001</v>
          </cell>
          <cell r="F291">
            <v>20.153600000000001</v>
          </cell>
          <cell r="G291">
            <v>20.153600000000001</v>
          </cell>
          <cell r="H291">
            <v>20.153600000000001</v>
          </cell>
          <cell r="I291">
            <v>20.153600000000001</v>
          </cell>
          <cell r="J291">
            <v>20.153600000000001</v>
          </cell>
          <cell r="K291">
            <v>20.153600000000001</v>
          </cell>
          <cell r="L291">
            <v>20.153600000000001</v>
          </cell>
          <cell r="M291">
            <v>20.153600000000001</v>
          </cell>
          <cell r="N291">
            <v>20.153600000000001</v>
          </cell>
          <cell r="O291">
            <v>20.153600000000001</v>
          </cell>
          <cell r="P291">
            <v>20.153600000000001</v>
          </cell>
          <cell r="Q291">
            <v>20.153600000000001</v>
          </cell>
          <cell r="R291">
            <v>20.153600000000001</v>
          </cell>
          <cell r="S291">
            <v>20.153600000000001</v>
          </cell>
          <cell r="T291">
            <v>20.153600000000001</v>
          </cell>
          <cell r="U291">
            <v>20.153600000000001</v>
          </cell>
        </row>
        <row r="292">
          <cell r="E292">
            <v>20.153600000000001</v>
          </cell>
          <cell r="F292">
            <v>20.153600000000001</v>
          </cell>
          <cell r="G292">
            <v>20.153600000000001</v>
          </cell>
          <cell r="H292">
            <v>20.153600000000001</v>
          </cell>
          <cell r="I292">
            <v>20.153600000000001</v>
          </cell>
          <cell r="J292">
            <v>20.153600000000001</v>
          </cell>
          <cell r="K292">
            <v>20.153600000000001</v>
          </cell>
          <cell r="L292">
            <v>20.153600000000001</v>
          </cell>
          <cell r="M292">
            <v>20.153600000000001</v>
          </cell>
          <cell r="N292">
            <v>20.153600000000001</v>
          </cell>
          <cell r="O292">
            <v>20.153600000000001</v>
          </cell>
          <cell r="P292">
            <v>20.153600000000001</v>
          </cell>
          <cell r="Q292">
            <v>20.153600000000001</v>
          </cell>
          <cell r="R292">
            <v>20.153600000000001</v>
          </cell>
          <cell r="S292">
            <v>20.153600000000001</v>
          </cell>
          <cell r="T292">
            <v>20.153600000000001</v>
          </cell>
          <cell r="U292">
            <v>20.153600000000001</v>
          </cell>
        </row>
        <row r="293">
          <cell r="E293">
            <v>20.153600000000001</v>
          </cell>
          <cell r="F293">
            <v>20.153600000000001</v>
          </cell>
          <cell r="G293">
            <v>20.153600000000001</v>
          </cell>
          <cell r="H293">
            <v>20.153600000000001</v>
          </cell>
          <cell r="I293">
            <v>20.153600000000001</v>
          </cell>
          <cell r="J293">
            <v>20.153600000000001</v>
          </cell>
          <cell r="K293">
            <v>20.153600000000001</v>
          </cell>
          <cell r="L293">
            <v>20.153600000000001</v>
          </cell>
          <cell r="M293">
            <v>20.153600000000001</v>
          </cell>
          <cell r="N293">
            <v>20.153600000000001</v>
          </cell>
          <cell r="O293">
            <v>20.153600000000001</v>
          </cell>
          <cell r="P293">
            <v>20.153600000000001</v>
          </cell>
          <cell r="Q293">
            <v>20.153600000000001</v>
          </cell>
          <cell r="R293">
            <v>20.153600000000001</v>
          </cell>
          <cell r="S293">
            <v>20.153600000000001</v>
          </cell>
          <cell r="T293">
            <v>20.153600000000001</v>
          </cell>
          <cell r="U293">
            <v>20.153600000000001</v>
          </cell>
        </row>
        <row r="294">
          <cell r="E294">
            <v>20.153600000000001</v>
          </cell>
          <cell r="F294">
            <v>20.153600000000001</v>
          </cell>
          <cell r="G294">
            <v>20.153600000000001</v>
          </cell>
          <cell r="H294">
            <v>20.153600000000001</v>
          </cell>
          <cell r="I294">
            <v>20.153600000000001</v>
          </cell>
          <cell r="J294">
            <v>20.153600000000001</v>
          </cell>
          <cell r="K294">
            <v>20.153600000000001</v>
          </cell>
          <cell r="L294">
            <v>20.153600000000001</v>
          </cell>
          <cell r="M294">
            <v>20.153600000000001</v>
          </cell>
          <cell r="N294">
            <v>20.153600000000001</v>
          </cell>
          <cell r="O294">
            <v>20.153600000000001</v>
          </cell>
          <cell r="P294">
            <v>20.153600000000001</v>
          </cell>
          <cell r="Q294">
            <v>20.153600000000001</v>
          </cell>
          <cell r="R294">
            <v>20.153600000000001</v>
          </cell>
          <cell r="S294">
            <v>20.153600000000001</v>
          </cell>
          <cell r="T294">
            <v>20.153600000000001</v>
          </cell>
          <cell r="U294">
            <v>20.153600000000001</v>
          </cell>
        </row>
        <row r="295">
          <cell r="E295">
            <v>20.153600000000001</v>
          </cell>
          <cell r="F295">
            <v>20.153600000000001</v>
          </cell>
          <cell r="G295">
            <v>20.153600000000001</v>
          </cell>
          <cell r="H295">
            <v>20.153600000000001</v>
          </cell>
          <cell r="I295">
            <v>20.153600000000001</v>
          </cell>
          <cell r="J295">
            <v>20.153600000000001</v>
          </cell>
          <cell r="K295">
            <v>20.153600000000001</v>
          </cell>
          <cell r="L295">
            <v>20.153600000000001</v>
          </cell>
          <cell r="M295">
            <v>20.153600000000001</v>
          </cell>
          <cell r="N295">
            <v>20.153600000000001</v>
          </cell>
          <cell r="O295">
            <v>20.153600000000001</v>
          </cell>
          <cell r="P295">
            <v>20.153600000000001</v>
          </cell>
          <cell r="Q295">
            <v>20.153600000000001</v>
          </cell>
          <cell r="R295">
            <v>20.153600000000001</v>
          </cell>
          <cell r="S295">
            <v>20.153600000000001</v>
          </cell>
          <cell r="T295">
            <v>20.153600000000001</v>
          </cell>
          <cell r="U295">
            <v>20.153600000000001</v>
          </cell>
        </row>
        <row r="296">
          <cell r="E296">
            <v>20.153600000000001</v>
          </cell>
          <cell r="F296">
            <v>20.153600000000001</v>
          </cell>
          <cell r="G296">
            <v>20.153600000000001</v>
          </cell>
          <cell r="H296">
            <v>20.153600000000001</v>
          </cell>
          <cell r="I296">
            <v>20.153600000000001</v>
          </cell>
          <cell r="J296">
            <v>20.153600000000001</v>
          </cell>
          <cell r="K296">
            <v>20.153600000000001</v>
          </cell>
          <cell r="L296">
            <v>20.153600000000001</v>
          </cell>
          <cell r="M296">
            <v>20.153600000000001</v>
          </cell>
          <cell r="N296">
            <v>20.153600000000001</v>
          </cell>
          <cell r="O296">
            <v>20.153600000000001</v>
          </cell>
          <cell r="P296">
            <v>20.153600000000001</v>
          </cell>
          <cell r="Q296">
            <v>20.153600000000001</v>
          </cell>
          <cell r="R296">
            <v>20.153600000000001</v>
          </cell>
          <cell r="S296">
            <v>20.153600000000001</v>
          </cell>
          <cell r="T296">
            <v>20.153600000000001</v>
          </cell>
          <cell r="U296">
            <v>20.153600000000001</v>
          </cell>
        </row>
        <row r="297">
          <cell r="E297">
            <v>20.153600000000001</v>
          </cell>
          <cell r="F297">
            <v>20.153600000000001</v>
          </cell>
          <cell r="G297">
            <v>20.153600000000001</v>
          </cell>
          <cell r="H297">
            <v>20.153600000000001</v>
          </cell>
          <cell r="I297">
            <v>20.153600000000001</v>
          </cell>
          <cell r="J297">
            <v>20.153600000000001</v>
          </cell>
          <cell r="K297">
            <v>20.153600000000001</v>
          </cell>
          <cell r="L297">
            <v>20.153600000000001</v>
          </cell>
          <cell r="M297">
            <v>20.153600000000001</v>
          </cell>
          <cell r="N297">
            <v>20.153600000000001</v>
          </cell>
          <cell r="O297">
            <v>20.153600000000001</v>
          </cell>
          <cell r="P297">
            <v>20.153600000000001</v>
          </cell>
          <cell r="Q297">
            <v>20.153600000000001</v>
          </cell>
          <cell r="R297">
            <v>20.153600000000001</v>
          </cell>
          <cell r="S297">
            <v>20.153600000000001</v>
          </cell>
          <cell r="T297">
            <v>20.153600000000001</v>
          </cell>
          <cell r="U297">
            <v>20.153600000000001</v>
          </cell>
        </row>
        <row r="298">
          <cell r="E298">
            <v>20.153600000000001</v>
          </cell>
          <cell r="F298">
            <v>20.153600000000001</v>
          </cell>
          <cell r="G298">
            <v>20.153600000000001</v>
          </cell>
          <cell r="H298">
            <v>20.153600000000001</v>
          </cell>
          <cell r="I298">
            <v>20.153600000000001</v>
          </cell>
          <cell r="J298">
            <v>20.153600000000001</v>
          </cell>
          <cell r="K298">
            <v>20.153600000000001</v>
          </cell>
          <cell r="L298">
            <v>20.153600000000001</v>
          </cell>
          <cell r="M298">
            <v>20.153600000000001</v>
          </cell>
          <cell r="N298">
            <v>20.153600000000001</v>
          </cell>
          <cell r="O298">
            <v>20.153600000000001</v>
          </cell>
          <cell r="P298">
            <v>20.153600000000001</v>
          </cell>
          <cell r="Q298">
            <v>20.153600000000001</v>
          </cell>
          <cell r="R298">
            <v>20.153600000000001</v>
          </cell>
          <cell r="S298">
            <v>20.153600000000001</v>
          </cell>
          <cell r="T298">
            <v>20.153600000000001</v>
          </cell>
          <cell r="U298">
            <v>20.153600000000001</v>
          </cell>
        </row>
        <row r="299">
          <cell r="E299">
            <v>20.153600000000001</v>
          </cell>
          <cell r="F299">
            <v>20.153600000000001</v>
          </cell>
          <cell r="G299">
            <v>20.153600000000001</v>
          </cell>
          <cell r="H299">
            <v>20.153600000000001</v>
          </cell>
          <cell r="I299">
            <v>20.153600000000001</v>
          </cell>
          <cell r="J299">
            <v>20.153600000000001</v>
          </cell>
          <cell r="K299">
            <v>20.153600000000001</v>
          </cell>
          <cell r="L299">
            <v>20.153600000000001</v>
          </cell>
          <cell r="M299">
            <v>20.153600000000001</v>
          </cell>
          <cell r="N299">
            <v>20.153600000000001</v>
          </cell>
          <cell r="O299">
            <v>20.153600000000001</v>
          </cell>
          <cell r="P299">
            <v>20.153600000000001</v>
          </cell>
          <cell r="Q299">
            <v>20.153600000000001</v>
          </cell>
          <cell r="R299">
            <v>20.153600000000001</v>
          </cell>
          <cell r="S299">
            <v>20.153600000000001</v>
          </cell>
          <cell r="T299">
            <v>20.153600000000001</v>
          </cell>
          <cell r="U299">
            <v>20.153600000000001</v>
          </cell>
        </row>
        <row r="300">
          <cell r="E300">
            <v>20.153600000000001</v>
          </cell>
          <cell r="F300">
            <v>20.153600000000001</v>
          </cell>
          <cell r="G300">
            <v>20.153600000000001</v>
          </cell>
          <cell r="H300">
            <v>20.153600000000001</v>
          </cell>
          <cell r="I300">
            <v>20.153600000000001</v>
          </cell>
          <cell r="J300">
            <v>20.153600000000001</v>
          </cell>
          <cell r="K300">
            <v>20.153600000000001</v>
          </cell>
          <cell r="L300">
            <v>20.153600000000001</v>
          </cell>
          <cell r="M300">
            <v>20.153600000000001</v>
          </cell>
          <cell r="N300">
            <v>20.153600000000001</v>
          </cell>
          <cell r="O300">
            <v>20.153600000000001</v>
          </cell>
          <cell r="P300">
            <v>20.153600000000001</v>
          </cell>
          <cell r="Q300">
            <v>20.153600000000001</v>
          </cell>
          <cell r="R300">
            <v>20.153600000000001</v>
          </cell>
          <cell r="S300">
            <v>20.153600000000001</v>
          </cell>
          <cell r="T300">
            <v>20.153600000000001</v>
          </cell>
          <cell r="U300">
            <v>20.153600000000001</v>
          </cell>
        </row>
        <row r="301">
          <cell r="E301">
            <v>20.153600000000001</v>
          </cell>
          <cell r="F301">
            <v>20.153600000000001</v>
          </cell>
          <cell r="G301">
            <v>20.153600000000001</v>
          </cell>
          <cell r="H301">
            <v>20.153600000000001</v>
          </cell>
          <cell r="I301">
            <v>20.153600000000001</v>
          </cell>
          <cell r="J301">
            <v>20.153600000000001</v>
          </cell>
          <cell r="K301">
            <v>20.153600000000001</v>
          </cell>
          <cell r="L301">
            <v>20.153600000000001</v>
          </cell>
          <cell r="M301">
            <v>20.153600000000001</v>
          </cell>
          <cell r="N301">
            <v>20.153600000000001</v>
          </cell>
          <cell r="O301">
            <v>20.153600000000001</v>
          </cell>
          <cell r="P301">
            <v>20.153600000000001</v>
          </cell>
          <cell r="Q301">
            <v>20.153600000000001</v>
          </cell>
          <cell r="R301">
            <v>20.153600000000001</v>
          </cell>
          <cell r="S301">
            <v>20.153600000000001</v>
          </cell>
          <cell r="T301">
            <v>20.153600000000001</v>
          </cell>
          <cell r="U301">
            <v>20.153600000000001</v>
          </cell>
        </row>
        <row r="302">
          <cell r="E302">
            <v>20.153600000000001</v>
          </cell>
          <cell r="F302">
            <v>20.153600000000001</v>
          </cell>
          <cell r="G302">
            <v>20.153600000000001</v>
          </cell>
          <cell r="H302">
            <v>20.153600000000001</v>
          </cell>
          <cell r="I302">
            <v>20.153600000000001</v>
          </cell>
          <cell r="J302">
            <v>20.153600000000001</v>
          </cell>
          <cell r="K302">
            <v>20.153600000000001</v>
          </cell>
          <cell r="L302">
            <v>20.153600000000001</v>
          </cell>
          <cell r="M302">
            <v>20.153600000000001</v>
          </cell>
          <cell r="N302">
            <v>20.153600000000001</v>
          </cell>
          <cell r="O302">
            <v>20.153600000000001</v>
          </cell>
          <cell r="P302">
            <v>20.153600000000001</v>
          </cell>
          <cell r="Q302">
            <v>20.153600000000001</v>
          </cell>
          <cell r="R302">
            <v>20.153600000000001</v>
          </cell>
          <cell r="S302">
            <v>20.153600000000001</v>
          </cell>
          <cell r="T302">
            <v>20.153600000000001</v>
          </cell>
          <cell r="U302">
            <v>20.153600000000001</v>
          </cell>
        </row>
        <row r="303">
          <cell r="E303">
            <v>20.153600000000001</v>
          </cell>
          <cell r="F303">
            <v>20.153600000000001</v>
          </cell>
          <cell r="G303">
            <v>20.153600000000001</v>
          </cell>
          <cell r="H303">
            <v>20.153600000000001</v>
          </cell>
          <cell r="I303">
            <v>20.153600000000001</v>
          </cell>
          <cell r="J303">
            <v>20.153600000000001</v>
          </cell>
          <cell r="K303">
            <v>20.153600000000001</v>
          </cell>
          <cell r="L303">
            <v>20.153600000000001</v>
          </cell>
          <cell r="M303">
            <v>20.153600000000001</v>
          </cell>
          <cell r="N303">
            <v>20.153600000000001</v>
          </cell>
          <cell r="O303">
            <v>20.153600000000001</v>
          </cell>
          <cell r="P303">
            <v>20.153600000000001</v>
          </cell>
          <cell r="Q303">
            <v>20.153600000000001</v>
          </cell>
          <cell r="R303">
            <v>20.153600000000001</v>
          </cell>
          <cell r="S303">
            <v>20.153600000000001</v>
          </cell>
          <cell r="T303">
            <v>20.153600000000001</v>
          </cell>
          <cell r="U303">
            <v>20.153600000000001</v>
          </cell>
        </row>
        <row r="304">
          <cell r="E304">
            <v>20.153600000000001</v>
          </cell>
          <cell r="F304">
            <v>20.153600000000001</v>
          </cell>
          <cell r="G304">
            <v>20.153600000000001</v>
          </cell>
          <cell r="H304">
            <v>20.153600000000001</v>
          </cell>
          <cell r="I304">
            <v>20.153600000000001</v>
          </cell>
          <cell r="J304">
            <v>20.153600000000001</v>
          </cell>
          <cell r="K304">
            <v>20.153600000000001</v>
          </cell>
          <cell r="L304">
            <v>20.153600000000001</v>
          </cell>
          <cell r="M304">
            <v>20.153600000000001</v>
          </cell>
          <cell r="N304">
            <v>20.153600000000001</v>
          </cell>
          <cell r="O304">
            <v>20.153600000000001</v>
          </cell>
          <cell r="P304">
            <v>20.153600000000001</v>
          </cell>
          <cell r="Q304">
            <v>20.153600000000001</v>
          </cell>
          <cell r="R304">
            <v>20.153600000000001</v>
          </cell>
          <cell r="S304">
            <v>20.153600000000001</v>
          </cell>
          <cell r="T304">
            <v>20.153600000000001</v>
          </cell>
          <cell r="U304">
            <v>20.153600000000001</v>
          </cell>
        </row>
        <row r="305">
          <cell r="E305">
            <v>20.153600000000001</v>
          </cell>
          <cell r="F305">
            <v>20.153600000000001</v>
          </cell>
          <cell r="G305">
            <v>20.153600000000001</v>
          </cell>
          <cell r="H305">
            <v>20.153600000000001</v>
          </cell>
          <cell r="I305">
            <v>20.153600000000001</v>
          </cell>
          <cell r="J305">
            <v>20.153600000000001</v>
          </cell>
          <cell r="K305">
            <v>20.153600000000001</v>
          </cell>
          <cell r="L305">
            <v>20.153600000000001</v>
          </cell>
          <cell r="M305">
            <v>20.153600000000001</v>
          </cell>
          <cell r="N305">
            <v>20.153600000000001</v>
          </cell>
          <cell r="O305">
            <v>20.153600000000001</v>
          </cell>
          <cell r="P305">
            <v>20.153600000000001</v>
          </cell>
          <cell r="Q305">
            <v>20.153600000000001</v>
          </cell>
          <cell r="R305">
            <v>20.153600000000001</v>
          </cell>
          <cell r="S305">
            <v>20.153600000000001</v>
          </cell>
          <cell r="T305">
            <v>20.153600000000001</v>
          </cell>
          <cell r="U305">
            <v>20.153600000000001</v>
          </cell>
        </row>
        <row r="306">
          <cell r="E306">
            <v>20.153600000000001</v>
          </cell>
          <cell r="F306">
            <v>20.153600000000001</v>
          </cell>
          <cell r="G306">
            <v>20.153600000000001</v>
          </cell>
          <cell r="H306">
            <v>20.153600000000001</v>
          </cell>
          <cell r="I306">
            <v>20.153600000000001</v>
          </cell>
          <cell r="J306">
            <v>20.153600000000001</v>
          </cell>
          <cell r="K306">
            <v>20.153600000000001</v>
          </cell>
          <cell r="L306">
            <v>20.153600000000001</v>
          </cell>
          <cell r="M306">
            <v>20.153600000000001</v>
          </cell>
          <cell r="N306">
            <v>20.153600000000001</v>
          </cell>
          <cell r="O306">
            <v>20.153600000000001</v>
          </cell>
          <cell r="P306">
            <v>20.153600000000001</v>
          </cell>
          <cell r="Q306">
            <v>20.153600000000001</v>
          </cell>
          <cell r="R306">
            <v>20.153600000000001</v>
          </cell>
          <cell r="S306">
            <v>20.153600000000001</v>
          </cell>
          <cell r="T306">
            <v>20.153600000000001</v>
          </cell>
          <cell r="U306">
            <v>20.153600000000001</v>
          </cell>
        </row>
        <row r="307">
          <cell r="E307">
            <v>20.153600000000001</v>
          </cell>
          <cell r="F307">
            <v>20.153600000000001</v>
          </cell>
          <cell r="G307">
            <v>20.153600000000001</v>
          </cell>
          <cell r="H307">
            <v>20.153600000000001</v>
          </cell>
          <cell r="I307">
            <v>20.153600000000001</v>
          </cell>
          <cell r="J307">
            <v>20.153600000000001</v>
          </cell>
          <cell r="K307">
            <v>20.153600000000001</v>
          </cell>
          <cell r="L307">
            <v>20.153600000000001</v>
          </cell>
          <cell r="M307">
            <v>20.153600000000001</v>
          </cell>
          <cell r="N307">
            <v>20.153600000000001</v>
          </cell>
          <cell r="O307">
            <v>20.153600000000001</v>
          </cell>
          <cell r="P307">
            <v>20.153600000000001</v>
          </cell>
          <cell r="Q307">
            <v>20.153600000000001</v>
          </cell>
          <cell r="R307">
            <v>20.153600000000001</v>
          </cell>
          <cell r="S307">
            <v>20.153600000000001</v>
          </cell>
          <cell r="T307">
            <v>20.153600000000001</v>
          </cell>
          <cell r="U307">
            <v>20.153600000000001</v>
          </cell>
        </row>
        <row r="308">
          <cell r="E308">
            <v>20.153600000000001</v>
          </cell>
          <cell r="F308">
            <v>20.153600000000001</v>
          </cell>
          <cell r="G308">
            <v>20.153600000000001</v>
          </cell>
          <cell r="H308">
            <v>20.153600000000001</v>
          </cell>
          <cell r="I308">
            <v>20.153600000000001</v>
          </cell>
          <cell r="J308">
            <v>20.153600000000001</v>
          </cell>
          <cell r="K308">
            <v>20.153600000000001</v>
          </cell>
          <cell r="L308">
            <v>20.153600000000001</v>
          </cell>
          <cell r="M308">
            <v>20.153600000000001</v>
          </cell>
          <cell r="N308">
            <v>20.153600000000001</v>
          </cell>
          <cell r="O308">
            <v>20.153600000000001</v>
          </cell>
          <cell r="P308">
            <v>20.153600000000001</v>
          </cell>
          <cell r="Q308">
            <v>20.153600000000001</v>
          </cell>
          <cell r="R308">
            <v>20.153600000000001</v>
          </cell>
          <cell r="S308">
            <v>20.153600000000001</v>
          </cell>
          <cell r="T308">
            <v>20.153600000000001</v>
          </cell>
          <cell r="U308">
            <v>20.153600000000001</v>
          </cell>
        </row>
        <row r="309">
          <cell r="E309">
            <v>20.153600000000001</v>
          </cell>
          <cell r="F309">
            <v>20.153600000000001</v>
          </cell>
          <cell r="G309">
            <v>20.153600000000001</v>
          </cell>
          <cell r="H309">
            <v>20.153600000000001</v>
          </cell>
          <cell r="I309">
            <v>20.153600000000001</v>
          </cell>
          <cell r="J309">
            <v>20.153600000000001</v>
          </cell>
          <cell r="K309">
            <v>20.153600000000001</v>
          </cell>
          <cell r="L309">
            <v>20.153600000000001</v>
          </cell>
          <cell r="M309">
            <v>20.153600000000001</v>
          </cell>
          <cell r="N309">
            <v>20.153600000000001</v>
          </cell>
          <cell r="O309">
            <v>20.153600000000001</v>
          </cell>
          <cell r="P309">
            <v>20.153600000000001</v>
          </cell>
          <cell r="Q309">
            <v>20.153600000000001</v>
          </cell>
          <cell r="R309">
            <v>20.153600000000001</v>
          </cell>
          <cell r="S309">
            <v>20.153600000000001</v>
          </cell>
          <cell r="T309">
            <v>20.153600000000001</v>
          </cell>
          <cell r="U309">
            <v>20.153600000000001</v>
          </cell>
        </row>
        <row r="310">
          <cell r="E310">
            <v>20.153600000000001</v>
          </cell>
          <cell r="F310">
            <v>20.153600000000001</v>
          </cell>
          <cell r="G310">
            <v>20.153600000000001</v>
          </cell>
          <cell r="H310">
            <v>20.153600000000001</v>
          </cell>
          <cell r="I310">
            <v>20.153600000000001</v>
          </cell>
          <cell r="J310">
            <v>20.153600000000001</v>
          </cell>
          <cell r="K310">
            <v>20.153600000000001</v>
          </cell>
          <cell r="L310">
            <v>20.153600000000001</v>
          </cell>
          <cell r="M310">
            <v>20.153600000000001</v>
          </cell>
          <cell r="N310">
            <v>20.153600000000001</v>
          </cell>
          <cell r="O310">
            <v>20.153600000000001</v>
          </cell>
          <cell r="P310">
            <v>20.153600000000001</v>
          </cell>
          <cell r="Q310">
            <v>20.153600000000001</v>
          </cell>
          <cell r="R310">
            <v>20.153600000000001</v>
          </cell>
          <cell r="S310">
            <v>20.153600000000001</v>
          </cell>
          <cell r="T310">
            <v>20.153600000000001</v>
          </cell>
          <cell r="U310">
            <v>20.153600000000001</v>
          </cell>
        </row>
        <row r="311">
          <cell r="E311">
            <v>20.153600000000001</v>
          </cell>
          <cell r="F311">
            <v>20.153600000000001</v>
          </cell>
          <cell r="G311">
            <v>20.153600000000001</v>
          </cell>
          <cell r="H311">
            <v>20.153600000000001</v>
          </cell>
          <cell r="I311">
            <v>20.153600000000001</v>
          </cell>
          <cell r="J311">
            <v>20.153600000000001</v>
          </cell>
          <cell r="K311">
            <v>20.153600000000001</v>
          </cell>
          <cell r="L311">
            <v>20.153600000000001</v>
          </cell>
          <cell r="M311">
            <v>20.153600000000001</v>
          </cell>
          <cell r="N311">
            <v>20.153600000000001</v>
          </cell>
          <cell r="O311">
            <v>20.153600000000001</v>
          </cell>
          <cell r="P311">
            <v>20.153600000000001</v>
          </cell>
          <cell r="Q311">
            <v>20.153600000000001</v>
          </cell>
          <cell r="R311">
            <v>20.153600000000001</v>
          </cell>
          <cell r="S311">
            <v>20.153600000000001</v>
          </cell>
          <cell r="T311">
            <v>20.153600000000001</v>
          </cell>
          <cell r="U311">
            <v>20.153600000000001</v>
          </cell>
        </row>
        <row r="312">
          <cell r="E312">
            <v>20.153600000000001</v>
          </cell>
          <cell r="F312">
            <v>20.153600000000001</v>
          </cell>
          <cell r="G312">
            <v>20.153600000000001</v>
          </cell>
          <cell r="H312">
            <v>20.153600000000001</v>
          </cell>
          <cell r="I312">
            <v>20.153600000000001</v>
          </cell>
          <cell r="J312">
            <v>20.153600000000001</v>
          </cell>
          <cell r="K312">
            <v>20.153600000000001</v>
          </cell>
          <cell r="L312">
            <v>20.153600000000001</v>
          </cell>
          <cell r="M312">
            <v>20.153600000000001</v>
          </cell>
          <cell r="N312">
            <v>20.153600000000001</v>
          </cell>
          <cell r="O312">
            <v>20.153600000000001</v>
          </cell>
          <cell r="P312">
            <v>20.153600000000001</v>
          </cell>
          <cell r="Q312">
            <v>20.153600000000001</v>
          </cell>
          <cell r="R312">
            <v>20.153600000000001</v>
          </cell>
          <cell r="S312">
            <v>20.153600000000001</v>
          </cell>
          <cell r="T312">
            <v>20.153600000000001</v>
          </cell>
          <cell r="U312">
            <v>20.153600000000001</v>
          </cell>
        </row>
        <row r="313">
          <cell r="E313">
            <v>20.153600000000001</v>
          </cell>
          <cell r="F313">
            <v>20.153600000000001</v>
          </cell>
          <cell r="G313">
            <v>20.153600000000001</v>
          </cell>
          <cell r="H313">
            <v>20.153600000000001</v>
          </cell>
          <cell r="I313">
            <v>20.153600000000001</v>
          </cell>
          <cell r="J313">
            <v>20.153600000000001</v>
          </cell>
          <cell r="K313">
            <v>20.153600000000001</v>
          </cell>
          <cell r="L313">
            <v>20.153600000000001</v>
          </cell>
          <cell r="M313">
            <v>20.153600000000001</v>
          </cell>
          <cell r="N313">
            <v>20.153600000000001</v>
          </cell>
          <cell r="O313">
            <v>20.153600000000001</v>
          </cell>
          <cell r="P313">
            <v>20.153600000000001</v>
          </cell>
          <cell r="Q313">
            <v>20.153600000000001</v>
          </cell>
          <cell r="R313">
            <v>20.153600000000001</v>
          </cell>
          <cell r="S313">
            <v>20.153600000000001</v>
          </cell>
          <cell r="T313">
            <v>20.153600000000001</v>
          </cell>
          <cell r="U313">
            <v>20.153600000000001</v>
          </cell>
        </row>
        <row r="314">
          <cell r="E314">
            <v>20.153600000000001</v>
          </cell>
          <cell r="F314">
            <v>20.153600000000001</v>
          </cell>
          <cell r="G314">
            <v>20.153600000000001</v>
          </cell>
          <cell r="H314">
            <v>20.153600000000001</v>
          </cell>
          <cell r="I314">
            <v>20.153600000000001</v>
          </cell>
          <cell r="J314">
            <v>20.153600000000001</v>
          </cell>
          <cell r="K314">
            <v>20.153600000000001</v>
          </cell>
          <cell r="L314">
            <v>20.153600000000001</v>
          </cell>
          <cell r="M314">
            <v>20.153600000000001</v>
          </cell>
          <cell r="N314">
            <v>20.153600000000001</v>
          </cell>
          <cell r="O314">
            <v>20.153600000000001</v>
          </cell>
          <cell r="P314">
            <v>20.153600000000001</v>
          </cell>
          <cell r="Q314">
            <v>20.153600000000001</v>
          </cell>
          <cell r="R314">
            <v>20.153600000000001</v>
          </cell>
          <cell r="S314">
            <v>20.153600000000001</v>
          </cell>
          <cell r="T314">
            <v>20.153600000000001</v>
          </cell>
          <cell r="U314">
            <v>20.153600000000001</v>
          </cell>
        </row>
        <row r="315">
          <cell r="E315">
            <v>20.153600000000001</v>
          </cell>
          <cell r="F315">
            <v>20.153600000000001</v>
          </cell>
          <cell r="G315">
            <v>20.153600000000001</v>
          </cell>
          <cell r="H315">
            <v>20.153600000000001</v>
          </cell>
          <cell r="I315">
            <v>20.153600000000001</v>
          </cell>
          <cell r="J315">
            <v>20.153600000000001</v>
          </cell>
          <cell r="K315">
            <v>20.153600000000001</v>
          </cell>
          <cell r="L315">
            <v>20.153600000000001</v>
          </cell>
          <cell r="M315">
            <v>20.153600000000001</v>
          </cell>
          <cell r="N315">
            <v>20.153600000000001</v>
          </cell>
          <cell r="O315">
            <v>20.153600000000001</v>
          </cell>
          <cell r="P315">
            <v>20.153600000000001</v>
          </cell>
          <cell r="Q315">
            <v>20.153600000000001</v>
          </cell>
          <cell r="R315">
            <v>20.153600000000001</v>
          </cell>
          <cell r="S315">
            <v>20.153600000000001</v>
          </cell>
          <cell r="T315">
            <v>20.153600000000001</v>
          </cell>
          <cell r="U315">
            <v>20.153600000000001</v>
          </cell>
        </row>
        <row r="316">
          <cell r="E316">
            <v>20.153600000000001</v>
          </cell>
          <cell r="F316">
            <v>20.153600000000001</v>
          </cell>
          <cell r="G316">
            <v>20.153600000000001</v>
          </cell>
          <cell r="H316">
            <v>20.153600000000001</v>
          </cell>
          <cell r="I316">
            <v>20.153600000000001</v>
          </cell>
          <cell r="J316">
            <v>20.153600000000001</v>
          </cell>
          <cell r="K316">
            <v>20.153600000000001</v>
          </cell>
          <cell r="L316">
            <v>20.153600000000001</v>
          </cell>
          <cell r="M316">
            <v>20.153600000000001</v>
          </cell>
          <cell r="N316">
            <v>20.153600000000001</v>
          </cell>
          <cell r="O316">
            <v>20.153600000000001</v>
          </cell>
          <cell r="P316">
            <v>20.153600000000001</v>
          </cell>
          <cell r="Q316">
            <v>20.153600000000001</v>
          </cell>
          <cell r="R316">
            <v>20.153600000000001</v>
          </cell>
          <cell r="S316">
            <v>20.153600000000001</v>
          </cell>
          <cell r="T316">
            <v>20.153600000000001</v>
          </cell>
          <cell r="U316">
            <v>20.153600000000001</v>
          </cell>
        </row>
        <row r="317">
          <cell r="E317">
            <v>20.153600000000001</v>
          </cell>
          <cell r="F317">
            <v>20.153600000000001</v>
          </cell>
          <cell r="G317">
            <v>20.153600000000001</v>
          </cell>
          <cell r="H317">
            <v>20.153600000000001</v>
          </cell>
          <cell r="I317">
            <v>20.153600000000001</v>
          </cell>
          <cell r="J317">
            <v>20.153600000000001</v>
          </cell>
          <cell r="K317">
            <v>20.153600000000001</v>
          </cell>
          <cell r="L317">
            <v>20.153600000000001</v>
          </cell>
          <cell r="M317">
            <v>20.153600000000001</v>
          </cell>
          <cell r="N317">
            <v>20.153600000000001</v>
          </cell>
          <cell r="O317">
            <v>20.153600000000001</v>
          </cell>
          <cell r="P317">
            <v>20.153600000000001</v>
          </cell>
          <cell r="Q317">
            <v>20.153600000000001</v>
          </cell>
          <cell r="R317">
            <v>20.153600000000001</v>
          </cell>
          <cell r="S317">
            <v>20.153600000000001</v>
          </cell>
          <cell r="T317">
            <v>20.153600000000001</v>
          </cell>
          <cell r="U317">
            <v>20.153600000000001</v>
          </cell>
        </row>
        <row r="318">
          <cell r="E318">
            <v>20.153600000000001</v>
          </cell>
          <cell r="F318">
            <v>20.153600000000001</v>
          </cell>
          <cell r="G318">
            <v>20.153600000000001</v>
          </cell>
          <cell r="H318">
            <v>20.153600000000001</v>
          </cell>
          <cell r="I318">
            <v>20.153600000000001</v>
          </cell>
          <cell r="J318">
            <v>20.153600000000001</v>
          </cell>
          <cell r="K318">
            <v>20.153600000000001</v>
          </cell>
          <cell r="L318">
            <v>20.153600000000001</v>
          </cell>
          <cell r="M318">
            <v>20.153600000000001</v>
          </cell>
          <cell r="N318">
            <v>20.153600000000001</v>
          </cell>
          <cell r="O318">
            <v>20.153600000000001</v>
          </cell>
          <cell r="P318">
            <v>20.153600000000001</v>
          </cell>
          <cell r="Q318">
            <v>20.153600000000001</v>
          </cell>
          <cell r="R318">
            <v>20.153600000000001</v>
          </cell>
          <cell r="S318">
            <v>20.153600000000001</v>
          </cell>
          <cell r="T318">
            <v>20.153600000000001</v>
          </cell>
          <cell r="U318">
            <v>20.153600000000001</v>
          </cell>
        </row>
        <row r="319">
          <cell r="E319">
            <v>20.153600000000001</v>
          </cell>
          <cell r="F319">
            <v>20.153600000000001</v>
          </cell>
          <cell r="G319">
            <v>20.153600000000001</v>
          </cell>
          <cell r="H319">
            <v>20.153600000000001</v>
          </cell>
          <cell r="I319">
            <v>20.153600000000001</v>
          </cell>
          <cell r="J319">
            <v>20.153600000000001</v>
          </cell>
          <cell r="K319">
            <v>20.153600000000001</v>
          </cell>
          <cell r="L319">
            <v>20.153600000000001</v>
          </cell>
          <cell r="M319">
            <v>20.153600000000001</v>
          </cell>
          <cell r="N319">
            <v>20.153600000000001</v>
          </cell>
          <cell r="O319">
            <v>20.153600000000001</v>
          </cell>
          <cell r="P319">
            <v>20.153600000000001</v>
          </cell>
          <cell r="Q319">
            <v>20.153600000000001</v>
          </cell>
          <cell r="R319">
            <v>20.153600000000001</v>
          </cell>
          <cell r="S319">
            <v>20.153600000000001</v>
          </cell>
          <cell r="T319">
            <v>20.153600000000001</v>
          </cell>
          <cell r="U319">
            <v>20.153600000000001</v>
          </cell>
        </row>
        <row r="320">
          <cell r="E320">
            <v>20.153600000000001</v>
          </cell>
          <cell r="F320">
            <v>20.153600000000001</v>
          </cell>
          <cell r="G320">
            <v>20.153600000000001</v>
          </cell>
          <cell r="H320">
            <v>20.153600000000001</v>
          </cell>
          <cell r="I320">
            <v>20.153600000000001</v>
          </cell>
          <cell r="J320">
            <v>20.153600000000001</v>
          </cell>
          <cell r="K320">
            <v>20.153600000000001</v>
          </cell>
          <cell r="L320">
            <v>20.153600000000001</v>
          </cell>
          <cell r="M320">
            <v>20.153600000000001</v>
          </cell>
          <cell r="N320">
            <v>20.153600000000001</v>
          </cell>
          <cell r="O320">
            <v>20.153600000000001</v>
          </cell>
          <cell r="P320">
            <v>20.153600000000001</v>
          </cell>
          <cell r="Q320">
            <v>20.153600000000001</v>
          </cell>
          <cell r="R320">
            <v>20.153600000000001</v>
          </cell>
          <cell r="S320">
            <v>20.153600000000001</v>
          </cell>
          <cell r="T320">
            <v>20.153600000000001</v>
          </cell>
          <cell r="U320">
            <v>20.153600000000001</v>
          </cell>
        </row>
        <row r="321">
          <cell r="E321">
            <v>20.153600000000001</v>
          </cell>
          <cell r="F321">
            <v>20.153600000000001</v>
          </cell>
          <cell r="G321">
            <v>20.153600000000001</v>
          </cell>
          <cell r="H321">
            <v>20.153600000000001</v>
          </cell>
          <cell r="I321">
            <v>20.153600000000001</v>
          </cell>
          <cell r="J321">
            <v>20.153600000000001</v>
          </cell>
          <cell r="K321">
            <v>20.153600000000001</v>
          </cell>
          <cell r="L321">
            <v>20.153600000000001</v>
          </cell>
          <cell r="M321">
            <v>20.153600000000001</v>
          </cell>
          <cell r="N321">
            <v>20.153600000000001</v>
          </cell>
          <cell r="O321">
            <v>20.153600000000001</v>
          </cell>
          <cell r="P321">
            <v>20.153600000000001</v>
          </cell>
          <cell r="Q321">
            <v>20.153600000000001</v>
          </cell>
          <cell r="R321">
            <v>20.153600000000001</v>
          </cell>
          <cell r="S321">
            <v>20.153600000000001</v>
          </cell>
          <cell r="T321">
            <v>20.153600000000001</v>
          </cell>
          <cell r="U321">
            <v>20.153600000000001</v>
          </cell>
        </row>
        <row r="322">
          <cell r="E322">
            <v>20.153600000000001</v>
          </cell>
          <cell r="F322">
            <v>20.153600000000001</v>
          </cell>
          <cell r="G322">
            <v>20.153600000000001</v>
          </cell>
          <cell r="H322">
            <v>20.153600000000001</v>
          </cell>
          <cell r="I322">
            <v>20.153600000000001</v>
          </cell>
          <cell r="J322">
            <v>20.153600000000001</v>
          </cell>
          <cell r="K322">
            <v>20.153600000000001</v>
          </cell>
          <cell r="L322">
            <v>20.153600000000001</v>
          </cell>
          <cell r="M322">
            <v>20.153600000000001</v>
          </cell>
          <cell r="N322">
            <v>20.153600000000001</v>
          </cell>
          <cell r="O322">
            <v>20.153600000000001</v>
          </cell>
          <cell r="P322">
            <v>20.153600000000001</v>
          </cell>
          <cell r="Q322">
            <v>20.153600000000001</v>
          </cell>
          <cell r="R322">
            <v>20.153600000000001</v>
          </cell>
          <cell r="S322">
            <v>20.153600000000001</v>
          </cell>
          <cell r="T322">
            <v>20.153600000000001</v>
          </cell>
          <cell r="U322">
            <v>20.153600000000001</v>
          </cell>
        </row>
        <row r="323">
          <cell r="E323">
            <v>20.153600000000001</v>
          </cell>
          <cell r="F323">
            <v>20.153600000000001</v>
          </cell>
          <cell r="G323">
            <v>20.153600000000001</v>
          </cell>
          <cell r="H323">
            <v>20.153600000000001</v>
          </cell>
          <cell r="I323">
            <v>20.153600000000001</v>
          </cell>
          <cell r="J323">
            <v>20.153600000000001</v>
          </cell>
          <cell r="K323">
            <v>20.153600000000001</v>
          </cell>
          <cell r="L323">
            <v>20.153600000000001</v>
          </cell>
          <cell r="M323">
            <v>20.153600000000001</v>
          </cell>
          <cell r="N323">
            <v>20.153600000000001</v>
          </cell>
          <cell r="O323">
            <v>20.153600000000001</v>
          </cell>
          <cell r="P323">
            <v>20.153600000000001</v>
          </cell>
          <cell r="Q323">
            <v>20.153600000000001</v>
          </cell>
          <cell r="R323">
            <v>20.153600000000001</v>
          </cell>
          <cell r="S323">
            <v>20.153600000000001</v>
          </cell>
          <cell r="T323">
            <v>20.153600000000001</v>
          </cell>
          <cell r="U323">
            <v>20.153600000000001</v>
          </cell>
        </row>
        <row r="324">
          <cell r="E324">
            <v>20.153600000000001</v>
          </cell>
          <cell r="F324">
            <v>20.153600000000001</v>
          </cell>
          <cell r="G324">
            <v>20.153600000000001</v>
          </cell>
          <cell r="H324">
            <v>20.153600000000001</v>
          </cell>
          <cell r="I324">
            <v>20.153600000000001</v>
          </cell>
          <cell r="J324">
            <v>20.153600000000001</v>
          </cell>
          <cell r="K324">
            <v>20.153600000000001</v>
          </cell>
          <cell r="L324">
            <v>20.153600000000001</v>
          </cell>
          <cell r="M324">
            <v>20.153600000000001</v>
          </cell>
          <cell r="N324">
            <v>20.153600000000001</v>
          </cell>
          <cell r="O324">
            <v>20.153600000000001</v>
          </cell>
          <cell r="P324">
            <v>20.153600000000001</v>
          </cell>
          <cell r="Q324">
            <v>20.153600000000001</v>
          </cell>
          <cell r="R324">
            <v>20.153600000000001</v>
          </cell>
          <cell r="S324">
            <v>20.153600000000001</v>
          </cell>
          <cell r="T324">
            <v>20.153600000000001</v>
          </cell>
          <cell r="U324">
            <v>20.153600000000001</v>
          </cell>
        </row>
        <row r="325">
          <cell r="E325">
            <v>20.153600000000001</v>
          </cell>
          <cell r="F325">
            <v>20.153600000000001</v>
          </cell>
          <cell r="G325">
            <v>20.153600000000001</v>
          </cell>
          <cell r="H325">
            <v>20.153600000000001</v>
          </cell>
          <cell r="I325">
            <v>20.153600000000001</v>
          </cell>
          <cell r="J325">
            <v>20.153600000000001</v>
          </cell>
          <cell r="K325">
            <v>20.153600000000001</v>
          </cell>
          <cell r="L325">
            <v>20.153600000000001</v>
          </cell>
          <cell r="M325">
            <v>20.153600000000001</v>
          </cell>
          <cell r="N325">
            <v>20.153600000000001</v>
          </cell>
          <cell r="O325">
            <v>20.153600000000001</v>
          </cell>
          <cell r="P325">
            <v>20.153600000000001</v>
          </cell>
          <cell r="Q325">
            <v>20.153600000000001</v>
          </cell>
          <cell r="R325">
            <v>20.153600000000001</v>
          </cell>
          <cell r="S325">
            <v>20.153600000000001</v>
          </cell>
          <cell r="T325">
            <v>20.153600000000001</v>
          </cell>
          <cell r="U325">
            <v>20.153600000000001</v>
          </cell>
        </row>
        <row r="326">
          <cell r="E326">
            <v>20.153600000000001</v>
          </cell>
          <cell r="F326">
            <v>20.153600000000001</v>
          </cell>
          <cell r="G326">
            <v>20.153600000000001</v>
          </cell>
          <cell r="H326">
            <v>20.153600000000001</v>
          </cell>
          <cell r="I326">
            <v>20.153600000000001</v>
          </cell>
          <cell r="J326">
            <v>20.153600000000001</v>
          </cell>
          <cell r="K326">
            <v>20.153600000000001</v>
          </cell>
          <cell r="L326">
            <v>20.153600000000001</v>
          </cell>
          <cell r="M326">
            <v>20.153600000000001</v>
          </cell>
          <cell r="N326">
            <v>20.153600000000001</v>
          </cell>
          <cell r="O326">
            <v>20.153600000000001</v>
          </cell>
          <cell r="P326">
            <v>20.153600000000001</v>
          </cell>
          <cell r="Q326">
            <v>20.153600000000001</v>
          </cell>
          <cell r="R326">
            <v>20.153600000000001</v>
          </cell>
          <cell r="S326">
            <v>20.153600000000001</v>
          </cell>
          <cell r="T326">
            <v>20.153600000000001</v>
          </cell>
          <cell r="U326">
            <v>20.153600000000001</v>
          </cell>
        </row>
        <row r="327">
          <cell r="E327">
            <v>20.153600000000001</v>
          </cell>
          <cell r="F327">
            <v>20.153600000000001</v>
          </cell>
          <cell r="G327">
            <v>20.153600000000001</v>
          </cell>
          <cell r="H327">
            <v>20.153600000000001</v>
          </cell>
          <cell r="I327">
            <v>20.153600000000001</v>
          </cell>
          <cell r="J327">
            <v>20.153600000000001</v>
          </cell>
          <cell r="K327">
            <v>20.153600000000001</v>
          </cell>
          <cell r="L327">
            <v>20.153600000000001</v>
          </cell>
          <cell r="M327">
            <v>20.153600000000001</v>
          </cell>
          <cell r="N327">
            <v>20.153600000000001</v>
          </cell>
          <cell r="O327">
            <v>20.153600000000001</v>
          </cell>
          <cell r="P327">
            <v>20.153600000000001</v>
          </cell>
          <cell r="Q327">
            <v>20.153600000000001</v>
          </cell>
          <cell r="R327">
            <v>20.153600000000001</v>
          </cell>
          <cell r="S327">
            <v>20.153600000000001</v>
          </cell>
          <cell r="T327">
            <v>20.153600000000001</v>
          </cell>
          <cell r="U327">
            <v>20.153600000000001</v>
          </cell>
        </row>
        <row r="328">
          <cell r="E328">
            <v>20.153600000000001</v>
          </cell>
          <cell r="F328">
            <v>20.153600000000001</v>
          </cell>
          <cell r="G328">
            <v>20.153600000000001</v>
          </cell>
          <cell r="H328">
            <v>20.153600000000001</v>
          </cell>
          <cell r="I328">
            <v>20.153600000000001</v>
          </cell>
          <cell r="J328">
            <v>20.153600000000001</v>
          </cell>
          <cell r="K328">
            <v>20.153600000000001</v>
          </cell>
          <cell r="L328">
            <v>20.153600000000001</v>
          </cell>
          <cell r="M328">
            <v>20.153600000000001</v>
          </cell>
          <cell r="N328">
            <v>20.153600000000001</v>
          </cell>
          <cell r="O328">
            <v>20.153600000000001</v>
          </cell>
          <cell r="P328">
            <v>20.153600000000001</v>
          </cell>
          <cell r="Q328">
            <v>20.153600000000001</v>
          </cell>
          <cell r="R328">
            <v>20.153600000000001</v>
          </cell>
          <cell r="S328">
            <v>20.153600000000001</v>
          </cell>
          <cell r="T328">
            <v>20.153600000000001</v>
          </cell>
          <cell r="U328">
            <v>20.153600000000001</v>
          </cell>
        </row>
        <row r="329">
          <cell r="E329">
            <v>20.153600000000001</v>
          </cell>
          <cell r="F329">
            <v>20.153600000000001</v>
          </cell>
          <cell r="G329">
            <v>20.153600000000001</v>
          </cell>
          <cell r="H329">
            <v>20.153600000000001</v>
          </cell>
          <cell r="I329">
            <v>20.153600000000001</v>
          </cell>
          <cell r="J329">
            <v>20.153600000000001</v>
          </cell>
          <cell r="K329">
            <v>20.153600000000001</v>
          </cell>
          <cell r="L329">
            <v>20.153600000000001</v>
          </cell>
          <cell r="M329">
            <v>20.153600000000001</v>
          </cell>
          <cell r="N329">
            <v>20.153600000000001</v>
          </cell>
          <cell r="O329">
            <v>20.153600000000001</v>
          </cell>
          <cell r="P329">
            <v>20.153600000000001</v>
          </cell>
          <cell r="Q329">
            <v>20.153600000000001</v>
          </cell>
          <cell r="R329">
            <v>20.153600000000001</v>
          </cell>
          <cell r="S329">
            <v>20.153600000000001</v>
          </cell>
          <cell r="T329">
            <v>20.153600000000001</v>
          </cell>
          <cell r="U329">
            <v>20.153600000000001</v>
          </cell>
        </row>
        <row r="330">
          <cell r="E330">
            <v>20.153600000000001</v>
          </cell>
          <cell r="F330">
            <v>20.153600000000001</v>
          </cell>
          <cell r="G330">
            <v>20.153600000000001</v>
          </cell>
          <cell r="H330">
            <v>20.153600000000001</v>
          </cell>
          <cell r="I330">
            <v>20.153600000000001</v>
          </cell>
          <cell r="J330">
            <v>20.153600000000001</v>
          </cell>
          <cell r="K330">
            <v>20.153600000000001</v>
          </cell>
          <cell r="L330">
            <v>20.153600000000001</v>
          </cell>
          <cell r="M330">
            <v>20.153600000000001</v>
          </cell>
          <cell r="N330">
            <v>20.153600000000001</v>
          </cell>
          <cell r="O330">
            <v>20.153600000000001</v>
          </cell>
          <cell r="P330">
            <v>20.153600000000001</v>
          </cell>
          <cell r="Q330">
            <v>20.153600000000001</v>
          </cell>
          <cell r="R330">
            <v>20.153600000000001</v>
          </cell>
          <cell r="S330">
            <v>20.153600000000001</v>
          </cell>
          <cell r="T330">
            <v>20.153600000000001</v>
          </cell>
          <cell r="U330">
            <v>20.153600000000001</v>
          </cell>
        </row>
        <row r="331">
          <cell r="E331">
            <v>20.153600000000001</v>
          </cell>
          <cell r="F331">
            <v>20.153600000000001</v>
          </cell>
          <cell r="G331">
            <v>20.153600000000001</v>
          </cell>
          <cell r="H331">
            <v>20.153600000000001</v>
          </cell>
          <cell r="I331">
            <v>20.153600000000001</v>
          </cell>
          <cell r="J331">
            <v>20.153600000000001</v>
          </cell>
          <cell r="K331">
            <v>20.153600000000001</v>
          </cell>
          <cell r="L331">
            <v>20.153600000000001</v>
          </cell>
          <cell r="M331">
            <v>20.153600000000001</v>
          </cell>
          <cell r="N331">
            <v>20.153600000000001</v>
          </cell>
          <cell r="O331">
            <v>20.153600000000001</v>
          </cell>
          <cell r="P331">
            <v>20.153600000000001</v>
          </cell>
          <cell r="Q331">
            <v>20.153600000000001</v>
          </cell>
          <cell r="R331">
            <v>20.153600000000001</v>
          </cell>
          <cell r="S331">
            <v>20.153600000000001</v>
          </cell>
          <cell r="T331">
            <v>20.153600000000001</v>
          </cell>
          <cell r="U331">
            <v>20.153600000000001</v>
          </cell>
        </row>
        <row r="332">
          <cell r="E332">
            <v>20.153600000000001</v>
          </cell>
          <cell r="F332">
            <v>20.153600000000001</v>
          </cell>
          <cell r="G332">
            <v>20.153600000000001</v>
          </cell>
          <cell r="H332">
            <v>20.153600000000001</v>
          </cell>
          <cell r="I332">
            <v>20.153600000000001</v>
          </cell>
          <cell r="J332">
            <v>20.153600000000001</v>
          </cell>
          <cell r="K332">
            <v>20.153600000000001</v>
          </cell>
          <cell r="L332">
            <v>20.153600000000001</v>
          </cell>
          <cell r="M332">
            <v>20.153600000000001</v>
          </cell>
          <cell r="N332">
            <v>20.153600000000001</v>
          </cell>
          <cell r="O332">
            <v>20.153600000000001</v>
          </cell>
          <cell r="P332">
            <v>20.153600000000001</v>
          </cell>
          <cell r="Q332">
            <v>20.153600000000001</v>
          </cell>
          <cell r="R332">
            <v>20.153600000000001</v>
          </cell>
          <cell r="S332">
            <v>20.153600000000001</v>
          </cell>
          <cell r="T332">
            <v>20.153600000000001</v>
          </cell>
          <cell r="U332">
            <v>20.153600000000001</v>
          </cell>
        </row>
        <row r="333">
          <cell r="E333">
            <v>20.153600000000001</v>
          </cell>
          <cell r="F333">
            <v>20.153600000000001</v>
          </cell>
          <cell r="G333">
            <v>20.153600000000001</v>
          </cell>
          <cell r="H333">
            <v>20.153600000000001</v>
          </cell>
          <cell r="I333">
            <v>20.153600000000001</v>
          </cell>
          <cell r="J333">
            <v>20.153600000000001</v>
          </cell>
          <cell r="K333">
            <v>20.153600000000001</v>
          </cell>
          <cell r="L333">
            <v>20.153600000000001</v>
          </cell>
          <cell r="M333">
            <v>20.153600000000001</v>
          </cell>
          <cell r="N333">
            <v>20.153600000000001</v>
          </cell>
          <cell r="O333">
            <v>20.153600000000001</v>
          </cell>
          <cell r="P333">
            <v>20.153600000000001</v>
          </cell>
          <cell r="Q333">
            <v>20.153600000000001</v>
          </cell>
          <cell r="R333">
            <v>20.153600000000001</v>
          </cell>
          <cell r="S333">
            <v>20.153600000000001</v>
          </cell>
          <cell r="T333">
            <v>20.153600000000001</v>
          </cell>
          <cell r="U333">
            <v>20.153600000000001</v>
          </cell>
        </row>
        <row r="334">
          <cell r="E334">
            <v>20.153600000000001</v>
          </cell>
          <cell r="F334">
            <v>20.153600000000001</v>
          </cell>
          <cell r="G334">
            <v>20.153600000000001</v>
          </cell>
          <cell r="H334">
            <v>20.153600000000001</v>
          </cell>
          <cell r="I334">
            <v>20.153600000000001</v>
          </cell>
          <cell r="J334">
            <v>20.153600000000001</v>
          </cell>
          <cell r="K334">
            <v>20.153600000000001</v>
          </cell>
          <cell r="L334">
            <v>20.153600000000001</v>
          </cell>
          <cell r="M334">
            <v>20.153600000000001</v>
          </cell>
          <cell r="N334">
            <v>20.153600000000001</v>
          </cell>
          <cell r="O334">
            <v>20.153600000000001</v>
          </cell>
          <cell r="P334">
            <v>20.153600000000001</v>
          </cell>
          <cell r="Q334">
            <v>20.153600000000001</v>
          </cell>
          <cell r="R334">
            <v>20.153600000000001</v>
          </cell>
          <cell r="S334">
            <v>20.153600000000001</v>
          </cell>
          <cell r="T334">
            <v>20.153600000000001</v>
          </cell>
          <cell r="U334">
            <v>20.153600000000001</v>
          </cell>
        </row>
        <row r="335">
          <cell r="E335">
            <v>20.153600000000001</v>
          </cell>
          <cell r="F335">
            <v>20.153600000000001</v>
          </cell>
          <cell r="G335">
            <v>20.153600000000001</v>
          </cell>
          <cell r="H335">
            <v>20.153600000000001</v>
          </cell>
          <cell r="I335">
            <v>20.153600000000001</v>
          </cell>
          <cell r="J335">
            <v>20.153600000000001</v>
          </cell>
          <cell r="K335">
            <v>20.153600000000001</v>
          </cell>
          <cell r="L335">
            <v>20.153600000000001</v>
          </cell>
          <cell r="M335">
            <v>20.153600000000001</v>
          </cell>
          <cell r="N335">
            <v>20.153600000000001</v>
          </cell>
          <cell r="O335">
            <v>20.153600000000001</v>
          </cell>
          <cell r="P335">
            <v>20.153600000000001</v>
          </cell>
          <cell r="Q335">
            <v>20.153600000000001</v>
          </cell>
          <cell r="R335">
            <v>20.153600000000001</v>
          </cell>
          <cell r="S335">
            <v>20.153600000000001</v>
          </cell>
          <cell r="T335">
            <v>20.153600000000001</v>
          </cell>
          <cell r="U335">
            <v>20.153600000000001</v>
          </cell>
        </row>
        <row r="336">
          <cell r="E336">
            <v>20.153600000000001</v>
          </cell>
          <cell r="F336">
            <v>20.153600000000001</v>
          </cell>
          <cell r="G336">
            <v>20.153600000000001</v>
          </cell>
          <cell r="H336">
            <v>20.153600000000001</v>
          </cell>
          <cell r="I336">
            <v>20.153600000000001</v>
          </cell>
          <cell r="J336">
            <v>20.153600000000001</v>
          </cell>
          <cell r="K336">
            <v>20.153600000000001</v>
          </cell>
          <cell r="L336">
            <v>20.153600000000001</v>
          </cell>
          <cell r="M336">
            <v>20.153600000000001</v>
          </cell>
          <cell r="N336">
            <v>20.153600000000001</v>
          </cell>
          <cell r="O336">
            <v>20.153600000000001</v>
          </cell>
          <cell r="P336">
            <v>20.153600000000001</v>
          </cell>
          <cell r="Q336">
            <v>20.153600000000001</v>
          </cell>
          <cell r="R336">
            <v>20.153600000000001</v>
          </cell>
          <cell r="S336">
            <v>20.153600000000001</v>
          </cell>
          <cell r="T336">
            <v>20.153600000000001</v>
          </cell>
          <cell r="U336">
            <v>20.153600000000001</v>
          </cell>
        </row>
        <row r="337">
          <cell r="E337">
            <v>20.153600000000001</v>
          </cell>
          <cell r="F337">
            <v>20.153600000000001</v>
          </cell>
          <cell r="G337">
            <v>20.153600000000001</v>
          </cell>
          <cell r="H337">
            <v>20.153600000000001</v>
          </cell>
          <cell r="I337">
            <v>20.153600000000001</v>
          </cell>
          <cell r="J337">
            <v>20.153600000000001</v>
          </cell>
          <cell r="K337">
            <v>20.153600000000001</v>
          </cell>
          <cell r="L337">
            <v>20.153600000000001</v>
          </cell>
          <cell r="M337">
            <v>20.153600000000001</v>
          </cell>
          <cell r="N337">
            <v>20.153600000000001</v>
          </cell>
          <cell r="O337">
            <v>20.153600000000001</v>
          </cell>
          <cell r="P337">
            <v>20.153600000000001</v>
          </cell>
          <cell r="Q337">
            <v>20.153600000000001</v>
          </cell>
          <cell r="R337">
            <v>20.153600000000001</v>
          </cell>
          <cell r="S337">
            <v>20.153600000000001</v>
          </cell>
          <cell r="T337">
            <v>20.153600000000001</v>
          </cell>
          <cell r="U337">
            <v>20.153600000000001</v>
          </cell>
        </row>
        <row r="338">
          <cell r="E338">
            <v>20.153600000000001</v>
          </cell>
          <cell r="F338">
            <v>20.153600000000001</v>
          </cell>
          <cell r="G338">
            <v>20.153600000000001</v>
          </cell>
          <cell r="H338">
            <v>20.153600000000001</v>
          </cell>
          <cell r="I338">
            <v>20.153600000000001</v>
          </cell>
          <cell r="J338">
            <v>20.153600000000001</v>
          </cell>
          <cell r="K338">
            <v>20.153600000000001</v>
          </cell>
          <cell r="L338">
            <v>20.153600000000001</v>
          </cell>
          <cell r="M338">
            <v>20.153600000000001</v>
          </cell>
          <cell r="N338">
            <v>20.153600000000001</v>
          </cell>
          <cell r="O338">
            <v>20.153600000000001</v>
          </cell>
          <cell r="P338">
            <v>20.153600000000001</v>
          </cell>
          <cell r="Q338">
            <v>20.153600000000001</v>
          </cell>
          <cell r="R338">
            <v>20.153600000000001</v>
          </cell>
          <cell r="S338">
            <v>20.153600000000001</v>
          </cell>
          <cell r="T338">
            <v>20.153600000000001</v>
          </cell>
          <cell r="U338">
            <v>20.153600000000001</v>
          </cell>
        </row>
        <row r="339">
          <cell r="E339">
            <v>20.153600000000001</v>
          </cell>
          <cell r="F339">
            <v>20.153600000000001</v>
          </cell>
          <cell r="G339">
            <v>20.153600000000001</v>
          </cell>
          <cell r="H339">
            <v>20.153600000000001</v>
          </cell>
          <cell r="I339">
            <v>20.153600000000001</v>
          </cell>
          <cell r="J339">
            <v>20.153600000000001</v>
          </cell>
          <cell r="K339">
            <v>20.153600000000001</v>
          </cell>
          <cell r="L339">
            <v>20.153600000000001</v>
          </cell>
          <cell r="M339">
            <v>20.153600000000001</v>
          </cell>
          <cell r="N339">
            <v>20.153600000000001</v>
          </cell>
          <cell r="O339">
            <v>20.153600000000001</v>
          </cell>
          <cell r="P339">
            <v>20.153600000000001</v>
          </cell>
          <cell r="Q339">
            <v>20.153600000000001</v>
          </cell>
          <cell r="R339">
            <v>20.153600000000001</v>
          </cell>
          <cell r="S339">
            <v>20.153600000000001</v>
          </cell>
          <cell r="T339">
            <v>20.153600000000001</v>
          </cell>
          <cell r="U339">
            <v>20.153600000000001</v>
          </cell>
        </row>
        <row r="340">
          <cell r="E340">
            <v>20.153600000000001</v>
          </cell>
          <cell r="F340">
            <v>20.153600000000001</v>
          </cell>
          <cell r="G340">
            <v>20.153600000000001</v>
          </cell>
          <cell r="H340">
            <v>20.153600000000001</v>
          </cell>
          <cell r="I340">
            <v>20.153600000000001</v>
          </cell>
          <cell r="J340">
            <v>20.153600000000001</v>
          </cell>
          <cell r="K340">
            <v>20.153600000000001</v>
          </cell>
          <cell r="L340">
            <v>20.153600000000001</v>
          </cell>
          <cell r="M340">
            <v>20.153600000000001</v>
          </cell>
          <cell r="N340">
            <v>20.153600000000001</v>
          </cell>
          <cell r="O340">
            <v>20.153600000000001</v>
          </cell>
          <cell r="P340">
            <v>20.153600000000001</v>
          </cell>
          <cell r="Q340">
            <v>20.153600000000001</v>
          </cell>
          <cell r="R340">
            <v>20.153600000000001</v>
          </cell>
          <cell r="S340">
            <v>20.153600000000001</v>
          </cell>
          <cell r="T340">
            <v>20.153600000000001</v>
          </cell>
          <cell r="U340">
            <v>20.153600000000001</v>
          </cell>
        </row>
        <row r="341">
          <cell r="E341">
            <v>20.153600000000001</v>
          </cell>
          <cell r="F341">
            <v>20.153600000000001</v>
          </cell>
          <cell r="G341">
            <v>20.153600000000001</v>
          </cell>
          <cell r="H341">
            <v>20.153600000000001</v>
          </cell>
          <cell r="I341">
            <v>20.153600000000001</v>
          </cell>
          <cell r="J341">
            <v>20.153600000000001</v>
          </cell>
          <cell r="K341">
            <v>20.153600000000001</v>
          </cell>
          <cell r="L341">
            <v>20.153600000000001</v>
          </cell>
          <cell r="M341">
            <v>20.153600000000001</v>
          </cell>
          <cell r="N341">
            <v>20.153600000000001</v>
          </cell>
          <cell r="O341">
            <v>20.153600000000001</v>
          </cell>
          <cell r="P341">
            <v>20.153600000000001</v>
          </cell>
          <cell r="Q341">
            <v>20.153600000000001</v>
          </cell>
          <cell r="R341">
            <v>20.153600000000001</v>
          </cell>
          <cell r="S341">
            <v>20.153600000000001</v>
          </cell>
          <cell r="T341">
            <v>20.153600000000001</v>
          </cell>
          <cell r="U341">
            <v>20.153600000000001</v>
          </cell>
        </row>
        <row r="342">
          <cell r="E342">
            <v>20.153600000000001</v>
          </cell>
          <cell r="F342">
            <v>20.153600000000001</v>
          </cell>
          <cell r="G342">
            <v>20.153600000000001</v>
          </cell>
          <cell r="H342">
            <v>20.153600000000001</v>
          </cell>
          <cell r="I342">
            <v>20.153600000000001</v>
          </cell>
          <cell r="J342">
            <v>20.153600000000001</v>
          </cell>
          <cell r="K342">
            <v>20.153600000000001</v>
          </cell>
          <cell r="L342">
            <v>20.153600000000001</v>
          </cell>
          <cell r="M342">
            <v>20.153600000000001</v>
          </cell>
          <cell r="N342">
            <v>20.153600000000001</v>
          </cell>
          <cell r="O342">
            <v>20.153600000000001</v>
          </cell>
          <cell r="P342">
            <v>20.153600000000001</v>
          </cell>
          <cell r="Q342">
            <v>20.153600000000001</v>
          </cell>
          <cell r="R342">
            <v>20.153600000000001</v>
          </cell>
          <cell r="S342">
            <v>20.153600000000001</v>
          </cell>
          <cell r="T342">
            <v>20.153600000000001</v>
          </cell>
          <cell r="U342">
            <v>20.153600000000001</v>
          </cell>
        </row>
        <row r="343">
          <cell r="E343">
            <v>20.153600000000001</v>
          </cell>
          <cell r="F343">
            <v>20.153600000000001</v>
          </cell>
          <cell r="G343">
            <v>20.153600000000001</v>
          </cell>
          <cell r="H343">
            <v>20.153600000000001</v>
          </cell>
          <cell r="I343">
            <v>20.153600000000001</v>
          </cell>
          <cell r="J343">
            <v>20.153600000000001</v>
          </cell>
          <cell r="K343">
            <v>20.153600000000001</v>
          </cell>
          <cell r="L343">
            <v>20.153600000000001</v>
          </cell>
          <cell r="M343">
            <v>20.153600000000001</v>
          </cell>
          <cell r="N343">
            <v>20.153600000000001</v>
          </cell>
          <cell r="O343">
            <v>20.153600000000001</v>
          </cell>
          <cell r="P343">
            <v>20.153600000000001</v>
          </cell>
          <cell r="Q343">
            <v>20.153600000000001</v>
          </cell>
          <cell r="R343">
            <v>20.153600000000001</v>
          </cell>
          <cell r="S343">
            <v>20.153600000000001</v>
          </cell>
          <cell r="T343">
            <v>20.153600000000001</v>
          </cell>
          <cell r="U343">
            <v>20.153600000000001</v>
          </cell>
        </row>
        <row r="344">
          <cell r="E344">
            <v>20.153600000000001</v>
          </cell>
          <cell r="F344">
            <v>20.153600000000001</v>
          </cell>
          <cell r="G344">
            <v>20.153600000000001</v>
          </cell>
          <cell r="H344">
            <v>20.153600000000001</v>
          </cell>
          <cell r="I344">
            <v>20.153600000000001</v>
          </cell>
          <cell r="J344">
            <v>20.153600000000001</v>
          </cell>
          <cell r="K344">
            <v>20.153600000000001</v>
          </cell>
          <cell r="L344">
            <v>20.153600000000001</v>
          </cell>
          <cell r="M344">
            <v>20.153600000000001</v>
          </cell>
          <cell r="N344">
            <v>20.153600000000001</v>
          </cell>
          <cell r="O344">
            <v>20.153600000000001</v>
          </cell>
          <cell r="P344">
            <v>20.153600000000001</v>
          </cell>
          <cell r="Q344">
            <v>20.153600000000001</v>
          </cell>
          <cell r="R344">
            <v>20.153600000000001</v>
          </cell>
          <cell r="S344">
            <v>20.153600000000001</v>
          </cell>
          <cell r="T344">
            <v>20.153600000000001</v>
          </cell>
          <cell r="U344">
            <v>20.153600000000001</v>
          </cell>
        </row>
        <row r="345">
          <cell r="E345">
            <v>20.153600000000001</v>
          </cell>
          <cell r="F345">
            <v>20.153600000000001</v>
          </cell>
          <cell r="G345">
            <v>20.153600000000001</v>
          </cell>
          <cell r="H345">
            <v>20.153600000000001</v>
          </cell>
          <cell r="I345">
            <v>20.153600000000001</v>
          </cell>
          <cell r="J345">
            <v>20.153600000000001</v>
          </cell>
          <cell r="K345">
            <v>20.153600000000001</v>
          </cell>
          <cell r="L345">
            <v>20.153600000000001</v>
          </cell>
          <cell r="M345">
            <v>20.153600000000001</v>
          </cell>
          <cell r="N345">
            <v>20.153600000000001</v>
          </cell>
          <cell r="O345">
            <v>20.153600000000001</v>
          </cell>
          <cell r="P345">
            <v>20.153600000000001</v>
          </cell>
          <cell r="Q345">
            <v>20.153600000000001</v>
          </cell>
          <cell r="R345">
            <v>20.153600000000001</v>
          </cell>
          <cell r="S345">
            <v>20.153600000000001</v>
          </cell>
          <cell r="T345">
            <v>20.153600000000001</v>
          </cell>
          <cell r="U345">
            <v>20.153600000000001</v>
          </cell>
        </row>
        <row r="346">
          <cell r="E346">
            <v>20.153600000000001</v>
          </cell>
          <cell r="F346">
            <v>20.153600000000001</v>
          </cell>
          <cell r="G346">
            <v>20.153600000000001</v>
          </cell>
          <cell r="H346">
            <v>20.153600000000001</v>
          </cell>
          <cell r="I346">
            <v>20.153600000000001</v>
          </cell>
          <cell r="J346">
            <v>20.153600000000001</v>
          </cell>
          <cell r="K346">
            <v>20.153600000000001</v>
          </cell>
          <cell r="L346">
            <v>20.153600000000001</v>
          </cell>
          <cell r="M346">
            <v>20.153600000000001</v>
          </cell>
          <cell r="N346">
            <v>20.153600000000001</v>
          </cell>
          <cell r="O346">
            <v>20.153600000000001</v>
          </cell>
          <cell r="P346">
            <v>20.153600000000001</v>
          </cell>
          <cell r="Q346">
            <v>20.153600000000001</v>
          </cell>
          <cell r="R346">
            <v>20.153600000000001</v>
          </cell>
          <cell r="S346">
            <v>20.153600000000001</v>
          </cell>
          <cell r="T346">
            <v>20.153600000000001</v>
          </cell>
          <cell r="U346">
            <v>20.153600000000001</v>
          </cell>
        </row>
        <row r="347">
          <cell r="E347">
            <v>20.153600000000001</v>
          </cell>
          <cell r="F347">
            <v>20.153600000000001</v>
          </cell>
          <cell r="G347">
            <v>20.153600000000001</v>
          </cell>
          <cell r="H347">
            <v>20.153600000000001</v>
          </cell>
          <cell r="I347">
            <v>20.153600000000001</v>
          </cell>
          <cell r="J347">
            <v>20.153600000000001</v>
          </cell>
          <cell r="K347">
            <v>20.153600000000001</v>
          </cell>
          <cell r="L347">
            <v>20.153600000000001</v>
          </cell>
          <cell r="M347">
            <v>20.153600000000001</v>
          </cell>
          <cell r="N347">
            <v>20.153600000000001</v>
          </cell>
          <cell r="O347">
            <v>20.153600000000001</v>
          </cell>
          <cell r="P347">
            <v>20.153600000000001</v>
          </cell>
          <cell r="Q347">
            <v>20.153600000000001</v>
          </cell>
          <cell r="R347">
            <v>20.153600000000001</v>
          </cell>
          <cell r="S347">
            <v>20.153600000000001</v>
          </cell>
          <cell r="T347">
            <v>20.153600000000001</v>
          </cell>
          <cell r="U347">
            <v>20.153600000000001</v>
          </cell>
        </row>
        <row r="348">
          <cell r="E348">
            <v>20.153600000000001</v>
          </cell>
          <cell r="F348">
            <v>20.153600000000001</v>
          </cell>
          <cell r="G348">
            <v>20.153600000000001</v>
          </cell>
          <cell r="H348">
            <v>20.153600000000001</v>
          </cell>
          <cell r="I348">
            <v>20.153600000000001</v>
          </cell>
          <cell r="J348">
            <v>20.153600000000001</v>
          </cell>
          <cell r="K348">
            <v>20.153600000000001</v>
          </cell>
          <cell r="L348">
            <v>20.153600000000001</v>
          </cell>
          <cell r="M348">
            <v>20.153600000000001</v>
          </cell>
          <cell r="N348">
            <v>20.153600000000001</v>
          </cell>
          <cell r="O348">
            <v>20.153600000000001</v>
          </cell>
          <cell r="P348">
            <v>20.153600000000001</v>
          </cell>
          <cell r="Q348">
            <v>20.153600000000001</v>
          </cell>
          <cell r="R348">
            <v>20.153600000000001</v>
          </cell>
          <cell r="S348">
            <v>20.153600000000001</v>
          </cell>
          <cell r="T348">
            <v>20.153600000000001</v>
          </cell>
          <cell r="U348">
            <v>20.153600000000001</v>
          </cell>
        </row>
        <row r="349">
          <cell r="E349">
            <v>20.153600000000001</v>
          </cell>
          <cell r="F349">
            <v>20.153600000000001</v>
          </cell>
          <cell r="G349">
            <v>20.153600000000001</v>
          </cell>
          <cell r="H349">
            <v>20.153600000000001</v>
          </cell>
          <cell r="I349">
            <v>20.153600000000001</v>
          </cell>
          <cell r="J349">
            <v>20.153600000000001</v>
          </cell>
          <cell r="K349">
            <v>20.153600000000001</v>
          </cell>
          <cell r="L349">
            <v>20.153600000000001</v>
          </cell>
          <cell r="M349">
            <v>20.153600000000001</v>
          </cell>
          <cell r="N349">
            <v>20.153600000000001</v>
          </cell>
          <cell r="O349">
            <v>20.153600000000001</v>
          </cell>
          <cell r="P349">
            <v>20.153600000000001</v>
          </cell>
          <cell r="Q349">
            <v>20.153600000000001</v>
          </cell>
          <cell r="R349">
            <v>20.153600000000001</v>
          </cell>
          <cell r="S349">
            <v>20.153600000000001</v>
          </cell>
          <cell r="T349">
            <v>20.153600000000001</v>
          </cell>
          <cell r="U349">
            <v>20.153600000000001</v>
          </cell>
        </row>
        <row r="350">
          <cell r="E350">
            <v>20.153600000000001</v>
          </cell>
          <cell r="F350">
            <v>20.153600000000001</v>
          </cell>
          <cell r="G350">
            <v>20.153600000000001</v>
          </cell>
          <cell r="H350">
            <v>20.153600000000001</v>
          </cell>
          <cell r="I350">
            <v>20.153600000000001</v>
          </cell>
          <cell r="J350">
            <v>20.153600000000001</v>
          </cell>
          <cell r="K350">
            <v>20.153600000000001</v>
          </cell>
          <cell r="L350">
            <v>20.153600000000001</v>
          </cell>
          <cell r="M350">
            <v>20.153600000000001</v>
          </cell>
          <cell r="N350">
            <v>20.153600000000001</v>
          </cell>
          <cell r="O350">
            <v>20.153600000000001</v>
          </cell>
          <cell r="P350">
            <v>20.153600000000001</v>
          </cell>
          <cell r="Q350">
            <v>20.153600000000001</v>
          </cell>
          <cell r="R350">
            <v>20.153600000000001</v>
          </cell>
          <cell r="S350">
            <v>20.153600000000001</v>
          </cell>
          <cell r="T350">
            <v>20.153600000000001</v>
          </cell>
          <cell r="U350">
            <v>20.153600000000001</v>
          </cell>
        </row>
        <row r="351">
          <cell r="E351">
            <v>20.153600000000001</v>
          </cell>
          <cell r="F351">
            <v>20.153600000000001</v>
          </cell>
          <cell r="G351">
            <v>20.153600000000001</v>
          </cell>
          <cell r="H351">
            <v>20.153600000000001</v>
          </cell>
          <cell r="I351">
            <v>20.153600000000001</v>
          </cell>
          <cell r="J351">
            <v>20.153600000000001</v>
          </cell>
          <cell r="K351">
            <v>20.153600000000001</v>
          </cell>
          <cell r="L351">
            <v>20.153600000000001</v>
          </cell>
          <cell r="M351">
            <v>20.153600000000001</v>
          </cell>
          <cell r="N351">
            <v>20.153600000000001</v>
          </cell>
          <cell r="O351">
            <v>20.153600000000001</v>
          </cell>
          <cell r="P351">
            <v>20.153600000000001</v>
          </cell>
          <cell r="Q351">
            <v>20.153600000000001</v>
          </cell>
          <cell r="R351">
            <v>20.153600000000001</v>
          </cell>
          <cell r="S351">
            <v>20.153600000000001</v>
          </cell>
          <cell r="T351">
            <v>20.153600000000001</v>
          </cell>
          <cell r="U351">
            <v>20.153600000000001</v>
          </cell>
        </row>
        <row r="352">
          <cell r="E352">
            <v>20.153600000000001</v>
          </cell>
          <cell r="F352">
            <v>20.153600000000001</v>
          </cell>
          <cell r="G352">
            <v>20.153600000000001</v>
          </cell>
          <cell r="H352">
            <v>20.153600000000001</v>
          </cell>
          <cell r="I352">
            <v>20.153600000000001</v>
          </cell>
          <cell r="J352">
            <v>20.153600000000001</v>
          </cell>
          <cell r="K352">
            <v>20.153600000000001</v>
          </cell>
          <cell r="L352">
            <v>20.153600000000001</v>
          </cell>
          <cell r="M352">
            <v>20.153600000000001</v>
          </cell>
          <cell r="N352">
            <v>20.153600000000001</v>
          </cell>
          <cell r="O352">
            <v>20.153600000000001</v>
          </cell>
          <cell r="P352">
            <v>20.153600000000001</v>
          </cell>
          <cell r="Q352">
            <v>20.153600000000001</v>
          </cell>
          <cell r="R352">
            <v>20.153600000000001</v>
          </cell>
          <cell r="S352">
            <v>20.153600000000001</v>
          </cell>
          <cell r="T352">
            <v>20.153600000000001</v>
          </cell>
          <cell r="U352">
            <v>20.153600000000001</v>
          </cell>
        </row>
        <row r="353">
          <cell r="E353">
            <v>20.153600000000001</v>
          </cell>
          <cell r="F353">
            <v>20.153600000000001</v>
          </cell>
          <cell r="G353">
            <v>20.153600000000001</v>
          </cell>
          <cell r="H353">
            <v>20.153600000000001</v>
          </cell>
          <cell r="I353">
            <v>20.153600000000001</v>
          </cell>
          <cell r="J353">
            <v>20.153600000000001</v>
          </cell>
          <cell r="K353">
            <v>20.153600000000001</v>
          </cell>
          <cell r="L353">
            <v>20.153600000000001</v>
          </cell>
          <cell r="M353">
            <v>20.153600000000001</v>
          </cell>
          <cell r="N353">
            <v>20.153600000000001</v>
          </cell>
          <cell r="O353">
            <v>20.153600000000001</v>
          </cell>
          <cell r="P353">
            <v>20.153600000000001</v>
          </cell>
          <cell r="Q353">
            <v>20.153600000000001</v>
          </cell>
          <cell r="R353">
            <v>20.153600000000001</v>
          </cell>
          <cell r="S353">
            <v>20.153600000000001</v>
          </cell>
          <cell r="T353">
            <v>20.153600000000001</v>
          </cell>
          <cell r="U353">
            <v>20.153600000000001</v>
          </cell>
        </row>
        <row r="354">
          <cell r="E354">
            <v>20.153600000000001</v>
          </cell>
          <cell r="F354">
            <v>20.153600000000001</v>
          </cell>
          <cell r="G354">
            <v>20.153600000000001</v>
          </cell>
          <cell r="H354">
            <v>20.153600000000001</v>
          </cell>
          <cell r="I354">
            <v>20.153600000000001</v>
          </cell>
          <cell r="J354">
            <v>20.153600000000001</v>
          </cell>
          <cell r="K354">
            <v>20.153600000000001</v>
          </cell>
          <cell r="L354">
            <v>20.153600000000001</v>
          </cell>
          <cell r="M354">
            <v>20.153600000000001</v>
          </cell>
          <cell r="N354">
            <v>20.153600000000001</v>
          </cell>
          <cell r="O354">
            <v>20.153600000000001</v>
          </cell>
          <cell r="P354">
            <v>20.153600000000001</v>
          </cell>
          <cell r="Q354">
            <v>20.153600000000001</v>
          </cell>
          <cell r="R354">
            <v>20.153600000000001</v>
          </cell>
          <cell r="S354">
            <v>20.153600000000001</v>
          </cell>
          <cell r="T354">
            <v>20.153600000000001</v>
          </cell>
          <cell r="U354">
            <v>20.153600000000001</v>
          </cell>
        </row>
        <row r="355">
          <cell r="E355">
            <v>20.153600000000001</v>
          </cell>
          <cell r="F355">
            <v>20.153600000000001</v>
          </cell>
          <cell r="G355">
            <v>20.153600000000001</v>
          </cell>
          <cell r="H355">
            <v>20.153600000000001</v>
          </cell>
          <cell r="I355">
            <v>20.153600000000001</v>
          </cell>
          <cell r="J355">
            <v>20.153600000000001</v>
          </cell>
          <cell r="K355">
            <v>20.153600000000001</v>
          </cell>
          <cell r="L355">
            <v>20.153600000000001</v>
          </cell>
          <cell r="M355">
            <v>20.153600000000001</v>
          </cell>
          <cell r="N355">
            <v>20.153600000000001</v>
          </cell>
          <cell r="O355">
            <v>20.153600000000001</v>
          </cell>
          <cell r="P355">
            <v>20.153600000000001</v>
          </cell>
          <cell r="Q355">
            <v>20.153600000000001</v>
          </cell>
          <cell r="R355">
            <v>20.153600000000001</v>
          </cell>
          <cell r="S355">
            <v>20.153600000000001</v>
          </cell>
          <cell r="T355">
            <v>20.153600000000001</v>
          </cell>
          <cell r="U355">
            <v>20.153600000000001</v>
          </cell>
        </row>
        <row r="356">
          <cell r="E356">
            <v>20.153600000000001</v>
          </cell>
          <cell r="F356">
            <v>20.153600000000001</v>
          </cell>
          <cell r="G356">
            <v>20.153600000000001</v>
          </cell>
          <cell r="H356">
            <v>20.153600000000001</v>
          </cell>
          <cell r="I356">
            <v>20.153600000000001</v>
          </cell>
          <cell r="J356">
            <v>20.153600000000001</v>
          </cell>
          <cell r="K356">
            <v>20.153600000000001</v>
          </cell>
          <cell r="L356">
            <v>20.153600000000001</v>
          </cell>
          <cell r="M356">
            <v>20.153600000000001</v>
          </cell>
          <cell r="N356">
            <v>20.153600000000001</v>
          </cell>
          <cell r="O356">
            <v>20.153600000000001</v>
          </cell>
          <cell r="P356">
            <v>20.153600000000001</v>
          </cell>
          <cell r="Q356">
            <v>20.153600000000001</v>
          </cell>
          <cell r="R356">
            <v>20.153600000000001</v>
          </cell>
          <cell r="S356">
            <v>20.153600000000001</v>
          </cell>
          <cell r="T356">
            <v>20.153600000000001</v>
          </cell>
          <cell r="U356">
            <v>20.153600000000001</v>
          </cell>
        </row>
        <row r="357">
          <cell r="E357">
            <v>20.153600000000001</v>
          </cell>
          <cell r="F357">
            <v>20.153600000000001</v>
          </cell>
          <cell r="G357">
            <v>20.153600000000001</v>
          </cell>
          <cell r="H357">
            <v>20.153600000000001</v>
          </cell>
          <cell r="I357">
            <v>20.153600000000001</v>
          </cell>
          <cell r="J357">
            <v>20.153600000000001</v>
          </cell>
          <cell r="K357">
            <v>20.153600000000001</v>
          </cell>
          <cell r="L357">
            <v>20.153600000000001</v>
          </cell>
          <cell r="M357">
            <v>20.153600000000001</v>
          </cell>
          <cell r="N357">
            <v>20.153600000000001</v>
          </cell>
          <cell r="O357">
            <v>20.153600000000001</v>
          </cell>
          <cell r="P357">
            <v>20.153600000000001</v>
          </cell>
          <cell r="Q357">
            <v>20.153600000000001</v>
          </cell>
          <cell r="R357">
            <v>20.153600000000001</v>
          </cell>
          <cell r="S357">
            <v>20.153600000000001</v>
          </cell>
          <cell r="T357">
            <v>20.153600000000001</v>
          </cell>
          <cell r="U357">
            <v>20.153600000000001</v>
          </cell>
        </row>
        <row r="358">
          <cell r="E358">
            <v>20.153600000000001</v>
          </cell>
          <cell r="F358">
            <v>20.153600000000001</v>
          </cell>
          <cell r="G358">
            <v>20.153600000000001</v>
          </cell>
          <cell r="H358">
            <v>20.153600000000001</v>
          </cell>
          <cell r="I358">
            <v>20.153600000000001</v>
          </cell>
          <cell r="J358">
            <v>20.153600000000001</v>
          </cell>
          <cell r="K358">
            <v>20.153600000000001</v>
          </cell>
          <cell r="L358">
            <v>20.153600000000001</v>
          </cell>
          <cell r="M358">
            <v>20.153600000000001</v>
          </cell>
          <cell r="N358">
            <v>20.153600000000001</v>
          </cell>
          <cell r="O358">
            <v>20.153600000000001</v>
          </cell>
          <cell r="P358">
            <v>20.153600000000001</v>
          </cell>
          <cell r="Q358">
            <v>20.153600000000001</v>
          </cell>
          <cell r="R358">
            <v>20.153600000000001</v>
          </cell>
          <cell r="S358">
            <v>20.153600000000001</v>
          </cell>
          <cell r="T358">
            <v>20.153600000000001</v>
          </cell>
          <cell r="U358">
            <v>20.153600000000001</v>
          </cell>
        </row>
        <row r="359">
          <cell r="E359">
            <v>20.153600000000001</v>
          </cell>
          <cell r="F359">
            <v>20.153600000000001</v>
          </cell>
          <cell r="G359">
            <v>20.153600000000001</v>
          </cell>
          <cell r="H359">
            <v>20.153600000000001</v>
          </cell>
          <cell r="I359">
            <v>20.153600000000001</v>
          </cell>
          <cell r="J359">
            <v>20.153600000000001</v>
          </cell>
          <cell r="K359">
            <v>20.153600000000001</v>
          </cell>
          <cell r="L359">
            <v>20.153600000000001</v>
          </cell>
          <cell r="M359">
            <v>20.153600000000001</v>
          </cell>
          <cell r="N359">
            <v>20.153600000000001</v>
          </cell>
          <cell r="O359">
            <v>20.153600000000001</v>
          </cell>
          <cell r="P359">
            <v>20.153600000000001</v>
          </cell>
          <cell r="Q359">
            <v>20.153600000000001</v>
          </cell>
          <cell r="R359">
            <v>20.153600000000001</v>
          </cell>
          <cell r="S359">
            <v>20.153600000000001</v>
          </cell>
          <cell r="T359">
            <v>20.153600000000001</v>
          </cell>
          <cell r="U359">
            <v>20.153600000000001</v>
          </cell>
        </row>
        <row r="360">
          <cell r="E360">
            <v>20.153600000000001</v>
          </cell>
          <cell r="F360">
            <v>20.153600000000001</v>
          </cell>
          <cell r="G360">
            <v>20.153600000000001</v>
          </cell>
          <cell r="H360">
            <v>20.153600000000001</v>
          </cell>
          <cell r="I360">
            <v>20.153600000000001</v>
          </cell>
          <cell r="J360">
            <v>20.153600000000001</v>
          </cell>
          <cell r="K360">
            <v>20.153600000000001</v>
          </cell>
          <cell r="L360">
            <v>20.153600000000001</v>
          </cell>
          <cell r="M360">
            <v>20.153600000000001</v>
          </cell>
          <cell r="N360">
            <v>20.153600000000001</v>
          </cell>
          <cell r="O360">
            <v>20.153600000000001</v>
          </cell>
          <cell r="P360">
            <v>20.153600000000001</v>
          </cell>
          <cell r="Q360">
            <v>20.153600000000001</v>
          </cell>
          <cell r="R360">
            <v>20.153600000000001</v>
          </cell>
          <cell r="S360">
            <v>20.153600000000001</v>
          </cell>
          <cell r="T360">
            <v>20.153600000000001</v>
          </cell>
          <cell r="U360">
            <v>20.153600000000001</v>
          </cell>
        </row>
        <row r="361">
          <cell r="E361">
            <v>20.153600000000001</v>
          </cell>
          <cell r="F361">
            <v>20.153600000000001</v>
          </cell>
          <cell r="G361">
            <v>20.153600000000001</v>
          </cell>
          <cell r="H361">
            <v>20.153600000000001</v>
          </cell>
          <cell r="I361">
            <v>20.153600000000001</v>
          </cell>
          <cell r="J361">
            <v>20.153600000000001</v>
          </cell>
          <cell r="K361">
            <v>20.153600000000001</v>
          </cell>
          <cell r="L361">
            <v>20.153600000000001</v>
          </cell>
          <cell r="M361">
            <v>20.153600000000001</v>
          </cell>
          <cell r="N361">
            <v>20.153600000000001</v>
          </cell>
          <cell r="O361">
            <v>20.153600000000001</v>
          </cell>
          <cell r="P361">
            <v>20.153600000000001</v>
          </cell>
          <cell r="Q361">
            <v>20.153600000000001</v>
          </cell>
          <cell r="R361">
            <v>20.153600000000001</v>
          </cell>
          <cell r="S361">
            <v>20.153600000000001</v>
          </cell>
          <cell r="T361">
            <v>20.153600000000001</v>
          </cell>
          <cell r="U361">
            <v>20.153600000000001</v>
          </cell>
        </row>
        <row r="362">
          <cell r="E362">
            <v>20.153600000000001</v>
          </cell>
          <cell r="F362">
            <v>20.153600000000001</v>
          </cell>
          <cell r="G362">
            <v>20.153600000000001</v>
          </cell>
          <cell r="H362">
            <v>20.153600000000001</v>
          </cell>
          <cell r="I362">
            <v>20.153600000000001</v>
          </cell>
          <cell r="J362">
            <v>20.153600000000001</v>
          </cell>
          <cell r="K362">
            <v>20.153600000000001</v>
          </cell>
          <cell r="L362">
            <v>20.153600000000001</v>
          </cell>
          <cell r="M362">
            <v>20.153600000000001</v>
          </cell>
          <cell r="N362">
            <v>20.153600000000001</v>
          </cell>
          <cell r="O362">
            <v>20.153600000000001</v>
          </cell>
          <cell r="P362">
            <v>20.153600000000001</v>
          </cell>
          <cell r="Q362">
            <v>20.153600000000001</v>
          </cell>
          <cell r="R362">
            <v>20.153600000000001</v>
          </cell>
          <cell r="S362">
            <v>20.153600000000001</v>
          </cell>
          <cell r="T362">
            <v>20.153600000000001</v>
          </cell>
          <cell r="U362">
            <v>20.153600000000001</v>
          </cell>
        </row>
        <row r="363">
          <cell r="E363">
            <v>20.153600000000001</v>
          </cell>
          <cell r="F363">
            <v>20.153600000000001</v>
          </cell>
          <cell r="G363">
            <v>20.153600000000001</v>
          </cell>
          <cell r="H363">
            <v>20.153600000000001</v>
          </cell>
          <cell r="I363">
            <v>20.153600000000001</v>
          </cell>
          <cell r="J363">
            <v>20.153600000000001</v>
          </cell>
          <cell r="K363">
            <v>20.153600000000001</v>
          </cell>
          <cell r="L363">
            <v>20.153600000000001</v>
          </cell>
          <cell r="M363">
            <v>20.153600000000001</v>
          </cell>
          <cell r="N363">
            <v>20.153600000000001</v>
          </cell>
          <cell r="O363">
            <v>20.153600000000001</v>
          </cell>
          <cell r="P363">
            <v>20.153600000000001</v>
          </cell>
          <cell r="Q363">
            <v>20.153600000000001</v>
          </cell>
          <cell r="R363">
            <v>20.153600000000001</v>
          </cell>
          <cell r="S363">
            <v>20.153600000000001</v>
          </cell>
          <cell r="T363">
            <v>20.153600000000001</v>
          </cell>
          <cell r="U363">
            <v>20.153600000000001</v>
          </cell>
        </row>
        <row r="364">
          <cell r="E364">
            <v>20.153600000000001</v>
          </cell>
          <cell r="F364">
            <v>20.153600000000001</v>
          </cell>
          <cell r="G364">
            <v>20.153600000000001</v>
          </cell>
          <cell r="H364">
            <v>20.153600000000001</v>
          </cell>
          <cell r="I364">
            <v>20.153600000000001</v>
          </cell>
          <cell r="J364">
            <v>20.153600000000001</v>
          </cell>
          <cell r="K364">
            <v>20.153600000000001</v>
          </cell>
          <cell r="L364">
            <v>20.153600000000001</v>
          </cell>
          <cell r="M364">
            <v>20.153600000000001</v>
          </cell>
          <cell r="N364">
            <v>20.153600000000001</v>
          </cell>
          <cell r="O364">
            <v>20.153600000000001</v>
          </cell>
          <cell r="P364">
            <v>20.153600000000001</v>
          </cell>
          <cell r="Q364">
            <v>20.153600000000001</v>
          </cell>
          <cell r="R364">
            <v>20.153600000000001</v>
          </cell>
          <cell r="S364">
            <v>20.153600000000001</v>
          </cell>
          <cell r="T364">
            <v>20.153600000000001</v>
          </cell>
          <cell r="U364">
            <v>20.153600000000001</v>
          </cell>
        </row>
        <row r="365">
          <cell r="E365">
            <v>20.153600000000001</v>
          </cell>
          <cell r="F365">
            <v>20.153600000000001</v>
          </cell>
          <cell r="G365">
            <v>20.153600000000001</v>
          </cell>
          <cell r="H365">
            <v>20.153600000000001</v>
          </cell>
          <cell r="I365">
            <v>20.153600000000001</v>
          </cell>
          <cell r="J365">
            <v>20.153600000000001</v>
          </cell>
          <cell r="K365">
            <v>20.153600000000001</v>
          </cell>
          <cell r="L365">
            <v>20.153600000000001</v>
          </cell>
          <cell r="M365">
            <v>20.153600000000001</v>
          </cell>
          <cell r="N365">
            <v>20.153600000000001</v>
          </cell>
          <cell r="O365">
            <v>20.153600000000001</v>
          </cell>
          <cell r="P365">
            <v>20.153600000000001</v>
          </cell>
          <cell r="Q365">
            <v>20.153600000000001</v>
          </cell>
          <cell r="R365">
            <v>20.153600000000001</v>
          </cell>
          <cell r="S365">
            <v>20.153600000000001</v>
          </cell>
          <cell r="T365">
            <v>20.153600000000001</v>
          </cell>
          <cell r="U365">
            <v>20.153600000000001</v>
          </cell>
        </row>
        <row r="366">
          <cell r="E366">
            <v>20.153600000000001</v>
          </cell>
          <cell r="F366">
            <v>20.153600000000001</v>
          </cell>
          <cell r="G366">
            <v>20.153600000000001</v>
          </cell>
          <cell r="H366">
            <v>20.153600000000001</v>
          </cell>
          <cell r="I366">
            <v>20.153600000000001</v>
          </cell>
          <cell r="J366">
            <v>20.153600000000001</v>
          </cell>
          <cell r="K366">
            <v>20.153600000000001</v>
          </cell>
          <cell r="L366">
            <v>20.153600000000001</v>
          </cell>
          <cell r="M366">
            <v>20.153600000000001</v>
          </cell>
          <cell r="N366">
            <v>20.153600000000001</v>
          </cell>
          <cell r="O366">
            <v>20.153600000000001</v>
          </cell>
          <cell r="P366">
            <v>20.153600000000001</v>
          </cell>
          <cell r="Q366">
            <v>20.153600000000001</v>
          </cell>
          <cell r="R366">
            <v>20.153600000000001</v>
          </cell>
          <cell r="S366">
            <v>20.153600000000001</v>
          </cell>
          <cell r="T366">
            <v>20.153600000000001</v>
          </cell>
          <cell r="U366">
            <v>20.153600000000001</v>
          </cell>
        </row>
        <row r="367">
          <cell r="E367">
            <v>20.153600000000001</v>
          </cell>
          <cell r="F367">
            <v>20.153600000000001</v>
          </cell>
          <cell r="G367">
            <v>20.153600000000001</v>
          </cell>
          <cell r="H367">
            <v>20.153600000000001</v>
          </cell>
          <cell r="I367">
            <v>20.153600000000001</v>
          </cell>
          <cell r="J367">
            <v>20.153600000000001</v>
          </cell>
          <cell r="K367">
            <v>20.153600000000001</v>
          </cell>
          <cell r="L367">
            <v>20.153600000000001</v>
          </cell>
          <cell r="M367">
            <v>20.153600000000001</v>
          </cell>
          <cell r="N367">
            <v>20.153600000000001</v>
          </cell>
          <cell r="O367">
            <v>20.153600000000001</v>
          </cell>
          <cell r="P367">
            <v>20.153600000000001</v>
          </cell>
          <cell r="Q367">
            <v>20.153600000000001</v>
          </cell>
          <cell r="R367">
            <v>20.153600000000001</v>
          </cell>
          <cell r="S367">
            <v>20.153600000000001</v>
          </cell>
          <cell r="T367">
            <v>20.153600000000001</v>
          </cell>
          <cell r="U367">
            <v>20.153600000000001</v>
          </cell>
        </row>
        <row r="368">
          <cell r="E368">
            <v>20.153600000000001</v>
          </cell>
          <cell r="F368">
            <v>20.153600000000001</v>
          </cell>
          <cell r="G368">
            <v>20.153600000000001</v>
          </cell>
          <cell r="H368">
            <v>20.153600000000001</v>
          </cell>
          <cell r="I368">
            <v>20.153600000000001</v>
          </cell>
          <cell r="J368">
            <v>20.153600000000001</v>
          </cell>
          <cell r="K368">
            <v>20.153600000000001</v>
          </cell>
          <cell r="L368">
            <v>20.153600000000001</v>
          </cell>
          <cell r="M368">
            <v>20.153600000000001</v>
          </cell>
          <cell r="N368">
            <v>20.153600000000001</v>
          </cell>
          <cell r="O368">
            <v>20.153600000000001</v>
          </cell>
          <cell r="P368">
            <v>20.153600000000001</v>
          </cell>
          <cell r="Q368">
            <v>20.153600000000001</v>
          </cell>
          <cell r="R368">
            <v>20.153600000000001</v>
          </cell>
          <cell r="S368">
            <v>20.153600000000001</v>
          </cell>
          <cell r="T368">
            <v>20.153600000000001</v>
          </cell>
          <cell r="U368">
            <v>20.153600000000001</v>
          </cell>
        </row>
        <row r="369">
          <cell r="E369">
            <v>20.153600000000001</v>
          </cell>
          <cell r="F369">
            <v>20.153600000000001</v>
          </cell>
          <cell r="G369">
            <v>20.153600000000001</v>
          </cell>
          <cell r="H369">
            <v>20.153600000000001</v>
          </cell>
          <cell r="I369">
            <v>20.153600000000001</v>
          </cell>
          <cell r="J369">
            <v>20.153600000000001</v>
          </cell>
          <cell r="K369">
            <v>20.153600000000001</v>
          </cell>
          <cell r="L369">
            <v>20.153600000000001</v>
          </cell>
          <cell r="M369">
            <v>20.153600000000001</v>
          </cell>
          <cell r="N369">
            <v>20.153600000000001</v>
          </cell>
          <cell r="O369">
            <v>20.153600000000001</v>
          </cell>
          <cell r="P369">
            <v>20.153600000000001</v>
          </cell>
          <cell r="Q369">
            <v>20.153600000000001</v>
          </cell>
          <cell r="R369">
            <v>20.153600000000001</v>
          </cell>
          <cell r="S369">
            <v>20.153600000000001</v>
          </cell>
          <cell r="T369">
            <v>20.153600000000001</v>
          </cell>
          <cell r="U369">
            <v>20.153600000000001</v>
          </cell>
        </row>
        <row r="370">
          <cell r="E370">
            <v>20.153600000000001</v>
          </cell>
          <cell r="F370">
            <v>20.153600000000001</v>
          </cell>
          <cell r="G370">
            <v>20.153600000000001</v>
          </cell>
          <cell r="H370">
            <v>20.153600000000001</v>
          </cell>
          <cell r="I370">
            <v>20.153600000000001</v>
          </cell>
          <cell r="J370">
            <v>20.153600000000001</v>
          </cell>
          <cell r="K370">
            <v>20.153600000000001</v>
          </cell>
          <cell r="L370">
            <v>20.153600000000001</v>
          </cell>
          <cell r="M370">
            <v>20.153600000000001</v>
          </cell>
          <cell r="N370">
            <v>20.153600000000001</v>
          </cell>
          <cell r="O370">
            <v>20.153600000000001</v>
          </cell>
          <cell r="P370">
            <v>20.153600000000001</v>
          </cell>
          <cell r="Q370">
            <v>20.153600000000001</v>
          </cell>
          <cell r="R370">
            <v>20.153600000000001</v>
          </cell>
          <cell r="S370">
            <v>20.153600000000001</v>
          </cell>
          <cell r="T370">
            <v>20.153600000000001</v>
          </cell>
          <cell r="U370">
            <v>20.153600000000001</v>
          </cell>
        </row>
        <row r="371">
          <cell r="E371">
            <v>20.153600000000001</v>
          </cell>
          <cell r="F371">
            <v>20.153600000000001</v>
          </cell>
          <cell r="G371">
            <v>20.153600000000001</v>
          </cell>
          <cell r="H371">
            <v>20.153600000000001</v>
          </cell>
          <cell r="I371">
            <v>20.153600000000001</v>
          </cell>
          <cell r="J371">
            <v>20.153600000000001</v>
          </cell>
          <cell r="K371">
            <v>20.153600000000001</v>
          </cell>
          <cell r="L371">
            <v>20.153600000000001</v>
          </cell>
          <cell r="M371">
            <v>20.153600000000001</v>
          </cell>
          <cell r="N371">
            <v>20.153600000000001</v>
          </cell>
          <cell r="O371">
            <v>20.153600000000001</v>
          </cell>
          <cell r="P371">
            <v>20.153600000000001</v>
          </cell>
          <cell r="Q371">
            <v>20.153600000000001</v>
          </cell>
          <cell r="R371">
            <v>20.153600000000001</v>
          </cell>
          <cell r="S371">
            <v>20.153600000000001</v>
          </cell>
          <cell r="T371">
            <v>20.153600000000001</v>
          </cell>
          <cell r="U371">
            <v>20.153600000000001</v>
          </cell>
        </row>
        <row r="372">
          <cell r="E372">
            <v>20.153600000000001</v>
          </cell>
          <cell r="F372">
            <v>20.153600000000001</v>
          </cell>
          <cell r="G372">
            <v>20.153600000000001</v>
          </cell>
          <cell r="H372">
            <v>20.153600000000001</v>
          </cell>
          <cell r="I372">
            <v>20.153600000000001</v>
          </cell>
          <cell r="J372">
            <v>20.153600000000001</v>
          </cell>
          <cell r="K372">
            <v>20.153600000000001</v>
          </cell>
          <cell r="L372">
            <v>20.153600000000001</v>
          </cell>
          <cell r="M372">
            <v>20.153600000000001</v>
          </cell>
          <cell r="N372">
            <v>20.153600000000001</v>
          </cell>
          <cell r="O372">
            <v>20.153600000000001</v>
          </cell>
          <cell r="P372">
            <v>20.153600000000001</v>
          </cell>
          <cell r="Q372">
            <v>20.153600000000001</v>
          </cell>
          <cell r="R372">
            <v>20.153600000000001</v>
          </cell>
          <cell r="S372">
            <v>20.153600000000001</v>
          </cell>
          <cell r="T372">
            <v>20.153600000000001</v>
          </cell>
          <cell r="U372">
            <v>20.153600000000001</v>
          </cell>
        </row>
        <row r="373">
          <cell r="E373">
            <v>20.153600000000001</v>
          </cell>
          <cell r="F373">
            <v>20.153600000000001</v>
          </cell>
          <cell r="G373">
            <v>20.153600000000001</v>
          </cell>
          <cell r="H373">
            <v>20.153600000000001</v>
          </cell>
          <cell r="I373">
            <v>20.153600000000001</v>
          </cell>
          <cell r="J373">
            <v>20.153600000000001</v>
          </cell>
          <cell r="K373">
            <v>20.153600000000001</v>
          </cell>
          <cell r="L373">
            <v>20.153600000000001</v>
          </cell>
          <cell r="M373">
            <v>20.153600000000001</v>
          </cell>
          <cell r="N373">
            <v>20.153600000000001</v>
          </cell>
          <cell r="O373">
            <v>20.153600000000001</v>
          </cell>
          <cell r="P373">
            <v>20.153600000000001</v>
          </cell>
          <cell r="Q373">
            <v>20.153600000000001</v>
          </cell>
          <cell r="R373">
            <v>20.153600000000001</v>
          </cell>
          <cell r="S373">
            <v>20.153600000000001</v>
          </cell>
          <cell r="T373">
            <v>20.153600000000001</v>
          </cell>
          <cell r="U373">
            <v>20.153600000000001</v>
          </cell>
        </row>
        <row r="374">
          <cell r="E374">
            <v>20.153600000000001</v>
          </cell>
          <cell r="F374">
            <v>20.153600000000001</v>
          </cell>
          <cell r="G374">
            <v>20.153600000000001</v>
          </cell>
          <cell r="H374">
            <v>20.153600000000001</v>
          </cell>
          <cell r="I374">
            <v>20.153600000000001</v>
          </cell>
          <cell r="J374">
            <v>20.153600000000001</v>
          </cell>
          <cell r="K374">
            <v>20.153600000000001</v>
          </cell>
          <cell r="L374">
            <v>20.153600000000001</v>
          </cell>
          <cell r="M374">
            <v>20.153600000000001</v>
          </cell>
          <cell r="N374">
            <v>20.153600000000001</v>
          </cell>
          <cell r="O374">
            <v>20.153600000000001</v>
          </cell>
          <cell r="P374">
            <v>20.153600000000001</v>
          </cell>
          <cell r="Q374">
            <v>20.153600000000001</v>
          </cell>
          <cell r="R374">
            <v>20.153600000000001</v>
          </cell>
          <cell r="S374">
            <v>20.153600000000001</v>
          </cell>
          <cell r="T374">
            <v>20.153600000000001</v>
          </cell>
          <cell r="U374">
            <v>20.153600000000001</v>
          </cell>
        </row>
        <row r="375">
          <cell r="E375">
            <v>20.153600000000001</v>
          </cell>
          <cell r="F375">
            <v>20.153600000000001</v>
          </cell>
          <cell r="G375">
            <v>20.153600000000001</v>
          </cell>
          <cell r="H375">
            <v>20.153600000000001</v>
          </cell>
          <cell r="I375">
            <v>20.153600000000001</v>
          </cell>
          <cell r="J375">
            <v>20.153600000000001</v>
          </cell>
          <cell r="K375">
            <v>20.153600000000001</v>
          </cell>
          <cell r="L375">
            <v>20.153600000000001</v>
          </cell>
          <cell r="M375">
            <v>20.153600000000001</v>
          </cell>
          <cell r="N375">
            <v>20.153600000000001</v>
          </cell>
          <cell r="O375">
            <v>20.153600000000001</v>
          </cell>
          <cell r="P375">
            <v>20.153600000000001</v>
          </cell>
          <cell r="Q375">
            <v>20.153600000000001</v>
          </cell>
          <cell r="R375">
            <v>20.153600000000001</v>
          </cell>
          <cell r="S375">
            <v>20.153600000000001</v>
          </cell>
          <cell r="T375">
            <v>20.153600000000001</v>
          </cell>
          <cell r="U375">
            <v>20.153600000000001</v>
          </cell>
        </row>
        <row r="376">
          <cell r="E376">
            <v>20.153600000000001</v>
          </cell>
          <cell r="F376">
            <v>20.153600000000001</v>
          </cell>
          <cell r="G376">
            <v>20.153600000000001</v>
          </cell>
          <cell r="H376">
            <v>20.153600000000001</v>
          </cell>
          <cell r="I376">
            <v>20.153600000000001</v>
          </cell>
          <cell r="J376">
            <v>20.153600000000001</v>
          </cell>
          <cell r="K376">
            <v>20.153600000000001</v>
          </cell>
          <cell r="L376">
            <v>20.153600000000001</v>
          </cell>
          <cell r="M376">
            <v>20.153600000000001</v>
          </cell>
          <cell r="N376">
            <v>20.153600000000001</v>
          </cell>
          <cell r="O376">
            <v>20.153600000000001</v>
          </cell>
          <cell r="P376">
            <v>20.153600000000001</v>
          </cell>
          <cell r="Q376">
            <v>20.153600000000001</v>
          </cell>
          <cell r="R376">
            <v>20.153600000000001</v>
          </cell>
          <cell r="S376">
            <v>20.153600000000001</v>
          </cell>
          <cell r="T376">
            <v>20.153600000000001</v>
          </cell>
          <cell r="U376">
            <v>20.153600000000001</v>
          </cell>
        </row>
        <row r="377">
          <cell r="E377">
            <v>20.153600000000001</v>
          </cell>
          <cell r="F377">
            <v>20.153600000000001</v>
          </cell>
          <cell r="G377">
            <v>20.153600000000001</v>
          </cell>
          <cell r="H377">
            <v>20.153600000000001</v>
          </cell>
          <cell r="I377">
            <v>20.153600000000001</v>
          </cell>
          <cell r="J377">
            <v>20.153600000000001</v>
          </cell>
          <cell r="K377">
            <v>20.153600000000001</v>
          </cell>
          <cell r="L377">
            <v>20.153600000000001</v>
          </cell>
          <cell r="M377">
            <v>20.153600000000001</v>
          </cell>
          <cell r="N377">
            <v>20.153600000000001</v>
          </cell>
          <cell r="O377">
            <v>20.153600000000001</v>
          </cell>
          <cell r="P377">
            <v>20.153600000000001</v>
          </cell>
          <cell r="Q377">
            <v>20.153600000000001</v>
          </cell>
          <cell r="R377">
            <v>20.153600000000001</v>
          </cell>
          <cell r="S377">
            <v>20.153600000000001</v>
          </cell>
          <cell r="T377">
            <v>20.153600000000001</v>
          </cell>
          <cell r="U377">
            <v>20.153600000000001</v>
          </cell>
        </row>
        <row r="378">
          <cell r="E378">
            <v>20.153600000000001</v>
          </cell>
          <cell r="F378">
            <v>20.153600000000001</v>
          </cell>
          <cell r="G378">
            <v>20.153600000000001</v>
          </cell>
          <cell r="H378">
            <v>20.153600000000001</v>
          </cell>
          <cell r="I378">
            <v>20.153600000000001</v>
          </cell>
          <cell r="J378">
            <v>20.153600000000001</v>
          </cell>
          <cell r="K378">
            <v>20.153600000000001</v>
          </cell>
          <cell r="L378">
            <v>20.153600000000001</v>
          </cell>
          <cell r="M378">
            <v>20.153600000000001</v>
          </cell>
          <cell r="N378">
            <v>20.153600000000001</v>
          </cell>
          <cell r="O378">
            <v>20.153600000000001</v>
          </cell>
          <cell r="P378">
            <v>20.153600000000001</v>
          </cell>
          <cell r="Q378">
            <v>20.153600000000001</v>
          </cell>
          <cell r="R378">
            <v>20.153600000000001</v>
          </cell>
          <cell r="S378">
            <v>20.153600000000001</v>
          </cell>
          <cell r="T378">
            <v>20.153600000000001</v>
          </cell>
          <cell r="U378">
            <v>20.153600000000001</v>
          </cell>
        </row>
        <row r="379">
          <cell r="E379">
            <v>20.153600000000001</v>
          </cell>
          <cell r="F379">
            <v>20.153600000000001</v>
          </cell>
          <cell r="G379">
            <v>20.153600000000001</v>
          </cell>
          <cell r="H379">
            <v>20.153600000000001</v>
          </cell>
          <cell r="I379">
            <v>20.153600000000001</v>
          </cell>
          <cell r="J379">
            <v>20.153600000000001</v>
          </cell>
          <cell r="K379">
            <v>20.153600000000001</v>
          </cell>
          <cell r="L379">
            <v>20.153600000000001</v>
          </cell>
          <cell r="M379">
            <v>20.153600000000001</v>
          </cell>
          <cell r="N379">
            <v>20.153600000000001</v>
          </cell>
          <cell r="O379">
            <v>20.153600000000001</v>
          </cell>
          <cell r="P379">
            <v>20.153600000000001</v>
          </cell>
          <cell r="Q379">
            <v>20.153600000000001</v>
          </cell>
          <cell r="R379">
            <v>20.153600000000001</v>
          </cell>
          <cell r="S379">
            <v>20.153600000000001</v>
          </cell>
          <cell r="T379">
            <v>20.153600000000001</v>
          </cell>
          <cell r="U379">
            <v>20.153600000000001</v>
          </cell>
        </row>
        <row r="380">
          <cell r="E380">
            <v>20.153600000000001</v>
          </cell>
          <cell r="F380">
            <v>20.153600000000001</v>
          </cell>
          <cell r="G380">
            <v>20.153600000000001</v>
          </cell>
          <cell r="H380">
            <v>20.153600000000001</v>
          </cell>
          <cell r="I380">
            <v>20.153600000000001</v>
          </cell>
          <cell r="J380">
            <v>20.153600000000001</v>
          </cell>
          <cell r="K380">
            <v>20.153600000000001</v>
          </cell>
          <cell r="L380">
            <v>20.153600000000001</v>
          </cell>
          <cell r="M380">
            <v>20.153600000000001</v>
          </cell>
          <cell r="N380">
            <v>20.153600000000001</v>
          </cell>
          <cell r="O380">
            <v>20.153600000000001</v>
          </cell>
          <cell r="P380">
            <v>20.153600000000001</v>
          </cell>
          <cell r="Q380">
            <v>20.153600000000001</v>
          </cell>
          <cell r="R380">
            <v>20.153600000000001</v>
          </cell>
          <cell r="S380">
            <v>20.153600000000001</v>
          </cell>
          <cell r="T380">
            <v>20.153600000000001</v>
          </cell>
          <cell r="U380">
            <v>20.153600000000001</v>
          </cell>
        </row>
        <row r="381">
          <cell r="E381">
            <v>20.153600000000001</v>
          </cell>
          <cell r="F381">
            <v>20.153600000000001</v>
          </cell>
          <cell r="G381">
            <v>20.153600000000001</v>
          </cell>
          <cell r="H381">
            <v>20.153600000000001</v>
          </cell>
          <cell r="I381">
            <v>20.153600000000001</v>
          </cell>
          <cell r="J381">
            <v>20.153600000000001</v>
          </cell>
          <cell r="K381">
            <v>20.153600000000001</v>
          </cell>
          <cell r="L381">
            <v>20.153600000000001</v>
          </cell>
          <cell r="M381">
            <v>20.153600000000001</v>
          </cell>
          <cell r="N381">
            <v>20.153600000000001</v>
          </cell>
          <cell r="O381">
            <v>20.153600000000001</v>
          </cell>
          <cell r="P381">
            <v>20.153600000000001</v>
          </cell>
          <cell r="Q381">
            <v>20.153600000000001</v>
          </cell>
          <cell r="R381">
            <v>20.153600000000001</v>
          </cell>
          <cell r="S381">
            <v>20.153600000000001</v>
          </cell>
          <cell r="T381">
            <v>20.153600000000001</v>
          </cell>
          <cell r="U381">
            <v>20.153600000000001</v>
          </cell>
        </row>
        <row r="382">
          <cell r="E382">
            <v>20.153600000000001</v>
          </cell>
          <cell r="F382">
            <v>20.153600000000001</v>
          </cell>
          <cell r="G382">
            <v>20.153600000000001</v>
          </cell>
          <cell r="H382">
            <v>20.153600000000001</v>
          </cell>
          <cell r="I382">
            <v>20.153600000000001</v>
          </cell>
          <cell r="J382">
            <v>20.153600000000001</v>
          </cell>
          <cell r="K382">
            <v>20.153600000000001</v>
          </cell>
          <cell r="L382">
            <v>20.153600000000001</v>
          </cell>
          <cell r="M382">
            <v>20.153600000000001</v>
          </cell>
          <cell r="N382">
            <v>20.153600000000001</v>
          </cell>
          <cell r="O382">
            <v>20.153600000000001</v>
          </cell>
          <cell r="P382">
            <v>20.153600000000001</v>
          </cell>
          <cell r="Q382">
            <v>20.153600000000001</v>
          </cell>
          <cell r="R382">
            <v>20.153600000000001</v>
          </cell>
          <cell r="S382">
            <v>20.153600000000001</v>
          </cell>
          <cell r="T382">
            <v>20.153600000000001</v>
          </cell>
          <cell r="U382">
            <v>20.153600000000001</v>
          </cell>
        </row>
        <row r="383">
          <cell r="E383">
            <v>20.153600000000001</v>
          </cell>
          <cell r="F383">
            <v>20.153600000000001</v>
          </cell>
          <cell r="G383">
            <v>20.153600000000001</v>
          </cell>
          <cell r="H383">
            <v>20.153600000000001</v>
          </cell>
          <cell r="I383">
            <v>20.153600000000001</v>
          </cell>
          <cell r="J383">
            <v>20.153600000000001</v>
          </cell>
          <cell r="K383">
            <v>20.153600000000001</v>
          </cell>
          <cell r="L383">
            <v>20.153600000000001</v>
          </cell>
          <cell r="M383">
            <v>20.153600000000001</v>
          </cell>
          <cell r="N383">
            <v>20.153600000000001</v>
          </cell>
          <cell r="O383">
            <v>20.153600000000001</v>
          </cell>
          <cell r="P383">
            <v>20.153600000000001</v>
          </cell>
          <cell r="Q383">
            <v>20.153600000000001</v>
          </cell>
          <cell r="R383">
            <v>20.153600000000001</v>
          </cell>
          <cell r="S383">
            <v>20.153600000000001</v>
          </cell>
          <cell r="T383">
            <v>20.153600000000001</v>
          </cell>
          <cell r="U383">
            <v>20.153600000000001</v>
          </cell>
        </row>
        <row r="384">
          <cell r="E384">
            <v>20.153600000000001</v>
          </cell>
          <cell r="F384">
            <v>20.153600000000001</v>
          </cell>
          <cell r="G384">
            <v>20.153600000000001</v>
          </cell>
          <cell r="H384">
            <v>20.153600000000001</v>
          </cell>
          <cell r="I384">
            <v>20.153600000000001</v>
          </cell>
          <cell r="J384">
            <v>20.153600000000001</v>
          </cell>
          <cell r="K384">
            <v>20.153600000000001</v>
          </cell>
          <cell r="L384">
            <v>20.153600000000001</v>
          </cell>
          <cell r="M384">
            <v>20.153600000000001</v>
          </cell>
          <cell r="N384">
            <v>20.153600000000001</v>
          </cell>
          <cell r="O384">
            <v>20.153600000000001</v>
          </cell>
          <cell r="P384">
            <v>20.153600000000001</v>
          </cell>
          <cell r="Q384">
            <v>20.153600000000001</v>
          </cell>
          <cell r="R384">
            <v>20.153600000000001</v>
          </cell>
          <cell r="S384">
            <v>20.153600000000001</v>
          </cell>
          <cell r="T384">
            <v>20.153600000000001</v>
          </cell>
          <cell r="U384">
            <v>20.153600000000001</v>
          </cell>
        </row>
        <row r="385">
          <cell r="E385">
            <v>20.153600000000001</v>
          </cell>
          <cell r="F385">
            <v>20.153600000000001</v>
          </cell>
          <cell r="G385">
            <v>20.153600000000001</v>
          </cell>
          <cell r="H385">
            <v>20.153600000000001</v>
          </cell>
          <cell r="I385">
            <v>20.153600000000001</v>
          </cell>
          <cell r="J385">
            <v>20.153600000000001</v>
          </cell>
          <cell r="K385">
            <v>20.153600000000001</v>
          </cell>
          <cell r="L385">
            <v>20.153600000000001</v>
          </cell>
          <cell r="M385">
            <v>20.153600000000001</v>
          </cell>
          <cell r="N385">
            <v>20.153600000000001</v>
          </cell>
          <cell r="O385">
            <v>20.153600000000001</v>
          </cell>
          <cell r="P385">
            <v>20.153600000000001</v>
          </cell>
          <cell r="Q385">
            <v>20.153600000000001</v>
          </cell>
          <cell r="R385">
            <v>20.153600000000001</v>
          </cell>
          <cell r="S385">
            <v>20.153600000000001</v>
          </cell>
          <cell r="T385">
            <v>20.153600000000001</v>
          </cell>
          <cell r="U385">
            <v>20.153600000000001</v>
          </cell>
        </row>
        <row r="386">
          <cell r="E386">
            <v>20.153600000000001</v>
          </cell>
          <cell r="F386">
            <v>20.153600000000001</v>
          </cell>
          <cell r="G386">
            <v>20.153600000000001</v>
          </cell>
          <cell r="H386">
            <v>20.153600000000001</v>
          </cell>
          <cell r="I386">
            <v>20.153600000000001</v>
          </cell>
          <cell r="J386">
            <v>20.153600000000001</v>
          </cell>
          <cell r="K386">
            <v>20.153600000000001</v>
          </cell>
          <cell r="L386">
            <v>20.153600000000001</v>
          </cell>
          <cell r="M386">
            <v>20.153600000000001</v>
          </cell>
          <cell r="N386">
            <v>20.153600000000001</v>
          </cell>
          <cell r="O386">
            <v>20.153600000000001</v>
          </cell>
          <cell r="P386">
            <v>20.153600000000001</v>
          </cell>
          <cell r="Q386">
            <v>20.153600000000001</v>
          </cell>
          <cell r="R386">
            <v>20.153600000000001</v>
          </cell>
          <cell r="S386">
            <v>20.153600000000001</v>
          </cell>
          <cell r="T386">
            <v>20.153600000000001</v>
          </cell>
          <cell r="U386">
            <v>20.153600000000001</v>
          </cell>
        </row>
        <row r="387">
          <cell r="E387">
            <v>20.153600000000001</v>
          </cell>
          <cell r="F387">
            <v>20.153600000000001</v>
          </cell>
          <cell r="G387">
            <v>20.153600000000001</v>
          </cell>
          <cell r="H387">
            <v>20.153600000000001</v>
          </cell>
          <cell r="I387">
            <v>20.153600000000001</v>
          </cell>
          <cell r="J387">
            <v>20.153600000000001</v>
          </cell>
          <cell r="K387">
            <v>20.153600000000001</v>
          </cell>
          <cell r="L387">
            <v>20.153600000000001</v>
          </cell>
          <cell r="M387">
            <v>20.153600000000001</v>
          </cell>
          <cell r="N387">
            <v>20.153600000000001</v>
          </cell>
          <cell r="O387">
            <v>20.153600000000001</v>
          </cell>
          <cell r="P387">
            <v>20.153600000000001</v>
          </cell>
          <cell r="Q387">
            <v>20.153600000000001</v>
          </cell>
          <cell r="R387">
            <v>20.153600000000001</v>
          </cell>
          <cell r="S387">
            <v>20.153600000000001</v>
          </cell>
          <cell r="T387">
            <v>20.153600000000001</v>
          </cell>
          <cell r="U387">
            <v>20.153600000000001</v>
          </cell>
        </row>
        <row r="388">
          <cell r="E388">
            <v>20.153600000000001</v>
          </cell>
          <cell r="F388">
            <v>20.153600000000001</v>
          </cell>
          <cell r="G388">
            <v>20.153600000000001</v>
          </cell>
          <cell r="H388">
            <v>20.153600000000001</v>
          </cell>
          <cell r="I388">
            <v>20.153600000000001</v>
          </cell>
          <cell r="J388">
            <v>20.153600000000001</v>
          </cell>
          <cell r="K388">
            <v>20.153600000000001</v>
          </cell>
          <cell r="L388">
            <v>20.153600000000001</v>
          </cell>
          <cell r="M388">
            <v>20.153600000000001</v>
          </cell>
          <cell r="N388">
            <v>20.153600000000001</v>
          </cell>
          <cell r="O388">
            <v>20.153600000000001</v>
          </cell>
          <cell r="P388">
            <v>20.153600000000001</v>
          </cell>
          <cell r="Q388">
            <v>20.153600000000001</v>
          </cell>
          <cell r="R388">
            <v>20.153600000000001</v>
          </cell>
          <cell r="S388">
            <v>20.153600000000001</v>
          </cell>
          <cell r="T388">
            <v>20.153600000000001</v>
          </cell>
          <cell r="U388">
            <v>20.153600000000001</v>
          </cell>
        </row>
        <row r="389">
          <cell r="E389">
            <v>20.153600000000001</v>
          </cell>
          <cell r="F389">
            <v>20.153600000000001</v>
          </cell>
          <cell r="G389">
            <v>20.153600000000001</v>
          </cell>
          <cell r="H389">
            <v>20.153600000000001</v>
          </cell>
          <cell r="I389">
            <v>20.153600000000001</v>
          </cell>
          <cell r="J389">
            <v>20.153600000000001</v>
          </cell>
          <cell r="K389">
            <v>20.153600000000001</v>
          </cell>
          <cell r="L389">
            <v>20.153600000000001</v>
          </cell>
          <cell r="M389">
            <v>20.153600000000001</v>
          </cell>
          <cell r="N389">
            <v>20.153600000000001</v>
          </cell>
          <cell r="O389">
            <v>20.153600000000001</v>
          </cell>
          <cell r="P389">
            <v>20.153600000000001</v>
          </cell>
          <cell r="Q389">
            <v>20.153600000000001</v>
          </cell>
          <cell r="R389">
            <v>20.153600000000001</v>
          </cell>
          <cell r="S389">
            <v>20.153600000000001</v>
          </cell>
          <cell r="T389">
            <v>20.153600000000001</v>
          </cell>
          <cell r="U389">
            <v>20.153600000000001</v>
          </cell>
        </row>
        <row r="390">
          <cell r="E390">
            <v>20.153600000000001</v>
          </cell>
          <cell r="F390">
            <v>20.153600000000001</v>
          </cell>
          <cell r="G390">
            <v>20.153600000000001</v>
          </cell>
          <cell r="H390">
            <v>20.153600000000001</v>
          </cell>
          <cell r="I390">
            <v>20.153600000000001</v>
          </cell>
          <cell r="J390">
            <v>20.153600000000001</v>
          </cell>
          <cell r="K390">
            <v>20.153600000000001</v>
          </cell>
          <cell r="L390">
            <v>20.153600000000001</v>
          </cell>
          <cell r="M390">
            <v>20.153600000000001</v>
          </cell>
          <cell r="N390">
            <v>20.153600000000001</v>
          </cell>
          <cell r="O390">
            <v>20.153600000000001</v>
          </cell>
          <cell r="P390">
            <v>20.153600000000001</v>
          </cell>
          <cell r="Q390">
            <v>20.153600000000001</v>
          </cell>
          <cell r="R390">
            <v>20.153600000000001</v>
          </cell>
          <cell r="S390">
            <v>20.153600000000001</v>
          </cell>
          <cell r="T390">
            <v>20.153600000000001</v>
          </cell>
          <cell r="U390">
            <v>20.153600000000001</v>
          </cell>
        </row>
        <row r="391">
          <cell r="E391">
            <v>20.153600000000001</v>
          </cell>
          <cell r="F391">
            <v>20.153600000000001</v>
          </cell>
          <cell r="G391">
            <v>20.153600000000001</v>
          </cell>
          <cell r="H391">
            <v>20.153600000000001</v>
          </cell>
          <cell r="I391">
            <v>20.153600000000001</v>
          </cell>
          <cell r="J391">
            <v>20.153600000000001</v>
          </cell>
          <cell r="K391">
            <v>20.153600000000001</v>
          </cell>
          <cell r="L391">
            <v>20.153600000000001</v>
          </cell>
          <cell r="M391">
            <v>20.153600000000001</v>
          </cell>
          <cell r="N391">
            <v>20.153600000000001</v>
          </cell>
          <cell r="O391">
            <v>20.153600000000001</v>
          </cell>
          <cell r="P391">
            <v>20.153600000000001</v>
          </cell>
          <cell r="Q391">
            <v>20.153600000000001</v>
          </cell>
          <cell r="R391">
            <v>20.153600000000001</v>
          </cell>
          <cell r="S391">
            <v>20.153600000000001</v>
          </cell>
          <cell r="T391">
            <v>20.153600000000001</v>
          </cell>
          <cell r="U391">
            <v>20.153600000000001</v>
          </cell>
        </row>
        <row r="392">
          <cell r="E392">
            <v>20.153600000000001</v>
          </cell>
          <cell r="F392">
            <v>20.153600000000001</v>
          </cell>
          <cell r="G392">
            <v>20.153600000000001</v>
          </cell>
          <cell r="H392">
            <v>20.153600000000001</v>
          </cell>
          <cell r="I392">
            <v>20.153600000000001</v>
          </cell>
          <cell r="J392">
            <v>20.153600000000001</v>
          </cell>
          <cell r="K392">
            <v>20.153600000000001</v>
          </cell>
          <cell r="L392">
            <v>20.153600000000001</v>
          </cell>
          <cell r="M392">
            <v>20.153600000000001</v>
          </cell>
          <cell r="N392">
            <v>20.153600000000001</v>
          </cell>
          <cell r="O392">
            <v>20.153600000000001</v>
          </cell>
          <cell r="P392">
            <v>20.153600000000001</v>
          </cell>
          <cell r="Q392">
            <v>20.153600000000001</v>
          </cell>
          <cell r="R392">
            <v>20.153600000000001</v>
          </cell>
          <cell r="S392">
            <v>20.153600000000001</v>
          </cell>
          <cell r="T392">
            <v>20.153600000000001</v>
          </cell>
          <cell r="U392">
            <v>20.153600000000001</v>
          </cell>
        </row>
        <row r="393">
          <cell r="E393">
            <v>20.153600000000001</v>
          </cell>
          <cell r="F393">
            <v>20.153600000000001</v>
          </cell>
          <cell r="G393">
            <v>20.153600000000001</v>
          </cell>
          <cell r="H393">
            <v>20.153600000000001</v>
          </cell>
          <cell r="I393">
            <v>20.153600000000001</v>
          </cell>
          <cell r="J393">
            <v>20.153600000000001</v>
          </cell>
          <cell r="K393">
            <v>20.153600000000001</v>
          </cell>
          <cell r="L393">
            <v>20.153600000000001</v>
          </cell>
          <cell r="M393">
            <v>20.153600000000001</v>
          </cell>
          <cell r="N393">
            <v>20.153600000000001</v>
          </cell>
          <cell r="O393">
            <v>20.153600000000001</v>
          </cell>
          <cell r="P393">
            <v>20.153600000000001</v>
          </cell>
          <cell r="Q393">
            <v>20.153600000000001</v>
          </cell>
          <cell r="R393">
            <v>20.153600000000001</v>
          </cell>
          <cell r="S393">
            <v>20.153600000000001</v>
          </cell>
          <cell r="T393">
            <v>20.153600000000001</v>
          </cell>
          <cell r="U393">
            <v>20.153600000000001</v>
          </cell>
        </row>
        <row r="394">
          <cell r="E394">
            <v>20.153600000000001</v>
          </cell>
          <cell r="F394">
            <v>20.153600000000001</v>
          </cell>
          <cell r="G394">
            <v>20.153600000000001</v>
          </cell>
          <cell r="H394">
            <v>20.153600000000001</v>
          </cell>
          <cell r="I394">
            <v>20.153600000000001</v>
          </cell>
          <cell r="J394">
            <v>20.153600000000001</v>
          </cell>
          <cell r="K394">
            <v>20.153600000000001</v>
          </cell>
          <cell r="L394">
            <v>20.153600000000001</v>
          </cell>
          <cell r="M394">
            <v>20.153600000000001</v>
          </cell>
          <cell r="N394">
            <v>20.153600000000001</v>
          </cell>
          <cell r="O394">
            <v>20.153600000000001</v>
          </cell>
          <cell r="P394">
            <v>20.153600000000001</v>
          </cell>
          <cell r="Q394">
            <v>20.153600000000001</v>
          </cell>
          <cell r="R394">
            <v>20.153600000000001</v>
          </cell>
          <cell r="S394">
            <v>20.153600000000001</v>
          </cell>
          <cell r="T394">
            <v>20.153600000000001</v>
          </cell>
          <cell r="U394">
            <v>20.153600000000001</v>
          </cell>
        </row>
        <row r="395">
          <cell r="E395">
            <v>20.153600000000001</v>
          </cell>
          <cell r="F395">
            <v>20.153600000000001</v>
          </cell>
          <cell r="G395">
            <v>20.153600000000001</v>
          </cell>
          <cell r="H395">
            <v>20.153600000000001</v>
          </cell>
          <cell r="I395">
            <v>20.153600000000001</v>
          </cell>
          <cell r="J395">
            <v>20.153600000000001</v>
          </cell>
          <cell r="K395">
            <v>20.153600000000001</v>
          </cell>
          <cell r="L395">
            <v>20.153600000000001</v>
          </cell>
          <cell r="M395">
            <v>20.153600000000001</v>
          </cell>
          <cell r="N395">
            <v>20.153600000000001</v>
          </cell>
          <cell r="O395">
            <v>20.153600000000001</v>
          </cell>
          <cell r="P395">
            <v>20.153600000000001</v>
          </cell>
          <cell r="Q395">
            <v>20.153600000000001</v>
          </cell>
          <cell r="R395">
            <v>20.153600000000001</v>
          </cell>
          <cell r="S395">
            <v>20.153600000000001</v>
          </cell>
          <cell r="T395">
            <v>20.153600000000001</v>
          </cell>
          <cell r="U395">
            <v>20.153600000000001</v>
          </cell>
        </row>
        <row r="396">
          <cell r="E396">
            <v>20.153600000000001</v>
          </cell>
          <cell r="F396">
            <v>20.153600000000001</v>
          </cell>
          <cell r="G396">
            <v>20.153600000000001</v>
          </cell>
          <cell r="H396">
            <v>20.153600000000001</v>
          </cell>
          <cell r="I396">
            <v>20.153600000000001</v>
          </cell>
          <cell r="J396">
            <v>20.153600000000001</v>
          </cell>
          <cell r="K396">
            <v>20.153600000000001</v>
          </cell>
          <cell r="L396">
            <v>20.153600000000001</v>
          </cell>
          <cell r="M396">
            <v>20.153600000000001</v>
          </cell>
          <cell r="N396">
            <v>20.153600000000001</v>
          </cell>
          <cell r="O396">
            <v>20.153600000000001</v>
          </cell>
          <cell r="P396">
            <v>20.153600000000001</v>
          </cell>
          <cell r="Q396">
            <v>20.153600000000001</v>
          </cell>
          <cell r="R396">
            <v>20.153600000000001</v>
          </cell>
          <cell r="S396">
            <v>20.153600000000001</v>
          </cell>
          <cell r="T396">
            <v>20.153600000000001</v>
          </cell>
          <cell r="U396">
            <v>20.153600000000001</v>
          </cell>
        </row>
        <row r="397">
          <cell r="E397">
            <v>20.153600000000001</v>
          </cell>
          <cell r="F397">
            <v>20.153600000000001</v>
          </cell>
          <cell r="G397">
            <v>20.153600000000001</v>
          </cell>
          <cell r="H397">
            <v>20.153600000000001</v>
          </cell>
          <cell r="I397">
            <v>20.153600000000001</v>
          </cell>
          <cell r="J397">
            <v>20.153600000000001</v>
          </cell>
          <cell r="K397">
            <v>20.153600000000001</v>
          </cell>
          <cell r="L397">
            <v>20.153600000000001</v>
          </cell>
          <cell r="M397">
            <v>20.153600000000001</v>
          </cell>
          <cell r="N397">
            <v>20.153600000000001</v>
          </cell>
          <cell r="O397">
            <v>20.153600000000001</v>
          </cell>
          <cell r="P397">
            <v>20.153600000000001</v>
          </cell>
          <cell r="Q397">
            <v>20.153600000000001</v>
          </cell>
          <cell r="R397">
            <v>20.153600000000001</v>
          </cell>
          <cell r="S397">
            <v>20.153600000000001</v>
          </cell>
          <cell r="T397">
            <v>20.153600000000001</v>
          </cell>
          <cell r="U397">
            <v>20.153600000000001</v>
          </cell>
        </row>
        <row r="398">
          <cell r="E398">
            <v>20.153600000000001</v>
          </cell>
          <cell r="F398">
            <v>20.153600000000001</v>
          </cell>
          <cell r="G398">
            <v>20.153600000000001</v>
          </cell>
          <cell r="H398">
            <v>20.153600000000001</v>
          </cell>
          <cell r="I398">
            <v>20.153600000000001</v>
          </cell>
          <cell r="J398">
            <v>20.153600000000001</v>
          </cell>
          <cell r="K398">
            <v>20.153600000000001</v>
          </cell>
          <cell r="L398">
            <v>20.153600000000001</v>
          </cell>
          <cell r="M398">
            <v>20.153600000000001</v>
          </cell>
          <cell r="N398">
            <v>20.153600000000001</v>
          </cell>
          <cell r="O398">
            <v>20.153600000000001</v>
          </cell>
          <cell r="P398">
            <v>20.153600000000001</v>
          </cell>
          <cell r="Q398">
            <v>20.153600000000001</v>
          </cell>
          <cell r="R398">
            <v>20.153600000000001</v>
          </cell>
          <cell r="S398">
            <v>20.153600000000001</v>
          </cell>
          <cell r="T398">
            <v>20.153600000000001</v>
          </cell>
          <cell r="U398">
            <v>20.153600000000001</v>
          </cell>
        </row>
        <row r="399">
          <cell r="E399">
            <v>20.153600000000001</v>
          </cell>
          <cell r="F399">
            <v>20.153600000000001</v>
          </cell>
          <cell r="G399">
            <v>20.153600000000001</v>
          </cell>
          <cell r="H399">
            <v>20.153600000000001</v>
          </cell>
          <cell r="I399">
            <v>20.153600000000001</v>
          </cell>
          <cell r="J399">
            <v>20.153600000000001</v>
          </cell>
          <cell r="K399">
            <v>20.153600000000001</v>
          </cell>
          <cell r="L399">
            <v>20.153600000000001</v>
          </cell>
          <cell r="M399">
            <v>20.153600000000001</v>
          </cell>
          <cell r="N399">
            <v>20.153600000000001</v>
          </cell>
          <cell r="O399">
            <v>20.153600000000001</v>
          </cell>
          <cell r="P399">
            <v>20.153600000000001</v>
          </cell>
          <cell r="Q399">
            <v>20.153600000000001</v>
          </cell>
          <cell r="R399">
            <v>20.153600000000001</v>
          </cell>
          <cell r="S399">
            <v>20.153600000000001</v>
          </cell>
          <cell r="T399">
            <v>20.153600000000001</v>
          </cell>
          <cell r="U399">
            <v>20.153600000000001</v>
          </cell>
        </row>
        <row r="400">
          <cell r="E400">
            <v>20.153600000000001</v>
          </cell>
          <cell r="F400">
            <v>20.153600000000001</v>
          </cell>
          <cell r="G400">
            <v>20.153600000000001</v>
          </cell>
          <cell r="H400">
            <v>20.153600000000001</v>
          </cell>
          <cell r="I400">
            <v>20.153600000000001</v>
          </cell>
          <cell r="J400">
            <v>20.153600000000001</v>
          </cell>
          <cell r="K400">
            <v>20.153600000000001</v>
          </cell>
          <cell r="L400">
            <v>20.153600000000001</v>
          </cell>
          <cell r="M400">
            <v>20.153600000000001</v>
          </cell>
          <cell r="N400">
            <v>20.153600000000001</v>
          </cell>
          <cell r="O400">
            <v>20.153600000000001</v>
          </cell>
          <cell r="P400">
            <v>20.153600000000001</v>
          </cell>
          <cell r="Q400">
            <v>20.153600000000001</v>
          </cell>
          <cell r="R400">
            <v>20.153600000000001</v>
          </cell>
          <cell r="S400">
            <v>20.153600000000001</v>
          </cell>
          <cell r="T400">
            <v>20.153600000000001</v>
          </cell>
          <cell r="U400">
            <v>20.153600000000001</v>
          </cell>
        </row>
        <row r="401">
          <cell r="E401">
            <v>20.153600000000001</v>
          </cell>
          <cell r="F401">
            <v>20.153600000000001</v>
          </cell>
          <cell r="G401">
            <v>20.153600000000001</v>
          </cell>
          <cell r="H401">
            <v>20.153600000000001</v>
          </cell>
          <cell r="I401">
            <v>20.153600000000001</v>
          </cell>
          <cell r="J401">
            <v>20.153600000000001</v>
          </cell>
          <cell r="K401">
            <v>20.153600000000001</v>
          </cell>
          <cell r="L401">
            <v>20.153600000000001</v>
          </cell>
          <cell r="M401">
            <v>20.153600000000001</v>
          </cell>
          <cell r="N401">
            <v>20.153600000000001</v>
          </cell>
          <cell r="O401">
            <v>20.153600000000001</v>
          </cell>
          <cell r="P401">
            <v>20.153600000000001</v>
          </cell>
          <cell r="Q401">
            <v>20.153600000000001</v>
          </cell>
          <cell r="R401">
            <v>20.153600000000001</v>
          </cell>
          <cell r="S401">
            <v>20.153600000000001</v>
          </cell>
          <cell r="T401">
            <v>20.153600000000001</v>
          </cell>
          <cell r="U401">
            <v>20.153600000000001</v>
          </cell>
        </row>
      </sheetData>
      <sheetData sheetId="5">
        <row r="2">
          <cell r="E2">
            <v>172.69705879554857</v>
          </cell>
          <cell r="F2">
            <v>172.11630375775556</v>
          </cell>
          <cell r="G2">
            <v>171.61518127423358</v>
          </cell>
          <cell r="H2">
            <v>171.1930392983304</v>
          </cell>
          <cell r="I2">
            <v>170.83794669132237</v>
          </cell>
          <cell r="J2">
            <v>170.53716103270912</v>
          </cell>
          <cell r="K2">
            <v>170.53716103270912</v>
          </cell>
          <cell r="L2">
            <v>170.53716103270912</v>
          </cell>
          <cell r="M2">
            <v>170.53716103270912</v>
          </cell>
          <cell r="N2">
            <v>170.53716103270912</v>
          </cell>
          <cell r="O2">
            <v>170.53716103270912</v>
          </cell>
          <cell r="P2">
            <v>170.53716103270912</v>
          </cell>
          <cell r="Q2">
            <v>170.53716103270912</v>
          </cell>
          <cell r="R2">
            <v>170.53716103270912</v>
          </cell>
          <cell r="S2">
            <v>170.53716103270912</v>
          </cell>
          <cell r="T2">
            <v>170.53716103270912</v>
          </cell>
          <cell r="U2">
            <v>170.53716103270912</v>
          </cell>
        </row>
        <row r="3">
          <cell r="E3">
            <v>172.6970720060736</v>
          </cell>
          <cell r="F3">
            <v>172.09742850855372</v>
          </cell>
          <cell r="G3">
            <v>171.61883358106368</v>
          </cell>
          <cell r="H3">
            <v>171.20932842190581</v>
          </cell>
          <cell r="I3">
            <v>170.87232410678229</v>
          </cell>
          <cell r="J3">
            <v>170.57861431916635</v>
          </cell>
          <cell r="K3">
            <v>170.57861431916635</v>
          </cell>
          <cell r="L3">
            <v>170.57861431916635</v>
          </cell>
          <cell r="M3">
            <v>170.57861431916635</v>
          </cell>
          <cell r="N3">
            <v>170.57861431916635</v>
          </cell>
          <cell r="O3">
            <v>170.57861431916635</v>
          </cell>
          <cell r="P3">
            <v>170.57861431916635</v>
          </cell>
          <cell r="Q3">
            <v>170.57861431916635</v>
          </cell>
          <cell r="R3">
            <v>170.57861431916635</v>
          </cell>
          <cell r="S3">
            <v>170.57861431916635</v>
          </cell>
          <cell r="T3">
            <v>170.57861431916635</v>
          </cell>
          <cell r="U3">
            <v>170.57861431916635</v>
          </cell>
        </row>
        <row r="4">
          <cell r="E4">
            <v>172.69703998636635</v>
          </cell>
          <cell r="F4">
            <v>172.11615461088573</v>
          </cell>
          <cell r="G4">
            <v>171.61494701069287</v>
          </cell>
          <cell r="H4">
            <v>171.19279741274894</v>
          </cell>
          <cell r="I4">
            <v>170.8376831836743</v>
          </cell>
          <cell r="J4">
            <v>170.8376831836743</v>
          </cell>
          <cell r="K4">
            <v>170.8376831836743</v>
          </cell>
          <cell r="L4">
            <v>170.8376831836743</v>
          </cell>
          <cell r="M4">
            <v>170.8376831836743</v>
          </cell>
          <cell r="N4">
            <v>170.8376831836743</v>
          </cell>
          <cell r="O4">
            <v>170.8376831836743</v>
          </cell>
          <cell r="P4">
            <v>170.8376831836743</v>
          </cell>
          <cell r="Q4">
            <v>170.8376831836743</v>
          </cell>
          <cell r="R4">
            <v>170.8376831836743</v>
          </cell>
          <cell r="S4">
            <v>170.8376831836743</v>
          </cell>
          <cell r="T4">
            <v>170.8376831836743</v>
          </cell>
          <cell r="U4">
            <v>170.8376831836743</v>
          </cell>
        </row>
        <row r="5">
          <cell r="E5">
            <v>172.69701953939895</v>
          </cell>
          <cell r="F5">
            <v>172.10264006507626</v>
          </cell>
          <cell r="G5">
            <v>171.62660284321373</v>
          </cell>
          <cell r="H5">
            <v>171.23912402544084</v>
          </cell>
          <cell r="I5">
            <v>170.89879533197109</v>
          </cell>
          <cell r="J5">
            <v>170.89879533197109</v>
          </cell>
          <cell r="K5">
            <v>170.89879533197109</v>
          </cell>
          <cell r="L5">
            <v>170.89879533197109</v>
          </cell>
          <cell r="M5">
            <v>170.89879533197109</v>
          </cell>
          <cell r="N5">
            <v>170.89879533197109</v>
          </cell>
          <cell r="O5">
            <v>170.89879533197109</v>
          </cell>
          <cell r="P5">
            <v>170.89879533197109</v>
          </cell>
          <cell r="Q5">
            <v>170.89879533197109</v>
          </cell>
          <cell r="R5">
            <v>170.89879533197109</v>
          </cell>
          <cell r="S5">
            <v>170.89879533197109</v>
          </cell>
          <cell r="T5">
            <v>170.89879533197109</v>
          </cell>
          <cell r="U5">
            <v>170.89879533197109</v>
          </cell>
        </row>
        <row r="6">
          <cell r="E6">
            <v>172.69705807360052</v>
          </cell>
          <cell r="F6">
            <v>172.11533358003129</v>
          </cell>
          <cell r="G6">
            <v>171.64874404760928</v>
          </cell>
          <cell r="H6">
            <v>171.24689109174858</v>
          </cell>
          <cell r="I6">
            <v>170.88890382438345</v>
          </cell>
          <cell r="J6">
            <v>170.88890382438345</v>
          </cell>
          <cell r="K6">
            <v>170.88890382438345</v>
          </cell>
          <cell r="L6">
            <v>170.88890382438345</v>
          </cell>
          <cell r="M6">
            <v>170.88890382438345</v>
          </cell>
          <cell r="N6">
            <v>170.88890382438345</v>
          </cell>
          <cell r="O6">
            <v>170.88890382438345</v>
          </cell>
          <cell r="P6">
            <v>170.88890382438345</v>
          </cell>
          <cell r="Q6">
            <v>170.88890382438345</v>
          </cell>
          <cell r="R6">
            <v>170.88890382438345</v>
          </cell>
          <cell r="S6">
            <v>170.88890382438345</v>
          </cell>
          <cell r="T6">
            <v>170.88890382438345</v>
          </cell>
          <cell r="U6">
            <v>170.88890382438345</v>
          </cell>
        </row>
        <row r="7">
          <cell r="E7">
            <v>172.69704782784376</v>
          </cell>
          <cell r="F7">
            <v>172.14302083697757</v>
          </cell>
          <cell r="G7">
            <v>171.69492787625342</v>
          </cell>
          <cell r="H7">
            <v>171.31105160187687</v>
          </cell>
          <cell r="I7">
            <v>170.97896762383525</v>
          </cell>
          <cell r="J7">
            <v>170.97896762383525</v>
          </cell>
          <cell r="K7">
            <v>170.97896762383525</v>
          </cell>
          <cell r="L7">
            <v>170.97896762383525</v>
          </cell>
          <cell r="M7">
            <v>170.97896762383525</v>
          </cell>
          <cell r="N7">
            <v>170.97896762383525</v>
          </cell>
          <cell r="O7">
            <v>170.97896762383525</v>
          </cell>
          <cell r="P7">
            <v>170.97896762383525</v>
          </cell>
          <cell r="Q7">
            <v>170.97896762383525</v>
          </cell>
          <cell r="R7">
            <v>170.97896762383525</v>
          </cell>
          <cell r="S7">
            <v>170.97896762383525</v>
          </cell>
          <cell r="T7">
            <v>170.97896762383525</v>
          </cell>
          <cell r="U7">
            <v>170.97896762383525</v>
          </cell>
        </row>
        <row r="8">
          <cell r="E8">
            <v>172.69707741703704</v>
          </cell>
          <cell r="F8">
            <v>172.12775615382978</v>
          </cell>
          <cell r="G8">
            <v>171.65377181530766</v>
          </cell>
          <cell r="H8">
            <v>171.26551472397188</v>
          </cell>
          <cell r="I8">
            <v>170.95460493097116</v>
          </cell>
          <cell r="J8">
            <v>170.95460493097116</v>
          </cell>
          <cell r="K8">
            <v>170.95460493097116</v>
          </cell>
          <cell r="L8">
            <v>170.95460493097116</v>
          </cell>
          <cell r="M8">
            <v>170.95460493097116</v>
          </cell>
          <cell r="N8">
            <v>170.95460493097116</v>
          </cell>
          <cell r="O8">
            <v>170.95460493097116</v>
          </cell>
          <cell r="P8">
            <v>170.95460493097116</v>
          </cell>
          <cell r="Q8">
            <v>170.95460493097116</v>
          </cell>
          <cell r="R8">
            <v>170.95460493097116</v>
          </cell>
          <cell r="S8">
            <v>170.95460493097116</v>
          </cell>
          <cell r="T8">
            <v>170.95460493097116</v>
          </cell>
          <cell r="U8">
            <v>170.95460493097116</v>
          </cell>
        </row>
        <row r="9">
          <cell r="E9">
            <v>172.69704075341912</v>
          </cell>
          <cell r="F9">
            <v>172.12627966358113</v>
          </cell>
          <cell r="G9">
            <v>171.62883157852033</v>
          </cell>
          <cell r="H9">
            <v>171.21650332715839</v>
          </cell>
          <cell r="I9">
            <v>170.86458590198768</v>
          </cell>
          <cell r="J9">
            <v>170.86458590198768</v>
          </cell>
          <cell r="K9">
            <v>170.86458590198768</v>
          </cell>
          <cell r="L9">
            <v>170.86458590198768</v>
          </cell>
          <cell r="M9">
            <v>170.86458590198768</v>
          </cell>
          <cell r="N9">
            <v>170.86458590198768</v>
          </cell>
          <cell r="O9">
            <v>170.86458590198768</v>
          </cell>
          <cell r="P9">
            <v>170.86458590198768</v>
          </cell>
          <cell r="Q9">
            <v>170.86458590198768</v>
          </cell>
          <cell r="R9">
            <v>170.86458590198768</v>
          </cell>
          <cell r="S9">
            <v>170.86458590198768</v>
          </cell>
          <cell r="T9">
            <v>170.86458590198768</v>
          </cell>
          <cell r="U9">
            <v>170.86458590198768</v>
          </cell>
        </row>
        <row r="10">
          <cell r="E10">
            <v>172.69718175284461</v>
          </cell>
          <cell r="F10">
            <v>172.14292390191073</v>
          </cell>
          <cell r="G10">
            <v>171.68824162867676</v>
          </cell>
          <cell r="H10">
            <v>171.30091686554539</v>
          </cell>
          <cell r="I10">
            <v>170.98921456419055</v>
          </cell>
          <cell r="J10">
            <v>170.98921456419055</v>
          </cell>
          <cell r="K10">
            <v>170.98921456419055</v>
          </cell>
          <cell r="L10">
            <v>170.98921456419055</v>
          </cell>
          <cell r="M10">
            <v>170.98921456419055</v>
          </cell>
          <cell r="N10">
            <v>170.98921456419055</v>
          </cell>
          <cell r="O10">
            <v>170.98921456419055</v>
          </cell>
          <cell r="P10">
            <v>170.98921456419055</v>
          </cell>
          <cell r="Q10">
            <v>170.98921456419055</v>
          </cell>
          <cell r="R10">
            <v>170.98921456419055</v>
          </cell>
          <cell r="S10">
            <v>170.98921456419055</v>
          </cell>
          <cell r="T10">
            <v>170.98921456419055</v>
          </cell>
          <cell r="U10">
            <v>170.98921456419055</v>
          </cell>
        </row>
        <row r="11">
          <cell r="E11">
            <v>172.69707576301241</v>
          </cell>
          <cell r="F11">
            <v>172.11110924745992</v>
          </cell>
          <cell r="G11">
            <v>171.6295659566197</v>
          </cell>
          <cell r="H11">
            <v>171.23107113514993</v>
          </cell>
          <cell r="I11">
            <v>170.89019221087017</v>
          </cell>
          <cell r="J11">
            <v>170.58787608215499</v>
          </cell>
          <cell r="K11">
            <v>170.58787608215499</v>
          </cell>
          <cell r="L11">
            <v>170.58787608215499</v>
          </cell>
          <cell r="M11">
            <v>170.58787608215499</v>
          </cell>
          <cell r="N11">
            <v>170.58787608215499</v>
          </cell>
          <cell r="O11">
            <v>170.58787608215499</v>
          </cell>
          <cell r="P11">
            <v>170.58787608215499</v>
          </cell>
          <cell r="Q11">
            <v>170.58787608215499</v>
          </cell>
          <cell r="R11">
            <v>170.58787608215499</v>
          </cell>
          <cell r="S11">
            <v>170.58787608215499</v>
          </cell>
          <cell r="T11">
            <v>170.58787608215499</v>
          </cell>
          <cell r="U11">
            <v>170.58787608215499</v>
          </cell>
        </row>
        <row r="12">
          <cell r="E12">
            <v>172.69705416502009</v>
          </cell>
          <cell r="F12">
            <v>172.13670621756788</v>
          </cell>
          <cell r="G12">
            <v>171.67417155393935</v>
          </cell>
          <cell r="H12">
            <v>171.27572588636704</v>
          </cell>
          <cell r="I12">
            <v>170.93888167054106</v>
          </cell>
          <cell r="J12">
            <v>170.93888167054106</v>
          </cell>
          <cell r="K12">
            <v>170.93888167054106</v>
          </cell>
          <cell r="L12">
            <v>170.93888167054106</v>
          </cell>
          <cell r="M12">
            <v>170.93888167054106</v>
          </cell>
          <cell r="N12">
            <v>170.93888167054106</v>
          </cell>
          <cell r="O12">
            <v>170.93888167054106</v>
          </cell>
          <cell r="P12">
            <v>170.93888167054106</v>
          </cell>
          <cell r="Q12">
            <v>170.93888167054106</v>
          </cell>
          <cell r="R12">
            <v>170.93888167054106</v>
          </cell>
          <cell r="S12">
            <v>170.93888167054106</v>
          </cell>
          <cell r="T12">
            <v>170.93888167054106</v>
          </cell>
          <cell r="U12">
            <v>170.93888167054106</v>
          </cell>
        </row>
        <row r="13">
          <cell r="E13">
            <v>172.69712132616837</v>
          </cell>
          <cell r="F13">
            <v>172.1366790237218</v>
          </cell>
          <cell r="G13">
            <v>171.67407891375024</v>
          </cell>
          <cell r="H13">
            <v>171.27560386863951</v>
          </cell>
          <cell r="I13">
            <v>170.93936341433508</v>
          </cell>
          <cell r="J13">
            <v>170.93936341433508</v>
          </cell>
          <cell r="K13">
            <v>170.93936341433508</v>
          </cell>
          <cell r="L13">
            <v>170.93936341433508</v>
          </cell>
          <cell r="M13">
            <v>170.93936341433508</v>
          </cell>
          <cell r="N13">
            <v>170.93936341433508</v>
          </cell>
          <cell r="O13">
            <v>170.93936341433508</v>
          </cell>
          <cell r="P13">
            <v>170.93936341433508</v>
          </cell>
          <cell r="Q13">
            <v>170.93936341433508</v>
          </cell>
          <cell r="R13">
            <v>170.93936341433508</v>
          </cell>
          <cell r="S13">
            <v>170.93936341433508</v>
          </cell>
          <cell r="T13">
            <v>170.93936341433508</v>
          </cell>
          <cell r="U13">
            <v>170.93936341433508</v>
          </cell>
        </row>
        <row r="14">
          <cell r="E14">
            <v>172.69709031986258</v>
          </cell>
          <cell r="F14">
            <v>172.10977831740223</v>
          </cell>
          <cell r="G14">
            <v>171.63661335745755</v>
          </cell>
          <cell r="H14">
            <v>171.24950251431872</v>
          </cell>
          <cell r="I14">
            <v>170.92261138167328</v>
          </cell>
          <cell r="J14">
            <v>170.92261138167328</v>
          </cell>
          <cell r="K14">
            <v>170.92261138167328</v>
          </cell>
          <cell r="L14">
            <v>170.92261138167328</v>
          </cell>
          <cell r="M14">
            <v>170.92261138167328</v>
          </cell>
          <cell r="N14">
            <v>170.92261138167328</v>
          </cell>
          <cell r="O14">
            <v>170.92261138167328</v>
          </cell>
          <cell r="P14">
            <v>170.92261138167328</v>
          </cell>
          <cell r="Q14">
            <v>170.92261138167328</v>
          </cell>
          <cell r="R14">
            <v>170.92261138167328</v>
          </cell>
          <cell r="S14">
            <v>170.92261138167328</v>
          </cell>
          <cell r="T14">
            <v>170.92261138167328</v>
          </cell>
          <cell r="U14">
            <v>170.92261138167328</v>
          </cell>
        </row>
        <row r="15">
          <cell r="E15">
            <v>172.69711301968033</v>
          </cell>
          <cell r="F15">
            <v>172.12696687620931</v>
          </cell>
          <cell r="G15">
            <v>171.64888839418813</v>
          </cell>
          <cell r="H15">
            <v>171.24433728148313</v>
          </cell>
          <cell r="I15">
            <v>170.90396163974168</v>
          </cell>
          <cell r="J15">
            <v>170.90396163974168</v>
          </cell>
          <cell r="K15">
            <v>170.90396163974168</v>
          </cell>
          <cell r="L15">
            <v>170.90396163974168</v>
          </cell>
          <cell r="M15">
            <v>170.90396163974168</v>
          </cell>
          <cell r="N15">
            <v>170.90396163974168</v>
          </cell>
          <cell r="O15">
            <v>170.90396163974168</v>
          </cell>
          <cell r="P15">
            <v>170.90396163974168</v>
          </cell>
          <cell r="Q15">
            <v>170.90396163974168</v>
          </cell>
          <cell r="R15">
            <v>170.90396163974168</v>
          </cell>
          <cell r="S15">
            <v>170.90396163974168</v>
          </cell>
          <cell r="T15">
            <v>170.90396163974168</v>
          </cell>
          <cell r="U15">
            <v>170.90396163974168</v>
          </cell>
        </row>
        <row r="16">
          <cell r="E16">
            <v>172.69707711334422</v>
          </cell>
          <cell r="F16">
            <v>172.1268801206711</v>
          </cell>
          <cell r="G16">
            <v>171.64874286206609</v>
          </cell>
          <cell r="H16">
            <v>171.2441900293199</v>
          </cell>
          <cell r="I16">
            <v>170.90379933522723</v>
          </cell>
          <cell r="J16">
            <v>170.90379933522723</v>
          </cell>
          <cell r="K16">
            <v>170.90379933522723</v>
          </cell>
          <cell r="L16">
            <v>170.90379933522723</v>
          </cell>
          <cell r="M16">
            <v>170.90379933522723</v>
          </cell>
          <cell r="N16">
            <v>170.90379933522723</v>
          </cell>
          <cell r="O16">
            <v>170.90379933522723</v>
          </cell>
          <cell r="P16">
            <v>170.90379933522723</v>
          </cell>
          <cell r="Q16">
            <v>170.90379933522723</v>
          </cell>
          <cell r="R16">
            <v>170.90379933522723</v>
          </cell>
          <cell r="S16">
            <v>170.90379933522723</v>
          </cell>
          <cell r="T16">
            <v>170.90379933522723</v>
          </cell>
          <cell r="U16">
            <v>170.90379933522723</v>
          </cell>
        </row>
        <row r="17">
          <cell r="E17">
            <v>172.69699700296823</v>
          </cell>
          <cell r="F17">
            <v>172.12846295906814</v>
          </cell>
          <cell r="G17">
            <v>171.65076811719916</v>
          </cell>
          <cell r="H17">
            <v>171.28327231984335</v>
          </cell>
          <cell r="I17">
            <v>170.98522725921259</v>
          </cell>
          <cell r="J17">
            <v>170.98522725921259</v>
          </cell>
          <cell r="K17">
            <v>170.98522725921259</v>
          </cell>
          <cell r="L17">
            <v>170.98522725921259</v>
          </cell>
          <cell r="M17">
            <v>170.98522725921259</v>
          </cell>
          <cell r="N17">
            <v>170.98522725921259</v>
          </cell>
          <cell r="O17">
            <v>170.98522725921259</v>
          </cell>
          <cell r="P17">
            <v>170.98522725921259</v>
          </cell>
          <cell r="Q17">
            <v>170.98522725921259</v>
          </cell>
          <cell r="R17">
            <v>170.98522725921259</v>
          </cell>
          <cell r="S17">
            <v>170.98522725921259</v>
          </cell>
          <cell r="T17">
            <v>170.98522725921259</v>
          </cell>
          <cell r="U17">
            <v>170.98522725921259</v>
          </cell>
        </row>
        <row r="18">
          <cell r="E18">
            <v>172.69704926695513</v>
          </cell>
          <cell r="F18">
            <v>172.13278573326684</v>
          </cell>
          <cell r="G18">
            <v>171.6531359985876</v>
          </cell>
          <cell r="H18">
            <v>171.26117648288113</v>
          </cell>
          <cell r="I18">
            <v>170.94753710776575</v>
          </cell>
          <cell r="J18">
            <v>170.94753710776575</v>
          </cell>
          <cell r="K18">
            <v>170.94753710776575</v>
          </cell>
          <cell r="L18">
            <v>170.94753710776575</v>
          </cell>
          <cell r="M18">
            <v>170.94753710776575</v>
          </cell>
          <cell r="N18">
            <v>170.94753710776575</v>
          </cell>
          <cell r="O18">
            <v>170.94753710776575</v>
          </cell>
          <cell r="P18">
            <v>170.94753710776575</v>
          </cell>
          <cell r="Q18">
            <v>170.94753710776575</v>
          </cell>
          <cell r="R18">
            <v>170.94753710776575</v>
          </cell>
          <cell r="S18">
            <v>170.94753710776575</v>
          </cell>
          <cell r="T18">
            <v>170.94753710776575</v>
          </cell>
          <cell r="U18">
            <v>170.94753710776575</v>
          </cell>
        </row>
        <row r="19">
          <cell r="E19">
            <v>172.69708248167515</v>
          </cell>
          <cell r="F19">
            <v>172.1281944114385</v>
          </cell>
          <cell r="G19">
            <v>171.66584030257619</v>
          </cell>
          <cell r="H19">
            <v>171.2874949708702</v>
          </cell>
          <cell r="I19">
            <v>170.98081894626458</v>
          </cell>
          <cell r="J19">
            <v>170.98081894626458</v>
          </cell>
          <cell r="K19">
            <v>170.98081894626458</v>
          </cell>
          <cell r="L19">
            <v>170.98081894626458</v>
          </cell>
          <cell r="M19">
            <v>170.98081894626458</v>
          </cell>
          <cell r="N19">
            <v>170.98081894626458</v>
          </cell>
          <cell r="O19">
            <v>170.98081894626458</v>
          </cell>
          <cell r="P19">
            <v>170.98081894626458</v>
          </cell>
          <cell r="Q19">
            <v>170.98081894626458</v>
          </cell>
          <cell r="R19">
            <v>170.98081894626458</v>
          </cell>
          <cell r="S19">
            <v>170.98081894626458</v>
          </cell>
          <cell r="T19">
            <v>170.98081894626458</v>
          </cell>
          <cell r="U19">
            <v>170.98081894626458</v>
          </cell>
        </row>
        <row r="20">
          <cell r="E20">
            <v>172.69704700833609</v>
          </cell>
          <cell r="F20">
            <v>172.10207899829163</v>
          </cell>
          <cell r="G20">
            <v>171.62010724297974</v>
          </cell>
          <cell r="H20">
            <v>171.21801670332687</v>
          </cell>
          <cell r="I20">
            <v>170.87810487116465</v>
          </cell>
          <cell r="J20">
            <v>170.60403318655881</v>
          </cell>
          <cell r="K20">
            <v>170.60403318655881</v>
          </cell>
          <cell r="L20">
            <v>170.60403318655881</v>
          </cell>
          <cell r="M20">
            <v>170.60403318655881</v>
          </cell>
          <cell r="N20">
            <v>170.60403318655881</v>
          </cell>
          <cell r="O20">
            <v>170.60403318655881</v>
          </cell>
          <cell r="P20">
            <v>170.60403318655881</v>
          </cell>
          <cell r="Q20">
            <v>170.60403318655881</v>
          </cell>
          <cell r="R20">
            <v>170.60403318655881</v>
          </cell>
          <cell r="S20">
            <v>170.60403318655881</v>
          </cell>
          <cell r="T20">
            <v>170.60403318655881</v>
          </cell>
          <cell r="U20">
            <v>170.60403318655881</v>
          </cell>
        </row>
        <row r="21">
          <cell r="E21">
            <v>172.69706289086707</v>
          </cell>
          <cell r="F21">
            <v>172.13137441577578</v>
          </cell>
          <cell r="G21">
            <v>171.66693867669221</v>
          </cell>
          <cell r="H21">
            <v>171.27416956855444</v>
          </cell>
          <cell r="I21">
            <v>170.94727012467945</v>
          </cell>
          <cell r="J21">
            <v>170.94727012467945</v>
          </cell>
          <cell r="K21">
            <v>170.94727012467945</v>
          </cell>
          <cell r="L21">
            <v>170.94727012467945</v>
          </cell>
          <cell r="M21">
            <v>170.94727012467945</v>
          </cell>
          <cell r="N21">
            <v>170.94727012467945</v>
          </cell>
          <cell r="O21">
            <v>170.94727012467945</v>
          </cell>
          <cell r="P21">
            <v>170.94727012467945</v>
          </cell>
          <cell r="Q21">
            <v>170.94727012467945</v>
          </cell>
          <cell r="R21">
            <v>170.94727012467945</v>
          </cell>
          <cell r="S21">
            <v>170.94727012467945</v>
          </cell>
          <cell r="T21">
            <v>170.94727012467945</v>
          </cell>
          <cell r="U21">
            <v>170.94727012467945</v>
          </cell>
        </row>
        <row r="22">
          <cell r="E22">
            <v>172.69705276080569</v>
          </cell>
          <cell r="F22">
            <v>172.11727669932839</v>
          </cell>
          <cell r="G22">
            <v>171.61554891052236</v>
          </cell>
          <cell r="H22">
            <v>171.18755781555711</v>
          </cell>
          <cell r="I22">
            <v>170.86258538702211</v>
          </cell>
          <cell r="J22">
            <v>170.58064401370734</v>
          </cell>
          <cell r="K22">
            <v>170.58064401370734</v>
          </cell>
          <cell r="L22">
            <v>170.58064401370734</v>
          </cell>
          <cell r="M22">
            <v>170.58064401370734</v>
          </cell>
          <cell r="N22">
            <v>170.58064401370734</v>
          </cell>
          <cell r="O22">
            <v>170.58064401370734</v>
          </cell>
          <cell r="P22">
            <v>170.58064401370734</v>
          </cell>
          <cell r="Q22">
            <v>170.58064401370734</v>
          </cell>
          <cell r="R22">
            <v>170.58064401370734</v>
          </cell>
          <cell r="S22">
            <v>170.58064401370734</v>
          </cell>
          <cell r="T22">
            <v>170.58064401370734</v>
          </cell>
          <cell r="U22">
            <v>170.58064401370734</v>
          </cell>
        </row>
        <row r="23">
          <cell r="E23">
            <v>172.69712051457464</v>
          </cell>
          <cell r="F23">
            <v>172.07629675970796</v>
          </cell>
          <cell r="G23">
            <v>171.55596727768372</v>
          </cell>
          <cell r="H23">
            <v>171.11405476462306</v>
          </cell>
          <cell r="I23">
            <v>170.75128966357352</v>
          </cell>
          <cell r="J23">
            <v>170.75128966357352</v>
          </cell>
          <cell r="K23">
            <v>170.75128966357352</v>
          </cell>
          <cell r="L23">
            <v>170.75128966357352</v>
          </cell>
          <cell r="M23">
            <v>170.75128966357352</v>
          </cell>
          <cell r="N23">
            <v>170.75128966357352</v>
          </cell>
          <cell r="O23">
            <v>170.75128966357352</v>
          </cell>
          <cell r="P23">
            <v>170.75128966357352</v>
          </cell>
          <cell r="Q23">
            <v>170.75128966357352</v>
          </cell>
          <cell r="R23">
            <v>170.75128966357352</v>
          </cell>
          <cell r="S23">
            <v>170.75128966357352</v>
          </cell>
          <cell r="T23">
            <v>170.75128966357352</v>
          </cell>
          <cell r="U23">
            <v>170.75128966357352</v>
          </cell>
        </row>
        <row r="24">
          <cell r="E24">
            <v>172.69708163840318</v>
          </cell>
          <cell r="F24">
            <v>172.1450508112749</v>
          </cell>
          <cell r="G24">
            <v>171.69076426646347</v>
          </cell>
          <cell r="H24">
            <v>171.33064559792294</v>
          </cell>
          <cell r="I24">
            <v>171.0102091952869</v>
          </cell>
          <cell r="J24">
            <v>171.0102091952869</v>
          </cell>
          <cell r="K24">
            <v>171.0102091952869</v>
          </cell>
          <cell r="L24">
            <v>171.0102091952869</v>
          </cell>
          <cell r="M24">
            <v>171.0102091952869</v>
          </cell>
          <cell r="N24">
            <v>171.0102091952869</v>
          </cell>
          <cell r="O24">
            <v>171.0102091952869</v>
          </cell>
          <cell r="P24">
            <v>171.0102091952869</v>
          </cell>
          <cell r="Q24">
            <v>171.0102091952869</v>
          </cell>
          <cell r="R24">
            <v>171.0102091952869</v>
          </cell>
          <cell r="S24">
            <v>171.0102091952869</v>
          </cell>
          <cell r="T24">
            <v>171.0102091952869</v>
          </cell>
          <cell r="U24">
            <v>171.0102091952869</v>
          </cell>
        </row>
        <row r="25">
          <cell r="E25">
            <v>172.69708352302462</v>
          </cell>
          <cell r="F25">
            <v>172.12882233510635</v>
          </cell>
          <cell r="G25">
            <v>171.67990087860414</v>
          </cell>
          <cell r="H25">
            <v>171.30669645988726</v>
          </cell>
          <cell r="I25">
            <v>170.9993911734625</v>
          </cell>
          <cell r="J25">
            <v>170.9993911734625</v>
          </cell>
          <cell r="K25">
            <v>170.9993911734625</v>
          </cell>
          <cell r="L25">
            <v>170.9993911734625</v>
          </cell>
          <cell r="M25">
            <v>170.9993911734625</v>
          </cell>
          <cell r="N25">
            <v>170.9993911734625</v>
          </cell>
          <cell r="O25">
            <v>170.9993911734625</v>
          </cell>
          <cell r="P25">
            <v>170.9993911734625</v>
          </cell>
          <cell r="Q25">
            <v>170.9993911734625</v>
          </cell>
          <cell r="R25">
            <v>170.9993911734625</v>
          </cell>
          <cell r="S25">
            <v>170.9993911734625</v>
          </cell>
          <cell r="T25">
            <v>170.9993911734625</v>
          </cell>
          <cell r="U25">
            <v>170.9993911734625</v>
          </cell>
        </row>
        <row r="26">
          <cell r="E26">
            <v>172.69707631367089</v>
          </cell>
          <cell r="F26">
            <v>172.11594973749405</v>
          </cell>
          <cell r="G26">
            <v>171.61962908120412</v>
          </cell>
          <cell r="H26">
            <v>171.2028623763471</v>
          </cell>
          <cell r="I26">
            <v>170.86224087656169</v>
          </cell>
          <cell r="J26">
            <v>170.86224087656169</v>
          </cell>
          <cell r="K26">
            <v>170.86224087656169</v>
          </cell>
          <cell r="L26">
            <v>170.86224087656169</v>
          </cell>
          <cell r="M26">
            <v>170.86224087656169</v>
          </cell>
          <cell r="N26">
            <v>170.86224087656169</v>
          </cell>
          <cell r="O26">
            <v>170.86224087656169</v>
          </cell>
          <cell r="P26">
            <v>170.86224087656169</v>
          </cell>
          <cell r="Q26">
            <v>170.86224087656169</v>
          </cell>
          <cell r="R26">
            <v>170.86224087656169</v>
          </cell>
          <cell r="S26">
            <v>170.86224087656169</v>
          </cell>
          <cell r="T26">
            <v>170.86224087656169</v>
          </cell>
          <cell r="U26">
            <v>170.86224087656169</v>
          </cell>
        </row>
        <row r="27">
          <cell r="E27">
            <v>172.69704765221181</v>
          </cell>
          <cell r="F27">
            <v>172.14822765563102</v>
          </cell>
          <cell r="G27">
            <v>171.70408943252332</v>
          </cell>
          <cell r="H27">
            <v>171.31805306966237</v>
          </cell>
          <cell r="I27">
            <v>170.98335482774604</v>
          </cell>
          <cell r="J27">
            <v>170.98335482774604</v>
          </cell>
          <cell r="K27">
            <v>170.98335482774604</v>
          </cell>
          <cell r="L27">
            <v>170.98335482774604</v>
          </cell>
          <cell r="M27">
            <v>170.98335482774604</v>
          </cell>
          <cell r="N27">
            <v>170.98335482774604</v>
          </cell>
          <cell r="O27">
            <v>170.98335482774604</v>
          </cell>
          <cell r="P27">
            <v>170.98335482774604</v>
          </cell>
          <cell r="Q27">
            <v>170.98335482774604</v>
          </cell>
          <cell r="R27">
            <v>170.98335482774604</v>
          </cell>
          <cell r="S27">
            <v>170.98335482774604</v>
          </cell>
          <cell r="T27">
            <v>170.98335482774604</v>
          </cell>
          <cell r="U27">
            <v>170.98335482774604</v>
          </cell>
        </row>
        <row r="28">
          <cell r="E28">
            <v>172.69707683537288</v>
          </cell>
          <cell r="F28">
            <v>172.15760297804832</v>
          </cell>
          <cell r="G28">
            <v>171.707164545925</v>
          </cell>
          <cell r="H28">
            <v>171.36235425937974</v>
          </cell>
          <cell r="I28">
            <v>171.07032682730153</v>
          </cell>
          <cell r="J28">
            <v>171.07032682730153</v>
          </cell>
          <cell r="K28">
            <v>171.07032682730153</v>
          </cell>
          <cell r="L28">
            <v>171.07032682730153</v>
          </cell>
          <cell r="M28">
            <v>171.07032682730153</v>
          </cell>
          <cell r="N28">
            <v>171.07032682730153</v>
          </cell>
          <cell r="O28">
            <v>171.07032682730153</v>
          </cell>
          <cell r="P28">
            <v>171.07032682730153</v>
          </cell>
          <cell r="Q28">
            <v>171.07032682730153</v>
          </cell>
          <cell r="R28">
            <v>171.07032682730153</v>
          </cell>
          <cell r="S28">
            <v>171.07032682730153</v>
          </cell>
          <cell r="T28">
            <v>171.07032682730153</v>
          </cell>
          <cell r="U28">
            <v>171.07032682730153</v>
          </cell>
        </row>
        <row r="29">
          <cell r="E29">
            <v>172.69713586641154</v>
          </cell>
          <cell r="F29">
            <v>172.12871222437775</v>
          </cell>
          <cell r="G29">
            <v>171.66581717663206</v>
          </cell>
          <cell r="H29">
            <v>171.28495816786295</v>
          </cell>
          <cell r="I29">
            <v>171.28495816786295</v>
          </cell>
          <cell r="J29">
            <v>171.28495816786295</v>
          </cell>
          <cell r="K29">
            <v>171.28495816786295</v>
          </cell>
          <cell r="L29">
            <v>171.28495816786295</v>
          </cell>
          <cell r="M29">
            <v>171.28495816786295</v>
          </cell>
          <cell r="N29">
            <v>171.28495816786295</v>
          </cell>
          <cell r="O29">
            <v>171.28495816786295</v>
          </cell>
          <cell r="P29">
            <v>171.28495816786295</v>
          </cell>
          <cell r="Q29">
            <v>171.28495816786295</v>
          </cell>
          <cell r="R29">
            <v>171.28495816786295</v>
          </cell>
          <cell r="S29">
            <v>171.28495816786295</v>
          </cell>
          <cell r="T29">
            <v>171.28495816786295</v>
          </cell>
          <cell r="U29">
            <v>171.28495816786295</v>
          </cell>
        </row>
        <row r="30">
          <cell r="E30">
            <v>172.6971051079812</v>
          </cell>
          <cell r="F30">
            <v>172.12642999408038</v>
          </cell>
          <cell r="G30">
            <v>171.6438558582874</v>
          </cell>
          <cell r="H30">
            <v>171.24135414267758</v>
          </cell>
          <cell r="I30">
            <v>170.88413472640178</v>
          </cell>
          <cell r="J30">
            <v>170.88413472640178</v>
          </cell>
          <cell r="K30">
            <v>170.88413472640178</v>
          </cell>
          <cell r="L30">
            <v>170.88413472640178</v>
          </cell>
          <cell r="M30">
            <v>170.88413472640178</v>
          </cell>
          <cell r="N30">
            <v>170.88413472640178</v>
          </cell>
          <cell r="O30">
            <v>170.88413472640178</v>
          </cell>
          <cell r="P30">
            <v>170.88413472640178</v>
          </cell>
          <cell r="Q30">
            <v>170.88413472640178</v>
          </cell>
          <cell r="R30">
            <v>170.88413472640178</v>
          </cell>
          <cell r="S30">
            <v>170.88413472640178</v>
          </cell>
          <cell r="T30">
            <v>170.88413472640178</v>
          </cell>
          <cell r="U30">
            <v>170.88413472640178</v>
          </cell>
        </row>
        <row r="31">
          <cell r="E31">
            <v>172.69709837468412</v>
          </cell>
          <cell r="F31">
            <v>172.13408051595835</v>
          </cell>
          <cell r="G31">
            <v>171.63037084823776</v>
          </cell>
          <cell r="H31">
            <v>171.23269318214415</v>
          </cell>
          <cell r="I31">
            <v>170.9065681627122</v>
          </cell>
          <cell r="J31">
            <v>170.63904078717525</v>
          </cell>
          <cell r="K31">
            <v>170.63904078717525</v>
          </cell>
          <cell r="L31">
            <v>170.63904078717525</v>
          </cell>
          <cell r="M31">
            <v>170.63904078717525</v>
          </cell>
          <cell r="N31">
            <v>170.63904078717525</v>
          </cell>
          <cell r="O31">
            <v>170.63904078717525</v>
          </cell>
          <cell r="P31">
            <v>170.63904078717525</v>
          </cell>
          <cell r="Q31">
            <v>170.63904078717525</v>
          </cell>
          <cell r="R31">
            <v>170.63904078717525</v>
          </cell>
          <cell r="S31">
            <v>170.63904078717525</v>
          </cell>
          <cell r="T31">
            <v>170.63904078717525</v>
          </cell>
          <cell r="U31">
            <v>170.63904078717525</v>
          </cell>
        </row>
        <row r="32">
          <cell r="E32">
            <v>172.69707230754977</v>
          </cell>
          <cell r="F32">
            <v>172.13312210530862</v>
          </cell>
          <cell r="G32">
            <v>171.65539104933518</v>
          </cell>
          <cell r="H32">
            <v>171.25292934505862</v>
          </cell>
          <cell r="I32">
            <v>170.90070960449296</v>
          </cell>
          <cell r="J32">
            <v>170.61121395646225</v>
          </cell>
          <cell r="K32">
            <v>170.61121395646225</v>
          </cell>
          <cell r="L32">
            <v>170.61121395646225</v>
          </cell>
          <cell r="M32">
            <v>170.61121395646225</v>
          </cell>
          <cell r="N32">
            <v>170.61121395646225</v>
          </cell>
          <cell r="O32">
            <v>170.61121395646225</v>
          </cell>
          <cell r="P32">
            <v>170.61121395646225</v>
          </cell>
          <cell r="Q32">
            <v>170.61121395646225</v>
          </cell>
          <cell r="R32">
            <v>170.61121395646225</v>
          </cell>
          <cell r="S32">
            <v>170.61121395646225</v>
          </cell>
          <cell r="T32">
            <v>170.61121395646225</v>
          </cell>
          <cell r="U32">
            <v>170.61121395646225</v>
          </cell>
        </row>
        <row r="33">
          <cell r="E33">
            <v>172.69709104537307</v>
          </cell>
          <cell r="F33">
            <v>172.13306433065898</v>
          </cell>
          <cell r="G33">
            <v>171.69963178785238</v>
          </cell>
          <cell r="H33">
            <v>171.31057568492565</v>
          </cell>
          <cell r="I33">
            <v>170.98785322669113</v>
          </cell>
          <cell r="J33">
            <v>170.98785322669113</v>
          </cell>
          <cell r="K33">
            <v>170.98785322669113</v>
          </cell>
          <cell r="L33">
            <v>170.98785322669113</v>
          </cell>
          <cell r="M33">
            <v>170.98785322669113</v>
          </cell>
          <cell r="N33">
            <v>170.98785322669113</v>
          </cell>
          <cell r="O33">
            <v>170.98785322669113</v>
          </cell>
          <cell r="P33">
            <v>170.98785322669113</v>
          </cell>
          <cell r="Q33">
            <v>170.98785322669113</v>
          </cell>
          <cell r="R33">
            <v>170.98785322669113</v>
          </cell>
          <cell r="S33">
            <v>170.98785322669113</v>
          </cell>
          <cell r="T33">
            <v>170.98785322669113</v>
          </cell>
          <cell r="U33">
            <v>170.98785322669113</v>
          </cell>
        </row>
        <row r="34">
          <cell r="E34">
            <v>172.69709166195722</v>
          </cell>
          <cell r="F34">
            <v>172.09273090449847</v>
          </cell>
          <cell r="G34">
            <v>171.58548806045559</v>
          </cell>
          <cell r="H34">
            <v>171.14825875160045</v>
          </cell>
          <cell r="I34">
            <v>170.78473712790205</v>
          </cell>
          <cell r="J34">
            <v>170.78473712790205</v>
          </cell>
          <cell r="K34">
            <v>170.78473712790205</v>
          </cell>
          <cell r="L34">
            <v>170.78473712790205</v>
          </cell>
          <cell r="M34">
            <v>170.78473712790205</v>
          </cell>
          <cell r="N34">
            <v>170.78473712790205</v>
          </cell>
          <cell r="O34">
            <v>170.78473712790205</v>
          </cell>
          <cell r="P34">
            <v>170.78473712790205</v>
          </cell>
          <cell r="Q34">
            <v>170.78473712790205</v>
          </cell>
          <cell r="R34">
            <v>170.78473712790205</v>
          </cell>
          <cell r="S34">
            <v>170.78473712790205</v>
          </cell>
          <cell r="T34">
            <v>170.78473712790205</v>
          </cell>
          <cell r="U34">
            <v>170.78473712790205</v>
          </cell>
        </row>
        <row r="35">
          <cell r="E35">
            <v>172.69706640385112</v>
          </cell>
          <cell r="F35">
            <v>172.1103056277295</v>
          </cell>
          <cell r="G35">
            <v>171.62152993574557</v>
          </cell>
          <cell r="H35">
            <v>171.19575757323022</v>
          </cell>
          <cell r="I35">
            <v>170.84324414132635</v>
          </cell>
          <cell r="J35">
            <v>170.84324414132635</v>
          </cell>
          <cell r="K35">
            <v>170.84324414132635</v>
          </cell>
          <cell r="L35">
            <v>170.84324414132635</v>
          </cell>
          <cell r="M35">
            <v>170.84324414132635</v>
          </cell>
          <cell r="N35">
            <v>170.84324414132635</v>
          </cell>
          <cell r="O35">
            <v>170.84324414132635</v>
          </cell>
          <cell r="P35">
            <v>170.84324414132635</v>
          </cell>
          <cell r="Q35">
            <v>170.84324414132635</v>
          </cell>
          <cell r="R35">
            <v>170.84324414132635</v>
          </cell>
          <cell r="S35">
            <v>170.84324414132635</v>
          </cell>
          <cell r="T35">
            <v>170.84324414132635</v>
          </cell>
          <cell r="U35">
            <v>170.84324414132635</v>
          </cell>
        </row>
        <row r="36">
          <cell r="E36">
            <v>172.69703787711362</v>
          </cell>
          <cell r="F36">
            <v>172.13794556242675</v>
          </cell>
          <cell r="G36">
            <v>171.64727397439506</v>
          </cell>
          <cell r="H36">
            <v>171.22453606279009</v>
          </cell>
          <cell r="I36">
            <v>170.86698944656442</v>
          </cell>
          <cell r="J36">
            <v>170.56437539979035</v>
          </cell>
          <cell r="K36">
            <v>170.56437539979035</v>
          </cell>
          <cell r="L36">
            <v>170.56437539979035</v>
          </cell>
          <cell r="M36">
            <v>170.56437539979035</v>
          </cell>
          <cell r="N36">
            <v>170.56437539979035</v>
          </cell>
          <cell r="O36">
            <v>170.56437539979035</v>
          </cell>
          <cell r="P36">
            <v>170.56437539979035</v>
          </cell>
          <cell r="Q36">
            <v>170.56437539979035</v>
          </cell>
          <cell r="R36">
            <v>170.56437539979035</v>
          </cell>
          <cell r="S36">
            <v>170.56437539979035</v>
          </cell>
          <cell r="T36">
            <v>170.56437539979035</v>
          </cell>
          <cell r="U36">
            <v>170.56437539979035</v>
          </cell>
        </row>
        <row r="37">
          <cell r="E37">
            <v>172.69710909386788</v>
          </cell>
          <cell r="F37">
            <v>172.12862868003774</v>
          </cell>
          <cell r="G37">
            <v>171.62690497295836</v>
          </cell>
          <cell r="H37">
            <v>171.18331052054424</v>
          </cell>
          <cell r="I37">
            <v>170.81521156033816</v>
          </cell>
          <cell r="J37">
            <v>170.81521156033816</v>
          </cell>
          <cell r="K37">
            <v>170.81521156033816</v>
          </cell>
          <cell r="L37">
            <v>170.81521156033816</v>
          </cell>
          <cell r="M37">
            <v>170.81521156033816</v>
          </cell>
          <cell r="N37">
            <v>170.81521156033816</v>
          </cell>
          <cell r="O37">
            <v>170.81521156033816</v>
          </cell>
          <cell r="P37">
            <v>170.81521156033816</v>
          </cell>
          <cell r="Q37">
            <v>170.81521156033816</v>
          </cell>
          <cell r="R37">
            <v>170.81521156033816</v>
          </cell>
          <cell r="S37">
            <v>170.81521156033816</v>
          </cell>
          <cell r="T37">
            <v>170.81521156033816</v>
          </cell>
          <cell r="U37">
            <v>170.81521156033816</v>
          </cell>
        </row>
        <row r="38">
          <cell r="E38">
            <v>172.6971175774425</v>
          </cell>
          <cell r="F38">
            <v>172.1115444859303</v>
          </cell>
          <cell r="G38">
            <v>171.61619326602371</v>
          </cell>
          <cell r="H38">
            <v>171.19906307242934</v>
          </cell>
          <cell r="I38">
            <v>170.8477142042762</v>
          </cell>
          <cell r="J38">
            <v>170.8477142042762</v>
          </cell>
          <cell r="K38">
            <v>170.8477142042762</v>
          </cell>
          <cell r="L38">
            <v>170.8477142042762</v>
          </cell>
          <cell r="M38">
            <v>170.8477142042762</v>
          </cell>
          <cell r="N38">
            <v>170.8477142042762</v>
          </cell>
          <cell r="O38">
            <v>170.8477142042762</v>
          </cell>
          <cell r="P38">
            <v>170.8477142042762</v>
          </cell>
          <cell r="Q38">
            <v>170.8477142042762</v>
          </cell>
          <cell r="R38">
            <v>170.8477142042762</v>
          </cell>
          <cell r="S38">
            <v>170.8477142042762</v>
          </cell>
          <cell r="T38">
            <v>170.8477142042762</v>
          </cell>
          <cell r="U38">
            <v>170.8477142042762</v>
          </cell>
        </row>
        <row r="39">
          <cell r="E39">
            <v>172.69711981161905</v>
          </cell>
          <cell r="F39">
            <v>172.15008181824953</v>
          </cell>
          <cell r="G39">
            <v>171.7131568298627</v>
          </cell>
          <cell r="H39">
            <v>171.34835381976507</v>
          </cell>
          <cell r="I39">
            <v>171.01066838013472</v>
          </cell>
          <cell r="J39">
            <v>170.71570834216831</v>
          </cell>
          <cell r="K39">
            <v>170.472518949087</v>
          </cell>
          <cell r="L39">
            <v>170.27859426928254</v>
          </cell>
          <cell r="M39">
            <v>170.11260196810832</v>
          </cell>
          <cell r="N39">
            <v>169.95993580138691</v>
          </cell>
          <cell r="O39">
            <v>169.95993580138691</v>
          </cell>
          <cell r="P39">
            <v>169.95993580138691</v>
          </cell>
          <cell r="Q39">
            <v>169.95993580138691</v>
          </cell>
          <cell r="R39">
            <v>169.95993580138691</v>
          </cell>
          <cell r="S39">
            <v>169.95993580138691</v>
          </cell>
          <cell r="T39">
            <v>169.95993580138691</v>
          </cell>
          <cell r="U39">
            <v>169.95993580138691</v>
          </cell>
        </row>
        <row r="40">
          <cell r="E40">
            <v>172.69701748349203</v>
          </cell>
          <cell r="F40">
            <v>172.16122183112191</v>
          </cell>
          <cell r="G40">
            <v>171.71154200798884</v>
          </cell>
          <cell r="H40">
            <v>171.32448738633485</v>
          </cell>
          <cell r="I40">
            <v>171.00060437078977</v>
          </cell>
          <cell r="J40">
            <v>171.00060437078977</v>
          </cell>
          <cell r="K40">
            <v>171.00060437078977</v>
          </cell>
          <cell r="L40">
            <v>171.00060437078977</v>
          </cell>
          <cell r="M40">
            <v>171.00060437078977</v>
          </cell>
          <cell r="N40">
            <v>171.00060437078977</v>
          </cell>
          <cell r="O40">
            <v>171.00060437078977</v>
          </cell>
          <cell r="P40">
            <v>171.00060437078977</v>
          </cell>
          <cell r="Q40">
            <v>171.00060437078977</v>
          </cell>
          <cell r="R40">
            <v>171.00060437078977</v>
          </cell>
          <cell r="S40">
            <v>171.00060437078977</v>
          </cell>
          <cell r="T40">
            <v>171.00060437078977</v>
          </cell>
          <cell r="U40">
            <v>171.00060437078977</v>
          </cell>
        </row>
        <row r="41">
          <cell r="E41">
            <v>172.69710153343615</v>
          </cell>
          <cell r="F41">
            <v>172.15163925001949</v>
          </cell>
          <cell r="G41">
            <v>171.70340208401606</v>
          </cell>
          <cell r="H41">
            <v>171.30186873743054</v>
          </cell>
          <cell r="I41">
            <v>170.95606007043139</v>
          </cell>
          <cell r="J41">
            <v>170.95606007043139</v>
          </cell>
          <cell r="K41">
            <v>170.95606007043139</v>
          </cell>
          <cell r="L41">
            <v>170.95606007043139</v>
          </cell>
          <cell r="M41">
            <v>170.95606007043139</v>
          </cell>
          <cell r="N41">
            <v>170.95606007043139</v>
          </cell>
          <cell r="O41">
            <v>170.95606007043139</v>
          </cell>
          <cell r="P41">
            <v>170.95606007043139</v>
          </cell>
          <cell r="Q41">
            <v>170.95606007043139</v>
          </cell>
          <cell r="R41">
            <v>170.95606007043139</v>
          </cell>
          <cell r="S41">
            <v>170.95606007043139</v>
          </cell>
          <cell r="T41">
            <v>170.95606007043139</v>
          </cell>
          <cell r="U41">
            <v>170.95606007043139</v>
          </cell>
        </row>
        <row r="42">
          <cell r="E42">
            <v>172.69711910612142</v>
          </cell>
          <cell r="F42">
            <v>172.11955288523657</v>
          </cell>
          <cell r="G42">
            <v>171.66723337822512</v>
          </cell>
          <cell r="H42">
            <v>171.26831004247973</v>
          </cell>
          <cell r="I42">
            <v>170.94473423830362</v>
          </cell>
          <cell r="J42">
            <v>170.94473423830362</v>
          </cell>
          <cell r="K42">
            <v>170.94473423830362</v>
          </cell>
          <cell r="L42">
            <v>170.94473423830362</v>
          </cell>
          <cell r="M42">
            <v>170.94473423830362</v>
          </cell>
          <cell r="N42">
            <v>170.94473423830362</v>
          </cell>
          <cell r="O42">
            <v>170.94473423830362</v>
          </cell>
          <cell r="P42">
            <v>170.94473423830362</v>
          </cell>
          <cell r="Q42">
            <v>170.94473423830362</v>
          </cell>
          <cell r="R42">
            <v>170.94473423830362</v>
          </cell>
          <cell r="S42">
            <v>170.94473423830362</v>
          </cell>
          <cell r="T42">
            <v>170.94473423830362</v>
          </cell>
          <cell r="U42">
            <v>170.94473423830362</v>
          </cell>
        </row>
        <row r="43">
          <cell r="E43">
            <v>172.69703001582644</v>
          </cell>
          <cell r="F43">
            <v>172.12346643504583</v>
          </cell>
          <cell r="G43">
            <v>171.65106741718378</v>
          </cell>
          <cell r="H43">
            <v>171.27356807815138</v>
          </cell>
          <cell r="I43">
            <v>170.96867347319571</v>
          </cell>
          <cell r="J43">
            <v>170.96867347319571</v>
          </cell>
          <cell r="K43">
            <v>170.96867347319571</v>
          </cell>
          <cell r="L43">
            <v>170.96867347319571</v>
          </cell>
          <cell r="M43">
            <v>170.96867347319571</v>
          </cell>
          <cell r="N43">
            <v>170.96867347319571</v>
          </cell>
          <cell r="O43">
            <v>170.96867347319571</v>
          </cell>
          <cell r="P43">
            <v>170.96867347319571</v>
          </cell>
          <cell r="Q43">
            <v>170.96867347319571</v>
          </cell>
          <cell r="R43">
            <v>170.96867347319571</v>
          </cell>
          <cell r="S43">
            <v>170.96867347319571</v>
          </cell>
          <cell r="T43">
            <v>170.96867347319571</v>
          </cell>
          <cell r="U43">
            <v>170.96867347319571</v>
          </cell>
        </row>
        <row r="44">
          <cell r="E44">
            <v>172.69705481432129</v>
          </cell>
          <cell r="F44">
            <v>172.11784303576394</v>
          </cell>
          <cell r="G44">
            <v>171.62518972661022</v>
          </cell>
          <cell r="H44">
            <v>171.21152684580167</v>
          </cell>
          <cell r="I44">
            <v>170.88317045147829</v>
          </cell>
          <cell r="J44">
            <v>170.88317045147829</v>
          </cell>
          <cell r="K44">
            <v>170.88317045147829</v>
          </cell>
          <cell r="L44">
            <v>170.88317045147829</v>
          </cell>
          <cell r="M44">
            <v>170.88317045147829</v>
          </cell>
          <cell r="N44">
            <v>170.88317045147829</v>
          </cell>
          <cell r="O44">
            <v>170.88317045147829</v>
          </cell>
          <cell r="P44">
            <v>170.88317045147829</v>
          </cell>
          <cell r="Q44">
            <v>170.88317045147829</v>
          </cell>
          <cell r="R44">
            <v>170.88317045147829</v>
          </cell>
          <cell r="S44">
            <v>170.88317045147829</v>
          </cell>
          <cell r="T44">
            <v>170.88317045147829</v>
          </cell>
          <cell r="U44">
            <v>170.88317045147829</v>
          </cell>
        </row>
        <row r="45">
          <cell r="E45">
            <v>172.69708273998427</v>
          </cell>
          <cell r="F45">
            <v>172.14619892824237</v>
          </cell>
          <cell r="G45">
            <v>171.67753847707567</v>
          </cell>
          <cell r="H45">
            <v>171.31064952793392</v>
          </cell>
          <cell r="I45">
            <v>171.01139067205631</v>
          </cell>
          <cell r="J45">
            <v>171.01139067205631</v>
          </cell>
          <cell r="K45">
            <v>171.01139067205631</v>
          </cell>
          <cell r="L45">
            <v>171.01139067205631</v>
          </cell>
          <cell r="M45">
            <v>171.01139067205631</v>
          </cell>
          <cell r="N45">
            <v>171.01139067205631</v>
          </cell>
          <cell r="O45">
            <v>171.01139067205631</v>
          </cell>
          <cell r="P45">
            <v>171.01139067205631</v>
          </cell>
          <cell r="Q45">
            <v>171.01139067205631</v>
          </cell>
          <cell r="R45">
            <v>171.01139067205631</v>
          </cell>
          <cell r="S45">
            <v>171.01139067205631</v>
          </cell>
          <cell r="T45">
            <v>171.01139067205631</v>
          </cell>
          <cell r="U45">
            <v>171.01139067205631</v>
          </cell>
        </row>
        <row r="46">
          <cell r="E46">
            <v>172.69707124198479</v>
          </cell>
          <cell r="F46">
            <v>172.09310663493932</v>
          </cell>
          <cell r="G46">
            <v>171.59252976566651</v>
          </cell>
          <cell r="H46">
            <v>171.175846790138</v>
          </cell>
          <cell r="I46">
            <v>170.82729464798874</v>
          </cell>
          <cell r="J46">
            <v>170.82729464798874</v>
          </cell>
          <cell r="K46">
            <v>170.82729464798874</v>
          </cell>
          <cell r="L46">
            <v>170.82729464798874</v>
          </cell>
          <cell r="M46">
            <v>170.82729464798874</v>
          </cell>
          <cell r="N46">
            <v>170.82729464798874</v>
          </cell>
          <cell r="O46">
            <v>170.82729464798874</v>
          </cell>
          <cell r="P46">
            <v>170.82729464798874</v>
          </cell>
          <cell r="Q46">
            <v>170.82729464798874</v>
          </cell>
          <cell r="R46">
            <v>170.82729464798874</v>
          </cell>
          <cell r="S46">
            <v>170.82729464798874</v>
          </cell>
          <cell r="T46">
            <v>170.82729464798874</v>
          </cell>
          <cell r="U46">
            <v>170.82729464798874</v>
          </cell>
        </row>
        <row r="47">
          <cell r="E47">
            <v>172.69703762140469</v>
          </cell>
          <cell r="F47">
            <v>172.12369043654073</v>
          </cell>
          <cell r="G47">
            <v>171.63448553920912</v>
          </cell>
          <cell r="H47">
            <v>171.21967904994364</v>
          </cell>
          <cell r="I47">
            <v>170.8444020437957</v>
          </cell>
          <cell r="J47">
            <v>170.8444020437957</v>
          </cell>
          <cell r="K47">
            <v>170.8444020437957</v>
          </cell>
          <cell r="L47">
            <v>170.8444020437957</v>
          </cell>
          <cell r="M47">
            <v>170.8444020437957</v>
          </cell>
          <cell r="N47">
            <v>170.8444020437957</v>
          </cell>
          <cell r="O47">
            <v>170.8444020437957</v>
          </cell>
          <cell r="P47">
            <v>170.8444020437957</v>
          </cell>
          <cell r="Q47">
            <v>170.8444020437957</v>
          </cell>
          <cell r="R47">
            <v>170.8444020437957</v>
          </cell>
          <cell r="S47">
            <v>170.8444020437957</v>
          </cell>
          <cell r="T47">
            <v>170.8444020437957</v>
          </cell>
          <cell r="U47">
            <v>170.8444020437957</v>
          </cell>
        </row>
        <row r="48">
          <cell r="E48">
            <v>172.69702141345579</v>
          </cell>
          <cell r="F48">
            <v>172.08568548782944</v>
          </cell>
          <cell r="G48">
            <v>171.57959861326597</v>
          </cell>
          <cell r="H48">
            <v>171.16537421990512</v>
          </cell>
          <cell r="I48">
            <v>170.79929352629449</v>
          </cell>
          <cell r="J48">
            <v>170.79929352629449</v>
          </cell>
          <cell r="K48">
            <v>170.79929352629449</v>
          </cell>
          <cell r="L48">
            <v>170.79929352629449</v>
          </cell>
          <cell r="M48">
            <v>170.79929352629449</v>
          </cell>
          <cell r="N48">
            <v>170.79929352629449</v>
          </cell>
          <cell r="O48">
            <v>170.79929352629449</v>
          </cell>
          <cell r="P48">
            <v>170.79929352629449</v>
          </cell>
          <cell r="Q48">
            <v>170.79929352629449</v>
          </cell>
          <cell r="R48">
            <v>170.79929352629449</v>
          </cell>
          <cell r="S48">
            <v>170.79929352629449</v>
          </cell>
          <cell r="T48">
            <v>170.79929352629449</v>
          </cell>
          <cell r="U48">
            <v>170.79929352629449</v>
          </cell>
        </row>
        <row r="49">
          <cell r="E49">
            <v>172.69704056646785</v>
          </cell>
          <cell r="F49">
            <v>172.11923862600955</v>
          </cell>
          <cell r="G49">
            <v>171.62399725553726</v>
          </cell>
          <cell r="H49">
            <v>171.21009300012329</v>
          </cell>
          <cell r="I49">
            <v>170.86985653166013</v>
          </cell>
          <cell r="J49">
            <v>170.86985653166013</v>
          </cell>
          <cell r="K49">
            <v>170.86985653166013</v>
          </cell>
          <cell r="L49">
            <v>170.86985653166013</v>
          </cell>
          <cell r="M49">
            <v>170.86985653166013</v>
          </cell>
          <cell r="N49">
            <v>170.86985653166013</v>
          </cell>
          <cell r="O49">
            <v>170.86985653166013</v>
          </cell>
          <cell r="P49">
            <v>170.86985653166013</v>
          </cell>
          <cell r="Q49">
            <v>170.86985653166013</v>
          </cell>
          <cell r="R49">
            <v>170.86985653166013</v>
          </cell>
          <cell r="S49">
            <v>170.86985653166013</v>
          </cell>
          <cell r="T49">
            <v>170.86985653166013</v>
          </cell>
          <cell r="U49">
            <v>170.86985653166013</v>
          </cell>
        </row>
        <row r="50">
          <cell r="E50">
            <v>172.69701654212102</v>
          </cell>
          <cell r="F50">
            <v>172.13130707167332</v>
          </cell>
          <cell r="G50">
            <v>171.63652371630079</v>
          </cell>
          <cell r="H50">
            <v>171.1992718267289</v>
          </cell>
          <cell r="I50">
            <v>170.82214879134705</v>
          </cell>
          <cell r="J50">
            <v>170.82214879134705</v>
          </cell>
          <cell r="K50">
            <v>170.82214879134705</v>
          </cell>
          <cell r="L50">
            <v>170.82214879134705</v>
          </cell>
          <cell r="M50">
            <v>170.82214879134705</v>
          </cell>
          <cell r="N50">
            <v>170.82214879134705</v>
          </cell>
          <cell r="O50">
            <v>170.82214879134705</v>
          </cell>
          <cell r="P50">
            <v>170.82214879134705</v>
          </cell>
          <cell r="Q50">
            <v>170.82214879134705</v>
          </cell>
          <cell r="R50">
            <v>170.82214879134705</v>
          </cell>
          <cell r="S50">
            <v>170.82214879134705</v>
          </cell>
          <cell r="T50">
            <v>170.82214879134705</v>
          </cell>
          <cell r="U50">
            <v>170.82214879134705</v>
          </cell>
        </row>
        <row r="51">
          <cell r="E51">
            <v>172.69705772860314</v>
          </cell>
          <cell r="F51">
            <v>172.11108611253573</v>
          </cell>
          <cell r="G51">
            <v>171.62958542467851</v>
          </cell>
          <cell r="H51">
            <v>171.23110214168489</v>
          </cell>
          <cell r="I51">
            <v>170.8902750937734</v>
          </cell>
          <cell r="J51">
            <v>170.8902750937734</v>
          </cell>
          <cell r="K51">
            <v>170.8902750937734</v>
          </cell>
          <cell r="L51">
            <v>170.8902750937734</v>
          </cell>
          <cell r="M51">
            <v>170.8902750937734</v>
          </cell>
          <cell r="N51">
            <v>170.8902750937734</v>
          </cell>
          <cell r="O51">
            <v>170.8902750937734</v>
          </cell>
          <cell r="P51">
            <v>170.8902750937734</v>
          </cell>
          <cell r="Q51">
            <v>170.8902750937734</v>
          </cell>
          <cell r="R51">
            <v>170.8902750937734</v>
          </cell>
          <cell r="S51">
            <v>170.8902750937734</v>
          </cell>
          <cell r="T51">
            <v>170.8902750937734</v>
          </cell>
          <cell r="U51">
            <v>170.8902750937734</v>
          </cell>
        </row>
        <row r="52">
          <cell r="E52">
            <v>172.69703763109359</v>
          </cell>
          <cell r="F52">
            <v>172.13168421235372</v>
          </cell>
          <cell r="G52">
            <v>171.63176064056674</v>
          </cell>
          <cell r="H52">
            <v>171.20895606302341</v>
          </cell>
          <cell r="I52">
            <v>170.86783596563416</v>
          </cell>
          <cell r="J52">
            <v>170.86783596563416</v>
          </cell>
          <cell r="K52">
            <v>170.86783596563416</v>
          </cell>
          <cell r="L52">
            <v>170.86783596563416</v>
          </cell>
          <cell r="M52">
            <v>170.86783596563416</v>
          </cell>
          <cell r="N52">
            <v>170.86783596563416</v>
          </cell>
          <cell r="O52">
            <v>170.86783596563416</v>
          </cell>
          <cell r="P52">
            <v>170.86783596563416</v>
          </cell>
          <cell r="Q52">
            <v>170.86783596563416</v>
          </cell>
          <cell r="R52">
            <v>170.86783596563416</v>
          </cell>
          <cell r="S52">
            <v>170.86783596563416</v>
          </cell>
          <cell r="T52">
            <v>170.86783596563416</v>
          </cell>
          <cell r="U52">
            <v>170.86783596563416</v>
          </cell>
        </row>
        <row r="53">
          <cell r="E53">
            <v>172.69709620141381</v>
          </cell>
          <cell r="F53">
            <v>172.12950938594489</v>
          </cell>
          <cell r="G53">
            <v>171.64847184292796</v>
          </cell>
          <cell r="H53">
            <v>171.25842183683471</v>
          </cell>
          <cell r="I53">
            <v>170.91348250732091</v>
          </cell>
          <cell r="J53">
            <v>170.91348250732091</v>
          </cell>
          <cell r="K53">
            <v>170.91348250732091</v>
          </cell>
          <cell r="L53">
            <v>170.91348250732091</v>
          </cell>
          <cell r="M53">
            <v>170.91348250732091</v>
          </cell>
          <cell r="N53">
            <v>170.91348250732091</v>
          </cell>
          <cell r="O53">
            <v>170.91348250732091</v>
          </cell>
          <cell r="P53">
            <v>170.91348250732091</v>
          </cell>
          <cell r="Q53">
            <v>170.91348250732091</v>
          </cell>
          <cell r="R53">
            <v>170.91348250732091</v>
          </cell>
          <cell r="S53">
            <v>170.91348250732091</v>
          </cell>
          <cell r="T53">
            <v>170.91348250732091</v>
          </cell>
          <cell r="U53">
            <v>170.91348250732091</v>
          </cell>
        </row>
        <row r="54">
          <cell r="E54">
            <v>172.69703890662177</v>
          </cell>
          <cell r="F54">
            <v>172.16868528091914</v>
          </cell>
          <cell r="G54">
            <v>171.7323310426095</v>
          </cell>
          <cell r="H54">
            <v>171.35341562047537</v>
          </cell>
          <cell r="I54">
            <v>171.03230725488928</v>
          </cell>
          <cell r="J54">
            <v>171.03230725488928</v>
          </cell>
          <cell r="K54">
            <v>171.03230725488928</v>
          </cell>
          <cell r="L54">
            <v>171.03230725488928</v>
          </cell>
          <cell r="M54">
            <v>171.03230725488928</v>
          </cell>
          <cell r="N54">
            <v>171.03230725488928</v>
          </cell>
          <cell r="O54">
            <v>171.03230725488928</v>
          </cell>
          <cell r="P54">
            <v>171.03230725488928</v>
          </cell>
          <cell r="Q54">
            <v>171.03230725488928</v>
          </cell>
          <cell r="R54">
            <v>171.03230725488928</v>
          </cell>
          <cell r="S54">
            <v>171.03230725488928</v>
          </cell>
          <cell r="T54">
            <v>171.03230725488928</v>
          </cell>
          <cell r="U54">
            <v>171.03230725488928</v>
          </cell>
        </row>
        <row r="55">
          <cell r="E55">
            <v>172.69701571919086</v>
          </cell>
          <cell r="F55">
            <v>172.1400500421064</v>
          </cell>
          <cell r="G55">
            <v>171.66292500604627</v>
          </cell>
          <cell r="H55">
            <v>171.25901328011932</v>
          </cell>
          <cell r="I55">
            <v>170.91753856929461</v>
          </cell>
          <cell r="J55">
            <v>170.91753856929461</v>
          </cell>
          <cell r="K55">
            <v>170.91753856929461</v>
          </cell>
          <cell r="L55">
            <v>170.91753856929461</v>
          </cell>
          <cell r="M55">
            <v>170.91753856929461</v>
          </cell>
          <cell r="N55">
            <v>170.91753856929461</v>
          </cell>
          <cell r="O55">
            <v>170.91753856929461</v>
          </cell>
          <cell r="P55">
            <v>170.91753856929461</v>
          </cell>
          <cell r="Q55">
            <v>170.91753856929461</v>
          </cell>
          <cell r="R55">
            <v>170.91753856929461</v>
          </cell>
          <cell r="S55">
            <v>170.91753856929461</v>
          </cell>
          <cell r="T55">
            <v>170.91753856929461</v>
          </cell>
          <cell r="U55">
            <v>170.91753856929461</v>
          </cell>
        </row>
        <row r="56">
          <cell r="E56">
            <v>172.69706888060256</v>
          </cell>
          <cell r="F56">
            <v>172.11947971846402</v>
          </cell>
          <cell r="G56">
            <v>171.66036013861788</v>
          </cell>
          <cell r="H56">
            <v>171.26451373665594</v>
          </cell>
          <cell r="I56">
            <v>170.93619519691933</v>
          </cell>
          <cell r="J56">
            <v>170.93619519691933</v>
          </cell>
          <cell r="K56">
            <v>170.93619519691933</v>
          </cell>
          <cell r="L56">
            <v>170.93619519691933</v>
          </cell>
          <cell r="M56">
            <v>170.93619519691933</v>
          </cell>
          <cell r="N56">
            <v>170.93619519691933</v>
          </cell>
          <cell r="O56">
            <v>170.93619519691933</v>
          </cell>
          <cell r="P56">
            <v>170.93619519691933</v>
          </cell>
          <cell r="Q56">
            <v>170.93619519691933</v>
          </cell>
          <cell r="R56">
            <v>170.93619519691933</v>
          </cell>
          <cell r="S56">
            <v>170.93619519691933</v>
          </cell>
          <cell r="T56">
            <v>170.93619519691933</v>
          </cell>
          <cell r="U56">
            <v>170.93619519691933</v>
          </cell>
        </row>
        <row r="57">
          <cell r="E57">
            <v>172.69705802034102</v>
          </cell>
          <cell r="F57">
            <v>172.12089082055073</v>
          </cell>
          <cell r="G57">
            <v>171.63822887490934</v>
          </cell>
          <cell r="H57">
            <v>171.23813576114608</v>
          </cell>
          <cell r="I57">
            <v>170.89069500669592</v>
          </cell>
          <cell r="J57">
            <v>170.89069500669592</v>
          </cell>
          <cell r="K57">
            <v>170.89069500669592</v>
          </cell>
          <cell r="L57">
            <v>170.89069500669592</v>
          </cell>
          <cell r="M57">
            <v>170.89069500669592</v>
          </cell>
          <cell r="N57">
            <v>170.89069500669592</v>
          </cell>
          <cell r="O57">
            <v>170.89069500669592</v>
          </cell>
          <cell r="P57">
            <v>170.89069500669592</v>
          </cell>
          <cell r="Q57">
            <v>170.89069500669592</v>
          </cell>
          <cell r="R57">
            <v>170.89069500669592</v>
          </cell>
          <cell r="S57">
            <v>170.89069500669592</v>
          </cell>
          <cell r="T57">
            <v>170.89069500669592</v>
          </cell>
          <cell r="U57">
            <v>170.89069500669592</v>
          </cell>
        </row>
        <row r="58">
          <cell r="E58">
            <v>172.69701961752926</v>
          </cell>
          <cell r="F58">
            <v>172.08604925384429</v>
          </cell>
          <cell r="G58">
            <v>171.56456370204327</v>
          </cell>
          <cell r="H58">
            <v>171.14393265784398</v>
          </cell>
          <cell r="I58">
            <v>171.14393265784398</v>
          </cell>
          <cell r="J58">
            <v>171.14393265784398</v>
          </cell>
          <cell r="K58">
            <v>171.14393265784398</v>
          </cell>
          <cell r="L58">
            <v>171.14393265784398</v>
          </cell>
          <cell r="M58">
            <v>171.14393265784398</v>
          </cell>
          <cell r="N58">
            <v>171.14393265784398</v>
          </cell>
          <cell r="O58">
            <v>171.14393265784398</v>
          </cell>
          <cell r="P58">
            <v>171.14393265784398</v>
          </cell>
          <cell r="Q58">
            <v>171.14393265784398</v>
          </cell>
          <cell r="R58">
            <v>171.14393265784398</v>
          </cell>
          <cell r="S58">
            <v>171.14393265784398</v>
          </cell>
          <cell r="T58">
            <v>171.14393265784398</v>
          </cell>
          <cell r="U58">
            <v>171.14393265784398</v>
          </cell>
        </row>
        <row r="59">
          <cell r="E59">
            <v>172.69704206716585</v>
          </cell>
          <cell r="F59">
            <v>172.11033856246598</v>
          </cell>
          <cell r="G59">
            <v>171.63347240067006</v>
          </cell>
          <cell r="H59">
            <v>171.23992344199533</v>
          </cell>
          <cell r="I59">
            <v>170.90363596662908</v>
          </cell>
          <cell r="J59">
            <v>170.62080649250896</v>
          </cell>
          <cell r="K59">
            <v>170.62080649250896</v>
          </cell>
          <cell r="L59">
            <v>170.62080649250896</v>
          </cell>
          <cell r="M59">
            <v>170.62080649250896</v>
          </cell>
          <cell r="N59">
            <v>170.62080649250896</v>
          </cell>
          <cell r="O59">
            <v>170.62080649250896</v>
          </cell>
          <cell r="P59">
            <v>170.62080649250896</v>
          </cell>
          <cell r="Q59">
            <v>170.62080649250896</v>
          </cell>
          <cell r="R59">
            <v>170.62080649250896</v>
          </cell>
          <cell r="S59">
            <v>170.62080649250896</v>
          </cell>
          <cell r="T59">
            <v>170.62080649250896</v>
          </cell>
          <cell r="U59">
            <v>170.62080649250896</v>
          </cell>
        </row>
        <row r="60">
          <cell r="E60">
            <v>172.69703490506024</v>
          </cell>
          <cell r="F60">
            <v>172.0991208882219</v>
          </cell>
          <cell r="G60">
            <v>171.6116668836805</v>
          </cell>
          <cell r="H60">
            <v>171.20223323946794</v>
          </cell>
          <cell r="I60">
            <v>170.85370911650929</v>
          </cell>
          <cell r="J60">
            <v>170.54744091336553</v>
          </cell>
          <cell r="K60">
            <v>170.54744091336553</v>
          </cell>
          <cell r="L60">
            <v>170.54744091336553</v>
          </cell>
          <cell r="M60">
            <v>170.54744091336553</v>
          </cell>
          <cell r="N60">
            <v>170.54744091336553</v>
          </cell>
          <cell r="O60">
            <v>170.54744091336553</v>
          </cell>
          <cell r="P60">
            <v>170.54744091336553</v>
          </cell>
          <cell r="Q60">
            <v>170.54744091336553</v>
          </cell>
          <cell r="R60">
            <v>170.54744091336553</v>
          </cell>
          <cell r="S60">
            <v>170.54744091336553</v>
          </cell>
          <cell r="T60">
            <v>170.54744091336553</v>
          </cell>
          <cell r="U60">
            <v>170.54744091336553</v>
          </cell>
        </row>
        <row r="61">
          <cell r="E61">
            <v>172.69703874017949</v>
          </cell>
          <cell r="F61">
            <v>172.13539116815141</v>
          </cell>
          <cell r="G61">
            <v>171.65543977215771</v>
          </cell>
          <cell r="H61">
            <v>171.24412549204968</v>
          </cell>
          <cell r="I61">
            <v>170.90052885259064</v>
          </cell>
          <cell r="J61">
            <v>170.90052885259064</v>
          </cell>
          <cell r="K61">
            <v>170.90052885259064</v>
          </cell>
          <cell r="L61">
            <v>170.90052885259064</v>
          </cell>
          <cell r="M61">
            <v>170.90052885259064</v>
          </cell>
          <cell r="N61">
            <v>170.90052885259064</v>
          </cell>
          <cell r="O61">
            <v>170.90052885259064</v>
          </cell>
          <cell r="P61">
            <v>170.90052885259064</v>
          </cell>
          <cell r="Q61">
            <v>170.90052885259064</v>
          </cell>
          <cell r="R61">
            <v>170.90052885259064</v>
          </cell>
          <cell r="S61">
            <v>170.90052885259064</v>
          </cell>
          <cell r="T61">
            <v>170.90052885259064</v>
          </cell>
          <cell r="U61">
            <v>170.90052885259064</v>
          </cell>
        </row>
        <row r="62">
          <cell r="E62">
            <v>172.69703442000451</v>
          </cell>
          <cell r="F62">
            <v>172.10920594318057</v>
          </cell>
          <cell r="G62">
            <v>171.59662811441436</v>
          </cell>
          <cell r="H62">
            <v>171.20894267481282</v>
          </cell>
          <cell r="I62">
            <v>170.88889824709852</v>
          </cell>
          <cell r="J62">
            <v>170.88889824709852</v>
          </cell>
          <cell r="K62">
            <v>170.88889824709852</v>
          </cell>
          <cell r="L62">
            <v>170.88889824709852</v>
          </cell>
          <cell r="M62">
            <v>170.88889824709852</v>
          </cell>
          <cell r="N62">
            <v>170.88889824709852</v>
          </cell>
          <cell r="O62">
            <v>170.88889824709852</v>
          </cell>
          <cell r="P62">
            <v>170.88889824709852</v>
          </cell>
          <cell r="Q62">
            <v>170.88889824709852</v>
          </cell>
          <cell r="R62">
            <v>170.88889824709852</v>
          </cell>
          <cell r="S62">
            <v>170.88889824709852</v>
          </cell>
          <cell r="T62">
            <v>170.88889824709852</v>
          </cell>
          <cell r="U62">
            <v>170.88889824709852</v>
          </cell>
        </row>
        <row r="63">
          <cell r="E63">
            <v>172.69712193162422</v>
          </cell>
          <cell r="F63">
            <v>172.14454427498615</v>
          </cell>
          <cell r="G63">
            <v>171.67210620601011</v>
          </cell>
          <cell r="H63">
            <v>171.2583872647501</v>
          </cell>
          <cell r="I63">
            <v>170.92846981048515</v>
          </cell>
          <cell r="J63">
            <v>170.92846981048515</v>
          </cell>
          <cell r="K63">
            <v>170.92846981048515</v>
          </cell>
          <cell r="L63">
            <v>170.92846981048515</v>
          </cell>
          <cell r="M63">
            <v>170.92846981048515</v>
          </cell>
          <cell r="N63">
            <v>170.92846981048515</v>
          </cell>
          <cell r="O63">
            <v>170.92846981048515</v>
          </cell>
          <cell r="P63">
            <v>170.92846981048515</v>
          </cell>
          <cell r="Q63">
            <v>170.92846981048515</v>
          </cell>
          <cell r="R63">
            <v>170.92846981048515</v>
          </cell>
          <cell r="S63">
            <v>170.92846981048515</v>
          </cell>
          <cell r="T63">
            <v>170.92846981048515</v>
          </cell>
          <cell r="U63">
            <v>170.92846981048515</v>
          </cell>
        </row>
        <row r="64">
          <cell r="E64">
            <v>172.69709523988743</v>
          </cell>
          <cell r="F64">
            <v>172.11396270366882</v>
          </cell>
          <cell r="G64">
            <v>171.6345869788797</v>
          </cell>
          <cell r="H64">
            <v>171.20911364224139</v>
          </cell>
          <cell r="I64">
            <v>170.830672529635</v>
          </cell>
          <cell r="J64">
            <v>170.830672529635</v>
          </cell>
          <cell r="K64">
            <v>170.830672529635</v>
          </cell>
          <cell r="L64">
            <v>170.830672529635</v>
          </cell>
          <cell r="M64">
            <v>170.830672529635</v>
          </cell>
          <cell r="N64">
            <v>170.830672529635</v>
          </cell>
          <cell r="O64">
            <v>170.830672529635</v>
          </cell>
          <cell r="P64">
            <v>170.830672529635</v>
          </cell>
          <cell r="Q64">
            <v>170.830672529635</v>
          </cell>
          <cell r="R64">
            <v>170.830672529635</v>
          </cell>
          <cell r="S64">
            <v>170.830672529635</v>
          </cell>
          <cell r="T64">
            <v>170.830672529635</v>
          </cell>
          <cell r="U64">
            <v>170.830672529635</v>
          </cell>
        </row>
        <row r="65">
          <cell r="E65">
            <v>172.69708937076584</v>
          </cell>
          <cell r="F65">
            <v>172.11395476130559</v>
          </cell>
          <cell r="G65">
            <v>171.6345577561197</v>
          </cell>
          <cell r="H65">
            <v>171.20902342957206</v>
          </cell>
          <cell r="I65">
            <v>170.83050456461262</v>
          </cell>
          <cell r="J65">
            <v>170.51153986360785</v>
          </cell>
          <cell r="K65">
            <v>170.51153986360785</v>
          </cell>
          <cell r="L65">
            <v>170.51153986360785</v>
          </cell>
          <cell r="M65">
            <v>170.51153986360785</v>
          </cell>
          <cell r="N65">
            <v>170.51153986360785</v>
          </cell>
          <cell r="O65">
            <v>170.51153986360785</v>
          </cell>
          <cell r="P65">
            <v>170.51153986360785</v>
          </cell>
          <cell r="Q65">
            <v>170.51153986360785</v>
          </cell>
          <cell r="R65">
            <v>170.51153986360785</v>
          </cell>
          <cell r="S65">
            <v>170.51153986360785</v>
          </cell>
          <cell r="T65">
            <v>170.51153986360785</v>
          </cell>
          <cell r="U65">
            <v>170.51153986360785</v>
          </cell>
        </row>
        <row r="66">
          <cell r="E66">
            <v>172.69705294966892</v>
          </cell>
          <cell r="F66">
            <v>172.11666671903714</v>
          </cell>
          <cell r="G66">
            <v>171.62819982102164</v>
          </cell>
          <cell r="H66">
            <v>171.22907813420909</v>
          </cell>
          <cell r="I66">
            <v>170.89040012317926</v>
          </cell>
          <cell r="J66">
            <v>170.89040012317926</v>
          </cell>
          <cell r="K66">
            <v>170.89040012317926</v>
          </cell>
          <cell r="L66">
            <v>170.89040012317926</v>
          </cell>
          <cell r="M66">
            <v>170.89040012317926</v>
          </cell>
          <cell r="N66">
            <v>170.89040012317926</v>
          </cell>
          <cell r="O66">
            <v>170.89040012317926</v>
          </cell>
          <cell r="P66">
            <v>170.89040012317926</v>
          </cell>
          <cell r="Q66">
            <v>170.89040012317926</v>
          </cell>
          <cell r="R66">
            <v>170.89040012317926</v>
          </cell>
          <cell r="S66">
            <v>170.89040012317926</v>
          </cell>
          <cell r="T66">
            <v>170.89040012317926</v>
          </cell>
          <cell r="U66">
            <v>170.89040012317926</v>
          </cell>
        </row>
        <row r="67">
          <cell r="E67">
            <v>172.69704297946254</v>
          </cell>
          <cell r="F67">
            <v>172.1400038163743</v>
          </cell>
          <cell r="G67">
            <v>171.67037768641725</v>
          </cell>
          <cell r="H67">
            <v>171.29744849312331</v>
          </cell>
          <cell r="I67">
            <v>170.9913229097489</v>
          </cell>
          <cell r="J67">
            <v>170.9913229097489</v>
          </cell>
          <cell r="K67">
            <v>170.9913229097489</v>
          </cell>
          <cell r="L67">
            <v>170.9913229097489</v>
          </cell>
          <cell r="M67">
            <v>170.9913229097489</v>
          </cell>
          <cell r="N67">
            <v>170.9913229097489</v>
          </cell>
          <cell r="O67">
            <v>170.9913229097489</v>
          </cell>
          <cell r="P67">
            <v>170.9913229097489</v>
          </cell>
          <cell r="Q67">
            <v>170.9913229097489</v>
          </cell>
          <cell r="R67">
            <v>170.9913229097489</v>
          </cell>
          <cell r="S67">
            <v>170.9913229097489</v>
          </cell>
          <cell r="T67">
            <v>170.9913229097489</v>
          </cell>
          <cell r="U67">
            <v>170.9913229097489</v>
          </cell>
        </row>
        <row r="68">
          <cell r="E68">
            <v>172.69705832127451</v>
          </cell>
          <cell r="F68">
            <v>172.10233783016608</v>
          </cell>
          <cell r="G68">
            <v>171.61462139577139</v>
          </cell>
          <cell r="H68">
            <v>171.19781401782063</v>
          </cell>
          <cell r="I68">
            <v>170.84335506362055</v>
          </cell>
          <cell r="J68">
            <v>170.84335506362055</v>
          </cell>
          <cell r="K68">
            <v>170.84335506362055</v>
          </cell>
          <cell r="L68">
            <v>170.84335506362055</v>
          </cell>
          <cell r="M68">
            <v>170.84335506362055</v>
          </cell>
          <cell r="N68">
            <v>170.84335506362055</v>
          </cell>
          <cell r="O68">
            <v>170.84335506362055</v>
          </cell>
          <cell r="P68">
            <v>170.84335506362055</v>
          </cell>
          <cell r="Q68">
            <v>170.84335506362055</v>
          </cell>
          <cell r="R68">
            <v>170.84335506362055</v>
          </cell>
          <cell r="S68">
            <v>170.84335506362055</v>
          </cell>
          <cell r="T68">
            <v>170.84335506362055</v>
          </cell>
          <cell r="U68">
            <v>170.84335506362055</v>
          </cell>
        </row>
        <row r="69">
          <cell r="E69">
            <v>172.69701026948803</v>
          </cell>
          <cell r="F69">
            <v>172.141831416759</v>
          </cell>
          <cell r="G69">
            <v>171.68360548175389</v>
          </cell>
          <cell r="H69">
            <v>171.3201729010091</v>
          </cell>
          <cell r="I69">
            <v>171.3201729010091</v>
          </cell>
          <cell r="J69">
            <v>171.3201729010091</v>
          </cell>
          <cell r="K69">
            <v>171.3201729010091</v>
          </cell>
          <cell r="L69">
            <v>171.3201729010091</v>
          </cell>
          <cell r="M69">
            <v>171.3201729010091</v>
          </cell>
          <cell r="N69">
            <v>171.3201729010091</v>
          </cell>
          <cell r="O69">
            <v>171.3201729010091</v>
          </cell>
          <cell r="P69">
            <v>171.3201729010091</v>
          </cell>
          <cell r="Q69">
            <v>171.3201729010091</v>
          </cell>
          <cell r="R69">
            <v>171.3201729010091</v>
          </cell>
          <cell r="S69">
            <v>171.3201729010091</v>
          </cell>
          <cell r="T69">
            <v>171.3201729010091</v>
          </cell>
          <cell r="U69">
            <v>171.3201729010091</v>
          </cell>
        </row>
        <row r="70">
          <cell r="E70">
            <v>172.69703657966886</v>
          </cell>
          <cell r="F70">
            <v>172.14938446330748</v>
          </cell>
          <cell r="G70">
            <v>171.6863533250214</v>
          </cell>
          <cell r="H70">
            <v>171.29759382787131</v>
          </cell>
          <cell r="I70">
            <v>170.98239632616406</v>
          </cell>
          <cell r="J70">
            <v>170.98239632616406</v>
          </cell>
          <cell r="K70">
            <v>170.98239632616406</v>
          </cell>
          <cell r="L70">
            <v>170.98239632616406</v>
          </cell>
          <cell r="M70">
            <v>170.98239632616406</v>
          </cell>
          <cell r="N70">
            <v>170.98239632616406</v>
          </cell>
          <cell r="O70">
            <v>170.98239632616406</v>
          </cell>
          <cell r="P70">
            <v>170.98239632616406</v>
          </cell>
          <cell r="Q70">
            <v>170.98239632616406</v>
          </cell>
          <cell r="R70">
            <v>170.98239632616406</v>
          </cell>
          <cell r="S70">
            <v>170.98239632616406</v>
          </cell>
          <cell r="T70">
            <v>170.98239632616406</v>
          </cell>
          <cell r="U70">
            <v>170.98239632616406</v>
          </cell>
        </row>
        <row r="71">
          <cell r="E71">
            <v>172.69706546418595</v>
          </cell>
          <cell r="F71">
            <v>172.09406592035384</v>
          </cell>
          <cell r="G71">
            <v>171.56264622829539</v>
          </cell>
          <cell r="H71">
            <v>171.1355398480971</v>
          </cell>
          <cell r="I71">
            <v>170.79126169003203</v>
          </cell>
          <cell r="J71">
            <v>170.79126169003203</v>
          </cell>
          <cell r="K71">
            <v>170.79126169003203</v>
          </cell>
          <cell r="L71">
            <v>170.79126169003203</v>
          </cell>
          <cell r="M71">
            <v>170.79126169003203</v>
          </cell>
          <cell r="N71">
            <v>170.79126169003203</v>
          </cell>
          <cell r="O71">
            <v>170.79126169003203</v>
          </cell>
          <cell r="P71">
            <v>170.79126169003203</v>
          </cell>
          <cell r="Q71">
            <v>170.79126169003203</v>
          </cell>
          <cell r="R71">
            <v>170.79126169003203</v>
          </cell>
          <cell r="S71">
            <v>170.79126169003203</v>
          </cell>
          <cell r="T71">
            <v>170.79126169003203</v>
          </cell>
          <cell r="U71">
            <v>170.79126169003203</v>
          </cell>
        </row>
        <row r="72">
          <cell r="E72">
            <v>172.69707386333448</v>
          </cell>
          <cell r="F72">
            <v>172.1163756299168</v>
          </cell>
          <cell r="G72">
            <v>171.59971738190487</v>
          </cell>
          <cell r="H72">
            <v>171.17820360703087</v>
          </cell>
          <cell r="I72">
            <v>170.81562346395262</v>
          </cell>
          <cell r="J72">
            <v>170.81562346395262</v>
          </cell>
          <cell r="K72">
            <v>170.81562346395262</v>
          </cell>
          <cell r="L72">
            <v>170.81562346395262</v>
          </cell>
          <cell r="M72">
            <v>170.81562346395262</v>
          </cell>
          <cell r="N72">
            <v>170.81562346395262</v>
          </cell>
          <cell r="O72">
            <v>170.81562346395262</v>
          </cell>
          <cell r="P72">
            <v>170.81562346395262</v>
          </cell>
          <cell r="Q72">
            <v>170.81562346395262</v>
          </cell>
          <cell r="R72">
            <v>170.81562346395262</v>
          </cell>
          <cell r="S72">
            <v>170.81562346395262</v>
          </cell>
          <cell r="T72">
            <v>170.81562346395262</v>
          </cell>
          <cell r="U72">
            <v>170.81562346395262</v>
          </cell>
        </row>
        <row r="73">
          <cell r="E73">
            <v>172.69718798619627</v>
          </cell>
          <cell r="F73">
            <v>172.11826864994612</v>
          </cell>
          <cell r="G73">
            <v>171.64472088947957</v>
          </cell>
          <cell r="H73">
            <v>171.26236368108704</v>
          </cell>
          <cell r="I73">
            <v>170.93186722508591</v>
          </cell>
          <cell r="J73">
            <v>170.93186722508591</v>
          </cell>
          <cell r="K73">
            <v>170.93186722508591</v>
          </cell>
          <cell r="L73">
            <v>170.93186722508591</v>
          </cell>
          <cell r="M73">
            <v>170.93186722508591</v>
          </cell>
          <cell r="N73">
            <v>170.93186722508591</v>
          </cell>
          <cell r="O73">
            <v>170.93186722508591</v>
          </cell>
          <cell r="P73">
            <v>170.93186722508591</v>
          </cell>
          <cell r="Q73">
            <v>170.93186722508591</v>
          </cell>
          <cell r="R73">
            <v>170.93186722508591</v>
          </cell>
          <cell r="S73">
            <v>170.93186722508591</v>
          </cell>
          <cell r="T73">
            <v>170.93186722508591</v>
          </cell>
          <cell r="U73">
            <v>170.93186722508591</v>
          </cell>
        </row>
        <row r="74">
          <cell r="E74">
            <v>172.69710583924632</v>
          </cell>
          <cell r="F74">
            <v>172.11807207109891</v>
          </cell>
          <cell r="G74">
            <v>171.64438334967116</v>
          </cell>
          <cell r="H74">
            <v>171.26202903441609</v>
          </cell>
          <cell r="I74">
            <v>170.93994097375915</v>
          </cell>
          <cell r="J74">
            <v>170.93994097375915</v>
          </cell>
          <cell r="K74">
            <v>170.93994097375915</v>
          </cell>
          <cell r="L74">
            <v>170.93994097375915</v>
          </cell>
          <cell r="M74">
            <v>170.93994097375915</v>
          </cell>
          <cell r="N74">
            <v>170.93994097375915</v>
          </cell>
          <cell r="O74">
            <v>170.93994097375915</v>
          </cell>
          <cell r="P74">
            <v>170.93994097375915</v>
          </cell>
          <cell r="Q74">
            <v>170.93994097375915</v>
          </cell>
          <cell r="R74">
            <v>170.93994097375915</v>
          </cell>
          <cell r="S74">
            <v>170.93994097375915</v>
          </cell>
          <cell r="T74">
            <v>170.93994097375915</v>
          </cell>
          <cell r="U74">
            <v>170.93994097375915</v>
          </cell>
        </row>
        <row r="75">
          <cell r="E75">
            <v>172.69705159669422</v>
          </cell>
          <cell r="F75">
            <v>172.12999716894646</v>
          </cell>
          <cell r="G75">
            <v>171.65949823557187</v>
          </cell>
          <cell r="H75">
            <v>171.26515790376905</v>
          </cell>
          <cell r="I75">
            <v>170.92302163039759</v>
          </cell>
          <cell r="J75">
            <v>170.64865648592428</v>
          </cell>
          <cell r="K75">
            <v>170.41614622047911</v>
          </cell>
          <cell r="L75">
            <v>170.23403153639322</v>
          </cell>
          <cell r="M75">
            <v>170.23403153639322</v>
          </cell>
          <cell r="N75">
            <v>170.23403153639322</v>
          </cell>
          <cell r="O75">
            <v>170.23403153639322</v>
          </cell>
          <cell r="P75">
            <v>170.23403153639322</v>
          </cell>
          <cell r="Q75">
            <v>170.23403153639322</v>
          </cell>
          <cell r="R75">
            <v>170.23403153639322</v>
          </cell>
          <cell r="S75">
            <v>170.23403153639322</v>
          </cell>
          <cell r="T75">
            <v>170.23403153639322</v>
          </cell>
          <cell r="U75">
            <v>170.23403153639322</v>
          </cell>
        </row>
        <row r="76">
          <cell r="E76">
            <v>172.69701297285422</v>
          </cell>
          <cell r="F76">
            <v>172.11039708532888</v>
          </cell>
          <cell r="G76">
            <v>171.61763867755957</v>
          </cell>
          <cell r="H76">
            <v>171.22188898126157</v>
          </cell>
          <cell r="I76">
            <v>170.88636721983826</v>
          </cell>
          <cell r="J76">
            <v>170.88636721983826</v>
          </cell>
          <cell r="K76">
            <v>170.88636721983826</v>
          </cell>
          <cell r="L76">
            <v>170.88636721983826</v>
          </cell>
          <cell r="M76">
            <v>170.88636721983826</v>
          </cell>
          <cell r="N76">
            <v>170.88636721983826</v>
          </cell>
          <cell r="O76">
            <v>170.88636721983826</v>
          </cell>
          <cell r="P76">
            <v>170.88636721983826</v>
          </cell>
          <cell r="Q76">
            <v>170.88636721983826</v>
          </cell>
          <cell r="R76">
            <v>170.88636721983826</v>
          </cell>
          <cell r="S76">
            <v>170.88636721983826</v>
          </cell>
          <cell r="T76">
            <v>170.88636721983826</v>
          </cell>
          <cell r="U76">
            <v>170.88636721983826</v>
          </cell>
        </row>
        <row r="77">
          <cell r="E77">
            <v>172.6970129786489</v>
          </cell>
          <cell r="F77">
            <v>172.11884920094116</v>
          </cell>
          <cell r="G77">
            <v>171.659373856662</v>
          </cell>
          <cell r="H77">
            <v>171.27870100107387</v>
          </cell>
          <cell r="I77">
            <v>171.27870100107387</v>
          </cell>
          <cell r="J77">
            <v>171.27870100107387</v>
          </cell>
          <cell r="K77">
            <v>171.27870100107387</v>
          </cell>
          <cell r="L77">
            <v>171.27870100107387</v>
          </cell>
          <cell r="M77">
            <v>171.27870100107387</v>
          </cell>
          <cell r="N77">
            <v>171.27870100107387</v>
          </cell>
          <cell r="O77">
            <v>171.27870100107387</v>
          </cell>
          <cell r="P77">
            <v>171.27870100107387</v>
          </cell>
          <cell r="Q77">
            <v>171.27870100107387</v>
          </cell>
          <cell r="R77">
            <v>171.27870100107387</v>
          </cell>
          <cell r="S77">
            <v>171.27870100107387</v>
          </cell>
          <cell r="T77">
            <v>171.27870100107387</v>
          </cell>
          <cell r="U77">
            <v>171.27870100107387</v>
          </cell>
        </row>
        <row r="78">
          <cell r="E78">
            <v>172.69707404483083</v>
          </cell>
          <cell r="F78">
            <v>172.07827607354616</v>
          </cell>
          <cell r="G78">
            <v>171.57323583307985</v>
          </cell>
          <cell r="H78">
            <v>171.16295393467044</v>
          </cell>
          <cell r="I78">
            <v>170.79648762504212</v>
          </cell>
          <cell r="J78">
            <v>170.48729003172272</v>
          </cell>
          <cell r="K78">
            <v>170.48729003172272</v>
          </cell>
          <cell r="L78">
            <v>170.48729003172272</v>
          </cell>
          <cell r="M78">
            <v>170.48729003172272</v>
          </cell>
          <cell r="N78">
            <v>170.48729003172272</v>
          </cell>
          <cell r="O78">
            <v>170.48729003172272</v>
          </cell>
          <cell r="P78">
            <v>170.48729003172272</v>
          </cell>
          <cell r="Q78">
            <v>170.48729003172272</v>
          </cell>
          <cell r="R78">
            <v>170.48729003172272</v>
          </cell>
          <cell r="S78">
            <v>170.48729003172272</v>
          </cell>
          <cell r="T78">
            <v>170.48729003172272</v>
          </cell>
          <cell r="U78">
            <v>170.48729003172272</v>
          </cell>
        </row>
        <row r="79">
          <cell r="E79">
            <v>172.69706158736068</v>
          </cell>
          <cell r="F79">
            <v>172.12488929759269</v>
          </cell>
          <cell r="G79">
            <v>171.63778462318064</v>
          </cell>
          <cell r="H79">
            <v>171.22820174843406</v>
          </cell>
          <cell r="I79">
            <v>170.90433606471592</v>
          </cell>
          <cell r="J79">
            <v>170.90433606471592</v>
          </cell>
          <cell r="K79">
            <v>170.90433606471592</v>
          </cell>
          <cell r="L79">
            <v>170.90433606471592</v>
          </cell>
          <cell r="M79">
            <v>170.90433606471592</v>
          </cell>
          <cell r="N79">
            <v>170.90433606471592</v>
          </cell>
          <cell r="O79">
            <v>170.90433606471592</v>
          </cell>
          <cell r="P79">
            <v>170.90433606471592</v>
          </cell>
          <cell r="Q79">
            <v>170.90433606471592</v>
          </cell>
          <cell r="R79">
            <v>170.90433606471592</v>
          </cell>
          <cell r="S79">
            <v>170.90433606471592</v>
          </cell>
          <cell r="T79">
            <v>170.90433606471592</v>
          </cell>
          <cell r="U79">
            <v>170.90433606471592</v>
          </cell>
        </row>
        <row r="80">
          <cell r="E80">
            <v>172.69707894141368</v>
          </cell>
          <cell r="F80">
            <v>172.11964480491775</v>
          </cell>
          <cell r="G80">
            <v>171.64148900147876</v>
          </cell>
          <cell r="H80">
            <v>171.24516311356484</v>
          </cell>
          <cell r="I80">
            <v>170.89550779362261</v>
          </cell>
          <cell r="J80">
            <v>170.89550779362261</v>
          </cell>
          <cell r="K80">
            <v>170.89550779362261</v>
          </cell>
          <cell r="L80">
            <v>170.89550779362261</v>
          </cell>
          <cell r="M80">
            <v>170.89550779362261</v>
          </cell>
          <cell r="N80">
            <v>170.89550779362261</v>
          </cell>
          <cell r="O80">
            <v>170.89550779362261</v>
          </cell>
          <cell r="P80">
            <v>170.89550779362261</v>
          </cell>
          <cell r="Q80">
            <v>170.89550779362261</v>
          </cell>
          <cell r="R80">
            <v>170.89550779362261</v>
          </cell>
          <cell r="S80">
            <v>170.89550779362261</v>
          </cell>
          <cell r="T80">
            <v>170.89550779362261</v>
          </cell>
          <cell r="U80">
            <v>170.89550779362261</v>
          </cell>
        </row>
        <row r="81">
          <cell r="E81">
            <v>172.69707241388073</v>
          </cell>
          <cell r="F81">
            <v>172.09383521082694</v>
          </cell>
          <cell r="G81">
            <v>171.62203739856776</v>
          </cell>
          <cell r="H81">
            <v>171.24998907887863</v>
          </cell>
          <cell r="I81">
            <v>170.90400740458679</v>
          </cell>
          <cell r="J81">
            <v>170.58661044258483</v>
          </cell>
          <cell r="K81">
            <v>170.58661044258483</v>
          </cell>
          <cell r="L81">
            <v>170.58661044258483</v>
          </cell>
          <cell r="M81">
            <v>170.58661044258483</v>
          </cell>
          <cell r="N81">
            <v>170.58661044258483</v>
          </cell>
          <cell r="O81">
            <v>170.58661044258483</v>
          </cell>
          <cell r="P81">
            <v>170.58661044258483</v>
          </cell>
          <cell r="Q81">
            <v>170.58661044258483</v>
          </cell>
          <cell r="R81">
            <v>170.58661044258483</v>
          </cell>
          <cell r="S81">
            <v>170.58661044258483</v>
          </cell>
          <cell r="T81">
            <v>170.58661044258483</v>
          </cell>
          <cell r="U81">
            <v>170.58661044258483</v>
          </cell>
        </row>
        <row r="82">
          <cell r="E82">
            <v>172.69704627352198</v>
          </cell>
          <cell r="F82">
            <v>172.13755682616664</v>
          </cell>
          <cell r="G82">
            <v>171.66733053690322</v>
          </cell>
          <cell r="H82">
            <v>171.25803451082069</v>
          </cell>
          <cell r="I82">
            <v>170.9084091010464</v>
          </cell>
          <cell r="J82">
            <v>170.9084091010464</v>
          </cell>
          <cell r="K82">
            <v>170.9084091010464</v>
          </cell>
          <cell r="L82">
            <v>170.9084091010464</v>
          </cell>
          <cell r="M82">
            <v>170.9084091010464</v>
          </cell>
          <cell r="N82">
            <v>170.9084091010464</v>
          </cell>
          <cell r="O82">
            <v>170.9084091010464</v>
          </cell>
          <cell r="P82">
            <v>170.9084091010464</v>
          </cell>
          <cell r="Q82">
            <v>170.9084091010464</v>
          </cell>
          <cell r="R82">
            <v>170.9084091010464</v>
          </cell>
          <cell r="S82">
            <v>170.9084091010464</v>
          </cell>
          <cell r="T82">
            <v>170.9084091010464</v>
          </cell>
          <cell r="U82">
            <v>170.9084091010464</v>
          </cell>
        </row>
        <row r="83">
          <cell r="E83">
            <v>172.69708256025717</v>
          </cell>
          <cell r="F83">
            <v>172.09859758053011</v>
          </cell>
          <cell r="G83">
            <v>171.60496958077971</v>
          </cell>
          <cell r="H83">
            <v>171.19759153771739</v>
          </cell>
          <cell r="I83">
            <v>170.85976956506542</v>
          </cell>
          <cell r="J83">
            <v>170.58266190672344</v>
          </cell>
          <cell r="K83">
            <v>170.58266190672344</v>
          </cell>
          <cell r="L83">
            <v>170.58266190672344</v>
          </cell>
          <cell r="M83">
            <v>170.58266190672344</v>
          </cell>
          <cell r="N83">
            <v>170.58266190672344</v>
          </cell>
          <cell r="O83">
            <v>170.58266190672344</v>
          </cell>
          <cell r="P83">
            <v>170.58266190672344</v>
          </cell>
          <cell r="Q83">
            <v>170.58266190672344</v>
          </cell>
          <cell r="R83">
            <v>170.58266190672344</v>
          </cell>
          <cell r="S83">
            <v>170.58266190672344</v>
          </cell>
          <cell r="T83">
            <v>170.58266190672344</v>
          </cell>
          <cell r="U83">
            <v>170.58266190672344</v>
          </cell>
        </row>
        <row r="84">
          <cell r="E84">
            <v>172.69706787153299</v>
          </cell>
          <cell r="F84">
            <v>172.08706383294466</v>
          </cell>
          <cell r="G84">
            <v>171.60721782233438</v>
          </cell>
          <cell r="H84">
            <v>171.17406973239193</v>
          </cell>
          <cell r="I84">
            <v>170.79584476845793</v>
          </cell>
          <cell r="J84">
            <v>170.46553994750639</v>
          </cell>
          <cell r="K84">
            <v>170.46553994750639</v>
          </cell>
          <cell r="L84">
            <v>170.46553994750639</v>
          </cell>
          <cell r="M84">
            <v>170.46553994750639</v>
          </cell>
          <cell r="N84">
            <v>170.46553994750639</v>
          </cell>
          <cell r="O84">
            <v>170.46553994750639</v>
          </cell>
          <cell r="P84">
            <v>170.46553994750639</v>
          </cell>
          <cell r="Q84">
            <v>170.46553994750639</v>
          </cell>
          <cell r="R84">
            <v>170.46553994750639</v>
          </cell>
          <cell r="S84">
            <v>170.46553994750639</v>
          </cell>
          <cell r="T84">
            <v>170.46553994750639</v>
          </cell>
          <cell r="U84">
            <v>170.46553994750639</v>
          </cell>
        </row>
        <row r="85">
          <cell r="E85">
            <v>172.69702145181358</v>
          </cell>
          <cell r="F85">
            <v>172.13653656857699</v>
          </cell>
          <cell r="G85">
            <v>171.6590883874203</v>
          </cell>
          <cell r="H85">
            <v>171.27282258343581</v>
          </cell>
          <cell r="I85">
            <v>170.95032726293638</v>
          </cell>
          <cell r="J85">
            <v>170.95032726293638</v>
          </cell>
          <cell r="K85">
            <v>170.95032726293638</v>
          </cell>
          <cell r="L85">
            <v>170.95032726293638</v>
          </cell>
          <cell r="M85">
            <v>170.95032726293638</v>
          </cell>
          <cell r="N85">
            <v>170.95032726293638</v>
          </cell>
          <cell r="O85">
            <v>170.95032726293638</v>
          </cell>
          <cell r="P85">
            <v>170.95032726293638</v>
          </cell>
          <cell r="Q85">
            <v>170.95032726293638</v>
          </cell>
          <cell r="R85">
            <v>170.95032726293638</v>
          </cell>
          <cell r="S85">
            <v>170.95032726293638</v>
          </cell>
          <cell r="T85">
            <v>170.95032726293638</v>
          </cell>
          <cell r="U85">
            <v>170.95032726293638</v>
          </cell>
        </row>
        <row r="86">
          <cell r="E86">
            <v>172.69705898758897</v>
          </cell>
          <cell r="F86">
            <v>172.15512280867725</v>
          </cell>
          <cell r="G86">
            <v>171.70560990654184</v>
          </cell>
          <cell r="H86">
            <v>171.32534680581523</v>
          </cell>
          <cell r="I86">
            <v>170.98682548136523</v>
          </cell>
          <cell r="J86">
            <v>170.71267022084155</v>
          </cell>
          <cell r="K86">
            <v>170.71267022084155</v>
          </cell>
          <cell r="L86">
            <v>170.71267022084155</v>
          </cell>
          <cell r="M86">
            <v>170.71267022084155</v>
          </cell>
          <cell r="N86">
            <v>170.71267022084155</v>
          </cell>
          <cell r="O86">
            <v>170.71267022084155</v>
          </cell>
          <cell r="P86">
            <v>170.71267022084155</v>
          </cell>
          <cell r="Q86">
            <v>170.71267022084155</v>
          </cell>
          <cell r="R86">
            <v>170.71267022084155</v>
          </cell>
          <cell r="S86">
            <v>170.71267022084155</v>
          </cell>
          <cell r="T86">
            <v>170.71267022084155</v>
          </cell>
          <cell r="U86">
            <v>170.71267022084155</v>
          </cell>
        </row>
        <row r="87">
          <cell r="E87">
            <v>172.69703081280721</v>
          </cell>
          <cell r="F87">
            <v>172.09563179259723</v>
          </cell>
          <cell r="G87">
            <v>171.59424637669989</v>
          </cell>
          <cell r="H87">
            <v>171.19501204545222</v>
          </cell>
          <cell r="I87">
            <v>171.19501204545222</v>
          </cell>
          <cell r="J87">
            <v>171.19501204545222</v>
          </cell>
          <cell r="K87">
            <v>171.19501204545222</v>
          </cell>
          <cell r="L87">
            <v>171.19501204545222</v>
          </cell>
          <cell r="M87">
            <v>171.19501204545222</v>
          </cell>
          <cell r="N87">
            <v>171.19501204545222</v>
          </cell>
          <cell r="O87">
            <v>171.19501204545222</v>
          </cell>
          <cell r="P87">
            <v>171.19501204545222</v>
          </cell>
          <cell r="Q87">
            <v>171.19501204545222</v>
          </cell>
          <cell r="R87">
            <v>171.19501204545222</v>
          </cell>
          <cell r="S87">
            <v>171.19501204545222</v>
          </cell>
          <cell r="T87">
            <v>171.19501204545222</v>
          </cell>
          <cell r="U87">
            <v>171.19501204545222</v>
          </cell>
        </row>
        <row r="88">
          <cell r="E88">
            <v>172.69706314265892</v>
          </cell>
          <cell r="F88">
            <v>172.1099225500846</v>
          </cell>
          <cell r="G88">
            <v>171.6102549002336</v>
          </cell>
          <cell r="H88">
            <v>171.20881064145587</v>
          </cell>
          <cell r="I88">
            <v>170.84359692174553</v>
          </cell>
          <cell r="J88">
            <v>170.84359692174553</v>
          </cell>
          <cell r="K88">
            <v>170.84359692174553</v>
          </cell>
          <cell r="L88">
            <v>170.84359692174553</v>
          </cell>
          <cell r="M88">
            <v>170.84359692174553</v>
          </cell>
          <cell r="N88">
            <v>170.84359692174553</v>
          </cell>
          <cell r="O88">
            <v>170.84359692174553</v>
          </cell>
          <cell r="P88">
            <v>170.84359692174553</v>
          </cell>
          <cell r="Q88">
            <v>170.84359692174553</v>
          </cell>
          <cell r="R88">
            <v>170.84359692174553</v>
          </cell>
          <cell r="S88">
            <v>170.84359692174553</v>
          </cell>
          <cell r="T88">
            <v>170.84359692174553</v>
          </cell>
          <cell r="U88">
            <v>170.84359692174553</v>
          </cell>
        </row>
        <row r="89">
          <cell r="E89">
            <v>172.69706237425797</v>
          </cell>
          <cell r="F89">
            <v>172.09085640884138</v>
          </cell>
          <cell r="G89">
            <v>171.59744819638362</v>
          </cell>
          <cell r="H89">
            <v>171.15744951866577</v>
          </cell>
          <cell r="I89">
            <v>170.76804944540314</v>
          </cell>
          <cell r="J89">
            <v>170.76804944540314</v>
          </cell>
          <cell r="K89">
            <v>170.76804944540314</v>
          </cell>
          <cell r="L89">
            <v>170.76804944540314</v>
          </cell>
          <cell r="M89">
            <v>170.76804944540314</v>
          </cell>
          <cell r="N89">
            <v>170.76804944540314</v>
          </cell>
          <cell r="O89">
            <v>170.76804944540314</v>
          </cell>
          <cell r="P89">
            <v>170.76804944540314</v>
          </cell>
          <cell r="Q89">
            <v>170.76804944540314</v>
          </cell>
          <cell r="R89">
            <v>170.76804944540314</v>
          </cell>
          <cell r="S89">
            <v>170.76804944540314</v>
          </cell>
          <cell r="T89">
            <v>170.76804944540314</v>
          </cell>
          <cell r="U89">
            <v>170.76804944540314</v>
          </cell>
        </row>
        <row r="90">
          <cell r="E90">
            <v>172.69701230237587</v>
          </cell>
          <cell r="F90">
            <v>172.12735657227489</v>
          </cell>
          <cell r="G90">
            <v>171.68356138367969</v>
          </cell>
          <cell r="H90">
            <v>171.33527681003363</v>
          </cell>
          <cell r="I90">
            <v>171.04507660496</v>
          </cell>
          <cell r="J90">
            <v>171.04507660496</v>
          </cell>
          <cell r="K90">
            <v>171.04507660496</v>
          </cell>
          <cell r="L90">
            <v>171.04507660496</v>
          </cell>
          <cell r="M90">
            <v>171.04507660496</v>
          </cell>
          <cell r="N90">
            <v>171.04507660496</v>
          </cell>
          <cell r="O90">
            <v>171.04507660496</v>
          </cell>
          <cell r="P90">
            <v>171.04507660496</v>
          </cell>
          <cell r="Q90">
            <v>171.04507660496</v>
          </cell>
          <cell r="R90">
            <v>171.04507660496</v>
          </cell>
          <cell r="S90">
            <v>171.04507660496</v>
          </cell>
          <cell r="T90">
            <v>171.04507660496</v>
          </cell>
          <cell r="U90">
            <v>171.04507660496</v>
          </cell>
        </row>
        <row r="91">
          <cell r="E91">
            <v>172.69707852522592</v>
          </cell>
          <cell r="F91">
            <v>172.10445895854303</v>
          </cell>
          <cell r="G91">
            <v>171.60660350463417</v>
          </cell>
          <cell r="H91">
            <v>171.2001611395184</v>
          </cell>
          <cell r="I91">
            <v>170.86552982723126</v>
          </cell>
          <cell r="J91">
            <v>170.86552982723126</v>
          </cell>
          <cell r="K91">
            <v>170.86552982723126</v>
          </cell>
          <cell r="L91">
            <v>170.86552982723126</v>
          </cell>
          <cell r="M91">
            <v>170.86552982723126</v>
          </cell>
          <cell r="N91">
            <v>170.86552982723126</v>
          </cell>
          <cell r="O91">
            <v>170.86552982723126</v>
          </cell>
          <cell r="P91">
            <v>170.86552982723126</v>
          </cell>
          <cell r="Q91">
            <v>170.86552982723126</v>
          </cell>
          <cell r="R91">
            <v>170.86552982723126</v>
          </cell>
          <cell r="S91">
            <v>170.86552982723126</v>
          </cell>
          <cell r="T91">
            <v>170.86552982723126</v>
          </cell>
          <cell r="U91">
            <v>170.86552982723126</v>
          </cell>
        </row>
        <row r="92">
          <cell r="E92">
            <v>172.69705046432961</v>
          </cell>
          <cell r="F92">
            <v>172.12526145728671</v>
          </cell>
          <cell r="G92">
            <v>171.63991356421704</v>
          </cell>
          <cell r="H92">
            <v>171.24097383301762</v>
          </cell>
          <cell r="I92">
            <v>170.89854516958411</v>
          </cell>
          <cell r="J92">
            <v>170.89854516958411</v>
          </cell>
          <cell r="K92">
            <v>170.89854516958411</v>
          </cell>
          <cell r="L92">
            <v>170.89854516958411</v>
          </cell>
          <cell r="M92">
            <v>170.89854516958411</v>
          </cell>
          <cell r="N92">
            <v>170.89854516958411</v>
          </cell>
          <cell r="O92">
            <v>170.89854516958411</v>
          </cell>
          <cell r="P92">
            <v>170.89854516958411</v>
          </cell>
          <cell r="Q92">
            <v>170.89854516958411</v>
          </cell>
          <cell r="R92">
            <v>170.89854516958411</v>
          </cell>
          <cell r="S92">
            <v>170.89854516958411</v>
          </cell>
          <cell r="T92">
            <v>170.89854516958411</v>
          </cell>
          <cell r="U92">
            <v>170.89854516958411</v>
          </cell>
        </row>
        <row r="93">
          <cell r="E93">
            <v>172.69706043185269</v>
          </cell>
          <cell r="F93">
            <v>172.12458092332125</v>
          </cell>
          <cell r="G93">
            <v>171.67316396461237</v>
          </cell>
          <cell r="H93">
            <v>171.28799473834374</v>
          </cell>
          <cell r="I93">
            <v>170.96687702454474</v>
          </cell>
          <cell r="J93">
            <v>170.96687702454474</v>
          </cell>
          <cell r="K93">
            <v>170.96687702454474</v>
          </cell>
          <cell r="L93">
            <v>170.96687702454474</v>
          </cell>
          <cell r="M93">
            <v>170.96687702454474</v>
          </cell>
          <cell r="N93">
            <v>170.96687702454474</v>
          </cell>
          <cell r="O93">
            <v>170.96687702454474</v>
          </cell>
          <cell r="P93">
            <v>170.96687702454474</v>
          </cell>
          <cell r="Q93">
            <v>170.96687702454474</v>
          </cell>
          <cell r="R93">
            <v>170.96687702454474</v>
          </cell>
          <cell r="S93">
            <v>170.96687702454474</v>
          </cell>
          <cell r="T93">
            <v>170.96687702454474</v>
          </cell>
          <cell r="U93">
            <v>170.96687702454474</v>
          </cell>
        </row>
        <row r="94">
          <cell r="E94">
            <v>172.69702578866901</v>
          </cell>
          <cell r="F94">
            <v>172.15999779166671</v>
          </cell>
          <cell r="G94">
            <v>171.70713200133775</v>
          </cell>
          <cell r="H94">
            <v>171.3174097958352</v>
          </cell>
          <cell r="I94">
            <v>170.9981367570594</v>
          </cell>
          <cell r="J94">
            <v>170.9981367570594</v>
          </cell>
          <cell r="K94">
            <v>170.9981367570594</v>
          </cell>
          <cell r="L94">
            <v>170.9981367570594</v>
          </cell>
          <cell r="M94">
            <v>170.9981367570594</v>
          </cell>
          <cell r="N94">
            <v>170.9981367570594</v>
          </cell>
          <cell r="O94">
            <v>170.9981367570594</v>
          </cell>
          <cell r="P94">
            <v>170.9981367570594</v>
          </cell>
          <cell r="Q94">
            <v>170.9981367570594</v>
          </cell>
          <cell r="R94">
            <v>170.9981367570594</v>
          </cell>
          <cell r="S94">
            <v>170.9981367570594</v>
          </cell>
          <cell r="T94">
            <v>170.9981367570594</v>
          </cell>
          <cell r="U94">
            <v>170.9981367570594</v>
          </cell>
        </row>
        <row r="95">
          <cell r="E95">
            <v>172.6970361961402</v>
          </cell>
          <cell r="F95">
            <v>172.11833152348603</v>
          </cell>
          <cell r="G95">
            <v>171.62349452198606</v>
          </cell>
          <cell r="H95">
            <v>171.21154055701913</v>
          </cell>
          <cell r="I95">
            <v>170.85512654575049</v>
          </cell>
          <cell r="J95">
            <v>170.85512654575049</v>
          </cell>
          <cell r="K95">
            <v>170.85512654575049</v>
          </cell>
          <cell r="L95">
            <v>170.85512654575049</v>
          </cell>
          <cell r="M95">
            <v>170.85512654575049</v>
          </cell>
          <cell r="N95">
            <v>170.85512654575049</v>
          </cell>
          <cell r="O95">
            <v>170.85512654575049</v>
          </cell>
          <cell r="P95">
            <v>170.85512654575049</v>
          </cell>
          <cell r="Q95">
            <v>170.85512654575049</v>
          </cell>
          <cell r="R95">
            <v>170.85512654575049</v>
          </cell>
          <cell r="S95">
            <v>170.85512654575049</v>
          </cell>
          <cell r="T95">
            <v>170.85512654575049</v>
          </cell>
          <cell r="U95">
            <v>170.85512654575049</v>
          </cell>
        </row>
        <row r="96">
          <cell r="E96">
            <v>172.69706839392259</v>
          </cell>
          <cell r="F96">
            <v>172.10748799933637</v>
          </cell>
          <cell r="G96">
            <v>171.58345416737228</v>
          </cell>
          <cell r="H96">
            <v>171.13224457553403</v>
          </cell>
          <cell r="I96">
            <v>170.77567009338625</v>
          </cell>
          <cell r="J96">
            <v>170.77567009338625</v>
          </cell>
          <cell r="K96">
            <v>170.77567009338625</v>
          </cell>
          <cell r="L96">
            <v>170.77567009338625</v>
          </cell>
          <cell r="M96">
            <v>170.77567009338625</v>
          </cell>
          <cell r="N96">
            <v>170.77567009338625</v>
          </cell>
          <cell r="O96">
            <v>170.77567009338625</v>
          </cell>
          <cell r="P96">
            <v>170.77567009338625</v>
          </cell>
          <cell r="Q96">
            <v>170.77567009338625</v>
          </cell>
          <cell r="R96">
            <v>170.77567009338625</v>
          </cell>
          <cell r="S96">
            <v>170.77567009338625</v>
          </cell>
          <cell r="T96">
            <v>170.77567009338625</v>
          </cell>
          <cell r="U96">
            <v>170.77567009338625</v>
          </cell>
        </row>
        <row r="97">
          <cell r="E97">
            <v>172.69705635333668</v>
          </cell>
          <cell r="F97">
            <v>172.11098147776923</v>
          </cell>
          <cell r="G97">
            <v>171.63948361992814</v>
          </cell>
          <cell r="H97">
            <v>171.24761479232458</v>
          </cell>
          <cell r="I97">
            <v>170.90705218888505</v>
          </cell>
          <cell r="J97">
            <v>170.90705218888505</v>
          </cell>
          <cell r="K97">
            <v>170.90705218888505</v>
          </cell>
          <cell r="L97">
            <v>170.90705218888505</v>
          </cell>
          <cell r="M97">
            <v>170.90705218888505</v>
          </cell>
          <cell r="N97">
            <v>170.90705218888505</v>
          </cell>
          <cell r="O97">
            <v>170.90705218888505</v>
          </cell>
          <cell r="P97">
            <v>170.90705218888505</v>
          </cell>
          <cell r="Q97">
            <v>170.90705218888505</v>
          </cell>
          <cell r="R97">
            <v>170.90705218888505</v>
          </cell>
          <cell r="S97">
            <v>170.90705218888505</v>
          </cell>
          <cell r="T97">
            <v>170.90705218888505</v>
          </cell>
          <cell r="U97">
            <v>170.90705218888505</v>
          </cell>
        </row>
        <row r="98">
          <cell r="E98">
            <v>172.69710993205175</v>
          </cell>
          <cell r="F98">
            <v>172.10264774653461</v>
          </cell>
          <cell r="G98">
            <v>171.59860720116629</v>
          </cell>
          <cell r="H98">
            <v>171.16172876415629</v>
          </cell>
          <cell r="I98">
            <v>170.78276188901606</v>
          </cell>
          <cell r="J98">
            <v>170.44418579246803</v>
          </cell>
          <cell r="K98">
            <v>170.44418579246803</v>
          </cell>
          <cell r="L98">
            <v>170.44418579246803</v>
          </cell>
          <cell r="M98">
            <v>170.44418579246803</v>
          </cell>
          <cell r="N98">
            <v>170.44418579246803</v>
          </cell>
          <cell r="O98">
            <v>170.44418579246803</v>
          </cell>
          <cell r="P98">
            <v>170.44418579246803</v>
          </cell>
          <cell r="Q98">
            <v>170.44418579246803</v>
          </cell>
          <cell r="R98">
            <v>170.44418579246803</v>
          </cell>
          <cell r="S98">
            <v>170.44418579246803</v>
          </cell>
          <cell r="T98">
            <v>170.44418579246803</v>
          </cell>
          <cell r="U98">
            <v>170.44418579246803</v>
          </cell>
        </row>
        <row r="99">
          <cell r="E99">
            <v>172.69704428905555</v>
          </cell>
          <cell r="F99">
            <v>172.12254193168704</v>
          </cell>
          <cell r="G99">
            <v>171.64522593416646</v>
          </cell>
          <cell r="H99">
            <v>171.21928890695398</v>
          </cell>
          <cell r="I99">
            <v>170.86741614031919</v>
          </cell>
          <cell r="J99">
            <v>170.86741614031919</v>
          </cell>
          <cell r="K99">
            <v>170.86741614031919</v>
          </cell>
          <cell r="L99">
            <v>170.86741614031919</v>
          </cell>
          <cell r="M99">
            <v>170.86741614031919</v>
          </cell>
          <cell r="N99">
            <v>170.86741614031919</v>
          </cell>
          <cell r="O99">
            <v>170.86741614031919</v>
          </cell>
          <cell r="P99">
            <v>170.86741614031919</v>
          </cell>
          <cell r="Q99">
            <v>170.86741614031919</v>
          </cell>
          <cell r="R99">
            <v>170.86741614031919</v>
          </cell>
          <cell r="S99">
            <v>170.86741614031919</v>
          </cell>
          <cell r="T99">
            <v>170.86741614031919</v>
          </cell>
          <cell r="U99">
            <v>170.86741614031919</v>
          </cell>
        </row>
        <row r="100">
          <cell r="E100">
            <v>172.69704777488505</v>
          </cell>
          <cell r="F100">
            <v>172.139425835624</v>
          </cell>
          <cell r="G100">
            <v>171.69567408155808</v>
          </cell>
          <cell r="H100">
            <v>171.34165581814804</v>
          </cell>
          <cell r="I100">
            <v>171.02776941703124</v>
          </cell>
          <cell r="J100">
            <v>171.02776941703124</v>
          </cell>
          <cell r="K100">
            <v>171.02776941703124</v>
          </cell>
          <cell r="L100">
            <v>171.02776941703124</v>
          </cell>
          <cell r="M100">
            <v>171.02776941703124</v>
          </cell>
          <cell r="N100">
            <v>171.02776941703124</v>
          </cell>
          <cell r="O100">
            <v>171.02776941703124</v>
          </cell>
          <cell r="P100">
            <v>171.02776941703124</v>
          </cell>
          <cell r="Q100">
            <v>171.02776941703124</v>
          </cell>
          <cell r="R100">
            <v>171.02776941703124</v>
          </cell>
          <cell r="S100">
            <v>171.02776941703124</v>
          </cell>
          <cell r="T100">
            <v>171.02776941703124</v>
          </cell>
          <cell r="U100">
            <v>171.02776941703124</v>
          </cell>
        </row>
        <row r="101">
          <cell r="E101">
            <v>172.69707496071979</v>
          </cell>
          <cell r="F101">
            <v>172.12627615290839</v>
          </cell>
          <cell r="G101">
            <v>171.64748422296898</v>
          </cell>
          <cell r="H101">
            <v>171.24310260330844</v>
          </cell>
          <cell r="I101">
            <v>170.8883322196055</v>
          </cell>
          <cell r="J101">
            <v>170.59128626892198</v>
          </cell>
          <cell r="K101">
            <v>170.59128626892198</v>
          </cell>
          <cell r="L101">
            <v>170.59128626892198</v>
          </cell>
          <cell r="M101">
            <v>170.59128626892198</v>
          </cell>
          <cell r="N101">
            <v>170.59128626892198</v>
          </cell>
          <cell r="O101">
            <v>170.59128626892198</v>
          </cell>
          <cell r="P101">
            <v>170.59128626892198</v>
          </cell>
          <cell r="Q101">
            <v>170.59128626892198</v>
          </cell>
          <cell r="R101">
            <v>170.59128626892198</v>
          </cell>
          <cell r="S101">
            <v>170.59128626892198</v>
          </cell>
          <cell r="T101">
            <v>170.59128626892198</v>
          </cell>
          <cell r="U101">
            <v>170.59128626892198</v>
          </cell>
        </row>
        <row r="102">
          <cell r="E102">
            <v>172.69707163164799</v>
          </cell>
          <cell r="F102">
            <v>172.11468364105525</v>
          </cell>
          <cell r="G102">
            <v>171.65903664416209</v>
          </cell>
          <cell r="H102">
            <v>171.27264183995135</v>
          </cell>
          <cell r="I102">
            <v>170.95557048676247</v>
          </cell>
          <cell r="J102">
            <v>170.69225670963692</v>
          </cell>
          <cell r="K102">
            <v>170.69225670963692</v>
          </cell>
          <cell r="L102">
            <v>170.69225670963692</v>
          </cell>
          <cell r="M102">
            <v>170.69225670963692</v>
          </cell>
          <cell r="N102">
            <v>170.69225670963692</v>
          </cell>
          <cell r="O102">
            <v>170.69225670963692</v>
          </cell>
          <cell r="P102">
            <v>170.69225670963692</v>
          </cell>
          <cell r="Q102">
            <v>170.69225670963692</v>
          </cell>
          <cell r="R102">
            <v>170.69225670963692</v>
          </cell>
          <cell r="S102">
            <v>170.69225670963692</v>
          </cell>
          <cell r="T102">
            <v>170.69225670963692</v>
          </cell>
          <cell r="U102">
            <v>170.69225670963692</v>
          </cell>
        </row>
        <row r="103">
          <cell r="E103">
            <v>172.69705271838234</v>
          </cell>
          <cell r="F103">
            <v>172.11644899194823</v>
          </cell>
          <cell r="G103">
            <v>171.6268469694156</v>
          </cell>
          <cell r="H103">
            <v>171.21391690379258</v>
          </cell>
          <cell r="I103">
            <v>170.85904409098842</v>
          </cell>
          <cell r="J103">
            <v>170.85904409098842</v>
          </cell>
          <cell r="K103">
            <v>170.85904409098842</v>
          </cell>
          <cell r="L103">
            <v>170.85904409098842</v>
          </cell>
          <cell r="M103">
            <v>170.85904409098842</v>
          </cell>
          <cell r="N103">
            <v>170.85904409098842</v>
          </cell>
          <cell r="O103">
            <v>170.85904409098842</v>
          </cell>
          <cell r="P103">
            <v>170.85904409098842</v>
          </cell>
          <cell r="Q103">
            <v>170.85904409098842</v>
          </cell>
          <cell r="R103">
            <v>170.85904409098842</v>
          </cell>
          <cell r="S103">
            <v>170.85904409098842</v>
          </cell>
          <cell r="T103">
            <v>170.85904409098842</v>
          </cell>
          <cell r="U103">
            <v>170.85904409098842</v>
          </cell>
        </row>
        <row r="104">
          <cell r="E104">
            <v>172.69708454688873</v>
          </cell>
          <cell r="F104">
            <v>172.11159762418916</v>
          </cell>
          <cell r="G104">
            <v>171.60139320728581</v>
          </cell>
          <cell r="H104">
            <v>171.1956328926498</v>
          </cell>
          <cell r="I104">
            <v>170.85574126522943</v>
          </cell>
          <cell r="J104">
            <v>170.85574126522943</v>
          </cell>
          <cell r="K104">
            <v>170.85574126522943</v>
          </cell>
          <cell r="L104">
            <v>170.85574126522943</v>
          </cell>
          <cell r="M104">
            <v>170.85574126522943</v>
          </cell>
          <cell r="N104">
            <v>170.85574126522943</v>
          </cell>
          <cell r="O104">
            <v>170.85574126522943</v>
          </cell>
          <cell r="P104">
            <v>170.85574126522943</v>
          </cell>
          <cell r="Q104">
            <v>170.85574126522943</v>
          </cell>
          <cell r="R104">
            <v>170.85574126522943</v>
          </cell>
          <cell r="S104">
            <v>170.85574126522943</v>
          </cell>
          <cell r="T104">
            <v>170.85574126522943</v>
          </cell>
          <cell r="U104">
            <v>170.85574126522943</v>
          </cell>
        </row>
        <row r="105">
          <cell r="E105">
            <v>172.69712629240271</v>
          </cell>
          <cell r="F105">
            <v>172.11265987759759</v>
          </cell>
          <cell r="G105">
            <v>171.61613982732564</v>
          </cell>
          <cell r="H105">
            <v>171.19762580802896</v>
          </cell>
          <cell r="I105">
            <v>170.83857013537155</v>
          </cell>
          <cell r="J105">
            <v>170.52342770374341</v>
          </cell>
          <cell r="K105">
            <v>170.52342770374341</v>
          </cell>
          <cell r="L105">
            <v>170.52342770374341</v>
          </cell>
          <cell r="M105">
            <v>170.52342770374341</v>
          </cell>
          <cell r="N105">
            <v>170.52342770374341</v>
          </cell>
          <cell r="O105">
            <v>170.52342770374341</v>
          </cell>
          <cell r="P105">
            <v>170.52342770374341</v>
          </cell>
          <cell r="Q105">
            <v>170.52342770374341</v>
          </cell>
          <cell r="R105">
            <v>170.52342770374341</v>
          </cell>
          <cell r="S105">
            <v>170.52342770374341</v>
          </cell>
          <cell r="T105">
            <v>170.52342770374341</v>
          </cell>
          <cell r="U105">
            <v>170.52342770374341</v>
          </cell>
        </row>
        <row r="106">
          <cell r="E106">
            <v>172.6970783031133</v>
          </cell>
          <cell r="F106">
            <v>172.13171057214308</v>
          </cell>
          <cell r="G106">
            <v>171.69683114539507</v>
          </cell>
          <cell r="H106">
            <v>171.32723691574211</v>
          </cell>
          <cell r="I106">
            <v>171.00790633567766</v>
          </cell>
          <cell r="J106">
            <v>171.00790633567766</v>
          </cell>
          <cell r="K106">
            <v>171.00790633567766</v>
          </cell>
          <cell r="L106">
            <v>171.00790633567766</v>
          </cell>
          <cell r="M106">
            <v>171.00790633567766</v>
          </cell>
          <cell r="N106">
            <v>171.00790633567766</v>
          </cell>
          <cell r="O106">
            <v>171.00790633567766</v>
          </cell>
          <cell r="P106">
            <v>171.00790633567766</v>
          </cell>
          <cell r="Q106">
            <v>171.00790633567766</v>
          </cell>
          <cell r="R106">
            <v>171.00790633567766</v>
          </cell>
          <cell r="S106">
            <v>171.00790633567766</v>
          </cell>
          <cell r="T106">
            <v>171.00790633567766</v>
          </cell>
          <cell r="U106">
            <v>171.00790633567766</v>
          </cell>
        </row>
        <row r="107">
          <cell r="E107">
            <v>172.69709058071709</v>
          </cell>
          <cell r="F107">
            <v>172.09604441102124</v>
          </cell>
          <cell r="G107">
            <v>171.60573600212481</v>
          </cell>
          <cell r="H107">
            <v>171.19206835851165</v>
          </cell>
          <cell r="I107">
            <v>170.8387025244285</v>
          </cell>
          <cell r="J107">
            <v>170.8387025244285</v>
          </cell>
          <cell r="K107">
            <v>170.8387025244285</v>
          </cell>
          <cell r="L107">
            <v>170.8387025244285</v>
          </cell>
          <cell r="M107">
            <v>170.8387025244285</v>
          </cell>
          <cell r="N107">
            <v>170.8387025244285</v>
          </cell>
          <cell r="O107">
            <v>170.8387025244285</v>
          </cell>
          <cell r="P107">
            <v>170.8387025244285</v>
          </cell>
          <cell r="Q107">
            <v>170.8387025244285</v>
          </cell>
          <cell r="R107">
            <v>170.8387025244285</v>
          </cell>
          <cell r="S107">
            <v>170.8387025244285</v>
          </cell>
          <cell r="T107">
            <v>170.8387025244285</v>
          </cell>
          <cell r="U107">
            <v>170.8387025244285</v>
          </cell>
        </row>
        <row r="108">
          <cell r="E108">
            <v>172.69709922729049</v>
          </cell>
          <cell r="F108">
            <v>172.09708264135361</v>
          </cell>
          <cell r="G108">
            <v>171.60445717984888</v>
          </cell>
          <cell r="H108">
            <v>171.187840948625</v>
          </cell>
          <cell r="I108">
            <v>170.82210083168536</v>
          </cell>
          <cell r="J108">
            <v>170.82210083168536</v>
          </cell>
          <cell r="K108">
            <v>170.82210083168536</v>
          </cell>
          <cell r="L108">
            <v>170.82210083168536</v>
          </cell>
          <cell r="M108">
            <v>170.82210083168536</v>
          </cell>
          <cell r="N108">
            <v>170.82210083168536</v>
          </cell>
          <cell r="O108">
            <v>170.82210083168536</v>
          </cell>
          <cell r="P108">
            <v>170.82210083168536</v>
          </cell>
          <cell r="Q108">
            <v>170.82210083168536</v>
          </cell>
          <cell r="R108">
            <v>170.82210083168536</v>
          </cell>
          <cell r="S108">
            <v>170.82210083168536</v>
          </cell>
          <cell r="T108">
            <v>170.82210083168536</v>
          </cell>
          <cell r="U108">
            <v>170.82210083168536</v>
          </cell>
        </row>
        <row r="109">
          <cell r="E109">
            <v>172.69706431153838</v>
          </cell>
          <cell r="F109">
            <v>172.1415794463899</v>
          </cell>
          <cell r="G109">
            <v>171.69848625869454</v>
          </cell>
          <cell r="H109">
            <v>171.36270481391998</v>
          </cell>
          <cell r="I109">
            <v>171.08246697801857</v>
          </cell>
          <cell r="J109">
            <v>171.08246697801857</v>
          </cell>
          <cell r="K109">
            <v>171.08246697801857</v>
          </cell>
          <cell r="L109">
            <v>171.08246697801857</v>
          </cell>
          <cell r="M109">
            <v>171.08246697801857</v>
          </cell>
          <cell r="N109">
            <v>171.08246697801857</v>
          </cell>
          <cell r="O109">
            <v>171.08246697801857</v>
          </cell>
          <cell r="P109">
            <v>171.08246697801857</v>
          </cell>
          <cell r="Q109">
            <v>171.08246697801857</v>
          </cell>
          <cell r="R109">
            <v>171.08246697801857</v>
          </cell>
          <cell r="S109">
            <v>171.08246697801857</v>
          </cell>
          <cell r="T109">
            <v>171.08246697801857</v>
          </cell>
          <cell r="U109">
            <v>171.08246697801857</v>
          </cell>
        </row>
        <row r="110">
          <cell r="E110">
            <v>172.69710817656497</v>
          </cell>
          <cell r="F110">
            <v>172.10275272243192</v>
          </cell>
          <cell r="G110">
            <v>171.60020733020241</v>
          </cell>
          <cell r="H110">
            <v>171.18220565905892</v>
          </cell>
          <cell r="I110">
            <v>170.83614238165237</v>
          </cell>
          <cell r="J110">
            <v>170.83614238165237</v>
          </cell>
          <cell r="K110">
            <v>170.83614238165237</v>
          </cell>
          <cell r="L110">
            <v>170.83614238165237</v>
          </cell>
          <cell r="M110">
            <v>170.83614238165237</v>
          </cell>
          <cell r="N110">
            <v>170.83614238165237</v>
          </cell>
          <cell r="O110">
            <v>170.83614238165237</v>
          </cell>
          <cell r="P110">
            <v>170.83614238165237</v>
          </cell>
          <cell r="Q110">
            <v>170.83614238165237</v>
          </cell>
          <cell r="R110">
            <v>170.83614238165237</v>
          </cell>
          <cell r="S110">
            <v>170.83614238165237</v>
          </cell>
          <cell r="T110">
            <v>170.83614238165237</v>
          </cell>
          <cell r="U110">
            <v>170.83614238165237</v>
          </cell>
        </row>
        <row r="111">
          <cell r="E111">
            <v>172.69703401537387</v>
          </cell>
          <cell r="F111">
            <v>172.11934401089042</v>
          </cell>
          <cell r="G111">
            <v>171.64884904435988</v>
          </cell>
          <cell r="H111">
            <v>171.25200289793784</v>
          </cell>
          <cell r="I111">
            <v>170.93695856737375</v>
          </cell>
          <cell r="J111">
            <v>170.93695856737375</v>
          </cell>
          <cell r="K111">
            <v>170.93695856737375</v>
          </cell>
          <cell r="L111">
            <v>170.93695856737375</v>
          </cell>
          <cell r="M111">
            <v>170.93695856737375</v>
          </cell>
          <cell r="N111">
            <v>170.93695856737375</v>
          </cell>
          <cell r="O111">
            <v>170.93695856737375</v>
          </cell>
          <cell r="P111">
            <v>170.93695856737375</v>
          </cell>
          <cell r="Q111">
            <v>170.93695856737375</v>
          </cell>
          <cell r="R111">
            <v>170.93695856737375</v>
          </cell>
          <cell r="S111">
            <v>170.93695856737375</v>
          </cell>
          <cell r="T111">
            <v>170.93695856737375</v>
          </cell>
          <cell r="U111">
            <v>170.93695856737375</v>
          </cell>
        </row>
        <row r="112">
          <cell r="E112">
            <v>172.69702349072287</v>
          </cell>
          <cell r="F112">
            <v>172.08793407633709</v>
          </cell>
          <cell r="G112">
            <v>171.60064444563707</v>
          </cell>
          <cell r="H112">
            <v>171.20082586029602</v>
          </cell>
          <cell r="I112">
            <v>170.86995436539874</v>
          </cell>
          <cell r="J112">
            <v>170.58687757957287</v>
          </cell>
          <cell r="K112">
            <v>170.58687757957287</v>
          </cell>
          <cell r="L112">
            <v>170.58687757957287</v>
          </cell>
          <cell r="M112">
            <v>170.58687757957287</v>
          </cell>
          <cell r="N112">
            <v>170.58687757957287</v>
          </cell>
          <cell r="O112">
            <v>170.58687757957287</v>
          </cell>
          <cell r="P112">
            <v>170.58687757957287</v>
          </cell>
          <cell r="Q112">
            <v>170.58687757957287</v>
          </cell>
          <cell r="R112">
            <v>170.58687757957287</v>
          </cell>
          <cell r="S112">
            <v>170.58687757957287</v>
          </cell>
          <cell r="T112">
            <v>170.58687757957287</v>
          </cell>
          <cell r="U112">
            <v>170.58687757957287</v>
          </cell>
        </row>
        <row r="113">
          <cell r="E113">
            <v>172.69707386727939</v>
          </cell>
          <cell r="F113">
            <v>172.12165881040593</v>
          </cell>
          <cell r="G113">
            <v>171.68235075483256</v>
          </cell>
          <cell r="H113">
            <v>171.32702390308575</v>
          </cell>
          <cell r="I113">
            <v>171.03632119379071</v>
          </cell>
          <cell r="J113">
            <v>171.03632119379071</v>
          </cell>
          <cell r="K113">
            <v>171.03632119379071</v>
          </cell>
          <cell r="L113">
            <v>171.03632119379071</v>
          </cell>
          <cell r="M113">
            <v>171.03632119379071</v>
          </cell>
          <cell r="N113">
            <v>171.03632119379071</v>
          </cell>
          <cell r="O113">
            <v>171.03632119379071</v>
          </cell>
          <cell r="P113">
            <v>171.03632119379071</v>
          </cell>
          <cell r="Q113">
            <v>171.03632119379071</v>
          </cell>
          <cell r="R113">
            <v>171.03632119379071</v>
          </cell>
          <cell r="S113">
            <v>171.03632119379071</v>
          </cell>
          <cell r="T113">
            <v>171.03632119379071</v>
          </cell>
          <cell r="U113">
            <v>171.03632119379071</v>
          </cell>
        </row>
        <row r="114">
          <cell r="E114">
            <v>172.69710330375173</v>
          </cell>
          <cell r="F114">
            <v>172.1314285400482</v>
          </cell>
          <cell r="G114">
            <v>171.64921643741982</v>
          </cell>
          <cell r="H114">
            <v>171.26091006917343</v>
          </cell>
          <cell r="I114">
            <v>170.94756744611007</v>
          </cell>
          <cell r="J114">
            <v>170.68502359496441</v>
          </cell>
          <cell r="K114">
            <v>170.68502359496441</v>
          </cell>
          <cell r="L114">
            <v>170.68502359496441</v>
          </cell>
          <cell r="M114">
            <v>170.68502359496441</v>
          </cell>
          <cell r="N114">
            <v>170.68502359496441</v>
          </cell>
          <cell r="O114">
            <v>170.68502359496441</v>
          </cell>
          <cell r="P114">
            <v>170.68502359496441</v>
          </cell>
          <cell r="Q114">
            <v>170.68502359496441</v>
          </cell>
          <cell r="R114">
            <v>170.68502359496441</v>
          </cell>
          <cell r="S114">
            <v>170.68502359496441</v>
          </cell>
          <cell r="T114">
            <v>170.68502359496441</v>
          </cell>
          <cell r="U114">
            <v>170.68502359496441</v>
          </cell>
        </row>
        <row r="115">
          <cell r="E115">
            <v>172.69703497620097</v>
          </cell>
          <cell r="F115">
            <v>172.14064187138288</v>
          </cell>
          <cell r="G115">
            <v>171.70284892248881</v>
          </cell>
          <cell r="H115">
            <v>171.33904552112409</v>
          </cell>
          <cell r="I115">
            <v>171.05637641598278</v>
          </cell>
          <cell r="J115">
            <v>171.05637641598278</v>
          </cell>
          <cell r="K115">
            <v>171.05637641598278</v>
          </cell>
          <cell r="L115">
            <v>171.05637641598278</v>
          </cell>
          <cell r="M115">
            <v>171.05637641598278</v>
          </cell>
          <cell r="N115">
            <v>171.05637641598278</v>
          </cell>
          <cell r="O115">
            <v>171.05637641598278</v>
          </cell>
          <cell r="P115">
            <v>171.05637641598278</v>
          </cell>
          <cell r="Q115">
            <v>171.05637641598278</v>
          </cell>
          <cell r="R115">
            <v>171.05637641598278</v>
          </cell>
          <cell r="S115">
            <v>171.05637641598278</v>
          </cell>
          <cell r="T115">
            <v>171.05637641598278</v>
          </cell>
          <cell r="U115">
            <v>171.05637641598278</v>
          </cell>
        </row>
        <row r="116">
          <cell r="E116">
            <v>172.69707282721373</v>
          </cell>
          <cell r="F116">
            <v>172.11330580373487</v>
          </cell>
          <cell r="G116">
            <v>171.6314715512992</v>
          </cell>
          <cell r="H116">
            <v>171.22584877150436</v>
          </cell>
          <cell r="I116">
            <v>170.86373155081807</v>
          </cell>
          <cell r="J116">
            <v>170.86373155081807</v>
          </cell>
          <cell r="K116">
            <v>170.86373155081807</v>
          </cell>
          <cell r="L116">
            <v>170.86373155081807</v>
          </cell>
          <cell r="M116">
            <v>170.86373155081807</v>
          </cell>
          <cell r="N116">
            <v>170.86373155081807</v>
          </cell>
          <cell r="O116">
            <v>170.86373155081807</v>
          </cell>
          <cell r="P116">
            <v>170.86373155081807</v>
          </cell>
          <cell r="Q116">
            <v>170.86373155081807</v>
          </cell>
          <cell r="R116">
            <v>170.86373155081807</v>
          </cell>
          <cell r="S116">
            <v>170.86373155081807</v>
          </cell>
          <cell r="T116">
            <v>170.86373155081807</v>
          </cell>
          <cell r="U116">
            <v>170.86373155081807</v>
          </cell>
        </row>
        <row r="117">
          <cell r="E117">
            <v>172.69710497666068</v>
          </cell>
          <cell r="F117">
            <v>172.11328913416514</v>
          </cell>
          <cell r="G117">
            <v>171.63138576057963</v>
          </cell>
          <cell r="H117">
            <v>171.22569575453718</v>
          </cell>
          <cell r="I117">
            <v>170.86353576258384</v>
          </cell>
          <cell r="J117">
            <v>170.54489734360996</v>
          </cell>
          <cell r="K117">
            <v>170.54489734360996</v>
          </cell>
          <cell r="L117">
            <v>170.54489734360996</v>
          </cell>
          <cell r="M117">
            <v>170.54489734360996</v>
          </cell>
          <cell r="N117">
            <v>170.54489734360996</v>
          </cell>
          <cell r="O117">
            <v>170.54489734360996</v>
          </cell>
          <cell r="P117">
            <v>170.54489734360996</v>
          </cell>
          <cell r="Q117">
            <v>170.54489734360996</v>
          </cell>
          <cell r="R117">
            <v>170.54489734360996</v>
          </cell>
          <cell r="S117">
            <v>170.54489734360996</v>
          </cell>
          <cell r="T117">
            <v>170.54489734360996</v>
          </cell>
          <cell r="U117">
            <v>170.54489734360996</v>
          </cell>
        </row>
        <row r="118">
          <cell r="E118">
            <v>172.69704693337687</v>
          </cell>
          <cell r="F118">
            <v>172.076497172112</v>
          </cell>
          <cell r="G118">
            <v>171.53496217591112</v>
          </cell>
          <cell r="H118">
            <v>171.10886182466453</v>
          </cell>
          <cell r="I118">
            <v>171.10886182466453</v>
          </cell>
          <cell r="J118">
            <v>171.10886182466453</v>
          </cell>
          <cell r="K118">
            <v>171.10886182466453</v>
          </cell>
          <cell r="L118">
            <v>171.10886182466453</v>
          </cell>
          <cell r="M118">
            <v>171.10886182466453</v>
          </cell>
          <cell r="N118">
            <v>171.10886182466453</v>
          </cell>
          <cell r="O118">
            <v>171.10886182466453</v>
          </cell>
          <cell r="P118">
            <v>171.10886182466453</v>
          </cell>
          <cell r="Q118">
            <v>171.10886182466453</v>
          </cell>
          <cell r="R118">
            <v>171.10886182466453</v>
          </cell>
          <cell r="S118">
            <v>171.10886182466453</v>
          </cell>
          <cell r="T118">
            <v>171.10886182466453</v>
          </cell>
          <cell r="U118">
            <v>171.10886182466453</v>
          </cell>
        </row>
        <row r="119">
          <cell r="E119">
            <v>172.69707337750492</v>
          </cell>
          <cell r="F119">
            <v>172.10287417315394</v>
          </cell>
          <cell r="G119">
            <v>171.61184378097985</v>
          </cell>
          <cell r="H119">
            <v>171.18640337204906</v>
          </cell>
          <cell r="I119">
            <v>170.83433447168395</v>
          </cell>
          <cell r="J119">
            <v>170.83433447168395</v>
          </cell>
          <cell r="K119">
            <v>170.83433447168395</v>
          </cell>
          <cell r="L119">
            <v>170.83433447168395</v>
          </cell>
          <cell r="M119">
            <v>170.83433447168395</v>
          </cell>
          <cell r="N119">
            <v>170.83433447168395</v>
          </cell>
          <cell r="O119">
            <v>170.83433447168395</v>
          </cell>
          <cell r="P119">
            <v>170.83433447168395</v>
          </cell>
          <cell r="Q119">
            <v>170.83433447168395</v>
          </cell>
          <cell r="R119">
            <v>170.83433447168395</v>
          </cell>
          <cell r="S119">
            <v>170.83433447168395</v>
          </cell>
          <cell r="T119">
            <v>170.83433447168395</v>
          </cell>
          <cell r="U119">
            <v>170.83433447168395</v>
          </cell>
        </row>
        <row r="120">
          <cell r="E120">
            <v>172.69708494730594</v>
          </cell>
          <cell r="F120">
            <v>172.12892481297399</v>
          </cell>
          <cell r="G120">
            <v>171.64264072717751</v>
          </cell>
          <cell r="H120">
            <v>171.24929336053313</v>
          </cell>
          <cell r="I120">
            <v>170.92159796548157</v>
          </cell>
          <cell r="J120">
            <v>170.92159796548157</v>
          </cell>
          <cell r="K120">
            <v>170.92159796548157</v>
          </cell>
          <cell r="L120">
            <v>170.92159796548157</v>
          </cell>
          <cell r="M120">
            <v>170.92159796548157</v>
          </cell>
          <cell r="N120">
            <v>170.92159796548157</v>
          </cell>
          <cell r="O120">
            <v>170.92159796548157</v>
          </cell>
          <cell r="P120">
            <v>170.92159796548157</v>
          </cell>
          <cell r="Q120">
            <v>170.92159796548157</v>
          </cell>
          <cell r="R120">
            <v>170.92159796548157</v>
          </cell>
          <cell r="S120">
            <v>170.92159796548157</v>
          </cell>
          <cell r="T120">
            <v>170.92159796548157</v>
          </cell>
          <cell r="U120">
            <v>170.92159796548157</v>
          </cell>
        </row>
        <row r="121">
          <cell r="E121">
            <v>172.69704736758973</v>
          </cell>
          <cell r="F121">
            <v>172.13798834294616</v>
          </cell>
          <cell r="G121">
            <v>171.6579961395079</v>
          </cell>
          <cell r="H121">
            <v>171.25827708090267</v>
          </cell>
          <cell r="I121">
            <v>170.91607374791499</v>
          </cell>
          <cell r="J121">
            <v>170.91607374791499</v>
          </cell>
          <cell r="K121">
            <v>170.91607374791499</v>
          </cell>
          <cell r="L121">
            <v>170.91607374791499</v>
          </cell>
          <cell r="M121">
            <v>170.91607374791499</v>
          </cell>
          <cell r="N121">
            <v>170.91607374791499</v>
          </cell>
          <cell r="O121">
            <v>170.91607374791499</v>
          </cell>
          <cell r="P121">
            <v>170.91607374791499</v>
          </cell>
          <cell r="Q121">
            <v>170.91607374791499</v>
          </cell>
          <cell r="R121">
            <v>170.91607374791499</v>
          </cell>
          <cell r="S121">
            <v>170.91607374791499</v>
          </cell>
          <cell r="T121">
            <v>170.91607374791499</v>
          </cell>
          <cell r="U121">
            <v>170.91607374791499</v>
          </cell>
        </row>
        <row r="122">
          <cell r="E122">
            <v>172.69705012742958</v>
          </cell>
          <cell r="F122">
            <v>172.12369889224561</v>
          </cell>
          <cell r="G122">
            <v>171.65047659973382</v>
          </cell>
          <cell r="H122">
            <v>171.22319220160782</v>
          </cell>
          <cell r="I122">
            <v>170.87482566111251</v>
          </cell>
          <cell r="J122">
            <v>170.87482566111251</v>
          </cell>
          <cell r="K122">
            <v>170.87482566111251</v>
          </cell>
          <cell r="L122">
            <v>170.87482566111251</v>
          </cell>
          <cell r="M122">
            <v>170.87482566111251</v>
          </cell>
          <cell r="N122">
            <v>170.87482566111251</v>
          </cell>
          <cell r="O122">
            <v>170.87482566111251</v>
          </cell>
          <cell r="P122">
            <v>170.87482566111251</v>
          </cell>
          <cell r="Q122">
            <v>170.87482566111251</v>
          </cell>
          <cell r="R122">
            <v>170.87482566111251</v>
          </cell>
          <cell r="S122">
            <v>170.87482566111251</v>
          </cell>
          <cell r="T122">
            <v>170.87482566111251</v>
          </cell>
          <cell r="U122">
            <v>170.87482566111251</v>
          </cell>
        </row>
        <row r="123">
          <cell r="E123">
            <v>172.69710057811184</v>
          </cell>
          <cell r="F123">
            <v>172.10493731386731</v>
          </cell>
          <cell r="G123">
            <v>171.6195022527306</v>
          </cell>
          <cell r="H123">
            <v>171.20485015067621</v>
          </cell>
          <cell r="I123">
            <v>170.82811468542357</v>
          </cell>
          <cell r="J123">
            <v>170.82811468542357</v>
          </cell>
          <cell r="K123">
            <v>170.82811468542357</v>
          </cell>
          <cell r="L123">
            <v>170.82811468542357</v>
          </cell>
          <cell r="M123">
            <v>170.82811468542357</v>
          </cell>
          <cell r="N123">
            <v>170.82811468542357</v>
          </cell>
          <cell r="O123">
            <v>170.82811468542357</v>
          </cell>
          <cell r="P123">
            <v>170.82811468542357</v>
          </cell>
          <cell r="Q123">
            <v>170.82811468542357</v>
          </cell>
          <cell r="R123">
            <v>170.82811468542357</v>
          </cell>
          <cell r="S123">
            <v>170.82811468542357</v>
          </cell>
          <cell r="T123">
            <v>170.82811468542357</v>
          </cell>
          <cell r="U123">
            <v>170.82811468542357</v>
          </cell>
        </row>
        <row r="124">
          <cell r="E124">
            <v>172.69706048827857</v>
          </cell>
          <cell r="F124">
            <v>172.12749135226971</v>
          </cell>
          <cell r="G124">
            <v>171.65259804340457</v>
          </cell>
          <cell r="H124">
            <v>171.29601144319309</v>
          </cell>
          <cell r="I124">
            <v>170.99979160287609</v>
          </cell>
          <cell r="J124">
            <v>170.99979160287609</v>
          </cell>
          <cell r="K124">
            <v>170.99979160287609</v>
          </cell>
          <cell r="L124">
            <v>170.99979160287609</v>
          </cell>
          <cell r="M124">
            <v>170.99979160287609</v>
          </cell>
          <cell r="N124">
            <v>170.99979160287609</v>
          </cell>
          <cell r="O124">
            <v>170.99979160287609</v>
          </cell>
          <cell r="P124">
            <v>170.99979160287609</v>
          </cell>
          <cell r="Q124">
            <v>170.99979160287609</v>
          </cell>
          <cell r="R124">
            <v>170.99979160287609</v>
          </cell>
          <cell r="S124">
            <v>170.99979160287609</v>
          </cell>
          <cell r="T124">
            <v>170.99979160287609</v>
          </cell>
          <cell r="U124">
            <v>170.99979160287609</v>
          </cell>
        </row>
        <row r="125">
          <cell r="E125">
            <v>172.69708125915261</v>
          </cell>
          <cell r="F125">
            <v>172.12958141168639</v>
          </cell>
          <cell r="G125">
            <v>171.63896753659253</v>
          </cell>
          <cell r="H125">
            <v>171.2048624447352</v>
          </cell>
          <cell r="I125">
            <v>170.83304076830794</v>
          </cell>
          <cell r="J125">
            <v>170.83304076830794</v>
          </cell>
          <cell r="K125">
            <v>170.83304076830794</v>
          </cell>
          <cell r="L125">
            <v>170.83304076830794</v>
          </cell>
          <cell r="M125">
            <v>170.83304076830794</v>
          </cell>
          <cell r="N125">
            <v>170.83304076830794</v>
          </cell>
          <cell r="O125">
            <v>170.83304076830794</v>
          </cell>
          <cell r="P125">
            <v>170.83304076830794</v>
          </cell>
          <cell r="Q125">
            <v>170.83304076830794</v>
          </cell>
          <cell r="R125">
            <v>170.83304076830794</v>
          </cell>
          <cell r="S125">
            <v>170.83304076830794</v>
          </cell>
          <cell r="T125">
            <v>170.83304076830794</v>
          </cell>
          <cell r="U125">
            <v>170.83304076830794</v>
          </cell>
        </row>
        <row r="126">
          <cell r="E126">
            <v>172.69706291654759</v>
          </cell>
          <cell r="F126">
            <v>172.11733927976277</v>
          </cell>
          <cell r="G126">
            <v>171.62876601432953</v>
          </cell>
          <cell r="H126">
            <v>171.20239869835788</v>
          </cell>
          <cell r="I126">
            <v>170.85128495089845</v>
          </cell>
          <cell r="J126">
            <v>170.85128495089845</v>
          </cell>
          <cell r="K126">
            <v>170.85128495089845</v>
          </cell>
          <cell r="L126">
            <v>170.85128495089845</v>
          </cell>
          <cell r="M126">
            <v>170.85128495089845</v>
          </cell>
          <cell r="N126">
            <v>170.85128495089845</v>
          </cell>
          <cell r="O126">
            <v>170.85128495089845</v>
          </cell>
          <cell r="P126">
            <v>170.85128495089845</v>
          </cell>
          <cell r="Q126">
            <v>170.85128495089845</v>
          </cell>
          <cell r="R126">
            <v>170.85128495089845</v>
          </cell>
          <cell r="S126">
            <v>170.85128495089845</v>
          </cell>
          <cell r="T126">
            <v>170.85128495089845</v>
          </cell>
          <cell r="U126">
            <v>170.85128495089845</v>
          </cell>
        </row>
        <row r="127">
          <cell r="E127">
            <v>172.69711129354073</v>
          </cell>
          <cell r="F127">
            <v>172.08938650841924</v>
          </cell>
          <cell r="G127">
            <v>171.56906721266773</v>
          </cell>
          <cell r="H127">
            <v>171.13004307166588</v>
          </cell>
          <cell r="I127">
            <v>170.76538033989516</v>
          </cell>
          <cell r="J127">
            <v>170.76538033989516</v>
          </cell>
          <cell r="K127">
            <v>170.76538033989516</v>
          </cell>
          <cell r="L127">
            <v>170.76538033989516</v>
          </cell>
          <cell r="M127">
            <v>170.76538033989516</v>
          </cell>
          <cell r="N127">
            <v>170.76538033989516</v>
          </cell>
          <cell r="O127">
            <v>170.76538033989516</v>
          </cell>
          <cell r="P127">
            <v>170.76538033989516</v>
          </cell>
          <cell r="Q127">
            <v>170.76538033989516</v>
          </cell>
          <cell r="R127">
            <v>170.76538033989516</v>
          </cell>
          <cell r="S127">
            <v>170.76538033989516</v>
          </cell>
          <cell r="T127">
            <v>170.76538033989516</v>
          </cell>
          <cell r="U127">
            <v>170.76538033989516</v>
          </cell>
        </row>
        <row r="128">
          <cell r="E128">
            <v>172.6970488530192</v>
          </cell>
          <cell r="F128">
            <v>172.1417333967519</v>
          </cell>
          <cell r="G128">
            <v>171.65847710855456</v>
          </cell>
          <cell r="H128">
            <v>171.27227083334188</v>
          </cell>
          <cell r="I128">
            <v>170.93870752300117</v>
          </cell>
          <cell r="J128">
            <v>170.93870752300117</v>
          </cell>
          <cell r="K128">
            <v>170.93870752300117</v>
          </cell>
          <cell r="L128">
            <v>170.93870752300117</v>
          </cell>
          <cell r="M128">
            <v>170.93870752300117</v>
          </cell>
          <cell r="N128">
            <v>170.93870752300117</v>
          </cell>
          <cell r="O128">
            <v>170.93870752300117</v>
          </cell>
          <cell r="P128">
            <v>170.93870752300117</v>
          </cell>
          <cell r="Q128">
            <v>170.93870752300117</v>
          </cell>
          <cell r="R128">
            <v>170.93870752300117</v>
          </cell>
          <cell r="S128">
            <v>170.93870752300117</v>
          </cell>
          <cell r="T128">
            <v>170.93870752300117</v>
          </cell>
          <cell r="U128">
            <v>170.93870752300117</v>
          </cell>
        </row>
        <row r="129">
          <cell r="E129">
            <v>172.69705658231578</v>
          </cell>
          <cell r="F129">
            <v>172.09793328249057</v>
          </cell>
          <cell r="G129">
            <v>171.59640704904288</v>
          </cell>
          <cell r="H129">
            <v>171.18455204735685</v>
          </cell>
          <cell r="I129">
            <v>170.85027561033459</v>
          </cell>
          <cell r="J129">
            <v>170.85027561033459</v>
          </cell>
          <cell r="K129">
            <v>170.85027561033459</v>
          </cell>
          <cell r="L129">
            <v>170.85027561033459</v>
          </cell>
          <cell r="M129">
            <v>170.85027561033459</v>
          </cell>
          <cell r="N129">
            <v>170.85027561033459</v>
          </cell>
          <cell r="O129">
            <v>170.85027561033459</v>
          </cell>
          <cell r="P129">
            <v>170.85027561033459</v>
          </cell>
          <cell r="Q129">
            <v>170.85027561033459</v>
          </cell>
          <cell r="R129">
            <v>170.85027561033459</v>
          </cell>
          <cell r="S129">
            <v>170.85027561033459</v>
          </cell>
          <cell r="T129">
            <v>170.85027561033459</v>
          </cell>
          <cell r="U129">
            <v>170.85027561033459</v>
          </cell>
        </row>
        <row r="130">
          <cell r="E130">
            <v>172.69709334443655</v>
          </cell>
          <cell r="F130">
            <v>172.11232206598081</v>
          </cell>
          <cell r="G130">
            <v>171.59414778692712</v>
          </cell>
          <cell r="H130">
            <v>171.17965102452945</v>
          </cell>
          <cell r="I130">
            <v>170.82199755077724</v>
          </cell>
          <cell r="J130">
            <v>170.82199755077724</v>
          </cell>
          <cell r="K130">
            <v>170.82199755077724</v>
          </cell>
          <cell r="L130">
            <v>170.82199755077724</v>
          </cell>
          <cell r="M130">
            <v>170.82199755077724</v>
          </cell>
          <cell r="N130">
            <v>170.82199755077724</v>
          </cell>
          <cell r="O130">
            <v>170.82199755077724</v>
          </cell>
          <cell r="P130">
            <v>170.82199755077724</v>
          </cell>
          <cell r="Q130">
            <v>170.82199755077724</v>
          </cell>
          <cell r="R130">
            <v>170.82199755077724</v>
          </cell>
          <cell r="S130">
            <v>170.82199755077724</v>
          </cell>
          <cell r="T130">
            <v>170.82199755077724</v>
          </cell>
          <cell r="U130">
            <v>170.82199755077724</v>
          </cell>
        </row>
        <row r="131">
          <cell r="E131">
            <v>172.69706435439153</v>
          </cell>
          <cell r="F131">
            <v>172.13041049515766</v>
          </cell>
          <cell r="G131">
            <v>171.64058492543063</v>
          </cell>
          <cell r="H131">
            <v>171.22784298832812</v>
          </cell>
          <cell r="I131">
            <v>170.86952669251721</v>
          </cell>
          <cell r="J131">
            <v>170.86952669251721</v>
          </cell>
          <cell r="K131">
            <v>170.86952669251721</v>
          </cell>
          <cell r="L131">
            <v>170.86952669251721</v>
          </cell>
          <cell r="M131">
            <v>170.86952669251721</v>
          </cell>
          <cell r="N131">
            <v>170.86952669251721</v>
          </cell>
          <cell r="O131">
            <v>170.86952669251721</v>
          </cell>
          <cell r="P131">
            <v>170.86952669251721</v>
          </cell>
          <cell r="Q131">
            <v>170.86952669251721</v>
          </cell>
          <cell r="R131">
            <v>170.86952669251721</v>
          </cell>
          <cell r="S131">
            <v>170.86952669251721</v>
          </cell>
          <cell r="T131">
            <v>170.86952669251721</v>
          </cell>
          <cell r="U131">
            <v>170.86952669251721</v>
          </cell>
        </row>
        <row r="132">
          <cell r="E132">
            <v>172.69706227847877</v>
          </cell>
          <cell r="F132">
            <v>172.16766826568707</v>
          </cell>
          <cell r="G132">
            <v>171.72219185208948</v>
          </cell>
          <cell r="H132">
            <v>171.32591464676418</v>
          </cell>
          <cell r="I132">
            <v>170.99071196913494</v>
          </cell>
          <cell r="J132">
            <v>170.99071196913494</v>
          </cell>
          <cell r="K132">
            <v>170.99071196913494</v>
          </cell>
          <cell r="L132">
            <v>170.99071196913494</v>
          </cell>
          <cell r="M132">
            <v>170.99071196913494</v>
          </cell>
          <cell r="N132">
            <v>170.99071196913494</v>
          </cell>
          <cell r="O132">
            <v>170.99071196913494</v>
          </cell>
          <cell r="P132">
            <v>170.99071196913494</v>
          </cell>
          <cell r="Q132">
            <v>170.99071196913494</v>
          </cell>
          <cell r="R132">
            <v>170.99071196913494</v>
          </cell>
          <cell r="S132">
            <v>170.99071196913494</v>
          </cell>
          <cell r="T132">
            <v>170.99071196913494</v>
          </cell>
          <cell r="U132">
            <v>170.99071196913494</v>
          </cell>
        </row>
        <row r="133">
          <cell r="E133">
            <v>172.69707524060848</v>
          </cell>
          <cell r="F133">
            <v>172.13813449646813</v>
          </cell>
          <cell r="G133">
            <v>171.67116003863015</v>
          </cell>
          <cell r="H133">
            <v>171.29423565979232</v>
          </cell>
          <cell r="I133">
            <v>170.97335631900054</v>
          </cell>
          <cell r="J133">
            <v>170.97335631900054</v>
          </cell>
          <cell r="K133">
            <v>170.97335631900054</v>
          </cell>
          <cell r="L133">
            <v>170.97335631900054</v>
          </cell>
          <cell r="M133">
            <v>170.97335631900054</v>
          </cell>
          <cell r="N133">
            <v>170.97335631900054</v>
          </cell>
          <cell r="O133">
            <v>170.97335631900054</v>
          </cell>
          <cell r="P133">
            <v>170.97335631900054</v>
          </cell>
          <cell r="Q133">
            <v>170.97335631900054</v>
          </cell>
          <cell r="R133">
            <v>170.97335631900054</v>
          </cell>
          <cell r="S133">
            <v>170.97335631900054</v>
          </cell>
          <cell r="T133">
            <v>170.97335631900054</v>
          </cell>
          <cell r="U133">
            <v>170.97335631900054</v>
          </cell>
        </row>
        <row r="134">
          <cell r="E134">
            <v>172.69704615273582</v>
          </cell>
          <cell r="F134">
            <v>172.07562957222942</v>
          </cell>
          <cell r="G134">
            <v>171.57460877021984</v>
          </cell>
          <cell r="H134">
            <v>171.15879261025114</v>
          </cell>
          <cell r="I134">
            <v>170.83450680317566</v>
          </cell>
          <cell r="J134">
            <v>170.56037854525547</v>
          </cell>
          <cell r="K134">
            <v>170.56037854525547</v>
          </cell>
          <cell r="L134">
            <v>170.56037854525547</v>
          </cell>
          <cell r="M134">
            <v>170.56037854525547</v>
          </cell>
          <cell r="N134">
            <v>170.56037854525547</v>
          </cell>
          <cell r="O134">
            <v>170.56037854525547</v>
          </cell>
          <cell r="P134">
            <v>170.56037854525547</v>
          </cell>
          <cell r="Q134">
            <v>170.56037854525547</v>
          </cell>
          <cell r="R134">
            <v>170.56037854525547</v>
          </cell>
          <cell r="S134">
            <v>170.56037854525547</v>
          </cell>
          <cell r="T134">
            <v>170.56037854525547</v>
          </cell>
          <cell r="U134">
            <v>170.56037854525547</v>
          </cell>
        </row>
        <row r="135">
          <cell r="E135">
            <v>172.69707190926985</v>
          </cell>
          <cell r="F135">
            <v>172.12617608181066</v>
          </cell>
          <cell r="G135">
            <v>171.68080200063355</v>
          </cell>
          <cell r="H135">
            <v>171.30875555919903</v>
          </cell>
          <cell r="I135">
            <v>171.00949972160481</v>
          </cell>
          <cell r="J135">
            <v>171.00949972160481</v>
          </cell>
          <cell r="K135">
            <v>171.00949972160481</v>
          </cell>
          <cell r="L135">
            <v>171.00949972160481</v>
          </cell>
          <cell r="M135">
            <v>171.00949972160481</v>
          </cell>
          <cell r="N135">
            <v>171.00949972160481</v>
          </cell>
          <cell r="O135">
            <v>171.00949972160481</v>
          </cell>
          <cell r="P135">
            <v>171.00949972160481</v>
          </cell>
          <cell r="Q135">
            <v>171.00949972160481</v>
          </cell>
          <cell r="R135">
            <v>171.00949972160481</v>
          </cell>
          <cell r="S135">
            <v>171.00949972160481</v>
          </cell>
          <cell r="T135">
            <v>171.00949972160481</v>
          </cell>
          <cell r="U135">
            <v>171.00949972160481</v>
          </cell>
        </row>
        <row r="136">
          <cell r="E136">
            <v>172.69707690518536</v>
          </cell>
          <cell r="F136">
            <v>172.11077945392631</v>
          </cell>
          <cell r="G136">
            <v>171.66304841345206</v>
          </cell>
          <cell r="H136">
            <v>171.25426636164013</v>
          </cell>
          <cell r="I136">
            <v>170.91480871691607</v>
          </cell>
          <cell r="J136">
            <v>170.91480871691607</v>
          </cell>
          <cell r="K136">
            <v>170.91480871691607</v>
          </cell>
          <cell r="L136">
            <v>170.91480871691607</v>
          </cell>
          <cell r="M136">
            <v>170.91480871691607</v>
          </cell>
          <cell r="N136">
            <v>170.91480871691607</v>
          </cell>
          <cell r="O136">
            <v>170.91480871691607</v>
          </cell>
          <cell r="P136">
            <v>170.91480871691607</v>
          </cell>
          <cell r="Q136">
            <v>170.91480871691607</v>
          </cell>
          <cell r="R136">
            <v>170.91480871691607</v>
          </cell>
          <cell r="S136">
            <v>170.91480871691607</v>
          </cell>
          <cell r="T136">
            <v>170.91480871691607</v>
          </cell>
          <cell r="U136">
            <v>170.91480871691607</v>
          </cell>
        </row>
        <row r="137">
          <cell r="E137">
            <v>172.69707251272868</v>
          </cell>
          <cell r="F137">
            <v>172.14762290565932</v>
          </cell>
          <cell r="G137">
            <v>171.66191371642731</v>
          </cell>
          <cell r="H137">
            <v>171.24999566817556</v>
          </cell>
          <cell r="I137">
            <v>170.89024120010404</v>
          </cell>
          <cell r="J137">
            <v>170.89024120010404</v>
          </cell>
          <cell r="K137">
            <v>170.89024120010404</v>
          </cell>
          <cell r="L137">
            <v>170.89024120010404</v>
          </cell>
          <cell r="M137">
            <v>170.89024120010404</v>
          </cell>
          <cell r="N137">
            <v>170.89024120010404</v>
          </cell>
          <cell r="O137">
            <v>170.89024120010404</v>
          </cell>
          <cell r="P137">
            <v>170.89024120010404</v>
          </cell>
          <cell r="Q137">
            <v>170.89024120010404</v>
          </cell>
          <cell r="R137">
            <v>170.89024120010404</v>
          </cell>
          <cell r="S137">
            <v>170.89024120010404</v>
          </cell>
          <cell r="T137">
            <v>170.89024120010404</v>
          </cell>
          <cell r="U137">
            <v>170.89024120010404</v>
          </cell>
        </row>
        <row r="138">
          <cell r="E138">
            <v>172.6970717965219</v>
          </cell>
          <cell r="F138">
            <v>172.10611259375995</v>
          </cell>
          <cell r="G138">
            <v>171.62697483903767</v>
          </cell>
          <cell r="H138">
            <v>171.23415553630417</v>
          </cell>
          <cell r="I138">
            <v>170.91861208553192</v>
          </cell>
          <cell r="J138">
            <v>170.91861208553192</v>
          </cell>
          <cell r="K138">
            <v>170.91861208553192</v>
          </cell>
          <cell r="L138">
            <v>170.91861208553192</v>
          </cell>
          <cell r="M138">
            <v>170.91861208553192</v>
          </cell>
          <cell r="N138">
            <v>170.91861208553192</v>
          </cell>
          <cell r="O138">
            <v>170.91861208553192</v>
          </cell>
          <cell r="P138">
            <v>170.91861208553192</v>
          </cell>
          <cell r="Q138">
            <v>170.91861208553192</v>
          </cell>
          <cell r="R138">
            <v>170.91861208553192</v>
          </cell>
          <cell r="S138">
            <v>170.91861208553192</v>
          </cell>
          <cell r="T138">
            <v>170.91861208553192</v>
          </cell>
          <cell r="U138">
            <v>170.91861208553192</v>
          </cell>
        </row>
        <row r="139">
          <cell r="E139">
            <v>172.69704518950149</v>
          </cell>
          <cell r="F139">
            <v>172.08857902529604</v>
          </cell>
          <cell r="G139">
            <v>171.60941054798766</v>
          </cell>
          <cell r="H139">
            <v>171.20224753983351</v>
          </cell>
          <cell r="I139">
            <v>170.86631128179644</v>
          </cell>
          <cell r="J139">
            <v>170.86631128179644</v>
          </cell>
          <cell r="K139">
            <v>170.86631128179644</v>
          </cell>
          <cell r="L139">
            <v>170.86631128179644</v>
          </cell>
          <cell r="M139">
            <v>170.86631128179644</v>
          </cell>
          <cell r="N139">
            <v>170.86631128179644</v>
          </cell>
          <cell r="O139">
            <v>170.86631128179644</v>
          </cell>
          <cell r="P139">
            <v>170.86631128179644</v>
          </cell>
          <cell r="Q139">
            <v>170.86631128179644</v>
          </cell>
          <cell r="R139">
            <v>170.86631128179644</v>
          </cell>
          <cell r="S139">
            <v>170.86631128179644</v>
          </cell>
          <cell r="T139">
            <v>170.86631128179644</v>
          </cell>
          <cell r="U139">
            <v>170.86631128179644</v>
          </cell>
        </row>
        <row r="140">
          <cell r="E140">
            <v>172.69710740841347</v>
          </cell>
          <cell r="F140">
            <v>172.14705307524284</v>
          </cell>
          <cell r="G140">
            <v>171.70343695864054</v>
          </cell>
          <cell r="H140">
            <v>171.33696343029663</v>
          </cell>
          <cell r="I140">
            <v>171.01599352471879</v>
          </cell>
          <cell r="J140">
            <v>171.01599352471879</v>
          </cell>
          <cell r="K140">
            <v>171.01599352471879</v>
          </cell>
          <cell r="L140">
            <v>171.01599352471879</v>
          </cell>
          <cell r="M140">
            <v>171.01599352471879</v>
          </cell>
          <cell r="N140">
            <v>171.01599352471879</v>
          </cell>
          <cell r="O140">
            <v>171.01599352471879</v>
          </cell>
          <cell r="P140">
            <v>171.01599352471879</v>
          </cell>
          <cell r="Q140">
            <v>171.01599352471879</v>
          </cell>
          <cell r="R140">
            <v>171.01599352471879</v>
          </cell>
          <cell r="S140">
            <v>171.01599352471879</v>
          </cell>
          <cell r="T140">
            <v>171.01599352471879</v>
          </cell>
          <cell r="U140">
            <v>171.01599352471879</v>
          </cell>
        </row>
        <row r="141">
          <cell r="E141">
            <v>172.69705751078948</v>
          </cell>
          <cell r="F141">
            <v>172.10780318586592</v>
          </cell>
          <cell r="G141">
            <v>171.62885238598452</v>
          </cell>
          <cell r="H141">
            <v>171.24504475150519</v>
          </cell>
          <cell r="I141">
            <v>170.91424662606855</v>
          </cell>
          <cell r="J141">
            <v>170.91424662606855</v>
          </cell>
          <cell r="K141">
            <v>170.91424662606855</v>
          </cell>
          <cell r="L141">
            <v>170.91424662606855</v>
          </cell>
          <cell r="M141">
            <v>170.91424662606855</v>
          </cell>
          <cell r="N141">
            <v>170.91424662606855</v>
          </cell>
          <cell r="O141">
            <v>170.91424662606855</v>
          </cell>
          <cell r="P141">
            <v>170.91424662606855</v>
          </cell>
          <cell r="Q141">
            <v>170.91424662606855</v>
          </cell>
          <cell r="R141">
            <v>170.91424662606855</v>
          </cell>
          <cell r="S141">
            <v>170.91424662606855</v>
          </cell>
          <cell r="T141">
            <v>170.91424662606855</v>
          </cell>
          <cell r="U141">
            <v>170.91424662606855</v>
          </cell>
        </row>
        <row r="142">
          <cell r="E142">
            <v>172.69705026299985</v>
          </cell>
          <cell r="F142">
            <v>172.15621239555858</v>
          </cell>
          <cell r="G142">
            <v>171.72510947992734</v>
          </cell>
          <cell r="H142">
            <v>171.35869367045566</v>
          </cell>
          <cell r="I142">
            <v>171.03801276364533</v>
          </cell>
          <cell r="J142">
            <v>170.77957548050577</v>
          </cell>
          <cell r="K142">
            <v>170.77957548050577</v>
          </cell>
          <cell r="L142">
            <v>170.77957548050577</v>
          </cell>
          <cell r="M142">
            <v>170.77957548050577</v>
          </cell>
          <cell r="N142">
            <v>170.77957548050577</v>
          </cell>
          <cell r="O142">
            <v>170.77957548050577</v>
          </cell>
          <cell r="P142">
            <v>170.77957548050577</v>
          </cell>
          <cell r="Q142">
            <v>170.77957548050577</v>
          </cell>
          <cell r="R142">
            <v>170.77957548050577</v>
          </cell>
          <cell r="S142">
            <v>170.77957548050577</v>
          </cell>
          <cell r="T142">
            <v>170.77957548050577</v>
          </cell>
          <cell r="U142">
            <v>170.77957548050577</v>
          </cell>
        </row>
        <row r="143">
          <cell r="E143">
            <v>172.69699560617732</v>
          </cell>
          <cell r="F143">
            <v>172.13704608592835</v>
          </cell>
          <cell r="G143">
            <v>171.67060636461679</v>
          </cell>
          <cell r="H143">
            <v>171.3165141318224</v>
          </cell>
          <cell r="I143">
            <v>171.0133858796365</v>
          </cell>
          <cell r="J143">
            <v>171.0133858796365</v>
          </cell>
          <cell r="K143">
            <v>171.0133858796365</v>
          </cell>
          <cell r="L143">
            <v>171.0133858796365</v>
          </cell>
          <cell r="M143">
            <v>171.0133858796365</v>
          </cell>
          <cell r="N143">
            <v>171.0133858796365</v>
          </cell>
          <cell r="O143">
            <v>171.0133858796365</v>
          </cell>
          <cell r="P143">
            <v>171.0133858796365</v>
          </cell>
          <cell r="Q143">
            <v>171.0133858796365</v>
          </cell>
          <cell r="R143">
            <v>171.0133858796365</v>
          </cell>
          <cell r="S143">
            <v>171.0133858796365</v>
          </cell>
          <cell r="T143">
            <v>171.0133858796365</v>
          </cell>
          <cell r="U143">
            <v>171.0133858796365</v>
          </cell>
        </row>
        <row r="144">
          <cell r="E144">
            <v>172.69709890848247</v>
          </cell>
          <cell r="F144">
            <v>172.12570983843821</v>
          </cell>
          <cell r="G144">
            <v>171.62159362021399</v>
          </cell>
          <cell r="H144">
            <v>171.2075391139212</v>
          </cell>
          <cell r="I144">
            <v>170.86183784194938</v>
          </cell>
          <cell r="J144">
            <v>170.86183784194938</v>
          </cell>
          <cell r="K144">
            <v>170.86183784194938</v>
          </cell>
          <cell r="L144">
            <v>170.86183784194938</v>
          </cell>
          <cell r="M144">
            <v>170.86183784194938</v>
          </cell>
          <cell r="N144">
            <v>170.86183784194938</v>
          </cell>
          <cell r="O144">
            <v>170.86183784194938</v>
          </cell>
          <cell r="P144">
            <v>170.86183784194938</v>
          </cell>
          <cell r="Q144">
            <v>170.86183784194938</v>
          </cell>
          <cell r="R144">
            <v>170.86183784194938</v>
          </cell>
          <cell r="S144">
            <v>170.86183784194938</v>
          </cell>
          <cell r="T144">
            <v>170.86183784194938</v>
          </cell>
          <cell r="U144">
            <v>170.86183784194938</v>
          </cell>
        </row>
        <row r="145">
          <cell r="E145">
            <v>172.69709892038935</v>
          </cell>
          <cell r="F145">
            <v>172.13117516948947</v>
          </cell>
          <cell r="G145">
            <v>171.60440649918874</v>
          </cell>
          <cell r="H145">
            <v>171.16556102916141</v>
          </cell>
          <cell r="I145">
            <v>170.80267246104864</v>
          </cell>
          <cell r="J145">
            <v>170.80267246104864</v>
          </cell>
          <cell r="K145">
            <v>170.80267246104864</v>
          </cell>
          <cell r="L145">
            <v>170.80267246104864</v>
          </cell>
          <cell r="M145">
            <v>170.80267246104864</v>
          </cell>
          <cell r="N145">
            <v>170.80267246104864</v>
          </cell>
          <cell r="O145">
            <v>170.80267246104864</v>
          </cell>
          <cell r="P145">
            <v>170.80267246104864</v>
          </cell>
          <cell r="Q145">
            <v>170.80267246104864</v>
          </cell>
          <cell r="R145">
            <v>170.80267246104864</v>
          </cell>
          <cell r="S145">
            <v>170.80267246104864</v>
          </cell>
          <cell r="T145">
            <v>170.80267246104864</v>
          </cell>
          <cell r="U145">
            <v>170.80267246104864</v>
          </cell>
        </row>
        <row r="146">
          <cell r="E146">
            <v>172.69703033097983</v>
          </cell>
          <cell r="F146">
            <v>172.10767774128274</v>
          </cell>
          <cell r="G146">
            <v>171.63488489569414</v>
          </cell>
          <cell r="H146">
            <v>171.23076185227961</v>
          </cell>
          <cell r="I146">
            <v>170.88440521920262</v>
          </cell>
          <cell r="J146">
            <v>170.88440521920262</v>
          </cell>
          <cell r="K146">
            <v>170.88440521920262</v>
          </cell>
          <cell r="L146">
            <v>170.88440521920262</v>
          </cell>
          <cell r="M146">
            <v>170.88440521920262</v>
          </cell>
          <cell r="N146">
            <v>170.88440521920262</v>
          </cell>
          <cell r="O146">
            <v>170.88440521920262</v>
          </cell>
          <cell r="P146">
            <v>170.88440521920262</v>
          </cell>
          <cell r="Q146">
            <v>170.88440521920262</v>
          </cell>
          <cell r="R146">
            <v>170.88440521920262</v>
          </cell>
          <cell r="S146">
            <v>170.88440521920262</v>
          </cell>
          <cell r="T146">
            <v>170.88440521920262</v>
          </cell>
          <cell r="U146">
            <v>170.88440521920262</v>
          </cell>
        </row>
        <row r="147">
          <cell r="E147">
            <v>172.69707887906006</v>
          </cell>
          <cell r="F147">
            <v>172.11601473900134</v>
          </cell>
          <cell r="G147">
            <v>171.61666013911963</v>
          </cell>
          <cell r="H147">
            <v>171.22560453031363</v>
          </cell>
          <cell r="I147">
            <v>170.88668704020267</v>
          </cell>
          <cell r="J147">
            <v>170.88668704020267</v>
          </cell>
          <cell r="K147">
            <v>170.88668704020267</v>
          </cell>
          <cell r="L147">
            <v>170.88668704020267</v>
          </cell>
          <cell r="M147">
            <v>170.88668704020267</v>
          </cell>
          <cell r="N147">
            <v>170.88668704020267</v>
          </cell>
          <cell r="O147">
            <v>170.88668704020267</v>
          </cell>
          <cell r="P147">
            <v>170.88668704020267</v>
          </cell>
          <cell r="Q147">
            <v>170.88668704020267</v>
          </cell>
          <cell r="R147">
            <v>170.88668704020267</v>
          </cell>
          <cell r="S147">
            <v>170.88668704020267</v>
          </cell>
          <cell r="T147">
            <v>170.88668704020267</v>
          </cell>
          <cell r="U147">
            <v>170.88668704020267</v>
          </cell>
        </row>
        <row r="148">
          <cell r="E148">
            <v>172.6970836603619</v>
          </cell>
          <cell r="F148">
            <v>172.09867359518051</v>
          </cell>
          <cell r="G148">
            <v>171.62661751165638</v>
          </cell>
          <cell r="H148">
            <v>171.23467039755349</v>
          </cell>
          <cell r="I148">
            <v>170.89391848316424</v>
          </cell>
          <cell r="J148">
            <v>170.89391848316424</v>
          </cell>
          <cell r="K148">
            <v>170.89391848316424</v>
          </cell>
          <cell r="L148">
            <v>170.89391848316424</v>
          </cell>
          <cell r="M148">
            <v>170.89391848316424</v>
          </cell>
          <cell r="N148">
            <v>170.89391848316424</v>
          </cell>
          <cell r="O148">
            <v>170.89391848316424</v>
          </cell>
          <cell r="P148">
            <v>170.89391848316424</v>
          </cell>
          <cell r="Q148">
            <v>170.89391848316424</v>
          </cell>
          <cell r="R148">
            <v>170.89391848316424</v>
          </cell>
          <cell r="S148">
            <v>170.89391848316424</v>
          </cell>
          <cell r="T148">
            <v>170.89391848316424</v>
          </cell>
          <cell r="U148">
            <v>170.89391848316424</v>
          </cell>
        </row>
        <row r="149">
          <cell r="E149">
            <v>172.69704885720429</v>
          </cell>
          <cell r="F149">
            <v>172.10655002721126</v>
          </cell>
          <cell r="G149">
            <v>171.60919467475961</v>
          </cell>
          <cell r="H149">
            <v>171.18905734485446</v>
          </cell>
          <cell r="I149">
            <v>170.86127988131247</v>
          </cell>
          <cell r="J149">
            <v>170.86127988131247</v>
          </cell>
          <cell r="K149">
            <v>170.86127988131247</v>
          </cell>
          <cell r="L149">
            <v>170.86127988131247</v>
          </cell>
          <cell r="M149">
            <v>170.86127988131247</v>
          </cell>
          <cell r="N149">
            <v>170.86127988131247</v>
          </cell>
          <cell r="O149">
            <v>170.86127988131247</v>
          </cell>
          <cell r="P149">
            <v>170.86127988131247</v>
          </cell>
          <cell r="Q149">
            <v>170.86127988131247</v>
          </cell>
          <cell r="R149">
            <v>170.86127988131247</v>
          </cell>
          <cell r="S149">
            <v>170.86127988131247</v>
          </cell>
          <cell r="T149">
            <v>170.86127988131247</v>
          </cell>
          <cell r="U149">
            <v>170.86127988131247</v>
          </cell>
        </row>
        <row r="150">
          <cell r="E150">
            <v>172.69700066116238</v>
          </cell>
          <cell r="F150">
            <v>172.12004153902461</v>
          </cell>
          <cell r="G150">
            <v>171.6246704657492</v>
          </cell>
          <cell r="H150">
            <v>171.21321185130665</v>
          </cell>
          <cell r="I150">
            <v>170.86681025774101</v>
          </cell>
          <cell r="J150">
            <v>170.86681025774101</v>
          </cell>
          <cell r="K150">
            <v>170.86681025774101</v>
          </cell>
          <cell r="L150">
            <v>170.86681025774101</v>
          </cell>
          <cell r="M150">
            <v>170.86681025774101</v>
          </cell>
          <cell r="N150">
            <v>170.86681025774101</v>
          </cell>
          <cell r="O150">
            <v>170.86681025774101</v>
          </cell>
          <cell r="P150">
            <v>170.86681025774101</v>
          </cell>
          <cell r="Q150">
            <v>170.86681025774101</v>
          </cell>
          <cell r="R150">
            <v>170.86681025774101</v>
          </cell>
          <cell r="S150">
            <v>170.86681025774101</v>
          </cell>
          <cell r="T150">
            <v>170.86681025774101</v>
          </cell>
          <cell r="U150">
            <v>170.86681025774101</v>
          </cell>
        </row>
        <row r="151">
          <cell r="E151">
            <v>172.69702822924995</v>
          </cell>
          <cell r="F151">
            <v>172.08789555439247</v>
          </cell>
          <cell r="G151">
            <v>171.53136129648101</v>
          </cell>
          <cell r="H151">
            <v>171.05542726953442</v>
          </cell>
          <cell r="I151">
            <v>170.65289841906511</v>
          </cell>
          <cell r="J151">
            <v>170.65289841906511</v>
          </cell>
          <cell r="K151">
            <v>170.65289841906511</v>
          </cell>
          <cell r="L151">
            <v>170.65289841906511</v>
          </cell>
          <cell r="M151">
            <v>170.65289841906511</v>
          </cell>
          <cell r="N151">
            <v>170.65289841906511</v>
          </cell>
          <cell r="O151">
            <v>170.65289841906511</v>
          </cell>
          <cell r="P151">
            <v>170.65289841906511</v>
          </cell>
          <cell r="Q151">
            <v>170.65289841906511</v>
          </cell>
          <cell r="R151">
            <v>170.65289841906511</v>
          </cell>
          <cell r="S151">
            <v>170.65289841906511</v>
          </cell>
          <cell r="T151">
            <v>170.65289841906511</v>
          </cell>
          <cell r="U151">
            <v>170.65289841906511</v>
          </cell>
        </row>
        <row r="152">
          <cell r="E152">
            <v>172.6971084163377</v>
          </cell>
          <cell r="F152">
            <v>172.11716696363379</v>
          </cell>
          <cell r="G152">
            <v>171.6390798114229</v>
          </cell>
          <cell r="H152">
            <v>171.22577748550259</v>
          </cell>
          <cell r="I152">
            <v>171.22577748550259</v>
          </cell>
          <cell r="J152">
            <v>171.22577748550259</v>
          </cell>
          <cell r="K152">
            <v>171.22577748550259</v>
          </cell>
          <cell r="L152">
            <v>171.22577748550259</v>
          </cell>
          <cell r="M152">
            <v>171.22577748550259</v>
          </cell>
          <cell r="N152">
            <v>171.22577748550259</v>
          </cell>
          <cell r="O152">
            <v>171.22577748550259</v>
          </cell>
          <cell r="P152">
            <v>171.22577748550259</v>
          </cell>
          <cell r="Q152">
            <v>171.22577748550259</v>
          </cell>
          <cell r="R152">
            <v>171.22577748550259</v>
          </cell>
          <cell r="S152">
            <v>171.22577748550259</v>
          </cell>
          <cell r="T152">
            <v>171.22577748550259</v>
          </cell>
          <cell r="U152">
            <v>171.22577748550259</v>
          </cell>
        </row>
        <row r="153">
          <cell r="E153">
            <v>172.69704550943177</v>
          </cell>
          <cell r="F153">
            <v>172.12620723258263</v>
          </cell>
          <cell r="G153">
            <v>171.67278653839975</v>
          </cell>
          <cell r="H153">
            <v>171.29774773265504</v>
          </cell>
          <cell r="I153">
            <v>170.97778036858585</v>
          </cell>
          <cell r="J153">
            <v>170.97778036858585</v>
          </cell>
          <cell r="K153">
            <v>170.97778036858585</v>
          </cell>
          <cell r="L153">
            <v>170.97778036858585</v>
          </cell>
          <cell r="M153">
            <v>170.97778036858585</v>
          </cell>
          <cell r="N153">
            <v>170.97778036858585</v>
          </cell>
          <cell r="O153">
            <v>170.97778036858585</v>
          </cell>
          <cell r="P153">
            <v>170.97778036858585</v>
          </cell>
          <cell r="Q153">
            <v>170.97778036858585</v>
          </cell>
          <cell r="R153">
            <v>170.97778036858585</v>
          </cell>
          <cell r="S153">
            <v>170.97778036858585</v>
          </cell>
          <cell r="T153">
            <v>170.97778036858585</v>
          </cell>
          <cell r="U153">
            <v>170.97778036858585</v>
          </cell>
        </row>
        <row r="154">
          <cell r="E154">
            <v>172.6970828871701</v>
          </cell>
          <cell r="F154">
            <v>172.0773518675295</v>
          </cell>
          <cell r="G154">
            <v>171.59971886722337</v>
          </cell>
          <cell r="H154">
            <v>171.21595625045984</v>
          </cell>
          <cell r="I154">
            <v>170.86410766537557</v>
          </cell>
          <cell r="J154">
            <v>170.86410766537557</v>
          </cell>
          <cell r="K154">
            <v>170.86410766537557</v>
          </cell>
          <cell r="L154">
            <v>170.86410766537557</v>
          </cell>
          <cell r="M154">
            <v>170.86410766537557</v>
          </cell>
          <cell r="N154">
            <v>170.86410766537557</v>
          </cell>
          <cell r="O154">
            <v>170.86410766537557</v>
          </cell>
          <cell r="P154">
            <v>170.86410766537557</v>
          </cell>
          <cell r="Q154">
            <v>170.86410766537557</v>
          </cell>
          <cell r="R154">
            <v>170.86410766537557</v>
          </cell>
          <cell r="S154">
            <v>170.86410766537557</v>
          </cell>
          <cell r="T154">
            <v>170.86410766537557</v>
          </cell>
          <cell r="U154">
            <v>170.86410766537557</v>
          </cell>
        </row>
        <row r="155">
          <cell r="E155">
            <v>172.69706082640045</v>
          </cell>
          <cell r="F155">
            <v>172.12824000431982</v>
          </cell>
          <cell r="G155">
            <v>171.64831868761704</v>
          </cell>
          <cell r="H155">
            <v>171.2806246531845</v>
          </cell>
          <cell r="I155">
            <v>170.97674795324772</v>
          </cell>
          <cell r="J155">
            <v>170.72278580521763</v>
          </cell>
          <cell r="K155">
            <v>170.72278580521763</v>
          </cell>
          <cell r="L155">
            <v>170.72278580521763</v>
          </cell>
          <cell r="M155">
            <v>170.72278580521763</v>
          </cell>
          <cell r="N155">
            <v>170.72278580521763</v>
          </cell>
          <cell r="O155">
            <v>170.72278580521763</v>
          </cell>
          <cell r="P155">
            <v>170.72278580521763</v>
          </cell>
          <cell r="Q155">
            <v>170.72278580521763</v>
          </cell>
          <cell r="R155">
            <v>170.72278580521763</v>
          </cell>
          <cell r="S155">
            <v>170.72278580521763</v>
          </cell>
          <cell r="T155">
            <v>170.72278580521763</v>
          </cell>
          <cell r="U155">
            <v>170.72278580521763</v>
          </cell>
        </row>
        <row r="156">
          <cell r="E156">
            <v>172.69705485835263</v>
          </cell>
          <cell r="F156">
            <v>172.12492180168883</v>
          </cell>
          <cell r="G156">
            <v>171.65981612176341</v>
          </cell>
          <cell r="H156">
            <v>171.26362432012311</v>
          </cell>
          <cell r="I156">
            <v>170.91951521249484</v>
          </cell>
          <cell r="J156">
            <v>170.91951521249484</v>
          </cell>
          <cell r="K156">
            <v>170.91951521249484</v>
          </cell>
          <cell r="L156">
            <v>170.91951521249484</v>
          </cell>
          <cell r="M156">
            <v>170.91951521249484</v>
          </cell>
          <cell r="N156">
            <v>170.91951521249484</v>
          </cell>
          <cell r="O156">
            <v>170.91951521249484</v>
          </cell>
          <cell r="P156">
            <v>170.91951521249484</v>
          </cell>
          <cell r="Q156">
            <v>170.91951521249484</v>
          </cell>
          <cell r="R156">
            <v>170.91951521249484</v>
          </cell>
          <cell r="S156">
            <v>170.91951521249484</v>
          </cell>
          <cell r="T156">
            <v>170.91951521249484</v>
          </cell>
          <cell r="U156">
            <v>170.91951521249484</v>
          </cell>
        </row>
        <row r="157">
          <cell r="E157">
            <v>172.69708166662483</v>
          </cell>
          <cell r="F157">
            <v>172.15042951026845</v>
          </cell>
          <cell r="G157">
            <v>171.69754957913619</v>
          </cell>
          <cell r="H157">
            <v>171.3094732160846</v>
          </cell>
          <cell r="I157">
            <v>170.98709141169127</v>
          </cell>
          <cell r="J157">
            <v>170.98709141169127</v>
          </cell>
          <cell r="K157">
            <v>170.98709141169127</v>
          </cell>
          <cell r="L157">
            <v>170.98709141169127</v>
          </cell>
          <cell r="M157">
            <v>170.98709141169127</v>
          </cell>
          <cell r="N157">
            <v>170.98709141169127</v>
          </cell>
          <cell r="O157">
            <v>170.98709141169127</v>
          </cell>
          <cell r="P157">
            <v>170.98709141169127</v>
          </cell>
          <cell r="Q157">
            <v>170.98709141169127</v>
          </cell>
          <cell r="R157">
            <v>170.98709141169127</v>
          </cell>
          <cell r="S157">
            <v>170.98709141169127</v>
          </cell>
          <cell r="T157">
            <v>170.98709141169127</v>
          </cell>
          <cell r="U157">
            <v>170.98709141169127</v>
          </cell>
        </row>
        <row r="158">
          <cell r="E158">
            <v>172.69704723523054</v>
          </cell>
          <cell r="F158">
            <v>172.09145442553748</v>
          </cell>
          <cell r="G158">
            <v>171.58860390349886</v>
          </cell>
          <cell r="H158">
            <v>171.18544700156141</v>
          </cell>
          <cell r="I158">
            <v>170.85687659383879</v>
          </cell>
          <cell r="J158">
            <v>170.57161473279004</v>
          </cell>
          <cell r="K158">
            <v>170.57161473279004</v>
          </cell>
          <cell r="L158">
            <v>170.57161473279004</v>
          </cell>
          <cell r="M158">
            <v>170.57161473279004</v>
          </cell>
          <cell r="N158">
            <v>170.57161473279004</v>
          </cell>
          <cell r="O158">
            <v>170.57161473279004</v>
          </cell>
          <cell r="P158">
            <v>170.57161473279004</v>
          </cell>
          <cell r="Q158">
            <v>170.57161473279004</v>
          </cell>
          <cell r="R158">
            <v>170.57161473279004</v>
          </cell>
          <cell r="S158">
            <v>170.57161473279004</v>
          </cell>
          <cell r="T158">
            <v>170.57161473279004</v>
          </cell>
          <cell r="U158">
            <v>170.57161473279004</v>
          </cell>
        </row>
        <row r="159">
          <cell r="E159">
            <v>172.6970526905483</v>
          </cell>
          <cell r="F159">
            <v>172.11328099529882</v>
          </cell>
          <cell r="G159">
            <v>171.5839848331041</v>
          </cell>
          <cell r="H159">
            <v>171.13846871912125</v>
          </cell>
          <cell r="I159">
            <v>170.77391395199055</v>
          </cell>
          <cell r="J159">
            <v>170.77391395199055</v>
          </cell>
          <cell r="K159">
            <v>170.77391395199055</v>
          </cell>
          <cell r="L159">
            <v>170.77391395199055</v>
          </cell>
          <cell r="M159">
            <v>170.77391395199055</v>
          </cell>
          <cell r="N159">
            <v>170.77391395199055</v>
          </cell>
          <cell r="O159">
            <v>170.77391395199055</v>
          </cell>
          <cell r="P159">
            <v>170.77391395199055</v>
          </cell>
          <cell r="Q159">
            <v>170.77391395199055</v>
          </cell>
          <cell r="R159">
            <v>170.77391395199055</v>
          </cell>
          <cell r="S159">
            <v>170.77391395199055</v>
          </cell>
          <cell r="T159">
            <v>170.77391395199055</v>
          </cell>
          <cell r="U159">
            <v>170.77391395199055</v>
          </cell>
        </row>
        <row r="160">
          <cell r="E160">
            <v>172.69707915506118</v>
          </cell>
          <cell r="F160">
            <v>172.14130081290688</v>
          </cell>
          <cell r="G160">
            <v>171.6892864502758</v>
          </cell>
          <cell r="H160">
            <v>171.3042546478523</v>
          </cell>
          <cell r="I160">
            <v>170.99010650536025</v>
          </cell>
          <cell r="J160">
            <v>170.99010650536025</v>
          </cell>
          <cell r="K160">
            <v>170.99010650536025</v>
          </cell>
          <cell r="L160">
            <v>170.99010650536025</v>
          </cell>
          <cell r="M160">
            <v>170.99010650536025</v>
          </cell>
          <cell r="N160">
            <v>170.99010650536025</v>
          </cell>
          <cell r="O160">
            <v>170.99010650536025</v>
          </cell>
          <cell r="P160">
            <v>170.99010650536025</v>
          </cell>
          <cell r="Q160">
            <v>170.99010650536025</v>
          </cell>
          <cell r="R160">
            <v>170.99010650536025</v>
          </cell>
          <cell r="S160">
            <v>170.99010650536025</v>
          </cell>
          <cell r="T160">
            <v>170.99010650536025</v>
          </cell>
          <cell r="U160">
            <v>170.99010650536025</v>
          </cell>
        </row>
        <row r="161">
          <cell r="E161">
            <v>172.69707449677526</v>
          </cell>
          <cell r="F161">
            <v>172.09682966556801</v>
          </cell>
          <cell r="G161">
            <v>171.58348716080357</v>
          </cell>
          <cell r="H161">
            <v>171.17561958765393</v>
          </cell>
          <cell r="I161">
            <v>171.17561958765393</v>
          </cell>
          <cell r="J161">
            <v>171.17561958765393</v>
          </cell>
          <cell r="K161">
            <v>171.17561958765393</v>
          </cell>
          <cell r="L161">
            <v>171.17561958765393</v>
          </cell>
          <cell r="M161">
            <v>171.17561958765393</v>
          </cell>
          <cell r="N161">
            <v>171.17561958765393</v>
          </cell>
          <cell r="O161">
            <v>171.17561958765393</v>
          </cell>
          <cell r="P161">
            <v>171.17561958765393</v>
          </cell>
          <cell r="Q161">
            <v>171.17561958765393</v>
          </cell>
          <cell r="R161">
            <v>171.17561958765393</v>
          </cell>
          <cell r="S161">
            <v>171.17561958765393</v>
          </cell>
          <cell r="T161">
            <v>171.17561958765393</v>
          </cell>
          <cell r="U161">
            <v>171.17561958765393</v>
          </cell>
        </row>
        <row r="162">
          <cell r="E162">
            <v>172.69707186069166</v>
          </cell>
          <cell r="F162">
            <v>172.10783727705552</v>
          </cell>
          <cell r="G162">
            <v>171.5773685561654</v>
          </cell>
          <cell r="H162">
            <v>171.127857264461</v>
          </cell>
          <cell r="I162">
            <v>170.74569445796152</v>
          </cell>
          <cell r="J162">
            <v>170.41603559007467</v>
          </cell>
          <cell r="K162">
            <v>170.41603559007467</v>
          </cell>
          <cell r="L162">
            <v>170.41603559007467</v>
          </cell>
          <cell r="M162">
            <v>170.41603559007467</v>
          </cell>
          <cell r="N162">
            <v>170.41603559007467</v>
          </cell>
          <cell r="O162">
            <v>170.41603559007467</v>
          </cell>
          <cell r="P162">
            <v>170.41603559007467</v>
          </cell>
          <cell r="Q162">
            <v>170.41603559007467</v>
          </cell>
          <cell r="R162">
            <v>170.41603559007467</v>
          </cell>
          <cell r="S162">
            <v>170.41603559007467</v>
          </cell>
          <cell r="T162">
            <v>170.41603559007467</v>
          </cell>
          <cell r="U162">
            <v>170.41603559007467</v>
          </cell>
        </row>
        <row r="163">
          <cell r="E163">
            <v>172.69705335959196</v>
          </cell>
          <cell r="F163">
            <v>172.09363464552786</v>
          </cell>
          <cell r="G163">
            <v>171.59367681297647</v>
          </cell>
          <cell r="H163">
            <v>171.19447771021805</v>
          </cell>
          <cell r="I163">
            <v>170.87022680890053</v>
          </cell>
          <cell r="J163">
            <v>170.87022680890053</v>
          </cell>
          <cell r="K163">
            <v>170.87022680890053</v>
          </cell>
          <cell r="L163">
            <v>170.87022680890053</v>
          </cell>
          <cell r="M163">
            <v>170.87022680890053</v>
          </cell>
          <cell r="N163">
            <v>170.87022680890053</v>
          </cell>
          <cell r="O163">
            <v>170.87022680890053</v>
          </cell>
          <cell r="P163">
            <v>170.87022680890053</v>
          </cell>
          <cell r="Q163">
            <v>170.87022680890053</v>
          </cell>
          <cell r="R163">
            <v>170.87022680890053</v>
          </cell>
          <cell r="S163">
            <v>170.87022680890053</v>
          </cell>
          <cell r="T163">
            <v>170.87022680890053</v>
          </cell>
          <cell r="U163">
            <v>170.87022680890053</v>
          </cell>
        </row>
        <row r="164">
          <cell r="E164">
            <v>172.69705202236958</v>
          </cell>
          <cell r="F164">
            <v>172.08657261864425</v>
          </cell>
          <cell r="G164">
            <v>171.59955057628054</v>
          </cell>
          <cell r="H164">
            <v>171.19056622513315</v>
          </cell>
          <cell r="I164">
            <v>170.83943521704128</v>
          </cell>
          <cell r="J164">
            <v>170.54589895551948</v>
          </cell>
          <cell r="K164">
            <v>170.54589895551948</v>
          </cell>
          <cell r="L164">
            <v>170.54589895551948</v>
          </cell>
          <cell r="M164">
            <v>170.54589895551948</v>
          </cell>
          <cell r="N164">
            <v>170.54589895551948</v>
          </cell>
          <cell r="O164">
            <v>170.54589895551948</v>
          </cell>
          <cell r="P164">
            <v>170.54589895551948</v>
          </cell>
          <cell r="Q164">
            <v>170.54589895551948</v>
          </cell>
          <cell r="R164">
            <v>170.54589895551948</v>
          </cell>
          <cell r="S164">
            <v>170.54589895551948</v>
          </cell>
          <cell r="T164">
            <v>170.54589895551948</v>
          </cell>
          <cell r="U164">
            <v>170.54589895551948</v>
          </cell>
        </row>
        <row r="165">
          <cell r="E165">
            <v>172.69710015094188</v>
          </cell>
          <cell r="F165">
            <v>172.10683371034702</v>
          </cell>
          <cell r="G165">
            <v>171.57437905585286</v>
          </cell>
          <cell r="H165">
            <v>171.13048567372354</v>
          </cell>
          <cell r="I165">
            <v>170.77551409537526</v>
          </cell>
          <cell r="J165">
            <v>170.77551409537526</v>
          </cell>
          <cell r="K165">
            <v>170.77551409537526</v>
          </cell>
          <cell r="L165">
            <v>170.77551409537526</v>
          </cell>
          <cell r="M165">
            <v>170.77551409537526</v>
          </cell>
          <cell r="N165">
            <v>170.77551409537526</v>
          </cell>
          <cell r="O165">
            <v>170.77551409537526</v>
          </cell>
          <cell r="P165">
            <v>170.77551409537526</v>
          </cell>
          <cell r="Q165">
            <v>170.77551409537526</v>
          </cell>
          <cell r="R165">
            <v>170.77551409537526</v>
          </cell>
          <cell r="S165">
            <v>170.77551409537526</v>
          </cell>
          <cell r="T165">
            <v>170.77551409537526</v>
          </cell>
          <cell r="U165">
            <v>170.77551409537526</v>
          </cell>
        </row>
        <row r="166">
          <cell r="E166">
            <v>172.69704793446542</v>
          </cell>
          <cell r="F166">
            <v>172.14191232779879</v>
          </cell>
          <cell r="G166">
            <v>171.68757336620567</v>
          </cell>
          <cell r="H166">
            <v>171.28800448427845</v>
          </cell>
          <cell r="I166">
            <v>170.95278082664026</v>
          </cell>
          <cell r="J166">
            <v>170.95278082664026</v>
          </cell>
          <cell r="K166">
            <v>170.95278082664026</v>
          </cell>
          <cell r="L166">
            <v>170.95278082664026</v>
          </cell>
          <cell r="M166">
            <v>170.95278082664026</v>
          </cell>
          <cell r="N166">
            <v>170.95278082664026</v>
          </cell>
          <cell r="O166">
            <v>170.95278082664026</v>
          </cell>
          <cell r="P166">
            <v>170.95278082664026</v>
          </cell>
          <cell r="Q166">
            <v>170.95278082664026</v>
          </cell>
          <cell r="R166">
            <v>170.95278082664026</v>
          </cell>
          <cell r="S166">
            <v>170.95278082664026</v>
          </cell>
          <cell r="T166">
            <v>170.95278082664026</v>
          </cell>
          <cell r="U166">
            <v>170.95278082664026</v>
          </cell>
        </row>
        <row r="167">
          <cell r="E167">
            <v>172.69707080051199</v>
          </cell>
          <cell r="F167">
            <v>172.10484192714432</v>
          </cell>
          <cell r="G167">
            <v>171.6152572839263</v>
          </cell>
          <cell r="H167">
            <v>171.20858969488572</v>
          </cell>
          <cell r="I167">
            <v>170.86807751214261</v>
          </cell>
          <cell r="J167">
            <v>170.86807751214261</v>
          </cell>
          <cell r="K167">
            <v>170.86807751214261</v>
          </cell>
          <cell r="L167">
            <v>170.86807751214261</v>
          </cell>
          <cell r="M167">
            <v>170.86807751214261</v>
          </cell>
          <cell r="N167">
            <v>170.86807751214261</v>
          </cell>
          <cell r="O167">
            <v>170.86807751214261</v>
          </cell>
          <cell r="P167">
            <v>170.86807751214261</v>
          </cell>
          <cell r="Q167">
            <v>170.86807751214261</v>
          </cell>
          <cell r="R167">
            <v>170.86807751214261</v>
          </cell>
          <cell r="S167">
            <v>170.86807751214261</v>
          </cell>
          <cell r="T167">
            <v>170.86807751214261</v>
          </cell>
          <cell r="U167">
            <v>170.86807751214261</v>
          </cell>
        </row>
        <row r="168">
          <cell r="E168">
            <v>172.69707134094799</v>
          </cell>
          <cell r="F168">
            <v>172.09191416090428</v>
          </cell>
          <cell r="G168">
            <v>171.60831687718152</v>
          </cell>
          <cell r="H168">
            <v>171.22411301884597</v>
          </cell>
          <cell r="I168">
            <v>170.90825868644544</v>
          </cell>
          <cell r="J168">
            <v>170.90825868644544</v>
          </cell>
          <cell r="K168">
            <v>170.90825868644544</v>
          </cell>
          <cell r="L168">
            <v>170.90825868644544</v>
          </cell>
          <cell r="M168">
            <v>170.90825868644544</v>
          </cell>
          <cell r="N168">
            <v>170.90825868644544</v>
          </cell>
          <cell r="O168">
            <v>170.90825868644544</v>
          </cell>
          <cell r="P168">
            <v>170.90825868644544</v>
          </cell>
          <cell r="Q168">
            <v>170.90825868644544</v>
          </cell>
          <cell r="R168">
            <v>170.90825868644544</v>
          </cell>
          <cell r="S168">
            <v>170.90825868644544</v>
          </cell>
          <cell r="T168">
            <v>170.90825868644544</v>
          </cell>
          <cell r="U168">
            <v>170.90825868644544</v>
          </cell>
        </row>
        <row r="169">
          <cell r="E169">
            <v>172.69707008146187</v>
          </cell>
          <cell r="F169">
            <v>172.12807252977532</v>
          </cell>
          <cell r="G169">
            <v>171.67175702649206</v>
          </cell>
          <cell r="H169">
            <v>171.30117281944129</v>
          </cell>
          <cell r="I169">
            <v>170.98720280808828</v>
          </cell>
          <cell r="J169">
            <v>170.98720280808828</v>
          </cell>
          <cell r="K169">
            <v>170.98720280808828</v>
          </cell>
          <cell r="L169">
            <v>170.98720280808828</v>
          </cell>
          <cell r="M169">
            <v>170.98720280808828</v>
          </cell>
          <cell r="N169">
            <v>170.98720280808828</v>
          </cell>
          <cell r="O169">
            <v>170.98720280808828</v>
          </cell>
          <cell r="P169">
            <v>170.98720280808828</v>
          </cell>
          <cell r="Q169">
            <v>170.98720280808828</v>
          </cell>
          <cell r="R169">
            <v>170.98720280808828</v>
          </cell>
          <cell r="S169">
            <v>170.98720280808828</v>
          </cell>
          <cell r="T169">
            <v>170.98720280808828</v>
          </cell>
          <cell r="U169">
            <v>170.98720280808828</v>
          </cell>
        </row>
        <row r="170">
          <cell r="E170">
            <v>172.69705348738864</v>
          </cell>
          <cell r="F170">
            <v>172.12807747617848</v>
          </cell>
          <cell r="G170">
            <v>171.68771749653882</v>
          </cell>
          <cell r="H170">
            <v>171.33953960405145</v>
          </cell>
          <cell r="I170">
            <v>171.0489075625442</v>
          </cell>
          <cell r="J170">
            <v>171.0489075625442</v>
          </cell>
          <cell r="K170">
            <v>171.0489075625442</v>
          </cell>
          <cell r="L170">
            <v>171.0489075625442</v>
          </cell>
          <cell r="M170">
            <v>171.0489075625442</v>
          </cell>
          <cell r="N170">
            <v>171.0489075625442</v>
          </cell>
          <cell r="O170">
            <v>171.0489075625442</v>
          </cell>
          <cell r="P170">
            <v>171.0489075625442</v>
          </cell>
          <cell r="Q170">
            <v>171.0489075625442</v>
          </cell>
          <cell r="R170">
            <v>171.0489075625442</v>
          </cell>
          <cell r="S170">
            <v>171.0489075625442</v>
          </cell>
          <cell r="T170">
            <v>171.0489075625442</v>
          </cell>
          <cell r="U170">
            <v>171.0489075625442</v>
          </cell>
        </row>
        <row r="171">
          <cell r="E171">
            <v>172.69707957124322</v>
          </cell>
          <cell r="F171">
            <v>172.14623063615548</v>
          </cell>
          <cell r="G171">
            <v>171.68552683630253</v>
          </cell>
          <cell r="H171">
            <v>171.29503931143265</v>
          </cell>
          <cell r="I171">
            <v>170.96585149686149</v>
          </cell>
          <cell r="J171">
            <v>170.69291970205668</v>
          </cell>
          <cell r="K171">
            <v>170.69291970205668</v>
          </cell>
          <cell r="L171">
            <v>170.69291970205668</v>
          </cell>
          <cell r="M171">
            <v>170.69291970205668</v>
          </cell>
          <cell r="N171">
            <v>170.69291970205668</v>
          </cell>
          <cell r="O171">
            <v>170.69291970205668</v>
          </cell>
          <cell r="P171">
            <v>170.69291970205668</v>
          </cell>
          <cell r="Q171">
            <v>170.69291970205668</v>
          </cell>
          <cell r="R171">
            <v>170.69291970205668</v>
          </cell>
          <cell r="S171">
            <v>170.69291970205668</v>
          </cell>
          <cell r="T171">
            <v>170.69291970205668</v>
          </cell>
          <cell r="U171">
            <v>170.69291970205668</v>
          </cell>
        </row>
        <row r="172">
          <cell r="E172">
            <v>172.69708566079589</v>
          </cell>
          <cell r="F172">
            <v>172.1367784750415</v>
          </cell>
          <cell r="G172">
            <v>171.64453147855772</v>
          </cell>
          <cell r="H172">
            <v>171.23865413598386</v>
          </cell>
          <cell r="I172">
            <v>170.91692794818724</v>
          </cell>
          <cell r="J172">
            <v>170.63792090456874</v>
          </cell>
          <cell r="K172">
            <v>170.63792090456874</v>
          </cell>
          <cell r="L172">
            <v>170.63792090456874</v>
          </cell>
          <cell r="M172">
            <v>170.63792090456874</v>
          </cell>
          <cell r="N172">
            <v>170.63792090456874</v>
          </cell>
          <cell r="O172">
            <v>170.63792090456874</v>
          </cell>
          <cell r="P172">
            <v>170.63792090456874</v>
          </cell>
          <cell r="Q172">
            <v>170.63792090456874</v>
          </cell>
          <cell r="R172">
            <v>170.63792090456874</v>
          </cell>
          <cell r="S172">
            <v>170.63792090456874</v>
          </cell>
          <cell r="T172">
            <v>170.63792090456874</v>
          </cell>
          <cell r="U172">
            <v>170.63792090456874</v>
          </cell>
        </row>
        <row r="173">
          <cell r="E173">
            <v>172.69709715587661</v>
          </cell>
          <cell r="F173">
            <v>172.11611725160353</v>
          </cell>
          <cell r="G173">
            <v>171.65218453320301</v>
          </cell>
          <cell r="H173">
            <v>171.26566842879797</v>
          </cell>
          <cell r="I173">
            <v>170.93587901836815</v>
          </cell>
          <cell r="J173">
            <v>170.66291040887987</v>
          </cell>
          <cell r="K173">
            <v>170.66291040887987</v>
          </cell>
          <cell r="L173">
            <v>170.66291040887987</v>
          </cell>
          <cell r="M173">
            <v>170.66291040887987</v>
          </cell>
          <cell r="N173">
            <v>170.66291040887987</v>
          </cell>
          <cell r="O173">
            <v>170.66291040887987</v>
          </cell>
          <cell r="P173">
            <v>170.66291040887987</v>
          </cell>
          <cell r="Q173">
            <v>170.66291040887987</v>
          </cell>
          <cell r="R173">
            <v>170.66291040887987</v>
          </cell>
          <cell r="S173">
            <v>170.66291040887987</v>
          </cell>
          <cell r="T173">
            <v>170.66291040887987</v>
          </cell>
          <cell r="U173">
            <v>170.66291040887987</v>
          </cell>
        </row>
        <row r="174">
          <cell r="E174">
            <v>172.6970468968409</v>
          </cell>
          <cell r="F174">
            <v>172.1176833103066</v>
          </cell>
          <cell r="G174">
            <v>171.63191568199446</v>
          </cell>
          <cell r="H174">
            <v>171.22104826192313</v>
          </cell>
          <cell r="I174">
            <v>170.87882697965622</v>
          </cell>
          <cell r="J174">
            <v>170.87882697965622</v>
          </cell>
          <cell r="K174">
            <v>170.87882697965622</v>
          </cell>
          <cell r="L174">
            <v>170.87882697965622</v>
          </cell>
          <cell r="M174">
            <v>170.87882697965622</v>
          </cell>
          <cell r="N174">
            <v>170.87882697965622</v>
          </cell>
          <cell r="O174">
            <v>170.87882697965622</v>
          </cell>
          <cell r="P174">
            <v>170.87882697965622</v>
          </cell>
          <cell r="Q174">
            <v>170.87882697965622</v>
          </cell>
          <cell r="R174">
            <v>170.87882697965622</v>
          </cell>
          <cell r="S174">
            <v>170.87882697965622</v>
          </cell>
          <cell r="T174">
            <v>170.87882697965622</v>
          </cell>
          <cell r="U174">
            <v>170.87882697965622</v>
          </cell>
        </row>
        <row r="175">
          <cell r="E175">
            <v>172.69704967620831</v>
          </cell>
          <cell r="F175">
            <v>172.14894994914133</v>
          </cell>
          <cell r="G175">
            <v>171.69936981506604</v>
          </cell>
          <cell r="H175">
            <v>171.32173980797006</v>
          </cell>
          <cell r="I175">
            <v>171.01423426139505</v>
          </cell>
          <cell r="J175">
            <v>171.01423426139505</v>
          </cell>
          <cell r="K175">
            <v>171.01423426139505</v>
          </cell>
          <cell r="L175">
            <v>171.01423426139505</v>
          </cell>
          <cell r="M175">
            <v>171.01423426139505</v>
          </cell>
          <cell r="N175">
            <v>171.01423426139505</v>
          </cell>
          <cell r="O175">
            <v>171.01423426139505</v>
          </cell>
          <cell r="P175">
            <v>171.01423426139505</v>
          </cell>
          <cell r="Q175">
            <v>171.01423426139505</v>
          </cell>
          <cell r="R175">
            <v>171.01423426139505</v>
          </cell>
          <cell r="S175">
            <v>171.01423426139505</v>
          </cell>
          <cell r="T175">
            <v>171.01423426139505</v>
          </cell>
          <cell r="U175">
            <v>171.01423426139505</v>
          </cell>
        </row>
        <row r="176">
          <cell r="E176">
            <v>172.69709861726599</v>
          </cell>
          <cell r="F176">
            <v>172.12557133588609</v>
          </cell>
          <cell r="G176">
            <v>171.6853444773063</v>
          </cell>
          <cell r="H176">
            <v>171.30220436748345</v>
          </cell>
          <cell r="I176">
            <v>170.97887197863818</v>
          </cell>
          <cell r="J176">
            <v>170.97887197863818</v>
          </cell>
          <cell r="K176">
            <v>170.97887197863818</v>
          </cell>
          <cell r="L176">
            <v>170.97887197863818</v>
          </cell>
          <cell r="M176">
            <v>170.97887197863818</v>
          </cell>
          <cell r="N176">
            <v>170.97887197863818</v>
          </cell>
          <cell r="O176">
            <v>170.97887197863818</v>
          </cell>
          <cell r="P176">
            <v>170.97887197863818</v>
          </cell>
          <cell r="Q176">
            <v>170.97887197863818</v>
          </cell>
          <cell r="R176">
            <v>170.97887197863818</v>
          </cell>
          <cell r="S176">
            <v>170.97887197863818</v>
          </cell>
          <cell r="T176">
            <v>170.97887197863818</v>
          </cell>
          <cell r="U176">
            <v>170.97887197863818</v>
          </cell>
        </row>
        <row r="177">
          <cell r="E177">
            <v>172.69713437843171</v>
          </cell>
          <cell r="F177">
            <v>172.17831339962089</v>
          </cell>
          <cell r="G177">
            <v>171.73142932532031</v>
          </cell>
          <cell r="H177">
            <v>171.34683466909021</v>
          </cell>
          <cell r="I177">
            <v>170.98708004179281</v>
          </cell>
          <cell r="J177">
            <v>170.68709036937994</v>
          </cell>
          <cell r="K177">
            <v>170.68709036937994</v>
          </cell>
          <cell r="L177">
            <v>170.68709036937994</v>
          </cell>
          <cell r="M177">
            <v>170.68709036937994</v>
          </cell>
          <cell r="N177">
            <v>170.68709036937994</v>
          </cell>
          <cell r="O177">
            <v>170.68709036937994</v>
          </cell>
          <cell r="P177">
            <v>170.68709036937994</v>
          </cell>
          <cell r="Q177">
            <v>170.68709036937994</v>
          </cell>
          <cell r="R177">
            <v>170.68709036937994</v>
          </cell>
          <cell r="S177">
            <v>170.68709036937994</v>
          </cell>
          <cell r="T177">
            <v>170.68709036937994</v>
          </cell>
          <cell r="U177">
            <v>170.68709036937994</v>
          </cell>
        </row>
        <row r="178">
          <cell r="E178">
            <v>172.69709540343791</v>
          </cell>
          <cell r="F178">
            <v>172.13500786103356</v>
          </cell>
          <cell r="G178">
            <v>171.70331283098633</v>
          </cell>
          <cell r="H178">
            <v>171.32082007493651</v>
          </cell>
          <cell r="I178">
            <v>170.99090824823961</v>
          </cell>
          <cell r="J178">
            <v>170.69684545594285</v>
          </cell>
          <cell r="K178">
            <v>170.69684545594285</v>
          </cell>
          <cell r="L178">
            <v>170.69684545594285</v>
          </cell>
          <cell r="M178">
            <v>170.69684545594285</v>
          </cell>
          <cell r="N178">
            <v>170.69684545594285</v>
          </cell>
          <cell r="O178">
            <v>170.69684545594285</v>
          </cell>
          <cell r="P178">
            <v>170.69684545594285</v>
          </cell>
          <cell r="Q178">
            <v>170.69684545594285</v>
          </cell>
          <cell r="R178">
            <v>170.69684545594285</v>
          </cell>
          <cell r="S178">
            <v>170.69684545594285</v>
          </cell>
          <cell r="T178">
            <v>170.69684545594285</v>
          </cell>
          <cell r="U178">
            <v>170.69684545594285</v>
          </cell>
        </row>
        <row r="179">
          <cell r="E179">
            <v>172.69710611830462</v>
          </cell>
          <cell r="F179">
            <v>172.09042223272286</v>
          </cell>
          <cell r="G179">
            <v>171.57026861635282</v>
          </cell>
          <cell r="H179">
            <v>171.12993584937865</v>
          </cell>
          <cell r="I179">
            <v>170.76377622228301</v>
          </cell>
          <cell r="J179">
            <v>170.76377622228301</v>
          </cell>
          <cell r="K179">
            <v>170.76377622228301</v>
          </cell>
          <cell r="L179">
            <v>170.76377622228301</v>
          </cell>
          <cell r="M179">
            <v>170.76377622228301</v>
          </cell>
          <cell r="N179">
            <v>170.76377622228301</v>
          </cell>
          <cell r="O179">
            <v>170.76377622228301</v>
          </cell>
          <cell r="P179">
            <v>170.76377622228301</v>
          </cell>
          <cell r="Q179">
            <v>170.76377622228301</v>
          </cell>
          <cell r="R179">
            <v>170.76377622228301</v>
          </cell>
          <cell r="S179">
            <v>170.76377622228301</v>
          </cell>
          <cell r="T179">
            <v>170.76377622228301</v>
          </cell>
          <cell r="U179">
            <v>170.76377622228301</v>
          </cell>
        </row>
        <row r="180">
          <cell r="E180">
            <v>172.69708210614556</v>
          </cell>
          <cell r="F180">
            <v>172.16581783166498</v>
          </cell>
          <cell r="G180">
            <v>171.71132187151022</v>
          </cell>
          <cell r="H180">
            <v>171.32091522621661</v>
          </cell>
          <cell r="I180">
            <v>170.99774057995467</v>
          </cell>
          <cell r="J180">
            <v>170.71953814975339</v>
          </cell>
          <cell r="K180">
            <v>170.71953814975339</v>
          </cell>
          <cell r="L180">
            <v>170.71953814975339</v>
          </cell>
          <cell r="M180">
            <v>170.71953814975339</v>
          </cell>
          <cell r="N180">
            <v>170.71953814975339</v>
          </cell>
          <cell r="O180">
            <v>170.71953814975339</v>
          </cell>
          <cell r="P180">
            <v>170.71953814975339</v>
          </cell>
          <cell r="Q180">
            <v>170.71953814975339</v>
          </cell>
          <cell r="R180">
            <v>170.71953814975339</v>
          </cell>
          <cell r="S180">
            <v>170.71953814975339</v>
          </cell>
          <cell r="T180">
            <v>170.71953814975339</v>
          </cell>
          <cell r="U180">
            <v>170.71953814975339</v>
          </cell>
        </row>
        <row r="181">
          <cell r="E181">
            <v>172.69704193376273</v>
          </cell>
          <cell r="F181">
            <v>172.15789777160759</v>
          </cell>
          <cell r="G181">
            <v>171.70206826341089</v>
          </cell>
          <cell r="H181">
            <v>171.31986990782693</v>
          </cell>
          <cell r="I181">
            <v>170.97497058653693</v>
          </cell>
          <cell r="J181">
            <v>170.97497058653693</v>
          </cell>
          <cell r="K181">
            <v>170.97497058653693</v>
          </cell>
          <cell r="L181">
            <v>170.97497058653693</v>
          </cell>
          <cell r="M181">
            <v>170.97497058653693</v>
          </cell>
          <cell r="N181">
            <v>170.97497058653693</v>
          </cell>
          <cell r="O181">
            <v>170.97497058653693</v>
          </cell>
          <cell r="P181">
            <v>170.97497058653693</v>
          </cell>
          <cell r="Q181">
            <v>170.97497058653693</v>
          </cell>
          <cell r="R181">
            <v>170.97497058653693</v>
          </cell>
          <cell r="S181">
            <v>170.97497058653693</v>
          </cell>
          <cell r="T181">
            <v>170.97497058653693</v>
          </cell>
          <cell r="U181">
            <v>170.97497058653693</v>
          </cell>
        </row>
        <row r="182">
          <cell r="E182">
            <v>172.69707647300046</v>
          </cell>
          <cell r="F182">
            <v>172.11422780630213</v>
          </cell>
          <cell r="G182">
            <v>171.66390221787884</v>
          </cell>
          <cell r="H182">
            <v>171.27548427247203</v>
          </cell>
          <cell r="I182">
            <v>170.93862828185104</v>
          </cell>
          <cell r="J182">
            <v>170.93862828185104</v>
          </cell>
          <cell r="K182">
            <v>170.93862828185104</v>
          </cell>
          <cell r="L182">
            <v>170.93862828185104</v>
          </cell>
          <cell r="M182">
            <v>170.93862828185104</v>
          </cell>
          <cell r="N182">
            <v>170.93862828185104</v>
          </cell>
          <cell r="O182">
            <v>170.93862828185104</v>
          </cell>
          <cell r="P182">
            <v>170.93862828185104</v>
          </cell>
          <cell r="Q182">
            <v>170.93862828185104</v>
          </cell>
          <cell r="R182">
            <v>170.93862828185104</v>
          </cell>
          <cell r="S182">
            <v>170.93862828185104</v>
          </cell>
          <cell r="T182">
            <v>170.93862828185104</v>
          </cell>
          <cell r="U182">
            <v>170.93862828185104</v>
          </cell>
        </row>
        <row r="183">
          <cell r="E183">
            <v>172.69705257227287</v>
          </cell>
          <cell r="F183">
            <v>172.08446844948648</v>
          </cell>
          <cell r="G183">
            <v>171.57753738487921</v>
          </cell>
          <cell r="H183">
            <v>171.16164825474462</v>
          </cell>
          <cell r="I183">
            <v>170.80412514515916</v>
          </cell>
          <cell r="J183">
            <v>170.47812269252174</v>
          </cell>
          <cell r="K183">
            <v>170.47812269252174</v>
          </cell>
          <cell r="L183">
            <v>170.47812269252174</v>
          </cell>
          <cell r="M183">
            <v>170.47812269252174</v>
          </cell>
          <cell r="N183">
            <v>170.47812269252174</v>
          </cell>
          <cell r="O183">
            <v>170.47812269252174</v>
          </cell>
          <cell r="P183">
            <v>170.47812269252174</v>
          </cell>
          <cell r="Q183">
            <v>170.47812269252174</v>
          </cell>
          <cell r="R183">
            <v>170.47812269252174</v>
          </cell>
          <cell r="S183">
            <v>170.47812269252174</v>
          </cell>
          <cell r="T183">
            <v>170.47812269252174</v>
          </cell>
          <cell r="U183">
            <v>170.47812269252174</v>
          </cell>
        </row>
        <row r="184">
          <cell r="E184">
            <v>172.69706286617463</v>
          </cell>
          <cell r="F184">
            <v>172.08541482282183</v>
          </cell>
          <cell r="G184">
            <v>171.5757911290199</v>
          </cell>
          <cell r="H184">
            <v>171.15686866229089</v>
          </cell>
          <cell r="I184">
            <v>170.81578669026965</v>
          </cell>
          <cell r="J184">
            <v>170.81578669026965</v>
          </cell>
          <cell r="K184">
            <v>170.81578669026965</v>
          </cell>
          <cell r="L184">
            <v>170.81578669026965</v>
          </cell>
          <cell r="M184">
            <v>170.81578669026965</v>
          </cell>
          <cell r="N184">
            <v>170.81578669026965</v>
          </cell>
          <cell r="O184">
            <v>170.81578669026965</v>
          </cell>
          <cell r="P184">
            <v>170.81578669026965</v>
          </cell>
          <cell r="Q184">
            <v>170.81578669026965</v>
          </cell>
          <cell r="R184">
            <v>170.81578669026965</v>
          </cell>
          <cell r="S184">
            <v>170.81578669026965</v>
          </cell>
          <cell r="T184">
            <v>170.81578669026965</v>
          </cell>
          <cell r="U184">
            <v>170.81578669026965</v>
          </cell>
        </row>
        <row r="185">
          <cell r="E185">
            <v>172.69703751053402</v>
          </cell>
          <cell r="F185">
            <v>172.09725964077091</v>
          </cell>
          <cell r="G185">
            <v>171.55560673527009</v>
          </cell>
          <cell r="H185">
            <v>171.07728143712947</v>
          </cell>
          <cell r="I185">
            <v>171.07728143712947</v>
          </cell>
          <cell r="J185">
            <v>171.07728143712947</v>
          </cell>
          <cell r="K185">
            <v>171.07728143712947</v>
          </cell>
          <cell r="L185">
            <v>171.07728143712947</v>
          </cell>
          <cell r="M185">
            <v>172.72472616664351</v>
          </cell>
          <cell r="N185">
            <v>172.72472616664351</v>
          </cell>
          <cell r="O185">
            <v>172.72472616664351</v>
          </cell>
          <cell r="P185">
            <v>172.72472616664351</v>
          </cell>
          <cell r="Q185">
            <v>172.72472616664351</v>
          </cell>
          <cell r="R185">
            <v>172.72472616664351</v>
          </cell>
          <cell r="S185">
            <v>172.72472616664351</v>
          </cell>
          <cell r="T185">
            <v>172.72472616664351</v>
          </cell>
          <cell r="U185">
            <v>172.72472616664351</v>
          </cell>
        </row>
        <row r="186">
          <cell r="E186">
            <v>172.69698904087539</v>
          </cell>
          <cell r="F186">
            <v>172.139131457487</v>
          </cell>
          <cell r="G186">
            <v>171.67293198824535</v>
          </cell>
          <cell r="H186">
            <v>171.31241580196698</v>
          </cell>
          <cell r="I186">
            <v>171.01556552158289</v>
          </cell>
          <cell r="J186">
            <v>171.01556552158289</v>
          </cell>
          <cell r="K186">
            <v>171.01556552158289</v>
          </cell>
          <cell r="L186">
            <v>171.01556552158289</v>
          </cell>
          <cell r="M186">
            <v>171.01556552158289</v>
          </cell>
          <cell r="N186">
            <v>171.01556552158289</v>
          </cell>
          <cell r="O186">
            <v>171.01556552158289</v>
          </cell>
          <cell r="P186">
            <v>171.01556552158289</v>
          </cell>
          <cell r="Q186">
            <v>171.01556552158289</v>
          </cell>
          <cell r="R186">
            <v>171.01556552158289</v>
          </cell>
          <cell r="S186">
            <v>171.01556552158289</v>
          </cell>
          <cell r="T186">
            <v>171.01556552158289</v>
          </cell>
          <cell r="U186">
            <v>171.01556552158289</v>
          </cell>
        </row>
        <row r="187">
          <cell r="E187">
            <v>172.69704712625332</v>
          </cell>
          <cell r="F187">
            <v>172.12188912305348</v>
          </cell>
          <cell r="G187">
            <v>171.63969464056856</v>
          </cell>
          <cell r="H187">
            <v>171.24490274752097</v>
          </cell>
          <cell r="I187">
            <v>170.92022139796154</v>
          </cell>
          <cell r="J187">
            <v>170.92022139796154</v>
          </cell>
          <cell r="K187">
            <v>170.92022139796154</v>
          </cell>
          <cell r="L187">
            <v>170.92022139796154</v>
          </cell>
          <cell r="M187">
            <v>170.92022139796154</v>
          </cell>
          <cell r="N187">
            <v>170.92022139796154</v>
          </cell>
          <cell r="O187">
            <v>170.92022139796154</v>
          </cell>
          <cell r="P187">
            <v>170.92022139796154</v>
          </cell>
          <cell r="Q187">
            <v>170.92022139796154</v>
          </cell>
          <cell r="R187">
            <v>170.92022139796154</v>
          </cell>
          <cell r="S187">
            <v>170.92022139796154</v>
          </cell>
          <cell r="T187">
            <v>170.92022139796154</v>
          </cell>
          <cell r="U187">
            <v>170.92022139796154</v>
          </cell>
        </row>
        <row r="188">
          <cell r="E188">
            <v>172.69703387261944</v>
          </cell>
          <cell r="F188">
            <v>172.07983819026762</v>
          </cell>
          <cell r="G188">
            <v>171.59080058119261</v>
          </cell>
          <cell r="H188">
            <v>171.18321169259946</v>
          </cell>
          <cell r="I188">
            <v>170.84467975351274</v>
          </cell>
          <cell r="J188">
            <v>170.84467975351274</v>
          </cell>
          <cell r="K188">
            <v>170.84467975351274</v>
          </cell>
          <cell r="L188">
            <v>170.84467975351274</v>
          </cell>
          <cell r="M188">
            <v>170.84467975351274</v>
          </cell>
          <cell r="N188">
            <v>170.84467975351274</v>
          </cell>
          <cell r="O188">
            <v>170.84467975351274</v>
          </cell>
          <cell r="P188">
            <v>170.84467975351274</v>
          </cell>
          <cell r="Q188">
            <v>170.84467975351274</v>
          </cell>
          <cell r="R188">
            <v>170.84467975351274</v>
          </cell>
          <cell r="S188">
            <v>170.84467975351274</v>
          </cell>
          <cell r="T188">
            <v>170.84467975351274</v>
          </cell>
          <cell r="U188">
            <v>170.84467975351274</v>
          </cell>
        </row>
        <row r="189">
          <cell r="E189">
            <v>172.69704918003706</v>
          </cell>
          <cell r="F189">
            <v>172.12438870242832</v>
          </cell>
          <cell r="G189">
            <v>171.58934335567497</v>
          </cell>
          <cell r="H189">
            <v>171.16528977349142</v>
          </cell>
          <cell r="I189">
            <v>171.16528977349142</v>
          </cell>
          <cell r="J189">
            <v>171.16528977349142</v>
          </cell>
          <cell r="K189">
            <v>171.16528977349142</v>
          </cell>
          <cell r="L189">
            <v>171.16528977349142</v>
          </cell>
          <cell r="M189">
            <v>171.16528977349142</v>
          </cell>
          <cell r="N189">
            <v>171.16528977349142</v>
          </cell>
          <cell r="O189">
            <v>171.16528977349142</v>
          </cell>
          <cell r="P189">
            <v>171.16528977349142</v>
          </cell>
          <cell r="Q189">
            <v>171.16528977349142</v>
          </cell>
          <cell r="R189">
            <v>171.16528977349142</v>
          </cell>
          <cell r="S189">
            <v>171.16528977349142</v>
          </cell>
          <cell r="T189">
            <v>171.16528977349142</v>
          </cell>
          <cell r="U189">
            <v>171.16528977349142</v>
          </cell>
        </row>
        <row r="190">
          <cell r="E190">
            <v>172.6970732704963</v>
          </cell>
          <cell r="F190">
            <v>172.12464449536188</v>
          </cell>
          <cell r="G190">
            <v>171.65273647962442</v>
          </cell>
          <cell r="H190">
            <v>171.26302718511607</v>
          </cell>
          <cell r="I190">
            <v>170.94293400845893</v>
          </cell>
          <cell r="J190">
            <v>170.94293400845893</v>
          </cell>
          <cell r="K190">
            <v>170.94293400845893</v>
          </cell>
          <cell r="L190">
            <v>170.94293400845893</v>
          </cell>
          <cell r="M190">
            <v>170.94293400845893</v>
          </cell>
          <cell r="N190">
            <v>170.94293400845893</v>
          </cell>
          <cell r="O190">
            <v>170.94293400845893</v>
          </cell>
          <cell r="P190">
            <v>170.94293400845893</v>
          </cell>
          <cell r="Q190">
            <v>170.94293400845893</v>
          </cell>
          <cell r="R190">
            <v>170.94293400845893</v>
          </cell>
          <cell r="S190">
            <v>170.94293400845893</v>
          </cell>
          <cell r="T190">
            <v>170.94293400845893</v>
          </cell>
          <cell r="U190">
            <v>170.94293400845893</v>
          </cell>
        </row>
        <row r="191">
          <cell r="E191">
            <v>172.69702763219195</v>
          </cell>
          <cell r="F191">
            <v>172.13587055911776</v>
          </cell>
          <cell r="G191">
            <v>171.63096685750145</v>
          </cell>
          <cell r="H191">
            <v>171.20302946904238</v>
          </cell>
          <cell r="I191">
            <v>170.87094429514838</v>
          </cell>
          <cell r="J191">
            <v>170.87094429514838</v>
          </cell>
          <cell r="K191">
            <v>170.87094429514838</v>
          </cell>
          <cell r="L191">
            <v>170.87094429514838</v>
          </cell>
          <cell r="M191">
            <v>170.87094429514838</v>
          </cell>
          <cell r="N191">
            <v>170.87094429514838</v>
          </cell>
          <cell r="O191">
            <v>170.87094429514838</v>
          </cell>
          <cell r="P191">
            <v>170.87094429514838</v>
          </cell>
          <cell r="Q191">
            <v>170.87094429514838</v>
          </cell>
          <cell r="R191">
            <v>170.87094429514838</v>
          </cell>
          <cell r="S191">
            <v>170.87094429514838</v>
          </cell>
          <cell r="T191">
            <v>170.87094429514838</v>
          </cell>
          <cell r="U191">
            <v>170.87094429514838</v>
          </cell>
        </row>
        <row r="192">
          <cell r="E192">
            <v>172.69709331392363</v>
          </cell>
          <cell r="F192">
            <v>172.10215420332167</v>
          </cell>
          <cell r="G192">
            <v>171.58805111371692</v>
          </cell>
          <cell r="H192">
            <v>171.16717969405946</v>
          </cell>
          <cell r="I192">
            <v>170.83073888462258</v>
          </cell>
          <cell r="J192">
            <v>170.83073888462258</v>
          </cell>
          <cell r="K192">
            <v>170.83073888462258</v>
          </cell>
          <cell r="L192">
            <v>170.83073888462258</v>
          </cell>
          <cell r="M192">
            <v>170.83073888462258</v>
          </cell>
          <cell r="N192">
            <v>170.83073888462258</v>
          </cell>
          <cell r="O192">
            <v>170.83073888462258</v>
          </cell>
          <cell r="P192">
            <v>170.83073888462258</v>
          </cell>
          <cell r="Q192">
            <v>170.83073888462258</v>
          </cell>
          <cell r="R192">
            <v>170.83073888462258</v>
          </cell>
          <cell r="S192">
            <v>170.83073888462258</v>
          </cell>
          <cell r="T192">
            <v>170.83073888462258</v>
          </cell>
          <cell r="U192">
            <v>170.83073888462258</v>
          </cell>
        </row>
        <row r="193">
          <cell r="E193">
            <v>172.69704646925408</v>
          </cell>
          <cell r="F193">
            <v>172.14823664727402</v>
          </cell>
          <cell r="G193">
            <v>171.69722608217228</v>
          </cell>
          <cell r="H193">
            <v>171.2981754938078</v>
          </cell>
          <cell r="I193">
            <v>170.96472937786081</v>
          </cell>
          <cell r="J193">
            <v>170.96472937786081</v>
          </cell>
          <cell r="K193">
            <v>170.96472937786081</v>
          </cell>
          <cell r="L193">
            <v>170.96472937786081</v>
          </cell>
          <cell r="M193">
            <v>170.96472937786081</v>
          </cell>
          <cell r="N193">
            <v>170.96472937786081</v>
          </cell>
          <cell r="O193">
            <v>170.96472937786081</v>
          </cell>
          <cell r="P193">
            <v>170.96472937786081</v>
          </cell>
          <cell r="Q193">
            <v>170.96472937786081</v>
          </cell>
          <cell r="R193">
            <v>170.96472937786081</v>
          </cell>
          <cell r="S193">
            <v>170.96472937786081</v>
          </cell>
          <cell r="T193">
            <v>170.96472937786081</v>
          </cell>
          <cell r="U193">
            <v>170.96472937786081</v>
          </cell>
        </row>
        <row r="194">
          <cell r="E194">
            <v>172.69710709479526</v>
          </cell>
          <cell r="F194">
            <v>172.11685236169575</v>
          </cell>
          <cell r="G194">
            <v>171.62432747304072</v>
          </cell>
          <cell r="H194">
            <v>171.22026167303434</v>
          </cell>
          <cell r="I194">
            <v>170.87088694289753</v>
          </cell>
          <cell r="J194">
            <v>170.87088694289753</v>
          </cell>
          <cell r="K194">
            <v>170.87088694289753</v>
          </cell>
          <cell r="L194">
            <v>170.87088694289753</v>
          </cell>
          <cell r="M194">
            <v>170.87088694289753</v>
          </cell>
          <cell r="N194">
            <v>170.87088694289753</v>
          </cell>
          <cell r="O194">
            <v>170.87088694289753</v>
          </cell>
          <cell r="P194">
            <v>170.87088694289753</v>
          </cell>
          <cell r="Q194">
            <v>170.87088694289753</v>
          </cell>
          <cell r="R194">
            <v>170.87088694289753</v>
          </cell>
          <cell r="S194">
            <v>170.87088694289753</v>
          </cell>
          <cell r="T194">
            <v>170.87088694289753</v>
          </cell>
          <cell r="U194">
            <v>170.87088694289753</v>
          </cell>
        </row>
        <row r="195">
          <cell r="E195">
            <v>172.69708065455441</v>
          </cell>
          <cell r="F195">
            <v>172.13339409596199</v>
          </cell>
          <cell r="G195">
            <v>171.66440764815093</v>
          </cell>
          <cell r="H195">
            <v>171.24723538854315</v>
          </cell>
          <cell r="I195">
            <v>170.91951628423024</v>
          </cell>
          <cell r="J195">
            <v>170.91951628423024</v>
          </cell>
          <cell r="K195">
            <v>170.91951628423024</v>
          </cell>
          <cell r="L195">
            <v>170.91951628423024</v>
          </cell>
          <cell r="M195">
            <v>170.91951628423024</v>
          </cell>
          <cell r="N195">
            <v>170.91951628423024</v>
          </cell>
          <cell r="O195">
            <v>170.91951628423024</v>
          </cell>
          <cell r="P195">
            <v>170.91951628423024</v>
          </cell>
          <cell r="Q195">
            <v>170.91951628423024</v>
          </cell>
          <cell r="R195">
            <v>170.91951628423024</v>
          </cell>
          <cell r="S195">
            <v>170.91951628423024</v>
          </cell>
          <cell r="T195">
            <v>170.91951628423024</v>
          </cell>
          <cell r="U195">
            <v>170.91951628423024</v>
          </cell>
        </row>
        <row r="196">
          <cell r="E196">
            <v>172.69703014130559</v>
          </cell>
          <cell r="F196">
            <v>172.1565486549878</v>
          </cell>
          <cell r="G196">
            <v>171.72254617735138</v>
          </cell>
          <cell r="H196">
            <v>171.35661872891245</v>
          </cell>
          <cell r="I196">
            <v>171.0273204811389</v>
          </cell>
          <cell r="J196">
            <v>171.0273204811389</v>
          </cell>
          <cell r="K196">
            <v>171.0273204811389</v>
          </cell>
          <cell r="L196">
            <v>171.0273204811389</v>
          </cell>
          <cell r="M196">
            <v>171.0273204811389</v>
          </cell>
          <cell r="N196">
            <v>171.0273204811389</v>
          </cell>
          <cell r="O196">
            <v>171.0273204811389</v>
          </cell>
          <cell r="P196">
            <v>171.0273204811389</v>
          </cell>
          <cell r="Q196">
            <v>171.0273204811389</v>
          </cell>
          <cell r="R196">
            <v>171.0273204811389</v>
          </cell>
          <cell r="S196">
            <v>171.0273204811389</v>
          </cell>
          <cell r="T196">
            <v>171.0273204811389</v>
          </cell>
          <cell r="U196">
            <v>171.0273204811389</v>
          </cell>
        </row>
        <row r="197">
          <cell r="E197">
            <v>172.69703608482058</v>
          </cell>
          <cell r="F197">
            <v>172.15664987561061</v>
          </cell>
          <cell r="G197">
            <v>171.72274376160237</v>
          </cell>
          <cell r="H197">
            <v>171.3567998964208</v>
          </cell>
          <cell r="I197">
            <v>171.0275183998944</v>
          </cell>
          <cell r="J197">
            <v>171.0275183998944</v>
          </cell>
          <cell r="K197">
            <v>171.0275183998944</v>
          </cell>
          <cell r="L197">
            <v>171.0275183998944</v>
          </cell>
          <cell r="M197">
            <v>171.0275183998944</v>
          </cell>
          <cell r="N197">
            <v>171.0275183998944</v>
          </cell>
          <cell r="O197">
            <v>171.0275183998944</v>
          </cell>
          <cell r="P197">
            <v>171.0275183998944</v>
          </cell>
          <cell r="Q197">
            <v>171.0275183998944</v>
          </cell>
          <cell r="R197">
            <v>171.0275183998944</v>
          </cell>
          <cell r="S197">
            <v>171.0275183998944</v>
          </cell>
          <cell r="T197">
            <v>171.0275183998944</v>
          </cell>
          <cell r="U197">
            <v>171.0275183998944</v>
          </cell>
        </row>
        <row r="198">
          <cell r="E198">
            <v>172.69706187163968</v>
          </cell>
          <cell r="F198">
            <v>172.16779371361642</v>
          </cell>
          <cell r="G198">
            <v>171.74214335459075</v>
          </cell>
          <cell r="H198">
            <v>171.38805099205229</v>
          </cell>
          <cell r="I198">
            <v>171.0931107300872</v>
          </cell>
          <cell r="J198">
            <v>171.0931107300872</v>
          </cell>
          <cell r="K198">
            <v>171.0931107300872</v>
          </cell>
          <cell r="L198">
            <v>171.0931107300872</v>
          </cell>
          <cell r="M198">
            <v>171.0931107300872</v>
          </cell>
          <cell r="N198">
            <v>171.0931107300872</v>
          </cell>
          <cell r="O198">
            <v>171.0931107300872</v>
          </cell>
          <cell r="P198">
            <v>171.0931107300872</v>
          </cell>
          <cell r="Q198">
            <v>171.0931107300872</v>
          </cell>
          <cell r="R198">
            <v>171.0931107300872</v>
          </cell>
          <cell r="S198">
            <v>171.0931107300872</v>
          </cell>
          <cell r="T198">
            <v>171.0931107300872</v>
          </cell>
          <cell r="U198">
            <v>171.0931107300872</v>
          </cell>
        </row>
        <row r="199">
          <cell r="E199">
            <v>172.69705440506462</v>
          </cell>
          <cell r="F199">
            <v>172.13520546681261</v>
          </cell>
          <cell r="G199">
            <v>171.66891946585534</v>
          </cell>
          <cell r="H199">
            <v>171.25618257635765</v>
          </cell>
          <cell r="I199">
            <v>170.89029469487298</v>
          </cell>
          <cell r="J199">
            <v>170.89029469487298</v>
          </cell>
          <cell r="K199">
            <v>170.89029469487298</v>
          </cell>
          <cell r="L199">
            <v>170.89029469487298</v>
          </cell>
          <cell r="M199">
            <v>170.89029469487298</v>
          </cell>
          <cell r="N199">
            <v>170.89029469487298</v>
          </cell>
          <cell r="O199">
            <v>170.89029469487298</v>
          </cell>
          <cell r="P199">
            <v>170.89029469487298</v>
          </cell>
          <cell r="Q199">
            <v>170.89029469487298</v>
          </cell>
          <cell r="R199">
            <v>170.89029469487298</v>
          </cell>
          <cell r="S199">
            <v>170.89029469487298</v>
          </cell>
          <cell r="T199">
            <v>170.89029469487298</v>
          </cell>
          <cell r="U199">
            <v>170.89029469487298</v>
          </cell>
        </row>
        <row r="200">
          <cell r="E200">
            <v>172.69706608022906</v>
          </cell>
          <cell r="F200">
            <v>172.08030244880163</v>
          </cell>
          <cell r="G200">
            <v>171.61208748613947</v>
          </cell>
          <cell r="H200">
            <v>171.2220436295722</v>
          </cell>
          <cell r="I200">
            <v>170.90211809026667</v>
          </cell>
          <cell r="J200">
            <v>170.90211809026667</v>
          </cell>
          <cell r="K200">
            <v>170.90211809026667</v>
          </cell>
          <cell r="L200">
            <v>170.90211809026667</v>
          </cell>
          <cell r="M200">
            <v>170.90211809026667</v>
          </cell>
          <cell r="N200">
            <v>170.90211809026667</v>
          </cell>
          <cell r="O200">
            <v>170.90211809026667</v>
          </cell>
          <cell r="P200">
            <v>170.90211809026667</v>
          </cell>
          <cell r="Q200">
            <v>170.90211809026667</v>
          </cell>
          <cell r="R200">
            <v>170.90211809026667</v>
          </cell>
          <cell r="S200">
            <v>170.90211809026667</v>
          </cell>
          <cell r="T200">
            <v>170.90211809026667</v>
          </cell>
          <cell r="U200">
            <v>170.90211809026667</v>
          </cell>
        </row>
        <row r="201">
          <cell r="E201">
            <v>172.69705812394474</v>
          </cell>
          <cell r="F201">
            <v>172.13430159286392</v>
          </cell>
          <cell r="G201">
            <v>171.67598758363934</v>
          </cell>
          <cell r="H201">
            <v>171.29349166440824</v>
          </cell>
          <cell r="I201">
            <v>170.98286817043601</v>
          </cell>
          <cell r="J201">
            <v>170.98286817043601</v>
          </cell>
          <cell r="K201">
            <v>170.98286817043601</v>
          </cell>
          <cell r="L201">
            <v>170.98286817043601</v>
          </cell>
          <cell r="M201">
            <v>170.98286817043601</v>
          </cell>
          <cell r="N201">
            <v>170.98286817043601</v>
          </cell>
          <cell r="O201">
            <v>170.98286817043601</v>
          </cell>
          <cell r="P201">
            <v>170.98286817043601</v>
          </cell>
          <cell r="Q201">
            <v>170.98286817043601</v>
          </cell>
          <cell r="R201">
            <v>170.98286817043601</v>
          </cell>
          <cell r="S201">
            <v>170.98286817043601</v>
          </cell>
          <cell r="T201">
            <v>170.98286817043601</v>
          </cell>
          <cell r="U201">
            <v>170.98286817043601</v>
          </cell>
        </row>
        <row r="202">
          <cell r="E202">
            <v>172.69703053997918</v>
          </cell>
          <cell r="F202">
            <v>172.11552933567552</v>
          </cell>
          <cell r="G202">
            <v>171.64439448912094</v>
          </cell>
          <cell r="H202">
            <v>171.26631082280829</v>
          </cell>
          <cell r="I202">
            <v>170.94829802809312</v>
          </cell>
          <cell r="J202">
            <v>170.94829802809312</v>
          </cell>
          <cell r="K202">
            <v>170.94829802809312</v>
          </cell>
          <cell r="L202">
            <v>170.94829802809312</v>
          </cell>
          <cell r="M202">
            <v>170.94829802809312</v>
          </cell>
          <cell r="N202">
            <v>170.94829802809312</v>
          </cell>
          <cell r="O202">
            <v>170.94829802809312</v>
          </cell>
          <cell r="P202">
            <v>170.94829802809312</v>
          </cell>
          <cell r="Q202">
            <v>170.94829802809312</v>
          </cell>
          <cell r="R202">
            <v>170.94829802809312</v>
          </cell>
          <cell r="S202">
            <v>170.94829802809312</v>
          </cell>
          <cell r="T202">
            <v>170.94829802809312</v>
          </cell>
          <cell r="U202">
            <v>170.94829802809312</v>
          </cell>
        </row>
        <row r="203">
          <cell r="E203">
            <v>172.69702550867311</v>
          </cell>
          <cell r="F203">
            <v>172.12840330462728</v>
          </cell>
          <cell r="G203">
            <v>171.68015619939106</v>
          </cell>
          <cell r="H203">
            <v>171.32415493651578</v>
          </cell>
          <cell r="I203">
            <v>171.03009327570209</v>
          </cell>
          <cell r="J203">
            <v>171.03009327570209</v>
          </cell>
          <cell r="K203">
            <v>171.03009327570209</v>
          </cell>
          <cell r="L203">
            <v>171.03009327570209</v>
          </cell>
          <cell r="M203">
            <v>171.03009327570209</v>
          </cell>
          <cell r="N203">
            <v>171.03009327570209</v>
          </cell>
          <cell r="O203">
            <v>171.03009327570209</v>
          </cell>
          <cell r="P203">
            <v>171.03009327570209</v>
          </cell>
          <cell r="Q203">
            <v>171.03009327570209</v>
          </cell>
          <cell r="R203">
            <v>171.03009327570209</v>
          </cell>
          <cell r="S203">
            <v>171.03009327570209</v>
          </cell>
          <cell r="T203">
            <v>171.03009327570209</v>
          </cell>
          <cell r="U203">
            <v>171.03009327570209</v>
          </cell>
        </row>
        <row r="204">
          <cell r="E204">
            <v>172.69707564927037</v>
          </cell>
          <cell r="F204">
            <v>172.09856513830192</v>
          </cell>
          <cell r="G204">
            <v>171.5840418514195</v>
          </cell>
          <cell r="H204">
            <v>171.13742725297232</v>
          </cell>
          <cell r="I204">
            <v>170.76214247328079</v>
          </cell>
          <cell r="J204">
            <v>170.76214247328079</v>
          </cell>
          <cell r="K204">
            <v>170.76214247328079</v>
          </cell>
          <cell r="L204">
            <v>170.76214247328079</v>
          </cell>
          <cell r="M204">
            <v>170.76214247328079</v>
          </cell>
          <cell r="N204">
            <v>170.76214247328079</v>
          </cell>
          <cell r="O204">
            <v>170.76214247328079</v>
          </cell>
          <cell r="P204">
            <v>170.76214247328079</v>
          </cell>
          <cell r="Q204">
            <v>170.76214247328079</v>
          </cell>
          <cell r="R204">
            <v>170.76214247328079</v>
          </cell>
          <cell r="S204">
            <v>170.76214247328079</v>
          </cell>
          <cell r="T204">
            <v>170.76214247328079</v>
          </cell>
          <cell r="U204">
            <v>170.76214247328079</v>
          </cell>
        </row>
        <row r="205">
          <cell r="E205">
            <v>172.69708707381972</v>
          </cell>
          <cell r="F205">
            <v>172.14886872927769</v>
          </cell>
          <cell r="G205">
            <v>171.69186676651222</v>
          </cell>
          <cell r="H205">
            <v>171.32247727002024</v>
          </cell>
          <cell r="I205">
            <v>170.98231021785136</v>
          </cell>
          <cell r="J205">
            <v>170.98231021785136</v>
          </cell>
          <cell r="K205">
            <v>170.98231021785136</v>
          </cell>
          <cell r="L205">
            <v>170.98231021785136</v>
          </cell>
          <cell r="M205">
            <v>170.98231021785136</v>
          </cell>
          <cell r="N205">
            <v>170.98231021785136</v>
          </cell>
          <cell r="O205">
            <v>170.98231021785136</v>
          </cell>
          <cell r="P205">
            <v>170.98231021785136</v>
          </cell>
          <cell r="Q205">
            <v>170.98231021785136</v>
          </cell>
          <cell r="R205">
            <v>170.98231021785136</v>
          </cell>
          <cell r="S205">
            <v>170.98231021785136</v>
          </cell>
          <cell r="T205">
            <v>170.98231021785136</v>
          </cell>
          <cell r="U205">
            <v>170.98231021785136</v>
          </cell>
        </row>
        <row r="206">
          <cell r="E206">
            <v>172.69704479096671</v>
          </cell>
          <cell r="F206">
            <v>172.0965174050738</v>
          </cell>
          <cell r="G206">
            <v>171.61298077559752</v>
          </cell>
          <cell r="H206">
            <v>171.20969088456849</v>
          </cell>
          <cell r="I206">
            <v>170.87500874103682</v>
          </cell>
          <cell r="J206">
            <v>170.60190541201825</v>
          </cell>
          <cell r="K206">
            <v>170.60190541201825</v>
          </cell>
          <cell r="L206">
            <v>170.60190541201825</v>
          </cell>
          <cell r="M206">
            <v>170.60190541201825</v>
          </cell>
          <cell r="N206">
            <v>170.60190541201825</v>
          </cell>
          <cell r="O206">
            <v>170.60190541201825</v>
          </cell>
          <cell r="P206">
            <v>170.60190541201825</v>
          </cell>
          <cell r="Q206">
            <v>170.60190541201825</v>
          </cell>
          <cell r="R206">
            <v>170.60190541201825</v>
          </cell>
          <cell r="S206">
            <v>170.60190541201825</v>
          </cell>
          <cell r="T206">
            <v>170.60190541201825</v>
          </cell>
          <cell r="U206">
            <v>170.60190541201825</v>
          </cell>
        </row>
        <row r="207">
          <cell r="E207">
            <v>172.69708227977256</v>
          </cell>
          <cell r="F207">
            <v>172.14287595193875</v>
          </cell>
          <cell r="G207">
            <v>171.66919268589123</v>
          </cell>
          <cell r="H207">
            <v>171.28180819742451</v>
          </cell>
          <cell r="I207">
            <v>170.99041373227683</v>
          </cell>
          <cell r="J207">
            <v>170.99041373227683</v>
          </cell>
          <cell r="K207">
            <v>170.99041373227683</v>
          </cell>
          <cell r="L207">
            <v>170.99041373227683</v>
          </cell>
          <cell r="M207">
            <v>170.99041373227683</v>
          </cell>
          <cell r="N207">
            <v>170.99041373227683</v>
          </cell>
          <cell r="O207">
            <v>170.99041373227683</v>
          </cell>
          <cell r="P207">
            <v>170.99041373227683</v>
          </cell>
          <cell r="Q207">
            <v>170.99041373227683</v>
          </cell>
          <cell r="R207">
            <v>170.99041373227683</v>
          </cell>
          <cell r="S207">
            <v>170.99041373227683</v>
          </cell>
          <cell r="T207">
            <v>170.99041373227683</v>
          </cell>
          <cell r="U207">
            <v>170.99041373227683</v>
          </cell>
        </row>
        <row r="208">
          <cell r="E208">
            <v>172.69704847018903</v>
          </cell>
          <cell r="F208">
            <v>172.12016998672937</v>
          </cell>
          <cell r="G208">
            <v>171.68122107939598</v>
          </cell>
          <cell r="H208">
            <v>171.30055963177557</v>
          </cell>
          <cell r="I208">
            <v>170.96733834321623</v>
          </cell>
          <cell r="J208">
            <v>170.96733834321623</v>
          </cell>
          <cell r="K208">
            <v>170.96733834321623</v>
          </cell>
          <cell r="L208">
            <v>170.96733834321623</v>
          </cell>
          <cell r="M208">
            <v>170.96733834321623</v>
          </cell>
          <cell r="N208">
            <v>170.96733834321623</v>
          </cell>
          <cell r="O208">
            <v>170.96733834321623</v>
          </cell>
          <cell r="P208">
            <v>170.96733834321623</v>
          </cell>
          <cell r="Q208">
            <v>170.96733834321623</v>
          </cell>
          <cell r="R208">
            <v>170.96733834321623</v>
          </cell>
          <cell r="S208">
            <v>170.96733834321623</v>
          </cell>
          <cell r="T208">
            <v>170.96733834321623</v>
          </cell>
          <cell r="U208">
            <v>170.96733834321623</v>
          </cell>
        </row>
        <row r="209">
          <cell r="E209">
            <v>172.69704175389134</v>
          </cell>
          <cell r="F209">
            <v>172.15660467516946</v>
          </cell>
          <cell r="G209">
            <v>171.72214758777707</v>
          </cell>
          <cell r="H209">
            <v>171.35590596216153</v>
          </cell>
          <cell r="I209">
            <v>171.03389467294352</v>
          </cell>
          <cell r="J209">
            <v>171.03389467294352</v>
          </cell>
          <cell r="K209">
            <v>171.03389467294352</v>
          </cell>
          <cell r="L209">
            <v>171.03389467294352</v>
          </cell>
          <cell r="M209">
            <v>171.03389467294352</v>
          </cell>
          <cell r="N209">
            <v>171.03389467294352</v>
          </cell>
          <cell r="O209">
            <v>171.03389467294352</v>
          </cell>
          <cell r="P209">
            <v>171.03389467294352</v>
          </cell>
          <cell r="Q209">
            <v>171.03389467294352</v>
          </cell>
          <cell r="R209">
            <v>171.03389467294352</v>
          </cell>
          <cell r="S209">
            <v>171.03389467294352</v>
          </cell>
          <cell r="T209">
            <v>171.03389467294352</v>
          </cell>
          <cell r="U209">
            <v>171.03389467294352</v>
          </cell>
        </row>
        <row r="210">
          <cell r="E210">
            <v>172.69710569560235</v>
          </cell>
          <cell r="F210">
            <v>172.13620514388958</v>
          </cell>
          <cell r="G210">
            <v>171.64289761578846</v>
          </cell>
          <cell r="H210">
            <v>171.22187189250627</v>
          </cell>
          <cell r="I210">
            <v>170.8764156337248</v>
          </cell>
          <cell r="J210">
            <v>170.8764156337248</v>
          </cell>
          <cell r="K210">
            <v>170.8764156337248</v>
          </cell>
          <cell r="L210">
            <v>170.8764156337248</v>
          </cell>
          <cell r="M210">
            <v>170.8764156337248</v>
          </cell>
          <cell r="N210">
            <v>170.8764156337248</v>
          </cell>
          <cell r="O210">
            <v>170.8764156337248</v>
          </cell>
          <cell r="P210">
            <v>170.8764156337248</v>
          </cell>
          <cell r="Q210">
            <v>170.8764156337248</v>
          </cell>
          <cell r="R210">
            <v>170.8764156337248</v>
          </cell>
          <cell r="S210">
            <v>170.8764156337248</v>
          </cell>
          <cell r="T210">
            <v>170.8764156337248</v>
          </cell>
          <cell r="U210">
            <v>170.8764156337248</v>
          </cell>
        </row>
        <row r="211">
          <cell r="E211">
            <v>172.6970922619094</v>
          </cell>
          <cell r="F211">
            <v>172.09680583992758</v>
          </cell>
          <cell r="G211">
            <v>171.58873135712133</v>
          </cell>
          <cell r="H211">
            <v>171.16678991470928</v>
          </cell>
          <cell r="I211">
            <v>170.82103415295762</v>
          </cell>
          <cell r="J211">
            <v>170.52974673515121</v>
          </cell>
          <cell r="K211">
            <v>170.52974673515121</v>
          </cell>
          <cell r="L211">
            <v>170.52974673515121</v>
          </cell>
          <cell r="M211">
            <v>170.52974673515121</v>
          </cell>
          <cell r="N211">
            <v>170.52974673515121</v>
          </cell>
          <cell r="O211">
            <v>170.52974673515121</v>
          </cell>
          <cell r="P211">
            <v>170.52974673515121</v>
          </cell>
          <cell r="Q211">
            <v>170.52974673515121</v>
          </cell>
          <cell r="R211">
            <v>170.52974673515121</v>
          </cell>
          <cell r="S211">
            <v>170.52974673515121</v>
          </cell>
          <cell r="T211">
            <v>170.52974673515121</v>
          </cell>
          <cell r="U211">
            <v>170.52974673515121</v>
          </cell>
        </row>
        <row r="212">
          <cell r="E212">
            <v>172.69709467632939</v>
          </cell>
          <cell r="F212">
            <v>172.10441375652007</v>
          </cell>
          <cell r="G212">
            <v>171.5941422968165</v>
          </cell>
          <cell r="H212">
            <v>171.20445133163651</v>
          </cell>
          <cell r="I212">
            <v>170.86980721058481</v>
          </cell>
          <cell r="J212">
            <v>170.86980721058481</v>
          </cell>
          <cell r="K212">
            <v>170.86980721058481</v>
          </cell>
          <cell r="L212">
            <v>170.86980721058481</v>
          </cell>
          <cell r="M212">
            <v>170.86980721058481</v>
          </cell>
          <cell r="N212">
            <v>170.86980721058481</v>
          </cell>
          <cell r="O212">
            <v>170.86980721058481</v>
          </cell>
          <cell r="P212">
            <v>170.86980721058481</v>
          </cell>
          <cell r="Q212">
            <v>170.86980721058481</v>
          </cell>
          <cell r="R212">
            <v>170.86980721058481</v>
          </cell>
          <cell r="S212">
            <v>170.86980721058481</v>
          </cell>
          <cell r="T212">
            <v>170.86980721058481</v>
          </cell>
          <cell r="U212">
            <v>170.86980721058481</v>
          </cell>
        </row>
        <row r="213">
          <cell r="E213">
            <v>172.69700960602111</v>
          </cell>
          <cell r="F213">
            <v>172.09128793376706</v>
          </cell>
          <cell r="G213">
            <v>171.60094464812761</v>
          </cell>
          <cell r="H213">
            <v>171.20424958863236</v>
          </cell>
          <cell r="I213">
            <v>170.86014237810647</v>
          </cell>
          <cell r="J213">
            <v>170.86014237810647</v>
          </cell>
          <cell r="K213">
            <v>170.86014237810647</v>
          </cell>
          <cell r="L213">
            <v>170.86014237810647</v>
          </cell>
          <cell r="M213">
            <v>170.86014237810647</v>
          </cell>
          <cell r="N213">
            <v>170.86014237810647</v>
          </cell>
          <cell r="O213">
            <v>170.86014237810647</v>
          </cell>
          <cell r="P213">
            <v>170.86014237810647</v>
          </cell>
          <cell r="Q213">
            <v>170.86014237810647</v>
          </cell>
          <cell r="R213">
            <v>170.86014237810647</v>
          </cell>
          <cell r="S213">
            <v>170.86014237810647</v>
          </cell>
          <cell r="T213">
            <v>170.86014237810647</v>
          </cell>
          <cell r="U213">
            <v>170.86014237810647</v>
          </cell>
        </row>
        <row r="214">
          <cell r="E214">
            <v>172.69706640349818</v>
          </cell>
          <cell r="F214">
            <v>172.12146914200071</v>
          </cell>
          <cell r="G214">
            <v>171.62553950461373</v>
          </cell>
          <cell r="H214">
            <v>171.20757563117564</v>
          </cell>
          <cell r="I214">
            <v>170.85414632553181</v>
          </cell>
          <cell r="J214">
            <v>170.85414632553181</v>
          </cell>
          <cell r="K214">
            <v>170.85414632553181</v>
          </cell>
          <cell r="L214">
            <v>170.85414632553181</v>
          </cell>
          <cell r="M214">
            <v>170.85414632553181</v>
          </cell>
          <cell r="N214">
            <v>170.85414632553181</v>
          </cell>
          <cell r="O214">
            <v>170.85414632553181</v>
          </cell>
          <cell r="P214">
            <v>170.85414632553181</v>
          </cell>
          <cell r="Q214">
            <v>170.85414632553181</v>
          </cell>
          <cell r="R214">
            <v>170.85414632553181</v>
          </cell>
          <cell r="S214">
            <v>170.85414632553181</v>
          </cell>
          <cell r="T214">
            <v>170.85414632553181</v>
          </cell>
          <cell r="U214">
            <v>170.85414632553181</v>
          </cell>
        </row>
        <row r="215">
          <cell r="E215">
            <v>172.69704375377157</v>
          </cell>
          <cell r="F215">
            <v>172.12335028180854</v>
          </cell>
          <cell r="G215">
            <v>171.63030815108439</v>
          </cell>
          <cell r="H215">
            <v>171.20614846654664</v>
          </cell>
          <cell r="I215">
            <v>170.86388007455051</v>
          </cell>
          <cell r="J215">
            <v>170.5935845755285</v>
          </cell>
          <cell r="K215">
            <v>170.5935845755285</v>
          </cell>
          <cell r="L215">
            <v>170.5935845755285</v>
          </cell>
          <cell r="M215">
            <v>170.5935845755285</v>
          </cell>
          <cell r="N215">
            <v>170.5935845755285</v>
          </cell>
          <cell r="O215">
            <v>170.5935845755285</v>
          </cell>
          <cell r="P215">
            <v>170.5935845755285</v>
          </cell>
          <cell r="Q215">
            <v>170.5935845755285</v>
          </cell>
          <cell r="R215">
            <v>170.5935845755285</v>
          </cell>
          <cell r="S215">
            <v>170.5935845755285</v>
          </cell>
          <cell r="T215">
            <v>170.5935845755285</v>
          </cell>
          <cell r="U215">
            <v>170.5935845755285</v>
          </cell>
        </row>
        <row r="216">
          <cell r="E216">
            <v>172.69704659817481</v>
          </cell>
          <cell r="F216">
            <v>172.10920611256188</v>
          </cell>
          <cell r="G216">
            <v>171.65232094233298</v>
          </cell>
          <cell r="H216">
            <v>171.28104308920103</v>
          </cell>
          <cell r="I216">
            <v>170.97345903705502</v>
          </cell>
          <cell r="J216">
            <v>170.97345903705502</v>
          </cell>
          <cell r="K216">
            <v>170.97345903705502</v>
          </cell>
          <cell r="L216">
            <v>170.97345903705502</v>
          </cell>
          <cell r="M216">
            <v>170.97345903705502</v>
          </cell>
          <cell r="N216">
            <v>170.97345903705502</v>
          </cell>
          <cell r="O216">
            <v>170.97345903705502</v>
          </cell>
          <cell r="P216">
            <v>170.97345903705502</v>
          </cell>
          <cell r="Q216">
            <v>170.97345903705502</v>
          </cell>
          <cell r="R216">
            <v>170.97345903705502</v>
          </cell>
          <cell r="S216">
            <v>170.97345903705502</v>
          </cell>
          <cell r="T216">
            <v>170.97345903705502</v>
          </cell>
          <cell r="U216">
            <v>170.97345903705502</v>
          </cell>
        </row>
        <row r="217">
          <cell r="E217">
            <v>172.69703992877865</v>
          </cell>
          <cell r="F217">
            <v>172.10542288760695</v>
          </cell>
          <cell r="G217">
            <v>171.5966693363039</v>
          </cell>
          <cell r="H217">
            <v>171.18681084387512</v>
          </cell>
          <cell r="I217">
            <v>170.8358375676566</v>
          </cell>
          <cell r="J217">
            <v>170.8358375676566</v>
          </cell>
          <cell r="K217">
            <v>170.8358375676566</v>
          </cell>
          <cell r="L217">
            <v>170.8358375676566</v>
          </cell>
          <cell r="M217">
            <v>170.8358375676566</v>
          </cell>
          <cell r="N217">
            <v>170.8358375676566</v>
          </cell>
          <cell r="O217">
            <v>170.8358375676566</v>
          </cell>
          <cell r="P217">
            <v>170.8358375676566</v>
          </cell>
          <cell r="Q217">
            <v>170.8358375676566</v>
          </cell>
          <cell r="R217">
            <v>170.8358375676566</v>
          </cell>
          <cell r="S217">
            <v>170.8358375676566</v>
          </cell>
          <cell r="T217">
            <v>170.8358375676566</v>
          </cell>
          <cell r="U217">
            <v>170.8358375676566</v>
          </cell>
        </row>
        <row r="218">
          <cell r="E218">
            <v>172.69713842171308</v>
          </cell>
          <cell r="F218">
            <v>172.14813722307531</v>
          </cell>
          <cell r="G218">
            <v>171.67570072847442</v>
          </cell>
          <cell r="H218">
            <v>171.25930780082723</v>
          </cell>
          <cell r="I218">
            <v>170.91555356737891</v>
          </cell>
          <cell r="J218">
            <v>170.63216361000477</v>
          </cell>
          <cell r="K218">
            <v>170.63216361000477</v>
          </cell>
          <cell r="L218">
            <v>170.63216361000477</v>
          </cell>
          <cell r="M218">
            <v>170.63216361000477</v>
          </cell>
          <cell r="N218">
            <v>170.63216361000477</v>
          </cell>
          <cell r="O218">
            <v>170.63216361000477</v>
          </cell>
          <cell r="P218">
            <v>170.63216361000477</v>
          </cell>
          <cell r="Q218">
            <v>170.63216361000477</v>
          </cell>
          <cell r="R218">
            <v>170.63216361000477</v>
          </cell>
          <cell r="S218">
            <v>170.63216361000477</v>
          </cell>
          <cell r="T218">
            <v>170.63216361000477</v>
          </cell>
          <cell r="U218">
            <v>170.63216361000477</v>
          </cell>
        </row>
        <row r="219">
          <cell r="E219">
            <v>172.69707021347941</v>
          </cell>
          <cell r="F219">
            <v>172.14307805498422</v>
          </cell>
          <cell r="G219">
            <v>171.70259847506992</v>
          </cell>
          <cell r="H219">
            <v>171.32204286006683</v>
          </cell>
          <cell r="I219">
            <v>171.0058756381022</v>
          </cell>
          <cell r="J219">
            <v>171.0058756381022</v>
          </cell>
          <cell r="K219">
            <v>171.0058756381022</v>
          </cell>
          <cell r="L219">
            <v>171.0058756381022</v>
          </cell>
          <cell r="M219">
            <v>171.0058756381022</v>
          </cell>
          <cell r="N219">
            <v>171.0058756381022</v>
          </cell>
          <cell r="O219">
            <v>171.0058756381022</v>
          </cell>
          <cell r="P219">
            <v>171.0058756381022</v>
          </cell>
          <cell r="Q219">
            <v>171.0058756381022</v>
          </cell>
          <cell r="R219">
            <v>171.0058756381022</v>
          </cell>
          <cell r="S219">
            <v>171.0058756381022</v>
          </cell>
          <cell r="T219">
            <v>171.0058756381022</v>
          </cell>
          <cell r="U219">
            <v>171.0058756381022</v>
          </cell>
        </row>
        <row r="220">
          <cell r="E220">
            <v>172.69709177983029</v>
          </cell>
          <cell r="F220">
            <v>172.09768935768969</v>
          </cell>
          <cell r="G220">
            <v>171.62048481055436</v>
          </cell>
          <cell r="H220">
            <v>171.22272485386807</v>
          </cell>
          <cell r="I220">
            <v>170.90381477872859</v>
          </cell>
          <cell r="J220">
            <v>170.90381477872859</v>
          </cell>
          <cell r="K220">
            <v>170.90381477872859</v>
          </cell>
          <cell r="L220">
            <v>170.90381477872859</v>
          </cell>
          <cell r="M220">
            <v>170.90381477872859</v>
          </cell>
          <cell r="N220">
            <v>170.90381477872859</v>
          </cell>
          <cell r="O220">
            <v>170.90381477872859</v>
          </cell>
          <cell r="P220">
            <v>170.90381477872859</v>
          </cell>
          <cell r="Q220">
            <v>170.90381477872859</v>
          </cell>
          <cell r="R220">
            <v>170.90381477872859</v>
          </cell>
          <cell r="S220">
            <v>170.90381477872859</v>
          </cell>
          <cell r="T220">
            <v>170.90381477872859</v>
          </cell>
          <cell r="U220">
            <v>170.90381477872859</v>
          </cell>
        </row>
        <row r="221">
          <cell r="E221">
            <v>172.69706143515674</v>
          </cell>
          <cell r="F221">
            <v>172.13397823029064</v>
          </cell>
          <cell r="G221">
            <v>171.68819815765664</v>
          </cell>
          <cell r="H221">
            <v>171.33336124923798</v>
          </cell>
          <cell r="I221">
            <v>171.0454602818325</v>
          </cell>
          <cell r="J221">
            <v>171.0454602818325</v>
          </cell>
          <cell r="K221">
            <v>171.0454602818325</v>
          </cell>
          <cell r="L221">
            <v>171.0454602818325</v>
          </cell>
          <cell r="M221">
            <v>171.0454602818325</v>
          </cell>
          <cell r="N221">
            <v>171.0454602818325</v>
          </cell>
          <cell r="O221">
            <v>171.0454602818325</v>
          </cell>
          <cell r="P221">
            <v>171.0454602818325</v>
          </cell>
          <cell r="Q221">
            <v>171.0454602818325</v>
          </cell>
          <cell r="R221">
            <v>171.0454602818325</v>
          </cell>
          <cell r="S221">
            <v>171.0454602818325</v>
          </cell>
          <cell r="T221">
            <v>171.0454602818325</v>
          </cell>
          <cell r="U221">
            <v>171.0454602818325</v>
          </cell>
        </row>
        <row r="222">
          <cell r="E222">
            <v>172.69705268533795</v>
          </cell>
          <cell r="F222">
            <v>172.14725695936937</v>
          </cell>
          <cell r="G222">
            <v>171.71215399041341</v>
          </cell>
          <cell r="H222">
            <v>171.32700676106208</v>
          </cell>
          <cell r="I222">
            <v>171.00044422257326</v>
          </cell>
          <cell r="J222">
            <v>171.00044422257326</v>
          </cell>
          <cell r="K222">
            <v>171.00044422257326</v>
          </cell>
          <cell r="L222">
            <v>171.00044422257326</v>
          </cell>
          <cell r="M222">
            <v>171.00044422257326</v>
          </cell>
          <cell r="N222">
            <v>171.00044422257326</v>
          </cell>
          <cell r="O222">
            <v>171.00044422257326</v>
          </cell>
          <cell r="P222">
            <v>171.00044422257326</v>
          </cell>
          <cell r="Q222">
            <v>171.00044422257326</v>
          </cell>
          <cell r="R222">
            <v>171.00044422257326</v>
          </cell>
          <cell r="S222">
            <v>171.00044422257326</v>
          </cell>
          <cell r="T222">
            <v>171.00044422257326</v>
          </cell>
          <cell r="U222">
            <v>171.00044422257326</v>
          </cell>
        </row>
        <row r="223">
          <cell r="E223">
            <v>172.69713305149037</v>
          </cell>
          <cell r="F223">
            <v>172.09563616136504</v>
          </cell>
          <cell r="G223">
            <v>171.61277050637128</v>
          </cell>
          <cell r="H223">
            <v>171.2034216480989</v>
          </cell>
          <cell r="I223">
            <v>170.85267644209142</v>
          </cell>
          <cell r="J223">
            <v>170.85267644209142</v>
          </cell>
          <cell r="K223">
            <v>170.85267644209142</v>
          </cell>
          <cell r="L223">
            <v>170.85267644209142</v>
          </cell>
          <cell r="M223">
            <v>170.85267644209142</v>
          </cell>
          <cell r="N223">
            <v>170.85267644209142</v>
          </cell>
          <cell r="O223">
            <v>170.85267644209142</v>
          </cell>
          <cell r="P223">
            <v>170.85267644209142</v>
          </cell>
          <cell r="Q223">
            <v>170.85267644209142</v>
          </cell>
          <cell r="R223">
            <v>170.85267644209142</v>
          </cell>
          <cell r="S223">
            <v>170.85267644209142</v>
          </cell>
          <cell r="T223">
            <v>170.85267644209142</v>
          </cell>
          <cell r="U223">
            <v>170.85267644209142</v>
          </cell>
        </row>
        <row r="224">
          <cell r="E224">
            <v>172.69707347050542</v>
          </cell>
          <cell r="F224">
            <v>172.13026647342346</v>
          </cell>
          <cell r="G224">
            <v>171.68313821502943</v>
          </cell>
          <cell r="H224">
            <v>171.31696047377221</v>
          </cell>
          <cell r="I224">
            <v>171.02183084455686</v>
          </cell>
          <cell r="J224">
            <v>171.02183084455686</v>
          </cell>
          <cell r="K224">
            <v>171.02183084455686</v>
          </cell>
          <cell r="L224">
            <v>171.02183084455686</v>
          </cell>
          <cell r="M224">
            <v>171.02183084455686</v>
          </cell>
          <cell r="N224">
            <v>171.02183084455686</v>
          </cell>
          <cell r="O224">
            <v>171.02183084455686</v>
          </cell>
          <cell r="P224">
            <v>171.02183084455686</v>
          </cell>
          <cell r="Q224">
            <v>171.02183084455686</v>
          </cell>
          <cell r="R224">
            <v>171.02183084455686</v>
          </cell>
          <cell r="S224">
            <v>171.02183084455686</v>
          </cell>
          <cell r="T224">
            <v>171.02183084455686</v>
          </cell>
          <cell r="U224">
            <v>171.02183084455686</v>
          </cell>
        </row>
        <row r="225">
          <cell r="E225">
            <v>172.69705174682977</v>
          </cell>
          <cell r="F225">
            <v>172.09625925450993</v>
          </cell>
          <cell r="G225">
            <v>171.58071313323117</v>
          </cell>
          <cell r="H225">
            <v>171.15422090694307</v>
          </cell>
          <cell r="I225">
            <v>170.7849693564591</v>
          </cell>
          <cell r="J225">
            <v>170.7849693564591</v>
          </cell>
          <cell r="K225">
            <v>170.7849693564591</v>
          </cell>
          <cell r="L225">
            <v>170.7849693564591</v>
          </cell>
          <cell r="M225">
            <v>170.7849693564591</v>
          </cell>
          <cell r="N225">
            <v>170.7849693564591</v>
          </cell>
          <cell r="O225">
            <v>170.7849693564591</v>
          </cell>
          <cell r="P225">
            <v>170.7849693564591</v>
          </cell>
          <cell r="Q225">
            <v>170.7849693564591</v>
          </cell>
          <cell r="R225">
            <v>170.7849693564591</v>
          </cell>
          <cell r="S225">
            <v>170.7849693564591</v>
          </cell>
          <cell r="T225">
            <v>170.7849693564591</v>
          </cell>
          <cell r="U225">
            <v>170.7849693564591</v>
          </cell>
        </row>
        <row r="226">
          <cell r="E226">
            <v>172.69707533756551</v>
          </cell>
          <cell r="F226">
            <v>172.09139726323178</v>
          </cell>
          <cell r="G226">
            <v>171.59916785722163</v>
          </cell>
          <cell r="H226">
            <v>171.19620291998936</v>
          </cell>
          <cell r="I226">
            <v>170.86067019708258</v>
          </cell>
          <cell r="J226">
            <v>170.86067019708258</v>
          </cell>
          <cell r="K226">
            <v>170.86067019708258</v>
          </cell>
          <cell r="L226">
            <v>170.86067019708258</v>
          </cell>
          <cell r="M226">
            <v>170.86067019708258</v>
          </cell>
          <cell r="N226">
            <v>170.86067019708258</v>
          </cell>
          <cell r="O226">
            <v>170.86067019708258</v>
          </cell>
          <cell r="P226">
            <v>170.86067019708258</v>
          </cell>
          <cell r="Q226">
            <v>170.86067019708258</v>
          </cell>
          <cell r="R226">
            <v>170.86067019708258</v>
          </cell>
          <cell r="S226">
            <v>170.86067019708258</v>
          </cell>
          <cell r="T226">
            <v>170.86067019708258</v>
          </cell>
          <cell r="U226">
            <v>170.86067019708258</v>
          </cell>
        </row>
        <row r="227">
          <cell r="E227">
            <v>172.69706855010702</v>
          </cell>
          <cell r="F227">
            <v>172.13539959044297</v>
          </cell>
          <cell r="G227">
            <v>171.66512978288944</v>
          </cell>
          <cell r="H227">
            <v>171.2918213145702</v>
          </cell>
          <cell r="I227">
            <v>170.97264591537109</v>
          </cell>
          <cell r="J227">
            <v>170.97264591537109</v>
          </cell>
          <cell r="K227">
            <v>170.97264591537109</v>
          </cell>
          <cell r="L227">
            <v>170.97264591537109</v>
          </cell>
          <cell r="M227">
            <v>170.97264591537109</v>
          </cell>
          <cell r="N227">
            <v>170.97264591537109</v>
          </cell>
          <cell r="O227">
            <v>170.97264591537109</v>
          </cell>
          <cell r="P227">
            <v>170.97264591537109</v>
          </cell>
          <cell r="Q227">
            <v>170.97264591537109</v>
          </cell>
          <cell r="R227">
            <v>170.97264591537109</v>
          </cell>
          <cell r="S227">
            <v>170.97264591537109</v>
          </cell>
          <cell r="T227">
            <v>170.97264591537109</v>
          </cell>
          <cell r="U227">
            <v>170.97264591537109</v>
          </cell>
        </row>
        <row r="228">
          <cell r="E228">
            <v>172.69706943906169</v>
          </cell>
          <cell r="F228">
            <v>172.13695796887157</v>
          </cell>
          <cell r="G228">
            <v>171.65020124315956</v>
          </cell>
          <cell r="H228">
            <v>171.2241383451919</v>
          </cell>
          <cell r="I228">
            <v>170.83436872354744</v>
          </cell>
          <cell r="J228">
            <v>170.83436872354744</v>
          </cell>
          <cell r="K228">
            <v>170.83436872354744</v>
          </cell>
          <cell r="L228">
            <v>170.83436872354744</v>
          </cell>
          <cell r="M228">
            <v>170.83436872354744</v>
          </cell>
          <cell r="N228">
            <v>170.83436872354744</v>
          </cell>
          <cell r="O228">
            <v>170.83436872354744</v>
          </cell>
          <cell r="P228">
            <v>170.83436872354744</v>
          </cell>
          <cell r="Q228">
            <v>170.83436872354744</v>
          </cell>
          <cell r="R228">
            <v>170.83436872354744</v>
          </cell>
          <cell r="S228">
            <v>170.83436872354744</v>
          </cell>
          <cell r="T228">
            <v>170.83436872354744</v>
          </cell>
          <cell r="U228">
            <v>170.83436872354744</v>
          </cell>
        </row>
        <row r="229">
          <cell r="E229">
            <v>172.69708850128239</v>
          </cell>
          <cell r="F229">
            <v>172.14187545260177</v>
          </cell>
          <cell r="G229">
            <v>171.6698782859591</v>
          </cell>
          <cell r="H229">
            <v>171.27108118653385</v>
          </cell>
          <cell r="I229">
            <v>170.91866502185138</v>
          </cell>
          <cell r="J229">
            <v>170.91866502185138</v>
          </cell>
          <cell r="K229">
            <v>170.91866502185138</v>
          </cell>
          <cell r="L229">
            <v>170.91866502185138</v>
          </cell>
          <cell r="M229">
            <v>170.91866502185138</v>
          </cell>
          <cell r="N229">
            <v>170.91866502185138</v>
          </cell>
          <cell r="O229">
            <v>170.91866502185138</v>
          </cell>
          <cell r="P229">
            <v>170.91866502185138</v>
          </cell>
          <cell r="Q229">
            <v>170.91866502185138</v>
          </cell>
          <cell r="R229">
            <v>170.91866502185138</v>
          </cell>
          <cell r="S229">
            <v>170.91866502185138</v>
          </cell>
          <cell r="T229">
            <v>170.91866502185138</v>
          </cell>
          <cell r="U229">
            <v>170.91866502185138</v>
          </cell>
        </row>
        <row r="230">
          <cell r="E230">
            <v>172.69702937064133</v>
          </cell>
          <cell r="F230">
            <v>172.16044476154315</v>
          </cell>
          <cell r="G230">
            <v>171.67964266501482</v>
          </cell>
          <cell r="H230">
            <v>171.27656611938394</v>
          </cell>
          <cell r="I230">
            <v>170.96265860229784</v>
          </cell>
          <cell r="J230">
            <v>170.96265860229784</v>
          </cell>
          <cell r="K230">
            <v>170.96265860229784</v>
          </cell>
          <cell r="L230">
            <v>170.96265860229784</v>
          </cell>
          <cell r="M230">
            <v>170.96265860229784</v>
          </cell>
          <cell r="N230">
            <v>170.96265860229784</v>
          </cell>
          <cell r="O230">
            <v>170.96265860229784</v>
          </cell>
          <cell r="P230">
            <v>170.96265860229784</v>
          </cell>
          <cell r="Q230">
            <v>170.96265860229784</v>
          </cell>
          <cell r="R230">
            <v>170.96265860229784</v>
          </cell>
          <cell r="S230">
            <v>170.96265860229784</v>
          </cell>
          <cell r="T230">
            <v>170.96265860229784</v>
          </cell>
          <cell r="U230">
            <v>170.96265860229784</v>
          </cell>
        </row>
        <row r="231">
          <cell r="E231">
            <v>172.69712710208012</v>
          </cell>
          <cell r="F231">
            <v>172.12374040452568</v>
          </cell>
          <cell r="G231">
            <v>171.61670448123925</v>
          </cell>
          <cell r="H231">
            <v>171.21281582436231</v>
          </cell>
          <cell r="I231">
            <v>170.87143807179299</v>
          </cell>
          <cell r="J231">
            <v>170.87143807179299</v>
          </cell>
          <cell r="K231">
            <v>170.87143807179299</v>
          </cell>
          <cell r="L231">
            <v>170.87143807179299</v>
          </cell>
          <cell r="M231">
            <v>170.87143807179299</v>
          </cell>
          <cell r="N231">
            <v>170.87143807179299</v>
          </cell>
          <cell r="O231">
            <v>170.87143807179299</v>
          </cell>
          <cell r="P231">
            <v>170.87143807179299</v>
          </cell>
          <cell r="Q231">
            <v>170.87143807179299</v>
          </cell>
          <cell r="R231">
            <v>170.87143807179299</v>
          </cell>
          <cell r="S231">
            <v>170.87143807179299</v>
          </cell>
          <cell r="T231">
            <v>170.87143807179299</v>
          </cell>
          <cell r="U231">
            <v>170.87143807179299</v>
          </cell>
        </row>
        <row r="232">
          <cell r="E232">
            <v>172.69705463581096</v>
          </cell>
          <cell r="F232">
            <v>172.12534203933876</v>
          </cell>
          <cell r="G232">
            <v>171.6681828237412</v>
          </cell>
          <cell r="H232">
            <v>171.2540325558806</v>
          </cell>
          <cell r="I232">
            <v>170.86491195477481</v>
          </cell>
          <cell r="J232">
            <v>170.86491195477481</v>
          </cell>
          <cell r="K232">
            <v>170.86491195477481</v>
          </cell>
          <cell r="L232">
            <v>170.86491195477481</v>
          </cell>
          <cell r="M232">
            <v>170.86491195477481</v>
          </cell>
          <cell r="N232">
            <v>170.86491195477481</v>
          </cell>
          <cell r="O232">
            <v>170.86491195477481</v>
          </cell>
          <cell r="P232">
            <v>170.86491195477481</v>
          </cell>
          <cell r="Q232">
            <v>170.86491195477481</v>
          </cell>
          <cell r="R232">
            <v>170.86491195477481</v>
          </cell>
          <cell r="S232">
            <v>170.86491195477481</v>
          </cell>
          <cell r="T232">
            <v>170.86491195477481</v>
          </cell>
          <cell r="U232">
            <v>170.86491195477481</v>
          </cell>
        </row>
        <row r="233">
          <cell r="E233">
            <v>172.69702962528973</v>
          </cell>
          <cell r="F233">
            <v>172.11961794816099</v>
          </cell>
          <cell r="G233">
            <v>171.63529084965148</v>
          </cell>
          <cell r="H233">
            <v>171.21492260149196</v>
          </cell>
          <cell r="I233">
            <v>170.88006077478616</v>
          </cell>
          <cell r="J233">
            <v>170.88006077478616</v>
          </cell>
          <cell r="K233">
            <v>170.88006077478616</v>
          </cell>
          <cell r="L233">
            <v>170.88006077478616</v>
          </cell>
          <cell r="M233">
            <v>170.88006077478616</v>
          </cell>
          <cell r="N233">
            <v>170.88006077478616</v>
          </cell>
          <cell r="O233">
            <v>170.88006077478616</v>
          </cell>
          <cell r="P233">
            <v>170.88006077478616</v>
          </cell>
          <cell r="Q233">
            <v>170.88006077478616</v>
          </cell>
          <cell r="R233">
            <v>170.88006077478616</v>
          </cell>
          <cell r="S233">
            <v>170.88006077478616</v>
          </cell>
          <cell r="T233">
            <v>170.88006077478616</v>
          </cell>
          <cell r="U233">
            <v>170.88006077478616</v>
          </cell>
        </row>
        <row r="234">
          <cell r="E234">
            <v>172.69701742455638</v>
          </cell>
          <cell r="F234">
            <v>172.11138932087033</v>
          </cell>
          <cell r="G234">
            <v>171.62273359767011</v>
          </cell>
          <cell r="H234">
            <v>171.20709572720114</v>
          </cell>
          <cell r="I234">
            <v>170.84928195280128</v>
          </cell>
          <cell r="J234">
            <v>170.84928195280128</v>
          </cell>
          <cell r="K234">
            <v>170.84928195280128</v>
          </cell>
          <cell r="L234">
            <v>170.84928195280128</v>
          </cell>
          <cell r="M234">
            <v>170.84928195280128</v>
          </cell>
          <cell r="N234">
            <v>170.84928195280128</v>
          </cell>
          <cell r="O234">
            <v>170.84928195280128</v>
          </cell>
          <cell r="P234">
            <v>170.84928195280128</v>
          </cell>
          <cell r="Q234">
            <v>170.84928195280128</v>
          </cell>
          <cell r="R234">
            <v>170.84928195280128</v>
          </cell>
          <cell r="S234">
            <v>170.84928195280128</v>
          </cell>
          <cell r="T234">
            <v>170.84928195280128</v>
          </cell>
          <cell r="U234">
            <v>170.84928195280128</v>
          </cell>
        </row>
        <row r="235">
          <cell r="E235">
            <v>172.69707109256299</v>
          </cell>
          <cell r="F235">
            <v>172.10683016549044</v>
          </cell>
          <cell r="G235">
            <v>171.61125670750974</v>
          </cell>
          <cell r="H235">
            <v>171.16151975859515</v>
          </cell>
          <cell r="I235">
            <v>170.76798525457411</v>
          </cell>
          <cell r="J235">
            <v>170.76798525457411</v>
          </cell>
          <cell r="K235">
            <v>170.76798525457411</v>
          </cell>
          <cell r="L235">
            <v>170.76798525457411</v>
          </cell>
          <cell r="M235">
            <v>170.76798525457411</v>
          </cell>
          <cell r="N235">
            <v>170.76798525457411</v>
          </cell>
          <cell r="O235">
            <v>170.76798525457411</v>
          </cell>
          <cell r="P235">
            <v>170.76798525457411</v>
          </cell>
          <cell r="Q235">
            <v>170.76798525457411</v>
          </cell>
          <cell r="R235">
            <v>170.76798525457411</v>
          </cell>
          <cell r="S235">
            <v>170.76798525457411</v>
          </cell>
          <cell r="T235">
            <v>170.76798525457411</v>
          </cell>
          <cell r="U235">
            <v>170.76798525457411</v>
          </cell>
        </row>
        <row r="236">
          <cell r="E236">
            <v>172.69711497287344</v>
          </cell>
          <cell r="F236">
            <v>172.09529081223678</v>
          </cell>
          <cell r="G236">
            <v>171.58982977609827</v>
          </cell>
          <cell r="H236">
            <v>171.16545531338548</v>
          </cell>
          <cell r="I236">
            <v>170.83906643035692</v>
          </cell>
          <cell r="J236">
            <v>170.83906643035692</v>
          </cell>
          <cell r="K236">
            <v>170.83906643035692</v>
          </cell>
          <cell r="L236">
            <v>170.83906643035692</v>
          </cell>
          <cell r="M236">
            <v>170.83906643035692</v>
          </cell>
          <cell r="N236">
            <v>170.83906643035692</v>
          </cell>
          <cell r="O236">
            <v>170.83906643035692</v>
          </cell>
          <cell r="P236">
            <v>170.83906643035692</v>
          </cell>
          <cell r="Q236">
            <v>170.83906643035692</v>
          </cell>
          <cell r="R236">
            <v>170.83906643035692</v>
          </cell>
          <cell r="S236">
            <v>170.83906643035692</v>
          </cell>
          <cell r="T236">
            <v>170.83906643035692</v>
          </cell>
          <cell r="U236">
            <v>170.83906643035692</v>
          </cell>
        </row>
        <row r="237">
          <cell r="E237">
            <v>172.69705068047639</v>
          </cell>
          <cell r="F237">
            <v>172.09253929361182</v>
          </cell>
          <cell r="G237">
            <v>171.61205210063636</v>
          </cell>
          <cell r="H237">
            <v>171.19675974090381</v>
          </cell>
          <cell r="I237">
            <v>170.86232550262397</v>
          </cell>
          <cell r="J237">
            <v>170.57689224974683</v>
          </cell>
          <cell r="K237">
            <v>170.57689224974683</v>
          </cell>
          <cell r="L237">
            <v>170.57689224974683</v>
          </cell>
          <cell r="M237">
            <v>170.57689224974683</v>
          </cell>
          <cell r="N237">
            <v>170.57689224974683</v>
          </cell>
          <cell r="O237">
            <v>170.57689224974683</v>
          </cell>
          <cell r="P237">
            <v>170.57689224974683</v>
          </cell>
          <cell r="Q237">
            <v>170.57689224974683</v>
          </cell>
          <cell r="R237">
            <v>170.57689224974683</v>
          </cell>
          <cell r="S237">
            <v>170.57689224974683</v>
          </cell>
          <cell r="T237">
            <v>170.57689224974683</v>
          </cell>
          <cell r="U237">
            <v>170.57689224974683</v>
          </cell>
        </row>
        <row r="238">
          <cell r="E238">
            <v>172.69707933296311</v>
          </cell>
          <cell r="F238">
            <v>172.1465496300041</v>
          </cell>
          <cell r="G238">
            <v>171.69918092906724</v>
          </cell>
          <cell r="H238">
            <v>171.29611808091315</v>
          </cell>
          <cell r="I238">
            <v>170.96573165510637</v>
          </cell>
          <cell r="J238">
            <v>170.96573165510637</v>
          </cell>
          <cell r="K238">
            <v>170.96573165510637</v>
          </cell>
          <cell r="L238">
            <v>170.96573165510637</v>
          </cell>
          <cell r="M238">
            <v>170.96573165510637</v>
          </cell>
          <cell r="N238">
            <v>170.96573165510637</v>
          </cell>
          <cell r="O238">
            <v>170.96573165510637</v>
          </cell>
          <cell r="P238">
            <v>170.96573165510637</v>
          </cell>
          <cell r="Q238">
            <v>170.96573165510637</v>
          </cell>
          <cell r="R238">
            <v>170.96573165510637</v>
          </cell>
          <cell r="S238">
            <v>170.96573165510637</v>
          </cell>
          <cell r="T238">
            <v>170.96573165510637</v>
          </cell>
          <cell r="U238">
            <v>170.96573165510637</v>
          </cell>
        </row>
        <row r="239">
          <cell r="E239">
            <v>172.6970438484947</v>
          </cell>
          <cell r="F239">
            <v>172.14566138252837</v>
          </cell>
          <cell r="G239">
            <v>171.67789264376711</v>
          </cell>
          <cell r="H239">
            <v>171.30306984857069</v>
          </cell>
          <cell r="I239">
            <v>170.9812799463225</v>
          </cell>
          <cell r="J239">
            <v>170.71265281777767</v>
          </cell>
          <cell r="K239">
            <v>170.71265281777767</v>
          </cell>
          <cell r="L239">
            <v>170.71265281777767</v>
          </cell>
          <cell r="M239">
            <v>170.71265281777767</v>
          </cell>
          <cell r="N239">
            <v>170.71265281777767</v>
          </cell>
          <cell r="O239">
            <v>170.71265281777767</v>
          </cell>
          <cell r="P239">
            <v>170.71265281777767</v>
          </cell>
          <cell r="Q239">
            <v>170.71265281777767</v>
          </cell>
          <cell r="R239">
            <v>170.71265281777767</v>
          </cell>
          <cell r="S239">
            <v>170.71265281777767</v>
          </cell>
          <cell r="T239">
            <v>170.71265281777767</v>
          </cell>
          <cell r="U239">
            <v>170.71265281777767</v>
          </cell>
        </row>
        <row r="240">
          <cell r="E240">
            <v>172.69702578734186</v>
          </cell>
          <cell r="F240">
            <v>172.14016991546018</v>
          </cell>
          <cell r="G240">
            <v>171.68033909144759</v>
          </cell>
          <cell r="H240">
            <v>171.30523068690925</v>
          </cell>
          <cell r="I240">
            <v>170.96369436406192</v>
          </cell>
          <cell r="J240">
            <v>170.96369436406192</v>
          </cell>
          <cell r="K240">
            <v>170.96369436406192</v>
          </cell>
          <cell r="L240">
            <v>170.96369436406192</v>
          </cell>
          <cell r="M240">
            <v>170.96369436406192</v>
          </cell>
          <cell r="N240">
            <v>170.96369436406192</v>
          </cell>
          <cell r="O240">
            <v>170.96369436406192</v>
          </cell>
          <cell r="P240">
            <v>170.96369436406192</v>
          </cell>
          <cell r="Q240">
            <v>170.96369436406192</v>
          </cell>
          <cell r="R240">
            <v>170.96369436406192</v>
          </cell>
          <cell r="S240">
            <v>170.96369436406192</v>
          </cell>
          <cell r="T240">
            <v>170.96369436406192</v>
          </cell>
          <cell r="U240">
            <v>170.96369436406192</v>
          </cell>
        </row>
        <row r="241">
          <cell r="E241">
            <v>172.69704607252393</v>
          </cell>
          <cell r="F241">
            <v>172.12545022999345</v>
          </cell>
          <cell r="G241">
            <v>171.65601458456791</v>
          </cell>
          <cell r="H241">
            <v>171.27166134089649</v>
          </cell>
          <cell r="I241">
            <v>170.9600683999839</v>
          </cell>
          <cell r="J241">
            <v>170.9600683999839</v>
          </cell>
          <cell r="K241">
            <v>170.9600683999839</v>
          </cell>
          <cell r="L241">
            <v>170.9600683999839</v>
          </cell>
          <cell r="M241">
            <v>170.9600683999839</v>
          </cell>
          <cell r="N241">
            <v>170.9600683999839</v>
          </cell>
          <cell r="O241">
            <v>170.9600683999839</v>
          </cell>
          <cell r="P241">
            <v>170.9600683999839</v>
          </cell>
          <cell r="Q241">
            <v>170.9600683999839</v>
          </cell>
          <cell r="R241">
            <v>170.9600683999839</v>
          </cell>
          <cell r="S241">
            <v>170.9600683999839</v>
          </cell>
          <cell r="T241">
            <v>170.9600683999839</v>
          </cell>
          <cell r="U241">
            <v>170.9600683999839</v>
          </cell>
        </row>
        <row r="242">
          <cell r="E242">
            <v>172.69707871167526</v>
          </cell>
          <cell r="F242">
            <v>172.14214256421084</v>
          </cell>
          <cell r="G242">
            <v>171.64123210194253</v>
          </cell>
          <cell r="H242">
            <v>171.21416935908397</v>
          </cell>
          <cell r="I242">
            <v>170.84561433716743</v>
          </cell>
          <cell r="J242">
            <v>170.84561433716743</v>
          </cell>
          <cell r="K242">
            <v>170.84561433716743</v>
          </cell>
          <cell r="L242">
            <v>170.84561433716743</v>
          </cell>
          <cell r="M242">
            <v>170.84561433716743</v>
          </cell>
          <cell r="N242">
            <v>170.84561433716743</v>
          </cell>
          <cell r="O242">
            <v>170.84561433716743</v>
          </cell>
          <cell r="P242">
            <v>170.84561433716743</v>
          </cell>
          <cell r="Q242">
            <v>170.84561433716743</v>
          </cell>
          <cell r="R242">
            <v>170.84561433716743</v>
          </cell>
          <cell r="S242">
            <v>170.84561433716743</v>
          </cell>
          <cell r="T242">
            <v>170.84561433716743</v>
          </cell>
          <cell r="U242">
            <v>170.84561433716743</v>
          </cell>
        </row>
        <row r="243">
          <cell r="E243">
            <v>172.69711186924192</v>
          </cell>
          <cell r="F243">
            <v>172.1436376414855</v>
          </cell>
          <cell r="G243">
            <v>171.68441957332351</v>
          </cell>
          <cell r="H243">
            <v>171.31383728471423</v>
          </cell>
          <cell r="I243">
            <v>170.97738129989972</v>
          </cell>
          <cell r="J243">
            <v>170.97738129989972</v>
          </cell>
          <cell r="K243">
            <v>170.97738129989972</v>
          </cell>
          <cell r="L243">
            <v>170.97738129989972</v>
          </cell>
          <cell r="M243">
            <v>170.97738129989972</v>
          </cell>
          <cell r="N243">
            <v>170.97738129989972</v>
          </cell>
          <cell r="O243">
            <v>170.97738129989972</v>
          </cell>
          <cell r="P243">
            <v>170.97738129989972</v>
          </cell>
          <cell r="Q243">
            <v>170.97738129989972</v>
          </cell>
          <cell r="R243">
            <v>170.97738129989972</v>
          </cell>
          <cell r="S243">
            <v>170.97738129989972</v>
          </cell>
          <cell r="T243">
            <v>170.97738129989972</v>
          </cell>
          <cell r="U243">
            <v>170.97738129989972</v>
          </cell>
        </row>
        <row r="244">
          <cell r="E244">
            <v>172.69708270319575</v>
          </cell>
          <cell r="F244">
            <v>172.11139617792122</v>
          </cell>
          <cell r="G244">
            <v>171.61598205735817</v>
          </cell>
          <cell r="H244">
            <v>171.19858099581461</v>
          </cell>
          <cell r="I244">
            <v>170.86204261241133</v>
          </cell>
          <cell r="J244">
            <v>170.59181102592302</v>
          </cell>
          <cell r="K244">
            <v>170.59181102592302</v>
          </cell>
          <cell r="L244">
            <v>170.59181102592302</v>
          </cell>
          <cell r="M244">
            <v>170.59181102592302</v>
          </cell>
          <cell r="N244">
            <v>170.59181102592302</v>
          </cell>
          <cell r="O244">
            <v>170.59181102592302</v>
          </cell>
          <cell r="P244">
            <v>170.59181102592302</v>
          </cell>
          <cell r="Q244">
            <v>170.59181102592302</v>
          </cell>
          <cell r="R244">
            <v>170.59181102592302</v>
          </cell>
          <cell r="S244">
            <v>170.59181102592302</v>
          </cell>
          <cell r="T244">
            <v>170.59181102592302</v>
          </cell>
          <cell r="U244">
            <v>170.59181102592302</v>
          </cell>
        </row>
        <row r="245">
          <cell r="E245">
            <v>172.6970221705206</v>
          </cell>
          <cell r="F245">
            <v>172.14205257398214</v>
          </cell>
          <cell r="G245">
            <v>171.6625961501432</v>
          </cell>
          <cell r="H245">
            <v>171.28475815126615</v>
          </cell>
          <cell r="I245">
            <v>170.95399562952321</v>
          </cell>
          <cell r="J245">
            <v>170.95399562952321</v>
          </cell>
          <cell r="K245">
            <v>170.95399562952321</v>
          </cell>
          <cell r="L245">
            <v>170.95399562952321</v>
          </cell>
          <cell r="M245">
            <v>170.95399562952321</v>
          </cell>
          <cell r="N245">
            <v>170.95399562952321</v>
          </cell>
          <cell r="O245">
            <v>170.95399562952321</v>
          </cell>
          <cell r="P245">
            <v>170.95399562952321</v>
          </cell>
          <cell r="Q245">
            <v>170.95399562952321</v>
          </cell>
          <cell r="R245">
            <v>170.95399562952321</v>
          </cell>
          <cell r="S245">
            <v>170.95399562952321</v>
          </cell>
          <cell r="T245">
            <v>170.95399562952321</v>
          </cell>
          <cell r="U245">
            <v>170.95399562952321</v>
          </cell>
        </row>
        <row r="246">
          <cell r="E246">
            <v>172.69706918971158</v>
          </cell>
          <cell r="F246">
            <v>172.14108011784802</v>
          </cell>
          <cell r="G246">
            <v>171.69135142214958</v>
          </cell>
          <cell r="H246">
            <v>171.32706309768528</v>
          </cell>
          <cell r="I246">
            <v>171.01596559176474</v>
          </cell>
          <cell r="J246">
            <v>171.01596559176474</v>
          </cell>
          <cell r="K246">
            <v>171.01596559176474</v>
          </cell>
          <cell r="L246">
            <v>171.01596559176474</v>
          </cell>
          <cell r="M246">
            <v>171.01596559176474</v>
          </cell>
          <cell r="N246">
            <v>171.01596559176474</v>
          </cell>
          <cell r="O246">
            <v>171.01596559176474</v>
          </cell>
          <cell r="P246">
            <v>171.01596559176474</v>
          </cell>
          <cell r="Q246">
            <v>171.01596559176474</v>
          </cell>
          <cell r="R246">
            <v>171.01596559176474</v>
          </cell>
          <cell r="S246">
            <v>171.01596559176474</v>
          </cell>
          <cell r="T246">
            <v>171.01596559176474</v>
          </cell>
          <cell r="U246">
            <v>171.01596559176474</v>
          </cell>
        </row>
        <row r="247">
          <cell r="E247">
            <v>172.69702244389484</v>
          </cell>
          <cell r="F247">
            <v>172.11402060337437</v>
          </cell>
          <cell r="G247">
            <v>171.60976616529993</v>
          </cell>
          <cell r="H247">
            <v>171.19956083065989</v>
          </cell>
          <cell r="I247">
            <v>170.86211800523674</v>
          </cell>
          <cell r="J247">
            <v>170.86211800523674</v>
          </cell>
          <cell r="K247">
            <v>170.86211800523674</v>
          </cell>
          <cell r="L247">
            <v>170.86211800523674</v>
          </cell>
          <cell r="M247">
            <v>170.86211800523674</v>
          </cell>
          <cell r="N247">
            <v>170.86211800523674</v>
          </cell>
          <cell r="O247">
            <v>170.86211800523674</v>
          </cell>
          <cell r="P247">
            <v>170.86211800523674</v>
          </cell>
          <cell r="Q247">
            <v>170.86211800523674</v>
          </cell>
          <cell r="R247">
            <v>170.86211800523674</v>
          </cell>
          <cell r="S247">
            <v>170.86211800523674</v>
          </cell>
          <cell r="T247">
            <v>170.86211800523674</v>
          </cell>
          <cell r="U247">
            <v>170.86211800523674</v>
          </cell>
        </row>
        <row r="248">
          <cell r="E248">
            <v>172.69703317691102</v>
          </cell>
          <cell r="F248">
            <v>172.16166688806868</v>
          </cell>
          <cell r="G248">
            <v>171.68173057165924</v>
          </cell>
          <cell r="H248">
            <v>171.27796686997794</v>
          </cell>
          <cell r="I248">
            <v>170.93307960261896</v>
          </cell>
          <cell r="J248">
            <v>170.64411757536058</v>
          </cell>
          <cell r="K248">
            <v>170.64411757536058</v>
          </cell>
          <cell r="L248">
            <v>170.64411757536058</v>
          </cell>
          <cell r="M248">
            <v>170.64411757536058</v>
          </cell>
          <cell r="N248">
            <v>170.64411757536058</v>
          </cell>
          <cell r="O248">
            <v>170.64411757536058</v>
          </cell>
          <cell r="P248">
            <v>170.64411757536058</v>
          </cell>
          <cell r="Q248">
            <v>170.64411757536058</v>
          </cell>
          <cell r="R248">
            <v>170.64411757536058</v>
          </cell>
          <cell r="S248">
            <v>170.64411757536058</v>
          </cell>
          <cell r="T248">
            <v>170.64411757536058</v>
          </cell>
          <cell r="U248">
            <v>170.64411757536058</v>
          </cell>
        </row>
        <row r="249">
          <cell r="E249">
            <v>172.69710133814925</v>
          </cell>
          <cell r="F249">
            <v>172.08227775217924</v>
          </cell>
          <cell r="G249">
            <v>171.55061349787411</v>
          </cell>
          <cell r="H249">
            <v>171.08156722014922</v>
          </cell>
          <cell r="I249">
            <v>170.6720625132335</v>
          </cell>
          <cell r="J249">
            <v>170.32970068747761</v>
          </cell>
          <cell r="K249">
            <v>170.32970068747761</v>
          </cell>
          <cell r="L249">
            <v>170.32970068747761</v>
          </cell>
          <cell r="M249">
            <v>170.32970068747761</v>
          </cell>
          <cell r="N249">
            <v>170.32970068747761</v>
          </cell>
          <cell r="O249">
            <v>170.32970068747761</v>
          </cell>
          <cell r="P249">
            <v>170.32970068747761</v>
          </cell>
          <cell r="Q249">
            <v>170.32970068747761</v>
          </cell>
          <cell r="R249">
            <v>170.32970068747761</v>
          </cell>
          <cell r="S249">
            <v>170.32970068747761</v>
          </cell>
          <cell r="T249">
            <v>170.32970068747761</v>
          </cell>
          <cell r="U249">
            <v>170.32970068747761</v>
          </cell>
        </row>
        <row r="250">
          <cell r="E250">
            <v>172.69706670612882</v>
          </cell>
          <cell r="F250">
            <v>172.13007501994846</v>
          </cell>
          <cell r="G250">
            <v>171.66649369037208</v>
          </cell>
          <cell r="H250">
            <v>171.29085088679346</v>
          </cell>
          <cell r="I250">
            <v>170.98036406780568</v>
          </cell>
          <cell r="J250">
            <v>170.98036406780568</v>
          </cell>
          <cell r="K250">
            <v>170.98036406780568</v>
          </cell>
          <cell r="L250">
            <v>170.98036406780568</v>
          </cell>
          <cell r="M250">
            <v>170.98036406780568</v>
          </cell>
          <cell r="N250">
            <v>170.98036406780568</v>
          </cell>
          <cell r="O250">
            <v>170.98036406780568</v>
          </cell>
          <cell r="P250">
            <v>170.98036406780568</v>
          </cell>
          <cell r="Q250">
            <v>170.98036406780568</v>
          </cell>
          <cell r="R250">
            <v>170.98036406780568</v>
          </cell>
          <cell r="S250">
            <v>170.98036406780568</v>
          </cell>
          <cell r="T250">
            <v>170.98036406780568</v>
          </cell>
          <cell r="U250">
            <v>170.98036406780568</v>
          </cell>
        </row>
        <row r="251">
          <cell r="E251">
            <v>172.6970447901495</v>
          </cell>
          <cell r="F251">
            <v>172.10874623237117</v>
          </cell>
          <cell r="G251">
            <v>171.59246909910232</v>
          </cell>
          <cell r="H251">
            <v>171.1734402732703</v>
          </cell>
          <cell r="I251">
            <v>170.81941669914684</v>
          </cell>
          <cell r="J251">
            <v>170.81941669914684</v>
          </cell>
          <cell r="K251">
            <v>170.81941669914684</v>
          </cell>
          <cell r="L251">
            <v>170.81941669914684</v>
          </cell>
          <cell r="M251">
            <v>170.81941669914684</v>
          </cell>
          <cell r="N251">
            <v>170.81941669914684</v>
          </cell>
          <cell r="O251">
            <v>170.81941669914684</v>
          </cell>
          <cell r="P251">
            <v>170.81941669914684</v>
          </cell>
          <cell r="Q251">
            <v>170.81941669914684</v>
          </cell>
          <cell r="R251">
            <v>170.81941669914684</v>
          </cell>
          <cell r="S251">
            <v>170.81941669914684</v>
          </cell>
          <cell r="T251">
            <v>170.81941669914684</v>
          </cell>
          <cell r="U251">
            <v>170.81941669914684</v>
          </cell>
        </row>
        <row r="252">
          <cell r="E252">
            <v>172.69707560821158</v>
          </cell>
          <cell r="F252">
            <v>172.12453982713137</v>
          </cell>
          <cell r="G252">
            <v>171.65509153564918</v>
          </cell>
          <cell r="H252">
            <v>171.25395474817901</v>
          </cell>
          <cell r="I252">
            <v>171.25395474817901</v>
          </cell>
          <cell r="J252">
            <v>171.25395474817901</v>
          </cell>
          <cell r="K252">
            <v>171.25395474817901</v>
          </cell>
          <cell r="L252">
            <v>171.25395474817901</v>
          </cell>
          <cell r="M252">
            <v>171.25395474817901</v>
          </cell>
          <cell r="N252">
            <v>171.25395474817901</v>
          </cell>
          <cell r="O252">
            <v>171.25395474817901</v>
          </cell>
          <cell r="P252">
            <v>171.25395474817901</v>
          </cell>
          <cell r="Q252">
            <v>171.25395474817901</v>
          </cell>
          <cell r="R252">
            <v>171.25395474817901</v>
          </cell>
          <cell r="S252">
            <v>171.25395474817901</v>
          </cell>
          <cell r="T252">
            <v>171.25395474817901</v>
          </cell>
          <cell r="U252">
            <v>171.25395474817901</v>
          </cell>
        </row>
        <row r="253">
          <cell r="E253">
            <v>172.69706221804222</v>
          </cell>
          <cell r="F253">
            <v>172.12640136038152</v>
          </cell>
          <cell r="G253">
            <v>171.65281224395545</v>
          </cell>
          <cell r="H253">
            <v>171.27774982876304</v>
          </cell>
          <cell r="I253">
            <v>170.9739677301917</v>
          </cell>
          <cell r="J253">
            <v>170.9739677301917</v>
          </cell>
          <cell r="K253">
            <v>170.9739677301917</v>
          </cell>
          <cell r="L253">
            <v>170.9739677301917</v>
          </cell>
          <cell r="M253">
            <v>170.9739677301917</v>
          </cell>
          <cell r="N253">
            <v>170.9739677301917</v>
          </cell>
          <cell r="O253">
            <v>170.9739677301917</v>
          </cell>
          <cell r="P253">
            <v>170.9739677301917</v>
          </cell>
          <cell r="Q253">
            <v>170.9739677301917</v>
          </cell>
          <cell r="R253">
            <v>170.9739677301917</v>
          </cell>
          <cell r="S253">
            <v>170.9739677301917</v>
          </cell>
          <cell r="T253">
            <v>170.9739677301917</v>
          </cell>
          <cell r="U253">
            <v>170.9739677301917</v>
          </cell>
        </row>
        <row r="254">
          <cell r="E254">
            <v>172.69711746587191</v>
          </cell>
          <cell r="F254">
            <v>172.12668518057257</v>
          </cell>
          <cell r="G254">
            <v>171.67016820785659</v>
          </cell>
          <cell r="H254">
            <v>171.29639053550252</v>
          </cell>
          <cell r="I254">
            <v>170.96053893285622</v>
          </cell>
          <cell r="J254">
            <v>170.96053893285622</v>
          </cell>
          <cell r="K254">
            <v>170.96053893285622</v>
          </cell>
          <cell r="L254">
            <v>170.96053893285622</v>
          </cell>
          <cell r="M254">
            <v>170.96053893285622</v>
          </cell>
          <cell r="N254">
            <v>170.96053893285622</v>
          </cell>
          <cell r="O254">
            <v>170.96053893285622</v>
          </cell>
          <cell r="P254">
            <v>170.96053893285622</v>
          </cell>
          <cell r="Q254">
            <v>170.96053893285622</v>
          </cell>
          <cell r="R254">
            <v>170.96053893285622</v>
          </cell>
          <cell r="S254">
            <v>170.96053893285622</v>
          </cell>
          <cell r="T254">
            <v>170.96053893285622</v>
          </cell>
          <cell r="U254">
            <v>170.96053893285622</v>
          </cell>
        </row>
        <row r="255">
          <cell r="E255">
            <v>172.69705858149013</v>
          </cell>
          <cell r="F255">
            <v>172.12185695153906</v>
          </cell>
          <cell r="G255">
            <v>171.66811169503157</v>
          </cell>
          <cell r="H255">
            <v>171.2833203522089</v>
          </cell>
          <cell r="I255">
            <v>170.98075538744789</v>
          </cell>
          <cell r="J255">
            <v>170.98075538744789</v>
          </cell>
          <cell r="K255">
            <v>170.98075538744789</v>
          </cell>
          <cell r="L255">
            <v>170.98075538744789</v>
          </cell>
          <cell r="M255">
            <v>170.98075538744789</v>
          </cell>
          <cell r="N255">
            <v>170.98075538744789</v>
          </cell>
          <cell r="O255">
            <v>170.98075538744789</v>
          </cell>
          <cell r="P255">
            <v>170.98075538744789</v>
          </cell>
          <cell r="Q255">
            <v>170.98075538744789</v>
          </cell>
          <cell r="R255">
            <v>170.98075538744789</v>
          </cell>
          <cell r="S255">
            <v>170.98075538744789</v>
          </cell>
          <cell r="T255">
            <v>170.98075538744789</v>
          </cell>
          <cell r="U255">
            <v>170.98075538744789</v>
          </cell>
        </row>
        <row r="256">
          <cell r="E256">
            <v>172.69706693822459</v>
          </cell>
          <cell r="F256">
            <v>172.10600150971425</v>
          </cell>
          <cell r="G256">
            <v>171.59849151499745</v>
          </cell>
          <cell r="H256">
            <v>171.16666004095947</v>
          </cell>
          <cell r="I256">
            <v>170.79395343642346</v>
          </cell>
          <cell r="J256">
            <v>170.79395343642346</v>
          </cell>
          <cell r="K256">
            <v>170.79395343642346</v>
          </cell>
          <cell r="L256">
            <v>170.79395343642346</v>
          </cell>
          <cell r="M256">
            <v>170.79395343642346</v>
          </cell>
          <cell r="N256">
            <v>170.79395343642346</v>
          </cell>
          <cell r="O256">
            <v>170.79395343642346</v>
          </cell>
          <cell r="P256">
            <v>170.79395343642346</v>
          </cell>
          <cell r="Q256">
            <v>170.79395343642346</v>
          </cell>
          <cell r="R256">
            <v>170.79395343642346</v>
          </cell>
          <cell r="S256">
            <v>170.79395343642346</v>
          </cell>
          <cell r="T256">
            <v>170.79395343642346</v>
          </cell>
          <cell r="U256">
            <v>170.79395343642346</v>
          </cell>
        </row>
        <row r="257">
          <cell r="E257">
            <v>172.69705068801346</v>
          </cell>
          <cell r="F257">
            <v>172.09769747070507</v>
          </cell>
          <cell r="G257">
            <v>171.60583987203307</v>
          </cell>
          <cell r="H257">
            <v>171.18687115162291</v>
          </cell>
          <cell r="I257">
            <v>170.81954269220529</v>
          </cell>
          <cell r="J257">
            <v>170.81954269220529</v>
          </cell>
          <cell r="K257">
            <v>170.81954269220529</v>
          </cell>
          <cell r="L257">
            <v>170.81954269220529</v>
          </cell>
          <cell r="M257">
            <v>170.81954269220529</v>
          </cell>
          <cell r="N257">
            <v>170.81954269220529</v>
          </cell>
          <cell r="O257">
            <v>170.81954269220529</v>
          </cell>
          <cell r="P257">
            <v>170.81954269220529</v>
          </cell>
          <cell r="Q257">
            <v>170.81954269220529</v>
          </cell>
          <cell r="R257">
            <v>170.81954269220529</v>
          </cell>
          <cell r="S257">
            <v>170.81954269220529</v>
          </cell>
          <cell r="T257">
            <v>170.81954269220529</v>
          </cell>
          <cell r="U257">
            <v>170.81954269220529</v>
          </cell>
        </row>
        <row r="258">
          <cell r="E258">
            <v>172.69707867220532</v>
          </cell>
          <cell r="F258">
            <v>172.12214124380333</v>
          </cell>
          <cell r="G258">
            <v>171.63635905254731</v>
          </cell>
          <cell r="H258">
            <v>171.22791314372222</v>
          </cell>
          <cell r="I258">
            <v>170.88720619314006</v>
          </cell>
          <cell r="J258">
            <v>170.88720619314006</v>
          </cell>
          <cell r="K258">
            <v>170.88720619314006</v>
          </cell>
          <cell r="L258">
            <v>170.88720619314006</v>
          </cell>
          <cell r="M258">
            <v>170.88720619314006</v>
          </cell>
          <cell r="N258">
            <v>170.88720619314006</v>
          </cell>
          <cell r="O258">
            <v>170.88720619314006</v>
          </cell>
          <cell r="P258">
            <v>170.88720619314006</v>
          </cell>
          <cell r="Q258">
            <v>170.88720619314006</v>
          </cell>
          <cell r="R258">
            <v>170.88720619314006</v>
          </cell>
          <cell r="S258">
            <v>170.88720619314006</v>
          </cell>
          <cell r="T258">
            <v>170.88720619314006</v>
          </cell>
          <cell r="U258">
            <v>170.88720619314006</v>
          </cell>
        </row>
        <row r="259">
          <cell r="E259">
            <v>172.69707575681986</v>
          </cell>
          <cell r="F259">
            <v>172.12723886373453</v>
          </cell>
          <cell r="G259">
            <v>171.67412465598352</v>
          </cell>
          <cell r="H259">
            <v>171.27909975952241</v>
          </cell>
          <cell r="I259">
            <v>170.96331667848222</v>
          </cell>
          <cell r="J259">
            <v>170.96331667848222</v>
          </cell>
          <cell r="K259">
            <v>170.96331667848222</v>
          </cell>
          <cell r="L259">
            <v>170.96331667848222</v>
          </cell>
          <cell r="M259">
            <v>170.96331667848222</v>
          </cell>
          <cell r="N259">
            <v>170.96331667848222</v>
          </cell>
          <cell r="O259">
            <v>170.96331667848222</v>
          </cell>
          <cell r="P259">
            <v>170.96331667848222</v>
          </cell>
          <cell r="Q259">
            <v>170.96331667848222</v>
          </cell>
          <cell r="R259">
            <v>170.96331667848222</v>
          </cell>
          <cell r="S259">
            <v>170.96331667848222</v>
          </cell>
          <cell r="T259">
            <v>170.96331667848222</v>
          </cell>
          <cell r="U259">
            <v>170.96331667848222</v>
          </cell>
        </row>
        <row r="260">
          <cell r="E260">
            <v>172.69712597669772</v>
          </cell>
          <cell r="F260">
            <v>172.10467175443668</v>
          </cell>
          <cell r="G260">
            <v>171.6041614745763</v>
          </cell>
          <cell r="H260">
            <v>171.18737852134691</v>
          </cell>
          <cell r="I260">
            <v>170.85787938154041</v>
          </cell>
          <cell r="J260">
            <v>170.85787938154041</v>
          </cell>
          <cell r="K260">
            <v>170.85787938154041</v>
          </cell>
          <cell r="L260">
            <v>170.85787938154041</v>
          </cell>
          <cell r="M260">
            <v>170.85787938154041</v>
          </cell>
          <cell r="N260">
            <v>170.85787938154041</v>
          </cell>
          <cell r="O260">
            <v>170.85787938154041</v>
          </cell>
          <cell r="P260">
            <v>170.85787938154041</v>
          </cell>
          <cell r="Q260">
            <v>170.85787938154041</v>
          </cell>
          <cell r="R260">
            <v>170.85787938154041</v>
          </cell>
          <cell r="S260">
            <v>170.85787938154041</v>
          </cell>
          <cell r="T260">
            <v>170.85787938154041</v>
          </cell>
          <cell r="U260">
            <v>170.85787938154041</v>
          </cell>
        </row>
        <row r="261">
          <cell r="E261">
            <v>172.69710496702947</v>
          </cell>
          <cell r="F261">
            <v>172.15803279360338</v>
          </cell>
          <cell r="G261">
            <v>171.67445488115854</v>
          </cell>
          <cell r="H261">
            <v>171.26377241919457</v>
          </cell>
          <cell r="I261">
            <v>170.89660721327635</v>
          </cell>
          <cell r="J261">
            <v>170.89660721327635</v>
          </cell>
          <cell r="K261">
            <v>170.89660721327635</v>
          </cell>
          <cell r="L261">
            <v>170.89660721327635</v>
          </cell>
          <cell r="M261">
            <v>170.89660721327635</v>
          </cell>
          <cell r="N261">
            <v>170.89660721327635</v>
          </cell>
          <cell r="O261">
            <v>170.89660721327635</v>
          </cell>
          <cell r="P261">
            <v>170.89660721327635</v>
          </cell>
          <cell r="Q261">
            <v>170.89660721327635</v>
          </cell>
          <cell r="R261">
            <v>170.89660721327635</v>
          </cell>
          <cell r="S261">
            <v>170.89660721327635</v>
          </cell>
          <cell r="T261">
            <v>170.89660721327635</v>
          </cell>
          <cell r="U261">
            <v>170.89660721327635</v>
          </cell>
        </row>
        <row r="262">
          <cell r="E262">
            <v>172.69708683116787</v>
          </cell>
          <cell r="F262">
            <v>172.11326548772678</v>
          </cell>
          <cell r="G262">
            <v>171.65462760505727</v>
          </cell>
          <cell r="H262">
            <v>171.28128860422328</v>
          </cell>
          <cell r="I262">
            <v>170.96898522007149</v>
          </cell>
          <cell r="J262">
            <v>170.96898522007149</v>
          </cell>
          <cell r="K262">
            <v>170.96898522007149</v>
          </cell>
          <cell r="L262">
            <v>170.96898522007149</v>
          </cell>
          <cell r="M262">
            <v>170.96898522007149</v>
          </cell>
          <cell r="N262">
            <v>170.96898522007149</v>
          </cell>
          <cell r="O262">
            <v>170.96898522007149</v>
          </cell>
          <cell r="P262">
            <v>170.96898522007149</v>
          </cell>
          <cell r="Q262">
            <v>170.96898522007149</v>
          </cell>
          <cell r="R262">
            <v>170.96898522007149</v>
          </cell>
          <cell r="S262">
            <v>170.96898522007149</v>
          </cell>
          <cell r="T262">
            <v>170.96898522007149</v>
          </cell>
          <cell r="U262">
            <v>170.96898522007149</v>
          </cell>
        </row>
        <row r="263">
          <cell r="E263">
            <v>172.69703134113487</v>
          </cell>
          <cell r="F263">
            <v>172.10303949577414</v>
          </cell>
          <cell r="G263">
            <v>171.58208019345483</v>
          </cell>
          <cell r="H263">
            <v>171.15589937174181</v>
          </cell>
          <cell r="I263">
            <v>171.15589937174181</v>
          </cell>
          <cell r="J263">
            <v>171.15589937174181</v>
          </cell>
          <cell r="K263">
            <v>171.15589937174181</v>
          </cell>
          <cell r="L263">
            <v>171.15589937174181</v>
          </cell>
          <cell r="M263">
            <v>171.15589937174181</v>
          </cell>
          <cell r="N263">
            <v>171.15589937174181</v>
          </cell>
          <cell r="O263">
            <v>171.15589937174181</v>
          </cell>
          <cell r="P263">
            <v>171.15589937174181</v>
          </cell>
          <cell r="Q263">
            <v>171.15589937174181</v>
          </cell>
          <cell r="R263">
            <v>171.15589937174181</v>
          </cell>
          <cell r="S263">
            <v>171.15589937174181</v>
          </cell>
          <cell r="T263">
            <v>171.15589937174181</v>
          </cell>
          <cell r="U263">
            <v>171.15589937174181</v>
          </cell>
        </row>
        <row r="264">
          <cell r="E264">
            <v>172.697036702151</v>
          </cell>
          <cell r="F264">
            <v>172.13218941888348</v>
          </cell>
          <cell r="G264">
            <v>171.68659025078247</v>
          </cell>
          <cell r="H264">
            <v>171.3209223072501</v>
          </cell>
          <cell r="I264">
            <v>171.3209223072501</v>
          </cell>
          <cell r="J264">
            <v>171.3209223072501</v>
          </cell>
          <cell r="K264">
            <v>171.3209223072501</v>
          </cell>
          <cell r="L264">
            <v>171.3209223072501</v>
          </cell>
          <cell r="M264">
            <v>171.3209223072501</v>
          </cell>
          <cell r="N264">
            <v>171.3209223072501</v>
          </cell>
          <cell r="O264">
            <v>171.3209223072501</v>
          </cell>
          <cell r="P264">
            <v>171.3209223072501</v>
          </cell>
          <cell r="Q264">
            <v>171.3209223072501</v>
          </cell>
          <cell r="R264">
            <v>171.3209223072501</v>
          </cell>
          <cell r="S264">
            <v>171.3209223072501</v>
          </cell>
          <cell r="T264">
            <v>171.3209223072501</v>
          </cell>
          <cell r="U264">
            <v>171.3209223072501</v>
          </cell>
        </row>
        <row r="265">
          <cell r="E265">
            <v>172.69704847345767</v>
          </cell>
          <cell r="F265">
            <v>172.12248900784621</v>
          </cell>
          <cell r="G265">
            <v>171.6161246042488</v>
          </cell>
          <cell r="H265">
            <v>171.21364142089323</v>
          </cell>
          <cell r="I265">
            <v>170.89186646081646</v>
          </cell>
          <cell r="J265">
            <v>170.89186646081646</v>
          </cell>
          <cell r="K265">
            <v>170.89186646081646</v>
          </cell>
          <cell r="L265">
            <v>170.89186646081646</v>
          </cell>
          <cell r="M265">
            <v>170.89186646081646</v>
          </cell>
          <cell r="N265">
            <v>170.89186646081646</v>
          </cell>
          <cell r="O265">
            <v>170.89186646081646</v>
          </cell>
          <cell r="P265">
            <v>170.89186646081646</v>
          </cell>
          <cell r="Q265">
            <v>170.89186646081646</v>
          </cell>
          <cell r="R265">
            <v>170.89186646081646</v>
          </cell>
          <cell r="S265">
            <v>170.89186646081646</v>
          </cell>
          <cell r="T265">
            <v>170.89186646081646</v>
          </cell>
          <cell r="U265">
            <v>170.89186646081646</v>
          </cell>
        </row>
        <row r="266">
          <cell r="E266">
            <v>172.69703123063059</v>
          </cell>
          <cell r="F266">
            <v>172.10943831998486</v>
          </cell>
          <cell r="G266">
            <v>171.62107796478452</v>
          </cell>
          <cell r="H266">
            <v>171.21171494222332</v>
          </cell>
          <cell r="I266">
            <v>170.86287205115153</v>
          </cell>
          <cell r="J266">
            <v>170.86287205115153</v>
          </cell>
          <cell r="K266">
            <v>170.86287205115153</v>
          </cell>
          <cell r="L266">
            <v>170.86287205115153</v>
          </cell>
          <cell r="M266">
            <v>170.86287205115153</v>
          </cell>
          <cell r="N266">
            <v>170.86287205115153</v>
          </cell>
          <cell r="O266">
            <v>170.86287205115153</v>
          </cell>
          <cell r="P266">
            <v>170.86287205115153</v>
          </cell>
          <cell r="Q266">
            <v>170.86287205115153</v>
          </cell>
          <cell r="R266">
            <v>170.86287205115153</v>
          </cell>
          <cell r="S266">
            <v>170.86287205115153</v>
          </cell>
          <cell r="T266">
            <v>170.86287205115153</v>
          </cell>
          <cell r="U266">
            <v>170.86287205115153</v>
          </cell>
        </row>
        <row r="267">
          <cell r="E267">
            <v>172.69702676563588</v>
          </cell>
          <cell r="F267">
            <v>172.14031928085745</v>
          </cell>
          <cell r="G267">
            <v>171.66678409933269</v>
          </cell>
          <cell r="H267">
            <v>171.27389479621999</v>
          </cell>
          <cell r="I267">
            <v>170.96669175517437</v>
          </cell>
          <cell r="J267">
            <v>170.96669175517437</v>
          </cell>
          <cell r="K267">
            <v>170.96669175517437</v>
          </cell>
          <cell r="L267">
            <v>170.96669175517437</v>
          </cell>
          <cell r="M267">
            <v>170.96669175517437</v>
          </cell>
          <cell r="N267">
            <v>170.96669175517437</v>
          </cell>
          <cell r="O267">
            <v>170.96669175517437</v>
          </cell>
          <cell r="P267">
            <v>170.96669175517437</v>
          </cell>
          <cell r="Q267">
            <v>170.96669175517437</v>
          </cell>
          <cell r="R267">
            <v>170.96669175517437</v>
          </cell>
          <cell r="S267">
            <v>170.96669175517437</v>
          </cell>
          <cell r="T267">
            <v>170.96669175517437</v>
          </cell>
          <cell r="U267">
            <v>170.96669175517437</v>
          </cell>
        </row>
        <row r="268">
          <cell r="E268">
            <v>172.69703527563189</v>
          </cell>
          <cell r="F268">
            <v>172.13862798985383</v>
          </cell>
          <cell r="G268">
            <v>171.68521758796865</v>
          </cell>
          <cell r="H268">
            <v>171.31367836386232</v>
          </cell>
          <cell r="I268">
            <v>170.99555135496306</v>
          </cell>
          <cell r="J268">
            <v>170.99555135496306</v>
          </cell>
          <cell r="K268">
            <v>170.99555135496306</v>
          </cell>
          <cell r="L268">
            <v>170.99555135496306</v>
          </cell>
          <cell r="M268">
            <v>170.99555135496306</v>
          </cell>
          <cell r="N268">
            <v>170.99555135496306</v>
          </cell>
          <cell r="O268">
            <v>170.99555135496306</v>
          </cell>
          <cell r="P268">
            <v>170.99555135496306</v>
          </cell>
          <cell r="Q268">
            <v>170.99555135496306</v>
          </cell>
          <cell r="R268">
            <v>170.99555135496306</v>
          </cell>
          <cell r="S268">
            <v>170.99555135496306</v>
          </cell>
          <cell r="T268">
            <v>170.99555135496306</v>
          </cell>
          <cell r="U268">
            <v>170.99555135496306</v>
          </cell>
        </row>
        <row r="269">
          <cell r="E269">
            <v>172.69704797801421</v>
          </cell>
          <cell r="F269">
            <v>172.10201506786186</v>
          </cell>
          <cell r="G269">
            <v>171.58870994865632</v>
          </cell>
          <cell r="H269">
            <v>171.15130414319154</v>
          </cell>
          <cell r="I269">
            <v>170.79836405954865</v>
          </cell>
          <cell r="J269">
            <v>170.79836405954865</v>
          </cell>
          <cell r="K269">
            <v>170.79836405954865</v>
          </cell>
          <cell r="L269">
            <v>170.79836405954865</v>
          </cell>
          <cell r="M269">
            <v>170.79836405954865</v>
          </cell>
          <cell r="N269">
            <v>170.79836405954865</v>
          </cell>
          <cell r="O269">
            <v>170.79836405954865</v>
          </cell>
          <cell r="P269">
            <v>170.79836405954865</v>
          </cell>
          <cell r="Q269">
            <v>170.79836405954865</v>
          </cell>
          <cell r="R269">
            <v>170.79836405954865</v>
          </cell>
          <cell r="S269">
            <v>170.79836405954865</v>
          </cell>
          <cell r="T269">
            <v>170.79836405954865</v>
          </cell>
          <cell r="U269">
            <v>170.79836405954865</v>
          </cell>
        </row>
        <row r="270">
          <cell r="E270">
            <v>172.69703691114665</v>
          </cell>
          <cell r="F270">
            <v>172.11219091845285</v>
          </cell>
          <cell r="G270">
            <v>171.62684906775326</v>
          </cell>
          <cell r="H270">
            <v>171.21741946472329</v>
          </cell>
          <cell r="I270">
            <v>170.88137695254693</v>
          </cell>
          <cell r="J270">
            <v>170.88137695254693</v>
          </cell>
          <cell r="K270">
            <v>170.88137695254693</v>
          </cell>
          <cell r="L270">
            <v>170.88137695254693</v>
          </cell>
          <cell r="M270">
            <v>170.88137695254693</v>
          </cell>
          <cell r="N270">
            <v>170.88137695254693</v>
          </cell>
          <cell r="O270">
            <v>170.88137695254693</v>
          </cell>
          <cell r="P270">
            <v>170.88137695254693</v>
          </cell>
          <cell r="Q270">
            <v>170.88137695254693</v>
          </cell>
          <cell r="R270">
            <v>170.88137695254693</v>
          </cell>
          <cell r="S270">
            <v>170.88137695254693</v>
          </cell>
          <cell r="T270">
            <v>170.88137695254693</v>
          </cell>
          <cell r="U270">
            <v>170.88137695254693</v>
          </cell>
        </row>
        <row r="271">
          <cell r="E271">
            <v>172.69707811593725</v>
          </cell>
          <cell r="F271">
            <v>172.13080492034911</v>
          </cell>
          <cell r="G271">
            <v>171.62023868288369</v>
          </cell>
          <cell r="H271">
            <v>171.21043638267898</v>
          </cell>
          <cell r="I271">
            <v>170.87881885183904</v>
          </cell>
          <cell r="J271">
            <v>170.87881885183904</v>
          </cell>
          <cell r="K271">
            <v>170.87881885183904</v>
          </cell>
          <cell r="L271">
            <v>170.87881885183904</v>
          </cell>
          <cell r="M271">
            <v>170.87881885183904</v>
          </cell>
          <cell r="N271">
            <v>170.87881885183904</v>
          </cell>
          <cell r="O271">
            <v>170.87881885183904</v>
          </cell>
          <cell r="P271">
            <v>170.87881885183904</v>
          </cell>
          <cell r="Q271">
            <v>170.87881885183904</v>
          </cell>
          <cell r="R271">
            <v>170.87881885183904</v>
          </cell>
          <cell r="S271">
            <v>170.87881885183904</v>
          </cell>
          <cell r="T271">
            <v>170.87881885183904</v>
          </cell>
          <cell r="U271">
            <v>170.87881885183904</v>
          </cell>
        </row>
        <row r="272">
          <cell r="E272">
            <v>172.69706363755603</v>
          </cell>
          <cell r="F272">
            <v>172.07769840901315</v>
          </cell>
          <cell r="G272">
            <v>171.5774903324874</v>
          </cell>
          <cell r="H272">
            <v>171.16537790862344</v>
          </cell>
          <cell r="I272">
            <v>170.80948344554957</v>
          </cell>
          <cell r="J272">
            <v>170.80948344554957</v>
          </cell>
          <cell r="K272">
            <v>170.80948344554957</v>
          </cell>
          <cell r="L272">
            <v>170.80948344554957</v>
          </cell>
          <cell r="M272">
            <v>170.80948344554957</v>
          </cell>
          <cell r="N272">
            <v>170.80948344554957</v>
          </cell>
          <cell r="O272">
            <v>170.80948344554957</v>
          </cell>
          <cell r="P272">
            <v>170.80948344554957</v>
          </cell>
          <cell r="Q272">
            <v>170.80948344554957</v>
          </cell>
          <cell r="R272">
            <v>170.80948344554957</v>
          </cell>
          <cell r="S272">
            <v>170.80948344554957</v>
          </cell>
          <cell r="T272">
            <v>170.80948344554957</v>
          </cell>
          <cell r="U272">
            <v>170.80948344554957</v>
          </cell>
        </row>
        <row r="273">
          <cell r="E273">
            <v>172.69704027252197</v>
          </cell>
          <cell r="F273">
            <v>172.09263176837032</v>
          </cell>
          <cell r="G273">
            <v>171.56789273657449</v>
          </cell>
          <cell r="H273">
            <v>171.15519276809349</v>
          </cell>
          <cell r="I273">
            <v>170.80331121704489</v>
          </cell>
          <cell r="J273">
            <v>170.80331121704489</v>
          </cell>
          <cell r="K273">
            <v>170.80331121704489</v>
          </cell>
          <cell r="L273">
            <v>170.80331121704489</v>
          </cell>
          <cell r="M273">
            <v>170.80331121704489</v>
          </cell>
          <cell r="N273">
            <v>170.80331121704489</v>
          </cell>
          <cell r="O273">
            <v>170.80331121704489</v>
          </cell>
          <cell r="P273">
            <v>170.80331121704489</v>
          </cell>
          <cell r="Q273">
            <v>170.80331121704489</v>
          </cell>
          <cell r="R273">
            <v>170.80331121704489</v>
          </cell>
          <cell r="S273">
            <v>170.80331121704489</v>
          </cell>
          <cell r="T273">
            <v>170.80331121704489</v>
          </cell>
          <cell r="U273">
            <v>170.80331121704489</v>
          </cell>
        </row>
        <row r="274">
          <cell r="E274">
            <v>172.69705246483574</v>
          </cell>
          <cell r="F274">
            <v>172.13339817006809</v>
          </cell>
          <cell r="G274">
            <v>171.62688807995048</v>
          </cell>
          <cell r="H274">
            <v>171.20771477455989</v>
          </cell>
          <cell r="I274">
            <v>170.84690299591085</v>
          </cell>
          <cell r="J274">
            <v>170.84690299591085</v>
          </cell>
          <cell r="K274">
            <v>170.84690299591085</v>
          </cell>
          <cell r="L274">
            <v>170.84690299591085</v>
          </cell>
          <cell r="M274">
            <v>170.84690299591085</v>
          </cell>
          <cell r="N274">
            <v>170.84690299591085</v>
          </cell>
          <cell r="O274">
            <v>170.84690299591085</v>
          </cell>
          <cell r="P274">
            <v>170.84690299591085</v>
          </cell>
          <cell r="Q274">
            <v>170.84690299591085</v>
          </cell>
          <cell r="R274">
            <v>170.84690299591085</v>
          </cell>
          <cell r="S274">
            <v>170.84690299591085</v>
          </cell>
          <cell r="T274">
            <v>170.84690299591085</v>
          </cell>
          <cell r="U274">
            <v>170.84690299591085</v>
          </cell>
        </row>
        <row r="275">
          <cell r="E275">
            <v>172.69710704882038</v>
          </cell>
          <cell r="F275">
            <v>172.10679680572957</v>
          </cell>
          <cell r="G275">
            <v>171.60355434248524</v>
          </cell>
          <cell r="H275">
            <v>171.19314818580764</v>
          </cell>
          <cell r="I275">
            <v>170.82233960518562</v>
          </cell>
          <cell r="J275">
            <v>170.82233960518562</v>
          </cell>
          <cell r="K275">
            <v>170.82233960518562</v>
          </cell>
          <cell r="L275">
            <v>170.82233960518562</v>
          </cell>
          <cell r="M275">
            <v>170.82233960518562</v>
          </cell>
          <cell r="N275">
            <v>170.82233960518562</v>
          </cell>
          <cell r="O275">
            <v>170.82233960518562</v>
          </cell>
          <cell r="P275">
            <v>170.82233960518562</v>
          </cell>
          <cell r="Q275">
            <v>170.82233960518562</v>
          </cell>
          <cell r="R275">
            <v>170.82233960518562</v>
          </cell>
          <cell r="S275">
            <v>170.82233960518562</v>
          </cell>
          <cell r="T275">
            <v>170.82233960518562</v>
          </cell>
          <cell r="U275">
            <v>170.82233960518562</v>
          </cell>
        </row>
        <row r="276">
          <cell r="E276">
            <v>172.69709874192176</v>
          </cell>
          <cell r="F276">
            <v>172.06266862543285</v>
          </cell>
          <cell r="G276">
            <v>171.51428123250622</v>
          </cell>
          <cell r="H276">
            <v>171.0469259144522</v>
          </cell>
          <cell r="I276">
            <v>170.65966704641224</v>
          </cell>
          <cell r="J276">
            <v>170.31992943732189</v>
          </cell>
          <cell r="K276">
            <v>170.31992943732189</v>
          </cell>
          <cell r="L276">
            <v>170.31992943732189</v>
          </cell>
          <cell r="M276">
            <v>170.31992943732189</v>
          </cell>
          <cell r="N276">
            <v>170.31992943732189</v>
          </cell>
          <cell r="O276">
            <v>170.31992943732189</v>
          </cell>
          <cell r="P276">
            <v>170.31992943732189</v>
          </cell>
          <cell r="Q276">
            <v>170.31992943732189</v>
          </cell>
          <cell r="R276">
            <v>170.31992943732189</v>
          </cell>
          <cell r="S276">
            <v>170.31992943732189</v>
          </cell>
          <cell r="T276">
            <v>170.31992943732189</v>
          </cell>
          <cell r="U276">
            <v>170.31992943732189</v>
          </cell>
        </row>
        <row r="277">
          <cell r="E277">
            <v>172.69704198840762</v>
          </cell>
          <cell r="F277">
            <v>172.14053835554191</v>
          </cell>
          <cell r="G277">
            <v>171.67672830297943</v>
          </cell>
          <cell r="H277">
            <v>171.28239234353333</v>
          </cell>
          <cell r="I277">
            <v>170.96652771266247</v>
          </cell>
          <cell r="J277">
            <v>170.96652771266247</v>
          </cell>
          <cell r="K277">
            <v>170.96652771266247</v>
          </cell>
          <cell r="L277">
            <v>170.96652771266247</v>
          </cell>
          <cell r="M277">
            <v>170.96652771266247</v>
          </cell>
          <cell r="N277">
            <v>170.96652771266247</v>
          </cell>
          <cell r="O277">
            <v>170.96652771266247</v>
          </cell>
          <cell r="P277">
            <v>170.96652771266247</v>
          </cell>
          <cell r="Q277">
            <v>170.96652771266247</v>
          </cell>
          <cell r="R277">
            <v>170.96652771266247</v>
          </cell>
          <cell r="S277">
            <v>170.96652771266247</v>
          </cell>
          <cell r="T277">
            <v>170.96652771266247</v>
          </cell>
          <cell r="U277">
            <v>170.96652771266247</v>
          </cell>
        </row>
        <row r="278">
          <cell r="E278">
            <v>172.69705485920946</v>
          </cell>
          <cell r="F278">
            <v>172.14784473518372</v>
          </cell>
          <cell r="G278">
            <v>171.66747378664755</v>
          </cell>
          <cell r="H278">
            <v>171.2700182778951</v>
          </cell>
          <cell r="I278">
            <v>170.92697595327772</v>
          </cell>
          <cell r="J278">
            <v>170.92697595327772</v>
          </cell>
          <cell r="K278">
            <v>170.92697595327772</v>
          </cell>
          <cell r="L278">
            <v>170.92697595327772</v>
          </cell>
          <cell r="M278">
            <v>170.92697595327772</v>
          </cell>
          <cell r="N278">
            <v>170.92697595327772</v>
          </cell>
          <cell r="O278">
            <v>170.92697595327772</v>
          </cell>
          <cell r="P278">
            <v>170.92697595327772</v>
          </cell>
          <cell r="Q278">
            <v>170.92697595327772</v>
          </cell>
          <cell r="R278">
            <v>170.92697595327772</v>
          </cell>
          <cell r="S278">
            <v>170.92697595327772</v>
          </cell>
          <cell r="T278">
            <v>170.92697595327772</v>
          </cell>
          <cell r="U278">
            <v>170.92697595327772</v>
          </cell>
        </row>
        <row r="279">
          <cell r="E279">
            <v>172.69707240924316</v>
          </cell>
          <cell r="F279">
            <v>172.09903572409237</v>
          </cell>
          <cell r="G279">
            <v>171.63236640199554</v>
          </cell>
          <cell r="H279">
            <v>171.24295864152717</v>
          </cell>
          <cell r="I279">
            <v>170.91201803383947</v>
          </cell>
          <cell r="J279">
            <v>170.91201803383947</v>
          </cell>
          <cell r="K279">
            <v>170.91201803383947</v>
          </cell>
          <cell r="L279">
            <v>170.91201803383947</v>
          </cell>
          <cell r="M279">
            <v>170.91201803383947</v>
          </cell>
          <cell r="N279">
            <v>170.91201803383947</v>
          </cell>
          <cell r="O279">
            <v>170.91201803383947</v>
          </cell>
          <cell r="P279">
            <v>170.91201803383947</v>
          </cell>
          <cell r="Q279">
            <v>170.91201803383947</v>
          </cell>
          <cell r="R279">
            <v>170.91201803383947</v>
          </cell>
          <cell r="S279">
            <v>170.91201803383947</v>
          </cell>
          <cell r="T279">
            <v>170.91201803383947</v>
          </cell>
          <cell r="U279">
            <v>170.91201803383947</v>
          </cell>
        </row>
        <row r="280">
          <cell r="E280">
            <v>172.69705415052502</v>
          </cell>
          <cell r="F280">
            <v>172.07182039424416</v>
          </cell>
          <cell r="G280">
            <v>171.52492891019364</v>
          </cell>
          <cell r="H280">
            <v>171.09293944174266</v>
          </cell>
          <cell r="I280">
            <v>170.72972844912118</v>
          </cell>
          <cell r="J280">
            <v>170.3961452981238</v>
          </cell>
          <cell r="K280">
            <v>170.3961452981238</v>
          </cell>
          <cell r="L280">
            <v>170.3961452981238</v>
          </cell>
          <cell r="M280">
            <v>170.3961452981238</v>
          </cell>
          <cell r="N280">
            <v>170.3961452981238</v>
          </cell>
          <cell r="O280">
            <v>170.3961452981238</v>
          </cell>
          <cell r="P280">
            <v>170.3961452981238</v>
          </cell>
          <cell r="Q280">
            <v>170.3961452981238</v>
          </cell>
          <cell r="R280">
            <v>170.3961452981238</v>
          </cell>
          <cell r="S280">
            <v>170.3961452981238</v>
          </cell>
          <cell r="T280">
            <v>170.3961452981238</v>
          </cell>
          <cell r="U280">
            <v>170.3961452981238</v>
          </cell>
        </row>
        <row r="281">
          <cell r="E281">
            <v>172.69707416234587</v>
          </cell>
          <cell r="F281">
            <v>172.07561187737036</v>
          </cell>
          <cell r="G281">
            <v>171.54846559605863</v>
          </cell>
          <cell r="H281">
            <v>171.09568750633906</v>
          </cell>
          <cell r="I281">
            <v>170.7229071589833</v>
          </cell>
          <cell r="J281">
            <v>170.41586752117331</v>
          </cell>
          <cell r="K281">
            <v>170.41586752117331</v>
          </cell>
          <cell r="L281">
            <v>170.41586752117331</v>
          </cell>
          <cell r="M281">
            <v>170.41586752117331</v>
          </cell>
          <cell r="N281">
            <v>170.41586752117331</v>
          </cell>
          <cell r="O281">
            <v>170.41586752117331</v>
          </cell>
          <cell r="P281">
            <v>170.41586752117331</v>
          </cell>
          <cell r="Q281">
            <v>170.41586752117331</v>
          </cell>
          <cell r="R281">
            <v>170.41586752117331</v>
          </cell>
          <cell r="S281">
            <v>170.41586752117331</v>
          </cell>
          <cell r="T281">
            <v>170.41586752117331</v>
          </cell>
          <cell r="U281">
            <v>170.41586752117331</v>
          </cell>
        </row>
        <row r="282">
          <cell r="E282">
            <v>172.69704271485091</v>
          </cell>
          <cell r="F282">
            <v>172.14304044373529</v>
          </cell>
          <cell r="G282">
            <v>171.67212037238093</v>
          </cell>
          <cell r="H282">
            <v>171.30709139027184</v>
          </cell>
          <cell r="I282">
            <v>171.00524515691509</v>
          </cell>
          <cell r="J282">
            <v>171.00524515691509</v>
          </cell>
          <cell r="K282">
            <v>171.00524515691509</v>
          </cell>
          <cell r="L282">
            <v>171.00524515691509</v>
          </cell>
          <cell r="M282">
            <v>171.00524515691509</v>
          </cell>
          <cell r="N282">
            <v>171.00524515691509</v>
          </cell>
          <cell r="O282">
            <v>171.00524515691509</v>
          </cell>
          <cell r="P282">
            <v>171.00524515691509</v>
          </cell>
          <cell r="Q282">
            <v>171.00524515691509</v>
          </cell>
          <cell r="R282">
            <v>171.00524515691509</v>
          </cell>
          <cell r="S282">
            <v>171.00524515691509</v>
          </cell>
          <cell r="T282">
            <v>171.00524515691509</v>
          </cell>
          <cell r="U282">
            <v>171.00524515691509</v>
          </cell>
        </row>
        <row r="283">
          <cell r="E283">
            <v>172.69707209512089</v>
          </cell>
          <cell r="F283">
            <v>172.10386081140754</v>
          </cell>
          <cell r="G283">
            <v>171.61094759652664</v>
          </cell>
          <cell r="H283">
            <v>171.16596407926437</v>
          </cell>
          <cell r="I283">
            <v>170.81377610186536</v>
          </cell>
          <cell r="J283">
            <v>170.81377610186536</v>
          </cell>
          <cell r="K283">
            <v>170.81377610186536</v>
          </cell>
          <cell r="L283">
            <v>170.81377610186536</v>
          </cell>
          <cell r="M283">
            <v>170.81377610186536</v>
          </cell>
          <cell r="N283">
            <v>170.81377610186536</v>
          </cell>
          <cell r="O283">
            <v>170.81377610186536</v>
          </cell>
          <cell r="P283">
            <v>170.81377610186536</v>
          </cell>
          <cell r="Q283">
            <v>170.81377610186536</v>
          </cell>
          <cell r="R283">
            <v>170.81377610186536</v>
          </cell>
          <cell r="S283">
            <v>170.81377610186536</v>
          </cell>
          <cell r="T283">
            <v>170.81377610186536</v>
          </cell>
          <cell r="U283">
            <v>170.81377610186536</v>
          </cell>
        </row>
        <row r="284">
          <cell r="E284">
            <v>172.69705529856631</v>
          </cell>
          <cell r="F284">
            <v>172.13401491239725</v>
          </cell>
          <cell r="G284">
            <v>171.66312713566109</v>
          </cell>
          <cell r="H284">
            <v>171.24330025678384</v>
          </cell>
          <cell r="I284">
            <v>170.87503633941157</v>
          </cell>
          <cell r="J284">
            <v>170.87503633941157</v>
          </cell>
          <cell r="K284">
            <v>170.87503633941157</v>
          </cell>
          <cell r="L284">
            <v>170.87503633941157</v>
          </cell>
          <cell r="M284">
            <v>170.87503633941157</v>
          </cell>
          <cell r="N284">
            <v>170.87503633941157</v>
          </cell>
          <cell r="O284">
            <v>170.87503633941157</v>
          </cell>
          <cell r="P284">
            <v>170.87503633941157</v>
          </cell>
          <cell r="Q284">
            <v>170.87503633941157</v>
          </cell>
          <cell r="R284">
            <v>170.87503633941157</v>
          </cell>
          <cell r="S284">
            <v>170.87503633941157</v>
          </cell>
          <cell r="T284">
            <v>170.87503633941157</v>
          </cell>
          <cell r="U284">
            <v>170.87503633941157</v>
          </cell>
        </row>
        <row r="285">
          <cell r="E285">
            <v>172.69706500456692</v>
          </cell>
          <cell r="F285">
            <v>172.11671694145835</v>
          </cell>
          <cell r="G285">
            <v>171.64056119312318</v>
          </cell>
          <cell r="H285">
            <v>171.2375271488911</v>
          </cell>
          <cell r="I285">
            <v>170.90526383760584</v>
          </cell>
          <cell r="J285">
            <v>170.90526383760584</v>
          </cell>
          <cell r="K285">
            <v>170.90526383760584</v>
          </cell>
          <cell r="L285">
            <v>170.90526383760584</v>
          </cell>
          <cell r="M285">
            <v>170.90526383760584</v>
          </cell>
          <cell r="N285">
            <v>170.90526383760584</v>
          </cell>
          <cell r="O285">
            <v>170.90526383760584</v>
          </cell>
          <cell r="P285">
            <v>170.90526383760584</v>
          </cell>
          <cell r="Q285">
            <v>170.90526383760584</v>
          </cell>
          <cell r="R285">
            <v>170.90526383760584</v>
          </cell>
          <cell r="S285">
            <v>170.90526383760584</v>
          </cell>
          <cell r="T285">
            <v>170.90526383760584</v>
          </cell>
          <cell r="U285">
            <v>170.90526383760584</v>
          </cell>
        </row>
        <row r="286">
          <cell r="E286">
            <v>172.69707992187483</v>
          </cell>
          <cell r="F286">
            <v>172.07784135541951</v>
          </cell>
          <cell r="G286">
            <v>171.49831432734288</v>
          </cell>
          <cell r="H286">
            <v>171.03918188043374</v>
          </cell>
          <cell r="I286">
            <v>170.64859380392318</v>
          </cell>
          <cell r="J286">
            <v>170.64859380392318</v>
          </cell>
          <cell r="K286">
            <v>170.64859380392318</v>
          </cell>
          <cell r="L286">
            <v>170.64859380392318</v>
          </cell>
          <cell r="M286">
            <v>170.64859380392318</v>
          </cell>
          <cell r="N286">
            <v>170.64859380392318</v>
          </cell>
          <cell r="O286">
            <v>170.64859380392318</v>
          </cell>
          <cell r="P286">
            <v>170.64859380392318</v>
          </cell>
          <cell r="Q286">
            <v>170.64859380392318</v>
          </cell>
          <cell r="R286">
            <v>170.64859380392318</v>
          </cell>
          <cell r="S286">
            <v>170.64859380392318</v>
          </cell>
          <cell r="T286">
            <v>170.64859380392318</v>
          </cell>
          <cell r="U286">
            <v>170.64859380392318</v>
          </cell>
        </row>
        <row r="287">
          <cell r="E287">
            <v>172.69705757600806</v>
          </cell>
          <cell r="F287">
            <v>172.14443701725946</v>
          </cell>
          <cell r="G287">
            <v>171.72544071528125</v>
          </cell>
          <cell r="H287">
            <v>171.38952003083571</v>
          </cell>
          <cell r="I287">
            <v>171.11064213850554</v>
          </cell>
          <cell r="J287">
            <v>171.11064213850554</v>
          </cell>
          <cell r="K287">
            <v>171.11064213850554</v>
          </cell>
          <cell r="L287">
            <v>171.11064213850554</v>
          </cell>
          <cell r="M287">
            <v>171.11064213850554</v>
          </cell>
          <cell r="N287">
            <v>171.11064213850554</v>
          </cell>
          <cell r="O287">
            <v>171.11064213850554</v>
          </cell>
          <cell r="P287">
            <v>171.11064213850554</v>
          </cell>
          <cell r="Q287">
            <v>171.11064213850554</v>
          </cell>
          <cell r="R287">
            <v>171.11064213850554</v>
          </cell>
          <cell r="S287">
            <v>171.11064213850554</v>
          </cell>
          <cell r="T287">
            <v>171.11064213850554</v>
          </cell>
          <cell r="U287">
            <v>171.11064213850554</v>
          </cell>
        </row>
        <row r="288">
          <cell r="E288">
            <v>172.69709519234544</v>
          </cell>
          <cell r="F288">
            <v>172.12559720524524</v>
          </cell>
          <cell r="G288">
            <v>171.64273890727631</v>
          </cell>
          <cell r="H288">
            <v>171.25710661296671</v>
          </cell>
          <cell r="I288">
            <v>170.93769652547192</v>
          </cell>
          <cell r="J288">
            <v>170.93769652547192</v>
          </cell>
          <cell r="K288">
            <v>170.93769652547192</v>
          </cell>
          <cell r="L288">
            <v>170.93769652547192</v>
          </cell>
          <cell r="M288">
            <v>170.93769652547192</v>
          </cell>
          <cell r="N288">
            <v>170.93769652547192</v>
          </cell>
          <cell r="O288">
            <v>170.93769652547192</v>
          </cell>
          <cell r="P288">
            <v>170.93769652547192</v>
          </cell>
          <cell r="Q288">
            <v>170.93769652547192</v>
          </cell>
          <cell r="R288">
            <v>170.93769652547192</v>
          </cell>
          <cell r="S288">
            <v>170.93769652547192</v>
          </cell>
          <cell r="T288">
            <v>170.93769652547192</v>
          </cell>
          <cell r="U288">
            <v>170.93769652547192</v>
          </cell>
        </row>
        <row r="289">
          <cell r="E289">
            <v>172.697082606007</v>
          </cell>
          <cell r="F289">
            <v>172.09045353429158</v>
          </cell>
          <cell r="G289">
            <v>171.55004615610599</v>
          </cell>
          <cell r="H289">
            <v>171.0925067686604</v>
          </cell>
          <cell r="I289">
            <v>170.71475497115455</v>
          </cell>
          <cell r="J289">
            <v>170.71475497115455</v>
          </cell>
          <cell r="K289">
            <v>170.71475497115455</v>
          </cell>
          <cell r="L289">
            <v>170.71475497115455</v>
          </cell>
          <cell r="M289">
            <v>170.71475497115455</v>
          </cell>
          <cell r="N289">
            <v>170.71475497115455</v>
          </cell>
          <cell r="O289">
            <v>170.71475497115455</v>
          </cell>
          <cell r="P289">
            <v>170.71475497115455</v>
          </cell>
          <cell r="Q289">
            <v>170.71475497115455</v>
          </cell>
          <cell r="R289">
            <v>170.71475497115455</v>
          </cell>
          <cell r="S289">
            <v>170.71475497115455</v>
          </cell>
          <cell r="T289">
            <v>170.71475497115455</v>
          </cell>
          <cell r="U289">
            <v>170.71475497115455</v>
          </cell>
        </row>
        <row r="290">
          <cell r="E290">
            <v>172.69708819357444</v>
          </cell>
          <cell r="F290">
            <v>172.14981790794968</v>
          </cell>
          <cell r="G290">
            <v>171.70780644994491</v>
          </cell>
          <cell r="H290">
            <v>171.32979875961044</v>
          </cell>
          <cell r="I290">
            <v>171.0071800402132</v>
          </cell>
          <cell r="J290">
            <v>171.0071800402132</v>
          </cell>
          <cell r="K290">
            <v>171.0071800402132</v>
          </cell>
          <cell r="L290">
            <v>171.0071800402132</v>
          </cell>
          <cell r="M290">
            <v>171.0071800402132</v>
          </cell>
          <cell r="N290">
            <v>171.0071800402132</v>
          </cell>
          <cell r="O290">
            <v>171.0071800402132</v>
          </cell>
          <cell r="P290">
            <v>171.0071800402132</v>
          </cell>
          <cell r="Q290">
            <v>171.0071800402132</v>
          </cell>
          <cell r="R290">
            <v>171.0071800402132</v>
          </cell>
          <cell r="S290">
            <v>171.0071800402132</v>
          </cell>
          <cell r="T290">
            <v>171.0071800402132</v>
          </cell>
          <cell r="U290">
            <v>171.0071800402132</v>
          </cell>
        </row>
        <row r="291">
          <cell r="E291">
            <v>172.69703571011337</v>
          </cell>
          <cell r="F291">
            <v>172.11541902612768</v>
          </cell>
          <cell r="G291">
            <v>171.63356281998887</v>
          </cell>
          <cell r="H291">
            <v>171.26110352272553</v>
          </cell>
          <cell r="I291">
            <v>170.95391625834088</v>
          </cell>
          <cell r="J291">
            <v>170.95391625834088</v>
          </cell>
          <cell r="K291">
            <v>170.95391625834088</v>
          </cell>
          <cell r="L291">
            <v>170.95391625834088</v>
          </cell>
          <cell r="M291">
            <v>170.95391625834088</v>
          </cell>
          <cell r="N291">
            <v>170.95391625834088</v>
          </cell>
          <cell r="O291">
            <v>170.95391625834088</v>
          </cell>
          <cell r="P291">
            <v>170.95391625834088</v>
          </cell>
          <cell r="Q291">
            <v>170.95391625834088</v>
          </cell>
          <cell r="R291">
            <v>170.95391625834088</v>
          </cell>
          <cell r="S291">
            <v>170.95391625834088</v>
          </cell>
          <cell r="T291">
            <v>170.95391625834088</v>
          </cell>
          <cell r="U291">
            <v>170.95391625834088</v>
          </cell>
        </row>
        <row r="292">
          <cell r="E292">
            <v>172.69705259163655</v>
          </cell>
          <cell r="F292">
            <v>172.10245877040231</v>
          </cell>
          <cell r="G292">
            <v>171.62465263770031</v>
          </cell>
          <cell r="H292">
            <v>171.21743756479188</v>
          </cell>
          <cell r="I292">
            <v>170.86777339768608</v>
          </cell>
          <cell r="J292">
            <v>170.54568426581471</v>
          </cell>
          <cell r="K292">
            <v>170.54568426581471</v>
          </cell>
          <cell r="L292">
            <v>170.54568426581471</v>
          </cell>
          <cell r="M292">
            <v>170.54568426581471</v>
          </cell>
          <cell r="N292">
            <v>170.54568426581471</v>
          </cell>
          <cell r="O292">
            <v>170.54568426581471</v>
          </cell>
          <cell r="P292">
            <v>170.54568426581471</v>
          </cell>
          <cell r="Q292">
            <v>170.54568426581471</v>
          </cell>
          <cell r="R292">
            <v>170.54568426581471</v>
          </cell>
          <cell r="S292">
            <v>170.54568426581471</v>
          </cell>
          <cell r="T292">
            <v>170.54568426581471</v>
          </cell>
          <cell r="U292">
            <v>170.54568426581471</v>
          </cell>
        </row>
        <row r="293">
          <cell r="E293">
            <v>172.69707661583746</v>
          </cell>
          <cell r="F293">
            <v>172.10057829091519</v>
          </cell>
          <cell r="G293">
            <v>171.61549093895258</v>
          </cell>
          <cell r="H293">
            <v>171.1804118102736</v>
          </cell>
          <cell r="I293">
            <v>170.8310827315369</v>
          </cell>
          <cell r="J293">
            <v>170.8310827315369</v>
          </cell>
          <cell r="K293">
            <v>170.8310827315369</v>
          </cell>
          <cell r="L293">
            <v>170.8310827315369</v>
          </cell>
          <cell r="M293">
            <v>170.8310827315369</v>
          </cell>
          <cell r="N293">
            <v>170.8310827315369</v>
          </cell>
          <cell r="O293">
            <v>170.8310827315369</v>
          </cell>
          <cell r="P293">
            <v>170.8310827315369</v>
          </cell>
          <cell r="Q293">
            <v>170.8310827315369</v>
          </cell>
          <cell r="R293">
            <v>170.8310827315369</v>
          </cell>
          <cell r="S293">
            <v>170.8310827315369</v>
          </cell>
          <cell r="T293">
            <v>170.8310827315369</v>
          </cell>
          <cell r="U293">
            <v>170.8310827315369</v>
          </cell>
        </row>
        <row r="294">
          <cell r="E294">
            <v>172.69708225810399</v>
          </cell>
          <cell r="F294">
            <v>172.15133703529881</v>
          </cell>
          <cell r="G294">
            <v>171.70904030083852</v>
          </cell>
          <cell r="H294">
            <v>171.34156519857189</v>
          </cell>
          <cell r="I294">
            <v>171.01723356180747</v>
          </cell>
          <cell r="J294">
            <v>171.01723356180747</v>
          </cell>
          <cell r="K294">
            <v>171.01723356180747</v>
          </cell>
          <cell r="L294">
            <v>171.01723356180747</v>
          </cell>
          <cell r="M294">
            <v>171.01723356180747</v>
          </cell>
          <cell r="N294">
            <v>171.01723356180747</v>
          </cell>
          <cell r="O294">
            <v>171.01723356180747</v>
          </cell>
          <cell r="P294">
            <v>171.01723356180747</v>
          </cell>
          <cell r="Q294">
            <v>171.01723356180747</v>
          </cell>
          <cell r="R294">
            <v>171.01723356180747</v>
          </cell>
          <cell r="S294">
            <v>171.01723356180747</v>
          </cell>
          <cell r="T294">
            <v>171.01723356180747</v>
          </cell>
          <cell r="U294">
            <v>171.01723356180747</v>
          </cell>
        </row>
        <row r="295">
          <cell r="E295">
            <v>172.69703268775211</v>
          </cell>
          <cell r="F295">
            <v>172.09441264089111</v>
          </cell>
          <cell r="G295">
            <v>171.59820624910546</v>
          </cell>
          <cell r="H295">
            <v>171.21570287354169</v>
          </cell>
          <cell r="I295">
            <v>170.89546616985561</v>
          </cell>
          <cell r="J295">
            <v>170.62793475740676</v>
          </cell>
          <cell r="K295">
            <v>170.39175750320166</v>
          </cell>
          <cell r="L295">
            <v>170.21376668743684</v>
          </cell>
          <cell r="M295">
            <v>170.04628127637773</v>
          </cell>
          <cell r="N295">
            <v>169.89620906677013</v>
          </cell>
          <cell r="O295">
            <v>169.89620906677013</v>
          </cell>
          <cell r="P295">
            <v>169.89620906677013</v>
          </cell>
          <cell r="Q295">
            <v>169.89620906677013</v>
          </cell>
          <cell r="R295">
            <v>169.89620906677013</v>
          </cell>
          <cell r="S295">
            <v>169.89620906677013</v>
          </cell>
          <cell r="T295">
            <v>169.89620906677013</v>
          </cell>
          <cell r="U295">
            <v>169.89620906677013</v>
          </cell>
        </row>
        <row r="296">
          <cell r="E296">
            <v>172.69705638524005</v>
          </cell>
          <cell r="F296">
            <v>172.11095929556748</v>
          </cell>
          <cell r="G296">
            <v>171.61514315819963</v>
          </cell>
          <cell r="H296">
            <v>171.19214742959733</v>
          </cell>
          <cell r="I296">
            <v>170.8291681261388</v>
          </cell>
          <cell r="J296">
            <v>170.8291681261388</v>
          </cell>
          <cell r="K296">
            <v>170.8291681261388</v>
          </cell>
          <cell r="L296">
            <v>170.8291681261388</v>
          </cell>
          <cell r="M296">
            <v>170.8291681261388</v>
          </cell>
          <cell r="N296">
            <v>170.8291681261388</v>
          </cell>
          <cell r="O296">
            <v>170.8291681261388</v>
          </cell>
          <cell r="P296">
            <v>170.8291681261388</v>
          </cell>
          <cell r="Q296">
            <v>170.8291681261388</v>
          </cell>
          <cell r="R296">
            <v>170.8291681261388</v>
          </cell>
          <cell r="S296">
            <v>170.8291681261388</v>
          </cell>
          <cell r="T296">
            <v>170.8291681261388</v>
          </cell>
          <cell r="U296">
            <v>170.8291681261388</v>
          </cell>
        </row>
        <row r="297">
          <cell r="E297">
            <v>172.6970505644197</v>
          </cell>
          <cell r="F297">
            <v>172.09040718515232</v>
          </cell>
          <cell r="G297">
            <v>171.60585515400786</v>
          </cell>
          <cell r="H297">
            <v>171.17947085904453</v>
          </cell>
          <cell r="I297">
            <v>170.81509996009228</v>
          </cell>
          <cell r="J297">
            <v>170.81509996009228</v>
          </cell>
          <cell r="K297">
            <v>170.81509996009228</v>
          </cell>
          <cell r="L297">
            <v>170.81509996009228</v>
          </cell>
          <cell r="M297">
            <v>170.81509996009228</v>
          </cell>
          <cell r="N297">
            <v>170.81509996009228</v>
          </cell>
          <cell r="O297">
            <v>170.81509996009228</v>
          </cell>
          <cell r="P297">
            <v>170.81509996009228</v>
          </cell>
          <cell r="Q297">
            <v>170.81509996009228</v>
          </cell>
          <cell r="R297">
            <v>170.81509996009228</v>
          </cell>
          <cell r="S297">
            <v>170.81509996009228</v>
          </cell>
          <cell r="T297">
            <v>170.81509996009228</v>
          </cell>
          <cell r="U297">
            <v>170.81509996009228</v>
          </cell>
        </row>
        <row r="298">
          <cell r="E298">
            <v>172.69706596738678</v>
          </cell>
          <cell r="F298">
            <v>172.10579705713263</v>
          </cell>
          <cell r="G298">
            <v>171.59531051710667</v>
          </cell>
          <cell r="H298">
            <v>171.17218464354997</v>
          </cell>
          <cell r="I298">
            <v>170.8202766812407</v>
          </cell>
          <cell r="J298">
            <v>170.8202766812407</v>
          </cell>
          <cell r="K298">
            <v>170.8202766812407</v>
          </cell>
          <cell r="L298">
            <v>170.8202766812407</v>
          </cell>
          <cell r="M298">
            <v>170.8202766812407</v>
          </cell>
          <cell r="N298">
            <v>170.8202766812407</v>
          </cell>
          <cell r="O298">
            <v>170.8202766812407</v>
          </cell>
          <cell r="P298">
            <v>170.8202766812407</v>
          </cell>
          <cell r="Q298">
            <v>170.8202766812407</v>
          </cell>
          <cell r="R298">
            <v>170.8202766812407</v>
          </cell>
          <cell r="S298">
            <v>170.8202766812407</v>
          </cell>
          <cell r="T298">
            <v>170.8202766812407</v>
          </cell>
          <cell r="U298">
            <v>170.8202766812407</v>
          </cell>
        </row>
        <row r="299">
          <cell r="E299">
            <v>172.69707324621635</v>
          </cell>
          <cell r="F299">
            <v>172.13056235121499</v>
          </cell>
          <cell r="G299">
            <v>171.6445215984175</v>
          </cell>
          <cell r="H299">
            <v>171.21415166105476</v>
          </cell>
          <cell r="I299">
            <v>170.86885234841057</v>
          </cell>
          <cell r="J299">
            <v>170.86885234841057</v>
          </cell>
          <cell r="K299">
            <v>170.86885234841057</v>
          </cell>
          <cell r="L299">
            <v>170.86885234841057</v>
          </cell>
          <cell r="M299">
            <v>170.86885234841057</v>
          </cell>
          <cell r="N299">
            <v>170.86885234841057</v>
          </cell>
          <cell r="O299">
            <v>170.86885234841057</v>
          </cell>
          <cell r="P299">
            <v>170.86885234841057</v>
          </cell>
          <cell r="Q299">
            <v>170.86885234841057</v>
          </cell>
          <cell r="R299">
            <v>170.86885234841057</v>
          </cell>
          <cell r="S299">
            <v>170.86885234841057</v>
          </cell>
          <cell r="T299">
            <v>170.86885234841057</v>
          </cell>
          <cell r="U299">
            <v>170.86885234841057</v>
          </cell>
        </row>
        <row r="300">
          <cell r="E300">
            <v>172.69706914432365</v>
          </cell>
          <cell r="F300">
            <v>172.09217900019112</v>
          </cell>
          <cell r="G300">
            <v>171.54829382200168</v>
          </cell>
          <cell r="H300">
            <v>171.10045664274622</v>
          </cell>
          <cell r="I300">
            <v>170.70989417008732</v>
          </cell>
          <cell r="J300">
            <v>170.70989417008732</v>
          </cell>
          <cell r="K300">
            <v>170.70989417008732</v>
          </cell>
          <cell r="L300">
            <v>170.70989417008732</v>
          </cell>
          <cell r="M300">
            <v>170.70989417008732</v>
          </cell>
          <cell r="N300">
            <v>170.70989417008732</v>
          </cell>
          <cell r="O300">
            <v>170.70989417008732</v>
          </cell>
          <cell r="P300">
            <v>170.70989417008732</v>
          </cell>
          <cell r="Q300">
            <v>170.70989417008732</v>
          </cell>
          <cell r="R300">
            <v>170.70989417008732</v>
          </cell>
          <cell r="S300">
            <v>170.70989417008732</v>
          </cell>
          <cell r="T300">
            <v>170.70989417008732</v>
          </cell>
          <cell r="U300">
            <v>170.70989417008732</v>
          </cell>
        </row>
        <row r="301">
          <cell r="E301">
            <v>172.69703169079179</v>
          </cell>
          <cell r="F301">
            <v>172.12071300561266</v>
          </cell>
          <cell r="G301">
            <v>171.64122508530232</v>
          </cell>
          <cell r="H301">
            <v>171.23590184855007</v>
          </cell>
          <cell r="I301">
            <v>170.91169144555235</v>
          </cell>
          <cell r="J301">
            <v>170.91169144555235</v>
          </cell>
          <cell r="K301">
            <v>170.91169144555235</v>
          </cell>
          <cell r="L301">
            <v>170.91169144555235</v>
          </cell>
          <cell r="M301">
            <v>170.91169144555235</v>
          </cell>
          <cell r="N301">
            <v>170.91169144555235</v>
          </cell>
          <cell r="O301">
            <v>170.91169144555235</v>
          </cell>
          <cell r="P301">
            <v>170.91169144555235</v>
          </cell>
          <cell r="Q301">
            <v>170.91169144555235</v>
          </cell>
          <cell r="R301">
            <v>170.91169144555235</v>
          </cell>
          <cell r="S301">
            <v>170.91169144555235</v>
          </cell>
          <cell r="T301">
            <v>170.91169144555235</v>
          </cell>
          <cell r="U301">
            <v>170.91169144555235</v>
          </cell>
        </row>
        <row r="302">
          <cell r="E302">
            <v>172.69709954034155</v>
          </cell>
          <cell r="F302">
            <v>172.13777415424306</v>
          </cell>
          <cell r="G302">
            <v>171.67894131332625</v>
          </cell>
          <cell r="H302">
            <v>171.29994414286199</v>
          </cell>
          <cell r="I302">
            <v>170.9692145815159</v>
          </cell>
          <cell r="J302">
            <v>170.68192854442105</v>
          </cell>
          <cell r="K302">
            <v>170.42741099772999</v>
          </cell>
          <cell r="L302">
            <v>170.23542831428281</v>
          </cell>
          <cell r="M302">
            <v>170.07637093865122</v>
          </cell>
          <cell r="N302">
            <v>170.07637093865122</v>
          </cell>
          <cell r="O302">
            <v>170.07637093865122</v>
          </cell>
          <cell r="P302">
            <v>170.07637093865122</v>
          </cell>
          <cell r="Q302">
            <v>170.07637093865122</v>
          </cell>
          <cell r="R302">
            <v>170.07637093865122</v>
          </cell>
          <cell r="S302">
            <v>170.07637093865122</v>
          </cell>
          <cell r="T302">
            <v>170.07637093865122</v>
          </cell>
          <cell r="U302">
            <v>170.07637093865122</v>
          </cell>
        </row>
        <row r="303">
          <cell r="E303">
            <v>172.69702964134007</v>
          </cell>
          <cell r="F303">
            <v>172.09278401841314</v>
          </cell>
          <cell r="G303">
            <v>171.57038460501539</v>
          </cell>
          <cell r="H303">
            <v>171.11334534589673</v>
          </cell>
          <cell r="I303">
            <v>170.70879349787498</v>
          </cell>
          <cell r="J303">
            <v>170.70879349787498</v>
          </cell>
          <cell r="K303">
            <v>170.70879349787498</v>
          </cell>
          <cell r="L303">
            <v>170.70879349787498</v>
          </cell>
          <cell r="M303">
            <v>170.70879349787498</v>
          </cell>
          <cell r="N303">
            <v>170.70879349787498</v>
          </cell>
          <cell r="O303">
            <v>170.70879349787498</v>
          </cell>
          <cell r="P303">
            <v>170.70879349787498</v>
          </cell>
          <cell r="Q303">
            <v>170.70879349787498</v>
          </cell>
          <cell r="R303">
            <v>170.70879349787498</v>
          </cell>
          <cell r="S303">
            <v>170.70879349787498</v>
          </cell>
          <cell r="T303">
            <v>170.70879349787498</v>
          </cell>
          <cell r="U303">
            <v>170.70879349787498</v>
          </cell>
        </row>
        <row r="304">
          <cell r="E304">
            <v>172.69709422909941</v>
          </cell>
          <cell r="F304">
            <v>172.06672754739319</v>
          </cell>
          <cell r="G304">
            <v>171.53495942662067</v>
          </cell>
          <cell r="H304">
            <v>171.12065234970729</v>
          </cell>
          <cell r="I304">
            <v>170.7462990709746</v>
          </cell>
          <cell r="J304">
            <v>170.42955385774002</v>
          </cell>
          <cell r="K304">
            <v>170.42955385774002</v>
          </cell>
          <cell r="L304">
            <v>170.42955385774002</v>
          </cell>
          <cell r="M304">
            <v>170.42955385774002</v>
          </cell>
          <cell r="N304">
            <v>170.42955385774002</v>
          </cell>
          <cell r="O304">
            <v>170.42955385774002</v>
          </cell>
          <cell r="P304">
            <v>170.42955385774002</v>
          </cell>
          <cell r="Q304">
            <v>170.42955385774002</v>
          </cell>
          <cell r="R304">
            <v>170.42955385774002</v>
          </cell>
          <cell r="S304">
            <v>170.42955385774002</v>
          </cell>
          <cell r="T304">
            <v>170.42955385774002</v>
          </cell>
          <cell r="U304">
            <v>170.42955385774002</v>
          </cell>
        </row>
        <row r="305">
          <cell r="E305">
            <v>172.69705990307702</v>
          </cell>
          <cell r="F305">
            <v>172.14337315695511</v>
          </cell>
          <cell r="G305">
            <v>171.72234626197636</v>
          </cell>
          <cell r="H305">
            <v>171.39112697077158</v>
          </cell>
          <cell r="I305">
            <v>171.1248747746742</v>
          </cell>
          <cell r="J305">
            <v>171.1248747746742</v>
          </cell>
          <cell r="K305">
            <v>171.1248747746742</v>
          </cell>
          <cell r="L305">
            <v>171.1248747746742</v>
          </cell>
          <cell r="M305">
            <v>171.1248747746742</v>
          </cell>
          <cell r="N305">
            <v>171.1248747746742</v>
          </cell>
          <cell r="O305">
            <v>171.1248747746742</v>
          </cell>
          <cell r="P305">
            <v>171.1248747746742</v>
          </cell>
          <cell r="Q305">
            <v>171.1248747746742</v>
          </cell>
          <cell r="R305">
            <v>171.1248747746742</v>
          </cell>
          <cell r="S305">
            <v>171.1248747746742</v>
          </cell>
          <cell r="T305">
            <v>171.1248747746742</v>
          </cell>
          <cell r="U305">
            <v>171.1248747746742</v>
          </cell>
        </row>
        <row r="306">
          <cell r="E306">
            <v>172.69705448852557</v>
          </cell>
          <cell r="F306">
            <v>172.10416689866963</v>
          </cell>
          <cell r="G306">
            <v>171.60731799058726</v>
          </cell>
          <cell r="H306">
            <v>171.19637613547292</v>
          </cell>
          <cell r="I306">
            <v>170.86444899578601</v>
          </cell>
          <cell r="J306">
            <v>170.86444899578601</v>
          </cell>
          <cell r="K306">
            <v>170.86444899578601</v>
          </cell>
          <cell r="L306">
            <v>170.86444899578601</v>
          </cell>
          <cell r="M306">
            <v>170.86444899578601</v>
          </cell>
          <cell r="N306">
            <v>170.86444899578601</v>
          </cell>
          <cell r="O306">
            <v>170.86444899578601</v>
          </cell>
          <cell r="P306">
            <v>170.86444899578601</v>
          </cell>
          <cell r="Q306">
            <v>170.86444899578601</v>
          </cell>
          <cell r="R306">
            <v>170.86444899578601</v>
          </cell>
          <cell r="S306">
            <v>170.86444899578601</v>
          </cell>
          <cell r="T306">
            <v>170.86444899578601</v>
          </cell>
          <cell r="U306">
            <v>170.86444899578601</v>
          </cell>
        </row>
        <row r="307">
          <cell r="E307">
            <v>172.69707243054296</v>
          </cell>
          <cell r="F307">
            <v>172.08825007433717</v>
          </cell>
          <cell r="G307">
            <v>171.58826977849245</v>
          </cell>
          <cell r="H307">
            <v>171.17855195754541</v>
          </cell>
          <cell r="I307">
            <v>170.84777977639828</v>
          </cell>
          <cell r="J307">
            <v>170.84777977639828</v>
          </cell>
          <cell r="K307">
            <v>170.84777977639828</v>
          </cell>
          <cell r="L307">
            <v>170.84777977639828</v>
          </cell>
          <cell r="M307">
            <v>170.84777977639828</v>
          </cell>
          <cell r="N307">
            <v>170.84777977639828</v>
          </cell>
          <cell r="O307">
            <v>170.84777977639828</v>
          </cell>
          <cell r="P307">
            <v>170.84777977639828</v>
          </cell>
          <cell r="Q307">
            <v>170.84777977639828</v>
          </cell>
          <cell r="R307">
            <v>170.84777977639828</v>
          </cell>
          <cell r="S307">
            <v>170.84777977639828</v>
          </cell>
          <cell r="T307">
            <v>170.84777977639828</v>
          </cell>
          <cell r="U307">
            <v>170.84777977639828</v>
          </cell>
        </row>
        <row r="308">
          <cell r="E308">
            <v>172.69708092096931</v>
          </cell>
          <cell r="F308">
            <v>172.15102814155776</v>
          </cell>
          <cell r="G308">
            <v>171.70434226516809</v>
          </cell>
          <cell r="H308">
            <v>171.33999346231977</v>
          </cell>
          <cell r="I308">
            <v>171.01835042584872</v>
          </cell>
          <cell r="J308">
            <v>171.01835042584872</v>
          </cell>
          <cell r="K308">
            <v>171.01835042584872</v>
          </cell>
          <cell r="L308">
            <v>171.01835042584872</v>
          </cell>
          <cell r="M308">
            <v>171.01835042584872</v>
          </cell>
          <cell r="N308">
            <v>171.01835042584872</v>
          </cell>
          <cell r="O308">
            <v>171.01835042584872</v>
          </cell>
          <cell r="P308">
            <v>171.01835042584872</v>
          </cell>
          <cell r="Q308">
            <v>171.01835042584872</v>
          </cell>
          <cell r="R308">
            <v>171.01835042584872</v>
          </cell>
          <cell r="S308">
            <v>171.01835042584872</v>
          </cell>
          <cell r="T308">
            <v>171.01835042584872</v>
          </cell>
          <cell r="U308">
            <v>171.01835042584872</v>
          </cell>
        </row>
        <row r="309">
          <cell r="E309">
            <v>172.69711786156367</v>
          </cell>
          <cell r="F309">
            <v>172.1183712432059</v>
          </cell>
          <cell r="G309">
            <v>171.63201275528047</v>
          </cell>
          <cell r="H309">
            <v>171.24387668462418</v>
          </cell>
          <cell r="I309">
            <v>170.90776511880856</v>
          </cell>
          <cell r="J309">
            <v>170.90776511880856</v>
          </cell>
          <cell r="K309">
            <v>170.90776511880856</v>
          </cell>
          <cell r="L309">
            <v>170.90776511880856</v>
          </cell>
          <cell r="M309">
            <v>170.90776511880856</v>
          </cell>
          <cell r="N309">
            <v>170.90776511880856</v>
          </cell>
          <cell r="O309">
            <v>170.90776511880856</v>
          </cell>
          <cell r="P309">
            <v>170.90776511880856</v>
          </cell>
          <cell r="Q309">
            <v>170.90776511880856</v>
          </cell>
          <cell r="R309">
            <v>170.90776511880856</v>
          </cell>
          <cell r="S309">
            <v>170.90776511880856</v>
          </cell>
          <cell r="T309">
            <v>170.90776511880856</v>
          </cell>
          <cell r="U309">
            <v>170.90776511880856</v>
          </cell>
        </row>
        <row r="310">
          <cell r="E310">
            <v>172.69701949593437</v>
          </cell>
          <cell r="F310">
            <v>172.10783615316078</v>
          </cell>
          <cell r="G310">
            <v>171.64869090645769</v>
          </cell>
          <cell r="H310">
            <v>171.24800047876693</v>
          </cell>
          <cell r="I310">
            <v>170.92821208068989</v>
          </cell>
          <cell r="J310">
            <v>170.92821208068989</v>
          </cell>
          <cell r="K310">
            <v>170.92821208068989</v>
          </cell>
          <cell r="L310">
            <v>170.92821208068989</v>
          </cell>
          <cell r="M310">
            <v>170.92821208068989</v>
          </cell>
          <cell r="N310">
            <v>170.92821208068989</v>
          </cell>
          <cell r="O310">
            <v>170.92821208068989</v>
          </cell>
          <cell r="P310">
            <v>170.92821208068989</v>
          </cell>
          <cell r="Q310">
            <v>170.92821208068989</v>
          </cell>
          <cell r="R310">
            <v>170.92821208068989</v>
          </cell>
          <cell r="S310">
            <v>170.92821208068989</v>
          </cell>
          <cell r="T310">
            <v>170.92821208068989</v>
          </cell>
          <cell r="U310">
            <v>170.92821208068989</v>
          </cell>
        </row>
        <row r="311">
          <cell r="E311">
            <v>172.69710038564801</v>
          </cell>
          <cell r="F311">
            <v>172.11150061309183</v>
          </cell>
          <cell r="G311">
            <v>171.61504009740125</v>
          </cell>
          <cell r="H311">
            <v>171.21835034026543</v>
          </cell>
          <cell r="I311">
            <v>170.8984083143649</v>
          </cell>
          <cell r="J311">
            <v>170.63112558210307</v>
          </cell>
          <cell r="K311">
            <v>170.4099277091812</v>
          </cell>
          <cell r="L311">
            <v>170.23340130884264</v>
          </cell>
          <cell r="M311">
            <v>170.23340130884264</v>
          </cell>
          <cell r="N311">
            <v>170.23340130884264</v>
          </cell>
          <cell r="O311">
            <v>170.23340130884264</v>
          </cell>
          <cell r="P311">
            <v>170.23340130884264</v>
          </cell>
          <cell r="Q311">
            <v>170.23340130884264</v>
          </cell>
          <cell r="R311">
            <v>170.23340130884264</v>
          </cell>
          <cell r="S311">
            <v>170.23340130884264</v>
          </cell>
          <cell r="T311">
            <v>170.23340130884264</v>
          </cell>
          <cell r="U311">
            <v>170.23340130884264</v>
          </cell>
        </row>
        <row r="312">
          <cell r="E312">
            <v>172.69707298416441</v>
          </cell>
          <cell r="F312">
            <v>172.13641944123526</v>
          </cell>
          <cell r="G312">
            <v>171.6525743752002</v>
          </cell>
          <cell r="H312">
            <v>171.26142977750442</v>
          </cell>
          <cell r="I312">
            <v>170.92853668610684</v>
          </cell>
          <cell r="J312">
            <v>170.92853668610684</v>
          </cell>
          <cell r="K312">
            <v>170.92853668610684</v>
          </cell>
          <cell r="L312">
            <v>170.92853668610684</v>
          </cell>
          <cell r="M312">
            <v>170.92853668610684</v>
          </cell>
          <cell r="N312">
            <v>170.92853668610684</v>
          </cell>
          <cell r="O312">
            <v>170.92853668610684</v>
          </cell>
          <cell r="P312">
            <v>170.92853668610684</v>
          </cell>
          <cell r="Q312">
            <v>170.92853668610684</v>
          </cell>
          <cell r="R312">
            <v>170.92853668610684</v>
          </cell>
          <cell r="S312">
            <v>170.92853668610684</v>
          </cell>
          <cell r="T312">
            <v>170.92853668610684</v>
          </cell>
          <cell r="U312">
            <v>170.92853668610684</v>
          </cell>
        </row>
        <row r="313">
          <cell r="E313">
            <v>172.6970580660506</v>
          </cell>
          <cell r="F313">
            <v>172.09718986356819</v>
          </cell>
          <cell r="G313">
            <v>171.60956349360478</v>
          </cell>
          <cell r="H313">
            <v>171.21955947557603</v>
          </cell>
          <cell r="I313">
            <v>170.89632437510036</v>
          </cell>
          <cell r="J313">
            <v>170.89632437510036</v>
          </cell>
          <cell r="K313">
            <v>170.89632437510036</v>
          </cell>
          <cell r="L313">
            <v>170.89632437510036</v>
          </cell>
          <cell r="M313">
            <v>170.89632437510036</v>
          </cell>
          <cell r="N313">
            <v>170.89632437510036</v>
          </cell>
          <cell r="O313">
            <v>170.89632437510036</v>
          </cell>
          <cell r="P313">
            <v>170.89632437510036</v>
          </cell>
          <cell r="Q313">
            <v>170.89632437510036</v>
          </cell>
          <cell r="R313">
            <v>170.89632437510036</v>
          </cell>
          <cell r="S313">
            <v>170.89632437510036</v>
          </cell>
          <cell r="T313">
            <v>170.89632437510036</v>
          </cell>
          <cell r="U313">
            <v>170.89632437510036</v>
          </cell>
        </row>
        <row r="314">
          <cell r="E314">
            <v>172.69704900224747</v>
          </cell>
          <cell r="F314">
            <v>172.10829630196227</v>
          </cell>
          <cell r="G314">
            <v>171.63623708095511</v>
          </cell>
          <cell r="H314">
            <v>171.24904246159593</v>
          </cell>
          <cell r="I314">
            <v>170.90410436899728</v>
          </cell>
          <cell r="J314">
            <v>170.90410436899728</v>
          </cell>
          <cell r="K314">
            <v>170.90410436899728</v>
          </cell>
          <cell r="L314">
            <v>170.90410436899728</v>
          </cell>
          <cell r="M314">
            <v>170.90410436899728</v>
          </cell>
          <cell r="N314">
            <v>170.90410436899728</v>
          </cell>
          <cell r="O314">
            <v>170.90410436899728</v>
          </cell>
          <cell r="P314">
            <v>170.90410436899728</v>
          </cell>
          <cell r="Q314">
            <v>170.90410436899728</v>
          </cell>
          <cell r="R314">
            <v>170.90410436899728</v>
          </cell>
          <cell r="S314">
            <v>170.90410436899728</v>
          </cell>
          <cell r="T314">
            <v>170.90410436899728</v>
          </cell>
          <cell r="U314">
            <v>170.90410436899728</v>
          </cell>
        </row>
        <row r="315">
          <cell r="E315">
            <v>172.69705735716568</v>
          </cell>
          <cell r="F315">
            <v>172.13323702262915</v>
          </cell>
          <cell r="G315">
            <v>171.66043834316895</v>
          </cell>
          <cell r="H315">
            <v>171.25760304665337</v>
          </cell>
          <cell r="I315">
            <v>170.92381600869518</v>
          </cell>
          <cell r="J315">
            <v>170.92381600869518</v>
          </cell>
          <cell r="K315">
            <v>170.92381600869518</v>
          </cell>
          <cell r="L315">
            <v>170.92381600869518</v>
          </cell>
          <cell r="M315">
            <v>170.92381600869518</v>
          </cell>
          <cell r="N315">
            <v>170.92381600869518</v>
          </cell>
          <cell r="O315">
            <v>170.92381600869518</v>
          </cell>
          <cell r="P315">
            <v>170.92381600869518</v>
          </cell>
          <cell r="Q315">
            <v>170.92381600869518</v>
          </cell>
          <cell r="R315">
            <v>170.92381600869518</v>
          </cell>
          <cell r="S315">
            <v>170.92381600869518</v>
          </cell>
          <cell r="T315">
            <v>170.92381600869518</v>
          </cell>
          <cell r="U315">
            <v>170.92381600869518</v>
          </cell>
        </row>
        <row r="316">
          <cell r="E316">
            <v>172.69701291526843</v>
          </cell>
          <cell r="F316">
            <v>172.12091192218867</v>
          </cell>
          <cell r="G316">
            <v>171.63615676802439</v>
          </cell>
          <cell r="H316">
            <v>171.2453918126831</v>
          </cell>
          <cell r="I316">
            <v>170.91181401160199</v>
          </cell>
          <cell r="J316">
            <v>170.91181401160199</v>
          </cell>
          <cell r="K316">
            <v>170.91181401160199</v>
          </cell>
          <cell r="L316">
            <v>170.91181401160199</v>
          </cell>
          <cell r="M316">
            <v>170.91181401160199</v>
          </cell>
          <cell r="N316">
            <v>170.91181401160199</v>
          </cell>
          <cell r="O316">
            <v>170.91181401160199</v>
          </cell>
          <cell r="P316">
            <v>170.91181401160199</v>
          </cell>
          <cell r="Q316">
            <v>170.91181401160199</v>
          </cell>
          <cell r="R316">
            <v>170.91181401160199</v>
          </cell>
          <cell r="S316">
            <v>170.91181401160199</v>
          </cell>
          <cell r="T316">
            <v>170.91181401160199</v>
          </cell>
          <cell r="U316">
            <v>170.91181401160199</v>
          </cell>
        </row>
        <row r="317">
          <cell r="E317">
            <v>172.69707866891571</v>
          </cell>
          <cell r="F317">
            <v>172.13196339144395</v>
          </cell>
          <cell r="G317">
            <v>171.64831796559534</v>
          </cell>
          <cell r="H317">
            <v>171.24833614857161</v>
          </cell>
          <cell r="I317">
            <v>170.90670419946878</v>
          </cell>
          <cell r="J317">
            <v>170.60807345816755</v>
          </cell>
          <cell r="K317">
            <v>170.60807345816755</v>
          </cell>
          <cell r="L317">
            <v>170.60807345816755</v>
          </cell>
          <cell r="M317">
            <v>170.60807345816755</v>
          </cell>
          <cell r="N317">
            <v>170.60807345816755</v>
          </cell>
          <cell r="O317">
            <v>170.60807345816755</v>
          </cell>
          <cell r="P317">
            <v>170.60807345816755</v>
          </cell>
          <cell r="Q317">
            <v>170.60807345816755</v>
          </cell>
          <cell r="R317">
            <v>170.60807345816755</v>
          </cell>
          <cell r="S317">
            <v>170.60807345816755</v>
          </cell>
          <cell r="T317">
            <v>170.60807345816755</v>
          </cell>
          <cell r="U317">
            <v>170.60807345816755</v>
          </cell>
        </row>
        <row r="318">
          <cell r="E318">
            <v>172.69713470406936</v>
          </cell>
          <cell r="F318">
            <v>172.12920156008155</v>
          </cell>
          <cell r="G318">
            <v>171.67158322486188</v>
          </cell>
          <cell r="H318">
            <v>171.27639692060612</v>
          </cell>
          <cell r="I318">
            <v>170.94945371402207</v>
          </cell>
          <cell r="J318">
            <v>170.94945371402207</v>
          </cell>
          <cell r="K318">
            <v>170.94945371402207</v>
          </cell>
          <cell r="L318">
            <v>170.94945371402207</v>
          </cell>
          <cell r="M318">
            <v>170.94945371402207</v>
          </cell>
          <cell r="N318">
            <v>170.94945371402207</v>
          </cell>
          <cell r="O318">
            <v>170.94945371402207</v>
          </cell>
          <cell r="P318">
            <v>170.94945371402207</v>
          </cell>
          <cell r="Q318">
            <v>170.94945371402207</v>
          </cell>
          <cell r="R318">
            <v>170.94945371402207</v>
          </cell>
          <cell r="S318">
            <v>170.94945371402207</v>
          </cell>
          <cell r="T318">
            <v>170.94945371402207</v>
          </cell>
          <cell r="U318">
            <v>170.94945371402207</v>
          </cell>
        </row>
        <row r="319">
          <cell r="E319">
            <v>172.69707353253295</v>
          </cell>
          <cell r="F319">
            <v>172.11205316451742</v>
          </cell>
          <cell r="G319">
            <v>171.65272728611629</v>
          </cell>
          <cell r="H319">
            <v>171.27405975885574</v>
          </cell>
          <cell r="I319">
            <v>170.94575818859897</v>
          </cell>
          <cell r="J319">
            <v>170.65918470686361</v>
          </cell>
          <cell r="K319">
            <v>170.65918470686361</v>
          </cell>
          <cell r="L319">
            <v>170.65918470686361</v>
          </cell>
          <cell r="M319">
            <v>170.65918470686361</v>
          </cell>
          <cell r="N319">
            <v>170.65918470686361</v>
          </cell>
          <cell r="O319">
            <v>170.65918470686361</v>
          </cell>
          <cell r="P319">
            <v>170.65918470686361</v>
          </cell>
          <cell r="Q319">
            <v>170.65918470686361</v>
          </cell>
          <cell r="R319">
            <v>170.65918470686361</v>
          </cell>
          <cell r="S319">
            <v>170.65918470686361</v>
          </cell>
          <cell r="T319">
            <v>170.65918470686361</v>
          </cell>
          <cell r="U319">
            <v>170.65918470686361</v>
          </cell>
        </row>
        <row r="320">
          <cell r="E320">
            <v>172.69706857694686</v>
          </cell>
          <cell r="F320">
            <v>172.12148235426369</v>
          </cell>
          <cell r="G320">
            <v>171.65093092407147</v>
          </cell>
          <cell r="H320">
            <v>171.2782855058997</v>
          </cell>
          <cell r="I320">
            <v>170.95885630163872</v>
          </cell>
          <cell r="J320">
            <v>170.95885630163872</v>
          </cell>
          <cell r="K320">
            <v>170.95885630163872</v>
          </cell>
          <cell r="L320">
            <v>170.95885630163872</v>
          </cell>
          <cell r="M320">
            <v>170.95885630163872</v>
          </cell>
          <cell r="N320">
            <v>170.95885630163872</v>
          </cell>
          <cell r="O320">
            <v>170.95885630163872</v>
          </cell>
          <cell r="P320">
            <v>170.95885630163872</v>
          </cell>
          <cell r="Q320">
            <v>170.95885630163872</v>
          </cell>
          <cell r="R320">
            <v>170.95885630163872</v>
          </cell>
          <cell r="S320">
            <v>170.95885630163872</v>
          </cell>
          <cell r="T320">
            <v>170.95885630163872</v>
          </cell>
          <cell r="U320">
            <v>170.95885630163872</v>
          </cell>
        </row>
        <row r="321">
          <cell r="E321">
            <v>172.69705339942786</v>
          </cell>
          <cell r="F321">
            <v>172.06657524706458</v>
          </cell>
          <cell r="G321">
            <v>171.57957246980365</v>
          </cell>
          <cell r="H321">
            <v>171.19350939681846</v>
          </cell>
          <cell r="I321">
            <v>170.8554901860355</v>
          </cell>
          <cell r="J321">
            <v>170.8554901860355</v>
          </cell>
          <cell r="K321">
            <v>170.8554901860355</v>
          </cell>
          <cell r="L321">
            <v>170.8554901860355</v>
          </cell>
          <cell r="M321">
            <v>170.8554901860355</v>
          </cell>
          <cell r="N321">
            <v>170.8554901860355</v>
          </cell>
          <cell r="O321">
            <v>170.8554901860355</v>
          </cell>
          <cell r="P321">
            <v>170.8554901860355</v>
          </cell>
          <cell r="Q321">
            <v>170.8554901860355</v>
          </cell>
          <cell r="R321">
            <v>170.8554901860355</v>
          </cell>
          <cell r="S321">
            <v>170.8554901860355</v>
          </cell>
          <cell r="T321">
            <v>170.8554901860355</v>
          </cell>
          <cell r="U321">
            <v>170.8554901860355</v>
          </cell>
        </row>
        <row r="322">
          <cell r="E322">
            <v>172.69704366631854</v>
          </cell>
          <cell r="F322">
            <v>172.12770149537491</v>
          </cell>
          <cell r="G322">
            <v>171.64953899042558</v>
          </cell>
          <cell r="H322">
            <v>171.24674559843552</v>
          </cell>
          <cell r="I322">
            <v>170.89591867395686</v>
          </cell>
          <cell r="J322">
            <v>170.89591867395686</v>
          </cell>
          <cell r="K322">
            <v>170.89591867395686</v>
          </cell>
          <cell r="L322">
            <v>170.89591867395686</v>
          </cell>
          <cell r="M322">
            <v>170.89591867395686</v>
          </cell>
          <cell r="N322">
            <v>170.89591867395686</v>
          </cell>
          <cell r="O322">
            <v>170.89591867395686</v>
          </cell>
          <cell r="P322">
            <v>170.89591867395686</v>
          </cell>
          <cell r="Q322">
            <v>170.89591867395686</v>
          </cell>
          <cell r="R322">
            <v>170.89591867395686</v>
          </cell>
          <cell r="S322">
            <v>170.89591867395686</v>
          </cell>
          <cell r="T322">
            <v>170.89591867395686</v>
          </cell>
          <cell r="U322">
            <v>170.89591867395686</v>
          </cell>
        </row>
        <row r="323">
          <cell r="E323">
            <v>172.69710359673016</v>
          </cell>
          <cell r="F323">
            <v>172.12374088972038</v>
          </cell>
          <cell r="G323">
            <v>171.62763517437554</v>
          </cell>
          <cell r="H323">
            <v>171.19199781019876</v>
          </cell>
          <cell r="I323">
            <v>170.82812613726855</v>
          </cell>
          <cell r="J323">
            <v>170.82812613726855</v>
          </cell>
          <cell r="K323">
            <v>170.82812613726855</v>
          </cell>
          <cell r="L323">
            <v>170.82812613726855</v>
          </cell>
          <cell r="M323">
            <v>170.82812613726855</v>
          </cell>
          <cell r="N323">
            <v>170.82812613726855</v>
          </cell>
          <cell r="O323">
            <v>170.82812613726855</v>
          </cell>
          <cell r="P323">
            <v>170.82812613726855</v>
          </cell>
          <cell r="Q323">
            <v>170.82812613726855</v>
          </cell>
          <cell r="R323">
            <v>170.82812613726855</v>
          </cell>
          <cell r="S323">
            <v>170.82812613726855</v>
          </cell>
          <cell r="T323">
            <v>170.82812613726855</v>
          </cell>
          <cell r="U323">
            <v>170.82812613726855</v>
          </cell>
        </row>
        <row r="324">
          <cell r="E324">
            <v>172.69710914149863</v>
          </cell>
          <cell r="F324">
            <v>172.13541195964953</v>
          </cell>
          <cell r="G324">
            <v>171.68988505067927</v>
          </cell>
          <cell r="H324">
            <v>171.32395076308447</v>
          </cell>
          <cell r="I324">
            <v>171.01457257704573</v>
          </cell>
          <cell r="J324">
            <v>171.01457257704573</v>
          </cell>
          <cell r="K324">
            <v>171.01457257704573</v>
          </cell>
          <cell r="L324">
            <v>171.01457257704573</v>
          </cell>
          <cell r="M324">
            <v>171.01457257704573</v>
          </cell>
          <cell r="N324">
            <v>171.01457257704573</v>
          </cell>
          <cell r="O324">
            <v>171.01457257704573</v>
          </cell>
          <cell r="P324">
            <v>171.01457257704573</v>
          </cell>
          <cell r="Q324">
            <v>171.01457257704573</v>
          </cell>
          <cell r="R324">
            <v>171.01457257704573</v>
          </cell>
          <cell r="S324">
            <v>171.01457257704573</v>
          </cell>
          <cell r="T324">
            <v>171.01457257704573</v>
          </cell>
          <cell r="U324">
            <v>171.01457257704573</v>
          </cell>
        </row>
        <row r="325">
          <cell r="E325">
            <v>172.69711926480289</v>
          </cell>
          <cell r="F325">
            <v>172.12997271049065</v>
          </cell>
          <cell r="G325">
            <v>171.64883184345638</v>
          </cell>
          <cell r="H325">
            <v>171.26302160858532</v>
          </cell>
          <cell r="I325">
            <v>170.91323555462918</v>
          </cell>
          <cell r="J325">
            <v>170.91323555462918</v>
          </cell>
          <cell r="K325">
            <v>170.91323555462918</v>
          </cell>
          <cell r="L325">
            <v>170.91323555462918</v>
          </cell>
          <cell r="M325">
            <v>170.91323555462918</v>
          </cell>
          <cell r="N325">
            <v>170.91323555462918</v>
          </cell>
          <cell r="O325">
            <v>170.91323555462918</v>
          </cell>
          <cell r="P325">
            <v>170.91323555462918</v>
          </cell>
          <cell r="Q325">
            <v>170.91323555462918</v>
          </cell>
          <cell r="R325">
            <v>170.91323555462918</v>
          </cell>
          <cell r="S325">
            <v>170.91323555462918</v>
          </cell>
          <cell r="T325">
            <v>170.91323555462918</v>
          </cell>
          <cell r="U325">
            <v>170.91323555462918</v>
          </cell>
        </row>
        <row r="326">
          <cell r="E326">
            <v>172.69708052477031</v>
          </cell>
          <cell r="F326">
            <v>172.13917199909744</v>
          </cell>
          <cell r="G326">
            <v>171.6742252058296</v>
          </cell>
          <cell r="H326">
            <v>171.3106514657147</v>
          </cell>
          <cell r="I326">
            <v>171.02621508793004</v>
          </cell>
          <cell r="J326">
            <v>171.02621508793004</v>
          </cell>
          <cell r="K326">
            <v>171.02621508793004</v>
          </cell>
          <cell r="L326">
            <v>171.02621508793004</v>
          </cell>
          <cell r="M326">
            <v>171.02621508793004</v>
          </cell>
          <cell r="N326">
            <v>171.02621508793004</v>
          </cell>
          <cell r="O326">
            <v>171.02621508793004</v>
          </cell>
          <cell r="P326">
            <v>171.02621508793004</v>
          </cell>
          <cell r="Q326">
            <v>171.02621508793004</v>
          </cell>
          <cell r="R326">
            <v>171.02621508793004</v>
          </cell>
          <cell r="S326">
            <v>171.02621508793004</v>
          </cell>
          <cell r="T326">
            <v>171.02621508793004</v>
          </cell>
          <cell r="U326">
            <v>171.02621508793004</v>
          </cell>
        </row>
        <row r="327">
          <cell r="E327">
            <v>172.69712201634476</v>
          </cell>
          <cell r="F327">
            <v>172.11374248899199</v>
          </cell>
          <cell r="G327">
            <v>171.61735391292692</v>
          </cell>
          <cell r="H327">
            <v>171.19833205614464</v>
          </cell>
          <cell r="I327">
            <v>170.83693050561817</v>
          </cell>
          <cell r="J327">
            <v>170.83693050561817</v>
          </cell>
          <cell r="K327">
            <v>170.83693050561817</v>
          </cell>
          <cell r="L327">
            <v>170.83693050561817</v>
          </cell>
          <cell r="M327">
            <v>170.83693050561817</v>
          </cell>
          <cell r="N327">
            <v>170.83693050561817</v>
          </cell>
          <cell r="O327">
            <v>170.83693050561817</v>
          </cell>
          <cell r="P327">
            <v>170.83693050561817</v>
          </cell>
          <cell r="Q327">
            <v>170.83693050561817</v>
          </cell>
          <cell r="R327">
            <v>170.83693050561817</v>
          </cell>
          <cell r="S327">
            <v>170.83693050561817</v>
          </cell>
          <cell r="T327">
            <v>170.83693050561817</v>
          </cell>
          <cell r="U327">
            <v>170.83693050561817</v>
          </cell>
        </row>
        <row r="328">
          <cell r="E328">
            <v>172.69711080132078</v>
          </cell>
          <cell r="F328">
            <v>172.11904712845572</v>
          </cell>
          <cell r="G328">
            <v>171.65730264093534</v>
          </cell>
          <cell r="H328">
            <v>171.27799095262344</v>
          </cell>
          <cell r="I328">
            <v>170.94620165662346</v>
          </cell>
          <cell r="J328">
            <v>170.67855715346383</v>
          </cell>
          <cell r="K328">
            <v>170.67855715346383</v>
          </cell>
          <cell r="L328">
            <v>170.67855715346383</v>
          </cell>
          <cell r="M328">
            <v>170.67855715346383</v>
          </cell>
          <cell r="N328">
            <v>170.67855715346383</v>
          </cell>
          <cell r="O328">
            <v>170.67855715346383</v>
          </cell>
          <cell r="P328">
            <v>170.67855715346383</v>
          </cell>
          <cell r="Q328">
            <v>170.67855715346383</v>
          </cell>
          <cell r="R328">
            <v>170.67855715346383</v>
          </cell>
          <cell r="S328">
            <v>170.67855715346383</v>
          </cell>
          <cell r="T328">
            <v>170.67855715346383</v>
          </cell>
          <cell r="U328">
            <v>170.67855715346383</v>
          </cell>
        </row>
        <row r="329">
          <cell r="E329">
            <v>172.69713567761647</v>
          </cell>
          <cell r="F329">
            <v>172.13272370000055</v>
          </cell>
          <cell r="G329">
            <v>171.6754380873295</v>
          </cell>
          <cell r="H329">
            <v>171.29226006412003</v>
          </cell>
          <cell r="I329">
            <v>170.97317718986227</v>
          </cell>
          <cell r="J329">
            <v>170.69977530312715</v>
          </cell>
          <cell r="K329">
            <v>170.69977530312715</v>
          </cell>
          <cell r="L329">
            <v>170.69977530312715</v>
          </cell>
          <cell r="M329">
            <v>170.69977530312715</v>
          </cell>
          <cell r="N329">
            <v>170.69977530312715</v>
          </cell>
          <cell r="O329">
            <v>170.69977530312715</v>
          </cell>
          <cell r="P329">
            <v>170.69977530312715</v>
          </cell>
          <cell r="Q329">
            <v>170.69977530312715</v>
          </cell>
          <cell r="R329">
            <v>170.69977530312715</v>
          </cell>
          <cell r="S329">
            <v>170.69977530312715</v>
          </cell>
          <cell r="T329">
            <v>170.69977530312715</v>
          </cell>
          <cell r="U329">
            <v>170.69977530312715</v>
          </cell>
        </row>
        <row r="330">
          <cell r="E330">
            <v>172.6970440746228</v>
          </cell>
          <cell r="F330">
            <v>172.09044987427407</v>
          </cell>
          <cell r="G330">
            <v>171.58619495383724</v>
          </cell>
          <cell r="H330">
            <v>171.15356475055864</v>
          </cell>
          <cell r="I330">
            <v>170.76104391246088</v>
          </cell>
          <cell r="J330">
            <v>170.4413837561967</v>
          </cell>
          <cell r="K330">
            <v>170.4413837561967</v>
          </cell>
          <cell r="L330">
            <v>170.4413837561967</v>
          </cell>
          <cell r="M330">
            <v>170.4413837561967</v>
          </cell>
          <cell r="N330">
            <v>170.4413837561967</v>
          </cell>
          <cell r="O330">
            <v>170.4413837561967</v>
          </cell>
          <cell r="P330">
            <v>170.4413837561967</v>
          </cell>
          <cell r="Q330">
            <v>170.4413837561967</v>
          </cell>
          <cell r="R330">
            <v>170.4413837561967</v>
          </cell>
          <cell r="S330">
            <v>170.4413837561967</v>
          </cell>
          <cell r="T330">
            <v>170.4413837561967</v>
          </cell>
          <cell r="U330">
            <v>170.4413837561967</v>
          </cell>
        </row>
        <row r="331">
          <cell r="E331">
            <v>172.69707967807432</v>
          </cell>
          <cell r="F331">
            <v>172.11703857360314</v>
          </cell>
          <cell r="G331">
            <v>171.62199415780111</v>
          </cell>
          <cell r="H331">
            <v>171.20842255791015</v>
          </cell>
          <cell r="I331">
            <v>170.86573202699674</v>
          </cell>
          <cell r="J331">
            <v>170.86573202699674</v>
          </cell>
          <cell r="K331">
            <v>170.86573202699674</v>
          </cell>
          <cell r="L331">
            <v>170.86573202699674</v>
          </cell>
          <cell r="M331">
            <v>170.86573202699674</v>
          </cell>
          <cell r="N331">
            <v>170.86573202699674</v>
          </cell>
          <cell r="O331">
            <v>170.86573202699674</v>
          </cell>
          <cell r="P331">
            <v>170.86573202699674</v>
          </cell>
          <cell r="Q331">
            <v>170.86573202699674</v>
          </cell>
          <cell r="R331">
            <v>170.86573202699674</v>
          </cell>
          <cell r="S331">
            <v>170.86573202699674</v>
          </cell>
          <cell r="T331">
            <v>170.86573202699674</v>
          </cell>
          <cell r="U331">
            <v>170.86573202699674</v>
          </cell>
        </row>
        <row r="332">
          <cell r="E332">
            <v>172.69708914465991</v>
          </cell>
          <cell r="F332">
            <v>172.12301835081786</v>
          </cell>
          <cell r="G332">
            <v>171.67519128396728</v>
          </cell>
          <cell r="H332">
            <v>171.30494329017012</v>
          </cell>
          <cell r="I332">
            <v>170.99956137646922</v>
          </cell>
          <cell r="J332">
            <v>170.99956137646922</v>
          </cell>
          <cell r="K332">
            <v>170.99956137646922</v>
          </cell>
          <cell r="L332">
            <v>170.99956137646922</v>
          </cell>
          <cell r="M332">
            <v>170.99956137646922</v>
          </cell>
          <cell r="N332">
            <v>170.99956137646922</v>
          </cell>
          <cell r="O332">
            <v>170.99956137646922</v>
          </cell>
          <cell r="P332">
            <v>170.99956137646922</v>
          </cell>
          <cell r="Q332">
            <v>170.99956137646922</v>
          </cell>
          <cell r="R332">
            <v>170.99956137646922</v>
          </cell>
          <cell r="S332">
            <v>170.99956137646922</v>
          </cell>
          <cell r="T332">
            <v>170.99956137646922</v>
          </cell>
          <cell r="U332">
            <v>170.99956137646922</v>
          </cell>
        </row>
        <row r="333">
          <cell r="E333">
            <v>172.69706699868766</v>
          </cell>
          <cell r="F333">
            <v>172.13761172690042</v>
          </cell>
          <cell r="G333">
            <v>171.63430739661649</v>
          </cell>
          <cell r="H333">
            <v>171.19941302665904</v>
          </cell>
          <cell r="I333">
            <v>170.82668287040778</v>
          </cell>
          <cell r="J333">
            <v>170.82668287040778</v>
          </cell>
          <cell r="K333">
            <v>170.82668287040778</v>
          </cell>
          <cell r="L333">
            <v>170.82668287040778</v>
          </cell>
          <cell r="M333">
            <v>170.82668287040778</v>
          </cell>
          <cell r="N333">
            <v>170.82668287040778</v>
          </cell>
          <cell r="O333">
            <v>170.82668287040778</v>
          </cell>
          <cell r="P333">
            <v>170.82668287040778</v>
          </cell>
          <cell r="Q333">
            <v>170.82668287040778</v>
          </cell>
          <cell r="R333">
            <v>170.82668287040778</v>
          </cell>
          <cell r="S333">
            <v>170.82668287040778</v>
          </cell>
          <cell r="T333">
            <v>170.82668287040778</v>
          </cell>
          <cell r="U333">
            <v>170.82668287040778</v>
          </cell>
        </row>
        <row r="334">
          <cell r="E334">
            <v>172.69706254857633</v>
          </cell>
          <cell r="F334">
            <v>172.1232440165484</v>
          </cell>
          <cell r="G334">
            <v>171.65709879338769</v>
          </cell>
          <cell r="H334">
            <v>171.26019474348251</v>
          </cell>
          <cell r="I334">
            <v>170.93051161699782</v>
          </cell>
          <cell r="J334">
            <v>170.93051161699782</v>
          </cell>
          <cell r="K334">
            <v>170.93051161699782</v>
          </cell>
          <cell r="L334">
            <v>170.93051161699782</v>
          </cell>
          <cell r="M334">
            <v>170.93051161699782</v>
          </cell>
          <cell r="N334">
            <v>170.93051161699782</v>
          </cell>
          <cell r="O334">
            <v>170.93051161699782</v>
          </cell>
          <cell r="P334">
            <v>170.93051161699782</v>
          </cell>
          <cell r="Q334">
            <v>170.93051161699782</v>
          </cell>
          <cell r="R334">
            <v>170.93051161699782</v>
          </cell>
          <cell r="S334">
            <v>170.93051161699782</v>
          </cell>
          <cell r="T334">
            <v>170.93051161699782</v>
          </cell>
          <cell r="U334">
            <v>170.93051161699782</v>
          </cell>
        </row>
        <row r="335">
          <cell r="E335">
            <v>172.69708028825775</v>
          </cell>
          <cell r="F335">
            <v>172.13830103194388</v>
          </cell>
          <cell r="G335">
            <v>171.69050395871804</v>
          </cell>
          <cell r="H335">
            <v>171.31940164158027</v>
          </cell>
          <cell r="I335">
            <v>171.01915417212061</v>
          </cell>
          <cell r="J335">
            <v>170.7606426057387</v>
          </cell>
          <cell r="K335">
            <v>170.7606426057387</v>
          </cell>
          <cell r="L335">
            <v>170.7606426057387</v>
          </cell>
          <cell r="M335">
            <v>170.7606426057387</v>
          </cell>
          <cell r="N335">
            <v>170.7606426057387</v>
          </cell>
          <cell r="O335">
            <v>170.7606426057387</v>
          </cell>
          <cell r="P335">
            <v>170.7606426057387</v>
          </cell>
          <cell r="Q335">
            <v>170.7606426057387</v>
          </cell>
          <cell r="R335">
            <v>170.7606426057387</v>
          </cell>
          <cell r="S335">
            <v>170.7606426057387</v>
          </cell>
          <cell r="T335">
            <v>170.7606426057387</v>
          </cell>
          <cell r="U335">
            <v>170.7606426057387</v>
          </cell>
        </row>
        <row r="336">
          <cell r="E336">
            <v>172.6970676817331</v>
          </cell>
          <cell r="F336">
            <v>172.11745752215549</v>
          </cell>
          <cell r="G336">
            <v>171.6243159733329</v>
          </cell>
          <cell r="H336">
            <v>171.21865157094683</v>
          </cell>
          <cell r="I336">
            <v>170.86905688645243</v>
          </cell>
          <cell r="J336">
            <v>170.86905688645243</v>
          </cell>
          <cell r="K336">
            <v>170.86905688645243</v>
          </cell>
          <cell r="L336">
            <v>170.86905688645243</v>
          </cell>
          <cell r="M336">
            <v>170.86905688645243</v>
          </cell>
          <cell r="N336">
            <v>170.86905688645243</v>
          </cell>
          <cell r="O336">
            <v>170.86905688645243</v>
          </cell>
          <cell r="P336">
            <v>170.86905688645243</v>
          </cell>
          <cell r="Q336">
            <v>170.86905688645243</v>
          </cell>
          <cell r="R336">
            <v>170.86905688645243</v>
          </cell>
          <cell r="S336">
            <v>170.86905688645243</v>
          </cell>
          <cell r="T336">
            <v>170.86905688645243</v>
          </cell>
          <cell r="U336">
            <v>170.86905688645243</v>
          </cell>
        </row>
        <row r="337">
          <cell r="E337">
            <v>172.69709473158423</v>
          </cell>
          <cell r="F337">
            <v>172.06075349518576</v>
          </cell>
          <cell r="G337">
            <v>171.55062050713767</v>
          </cell>
          <cell r="H337">
            <v>171.11278568564009</v>
          </cell>
          <cell r="I337">
            <v>170.72973414233536</v>
          </cell>
          <cell r="J337">
            <v>170.72973414233536</v>
          </cell>
          <cell r="K337">
            <v>170.72973414233536</v>
          </cell>
          <cell r="L337">
            <v>170.72973414233536</v>
          </cell>
          <cell r="M337">
            <v>170.72973414233536</v>
          </cell>
          <cell r="N337">
            <v>170.72973414233536</v>
          </cell>
          <cell r="O337">
            <v>170.72973414233536</v>
          </cell>
          <cell r="P337">
            <v>170.72973414233536</v>
          </cell>
          <cell r="Q337">
            <v>170.72973414233536</v>
          </cell>
          <cell r="R337">
            <v>170.72973414233536</v>
          </cell>
          <cell r="S337">
            <v>170.72973414233536</v>
          </cell>
          <cell r="T337">
            <v>170.72973414233536</v>
          </cell>
          <cell r="U337">
            <v>170.72973414233536</v>
          </cell>
        </row>
        <row r="338">
          <cell r="E338">
            <v>172.69705171851302</v>
          </cell>
          <cell r="F338">
            <v>172.12519808157532</v>
          </cell>
          <cell r="G338">
            <v>171.65861534362932</v>
          </cell>
          <cell r="H338">
            <v>171.2762194160851</v>
          </cell>
          <cell r="I338">
            <v>170.95012241515701</v>
          </cell>
          <cell r="J338">
            <v>170.6814914712362</v>
          </cell>
          <cell r="K338">
            <v>170.6814914712362</v>
          </cell>
          <cell r="L338">
            <v>170.6814914712362</v>
          </cell>
          <cell r="M338">
            <v>170.6814914712362</v>
          </cell>
          <cell r="N338">
            <v>170.6814914712362</v>
          </cell>
          <cell r="O338">
            <v>170.6814914712362</v>
          </cell>
          <cell r="P338">
            <v>170.6814914712362</v>
          </cell>
          <cell r="Q338">
            <v>170.6814914712362</v>
          </cell>
          <cell r="R338">
            <v>170.6814914712362</v>
          </cell>
          <cell r="S338">
            <v>170.6814914712362</v>
          </cell>
          <cell r="T338">
            <v>170.6814914712362</v>
          </cell>
          <cell r="U338">
            <v>170.6814914712362</v>
          </cell>
        </row>
        <row r="339">
          <cell r="E339">
            <v>172.697089123643</v>
          </cell>
          <cell r="F339">
            <v>172.09632997496851</v>
          </cell>
          <cell r="G339">
            <v>171.60871409813763</v>
          </cell>
          <cell r="H339">
            <v>171.23105663766677</v>
          </cell>
          <cell r="I339">
            <v>170.9065602098394</v>
          </cell>
          <cell r="J339">
            <v>170.9065602098394</v>
          </cell>
          <cell r="K339">
            <v>170.9065602098394</v>
          </cell>
          <cell r="L339">
            <v>170.9065602098394</v>
          </cell>
          <cell r="M339">
            <v>170.9065602098394</v>
          </cell>
          <cell r="N339">
            <v>170.9065602098394</v>
          </cell>
          <cell r="O339">
            <v>170.9065602098394</v>
          </cell>
          <cell r="P339">
            <v>170.9065602098394</v>
          </cell>
          <cell r="Q339">
            <v>170.9065602098394</v>
          </cell>
          <cell r="R339">
            <v>170.9065602098394</v>
          </cell>
          <cell r="S339">
            <v>170.9065602098394</v>
          </cell>
          <cell r="T339">
            <v>170.9065602098394</v>
          </cell>
          <cell r="U339">
            <v>170.9065602098394</v>
          </cell>
        </row>
        <row r="340">
          <cell r="E340">
            <v>172.69704248385241</v>
          </cell>
          <cell r="F340">
            <v>172.13483553282092</v>
          </cell>
          <cell r="G340">
            <v>171.66619040644676</v>
          </cell>
          <cell r="H340">
            <v>171.22832542046632</v>
          </cell>
          <cell r="I340">
            <v>170.86261892643034</v>
          </cell>
          <cell r="J340">
            <v>170.86261892643034</v>
          </cell>
          <cell r="K340">
            <v>170.86261892643034</v>
          </cell>
          <cell r="L340">
            <v>170.86261892643034</v>
          </cell>
          <cell r="M340">
            <v>170.86261892643034</v>
          </cell>
          <cell r="N340">
            <v>170.86261892643034</v>
          </cell>
          <cell r="O340">
            <v>170.86261892643034</v>
          </cell>
          <cell r="P340">
            <v>170.86261892643034</v>
          </cell>
          <cell r="Q340">
            <v>170.86261892643034</v>
          </cell>
          <cell r="R340">
            <v>170.86261892643034</v>
          </cell>
          <cell r="S340">
            <v>170.86261892643034</v>
          </cell>
          <cell r="T340">
            <v>170.86261892643034</v>
          </cell>
          <cell r="U340">
            <v>170.86261892643034</v>
          </cell>
        </row>
        <row r="341">
          <cell r="E341">
            <v>172.69707577385105</v>
          </cell>
          <cell r="F341">
            <v>172.12615536016364</v>
          </cell>
          <cell r="G341">
            <v>171.66348405063513</v>
          </cell>
          <cell r="H341">
            <v>171.26839395472928</v>
          </cell>
          <cell r="I341">
            <v>170.92730669607775</v>
          </cell>
          <cell r="J341">
            <v>170.92730669607775</v>
          </cell>
          <cell r="K341">
            <v>170.92730669607775</v>
          </cell>
          <cell r="L341">
            <v>170.92730669607775</v>
          </cell>
          <cell r="M341">
            <v>170.92730669607775</v>
          </cell>
          <cell r="N341">
            <v>170.92730669607775</v>
          </cell>
          <cell r="O341">
            <v>170.92730669607775</v>
          </cell>
          <cell r="P341">
            <v>170.92730669607775</v>
          </cell>
          <cell r="Q341">
            <v>170.92730669607775</v>
          </cell>
          <cell r="R341">
            <v>170.92730669607775</v>
          </cell>
          <cell r="S341">
            <v>170.92730669607775</v>
          </cell>
          <cell r="T341">
            <v>170.92730669607775</v>
          </cell>
          <cell r="U341">
            <v>170.92730669607775</v>
          </cell>
        </row>
        <row r="342">
          <cell r="E342">
            <v>172.6971398058547</v>
          </cell>
          <cell r="F342">
            <v>172.15420519770328</v>
          </cell>
          <cell r="G342">
            <v>171.68502563917102</v>
          </cell>
          <cell r="H342">
            <v>171.30342625780503</v>
          </cell>
          <cell r="I342">
            <v>170.98344469597819</v>
          </cell>
          <cell r="J342">
            <v>170.72100934761625</v>
          </cell>
          <cell r="K342">
            <v>170.72100934761625</v>
          </cell>
          <cell r="L342">
            <v>170.72100934761625</v>
          </cell>
          <cell r="M342">
            <v>170.72100934761625</v>
          </cell>
          <cell r="N342">
            <v>170.72100934761625</v>
          </cell>
          <cell r="O342">
            <v>170.72100934761625</v>
          </cell>
          <cell r="P342">
            <v>170.72100934761625</v>
          </cell>
          <cell r="Q342">
            <v>170.72100934761625</v>
          </cell>
          <cell r="R342">
            <v>170.72100934761625</v>
          </cell>
          <cell r="S342">
            <v>170.72100934761625</v>
          </cell>
          <cell r="T342">
            <v>170.72100934761625</v>
          </cell>
          <cell r="U342">
            <v>170.72100934761625</v>
          </cell>
        </row>
        <row r="343">
          <cell r="E343">
            <v>172.69700727377383</v>
          </cell>
          <cell r="F343">
            <v>172.1388586840217</v>
          </cell>
          <cell r="G343">
            <v>171.68729786076619</v>
          </cell>
          <cell r="H343">
            <v>171.31641132196049</v>
          </cell>
          <cell r="I343">
            <v>171.01711132393038</v>
          </cell>
          <cell r="J343">
            <v>171.01711132393038</v>
          </cell>
          <cell r="K343">
            <v>171.01711132393038</v>
          </cell>
          <cell r="L343">
            <v>171.01711132393038</v>
          </cell>
          <cell r="M343">
            <v>171.01711132393038</v>
          </cell>
          <cell r="N343">
            <v>171.01711132393038</v>
          </cell>
          <cell r="O343">
            <v>171.01711132393038</v>
          </cell>
          <cell r="P343">
            <v>171.01711132393038</v>
          </cell>
          <cell r="Q343">
            <v>171.01711132393038</v>
          </cell>
          <cell r="R343">
            <v>171.01711132393038</v>
          </cell>
          <cell r="S343">
            <v>171.01711132393038</v>
          </cell>
          <cell r="T343">
            <v>171.01711132393038</v>
          </cell>
          <cell r="U343">
            <v>171.01711132393038</v>
          </cell>
        </row>
        <row r="344">
          <cell r="E344">
            <v>172.69703931412562</v>
          </cell>
          <cell r="F344">
            <v>172.15964107516379</v>
          </cell>
          <cell r="G344">
            <v>171.72009578318469</v>
          </cell>
          <cell r="H344">
            <v>171.34675705272227</v>
          </cell>
          <cell r="I344">
            <v>171.01488253928494</v>
          </cell>
          <cell r="J344">
            <v>171.01488253928494</v>
          </cell>
          <cell r="K344">
            <v>171.01488253928494</v>
          </cell>
          <cell r="L344">
            <v>171.01488253928494</v>
          </cell>
          <cell r="M344">
            <v>171.01488253928494</v>
          </cell>
          <cell r="N344">
            <v>171.01488253928494</v>
          </cell>
          <cell r="O344">
            <v>171.01488253928494</v>
          </cell>
          <cell r="P344">
            <v>171.01488253928494</v>
          </cell>
          <cell r="Q344">
            <v>171.01488253928494</v>
          </cell>
          <cell r="R344">
            <v>171.01488253928494</v>
          </cell>
          <cell r="S344">
            <v>171.01488253928494</v>
          </cell>
          <cell r="T344">
            <v>171.01488253928494</v>
          </cell>
          <cell r="U344">
            <v>171.01488253928494</v>
          </cell>
        </row>
        <row r="345">
          <cell r="E345">
            <v>172.69704794335024</v>
          </cell>
          <cell r="F345">
            <v>172.14283553979294</v>
          </cell>
          <cell r="G345">
            <v>171.68463722553926</v>
          </cell>
          <cell r="H345">
            <v>171.30615165051429</v>
          </cell>
          <cell r="I345">
            <v>170.96867212143727</v>
          </cell>
          <cell r="J345">
            <v>170.96867212143727</v>
          </cell>
          <cell r="K345">
            <v>170.96867212143727</v>
          </cell>
          <cell r="L345">
            <v>170.96867212143727</v>
          </cell>
          <cell r="M345">
            <v>170.96867212143727</v>
          </cell>
          <cell r="N345">
            <v>170.96867212143727</v>
          </cell>
          <cell r="O345">
            <v>170.96867212143727</v>
          </cell>
          <cell r="P345">
            <v>170.96867212143727</v>
          </cell>
          <cell r="Q345">
            <v>170.96867212143727</v>
          </cell>
          <cell r="R345">
            <v>170.96867212143727</v>
          </cell>
          <cell r="S345">
            <v>170.96867212143727</v>
          </cell>
          <cell r="T345">
            <v>170.96867212143727</v>
          </cell>
          <cell r="U345">
            <v>170.96867212143727</v>
          </cell>
        </row>
        <row r="346">
          <cell r="E346">
            <v>172.69708288820334</v>
          </cell>
          <cell r="F346">
            <v>172.09435509542661</v>
          </cell>
          <cell r="G346">
            <v>171.56965375044769</v>
          </cell>
          <cell r="H346">
            <v>171.09897253054078</v>
          </cell>
          <cell r="I346">
            <v>170.69588588383374</v>
          </cell>
          <cell r="J346">
            <v>170.69588588383374</v>
          </cell>
          <cell r="K346">
            <v>170.69588588383374</v>
          </cell>
          <cell r="L346">
            <v>170.69588588383374</v>
          </cell>
          <cell r="M346">
            <v>170.69588588383374</v>
          </cell>
          <cell r="N346">
            <v>170.69588588383374</v>
          </cell>
          <cell r="O346">
            <v>170.69588588383374</v>
          </cell>
          <cell r="P346">
            <v>170.69588588383374</v>
          </cell>
          <cell r="Q346">
            <v>170.69588588383374</v>
          </cell>
          <cell r="R346">
            <v>170.69588588383374</v>
          </cell>
          <cell r="S346">
            <v>170.69588588383374</v>
          </cell>
          <cell r="T346">
            <v>170.69588588383374</v>
          </cell>
          <cell r="U346">
            <v>170.69588588383374</v>
          </cell>
        </row>
        <row r="347">
          <cell r="E347">
            <v>172.69706669544931</v>
          </cell>
          <cell r="F347">
            <v>172.1143834079748</v>
          </cell>
          <cell r="G347">
            <v>171.61722510413401</v>
          </cell>
          <cell r="H347">
            <v>171.21522249744066</v>
          </cell>
          <cell r="I347">
            <v>170.86558895967113</v>
          </cell>
          <cell r="J347">
            <v>170.86558895967113</v>
          </cell>
          <cell r="K347">
            <v>170.86558895967113</v>
          </cell>
          <cell r="L347">
            <v>170.86558895967113</v>
          </cell>
          <cell r="M347">
            <v>170.86558895967113</v>
          </cell>
          <cell r="N347">
            <v>170.86558895967113</v>
          </cell>
          <cell r="O347">
            <v>170.86558895967113</v>
          </cell>
          <cell r="P347">
            <v>170.86558895967113</v>
          </cell>
          <cell r="Q347">
            <v>170.86558895967113</v>
          </cell>
          <cell r="R347">
            <v>170.86558895967113</v>
          </cell>
          <cell r="S347">
            <v>170.86558895967113</v>
          </cell>
          <cell r="T347">
            <v>170.86558895967113</v>
          </cell>
          <cell r="U347">
            <v>170.86558895967113</v>
          </cell>
        </row>
        <row r="348">
          <cell r="E348">
            <v>172.69705425735924</v>
          </cell>
          <cell r="F348">
            <v>172.12022370041669</v>
          </cell>
          <cell r="G348">
            <v>171.6348168925357</v>
          </cell>
          <cell r="H348">
            <v>171.21288778129056</v>
          </cell>
          <cell r="I348">
            <v>170.87384698357556</v>
          </cell>
          <cell r="J348">
            <v>170.87384698357556</v>
          </cell>
          <cell r="K348">
            <v>170.87384698357556</v>
          </cell>
          <cell r="L348">
            <v>170.87384698357556</v>
          </cell>
          <cell r="M348">
            <v>170.87384698357556</v>
          </cell>
          <cell r="N348">
            <v>170.87384698357556</v>
          </cell>
          <cell r="O348">
            <v>170.87384698357556</v>
          </cell>
          <cell r="P348">
            <v>170.87384698357556</v>
          </cell>
          <cell r="Q348">
            <v>170.87384698357556</v>
          </cell>
          <cell r="R348">
            <v>170.87384698357556</v>
          </cell>
          <cell r="S348">
            <v>170.87384698357556</v>
          </cell>
          <cell r="T348">
            <v>170.87384698357556</v>
          </cell>
          <cell r="U348">
            <v>170.87384698357556</v>
          </cell>
        </row>
        <row r="349">
          <cell r="E349">
            <v>172.69705057766129</v>
          </cell>
          <cell r="F349">
            <v>172.1450556503556</v>
          </cell>
          <cell r="G349">
            <v>171.71898889324137</v>
          </cell>
          <cell r="H349">
            <v>171.35381201476631</v>
          </cell>
          <cell r="I349">
            <v>171.05120153556805</v>
          </cell>
          <cell r="J349">
            <v>171.05120153556805</v>
          </cell>
          <cell r="K349">
            <v>171.05120153556805</v>
          </cell>
          <cell r="L349">
            <v>171.05120153556805</v>
          </cell>
          <cell r="M349">
            <v>171.05120153556805</v>
          </cell>
          <cell r="N349">
            <v>171.05120153556805</v>
          </cell>
          <cell r="O349">
            <v>171.05120153556805</v>
          </cell>
          <cell r="P349">
            <v>171.05120153556805</v>
          </cell>
          <cell r="Q349">
            <v>171.05120153556805</v>
          </cell>
          <cell r="R349">
            <v>171.05120153556805</v>
          </cell>
          <cell r="S349">
            <v>171.05120153556805</v>
          </cell>
          <cell r="T349">
            <v>171.05120153556805</v>
          </cell>
          <cell r="U349">
            <v>171.05120153556805</v>
          </cell>
        </row>
        <row r="350">
          <cell r="E350">
            <v>172.69706432820311</v>
          </cell>
          <cell r="F350">
            <v>172.13847540330636</v>
          </cell>
          <cell r="G350">
            <v>171.6740955083894</v>
          </cell>
          <cell r="H350">
            <v>171.27322085086794</v>
          </cell>
          <cell r="I350">
            <v>170.93972191117942</v>
          </cell>
          <cell r="J350">
            <v>170.93972191117942</v>
          </cell>
          <cell r="K350">
            <v>170.93972191117942</v>
          </cell>
          <cell r="L350">
            <v>170.93972191117942</v>
          </cell>
          <cell r="M350">
            <v>170.93972191117942</v>
          </cell>
          <cell r="N350">
            <v>170.93972191117942</v>
          </cell>
          <cell r="O350">
            <v>170.93972191117942</v>
          </cell>
          <cell r="P350">
            <v>170.93972191117942</v>
          </cell>
          <cell r="Q350">
            <v>170.93972191117942</v>
          </cell>
          <cell r="R350">
            <v>170.93972191117942</v>
          </cell>
          <cell r="S350">
            <v>170.93972191117942</v>
          </cell>
          <cell r="T350">
            <v>170.93972191117942</v>
          </cell>
          <cell r="U350">
            <v>170.93972191117942</v>
          </cell>
        </row>
        <row r="351">
          <cell r="E351">
            <v>172.69715776372556</v>
          </cell>
          <cell r="F351">
            <v>172.14780938570405</v>
          </cell>
          <cell r="G351">
            <v>171.67886595907407</v>
          </cell>
          <cell r="H351">
            <v>171.31677671600261</v>
          </cell>
          <cell r="I351">
            <v>171.01093333233277</v>
          </cell>
          <cell r="J351">
            <v>171.01093333233277</v>
          </cell>
          <cell r="K351">
            <v>171.01093333233277</v>
          </cell>
          <cell r="L351">
            <v>171.01093333233277</v>
          </cell>
          <cell r="M351">
            <v>171.01093333233277</v>
          </cell>
          <cell r="N351">
            <v>171.01093333233277</v>
          </cell>
          <cell r="O351">
            <v>171.01093333233277</v>
          </cell>
          <cell r="P351">
            <v>171.01093333233277</v>
          </cell>
          <cell r="Q351">
            <v>171.01093333233277</v>
          </cell>
          <cell r="R351">
            <v>171.01093333233277</v>
          </cell>
          <cell r="S351">
            <v>171.01093333233277</v>
          </cell>
          <cell r="T351">
            <v>171.01093333233277</v>
          </cell>
          <cell r="U351">
            <v>171.01093333233277</v>
          </cell>
        </row>
        <row r="352">
          <cell r="E352">
            <v>172.69703615666205</v>
          </cell>
          <cell r="F352">
            <v>172.13509272093816</v>
          </cell>
          <cell r="G352">
            <v>171.64417956999992</v>
          </cell>
          <cell r="H352">
            <v>171.22821569748601</v>
          </cell>
          <cell r="I352">
            <v>170.87422069314493</v>
          </cell>
          <cell r="J352">
            <v>170.87422069314493</v>
          </cell>
          <cell r="K352">
            <v>170.87422069314493</v>
          </cell>
          <cell r="L352">
            <v>170.87422069314493</v>
          </cell>
          <cell r="M352">
            <v>170.87422069314493</v>
          </cell>
          <cell r="N352">
            <v>170.87422069314493</v>
          </cell>
          <cell r="O352">
            <v>170.87422069314493</v>
          </cell>
          <cell r="P352">
            <v>170.87422069314493</v>
          </cell>
          <cell r="Q352">
            <v>170.87422069314493</v>
          </cell>
          <cell r="R352">
            <v>170.87422069314493</v>
          </cell>
          <cell r="S352">
            <v>170.87422069314493</v>
          </cell>
          <cell r="T352">
            <v>170.87422069314493</v>
          </cell>
          <cell r="U352">
            <v>170.87422069314493</v>
          </cell>
        </row>
        <row r="353">
          <cell r="E353">
            <v>172.69709181222225</v>
          </cell>
          <cell r="F353">
            <v>172.11445157000873</v>
          </cell>
          <cell r="G353">
            <v>171.63148637125286</v>
          </cell>
          <cell r="H353">
            <v>171.24872023168243</v>
          </cell>
          <cell r="I353">
            <v>170.93267859232466</v>
          </cell>
          <cell r="J353">
            <v>170.93267859232466</v>
          </cell>
          <cell r="K353">
            <v>170.93267859232466</v>
          </cell>
          <cell r="L353">
            <v>170.93267859232466</v>
          </cell>
          <cell r="M353">
            <v>170.93267859232466</v>
          </cell>
          <cell r="N353">
            <v>170.93267859232466</v>
          </cell>
          <cell r="O353">
            <v>170.93267859232466</v>
          </cell>
          <cell r="P353">
            <v>170.93267859232466</v>
          </cell>
          <cell r="Q353">
            <v>170.93267859232466</v>
          </cell>
          <cell r="R353">
            <v>170.93267859232466</v>
          </cell>
          <cell r="S353">
            <v>170.93267859232466</v>
          </cell>
          <cell r="T353">
            <v>170.93267859232466</v>
          </cell>
          <cell r="U353">
            <v>170.93267859232466</v>
          </cell>
        </row>
        <row r="354">
          <cell r="E354">
            <v>172.69706892440209</v>
          </cell>
          <cell r="F354">
            <v>172.1380623450884</v>
          </cell>
          <cell r="G354">
            <v>171.67648881606146</v>
          </cell>
          <cell r="H354">
            <v>171.29584653895623</v>
          </cell>
          <cell r="I354">
            <v>170.98850091372515</v>
          </cell>
          <cell r="J354">
            <v>170.98850091372515</v>
          </cell>
          <cell r="K354">
            <v>170.98850091372515</v>
          </cell>
          <cell r="L354">
            <v>170.98850091372515</v>
          </cell>
          <cell r="M354">
            <v>170.98850091372515</v>
          </cell>
          <cell r="N354">
            <v>170.98850091372515</v>
          </cell>
          <cell r="O354">
            <v>170.98850091372515</v>
          </cell>
          <cell r="P354">
            <v>170.98850091372515</v>
          </cell>
          <cell r="Q354">
            <v>170.98850091372515</v>
          </cell>
          <cell r="R354">
            <v>170.98850091372515</v>
          </cell>
          <cell r="S354">
            <v>170.98850091372515</v>
          </cell>
          <cell r="T354">
            <v>170.98850091372515</v>
          </cell>
          <cell r="U354">
            <v>170.98850091372515</v>
          </cell>
        </row>
        <row r="355">
          <cell r="E355">
            <v>172.69708250988225</v>
          </cell>
          <cell r="F355">
            <v>172.13321224737069</v>
          </cell>
          <cell r="G355">
            <v>171.65909784237334</v>
          </cell>
          <cell r="H355">
            <v>171.27602140079358</v>
          </cell>
          <cell r="I355">
            <v>170.95146506063432</v>
          </cell>
          <cell r="J355">
            <v>170.65602850997837</v>
          </cell>
          <cell r="K355">
            <v>170.65602850997837</v>
          </cell>
          <cell r="L355">
            <v>170.65602850997837</v>
          </cell>
          <cell r="M355">
            <v>170.65602850997837</v>
          </cell>
          <cell r="N355">
            <v>170.65602850997837</v>
          </cell>
          <cell r="O355">
            <v>170.65602850997837</v>
          </cell>
          <cell r="P355">
            <v>170.65602850997837</v>
          </cell>
          <cell r="Q355">
            <v>170.65602850997837</v>
          </cell>
          <cell r="R355">
            <v>170.65602850997837</v>
          </cell>
          <cell r="S355">
            <v>170.65602850997837</v>
          </cell>
          <cell r="T355">
            <v>170.65602850997837</v>
          </cell>
          <cell r="U355">
            <v>170.65602850997837</v>
          </cell>
        </row>
        <row r="356">
          <cell r="E356">
            <v>172.69708795180622</v>
          </cell>
          <cell r="F356">
            <v>172.14932788195088</v>
          </cell>
          <cell r="G356">
            <v>171.67796374959897</v>
          </cell>
          <cell r="H356">
            <v>171.25047913776439</v>
          </cell>
          <cell r="I356">
            <v>170.89544271079319</v>
          </cell>
          <cell r="J356">
            <v>170.89544271079319</v>
          </cell>
          <cell r="K356">
            <v>170.89544271079319</v>
          </cell>
          <cell r="L356">
            <v>170.89544271079319</v>
          </cell>
          <cell r="M356">
            <v>170.89544271079319</v>
          </cell>
          <cell r="N356">
            <v>170.89544271079319</v>
          </cell>
          <cell r="O356">
            <v>170.89544271079319</v>
          </cell>
          <cell r="P356">
            <v>170.89544271079319</v>
          </cell>
          <cell r="Q356">
            <v>170.89544271079319</v>
          </cell>
          <cell r="R356">
            <v>170.89544271079319</v>
          </cell>
          <cell r="S356">
            <v>170.89544271079319</v>
          </cell>
          <cell r="T356">
            <v>170.89544271079319</v>
          </cell>
          <cell r="U356">
            <v>170.89544271079319</v>
          </cell>
        </row>
        <row r="357">
          <cell r="E357">
            <v>172.69709750530546</v>
          </cell>
          <cell r="F357">
            <v>172.09319159074141</v>
          </cell>
          <cell r="G357">
            <v>171.59359915181685</v>
          </cell>
          <cell r="H357">
            <v>171.16632511872834</v>
          </cell>
          <cell r="I357">
            <v>170.78683759307572</v>
          </cell>
          <cell r="J357">
            <v>170.78683759307572</v>
          </cell>
          <cell r="K357">
            <v>170.78683759307572</v>
          </cell>
          <cell r="L357">
            <v>170.78683759307572</v>
          </cell>
          <cell r="M357">
            <v>170.78683759307572</v>
          </cell>
          <cell r="N357">
            <v>170.78683759307572</v>
          </cell>
          <cell r="O357">
            <v>170.78683759307572</v>
          </cell>
          <cell r="P357">
            <v>170.78683759307572</v>
          </cell>
          <cell r="Q357">
            <v>170.78683759307572</v>
          </cell>
          <cell r="R357">
            <v>170.78683759307572</v>
          </cell>
          <cell r="S357">
            <v>170.78683759307572</v>
          </cell>
          <cell r="T357">
            <v>170.78683759307572</v>
          </cell>
          <cell r="U357">
            <v>170.78683759307572</v>
          </cell>
        </row>
        <row r="358">
          <cell r="E358">
            <v>172.69706409226694</v>
          </cell>
          <cell r="F358">
            <v>172.11440769950039</v>
          </cell>
          <cell r="G358">
            <v>171.62956098531896</v>
          </cell>
          <cell r="H358">
            <v>171.24437723044363</v>
          </cell>
          <cell r="I358">
            <v>170.90474757500053</v>
          </cell>
          <cell r="J358">
            <v>170.90474757500053</v>
          </cell>
          <cell r="K358">
            <v>170.90474757500053</v>
          </cell>
          <cell r="L358">
            <v>170.90474757500053</v>
          </cell>
          <cell r="M358">
            <v>170.90474757500053</v>
          </cell>
          <cell r="N358">
            <v>170.90474757500053</v>
          </cell>
          <cell r="O358">
            <v>170.90474757500053</v>
          </cell>
          <cell r="P358">
            <v>170.90474757500053</v>
          </cell>
          <cell r="Q358">
            <v>170.90474757500053</v>
          </cell>
          <cell r="R358">
            <v>170.90474757500053</v>
          </cell>
          <cell r="S358">
            <v>170.90474757500053</v>
          </cell>
          <cell r="T358">
            <v>170.90474757500053</v>
          </cell>
          <cell r="U358">
            <v>170.90474757500053</v>
          </cell>
        </row>
        <row r="359">
          <cell r="E359">
            <v>172.69706256845495</v>
          </cell>
          <cell r="F359">
            <v>172.11753637975664</v>
          </cell>
          <cell r="G359">
            <v>171.62081109656376</v>
          </cell>
          <cell r="H359">
            <v>171.20699172498652</v>
          </cell>
          <cell r="I359">
            <v>170.83250958282309</v>
          </cell>
          <cell r="J359">
            <v>170.54994017402751</v>
          </cell>
          <cell r="K359">
            <v>170.54994017402751</v>
          </cell>
          <cell r="L359">
            <v>170.54994017402751</v>
          </cell>
          <cell r="M359">
            <v>170.54994017402751</v>
          </cell>
          <cell r="N359">
            <v>170.54994017402751</v>
          </cell>
          <cell r="O359">
            <v>170.54994017402751</v>
          </cell>
          <cell r="P359">
            <v>170.54994017402751</v>
          </cell>
          <cell r="Q359">
            <v>170.54994017402751</v>
          </cell>
          <cell r="R359">
            <v>170.54994017402751</v>
          </cell>
          <cell r="S359">
            <v>170.54994017402751</v>
          </cell>
          <cell r="T359">
            <v>170.54994017402751</v>
          </cell>
          <cell r="U359">
            <v>170.54994017402751</v>
          </cell>
        </row>
        <row r="360">
          <cell r="E360">
            <v>172.69709009856871</v>
          </cell>
          <cell r="F360">
            <v>172.13344122382637</v>
          </cell>
          <cell r="G360">
            <v>171.65566602517185</v>
          </cell>
          <cell r="H360">
            <v>171.25206690426987</v>
          </cell>
          <cell r="I360">
            <v>170.92166396600712</v>
          </cell>
          <cell r="J360">
            <v>170.92166396600712</v>
          </cell>
          <cell r="K360">
            <v>170.92166396600712</v>
          </cell>
          <cell r="L360">
            <v>170.92166396600712</v>
          </cell>
          <cell r="M360">
            <v>170.92166396600712</v>
          </cell>
          <cell r="N360">
            <v>170.92166396600712</v>
          </cell>
          <cell r="O360">
            <v>170.92166396600712</v>
          </cell>
          <cell r="P360">
            <v>170.92166396600712</v>
          </cell>
          <cell r="Q360">
            <v>170.92166396600712</v>
          </cell>
          <cell r="R360">
            <v>170.92166396600712</v>
          </cell>
          <cell r="S360">
            <v>170.92166396600712</v>
          </cell>
          <cell r="T360">
            <v>170.92166396600712</v>
          </cell>
          <cell r="U360">
            <v>170.92166396600712</v>
          </cell>
        </row>
        <row r="361">
          <cell r="E361">
            <v>172.69721789266134</v>
          </cell>
          <cell r="F361">
            <v>172.13371436244418</v>
          </cell>
          <cell r="G361">
            <v>171.65823989529667</v>
          </cell>
          <cell r="H361">
            <v>171.25175583137414</v>
          </cell>
          <cell r="I361">
            <v>170.9122879788406</v>
          </cell>
          <cell r="J361">
            <v>170.9122879788406</v>
          </cell>
          <cell r="K361">
            <v>170.9122879788406</v>
          </cell>
          <cell r="L361">
            <v>170.9122879788406</v>
          </cell>
          <cell r="M361">
            <v>170.9122879788406</v>
          </cell>
          <cell r="N361">
            <v>170.9122879788406</v>
          </cell>
          <cell r="O361">
            <v>170.9122879788406</v>
          </cell>
          <cell r="P361">
            <v>170.9122879788406</v>
          </cell>
          <cell r="Q361">
            <v>170.9122879788406</v>
          </cell>
          <cell r="R361">
            <v>170.9122879788406</v>
          </cell>
          <cell r="S361">
            <v>170.9122879788406</v>
          </cell>
          <cell r="T361">
            <v>170.9122879788406</v>
          </cell>
          <cell r="U361">
            <v>170.9122879788406</v>
          </cell>
        </row>
        <row r="362">
          <cell r="E362">
            <v>172.6970955460659</v>
          </cell>
          <cell r="F362">
            <v>172.11219572351175</v>
          </cell>
          <cell r="G362">
            <v>171.61054230057667</v>
          </cell>
          <cell r="H362">
            <v>171.19921707208704</v>
          </cell>
          <cell r="I362">
            <v>170.85386549624843</v>
          </cell>
          <cell r="J362">
            <v>170.85386549624843</v>
          </cell>
          <cell r="K362">
            <v>170.85386549624843</v>
          </cell>
          <cell r="L362">
            <v>170.85386549624843</v>
          </cell>
          <cell r="M362">
            <v>170.85386549624843</v>
          </cell>
          <cell r="N362">
            <v>170.85386549624843</v>
          </cell>
          <cell r="O362">
            <v>170.85386549624843</v>
          </cell>
          <cell r="P362">
            <v>170.85386549624843</v>
          </cell>
          <cell r="Q362">
            <v>170.85386549624843</v>
          </cell>
          <cell r="R362">
            <v>170.85386549624843</v>
          </cell>
          <cell r="S362">
            <v>170.85386549624843</v>
          </cell>
          <cell r="T362">
            <v>170.85386549624843</v>
          </cell>
          <cell r="U362">
            <v>170.85386549624843</v>
          </cell>
        </row>
        <row r="363">
          <cell r="E363">
            <v>172.69703966765073</v>
          </cell>
          <cell r="F363">
            <v>172.10839409652093</v>
          </cell>
          <cell r="G363">
            <v>171.59254189715611</v>
          </cell>
          <cell r="H363">
            <v>171.14548634771742</v>
          </cell>
          <cell r="I363">
            <v>171.14548634771742</v>
          </cell>
          <cell r="J363">
            <v>171.14548634771742</v>
          </cell>
          <cell r="K363">
            <v>171.14548634771742</v>
          </cell>
          <cell r="L363">
            <v>171.14548634771742</v>
          </cell>
          <cell r="M363">
            <v>171.14548634771742</v>
          </cell>
          <cell r="N363">
            <v>171.14548634771742</v>
          </cell>
          <cell r="O363">
            <v>171.14548634771742</v>
          </cell>
          <cell r="P363">
            <v>171.14548634771742</v>
          </cell>
          <cell r="Q363">
            <v>171.14548634771742</v>
          </cell>
          <cell r="R363">
            <v>171.14548634771742</v>
          </cell>
          <cell r="S363">
            <v>171.14548634771742</v>
          </cell>
          <cell r="T363">
            <v>171.14548634771742</v>
          </cell>
          <cell r="U363">
            <v>171.14548634771742</v>
          </cell>
        </row>
        <row r="364">
          <cell r="E364">
            <v>172.69702697028725</v>
          </cell>
          <cell r="F364">
            <v>172.131135838278</v>
          </cell>
          <cell r="G364">
            <v>171.60529538276336</v>
          </cell>
          <cell r="H364">
            <v>171.22594102878142</v>
          </cell>
          <cell r="I364">
            <v>170.90479439887656</v>
          </cell>
          <cell r="J364">
            <v>170.90479439887656</v>
          </cell>
          <cell r="K364">
            <v>170.90479439887656</v>
          </cell>
          <cell r="L364">
            <v>170.90479439887656</v>
          </cell>
          <cell r="M364">
            <v>170.90479439887656</v>
          </cell>
          <cell r="N364">
            <v>170.90479439887656</v>
          </cell>
          <cell r="O364">
            <v>170.90479439887656</v>
          </cell>
          <cell r="P364">
            <v>170.90479439887656</v>
          </cell>
          <cell r="Q364">
            <v>170.90479439887656</v>
          </cell>
          <cell r="R364">
            <v>170.90479439887656</v>
          </cell>
          <cell r="S364">
            <v>170.90479439887656</v>
          </cell>
          <cell r="T364">
            <v>170.90479439887656</v>
          </cell>
          <cell r="U364">
            <v>170.90479439887656</v>
          </cell>
        </row>
        <row r="365">
          <cell r="E365">
            <v>172.69704492872006</v>
          </cell>
          <cell r="F365">
            <v>172.14533907973663</v>
          </cell>
          <cell r="G365">
            <v>171.66296917022416</v>
          </cell>
          <cell r="H365">
            <v>171.26792995243304</v>
          </cell>
          <cell r="I365">
            <v>170.92369239311788</v>
          </cell>
          <cell r="J365">
            <v>170.92369239311788</v>
          </cell>
          <cell r="K365">
            <v>170.92369239311788</v>
          </cell>
          <cell r="L365">
            <v>170.92369239311788</v>
          </cell>
          <cell r="M365">
            <v>170.92369239311788</v>
          </cell>
          <cell r="N365">
            <v>170.92369239311788</v>
          </cell>
          <cell r="O365">
            <v>170.92369239311788</v>
          </cell>
          <cell r="P365">
            <v>170.92369239311788</v>
          </cell>
          <cell r="Q365">
            <v>170.92369239311788</v>
          </cell>
          <cell r="R365">
            <v>170.92369239311788</v>
          </cell>
          <cell r="S365">
            <v>170.92369239311788</v>
          </cell>
          <cell r="T365">
            <v>170.92369239311788</v>
          </cell>
          <cell r="U365">
            <v>170.92369239311788</v>
          </cell>
        </row>
        <row r="366">
          <cell r="E366">
            <v>172.69707549489561</v>
          </cell>
          <cell r="F366">
            <v>172.1270028981366</v>
          </cell>
          <cell r="G366">
            <v>171.63751508014695</v>
          </cell>
          <cell r="H366">
            <v>171.21191683628516</v>
          </cell>
          <cell r="I366">
            <v>170.87550297952444</v>
          </cell>
          <cell r="J366">
            <v>170.87550297952444</v>
          </cell>
          <cell r="K366">
            <v>170.87550297952444</v>
          </cell>
          <cell r="L366">
            <v>170.87550297952444</v>
          </cell>
          <cell r="M366">
            <v>170.87550297952444</v>
          </cell>
          <cell r="N366">
            <v>170.87550297952444</v>
          </cell>
          <cell r="O366">
            <v>170.87550297952444</v>
          </cell>
          <cell r="P366">
            <v>170.87550297952444</v>
          </cell>
          <cell r="Q366">
            <v>170.87550297952444</v>
          </cell>
          <cell r="R366">
            <v>170.87550297952444</v>
          </cell>
          <cell r="S366">
            <v>170.87550297952444</v>
          </cell>
          <cell r="T366">
            <v>170.87550297952444</v>
          </cell>
          <cell r="U366">
            <v>170.87550297952444</v>
          </cell>
        </row>
        <row r="367">
          <cell r="E367">
            <v>172.69709113045951</v>
          </cell>
          <cell r="F367">
            <v>172.11321887227837</v>
          </cell>
          <cell r="G367">
            <v>171.60696474245813</v>
          </cell>
          <cell r="H367">
            <v>171.19027975293344</v>
          </cell>
          <cell r="I367">
            <v>170.82165605234792</v>
          </cell>
          <cell r="J367">
            <v>170.82165605234792</v>
          </cell>
          <cell r="K367">
            <v>170.82165605234792</v>
          </cell>
          <cell r="L367">
            <v>170.82165605234792</v>
          </cell>
          <cell r="M367">
            <v>170.82165605234792</v>
          </cell>
          <cell r="N367">
            <v>170.82165605234792</v>
          </cell>
          <cell r="O367">
            <v>170.82165605234792</v>
          </cell>
          <cell r="P367">
            <v>170.82165605234792</v>
          </cell>
          <cell r="Q367">
            <v>170.82165605234792</v>
          </cell>
          <cell r="R367">
            <v>170.82165605234792</v>
          </cell>
          <cell r="S367">
            <v>170.82165605234792</v>
          </cell>
          <cell r="T367">
            <v>170.82165605234792</v>
          </cell>
          <cell r="U367">
            <v>170.82165605234792</v>
          </cell>
        </row>
        <row r="368">
          <cell r="E368">
            <v>172.69707500960223</v>
          </cell>
          <cell r="F368">
            <v>172.14211465899729</v>
          </cell>
          <cell r="G368">
            <v>171.62957858788474</v>
          </cell>
          <cell r="H368">
            <v>171.2191494467433</v>
          </cell>
          <cell r="I368">
            <v>170.88124085878027</v>
          </cell>
          <cell r="J368">
            <v>170.88124085878027</v>
          </cell>
          <cell r="K368">
            <v>170.88124085878027</v>
          </cell>
          <cell r="L368">
            <v>170.88124085878027</v>
          </cell>
          <cell r="M368">
            <v>170.88124085878027</v>
          </cell>
          <cell r="N368">
            <v>170.88124085878027</v>
          </cell>
          <cell r="O368">
            <v>170.88124085878027</v>
          </cell>
          <cell r="P368">
            <v>170.88124085878027</v>
          </cell>
          <cell r="Q368">
            <v>170.88124085878027</v>
          </cell>
          <cell r="R368">
            <v>170.88124085878027</v>
          </cell>
          <cell r="S368">
            <v>170.88124085878027</v>
          </cell>
          <cell r="T368">
            <v>170.88124085878027</v>
          </cell>
          <cell r="U368">
            <v>170.88124085878027</v>
          </cell>
        </row>
        <row r="369">
          <cell r="E369">
            <v>172.69705493323389</v>
          </cell>
          <cell r="F369">
            <v>172.09923862446891</v>
          </cell>
          <cell r="G369">
            <v>171.61813065230211</v>
          </cell>
          <cell r="H369">
            <v>171.22783700734576</v>
          </cell>
          <cell r="I369">
            <v>170.92501261402637</v>
          </cell>
          <cell r="J369">
            <v>170.92501261402637</v>
          </cell>
          <cell r="K369">
            <v>170.92501261402637</v>
          </cell>
          <cell r="L369">
            <v>170.92501261402637</v>
          </cell>
          <cell r="M369">
            <v>170.92501261402637</v>
          </cell>
          <cell r="N369">
            <v>170.92501261402637</v>
          </cell>
          <cell r="O369">
            <v>170.92501261402637</v>
          </cell>
          <cell r="P369">
            <v>170.92501261402637</v>
          </cell>
          <cell r="Q369">
            <v>170.92501261402637</v>
          </cell>
          <cell r="R369">
            <v>170.92501261402637</v>
          </cell>
          <cell r="S369">
            <v>170.92501261402637</v>
          </cell>
          <cell r="T369">
            <v>170.92501261402637</v>
          </cell>
          <cell r="U369">
            <v>170.92501261402637</v>
          </cell>
        </row>
        <row r="370">
          <cell r="E370">
            <v>172.69707051401957</v>
          </cell>
          <cell r="F370">
            <v>172.10724918692344</v>
          </cell>
          <cell r="G370">
            <v>171.62343474604043</v>
          </cell>
          <cell r="H370">
            <v>171.19955597726425</v>
          </cell>
          <cell r="I370">
            <v>170.82349579242037</v>
          </cell>
          <cell r="J370">
            <v>170.52123990819044</v>
          </cell>
          <cell r="K370">
            <v>170.52123990819044</v>
          </cell>
          <cell r="L370">
            <v>170.52123990819044</v>
          </cell>
          <cell r="M370">
            <v>170.52123990819044</v>
          </cell>
          <cell r="N370">
            <v>170.52123990819044</v>
          </cell>
          <cell r="O370">
            <v>170.52123990819044</v>
          </cell>
          <cell r="P370">
            <v>170.52123990819044</v>
          </cell>
          <cell r="Q370">
            <v>170.52123990819044</v>
          </cell>
          <cell r="R370">
            <v>170.52123990819044</v>
          </cell>
          <cell r="S370">
            <v>170.52123990819044</v>
          </cell>
          <cell r="T370">
            <v>170.52123990819044</v>
          </cell>
          <cell r="U370">
            <v>170.52123990819044</v>
          </cell>
        </row>
        <row r="371">
          <cell r="E371">
            <v>172.69704950111102</v>
          </cell>
          <cell r="F371">
            <v>172.14145045771485</v>
          </cell>
          <cell r="G371">
            <v>171.68336194256634</v>
          </cell>
          <cell r="H371">
            <v>171.29446246462996</v>
          </cell>
          <cell r="I371">
            <v>170.97052503363241</v>
          </cell>
          <cell r="J371">
            <v>170.69027674062752</v>
          </cell>
          <cell r="K371">
            <v>170.69027674062752</v>
          </cell>
          <cell r="L371">
            <v>170.69027674062752</v>
          </cell>
          <cell r="M371">
            <v>170.69027674062752</v>
          </cell>
          <cell r="N371">
            <v>170.69027674062752</v>
          </cell>
          <cell r="O371">
            <v>170.69027674062752</v>
          </cell>
          <cell r="P371">
            <v>170.69027674062752</v>
          </cell>
          <cell r="Q371">
            <v>170.69027674062752</v>
          </cell>
          <cell r="R371">
            <v>170.69027674062752</v>
          </cell>
          <cell r="S371">
            <v>170.69027674062752</v>
          </cell>
          <cell r="T371">
            <v>170.69027674062752</v>
          </cell>
          <cell r="U371">
            <v>170.69027674062752</v>
          </cell>
        </row>
        <row r="372">
          <cell r="E372">
            <v>172.69707753696622</v>
          </cell>
          <cell r="F372">
            <v>172.11266289218503</v>
          </cell>
          <cell r="G372">
            <v>171.6169810544487</v>
          </cell>
          <cell r="H372">
            <v>171.21330432934184</v>
          </cell>
          <cell r="I372">
            <v>170.89267579288199</v>
          </cell>
          <cell r="J372">
            <v>170.89267579288199</v>
          </cell>
          <cell r="K372">
            <v>170.89267579288199</v>
          </cell>
          <cell r="L372">
            <v>170.89267579288199</v>
          </cell>
          <cell r="M372">
            <v>170.89267579288199</v>
          </cell>
          <cell r="N372">
            <v>170.89267579288199</v>
          </cell>
          <cell r="O372">
            <v>170.89267579288199</v>
          </cell>
          <cell r="P372">
            <v>170.89267579288199</v>
          </cell>
          <cell r="Q372">
            <v>170.89267579288199</v>
          </cell>
          <cell r="R372">
            <v>170.89267579288199</v>
          </cell>
          <cell r="S372">
            <v>170.89267579288199</v>
          </cell>
          <cell r="T372">
            <v>170.89267579288199</v>
          </cell>
          <cell r="U372">
            <v>170.89267579288199</v>
          </cell>
        </row>
        <row r="373">
          <cell r="E373">
            <v>172.69709478638251</v>
          </cell>
          <cell r="F373">
            <v>172.11384189912013</v>
          </cell>
          <cell r="G373">
            <v>171.64157489408319</v>
          </cell>
          <cell r="H373">
            <v>171.2268875751561</v>
          </cell>
          <cell r="I373">
            <v>170.88170330261056</v>
          </cell>
          <cell r="J373">
            <v>170.57579107723976</v>
          </cell>
          <cell r="K373">
            <v>170.57579107723976</v>
          </cell>
          <cell r="L373">
            <v>170.57579107723976</v>
          </cell>
          <cell r="M373">
            <v>170.57579107723976</v>
          </cell>
          <cell r="N373">
            <v>170.57579107723976</v>
          </cell>
          <cell r="O373">
            <v>170.57579107723976</v>
          </cell>
          <cell r="P373">
            <v>170.57579107723976</v>
          </cell>
          <cell r="Q373">
            <v>170.57579107723976</v>
          </cell>
          <cell r="R373">
            <v>170.57579107723976</v>
          </cell>
          <cell r="S373">
            <v>170.57579107723976</v>
          </cell>
          <cell r="T373">
            <v>170.57579107723976</v>
          </cell>
          <cell r="U373">
            <v>170.57579107723976</v>
          </cell>
        </row>
        <row r="374">
          <cell r="E374">
            <v>172.69708338399167</v>
          </cell>
          <cell r="F374">
            <v>172.11960357302613</v>
          </cell>
          <cell r="G374">
            <v>171.61732665583574</v>
          </cell>
          <cell r="H374">
            <v>171.18080211327114</v>
          </cell>
          <cell r="I374">
            <v>170.80116778221398</v>
          </cell>
          <cell r="J374">
            <v>170.80116778221398</v>
          </cell>
          <cell r="K374">
            <v>170.80116778221398</v>
          </cell>
          <cell r="L374">
            <v>170.80116778221398</v>
          </cell>
          <cell r="M374">
            <v>170.80116778221398</v>
          </cell>
          <cell r="N374">
            <v>170.80116778221398</v>
          </cell>
          <cell r="O374">
            <v>170.80116778221398</v>
          </cell>
          <cell r="P374">
            <v>170.80116778221398</v>
          </cell>
          <cell r="Q374">
            <v>170.80116778221398</v>
          </cell>
          <cell r="R374">
            <v>170.80116778221398</v>
          </cell>
          <cell r="S374">
            <v>170.80116778221398</v>
          </cell>
          <cell r="T374">
            <v>170.80116778221398</v>
          </cell>
          <cell r="U374">
            <v>170.80116778221398</v>
          </cell>
        </row>
        <row r="375">
          <cell r="E375">
            <v>172.69702821384993</v>
          </cell>
          <cell r="F375">
            <v>172.09205044906889</v>
          </cell>
          <cell r="G375">
            <v>171.54763369413374</v>
          </cell>
          <cell r="H375">
            <v>171.0995978061126</v>
          </cell>
          <cell r="I375">
            <v>170.68928254418663</v>
          </cell>
          <cell r="J375">
            <v>170.68928254418663</v>
          </cell>
          <cell r="K375">
            <v>170.68928254418663</v>
          </cell>
          <cell r="L375">
            <v>170.68928254418663</v>
          </cell>
          <cell r="M375">
            <v>170.68928254418663</v>
          </cell>
          <cell r="N375">
            <v>170.68928254418663</v>
          </cell>
          <cell r="O375">
            <v>170.68928254418663</v>
          </cell>
          <cell r="P375">
            <v>170.68928254418663</v>
          </cell>
          <cell r="Q375">
            <v>170.68928254418663</v>
          </cell>
          <cell r="R375">
            <v>170.68928254418663</v>
          </cell>
          <cell r="S375">
            <v>170.68928254418663</v>
          </cell>
          <cell r="T375">
            <v>170.68928254418663</v>
          </cell>
          <cell r="U375">
            <v>170.68928254418663</v>
          </cell>
        </row>
        <row r="376">
          <cell r="E376">
            <v>172.69705457488425</v>
          </cell>
          <cell r="F376">
            <v>172.11597731360678</v>
          </cell>
          <cell r="G376">
            <v>171.61339884687337</v>
          </cell>
          <cell r="H376">
            <v>171.19506599482906</v>
          </cell>
          <cell r="I376">
            <v>170.84880632086373</v>
          </cell>
          <cell r="J376">
            <v>170.84880632086373</v>
          </cell>
          <cell r="K376">
            <v>170.84880632086373</v>
          </cell>
          <cell r="L376">
            <v>170.84880632086373</v>
          </cell>
          <cell r="M376">
            <v>170.84880632086373</v>
          </cell>
          <cell r="N376">
            <v>170.84880632086373</v>
          </cell>
          <cell r="O376">
            <v>170.84880632086373</v>
          </cell>
          <cell r="P376">
            <v>170.84880632086373</v>
          </cell>
          <cell r="Q376">
            <v>170.84880632086373</v>
          </cell>
          <cell r="R376">
            <v>170.84880632086373</v>
          </cell>
          <cell r="S376">
            <v>170.84880632086373</v>
          </cell>
          <cell r="T376">
            <v>170.84880632086373</v>
          </cell>
          <cell r="U376">
            <v>170.84880632086373</v>
          </cell>
        </row>
        <row r="377">
          <cell r="E377">
            <v>172.69706734886944</v>
          </cell>
          <cell r="F377">
            <v>172.15031870499988</v>
          </cell>
          <cell r="G377">
            <v>171.67219405825861</v>
          </cell>
          <cell r="H377">
            <v>171.26528787083453</v>
          </cell>
          <cell r="I377">
            <v>170.90862848700351</v>
          </cell>
          <cell r="J377">
            <v>170.90862848700351</v>
          </cell>
          <cell r="K377">
            <v>170.90862848700351</v>
          </cell>
          <cell r="L377">
            <v>170.90862848700351</v>
          </cell>
          <cell r="M377">
            <v>170.90862848700351</v>
          </cell>
          <cell r="N377">
            <v>170.90862848700351</v>
          </cell>
          <cell r="O377">
            <v>170.90862848700351</v>
          </cell>
          <cell r="P377">
            <v>170.90862848700351</v>
          </cell>
          <cell r="Q377">
            <v>170.90862848700351</v>
          </cell>
          <cell r="R377">
            <v>170.90862848700351</v>
          </cell>
          <cell r="S377">
            <v>170.90862848700351</v>
          </cell>
          <cell r="T377">
            <v>170.90862848700351</v>
          </cell>
          <cell r="U377">
            <v>170.90862848700351</v>
          </cell>
        </row>
        <row r="378">
          <cell r="E378">
            <v>172.69703588512959</v>
          </cell>
          <cell r="F378">
            <v>172.15727882247998</v>
          </cell>
          <cell r="G378">
            <v>171.68340777593195</v>
          </cell>
          <cell r="H378">
            <v>171.30541548972971</v>
          </cell>
          <cell r="I378">
            <v>170.97905404195984</v>
          </cell>
          <cell r="J378">
            <v>170.97905404195984</v>
          </cell>
          <cell r="K378">
            <v>170.97905404195984</v>
          </cell>
          <cell r="L378">
            <v>170.97905404195984</v>
          </cell>
          <cell r="M378">
            <v>170.97905404195984</v>
          </cell>
          <cell r="N378">
            <v>170.97905404195984</v>
          </cell>
          <cell r="O378">
            <v>170.97905404195984</v>
          </cell>
          <cell r="P378">
            <v>170.97905404195984</v>
          </cell>
          <cell r="Q378">
            <v>170.97905404195984</v>
          </cell>
          <cell r="R378">
            <v>170.97905404195984</v>
          </cell>
          <cell r="S378">
            <v>170.97905404195984</v>
          </cell>
          <cell r="T378">
            <v>170.97905404195984</v>
          </cell>
          <cell r="U378">
            <v>170.97905404195984</v>
          </cell>
        </row>
        <row r="379">
          <cell r="E379">
            <v>172.69706113447029</v>
          </cell>
          <cell r="F379">
            <v>172.1318575464326</v>
          </cell>
          <cell r="G379">
            <v>171.6626600548687</v>
          </cell>
          <cell r="H379">
            <v>171.25983254318146</v>
          </cell>
          <cell r="I379">
            <v>170.94042732300446</v>
          </cell>
          <cell r="J379">
            <v>170.94042732300446</v>
          </cell>
          <cell r="K379">
            <v>170.94042732300446</v>
          </cell>
          <cell r="L379">
            <v>170.94042732300446</v>
          </cell>
          <cell r="M379">
            <v>170.94042732300446</v>
          </cell>
          <cell r="N379">
            <v>170.94042732300446</v>
          </cell>
          <cell r="O379">
            <v>170.94042732300446</v>
          </cell>
          <cell r="P379">
            <v>170.94042732300446</v>
          </cell>
          <cell r="Q379">
            <v>170.94042732300446</v>
          </cell>
          <cell r="R379">
            <v>170.94042732300446</v>
          </cell>
          <cell r="S379">
            <v>170.94042732300446</v>
          </cell>
          <cell r="T379">
            <v>170.94042732300446</v>
          </cell>
          <cell r="U379">
            <v>170.94042732300446</v>
          </cell>
        </row>
        <row r="380">
          <cell r="E380">
            <v>172.69712794868556</v>
          </cell>
          <cell r="F380">
            <v>172.1658476490083</v>
          </cell>
          <cell r="G380">
            <v>171.72314828713391</v>
          </cell>
          <cell r="H380">
            <v>171.35273701772192</v>
          </cell>
          <cell r="I380">
            <v>171.02782464821712</v>
          </cell>
          <cell r="J380">
            <v>171.02782464821712</v>
          </cell>
          <cell r="K380">
            <v>171.02782464821712</v>
          </cell>
          <cell r="L380">
            <v>171.02782464821712</v>
          </cell>
          <cell r="M380">
            <v>171.02782464821712</v>
          </cell>
          <cell r="N380">
            <v>171.02782464821712</v>
          </cell>
          <cell r="O380">
            <v>171.02782464821712</v>
          </cell>
          <cell r="P380">
            <v>171.02782464821712</v>
          </cell>
          <cell r="Q380">
            <v>171.02782464821712</v>
          </cell>
          <cell r="R380">
            <v>171.02782464821712</v>
          </cell>
          <cell r="S380">
            <v>171.02782464821712</v>
          </cell>
          <cell r="T380">
            <v>171.02782464821712</v>
          </cell>
          <cell r="U380">
            <v>171.02782464821712</v>
          </cell>
        </row>
        <row r="381">
          <cell r="E381">
            <v>172.69709145945899</v>
          </cell>
          <cell r="F381">
            <v>172.11348756696984</v>
          </cell>
          <cell r="G381">
            <v>171.65408827341483</v>
          </cell>
          <cell r="H381">
            <v>171.26101388473563</v>
          </cell>
          <cell r="I381">
            <v>170.93449811525457</v>
          </cell>
          <cell r="J381">
            <v>170.93449811525457</v>
          </cell>
          <cell r="K381">
            <v>170.93449811525457</v>
          </cell>
          <cell r="L381">
            <v>170.93449811525457</v>
          </cell>
          <cell r="M381">
            <v>170.93449811525457</v>
          </cell>
          <cell r="N381">
            <v>170.93449811525457</v>
          </cell>
          <cell r="O381">
            <v>170.93449811525457</v>
          </cell>
          <cell r="P381">
            <v>170.93449811525457</v>
          </cell>
          <cell r="Q381">
            <v>170.93449811525457</v>
          </cell>
          <cell r="R381">
            <v>170.93449811525457</v>
          </cell>
          <cell r="S381">
            <v>170.93449811525457</v>
          </cell>
          <cell r="T381">
            <v>170.93449811525457</v>
          </cell>
          <cell r="U381">
            <v>170.93449811525457</v>
          </cell>
        </row>
        <row r="382">
          <cell r="E382">
            <v>172.69701924828465</v>
          </cell>
          <cell r="F382">
            <v>172.12281265991149</v>
          </cell>
          <cell r="G382">
            <v>171.62195656581042</v>
          </cell>
          <cell r="H382">
            <v>171.21317863304373</v>
          </cell>
          <cell r="I382">
            <v>170.85738176821499</v>
          </cell>
          <cell r="J382">
            <v>170.85738176821499</v>
          </cell>
          <cell r="K382">
            <v>170.85738176821499</v>
          </cell>
          <cell r="L382">
            <v>170.85738176821499</v>
          </cell>
          <cell r="M382">
            <v>170.85738176821499</v>
          </cell>
          <cell r="N382">
            <v>170.85738176821499</v>
          </cell>
          <cell r="O382">
            <v>170.85738176821499</v>
          </cell>
          <cell r="P382">
            <v>170.85738176821499</v>
          </cell>
          <cell r="Q382">
            <v>170.85738176821499</v>
          </cell>
          <cell r="R382">
            <v>170.85738176821499</v>
          </cell>
          <cell r="S382">
            <v>170.85738176821499</v>
          </cell>
          <cell r="T382">
            <v>170.85738176821499</v>
          </cell>
          <cell r="U382">
            <v>170.85738176821499</v>
          </cell>
        </row>
        <row r="383">
          <cell r="E383">
            <v>172.69702693936489</v>
          </cell>
          <cell r="F383">
            <v>172.11689207032504</v>
          </cell>
          <cell r="G383">
            <v>171.61266029860553</v>
          </cell>
          <cell r="H383">
            <v>171.20800038060068</v>
          </cell>
          <cell r="I383">
            <v>170.83202195563698</v>
          </cell>
          <cell r="J383">
            <v>170.83202195563698</v>
          </cell>
          <cell r="K383">
            <v>170.83202195563698</v>
          </cell>
          <cell r="L383">
            <v>170.83202195563698</v>
          </cell>
          <cell r="M383">
            <v>170.83202195563698</v>
          </cell>
          <cell r="N383">
            <v>170.83202195563698</v>
          </cell>
          <cell r="O383">
            <v>170.83202195563698</v>
          </cell>
          <cell r="P383">
            <v>170.83202195563698</v>
          </cell>
          <cell r="Q383">
            <v>170.83202195563698</v>
          </cell>
          <cell r="R383">
            <v>170.83202195563698</v>
          </cell>
          <cell r="S383">
            <v>170.83202195563698</v>
          </cell>
          <cell r="T383">
            <v>170.83202195563698</v>
          </cell>
          <cell r="U383">
            <v>170.83202195563698</v>
          </cell>
        </row>
        <row r="384">
          <cell r="E384">
            <v>172.69699799464988</v>
          </cell>
          <cell r="F384">
            <v>172.11557887537745</v>
          </cell>
          <cell r="G384">
            <v>171.64305130622409</v>
          </cell>
          <cell r="H384">
            <v>171.25087918972415</v>
          </cell>
          <cell r="I384">
            <v>170.9264615052407</v>
          </cell>
          <cell r="J384">
            <v>170.9264615052407</v>
          </cell>
          <cell r="K384">
            <v>170.9264615052407</v>
          </cell>
          <cell r="L384">
            <v>170.9264615052407</v>
          </cell>
          <cell r="M384">
            <v>170.9264615052407</v>
          </cell>
          <cell r="N384">
            <v>170.9264615052407</v>
          </cell>
          <cell r="O384">
            <v>170.9264615052407</v>
          </cell>
          <cell r="P384">
            <v>170.9264615052407</v>
          </cell>
          <cell r="Q384">
            <v>170.9264615052407</v>
          </cell>
          <cell r="R384">
            <v>170.9264615052407</v>
          </cell>
          <cell r="S384">
            <v>170.9264615052407</v>
          </cell>
          <cell r="T384">
            <v>170.9264615052407</v>
          </cell>
          <cell r="U384">
            <v>170.9264615052407</v>
          </cell>
        </row>
        <row r="385">
          <cell r="E385">
            <v>172.6971078979646</v>
          </cell>
          <cell r="F385">
            <v>172.11387331903438</v>
          </cell>
          <cell r="G385">
            <v>171.65670501156296</v>
          </cell>
          <cell r="H385">
            <v>171.25975017479655</v>
          </cell>
          <cell r="I385">
            <v>170.91037915291471</v>
          </cell>
          <cell r="J385">
            <v>170.63020232642921</v>
          </cell>
          <cell r="K385">
            <v>170.63020232642921</v>
          </cell>
          <cell r="L385">
            <v>170.63020232642921</v>
          </cell>
          <cell r="M385">
            <v>170.63020232642921</v>
          </cell>
          <cell r="N385">
            <v>170.63020232642921</v>
          </cell>
          <cell r="O385">
            <v>170.63020232642921</v>
          </cell>
          <cell r="P385">
            <v>170.63020232642921</v>
          </cell>
          <cell r="Q385">
            <v>170.63020232642921</v>
          </cell>
          <cell r="R385">
            <v>170.63020232642921</v>
          </cell>
          <cell r="S385">
            <v>170.63020232642921</v>
          </cell>
          <cell r="T385">
            <v>170.63020232642921</v>
          </cell>
          <cell r="U385">
            <v>170.63020232642921</v>
          </cell>
        </row>
        <row r="386">
          <cell r="E386">
            <v>172.69704058380535</v>
          </cell>
          <cell r="F386">
            <v>172.11784970178124</v>
          </cell>
          <cell r="G386">
            <v>171.60365046849654</v>
          </cell>
          <cell r="H386">
            <v>171.19213864292473</v>
          </cell>
          <cell r="I386">
            <v>170.83363116131008</v>
          </cell>
          <cell r="J386">
            <v>170.83363116131008</v>
          </cell>
          <cell r="K386">
            <v>170.83363116131008</v>
          </cell>
          <cell r="L386">
            <v>170.83363116131008</v>
          </cell>
          <cell r="M386">
            <v>170.83363116131008</v>
          </cell>
          <cell r="N386">
            <v>170.83363116131008</v>
          </cell>
          <cell r="O386">
            <v>170.83363116131008</v>
          </cell>
          <cell r="P386">
            <v>170.83363116131008</v>
          </cell>
          <cell r="Q386">
            <v>170.83363116131008</v>
          </cell>
          <cell r="R386">
            <v>170.83363116131008</v>
          </cell>
          <cell r="S386">
            <v>170.83363116131008</v>
          </cell>
          <cell r="T386">
            <v>170.83363116131008</v>
          </cell>
          <cell r="U386">
            <v>170.83363116131008</v>
          </cell>
        </row>
        <row r="387">
          <cell r="E387">
            <v>172.69705867886023</v>
          </cell>
          <cell r="F387">
            <v>172.08869679198816</v>
          </cell>
          <cell r="G387">
            <v>171.59365769756127</v>
          </cell>
          <cell r="H387">
            <v>171.1792403348249</v>
          </cell>
          <cell r="I387">
            <v>170.82899864315809</v>
          </cell>
          <cell r="J387">
            <v>170.82899864315809</v>
          </cell>
          <cell r="K387">
            <v>170.82899864315809</v>
          </cell>
          <cell r="L387">
            <v>170.82899864315809</v>
          </cell>
          <cell r="M387">
            <v>170.82899864315809</v>
          </cell>
          <cell r="N387">
            <v>170.82899864315809</v>
          </cell>
          <cell r="O387">
            <v>170.82899864315809</v>
          </cell>
          <cell r="P387">
            <v>170.82899864315809</v>
          </cell>
          <cell r="Q387">
            <v>170.82899864315809</v>
          </cell>
          <cell r="R387">
            <v>170.82899864315809</v>
          </cell>
          <cell r="S387">
            <v>170.82899864315809</v>
          </cell>
          <cell r="T387">
            <v>170.82899864315809</v>
          </cell>
          <cell r="U387">
            <v>170.82899864315809</v>
          </cell>
        </row>
        <row r="388">
          <cell r="E388">
            <v>172.69705628151598</v>
          </cell>
          <cell r="F388">
            <v>172.10023777611337</v>
          </cell>
          <cell r="G388">
            <v>171.60935418749045</v>
          </cell>
          <cell r="H388">
            <v>171.21654446724506</v>
          </cell>
          <cell r="I388">
            <v>170.90279402518425</v>
          </cell>
          <cell r="J388">
            <v>170.90279402518425</v>
          </cell>
          <cell r="K388">
            <v>170.90279402518425</v>
          </cell>
          <cell r="L388">
            <v>170.90279402518425</v>
          </cell>
          <cell r="M388">
            <v>170.90279402518425</v>
          </cell>
          <cell r="N388">
            <v>170.90279402518425</v>
          </cell>
          <cell r="O388">
            <v>170.90279402518425</v>
          </cell>
          <cell r="P388">
            <v>170.90279402518425</v>
          </cell>
          <cell r="Q388">
            <v>170.90279402518425</v>
          </cell>
          <cell r="R388">
            <v>170.90279402518425</v>
          </cell>
          <cell r="S388">
            <v>170.90279402518425</v>
          </cell>
          <cell r="T388">
            <v>170.90279402518425</v>
          </cell>
          <cell r="U388">
            <v>170.90279402518425</v>
          </cell>
        </row>
        <row r="389">
          <cell r="E389">
            <v>172.69708759088792</v>
          </cell>
          <cell r="F389">
            <v>172.14342651581538</v>
          </cell>
          <cell r="G389">
            <v>171.70193814725991</v>
          </cell>
          <cell r="H389">
            <v>171.32087291731784</v>
          </cell>
          <cell r="I389">
            <v>170.9972259867362</v>
          </cell>
          <cell r="J389">
            <v>170.9972259867362</v>
          </cell>
          <cell r="K389">
            <v>170.9972259867362</v>
          </cell>
          <cell r="L389">
            <v>170.9972259867362</v>
          </cell>
          <cell r="M389">
            <v>170.9972259867362</v>
          </cell>
          <cell r="N389">
            <v>170.9972259867362</v>
          </cell>
          <cell r="O389">
            <v>170.9972259867362</v>
          </cell>
          <cell r="P389">
            <v>170.9972259867362</v>
          </cell>
          <cell r="Q389">
            <v>170.9972259867362</v>
          </cell>
          <cell r="R389">
            <v>170.9972259867362</v>
          </cell>
          <cell r="S389">
            <v>170.9972259867362</v>
          </cell>
          <cell r="T389">
            <v>170.9972259867362</v>
          </cell>
          <cell r="U389">
            <v>170.9972259867362</v>
          </cell>
        </row>
        <row r="390">
          <cell r="E390">
            <v>172.6970794776397</v>
          </cell>
          <cell r="F390">
            <v>172.1453497263808</v>
          </cell>
          <cell r="G390">
            <v>171.68111206402685</v>
          </cell>
          <cell r="H390">
            <v>171.28850684053378</v>
          </cell>
          <cell r="I390">
            <v>170.93123888820153</v>
          </cell>
          <cell r="J390">
            <v>170.61688030504664</v>
          </cell>
          <cell r="K390">
            <v>170.61688030504664</v>
          </cell>
          <cell r="L390">
            <v>170.61688030504664</v>
          </cell>
          <cell r="M390">
            <v>170.61688030504664</v>
          </cell>
          <cell r="N390">
            <v>170.61688030504664</v>
          </cell>
          <cell r="O390">
            <v>170.61688030504664</v>
          </cell>
          <cell r="P390">
            <v>170.61688030504664</v>
          </cell>
          <cell r="Q390">
            <v>170.61688030504664</v>
          </cell>
          <cell r="R390">
            <v>170.61688030504664</v>
          </cell>
          <cell r="S390">
            <v>170.61688030504664</v>
          </cell>
          <cell r="T390">
            <v>170.61688030504664</v>
          </cell>
          <cell r="U390">
            <v>170.61688030504664</v>
          </cell>
        </row>
        <row r="391">
          <cell r="E391">
            <v>172.69705310115282</v>
          </cell>
          <cell r="F391">
            <v>172.12777061539273</v>
          </cell>
          <cell r="G391">
            <v>171.6357577014503</v>
          </cell>
          <cell r="H391">
            <v>171.21435121621377</v>
          </cell>
          <cell r="I391">
            <v>170.84512584337446</v>
          </cell>
          <cell r="J391">
            <v>170.84512584337446</v>
          </cell>
          <cell r="K391">
            <v>170.84512584337446</v>
          </cell>
          <cell r="L391">
            <v>170.84512584337446</v>
          </cell>
          <cell r="M391">
            <v>170.84512584337446</v>
          </cell>
          <cell r="N391">
            <v>170.84512584337446</v>
          </cell>
          <cell r="O391">
            <v>170.84512584337446</v>
          </cell>
          <cell r="P391">
            <v>170.84512584337446</v>
          </cell>
          <cell r="Q391">
            <v>170.84512584337446</v>
          </cell>
          <cell r="R391">
            <v>170.84512584337446</v>
          </cell>
          <cell r="S391">
            <v>170.84512584337446</v>
          </cell>
          <cell r="T391">
            <v>170.84512584337446</v>
          </cell>
          <cell r="U391">
            <v>170.84512584337446</v>
          </cell>
        </row>
        <row r="392">
          <cell r="E392">
            <v>172.69705147870533</v>
          </cell>
          <cell r="F392">
            <v>172.12785060064652</v>
          </cell>
          <cell r="G392">
            <v>171.63584439161374</v>
          </cell>
          <cell r="H392">
            <v>171.21447899571987</v>
          </cell>
          <cell r="I392">
            <v>170.86224738164699</v>
          </cell>
          <cell r="J392">
            <v>170.86224738164699</v>
          </cell>
          <cell r="K392">
            <v>170.86224738164699</v>
          </cell>
          <cell r="L392">
            <v>170.86224738164699</v>
          </cell>
          <cell r="M392">
            <v>170.86224738164699</v>
          </cell>
          <cell r="N392">
            <v>170.86224738164699</v>
          </cell>
          <cell r="O392">
            <v>170.86224738164699</v>
          </cell>
          <cell r="P392">
            <v>170.86224738164699</v>
          </cell>
          <cell r="Q392">
            <v>170.86224738164699</v>
          </cell>
          <cell r="R392">
            <v>170.86224738164699</v>
          </cell>
          <cell r="S392">
            <v>170.86224738164699</v>
          </cell>
          <cell r="T392">
            <v>170.86224738164699</v>
          </cell>
          <cell r="U392">
            <v>170.86224738164699</v>
          </cell>
        </row>
        <row r="393">
          <cell r="E393">
            <v>172.69705785448204</v>
          </cell>
          <cell r="F393">
            <v>172.14463570262603</v>
          </cell>
          <cell r="G393">
            <v>171.69119613735296</v>
          </cell>
          <cell r="H393">
            <v>171.33593657081403</v>
          </cell>
          <cell r="I393">
            <v>171.02550142273131</v>
          </cell>
          <cell r="J393">
            <v>171.02550142273131</v>
          </cell>
          <cell r="K393">
            <v>171.02550142273131</v>
          </cell>
          <cell r="L393">
            <v>171.02550142273131</v>
          </cell>
          <cell r="M393">
            <v>171.02550142273131</v>
          </cell>
          <cell r="N393">
            <v>171.02550142273131</v>
          </cell>
          <cell r="O393">
            <v>171.02550142273131</v>
          </cell>
          <cell r="P393">
            <v>171.02550142273131</v>
          </cell>
          <cell r="Q393">
            <v>171.02550142273131</v>
          </cell>
          <cell r="R393">
            <v>171.02550142273131</v>
          </cell>
          <cell r="S393">
            <v>171.02550142273131</v>
          </cell>
          <cell r="T393">
            <v>171.02550142273131</v>
          </cell>
          <cell r="U393">
            <v>171.02550142273131</v>
          </cell>
        </row>
        <row r="394">
          <cell r="E394">
            <v>172.69707762935263</v>
          </cell>
          <cell r="F394">
            <v>172.12491346683021</v>
          </cell>
          <cell r="G394">
            <v>171.63451518409011</v>
          </cell>
          <cell r="H394">
            <v>171.23904387007877</v>
          </cell>
          <cell r="I394">
            <v>170.88692705917978</v>
          </cell>
          <cell r="J394">
            <v>170.88692705917978</v>
          </cell>
          <cell r="K394">
            <v>170.88692705917978</v>
          </cell>
          <cell r="L394">
            <v>170.88692705917978</v>
          </cell>
          <cell r="M394">
            <v>170.88692705917978</v>
          </cell>
          <cell r="N394">
            <v>170.88692705917978</v>
          </cell>
          <cell r="O394">
            <v>170.88692705917978</v>
          </cell>
          <cell r="P394">
            <v>170.88692705917978</v>
          </cell>
          <cell r="Q394">
            <v>170.88692705917978</v>
          </cell>
          <cell r="R394">
            <v>170.88692705917978</v>
          </cell>
          <cell r="S394">
            <v>170.88692705917978</v>
          </cell>
          <cell r="T394">
            <v>170.88692705917978</v>
          </cell>
          <cell r="U394">
            <v>170.88692705917978</v>
          </cell>
        </row>
        <row r="395">
          <cell r="E395">
            <v>172.69705857936577</v>
          </cell>
          <cell r="F395">
            <v>172.10493418838726</v>
          </cell>
          <cell r="G395">
            <v>171.58705547111902</v>
          </cell>
          <cell r="H395">
            <v>171.14343888657964</v>
          </cell>
          <cell r="I395">
            <v>170.73419390559098</v>
          </cell>
          <cell r="J395">
            <v>170.73419390559098</v>
          </cell>
          <cell r="K395">
            <v>170.73419390559098</v>
          </cell>
          <cell r="L395">
            <v>170.73419390559098</v>
          </cell>
          <cell r="M395">
            <v>170.73419390559098</v>
          </cell>
          <cell r="N395">
            <v>170.73419390559098</v>
          </cell>
          <cell r="O395">
            <v>170.73419390559098</v>
          </cell>
          <cell r="P395">
            <v>170.73419390559098</v>
          </cell>
          <cell r="Q395">
            <v>170.73419390559098</v>
          </cell>
          <cell r="R395">
            <v>170.73419390559098</v>
          </cell>
          <cell r="S395">
            <v>170.73419390559098</v>
          </cell>
          <cell r="T395">
            <v>170.73419390559098</v>
          </cell>
          <cell r="U395">
            <v>170.73419390559098</v>
          </cell>
        </row>
        <row r="396">
          <cell r="E396">
            <v>172.6971164192052</v>
          </cell>
          <cell r="F396">
            <v>172.1039439996843</v>
          </cell>
          <cell r="G396">
            <v>171.60354223746918</v>
          </cell>
          <cell r="H396">
            <v>171.1952582690115</v>
          </cell>
          <cell r="I396">
            <v>171.1952582690115</v>
          </cell>
          <cell r="J396">
            <v>171.1952582690115</v>
          </cell>
          <cell r="K396">
            <v>171.1952582690115</v>
          </cell>
          <cell r="L396">
            <v>171.1952582690115</v>
          </cell>
          <cell r="M396">
            <v>171.1952582690115</v>
          </cell>
          <cell r="N396">
            <v>171.1952582690115</v>
          </cell>
          <cell r="O396">
            <v>171.1952582690115</v>
          </cell>
          <cell r="P396">
            <v>171.1952582690115</v>
          </cell>
          <cell r="Q396">
            <v>171.1952582690115</v>
          </cell>
          <cell r="R396">
            <v>171.1952582690115</v>
          </cell>
          <cell r="S396">
            <v>171.1952582690115</v>
          </cell>
          <cell r="T396">
            <v>171.1952582690115</v>
          </cell>
          <cell r="U396">
            <v>171.1952582690115</v>
          </cell>
        </row>
        <row r="397">
          <cell r="E397">
            <v>172.69704065545469</v>
          </cell>
          <cell r="F397">
            <v>172.09930962564903</v>
          </cell>
          <cell r="G397">
            <v>171.61118123675027</v>
          </cell>
          <cell r="H397">
            <v>171.22918019231258</v>
          </cell>
          <cell r="I397">
            <v>170.92562052879396</v>
          </cell>
          <cell r="J397">
            <v>170.92562052879396</v>
          </cell>
          <cell r="K397">
            <v>170.92562052879396</v>
          </cell>
          <cell r="L397">
            <v>170.92562052879396</v>
          </cell>
          <cell r="M397">
            <v>170.92562052879396</v>
          </cell>
          <cell r="N397">
            <v>170.92562052879396</v>
          </cell>
          <cell r="O397">
            <v>170.92562052879396</v>
          </cell>
          <cell r="P397">
            <v>170.92562052879396</v>
          </cell>
          <cell r="Q397">
            <v>170.92562052879396</v>
          </cell>
          <cell r="R397">
            <v>170.92562052879396</v>
          </cell>
          <cell r="S397">
            <v>170.92562052879396</v>
          </cell>
          <cell r="T397">
            <v>170.92562052879396</v>
          </cell>
          <cell r="U397">
            <v>170.92562052879396</v>
          </cell>
        </row>
        <row r="398">
          <cell r="E398">
            <v>172.69706958782209</v>
          </cell>
          <cell r="F398">
            <v>172.10664856928878</v>
          </cell>
          <cell r="G398">
            <v>171.6699087027327</v>
          </cell>
          <cell r="H398">
            <v>171.31246129164373</v>
          </cell>
          <cell r="I398">
            <v>171.01144088675844</v>
          </cell>
          <cell r="J398">
            <v>171.01144088675844</v>
          </cell>
          <cell r="K398">
            <v>171.01144088675844</v>
          </cell>
          <cell r="L398">
            <v>171.01144088675844</v>
          </cell>
          <cell r="M398">
            <v>171.01144088675844</v>
          </cell>
          <cell r="N398">
            <v>171.01144088675844</v>
          </cell>
          <cell r="O398">
            <v>171.01144088675844</v>
          </cell>
          <cell r="P398">
            <v>171.01144088675844</v>
          </cell>
          <cell r="Q398">
            <v>171.01144088675844</v>
          </cell>
          <cell r="R398">
            <v>171.01144088675844</v>
          </cell>
          <cell r="S398">
            <v>171.01144088675844</v>
          </cell>
          <cell r="T398">
            <v>171.01144088675844</v>
          </cell>
          <cell r="U398">
            <v>171.01144088675844</v>
          </cell>
        </row>
        <row r="399">
          <cell r="E399">
            <v>172.69707309489698</v>
          </cell>
          <cell r="F399">
            <v>172.11670519154217</v>
          </cell>
          <cell r="G399">
            <v>171.63045305990173</v>
          </cell>
          <cell r="H399">
            <v>171.21418730491126</v>
          </cell>
          <cell r="I399">
            <v>170.85344601161029</v>
          </cell>
          <cell r="J399">
            <v>170.85344601161029</v>
          </cell>
          <cell r="K399">
            <v>170.85344601161029</v>
          </cell>
          <cell r="L399">
            <v>170.85344601161029</v>
          </cell>
          <cell r="M399">
            <v>170.85344601161029</v>
          </cell>
          <cell r="N399">
            <v>170.85344601161029</v>
          </cell>
          <cell r="O399">
            <v>170.85344601161029</v>
          </cell>
          <cell r="P399">
            <v>170.85344601161029</v>
          </cell>
          <cell r="Q399">
            <v>170.85344601161029</v>
          </cell>
          <cell r="R399">
            <v>170.85344601161029</v>
          </cell>
          <cell r="S399">
            <v>170.85344601161029</v>
          </cell>
          <cell r="T399">
            <v>170.85344601161029</v>
          </cell>
          <cell r="U399">
            <v>170.85344601161029</v>
          </cell>
        </row>
        <row r="400">
          <cell r="E400">
            <v>172.69705692270708</v>
          </cell>
          <cell r="F400">
            <v>172.09787811046823</v>
          </cell>
          <cell r="G400">
            <v>171.56506868963385</v>
          </cell>
          <cell r="H400">
            <v>171.10197458496336</v>
          </cell>
          <cell r="I400">
            <v>170.70549192039036</v>
          </cell>
          <cell r="J400">
            <v>170.70549192039036</v>
          </cell>
          <cell r="K400">
            <v>170.70549192039036</v>
          </cell>
          <cell r="L400">
            <v>170.70549192039036</v>
          </cell>
          <cell r="M400">
            <v>170.70549192039036</v>
          </cell>
          <cell r="N400">
            <v>170.70549192039036</v>
          </cell>
          <cell r="O400">
            <v>170.70549192039036</v>
          </cell>
          <cell r="P400">
            <v>170.70549192039036</v>
          </cell>
          <cell r="Q400">
            <v>170.70549192039036</v>
          </cell>
          <cell r="R400">
            <v>170.70549192039036</v>
          </cell>
          <cell r="S400">
            <v>170.70549192039036</v>
          </cell>
          <cell r="T400">
            <v>170.70549192039036</v>
          </cell>
          <cell r="U400">
            <v>170.70549192039036</v>
          </cell>
        </row>
        <row r="401">
          <cell r="E401">
            <v>172.69704754672537</v>
          </cell>
          <cell r="F401">
            <v>172.10359287472977</v>
          </cell>
          <cell r="G401">
            <v>171.62320324096382</v>
          </cell>
          <cell r="H401">
            <v>171.22509509703707</v>
          </cell>
          <cell r="I401">
            <v>170.89045692289153</v>
          </cell>
          <cell r="J401">
            <v>170.58837133275048</v>
          </cell>
          <cell r="K401">
            <v>170.58837133275048</v>
          </cell>
          <cell r="L401">
            <v>170.58837133275048</v>
          </cell>
          <cell r="M401">
            <v>170.58837133275048</v>
          </cell>
          <cell r="N401">
            <v>170.58837133275048</v>
          </cell>
          <cell r="O401">
            <v>170.58837133275048</v>
          </cell>
          <cell r="P401">
            <v>170.58837133275048</v>
          </cell>
          <cell r="Q401">
            <v>170.58837133275048</v>
          </cell>
          <cell r="R401">
            <v>170.58837133275048</v>
          </cell>
          <cell r="S401">
            <v>170.58837133275048</v>
          </cell>
          <cell r="T401">
            <v>170.58837133275048</v>
          </cell>
          <cell r="U401">
            <v>170.58837133275048</v>
          </cell>
        </row>
      </sheetData>
      <sheetData sheetId="6">
        <row r="2">
          <cell r="E2">
            <v>126.5934807945299</v>
          </cell>
          <cell r="F2">
            <v>127.83609946754747</v>
          </cell>
          <cell r="G2">
            <v>128.79691943187888</v>
          </cell>
          <cell r="H2">
            <v>128.79691943187888</v>
          </cell>
          <cell r="I2">
            <v>128.79691943187888</v>
          </cell>
          <cell r="J2">
            <v>128.79691943187888</v>
          </cell>
          <cell r="K2">
            <v>128.79691943187888</v>
          </cell>
          <cell r="L2">
            <v>128.79691943187888</v>
          </cell>
          <cell r="M2">
            <v>128.79691943187888</v>
          </cell>
          <cell r="N2">
            <v>128.79691943187888</v>
          </cell>
          <cell r="O2">
            <v>128.79691943187888</v>
          </cell>
          <cell r="P2">
            <v>128.79691943187888</v>
          </cell>
          <cell r="Q2">
            <v>128.79691943187888</v>
          </cell>
          <cell r="R2">
            <v>128.79691943187888</v>
          </cell>
          <cell r="S2">
            <v>128.79691943187888</v>
          </cell>
          <cell r="T2">
            <v>128.79691943187888</v>
          </cell>
          <cell r="U2">
            <v>128.79691943187888</v>
          </cell>
        </row>
        <row r="3">
          <cell r="E3">
            <v>126.59349798884307</v>
          </cell>
          <cell r="F3">
            <v>127.93844567897828</v>
          </cell>
          <cell r="G3">
            <v>128.89891193893402</v>
          </cell>
          <cell r="H3">
            <v>128.89891193893402</v>
          </cell>
          <cell r="I3">
            <v>128.89891193893402</v>
          </cell>
          <cell r="J3">
            <v>128.89891193893402</v>
          </cell>
          <cell r="K3">
            <v>128.89891193893402</v>
          </cell>
          <cell r="L3">
            <v>128.89891193893402</v>
          </cell>
          <cell r="M3">
            <v>128.89891193893402</v>
          </cell>
          <cell r="N3">
            <v>128.89891193893402</v>
          </cell>
          <cell r="O3">
            <v>128.89891193893402</v>
          </cell>
          <cell r="P3">
            <v>128.89891193893402</v>
          </cell>
          <cell r="Q3">
            <v>128.89891193893402</v>
          </cell>
          <cell r="R3">
            <v>128.89891193893402</v>
          </cell>
          <cell r="S3">
            <v>128.89891193893402</v>
          </cell>
          <cell r="T3">
            <v>128.89891193893402</v>
          </cell>
          <cell r="U3">
            <v>128.89891193893402</v>
          </cell>
        </row>
        <row r="4">
          <cell r="E4">
            <v>126.5934808060334</v>
          </cell>
          <cell r="F4">
            <v>127.83609947593219</v>
          </cell>
          <cell r="G4">
            <v>127.83609947593219</v>
          </cell>
          <cell r="H4">
            <v>127.83609947593219</v>
          </cell>
          <cell r="I4">
            <v>127.83609947593219</v>
          </cell>
          <cell r="J4">
            <v>127.83609947593219</v>
          </cell>
          <cell r="K4">
            <v>127.83609947593219</v>
          </cell>
          <cell r="L4">
            <v>127.83609947593219</v>
          </cell>
          <cell r="M4">
            <v>127.83609947593219</v>
          </cell>
          <cell r="N4">
            <v>127.83609947593219</v>
          </cell>
          <cell r="O4">
            <v>127.83609947593219</v>
          </cell>
          <cell r="P4">
            <v>127.83609947593219</v>
          </cell>
          <cell r="Q4">
            <v>127.83609947593219</v>
          </cell>
          <cell r="R4">
            <v>127.83609947593219</v>
          </cell>
          <cell r="S4">
            <v>127.83609947593219</v>
          </cell>
          <cell r="T4">
            <v>127.83609947593219</v>
          </cell>
          <cell r="U4">
            <v>127.83609947593219</v>
          </cell>
        </row>
        <row r="5">
          <cell r="E5">
            <v>126.59348079412838</v>
          </cell>
          <cell r="F5">
            <v>127.89459805540744</v>
          </cell>
          <cell r="G5">
            <v>128.84617166581586</v>
          </cell>
          <cell r="H5">
            <v>128.84617166581586</v>
          </cell>
          <cell r="I5">
            <v>128.84617166581586</v>
          </cell>
          <cell r="J5">
            <v>128.84617166581586</v>
          </cell>
          <cell r="K5">
            <v>128.84617166581586</v>
          </cell>
          <cell r="L5">
            <v>128.84617166581586</v>
          </cell>
          <cell r="M5">
            <v>128.84617166581586</v>
          </cell>
          <cell r="N5">
            <v>128.84617166581586</v>
          </cell>
          <cell r="O5">
            <v>128.84617166581586</v>
          </cell>
          <cell r="P5">
            <v>128.84617166581586</v>
          </cell>
          <cell r="Q5">
            <v>128.84617166581586</v>
          </cell>
          <cell r="R5">
            <v>128.84617166581586</v>
          </cell>
          <cell r="S5">
            <v>128.84617166581586</v>
          </cell>
          <cell r="T5">
            <v>128.84617166581586</v>
          </cell>
          <cell r="U5">
            <v>128.84617166581586</v>
          </cell>
        </row>
        <row r="6">
          <cell r="E6">
            <v>126.59348079447338</v>
          </cell>
          <cell r="F6">
            <v>127.80548928854408</v>
          </cell>
          <cell r="G6">
            <v>128.6968025047552</v>
          </cell>
          <cell r="H6">
            <v>128.6968025047552</v>
          </cell>
          <cell r="I6">
            <v>128.6968025047552</v>
          </cell>
          <cell r="J6">
            <v>128.6968025047552</v>
          </cell>
          <cell r="K6">
            <v>128.6968025047552</v>
          </cell>
          <cell r="L6">
            <v>128.6968025047552</v>
          </cell>
          <cell r="M6">
            <v>128.6968025047552</v>
          </cell>
          <cell r="N6">
            <v>128.6968025047552</v>
          </cell>
          <cell r="O6">
            <v>128.6968025047552</v>
          </cell>
          <cell r="P6">
            <v>128.6968025047552</v>
          </cell>
          <cell r="Q6">
            <v>128.6968025047552</v>
          </cell>
          <cell r="R6">
            <v>128.6968025047552</v>
          </cell>
          <cell r="S6">
            <v>128.6968025047552</v>
          </cell>
          <cell r="T6">
            <v>128.6968025047552</v>
          </cell>
          <cell r="U6">
            <v>128.6968025047552</v>
          </cell>
        </row>
        <row r="7">
          <cell r="E7">
            <v>126.59348079436899</v>
          </cell>
          <cell r="F7">
            <v>127.78719508136061</v>
          </cell>
          <cell r="G7">
            <v>128.63964210499984</v>
          </cell>
          <cell r="H7">
            <v>128.63964210499984</v>
          </cell>
          <cell r="I7">
            <v>128.63964210499984</v>
          </cell>
          <cell r="J7">
            <v>128.63964210499984</v>
          </cell>
          <cell r="K7">
            <v>128.63964210499984</v>
          </cell>
          <cell r="L7">
            <v>128.63964210499984</v>
          </cell>
          <cell r="M7">
            <v>128.63964210499984</v>
          </cell>
          <cell r="N7">
            <v>128.63964210499984</v>
          </cell>
          <cell r="O7">
            <v>128.63964210499984</v>
          </cell>
          <cell r="P7">
            <v>128.63964210499984</v>
          </cell>
          <cell r="Q7">
            <v>128.63964210499984</v>
          </cell>
          <cell r="R7">
            <v>128.63964210499984</v>
          </cell>
          <cell r="S7">
            <v>128.63964210499984</v>
          </cell>
          <cell r="T7">
            <v>128.63964210499984</v>
          </cell>
          <cell r="U7">
            <v>128.63964210499984</v>
          </cell>
        </row>
        <row r="8">
          <cell r="E8">
            <v>126.59348080607504</v>
          </cell>
          <cell r="F8">
            <v>127.89230276596169</v>
          </cell>
          <cell r="G8">
            <v>128.85249960797739</v>
          </cell>
          <cell r="H8">
            <v>128.85249960797739</v>
          </cell>
          <cell r="I8">
            <v>128.85249960797739</v>
          </cell>
          <cell r="J8">
            <v>128.85249960797739</v>
          </cell>
          <cell r="K8">
            <v>128.85249960797739</v>
          </cell>
          <cell r="L8">
            <v>128.85249960797739</v>
          </cell>
          <cell r="M8">
            <v>128.85249960797739</v>
          </cell>
          <cell r="N8">
            <v>128.85249960797739</v>
          </cell>
          <cell r="O8">
            <v>128.85249960797739</v>
          </cell>
          <cell r="P8">
            <v>128.85249960797739</v>
          </cell>
          <cell r="Q8">
            <v>128.85249960797739</v>
          </cell>
          <cell r="R8">
            <v>128.85249960797739</v>
          </cell>
          <cell r="S8">
            <v>128.85249960797739</v>
          </cell>
          <cell r="T8">
            <v>128.85249960797739</v>
          </cell>
          <cell r="U8">
            <v>128.85249960797739</v>
          </cell>
        </row>
        <row r="9">
          <cell r="E9">
            <v>126.59348079406467</v>
          </cell>
          <cell r="F9">
            <v>127.87065400883951</v>
          </cell>
          <cell r="G9">
            <v>128.86608394392456</v>
          </cell>
          <cell r="H9">
            <v>128.86608394392456</v>
          </cell>
          <cell r="I9">
            <v>128.86608394392456</v>
          </cell>
          <cell r="J9">
            <v>128.86608394392456</v>
          </cell>
          <cell r="K9">
            <v>128.86608394392456</v>
          </cell>
          <cell r="L9">
            <v>128.86608394392456</v>
          </cell>
          <cell r="M9">
            <v>128.86608394392456</v>
          </cell>
          <cell r="N9">
            <v>128.86608394392456</v>
          </cell>
          <cell r="O9">
            <v>128.86608394392456</v>
          </cell>
          <cell r="P9">
            <v>128.86608394392456</v>
          </cell>
          <cell r="Q9">
            <v>128.86608394392456</v>
          </cell>
          <cell r="R9">
            <v>128.86608394392456</v>
          </cell>
          <cell r="S9">
            <v>128.86608394392456</v>
          </cell>
          <cell r="T9">
            <v>128.86608394392456</v>
          </cell>
          <cell r="U9">
            <v>128.86608394392456</v>
          </cell>
        </row>
        <row r="10">
          <cell r="E10">
            <v>126.59348086824836</v>
          </cell>
          <cell r="F10">
            <v>127.82435788843371</v>
          </cell>
          <cell r="G10">
            <v>127.82435788843371</v>
          </cell>
          <cell r="H10">
            <v>127.82435788843371</v>
          </cell>
          <cell r="I10">
            <v>127.82435788843371</v>
          </cell>
          <cell r="J10">
            <v>127.82435788843371</v>
          </cell>
          <cell r="K10">
            <v>127.82435788843371</v>
          </cell>
          <cell r="L10">
            <v>127.82435788843371</v>
          </cell>
          <cell r="M10">
            <v>127.82435788843371</v>
          </cell>
          <cell r="N10">
            <v>127.82435788843371</v>
          </cell>
          <cell r="O10">
            <v>127.82435788843371</v>
          </cell>
          <cell r="P10">
            <v>127.82435788843371</v>
          </cell>
          <cell r="Q10">
            <v>127.82435788843371</v>
          </cell>
          <cell r="R10">
            <v>127.82435788843371</v>
          </cell>
          <cell r="S10">
            <v>127.82435788843371</v>
          </cell>
          <cell r="T10">
            <v>127.82435788843371</v>
          </cell>
          <cell r="U10">
            <v>127.82435788843371</v>
          </cell>
        </row>
        <row r="11">
          <cell r="E11">
            <v>126.593480794615</v>
          </cell>
          <cell r="F11">
            <v>127.88574990473886</v>
          </cell>
          <cell r="G11">
            <v>128.85787451754476</v>
          </cell>
          <cell r="H11">
            <v>128.85787451754476</v>
          </cell>
          <cell r="I11">
            <v>128.85787451754476</v>
          </cell>
          <cell r="J11">
            <v>128.85787451754476</v>
          </cell>
          <cell r="K11">
            <v>128.85787451754476</v>
          </cell>
          <cell r="L11">
            <v>128.85787451754476</v>
          </cell>
          <cell r="M11">
            <v>128.85787451754476</v>
          </cell>
          <cell r="N11">
            <v>128.85787451754476</v>
          </cell>
          <cell r="O11">
            <v>128.85787451754476</v>
          </cell>
          <cell r="P11">
            <v>128.85787451754476</v>
          </cell>
          <cell r="Q11">
            <v>128.85787451754476</v>
          </cell>
          <cell r="R11">
            <v>128.85787451754476</v>
          </cell>
          <cell r="S11">
            <v>128.85787451754476</v>
          </cell>
          <cell r="T11">
            <v>128.85787451754476</v>
          </cell>
          <cell r="U11">
            <v>128.85787451754476</v>
          </cell>
        </row>
        <row r="12">
          <cell r="E12">
            <v>126.5934808061111</v>
          </cell>
          <cell r="F12">
            <v>127.82801510827252</v>
          </cell>
          <cell r="G12">
            <v>128.72962508582313</v>
          </cell>
          <cell r="H12">
            <v>128.72962508582313</v>
          </cell>
          <cell r="I12">
            <v>128.72962508582313</v>
          </cell>
          <cell r="J12">
            <v>128.72962508582313</v>
          </cell>
          <cell r="K12">
            <v>128.72962508582313</v>
          </cell>
          <cell r="L12">
            <v>128.72962508582313</v>
          </cell>
          <cell r="M12">
            <v>128.72962508582313</v>
          </cell>
          <cell r="N12">
            <v>128.72962508582313</v>
          </cell>
          <cell r="O12">
            <v>128.72962508582313</v>
          </cell>
          <cell r="P12">
            <v>128.72962508582313</v>
          </cell>
          <cell r="Q12">
            <v>128.72962508582313</v>
          </cell>
          <cell r="R12">
            <v>128.72962508582313</v>
          </cell>
          <cell r="S12">
            <v>128.72962508582313</v>
          </cell>
          <cell r="T12">
            <v>128.72962508582313</v>
          </cell>
          <cell r="U12">
            <v>128.72962508582313</v>
          </cell>
        </row>
        <row r="13">
          <cell r="E13">
            <v>126.59348075202647</v>
          </cell>
          <cell r="F13">
            <v>127.82801505409246</v>
          </cell>
          <cell r="G13">
            <v>127.82801505409246</v>
          </cell>
          <cell r="H13">
            <v>127.82801505409246</v>
          </cell>
          <cell r="I13">
            <v>127.82801505409246</v>
          </cell>
          <cell r="J13">
            <v>127.82801505409246</v>
          </cell>
          <cell r="K13">
            <v>127.82801505409246</v>
          </cell>
          <cell r="L13">
            <v>127.82801505409246</v>
          </cell>
          <cell r="M13">
            <v>127.82801505409246</v>
          </cell>
          <cell r="N13">
            <v>127.82801505409246</v>
          </cell>
          <cell r="O13">
            <v>127.82801505409246</v>
          </cell>
          <cell r="P13">
            <v>127.82801505409246</v>
          </cell>
          <cell r="Q13">
            <v>127.82801505409246</v>
          </cell>
          <cell r="R13">
            <v>127.82801505409246</v>
          </cell>
          <cell r="S13">
            <v>127.82801505409246</v>
          </cell>
          <cell r="T13">
            <v>127.82801505409246</v>
          </cell>
          <cell r="U13">
            <v>127.82801505409246</v>
          </cell>
        </row>
        <row r="14">
          <cell r="E14">
            <v>126.59348080607573</v>
          </cell>
          <cell r="F14">
            <v>127.92634623583217</v>
          </cell>
          <cell r="G14">
            <v>127.92634623583217</v>
          </cell>
          <cell r="H14">
            <v>127.92634623583217</v>
          </cell>
          <cell r="I14">
            <v>127.92634623583217</v>
          </cell>
          <cell r="J14">
            <v>127.92634623583217</v>
          </cell>
          <cell r="K14">
            <v>127.92634623583217</v>
          </cell>
          <cell r="L14">
            <v>127.92634623583217</v>
          </cell>
          <cell r="M14">
            <v>127.92634623583217</v>
          </cell>
          <cell r="N14">
            <v>127.92634623583217</v>
          </cell>
          <cell r="O14">
            <v>127.92634623583217</v>
          </cell>
          <cell r="P14">
            <v>127.92634623583217</v>
          </cell>
          <cell r="Q14">
            <v>127.92634623583217</v>
          </cell>
          <cell r="R14">
            <v>127.92634623583217</v>
          </cell>
          <cell r="S14">
            <v>127.92634623583217</v>
          </cell>
          <cell r="T14">
            <v>127.92634623583217</v>
          </cell>
          <cell r="U14">
            <v>127.92634623583217</v>
          </cell>
        </row>
        <row r="15">
          <cell r="E15">
            <v>126.59348080605301</v>
          </cell>
          <cell r="F15">
            <v>127.8194969336818</v>
          </cell>
          <cell r="G15">
            <v>128.71602592613482</v>
          </cell>
          <cell r="H15">
            <v>128.71602592613482</v>
          </cell>
          <cell r="I15">
            <v>128.71602592613482</v>
          </cell>
          <cell r="J15">
            <v>128.71602592613482</v>
          </cell>
          <cell r="K15">
            <v>128.71602592613482</v>
          </cell>
          <cell r="L15">
            <v>128.71602592613482</v>
          </cell>
          <cell r="M15">
            <v>128.71602592613482</v>
          </cell>
          <cell r="N15">
            <v>128.71602592613482</v>
          </cell>
          <cell r="O15">
            <v>128.71602592613482</v>
          </cell>
          <cell r="P15">
            <v>128.71602592613482</v>
          </cell>
          <cell r="Q15">
            <v>128.71602592613482</v>
          </cell>
          <cell r="R15">
            <v>128.71602592613482</v>
          </cell>
          <cell r="S15">
            <v>128.71602592613482</v>
          </cell>
          <cell r="T15">
            <v>128.71602592613482</v>
          </cell>
          <cell r="U15">
            <v>128.71602592613482</v>
          </cell>
        </row>
        <row r="16">
          <cell r="E16">
            <v>126.5934807946572</v>
          </cell>
          <cell r="F16">
            <v>127.81949692228899</v>
          </cell>
          <cell r="G16">
            <v>127.81949692228899</v>
          </cell>
          <cell r="H16">
            <v>127.81949692228899</v>
          </cell>
          <cell r="I16">
            <v>127.81949692228899</v>
          </cell>
          <cell r="J16">
            <v>127.81949692228899</v>
          </cell>
          <cell r="K16">
            <v>127.81949692228899</v>
          </cell>
          <cell r="L16">
            <v>127.81949692228899</v>
          </cell>
          <cell r="M16">
            <v>127.81949692228899</v>
          </cell>
          <cell r="N16">
            <v>127.81949692228899</v>
          </cell>
          <cell r="O16">
            <v>127.81949692228899</v>
          </cell>
          <cell r="P16">
            <v>127.81949692228899</v>
          </cell>
          <cell r="Q16">
            <v>127.81949692228899</v>
          </cell>
          <cell r="R16">
            <v>127.81949692228899</v>
          </cell>
          <cell r="S16">
            <v>127.81949692228899</v>
          </cell>
          <cell r="T16">
            <v>127.81949692228899</v>
          </cell>
          <cell r="U16">
            <v>127.81949692228899</v>
          </cell>
        </row>
        <row r="17">
          <cell r="E17">
            <v>126.59348080607909</v>
          </cell>
          <cell r="F17">
            <v>127.89960497745031</v>
          </cell>
          <cell r="G17">
            <v>127.89960497745031</v>
          </cell>
          <cell r="H17">
            <v>127.89960497745031</v>
          </cell>
          <cell r="I17">
            <v>127.89960497745031</v>
          </cell>
          <cell r="J17">
            <v>127.89960497745031</v>
          </cell>
          <cell r="K17">
            <v>127.89960497745031</v>
          </cell>
          <cell r="L17">
            <v>127.89960497745031</v>
          </cell>
          <cell r="M17">
            <v>127.89960497745031</v>
          </cell>
          <cell r="N17">
            <v>127.89960497745031</v>
          </cell>
          <cell r="O17">
            <v>127.89960497745031</v>
          </cell>
          <cell r="P17">
            <v>127.89960497745031</v>
          </cell>
          <cell r="Q17">
            <v>127.89960497745031</v>
          </cell>
          <cell r="R17">
            <v>127.89960497745031</v>
          </cell>
          <cell r="S17">
            <v>127.89960497745031</v>
          </cell>
          <cell r="T17">
            <v>127.89960497745031</v>
          </cell>
          <cell r="U17">
            <v>127.89960497745031</v>
          </cell>
        </row>
        <row r="18">
          <cell r="E18">
            <v>126.59348079437399</v>
          </cell>
          <cell r="F18">
            <v>127.84302422926348</v>
          </cell>
          <cell r="G18">
            <v>127.84302422926348</v>
          </cell>
          <cell r="H18">
            <v>127.84302422926348</v>
          </cell>
          <cell r="I18">
            <v>127.84302422926348</v>
          </cell>
          <cell r="J18">
            <v>127.84302422926348</v>
          </cell>
          <cell r="K18">
            <v>127.84302422926348</v>
          </cell>
          <cell r="L18">
            <v>127.84302422926348</v>
          </cell>
          <cell r="M18">
            <v>127.84302422926348</v>
          </cell>
          <cell r="N18">
            <v>127.84302422926348</v>
          </cell>
          <cell r="O18">
            <v>127.84302422926348</v>
          </cell>
          <cell r="P18">
            <v>127.84302422926348</v>
          </cell>
          <cell r="Q18">
            <v>127.84302422926348</v>
          </cell>
          <cell r="R18">
            <v>127.84302422926348</v>
          </cell>
          <cell r="S18">
            <v>127.84302422926348</v>
          </cell>
          <cell r="T18">
            <v>127.84302422926348</v>
          </cell>
          <cell r="U18">
            <v>127.84302422926348</v>
          </cell>
        </row>
        <row r="19">
          <cell r="E19">
            <v>126.5934807946776</v>
          </cell>
          <cell r="F19">
            <v>127.8781675333138</v>
          </cell>
          <cell r="G19">
            <v>127.8781675333138</v>
          </cell>
          <cell r="H19">
            <v>127.8781675333138</v>
          </cell>
          <cell r="I19">
            <v>127.8781675333138</v>
          </cell>
          <cell r="J19">
            <v>127.8781675333138</v>
          </cell>
          <cell r="K19">
            <v>127.8781675333138</v>
          </cell>
          <cell r="L19">
            <v>127.8781675333138</v>
          </cell>
          <cell r="M19">
            <v>127.8781675333138</v>
          </cell>
          <cell r="N19">
            <v>127.8781675333138</v>
          </cell>
          <cell r="O19">
            <v>127.8781675333138</v>
          </cell>
          <cell r="P19">
            <v>127.8781675333138</v>
          </cell>
          <cell r="Q19">
            <v>127.8781675333138</v>
          </cell>
          <cell r="R19">
            <v>127.8781675333138</v>
          </cell>
          <cell r="S19">
            <v>127.8781675333138</v>
          </cell>
          <cell r="T19">
            <v>127.8781675333138</v>
          </cell>
          <cell r="U19">
            <v>127.8781675333138</v>
          </cell>
        </row>
        <row r="20">
          <cell r="E20">
            <v>126.593480806068</v>
          </cell>
          <cell r="F20">
            <v>127.86154869817422</v>
          </cell>
          <cell r="G20">
            <v>127.86154869817422</v>
          </cell>
          <cell r="H20">
            <v>127.86154869817422</v>
          </cell>
          <cell r="I20">
            <v>127.86154869817422</v>
          </cell>
          <cell r="J20">
            <v>127.86154869817422</v>
          </cell>
          <cell r="K20">
            <v>127.86154869817422</v>
          </cell>
          <cell r="L20">
            <v>127.86154869817422</v>
          </cell>
          <cell r="M20">
            <v>127.86154869817422</v>
          </cell>
          <cell r="N20">
            <v>127.86154869817422</v>
          </cell>
          <cell r="O20">
            <v>127.86154869817422</v>
          </cell>
          <cell r="P20">
            <v>127.86154869817422</v>
          </cell>
          <cell r="Q20">
            <v>127.86154869817422</v>
          </cell>
          <cell r="R20">
            <v>127.86154869817422</v>
          </cell>
          <cell r="S20">
            <v>127.86154869817422</v>
          </cell>
          <cell r="T20">
            <v>127.86154869817422</v>
          </cell>
          <cell r="U20">
            <v>127.86154869817422</v>
          </cell>
        </row>
        <row r="21">
          <cell r="E21">
            <v>126.59348079450554</v>
          </cell>
          <cell r="F21">
            <v>127.89169352358245</v>
          </cell>
          <cell r="G21">
            <v>127.89169352358245</v>
          </cell>
          <cell r="H21">
            <v>127.89169352358245</v>
          </cell>
          <cell r="I21">
            <v>127.89169352358245</v>
          </cell>
          <cell r="J21">
            <v>127.89169352358245</v>
          </cell>
          <cell r="K21">
            <v>127.89169352358245</v>
          </cell>
          <cell r="L21">
            <v>127.89169352358245</v>
          </cell>
          <cell r="M21">
            <v>127.89169352358245</v>
          </cell>
          <cell r="N21">
            <v>127.89169352358245</v>
          </cell>
          <cell r="O21">
            <v>127.89169352358245</v>
          </cell>
          <cell r="P21">
            <v>127.89169352358245</v>
          </cell>
          <cell r="Q21">
            <v>127.89169352358245</v>
          </cell>
          <cell r="R21">
            <v>127.89169352358245</v>
          </cell>
          <cell r="S21">
            <v>127.89169352358245</v>
          </cell>
          <cell r="T21">
            <v>127.89169352358245</v>
          </cell>
          <cell r="U21">
            <v>127.89169352358245</v>
          </cell>
        </row>
        <row r="22">
          <cell r="E22">
            <v>126.59348079443056</v>
          </cell>
          <cell r="F22">
            <v>127.87691360016919</v>
          </cell>
          <cell r="G22">
            <v>127.87691360016919</v>
          </cell>
          <cell r="H22">
            <v>127.87691360016919</v>
          </cell>
          <cell r="I22">
            <v>127.87691360016919</v>
          </cell>
          <cell r="J22">
            <v>127.87691360016919</v>
          </cell>
          <cell r="K22">
            <v>127.87691360016919</v>
          </cell>
          <cell r="L22">
            <v>127.87691360016919</v>
          </cell>
          <cell r="M22">
            <v>127.87691360016919</v>
          </cell>
          <cell r="N22">
            <v>127.87691360016919</v>
          </cell>
          <cell r="O22">
            <v>127.87691360016919</v>
          </cell>
          <cell r="P22">
            <v>127.87691360016919</v>
          </cell>
          <cell r="Q22">
            <v>127.87691360016919</v>
          </cell>
          <cell r="R22">
            <v>127.87691360016919</v>
          </cell>
          <cell r="S22">
            <v>127.87691360016919</v>
          </cell>
          <cell r="T22">
            <v>127.87691360016919</v>
          </cell>
          <cell r="U22">
            <v>127.87691360016919</v>
          </cell>
        </row>
        <row r="23">
          <cell r="E23">
            <v>126.59348080607609</v>
          </cell>
          <cell r="F23">
            <v>127.92524430325194</v>
          </cell>
          <cell r="G23">
            <v>127.92524430325194</v>
          </cell>
          <cell r="H23">
            <v>127.92524430325194</v>
          </cell>
          <cell r="I23">
            <v>127.92524430325194</v>
          </cell>
          <cell r="J23">
            <v>127.92524430325194</v>
          </cell>
          <cell r="K23">
            <v>127.92524430325194</v>
          </cell>
          <cell r="L23">
            <v>127.92524430325194</v>
          </cell>
          <cell r="M23">
            <v>127.92524430325194</v>
          </cell>
          <cell r="N23">
            <v>127.92524430325194</v>
          </cell>
          <cell r="O23">
            <v>127.92524430325194</v>
          </cell>
          <cell r="P23">
            <v>127.92524430325194</v>
          </cell>
          <cell r="Q23">
            <v>127.92524430325194</v>
          </cell>
          <cell r="R23">
            <v>127.92524430325194</v>
          </cell>
          <cell r="S23">
            <v>127.92524430325194</v>
          </cell>
          <cell r="T23">
            <v>127.92524430325194</v>
          </cell>
          <cell r="U23">
            <v>127.92524430325194</v>
          </cell>
        </row>
        <row r="24">
          <cell r="E24">
            <v>126.59348026004857</v>
          </cell>
          <cell r="F24">
            <v>127.87141589356665</v>
          </cell>
          <cell r="G24">
            <v>127.87141589356665</v>
          </cell>
          <cell r="H24">
            <v>127.87141589356665</v>
          </cell>
          <cell r="I24">
            <v>127.87141589356665</v>
          </cell>
          <cell r="J24">
            <v>127.87141589356665</v>
          </cell>
          <cell r="K24">
            <v>127.87141589356665</v>
          </cell>
          <cell r="L24">
            <v>127.87141589356665</v>
          </cell>
          <cell r="M24">
            <v>127.87141589356665</v>
          </cell>
          <cell r="N24">
            <v>127.87141589356665</v>
          </cell>
          <cell r="O24">
            <v>127.87141589356665</v>
          </cell>
          <cell r="P24">
            <v>127.87141589356665</v>
          </cell>
          <cell r="Q24">
            <v>127.87141589356665</v>
          </cell>
          <cell r="R24">
            <v>127.87141589356665</v>
          </cell>
          <cell r="S24">
            <v>127.87141589356665</v>
          </cell>
          <cell r="T24">
            <v>127.87141589356665</v>
          </cell>
          <cell r="U24">
            <v>127.87141589356665</v>
          </cell>
        </row>
        <row r="25">
          <cell r="E25">
            <v>126.59348066491579</v>
          </cell>
          <cell r="F25">
            <v>127.84905517414573</v>
          </cell>
          <cell r="G25">
            <v>127.84905517414573</v>
          </cell>
          <cell r="H25">
            <v>127.84905517414573</v>
          </cell>
          <cell r="I25">
            <v>127.84905517414573</v>
          </cell>
          <cell r="J25">
            <v>127.84905517414573</v>
          </cell>
          <cell r="K25">
            <v>127.84905517414573</v>
          </cell>
          <cell r="L25">
            <v>127.84905517414573</v>
          </cell>
          <cell r="M25">
            <v>127.84905517414573</v>
          </cell>
          <cell r="N25">
            <v>127.84905517414573</v>
          </cell>
          <cell r="O25">
            <v>127.84905517414573</v>
          </cell>
          <cell r="P25">
            <v>127.84905517414573</v>
          </cell>
          <cell r="Q25">
            <v>127.84905517414573</v>
          </cell>
          <cell r="R25">
            <v>127.84905517414573</v>
          </cell>
          <cell r="S25">
            <v>127.84905517414573</v>
          </cell>
          <cell r="T25">
            <v>127.84905517414573</v>
          </cell>
          <cell r="U25">
            <v>127.84905517414573</v>
          </cell>
        </row>
        <row r="26">
          <cell r="E26">
            <v>126.59348080607253</v>
          </cell>
          <cell r="F26">
            <v>127.8033714953865</v>
          </cell>
          <cell r="G26">
            <v>127.8033714953865</v>
          </cell>
          <cell r="H26">
            <v>127.8033714953865</v>
          </cell>
          <cell r="I26">
            <v>127.8033714953865</v>
          </cell>
          <cell r="J26">
            <v>127.8033714953865</v>
          </cell>
          <cell r="K26">
            <v>127.8033714953865</v>
          </cell>
          <cell r="L26">
            <v>127.8033714953865</v>
          </cell>
          <cell r="M26">
            <v>127.8033714953865</v>
          </cell>
          <cell r="N26">
            <v>127.8033714953865</v>
          </cell>
          <cell r="O26">
            <v>127.8033714953865</v>
          </cell>
          <cell r="P26">
            <v>127.8033714953865</v>
          </cell>
          <cell r="Q26">
            <v>127.8033714953865</v>
          </cell>
          <cell r="R26">
            <v>127.8033714953865</v>
          </cell>
          <cell r="S26">
            <v>127.8033714953865</v>
          </cell>
          <cell r="T26">
            <v>127.8033714953865</v>
          </cell>
          <cell r="U26">
            <v>127.8033714953865</v>
          </cell>
        </row>
        <row r="27">
          <cell r="E27">
            <v>126.59348080607317</v>
          </cell>
          <cell r="F27">
            <v>127.78123393479359</v>
          </cell>
          <cell r="G27">
            <v>128.67110449902984</v>
          </cell>
          <cell r="H27">
            <v>128.67110449902984</v>
          </cell>
          <cell r="I27">
            <v>128.67110449902984</v>
          </cell>
          <cell r="J27">
            <v>128.67110449902984</v>
          </cell>
          <cell r="K27">
            <v>128.67110449902984</v>
          </cell>
          <cell r="L27">
            <v>128.67110449902984</v>
          </cell>
          <cell r="M27">
            <v>128.67110449902984</v>
          </cell>
          <cell r="N27">
            <v>128.67110449902984</v>
          </cell>
          <cell r="O27">
            <v>128.67110449902984</v>
          </cell>
          <cell r="P27">
            <v>128.67110449902984</v>
          </cell>
          <cell r="Q27">
            <v>128.67110449902984</v>
          </cell>
          <cell r="R27">
            <v>128.67110449902984</v>
          </cell>
          <cell r="S27">
            <v>128.67110449902984</v>
          </cell>
          <cell r="T27">
            <v>128.67110449902984</v>
          </cell>
          <cell r="U27">
            <v>128.67110449902984</v>
          </cell>
        </row>
        <row r="28">
          <cell r="E28">
            <v>126.59348080609122</v>
          </cell>
          <cell r="F28">
            <v>127.76561690594168</v>
          </cell>
          <cell r="G28">
            <v>128.65115763091171</v>
          </cell>
          <cell r="H28">
            <v>128.65115763091171</v>
          </cell>
          <cell r="I28">
            <v>128.65115763091171</v>
          </cell>
          <cell r="J28">
            <v>128.65115763091171</v>
          </cell>
          <cell r="K28">
            <v>128.65115763091171</v>
          </cell>
          <cell r="L28">
            <v>128.65115763091171</v>
          </cell>
          <cell r="M28">
            <v>128.65115763091171</v>
          </cell>
          <cell r="N28">
            <v>128.65115763091171</v>
          </cell>
          <cell r="O28">
            <v>128.65115763091171</v>
          </cell>
          <cell r="P28">
            <v>128.65115763091171</v>
          </cell>
          <cell r="Q28">
            <v>128.65115763091171</v>
          </cell>
          <cell r="R28">
            <v>128.65115763091171</v>
          </cell>
          <cell r="S28">
            <v>128.65115763091171</v>
          </cell>
          <cell r="T28">
            <v>128.65115763091171</v>
          </cell>
          <cell r="U28">
            <v>128.65115763091171</v>
          </cell>
        </row>
        <row r="29">
          <cell r="E29">
            <v>126.59348121758198</v>
          </cell>
          <cell r="F29">
            <v>127.86355673744995</v>
          </cell>
          <cell r="G29">
            <v>127.86355673744995</v>
          </cell>
          <cell r="H29">
            <v>127.86355673744995</v>
          </cell>
          <cell r="I29">
            <v>127.86355673744995</v>
          </cell>
          <cell r="J29">
            <v>127.86355673744995</v>
          </cell>
          <cell r="K29">
            <v>127.86355673744995</v>
          </cell>
          <cell r="L29">
            <v>127.86355673744995</v>
          </cell>
          <cell r="M29">
            <v>127.86355673744995</v>
          </cell>
          <cell r="N29">
            <v>127.86355673744995</v>
          </cell>
          <cell r="O29">
            <v>127.86355673744995</v>
          </cell>
          <cell r="P29">
            <v>127.86355673744995</v>
          </cell>
          <cell r="Q29">
            <v>127.86355673744995</v>
          </cell>
          <cell r="R29">
            <v>127.86355673744995</v>
          </cell>
          <cell r="S29">
            <v>127.86355673744995</v>
          </cell>
          <cell r="T29">
            <v>127.86355673744995</v>
          </cell>
          <cell r="U29">
            <v>127.86355673744995</v>
          </cell>
        </row>
        <row r="30">
          <cell r="E30">
            <v>126.59348079485981</v>
          </cell>
          <cell r="F30">
            <v>127.89082135920579</v>
          </cell>
          <cell r="G30">
            <v>127.89082135920579</v>
          </cell>
          <cell r="H30">
            <v>127.89082135920579</v>
          </cell>
          <cell r="I30">
            <v>127.89082135920579</v>
          </cell>
          <cell r="J30">
            <v>127.89082135920579</v>
          </cell>
          <cell r="K30">
            <v>127.89082135920579</v>
          </cell>
          <cell r="L30">
            <v>127.89082135920579</v>
          </cell>
          <cell r="M30">
            <v>127.89082135920579</v>
          </cell>
          <cell r="N30">
            <v>127.89082135920579</v>
          </cell>
          <cell r="O30">
            <v>127.89082135920579</v>
          </cell>
          <cell r="P30">
            <v>127.89082135920579</v>
          </cell>
          <cell r="Q30">
            <v>127.89082135920579</v>
          </cell>
          <cell r="R30">
            <v>127.89082135920579</v>
          </cell>
          <cell r="S30">
            <v>127.89082135920579</v>
          </cell>
          <cell r="T30">
            <v>127.89082135920579</v>
          </cell>
          <cell r="U30">
            <v>127.89082135920579</v>
          </cell>
        </row>
        <row r="31">
          <cell r="E31">
            <v>126.59348079474273</v>
          </cell>
          <cell r="F31">
            <v>127.78724383243892</v>
          </cell>
          <cell r="G31">
            <v>128.7188887831804</v>
          </cell>
          <cell r="H31">
            <v>128.7188887831804</v>
          </cell>
          <cell r="I31">
            <v>128.7188887831804</v>
          </cell>
          <cell r="J31">
            <v>128.7188887831804</v>
          </cell>
          <cell r="K31">
            <v>128.7188887831804</v>
          </cell>
          <cell r="L31">
            <v>128.7188887831804</v>
          </cell>
          <cell r="M31">
            <v>128.7188887831804</v>
          </cell>
          <cell r="N31">
            <v>128.7188887831804</v>
          </cell>
          <cell r="O31">
            <v>128.7188887831804</v>
          </cell>
          <cell r="P31">
            <v>128.7188887831804</v>
          </cell>
          <cell r="Q31">
            <v>128.7188887831804</v>
          </cell>
          <cell r="R31">
            <v>128.7188887831804</v>
          </cell>
          <cell r="S31">
            <v>128.7188887831804</v>
          </cell>
          <cell r="T31">
            <v>128.7188887831804</v>
          </cell>
          <cell r="U31">
            <v>128.7188887831804</v>
          </cell>
        </row>
        <row r="32">
          <cell r="E32">
            <v>126.59348080402388</v>
          </cell>
          <cell r="F32">
            <v>127.76853504113573</v>
          </cell>
          <cell r="G32">
            <v>128.61216281519387</v>
          </cell>
          <cell r="H32">
            <v>128.61216281519387</v>
          </cell>
          <cell r="I32">
            <v>128.61216281519387</v>
          </cell>
          <cell r="J32">
            <v>128.61216281519387</v>
          </cell>
          <cell r="K32">
            <v>128.61216281519387</v>
          </cell>
          <cell r="L32">
            <v>128.61216281519387</v>
          </cell>
          <cell r="M32">
            <v>128.61216281519387</v>
          </cell>
          <cell r="N32">
            <v>128.61216281519387</v>
          </cell>
          <cell r="O32">
            <v>128.61216281519387</v>
          </cell>
          <cell r="P32">
            <v>128.61216281519387</v>
          </cell>
          <cell r="Q32">
            <v>128.61216281519387</v>
          </cell>
          <cell r="R32">
            <v>128.61216281519387</v>
          </cell>
          <cell r="S32">
            <v>128.61216281519387</v>
          </cell>
          <cell r="T32">
            <v>128.61216281519387</v>
          </cell>
          <cell r="U32">
            <v>128.61216281519387</v>
          </cell>
        </row>
        <row r="33">
          <cell r="E33">
            <v>126.59348102170259</v>
          </cell>
          <cell r="F33">
            <v>127.89223522821669</v>
          </cell>
          <cell r="G33">
            <v>128.76234078146123</v>
          </cell>
          <cell r="H33">
            <v>128.76234078146123</v>
          </cell>
          <cell r="I33">
            <v>128.76234078146123</v>
          </cell>
          <cell r="J33">
            <v>128.76234078146123</v>
          </cell>
          <cell r="K33">
            <v>128.76234078146123</v>
          </cell>
          <cell r="L33">
            <v>128.76234078146123</v>
          </cell>
          <cell r="M33">
            <v>128.76234078146123</v>
          </cell>
          <cell r="N33">
            <v>128.76234078146123</v>
          </cell>
          <cell r="O33">
            <v>128.76234078146123</v>
          </cell>
          <cell r="P33">
            <v>128.76234078146123</v>
          </cell>
          <cell r="Q33">
            <v>128.76234078146123</v>
          </cell>
          <cell r="R33">
            <v>128.76234078146123</v>
          </cell>
          <cell r="S33">
            <v>128.76234078146123</v>
          </cell>
          <cell r="T33">
            <v>128.76234078146123</v>
          </cell>
          <cell r="U33">
            <v>128.76234078146123</v>
          </cell>
        </row>
        <row r="34">
          <cell r="E34">
            <v>126.59348080607634</v>
          </cell>
          <cell r="F34">
            <v>127.84323283784674</v>
          </cell>
          <cell r="G34">
            <v>127.84323283784674</v>
          </cell>
          <cell r="H34">
            <v>127.84323283784674</v>
          </cell>
          <cell r="I34">
            <v>127.84323283784674</v>
          </cell>
          <cell r="J34">
            <v>127.84323283784674</v>
          </cell>
          <cell r="K34">
            <v>127.84323283784674</v>
          </cell>
          <cell r="L34">
            <v>127.84323283784674</v>
          </cell>
          <cell r="M34">
            <v>127.84323283784674</v>
          </cell>
          <cell r="N34">
            <v>127.84323283784674</v>
          </cell>
          <cell r="O34">
            <v>127.84323283784674</v>
          </cell>
          <cell r="P34">
            <v>127.84323283784674</v>
          </cell>
          <cell r="Q34">
            <v>127.84323283784674</v>
          </cell>
          <cell r="R34">
            <v>127.84323283784674</v>
          </cell>
          <cell r="S34">
            <v>127.84323283784674</v>
          </cell>
          <cell r="T34">
            <v>127.84323283784674</v>
          </cell>
          <cell r="U34">
            <v>127.84323283784674</v>
          </cell>
        </row>
        <row r="35">
          <cell r="E35">
            <v>126.59348103404939</v>
          </cell>
          <cell r="F35">
            <v>127.96408566765176</v>
          </cell>
          <cell r="G35">
            <v>128.99204689704359</v>
          </cell>
          <cell r="H35">
            <v>128.99204689704359</v>
          </cell>
          <cell r="I35">
            <v>128.99204689704359</v>
          </cell>
          <cell r="J35">
            <v>128.99204689704359</v>
          </cell>
          <cell r="K35">
            <v>128.99204689704359</v>
          </cell>
          <cell r="L35">
            <v>128.99204689704359</v>
          </cell>
          <cell r="M35">
            <v>128.99204689704359</v>
          </cell>
          <cell r="N35">
            <v>128.99204689704359</v>
          </cell>
          <cell r="O35">
            <v>128.99204689704359</v>
          </cell>
          <cell r="P35">
            <v>128.99204689704359</v>
          </cell>
          <cell r="Q35">
            <v>128.99204689704359</v>
          </cell>
          <cell r="R35">
            <v>128.99204689704359</v>
          </cell>
          <cell r="S35">
            <v>128.99204689704359</v>
          </cell>
          <cell r="T35">
            <v>128.99204689704359</v>
          </cell>
          <cell r="U35">
            <v>128.99204689704359</v>
          </cell>
        </row>
        <row r="36">
          <cell r="E36">
            <v>126.59348027212427</v>
          </cell>
          <cell r="F36">
            <v>127.78793781432175</v>
          </cell>
          <cell r="G36">
            <v>128.6848527267243</v>
          </cell>
          <cell r="H36">
            <v>128.6848527267243</v>
          </cell>
          <cell r="I36">
            <v>128.6848527267243</v>
          </cell>
          <cell r="J36">
            <v>128.6848527267243</v>
          </cell>
          <cell r="K36">
            <v>128.6848527267243</v>
          </cell>
          <cell r="L36">
            <v>128.6848527267243</v>
          </cell>
          <cell r="M36">
            <v>128.6848527267243</v>
          </cell>
          <cell r="N36">
            <v>128.6848527267243</v>
          </cell>
          <cell r="O36">
            <v>128.6848527267243</v>
          </cell>
          <cell r="P36">
            <v>128.6848527267243</v>
          </cell>
          <cell r="Q36">
            <v>128.6848527267243</v>
          </cell>
          <cell r="R36">
            <v>128.6848527267243</v>
          </cell>
          <cell r="S36">
            <v>128.6848527267243</v>
          </cell>
          <cell r="T36">
            <v>128.6848527267243</v>
          </cell>
          <cell r="U36">
            <v>128.6848527267243</v>
          </cell>
        </row>
        <row r="37">
          <cell r="E37">
            <v>126.59348080593254</v>
          </cell>
          <cell r="F37">
            <v>127.79848230228743</v>
          </cell>
          <cell r="G37">
            <v>128.74115186901795</v>
          </cell>
          <cell r="H37">
            <v>128.74115186901795</v>
          </cell>
          <cell r="I37">
            <v>128.74115186901795</v>
          </cell>
          <cell r="J37">
            <v>128.74115186901795</v>
          </cell>
          <cell r="K37">
            <v>128.74115186901795</v>
          </cell>
          <cell r="L37">
            <v>128.74115186901795</v>
          </cell>
          <cell r="M37">
            <v>128.74115186901795</v>
          </cell>
          <cell r="N37">
            <v>128.74115186901795</v>
          </cell>
          <cell r="O37">
            <v>128.74115186901795</v>
          </cell>
          <cell r="P37">
            <v>128.74115186901795</v>
          </cell>
          <cell r="Q37">
            <v>128.74115186901795</v>
          </cell>
          <cell r="R37">
            <v>128.74115186901795</v>
          </cell>
          <cell r="S37">
            <v>128.74115186901795</v>
          </cell>
          <cell r="T37">
            <v>128.74115186901795</v>
          </cell>
          <cell r="U37">
            <v>128.74115186901795</v>
          </cell>
        </row>
        <row r="38">
          <cell r="E38">
            <v>126.59348080700939</v>
          </cell>
          <cell r="F38">
            <v>127.88233231772838</v>
          </cell>
          <cell r="G38">
            <v>128.81031473709615</v>
          </cell>
          <cell r="H38">
            <v>128.81031473709615</v>
          </cell>
          <cell r="I38">
            <v>128.81031473709615</v>
          </cell>
          <cell r="J38">
            <v>128.81031473709615</v>
          </cell>
          <cell r="K38">
            <v>128.81031473709615</v>
          </cell>
          <cell r="L38">
            <v>128.81031473709615</v>
          </cell>
          <cell r="M38">
            <v>128.81031473709615</v>
          </cell>
          <cell r="N38">
            <v>128.81031473709615</v>
          </cell>
          <cell r="O38">
            <v>128.81031473709615</v>
          </cell>
          <cell r="P38">
            <v>128.81031473709615</v>
          </cell>
          <cell r="Q38">
            <v>128.81031473709615</v>
          </cell>
          <cell r="R38">
            <v>128.81031473709615</v>
          </cell>
          <cell r="S38">
            <v>128.81031473709615</v>
          </cell>
          <cell r="T38">
            <v>128.81031473709615</v>
          </cell>
          <cell r="U38">
            <v>128.81031473709615</v>
          </cell>
        </row>
        <row r="39">
          <cell r="E39">
            <v>126.59348080643959</v>
          </cell>
          <cell r="F39">
            <v>127.78788656236895</v>
          </cell>
          <cell r="G39">
            <v>128.68266476956504</v>
          </cell>
          <cell r="H39">
            <v>128.68266476956504</v>
          </cell>
          <cell r="I39">
            <v>128.68266476956504</v>
          </cell>
          <cell r="J39">
            <v>128.68266476956504</v>
          </cell>
          <cell r="K39">
            <v>128.68266476956504</v>
          </cell>
          <cell r="L39">
            <v>128.68266476956504</v>
          </cell>
          <cell r="M39">
            <v>128.68266476956504</v>
          </cell>
          <cell r="N39">
            <v>128.68266476956504</v>
          </cell>
          <cell r="O39">
            <v>128.68266476956504</v>
          </cell>
          <cell r="P39">
            <v>128.68266476956504</v>
          </cell>
          <cell r="Q39">
            <v>128.68266476956504</v>
          </cell>
          <cell r="R39">
            <v>128.68266476956504</v>
          </cell>
          <cell r="S39">
            <v>128.68266476956504</v>
          </cell>
          <cell r="T39">
            <v>128.68266476956504</v>
          </cell>
          <cell r="U39">
            <v>128.68266476956504</v>
          </cell>
        </row>
        <row r="40">
          <cell r="E40">
            <v>126.59348080610772</v>
          </cell>
          <cell r="F40">
            <v>127.81461168323102</v>
          </cell>
          <cell r="G40">
            <v>128.7206990400488</v>
          </cell>
          <cell r="H40">
            <v>128.7206990400488</v>
          </cell>
          <cell r="I40">
            <v>128.7206990400488</v>
          </cell>
          <cell r="J40">
            <v>128.7206990400488</v>
          </cell>
          <cell r="K40">
            <v>128.7206990400488</v>
          </cell>
          <cell r="L40">
            <v>128.7206990400488</v>
          </cell>
          <cell r="M40">
            <v>128.7206990400488</v>
          </cell>
          <cell r="N40">
            <v>128.7206990400488</v>
          </cell>
          <cell r="O40">
            <v>128.7206990400488</v>
          </cell>
          <cell r="P40">
            <v>128.7206990400488</v>
          </cell>
          <cell r="Q40">
            <v>128.7206990400488</v>
          </cell>
          <cell r="R40">
            <v>128.7206990400488</v>
          </cell>
          <cell r="S40">
            <v>128.7206990400488</v>
          </cell>
          <cell r="T40">
            <v>128.7206990400488</v>
          </cell>
          <cell r="U40">
            <v>128.7206990400488</v>
          </cell>
        </row>
        <row r="41">
          <cell r="E41">
            <v>126.59348080608414</v>
          </cell>
          <cell r="F41">
            <v>127.8303831116978</v>
          </cell>
          <cell r="G41">
            <v>128.74135338842245</v>
          </cell>
          <cell r="H41">
            <v>128.74135338842245</v>
          </cell>
          <cell r="I41">
            <v>128.74135338842245</v>
          </cell>
          <cell r="J41">
            <v>128.74135338842245</v>
          </cell>
          <cell r="K41">
            <v>128.74135338842245</v>
          </cell>
          <cell r="L41">
            <v>128.74135338842245</v>
          </cell>
          <cell r="M41">
            <v>128.74135338842245</v>
          </cell>
          <cell r="N41">
            <v>128.74135338842245</v>
          </cell>
          <cell r="O41">
            <v>128.74135338842245</v>
          </cell>
          <cell r="P41">
            <v>128.74135338842245</v>
          </cell>
          <cell r="Q41">
            <v>128.74135338842245</v>
          </cell>
          <cell r="R41">
            <v>128.74135338842245</v>
          </cell>
          <cell r="S41">
            <v>128.74135338842245</v>
          </cell>
          <cell r="T41">
            <v>128.74135338842245</v>
          </cell>
          <cell r="U41">
            <v>128.74135338842245</v>
          </cell>
        </row>
        <row r="42">
          <cell r="E42">
            <v>126.59348080683121</v>
          </cell>
          <cell r="F42">
            <v>127.84965879299149</v>
          </cell>
          <cell r="G42">
            <v>127.84965879299149</v>
          </cell>
          <cell r="H42">
            <v>127.84965879299149</v>
          </cell>
          <cell r="I42">
            <v>127.84965879299149</v>
          </cell>
          <cell r="J42">
            <v>127.84965879299149</v>
          </cell>
          <cell r="K42">
            <v>127.84965879299149</v>
          </cell>
          <cell r="L42">
            <v>127.84965879299149</v>
          </cell>
          <cell r="M42">
            <v>127.84965879299149</v>
          </cell>
          <cell r="N42">
            <v>127.84965879299149</v>
          </cell>
          <cell r="O42">
            <v>127.84965879299149</v>
          </cell>
          <cell r="P42">
            <v>127.84965879299149</v>
          </cell>
          <cell r="Q42">
            <v>127.84965879299149</v>
          </cell>
          <cell r="R42">
            <v>127.84965879299149</v>
          </cell>
          <cell r="S42">
            <v>127.84965879299149</v>
          </cell>
          <cell r="T42">
            <v>127.84965879299149</v>
          </cell>
          <cell r="U42">
            <v>127.84965879299149</v>
          </cell>
        </row>
        <row r="43">
          <cell r="E43">
            <v>126.5934807943032</v>
          </cell>
          <cell r="F43">
            <v>127.89267992493636</v>
          </cell>
          <cell r="G43">
            <v>128.84560216819239</v>
          </cell>
          <cell r="H43">
            <v>128.84560216819239</v>
          </cell>
          <cell r="I43">
            <v>128.84560216819239</v>
          </cell>
          <cell r="J43">
            <v>128.84560216819239</v>
          </cell>
          <cell r="K43">
            <v>128.84560216819239</v>
          </cell>
          <cell r="L43">
            <v>128.84560216819239</v>
          </cell>
          <cell r="M43">
            <v>128.84560216819239</v>
          </cell>
          <cell r="N43">
            <v>128.84560216819239</v>
          </cell>
          <cell r="O43">
            <v>128.84560216819239</v>
          </cell>
          <cell r="P43">
            <v>128.84560216819239</v>
          </cell>
          <cell r="Q43">
            <v>128.84560216819239</v>
          </cell>
          <cell r="R43">
            <v>128.84560216819239</v>
          </cell>
          <cell r="S43">
            <v>128.84560216819239</v>
          </cell>
          <cell r="T43">
            <v>128.84560216819239</v>
          </cell>
          <cell r="U43">
            <v>128.84560216819239</v>
          </cell>
        </row>
        <row r="44">
          <cell r="E44">
            <v>126.59348066286941</v>
          </cell>
          <cell r="F44">
            <v>127.87365109977949</v>
          </cell>
          <cell r="G44">
            <v>128.82615753940541</v>
          </cell>
          <cell r="H44">
            <v>128.82615753940541</v>
          </cell>
          <cell r="I44">
            <v>128.82615753940541</v>
          </cell>
          <cell r="J44">
            <v>128.82615753940541</v>
          </cell>
          <cell r="K44">
            <v>128.82615753940541</v>
          </cell>
          <cell r="L44">
            <v>128.82615753940541</v>
          </cell>
          <cell r="M44">
            <v>128.82615753940541</v>
          </cell>
          <cell r="N44">
            <v>128.82615753940541</v>
          </cell>
          <cell r="O44">
            <v>128.82615753940541</v>
          </cell>
          <cell r="P44">
            <v>128.82615753940541</v>
          </cell>
          <cell r="Q44">
            <v>128.82615753940541</v>
          </cell>
          <cell r="R44">
            <v>128.82615753940541</v>
          </cell>
          <cell r="S44">
            <v>128.82615753940541</v>
          </cell>
          <cell r="T44">
            <v>128.82615753940541</v>
          </cell>
          <cell r="U44">
            <v>128.82615753940541</v>
          </cell>
        </row>
        <row r="45">
          <cell r="E45">
            <v>126.5934809731133</v>
          </cell>
          <cell r="F45">
            <v>127.76650916338826</v>
          </cell>
          <cell r="G45">
            <v>128.65725477722381</v>
          </cell>
          <cell r="H45">
            <v>128.65725477722381</v>
          </cell>
          <cell r="I45">
            <v>128.65725477722381</v>
          </cell>
          <cell r="J45">
            <v>128.65725477722381</v>
          </cell>
          <cell r="K45">
            <v>128.65725477722381</v>
          </cell>
          <cell r="L45">
            <v>128.65725477722381</v>
          </cell>
          <cell r="M45">
            <v>128.65725477722381</v>
          </cell>
          <cell r="N45">
            <v>128.65725477722381</v>
          </cell>
          <cell r="O45">
            <v>128.65725477722381</v>
          </cell>
          <cell r="P45">
            <v>128.65725477722381</v>
          </cell>
          <cell r="Q45">
            <v>128.65725477722381</v>
          </cell>
          <cell r="R45">
            <v>128.65725477722381</v>
          </cell>
          <cell r="S45">
            <v>128.65725477722381</v>
          </cell>
          <cell r="T45">
            <v>128.65725477722381</v>
          </cell>
          <cell r="U45">
            <v>128.65725477722381</v>
          </cell>
        </row>
        <row r="46">
          <cell r="E46">
            <v>126.59348080601875</v>
          </cell>
          <cell r="F46">
            <v>127.90383863774248</v>
          </cell>
          <cell r="G46">
            <v>127.90383863774248</v>
          </cell>
          <cell r="H46">
            <v>127.90383863774248</v>
          </cell>
          <cell r="I46">
            <v>127.90383863774248</v>
          </cell>
          <cell r="J46">
            <v>127.90383863774248</v>
          </cell>
          <cell r="K46">
            <v>127.90383863774248</v>
          </cell>
          <cell r="L46">
            <v>127.90383863774248</v>
          </cell>
          <cell r="M46">
            <v>127.90383863774248</v>
          </cell>
          <cell r="N46">
            <v>127.90383863774248</v>
          </cell>
          <cell r="O46">
            <v>127.90383863774248</v>
          </cell>
          <cell r="P46">
            <v>127.90383863774248</v>
          </cell>
          <cell r="Q46">
            <v>127.90383863774248</v>
          </cell>
          <cell r="R46">
            <v>127.90383863774248</v>
          </cell>
          <cell r="S46">
            <v>127.90383863774248</v>
          </cell>
          <cell r="T46">
            <v>127.90383863774248</v>
          </cell>
          <cell r="U46">
            <v>127.90383863774248</v>
          </cell>
        </row>
        <row r="47">
          <cell r="E47">
            <v>126.59348080608598</v>
          </cell>
          <cell r="F47">
            <v>127.88707901119095</v>
          </cell>
          <cell r="G47">
            <v>128.88499053225178</v>
          </cell>
          <cell r="H47">
            <v>128.88499053225178</v>
          </cell>
          <cell r="I47">
            <v>128.88499053225178</v>
          </cell>
          <cell r="J47">
            <v>128.88499053225178</v>
          </cell>
          <cell r="K47">
            <v>128.88499053225178</v>
          </cell>
          <cell r="L47">
            <v>128.88499053225178</v>
          </cell>
          <cell r="M47">
            <v>128.88499053225178</v>
          </cell>
          <cell r="N47">
            <v>128.88499053225178</v>
          </cell>
          <cell r="O47">
            <v>128.88499053225178</v>
          </cell>
          <cell r="P47">
            <v>128.88499053225178</v>
          </cell>
          <cell r="Q47">
            <v>128.88499053225178</v>
          </cell>
          <cell r="R47">
            <v>128.88499053225178</v>
          </cell>
          <cell r="S47">
            <v>128.88499053225178</v>
          </cell>
          <cell r="T47">
            <v>128.88499053225178</v>
          </cell>
          <cell r="U47">
            <v>128.88499053225178</v>
          </cell>
        </row>
        <row r="48">
          <cell r="E48">
            <v>126.59348079430598</v>
          </cell>
          <cell r="F48">
            <v>127.97090022258115</v>
          </cell>
          <cell r="G48">
            <v>127.97090022258115</v>
          </cell>
          <cell r="H48">
            <v>127.97090022258115</v>
          </cell>
          <cell r="I48">
            <v>127.97090022258115</v>
          </cell>
          <cell r="J48">
            <v>127.97090022258115</v>
          </cell>
          <cell r="K48">
            <v>127.97090022258115</v>
          </cell>
          <cell r="L48">
            <v>127.97090022258115</v>
          </cell>
          <cell r="M48">
            <v>127.97090022258115</v>
          </cell>
          <cell r="N48">
            <v>127.97090022258115</v>
          </cell>
          <cell r="O48">
            <v>127.97090022258115</v>
          </cell>
          <cell r="P48">
            <v>127.97090022258115</v>
          </cell>
          <cell r="Q48">
            <v>127.97090022258115</v>
          </cell>
          <cell r="R48">
            <v>127.97090022258115</v>
          </cell>
          <cell r="S48">
            <v>127.97090022258115</v>
          </cell>
          <cell r="T48">
            <v>127.97090022258115</v>
          </cell>
          <cell r="U48">
            <v>127.97090022258115</v>
          </cell>
        </row>
        <row r="49">
          <cell r="E49">
            <v>126.59348080593465</v>
          </cell>
          <cell r="F49">
            <v>127.85720873001215</v>
          </cell>
          <cell r="G49">
            <v>128.84925351588888</v>
          </cell>
          <cell r="H49">
            <v>128.84925351588888</v>
          </cell>
          <cell r="I49">
            <v>128.84925351588888</v>
          </cell>
          <cell r="J49">
            <v>128.84925351588888</v>
          </cell>
          <cell r="K49">
            <v>128.84925351588888</v>
          </cell>
          <cell r="L49">
            <v>128.84925351588888</v>
          </cell>
          <cell r="M49">
            <v>128.84925351588888</v>
          </cell>
          <cell r="N49">
            <v>128.84925351588888</v>
          </cell>
          <cell r="O49">
            <v>128.84925351588888</v>
          </cell>
          <cell r="P49">
            <v>128.84925351588888</v>
          </cell>
          <cell r="Q49">
            <v>128.84925351588888</v>
          </cell>
          <cell r="R49">
            <v>128.84925351588888</v>
          </cell>
          <cell r="S49">
            <v>128.84925351588888</v>
          </cell>
          <cell r="T49">
            <v>128.84925351588888</v>
          </cell>
          <cell r="U49">
            <v>128.84925351588888</v>
          </cell>
        </row>
        <row r="50">
          <cell r="E50">
            <v>126.59348080607487</v>
          </cell>
          <cell r="F50">
            <v>127.83235293343567</v>
          </cell>
          <cell r="G50">
            <v>127.83235293343567</v>
          </cell>
          <cell r="H50">
            <v>127.83235293343567</v>
          </cell>
          <cell r="I50">
            <v>127.83235293343567</v>
          </cell>
          <cell r="J50">
            <v>127.83235293343567</v>
          </cell>
          <cell r="K50">
            <v>127.83235293343567</v>
          </cell>
          <cell r="L50">
            <v>127.83235293343567</v>
          </cell>
          <cell r="M50">
            <v>127.83235293343567</v>
          </cell>
          <cell r="N50">
            <v>127.83235293343567</v>
          </cell>
          <cell r="O50">
            <v>127.83235293343567</v>
          </cell>
          <cell r="P50">
            <v>127.83235293343567</v>
          </cell>
          <cell r="Q50">
            <v>127.83235293343567</v>
          </cell>
          <cell r="R50">
            <v>127.83235293343567</v>
          </cell>
          <cell r="S50">
            <v>127.83235293343567</v>
          </cell>
          <cell r="T50">
            <v>127.83235293343567</v>
          </cell>
          <cell r="U50">
            <v>127.83235293343567</v>
          </cell>
        </row>
        <row r="51">
          <cell r="E51">
            <v>126.59349913656401</v>
          </cell>
          <cell r="F51">
            <v>127.88586640661781</v>
          </cell>
          <cell r="G51">
            <v>128.85795283119606</v>
          </cell>
          <cell r="H51">
            <v>128.85795283119606</v>
          </cell>
          <cell r="I51">
            <v>128.85795283119606</v>
          </cell>
          <cell r="J51">
            <v>128.85795283119606</v>
          </cell>
          <cell r="K51">
            <v>128.85795283119606</v>
          </cell>
          <cell r="L51">
            <v>128.85795283119606</v>
          </cell>
          <cell r="M51">
            <v>128.85795283119606</v>
          </cell>
          <cell r="N51">
            <v>128.85795283119606</v>
          </cell>
          <cell r="O51">
            <v>128.85795283119606</v>
          </cell>
          <cell r="P51">
            <v>128.85795283119606</v>
          </cell>
          <cell r="Q51">
            <v>128.85795283119606</v>
          </cell>
          <cell r="R51">
            <v>128.85795283119606</v>
          </cell>
          <cell r="S51">
            <v>128.85795283119606</v>
          </cell>
          <cell r="T51">
            <v>128.85795283119606</v>
          </cell>
          <cell r="U51">
            <v>128.85795283119606</v>
          </cell>
        </row>
        <row r="52">
          <cell r="E52">
            <v>126.59348080608764</v>
          </cell>
          <cell r="F52">
            <v>127.7639652058843</v>
          </cell>
          <cell r="G52">
            <v>128.68849905545579</v>
          </cell>
          <cell r="H52">
            <v>128.68849905545579</v>
          </cell>
          <cell r="I52">
            <v>128.68849905545579</v>
          </cell>
          <cell r="J52">
            <v>128.68849905545579</v>
          </cell>
          <cell r="K52">
            <v>128.68849905545579</v>
          </cell>
          <cell r="L52">
            <v>128.68849905545579</v>
          </cell>
          <cell r="M52">
            <v>128.68849905545579</v>
          </cell>
          <cell r="N52">
            <v>128.68849905545579</v>
          </cell>
          <cell r="O52">
            <v>128.68849905545579</v>
          </cell>
          <cell r="P52">
            <v>128.68849905545579</v>
          </cell>
          <cell r="Q52">
            <v>128.68849905545579</v>
          </cell>
          <cell r="R52">
            <v>128.68849905545579</v>
          </cell>
          <cell r="S52">
            <v>128.68849905545579</v>
          </cell>
          <cell r="T52">
            <v>128.68849905545579</v>
          </cell>
          <cell r="U52">
            <v>128.68849905545579</v>
          </cell>
        </row>
        <row r="53">
          <cell r="E53">
            <v>126.59348029144621</v>
          </cell>
          <cell r="F53">
            <v>127.89837805842481</v>
          </cell>
          <cell r="G53">
            <v>128.89019862861099</v>
          </cell>
          <cell r="H53">
            <v>128.89019862861099</v>
          </cell>
          <cell r="I53">
            <v>128.89019862861099</v>
          </cell>
          <cell r="J53">
            <v>128.89019862861099</v>
          </cell>
          <cell r="K53">
            <v>128.89019862861099</v>
          </cell>
          <cell r="L53">
            <v>128.89019862861099</v>
          </cell>
          <cell r="M53">
            <v>128.89019862861099</v>
          </cell>
          <cell r="N53">
            <v>128.89019862861099</v>
          </cell>
          <cell r="O53">
            <v>128.89019862861099</v>
          </cell>
          <cell r="P53">
            <v>128.89019862861099</v>
          </cell>
          <cell r="Q53">
            <v>128.89019862861099</v>
          </cell>
          <cell r="R53">
            <v>128.89019862861099</v>
          </cell>
          <cell r="S53">
            <v>128.89019862861099</v>
          </cell>
          <cell r="T53">
            <v>128.89019862861099</v>
          </cell>
          <cell r="U53">
            <v>128.89019862861099</v>
          </cell>
        </row>
        <row r="54">
          <cell r="E54">
            <v>126.59348029829236</v>
          </cell>
          <cell r="F54">
            <v>127.73167711339323</v>
          </cell>
          <cell r="G54">
            <v>127.73167711339323</v>
          </cell>
          <cell r="H54">
            <v>127.73167711339323</v>
          </cell>
          <cell r="I54">
            <v>127.73167711339323</v>
          </cell>
          <cell r="J54">
            <v>127.73167711339323</v>
          </cell>
          <cell r="K54">
            <v>127.73167711339323</v>
          </cell>
          <cell r="L54">
            <v>127.73167711339323</v>
          </cell>
          <cell r="M54">
            <v>127.73167711339323</v>
          </cell>
          <cell r="N54">
            <v>127.73167711339323</v>
          </cell>
          <cell r="O54">
            <v>127.73167711339323</v>
          </cell>
          <cell r="P54">
            <v>127.73167711339323</v>
          </cell>
          <cell r="Q54">
            <v>127.73167711339323</v>
          </cell>
          <cell r="R54">
            <v>127.73167711339323</v>
          </cell>
          <cell r="S54">
            <v>127.73167711339323</v>
          </cell>
          <cell r="T54">
            <v>127.73167711339323</v>
          </cell>
          <cell r="U54">
            <v>127.73167711339323</v>
          </cell>
        </row>
        <row r="55">
          <cell r="E55">
            <v>126.59348033200932</v>
          </cell>
          <cell r="F55">
            <v>127.81846139481266</v>
          </cell>
          <cell r="G55">
            <v>128.75528504893154</v>
          </cell>
          <cell r="H55">
            <v>128.75528504893154</v>
          </cell>
          <cell r="I55">
            <v>128.75528504893154</v>
          </cell>
          <cell r="J55">
            <v>128.75528504893154</v>
          </cell>
          <cell r="K55">
            <v>128.75528504893154</v>
          </cell>
          <cell r="L55">
            <v>128.75528504893154</v>
          </cell>
          <cell r="M55">
            <v>128.75528504893154</v>
          </cell>
          <cell r="N55">
            <v>128.75528504893154</v>
          </cell>
          <cell r="O55">
            <v>128.75528504893154</v>
          </cell>
          <cell r="P55">
            <v>128.75528504893154</v>
          </cell>
          <cell r="Q55">
            <v>128.75528504893154</v>
          </cell>
          <cell r="R55">
            <v>128.75528504893154</v>
          </cell>
          <cell r="S55">
            <v>128.75528504893154</v>
          </cell>
          <cell r="T55">
            <v>128.75528504893154</v>
          </cell>
          <cell r="U55">
            <v>128.75528504893154</v>
          </cell>
        </row>
        <row r="56">
          <cell r="E56">
            <v>126.59348066292785</v>
          </cell>
          <cell r="F56">
            <v>127.86128723149703</v>
          </cell>
          <cell r="G56">
            <v>128.76537898348803</v>
          </cell>
          <cell r="H56">
            <v>128.76537898348803</v>
          </cell>
          <cell r="I56">
            <v>128.76537898348803</v>
          </cell>
          <cell r="J56">
            <v>128.76537898348803</v>
          </cell>
          <cell r="K56">
            <v>128.76537898348803</v>
          </cell>
          <cell r="L56">
            <v>128.76537898348803</v>
          </cell>
          <cell r="M56">
            <v>128.76537898348803</v>
          </cell>
          <cell r="N56">
            <v>128.76537898348803</v>
          </cell>
          <cell r="O56">
            <v>128.76537898348803</v>
          </cell>
          <cell r="P56">
            <v>128.76537898348803</v>
          </cell>
          <cell r="Q56">
            <v>128.76537898348803</v>
          </cell>
          <cell r="R56">
            <v>128.76537898348803</v>
          </cell>
          <cell r="S56">
            <v>128.76537898348803</v>
          </cell>
          <cell r="T56">
            <v>128.76537898348803</v>
          </cell>
          <cell r="U56">
            <v>128.76537898348803</v>
          </cell>
        </row>
        <row r="57">
          <cell r="E57">
            <v>126.59348029380507</v>
          </cell>
          <cell r="F57">
            <v>127.8541702692812</v>
          </cell>
          <cell r="G57">
            <v>128.75291438985235</v>
          </cell>
          <cell r="H57">
            <v>128.75291438985235</v>
          </cell>
          <cell r="I57">
            <v>128.75291438985235</v>
          </cell>
          <cell r="J57">
            <v>128.75291438985235</v>
          </cell>
          <cell r="K57">
            <v>128.75291438985235</v>
          </cell>
          <cell r="L57">
            <v>128.75291438985235</v>
          </cell>
          <cell r="M57">
            <v>128.75291438985235</v>
          </cell>
          <cell r="N57">
            <v>128.75291438985235</v>
          </cell>
          <cell r="O57">
            <v>128.75291438985235</v>
          </cell>
          <cell r="P57">
            <v>128.75291438985235</v>
          </cell>
          <cell r="Q57">
            <v>128.75291438985235</v>
          </cell>
          <cell r="R57">
            <v>128.75291438985235</v>
          </cell>
          <cell r="S57">
            <v>128.75291438985235</v>
          </cell>
          <cell r="T57">
            <v>128.75291438985235</v>
          </cell>
          <cell r="U57">
            <v>128.75291438985235</v>
          </cell>
        </row>
        <row r="58">
          <cell r="E58">
            <v>126.59348079436343</v>
          </cell>
          <cell r="F58">
            <v>127.88119112832679</v>
          </cell>
          <cell r="G58">
            <v>127.88119112832679</v>
          </cell>
          <cell r="H58">
            <v>127.88119112832679</v>
          </cell>
          <cell r="I58">
            <v>127.88119112832679</v>
          </cell>
          <cell r="J58">
            <v>127.88119112832679</v>
          </cell>
          <cell r="K58">
            <v>127.88119112832679</v>
          </cell>
          <cell r="L58">
            <v>127.88119112832679</v>
          </cell>
          <cell r="M58">
            <v>127.88119112832679</v>
          </cell>
          <cell r="N58">
            <v>127.88119112832679</v>
          </cell>
          <cell r="O58">
            <v>127.88119112832679</v>
          </cell>
          <cell r="P58">
            <v>127.88119112832679</v>
          </cell>
          <cell r="Q58">
            <v>127.88119112832679</v>
          </cell>
          <cell r="R58">
            <v>127.88119112832679</v>
          </cell>
          <cell r="S58">
            <v>127.88119112832679</v>
          </cell>
          <cell r="T58">
            <v>127.88119112832679</v>
          </cell>
          <cell r="U58">
            <v>127.88119112832679</v>
          </cell>
        </row>
        <row r="59">
          <cell r="E59">
            <v>126.59348029062056</v>
          </cell>
          <cell r="F59">
            <v>127.91542948513606</v>
          </cell>
          <cell r="G59">
            <v>128.89476319860361</v>
          </cell>
          <cell r="H59">
            <v>128.89476319860361</v>
          </cell>
          <cell r="I59">
            <v>128.89476319860361</v>
          </cell>
          <cell r="J59">
            <v>128.89476319860361</v>
          </cell>
          <cell r="K59">
            <v>128.89476319860361</v>
          </cell>
          <cell r="L59">
            <v>128.89476319860361</v>
          </cell>
          <cell r="M59">
            <v>128.89476319860361</v>
          </cell>
          <cell r="N59">
            <v>128.89476319860361</v>
          </cell>
          <cell r="O59">
            <v>128.89476319860361</v>
          </cell>
          <cell r="P59">
            <v>128.89476319860361</v>
          </cell>
          <cell r="Q59">
            <v>128.89476319860361</v>
          </cell>
          <cell r="R59">
            <v>128.89476319860361</v>
          </cell>
          <cell r="S59">
            <v>128.89476319860361</v>
          </cell>
          <cell r="T59">
            <v>128.89476319860361</v>
          </cell>
          <cell r="U59">
            <v>128.89476319860361</v>
          </cell>
        </row>
        <row r="60">
          <cell r="E60">
            <v>126.59348080604023</v>
          </cell>
          <cell r="F60">
            <v>127.93379772483918</v>
          </cell>
          <cell r="G60">
            <v>127.93379772483918</v>
          </cell>
          <cell r="H60">
            <v>127.93379772483918</v>
          </cell>
          <cell r="I60">
            <v>127.93379772483918</v>
          </cell>
          <cell r="J60">
            <v>127.93379772483918</v>
          </cell>
          <cell r="K60">
            <v>127.93379772483918</v>
          </cell>
          <cell r="L60">
            <v>127.93379772483918</v>
          </cell>
          <cell r="M60">
            <v>127.93379772483918</v>
          </cell>
          <cell r="N60">
            <v>127.93379772483918</v>
          </cell>
          <cell r="O60">
            <v>127.93379772483918</v>
          </cell>
          <cell r="P60">
            <v>127.93379772483918</v>
          </cell>
          <cell r="Q60">
            <v>127.93379772483918</v>
          </cell>
          <cell r="R60">
            <v>127.93379772483918</v>
          </cell>
          <cell r="S60">
            <v>127.93379772483918</v>
          </cell>
          <cell r="T60">
            <v>127.93379772483918</v>
          </cell>
          <cell r="U60">
            <v>127.93379772483918</v>
          </cell>
        </row>
        <row r="61">
          <cell r="E61">
            <v>126.5934806612123</v>
          </cell>
          <cell r="F61">
            <v>127.81470760284355</v>
          </cell>
          <cell r="G61">
            <v>127.81470760284355</v>
          </cell>
          <cell r="H61">
            <v>127.81470760284355</v>
          </cell>
          <cell r="I61">
            <v>127.81470760284355</v>
          </cell>
          <cell r="J61">
            <v>127.81470760284355</v>
          </cell>
          <cell r="K61">
            <v>127.81470760284355</v>
          </cell>
          <cell r="L61">
            <v>127.81470760284355</v>
          </cell>
          <cell r="M61">
            <v>127.81470760284355</v>
          </cell>
          <cell r="N61">
            <v>127.81470760284355</v>
          </cell>
          <cell r="O61">
            <v>127.81470760284355</v>
          </cell>
          <cell r="P61">
            <v>127.81470760284355</v>
          </cell>
          <cell r="Q61">
            <v>127.81470760284355</v>
          </cell>
          <cell r="R61">
            <v>127.81470760284355</v>
          </cell>
          <cell r="S61">
            <v>127.81470760284355</v>
          </cell>
          <cell r="T61">
            <v>127.81470760284355</v>
          </cell>
          <cell r="U61">
            <v>127.81470760284355</v>
          </cell>
        </row>
        <row r="62">
          <cell r="E62">
            <v>126.59348079433086</v>
          </cell>
          <cell r="F62">
            <v>127.92632190198506</v>
          </cell>
          <cell r="G62">
            <v>127.92632190198506</v>
          </cell>
          <cell r="H62">
            <v>127.92632190198506</v>
          </cell>
          <cell r="I62">
            <v>127.92632190198506</v>
          </cell>
          <cell r="J62">
            <v>127.92632190198506</v>
          </cell>
          <cell r="K62">
            <v>127.92632190198506</v>
          </cell>
          <cell r="L62">
            <v>127.92632190198506</v>
          </cell>
          <cell r="M62">
            <v>127.92632190198506</v>
          </cell>
          <cell r="N62">
            <v>127.92632190198506</v>
          </cell>
          <cell r="O62">
            <v>127.92632190198506</v>
          </cell>
          <cell r="P62">
            <v>127.92632190198506</v>
          </cell>
          <cell r="Q62">
            <v>127.92632190198506</v>
          </cell>
          <cell r="R62">
            <v>127.92632190198506</v>
          </cell>
          <cell r="S62">
            <v>127.92632190198506</v>
          </cell>
          <cell r="T62">
            <v>127.92632190198506</v>
          </cell>
          <cell r="U62">
            <v>127.92632190198506</v>
          </cell>
        </row>
        <row r="63">
          <cell r="E63">
            <v>126.59348080605565</v>
          </cell>
          <cell r="F63">
            <v>127.75045014985167</v>
          </cell>
          <cell r="G63">
            <v>127.75045014985167</v>
          </cell>
          <cell r="H63">
            <v>127.75045014985167</v>
          </cell>
          <cell r="I63">
            <v>127.75045014985167</v>
          </cell>
          <cell r="J63">
            <v>127.75045014985167</v>
          </cell>
          <cell r="K63">
            <v>127.75045014985167</v>
          </cell>
          <cell r="L63">
            <v>127.75045014985167</v>
          </cell>
          <cell r="M63">
            <v>127.75045014985167</v>
          </cell>
          <cell r="N63">
            <v>127.75045014985167</v>
          </cell>
          <cell r="O63">
            <v>127.75045014985167</v>
          </cell>
          <cell r="P63">
            <v>127.75045014985167</v>
          </cell>
          <cell r="Q63">
            <v>127.75045014985167</v>
          </cell>
          <cell r="R63">
            <v>127.75045014985167</v>
          </cell>
          <cell r="S63">
            <v>127.75045014985167</v>
          </cell>
          <cell r="T63">
            <v>127.75045014985167</v>
          </cell>
          <cell r="U63">
            <v>127.75045014985167</v>
          </cell>
        </row>
        <row r="64">
          <cell r="E64">
            <v>126.59348066513004</v>
          </cell>
          <cell r="F64">
            <v>127.86576297145983</v>
          </cell>
          <cell r="G64">
            <v>128.83940132823139</v>
          </cell>
          <cell r="H64">
            <v>128.83940132823139</v>
          </cell>
          <cell r="I64">
            <v>128.83940132823139</v>
          </cell>
          <cell r="J64">
            <v>128.83940132823139</v>
          </cell>
          <cell r="K64">
            <v>128.83940132823139</v>
          </cell>
          <cell r="L64">
            <v>128.83940132823139</v>
          </cell>
          <cell r="M64">
            <v>128.83940132823139</v>
          </cell>
          <cell r="N64">
            <v>128.83940132823139</v>
          </cell>
          <cell r="O64">
            <v>128.83940132823139</v>
          </cell>
          <cell r="P64">
            <v>128.83940132823139</v>
          </cell>
          <cell r="Q64">
            <v>128.83940132823139</v>
          </cell>
          <cell r="R64">
            <v>128.83940132823139</v>
          </cell>
          <cell r="S64">
            <v>128.83940132823139</v>
          </cell>
          <cell r="T64">
            <v>128.83940132823139</v>
          </cell>
          <cell r="U64">
            <v>128.83940132823139</v>
          </cell>
        </row>
        <row r="65">
          <cell r="E65">
            <v>126.59348080612597</v>
          </cell>
          <cell r="F65">
            <v>127.86576311227921</v>
          </cell>
          <cell r="G65">
            <v>128.83940146893883</v>
          </cell>
          <cell r="H65">
            <v>128.83940146893883</v>
          </cell>
          <cell r="I65">
            <v>128.83940146893883</v>
          </cell>
          <cell r="J65">
            <v>128.83940146893883</v>
          </cell>
          <cell r="K65">
            <v>128.83940146893883</v>
          </cell>
          <cell r="L65">
            <v>128.83940146893883</v>
          </cell>
          <cell r="M65">
            <v>128.83940146893883</v>
          </cell>
          <cell r="N65">
            <v>128.83940146893883</v>
          </cell>
          <cell r="O65">
            <v>128.83940146893883</v>
          </cell>
          <cell r="P65">
            <v>128.83940146893883</v>
          </cell>
          <cell r="Q65">
            <v>128.83940146893883</v>
          </cell>
          <cell r="R65">
            <v>128.83940146893883</v>
          </cell>
          <cell r="S65">
            <v>128.83940146893883</v>
          </cell>
          <cell r="T65">
            <v>128.83940146893883</v>
          </cell>
          <cell r="U65">
            <v>128.83940146893883</v>
          </cell>
        </row>
        <row r="66">
          <cell r="E66">
            <v>126.59348079440495</v>
          </cell>
          <cell r="F66">
            <v>127.89375270104063</v>
          </cell>
          <cell r="G66">
            <v>127.89375270104063</v>
          </cell>
          <cell r="H66">
            <v>127.89375270104063</v>
          </cell>
          <cell r="I66">
            <v>127.89375270104063</v>
          </cell>
          <cell r="J66">
            <v>127.89375270104063</v>
          </cell>
          <cell r="K66">
            <v>127.89375270104063</v>
          </cell>
          <cell r="L66">
            <v>127.89375270104063</v>
          </cell>
          <cell r="M66">
            <v>127.89375270104063</v>
          </cell>
          <cell r="N66">
            <v>127.89375270104063</v>
          </cell>
          <cell r="O66">
            <v>127.89375270104063</v>
          </cell>
          <cell r="P66">
            <v>127.89375270104063</v>
          </cell>
          <cell r="Q66">
            <v>127.89375270104063</v>
          </cell>
          <cell r="R66">
            <v>127.89375270104063</v>
          </cell>
          <cell r="S66">
            <v>127.89375270104063</v>
          </cell>
          <cell r="T66">
            <v>127.89375270104063</v>
          </cell>
          <cell r="U66">
            <v>127.89375270104063</v>
          </cell>
        </row>
        <row r="67">
          <cell r="E67">
            <v>126.5934808060868</v>
          </cell>
          <cell r="F67">
            <v>127.76904232041838</v>
          </cell>
          <cell r="G67">
            <v>127.76904232041838</v>
          </cell>
          <cell r="H67">
            <v>127.76904232041838</v>
          </cell>
          <cell r="I67">
            <v>127.76904232041838</v>
          </cell>
          <cell r="J67">
            <v>127.76904232041838</v>
          </cell>
          <cell r="K67">
            <v>127.76904232041838</v>
          </cell>
          <cell r="L67">
            <v>127.76904232041838</v>
          </cell>
          <cell r="M67">
            <v>127.76904232041838</v>
          </cell>
          <cell r="N67">
            <v>127.76904232041838</v>
          </cell>
          <cell r="O67">
            <v>127.76904232041838</v>
          </cell>
          <cell r="P67">
            <v>127.76904232041838</v>
          </cell>
          <cell r="Q67">
            <v>127.76904232041838</v>
          </cell>
          <cell r="R67">
            <v>127.76904232041838</v>
          </cell>
          <cell r="S67">
            <v>127.76904232041838</v>
          </cell>
          <cell r="T67">
            <v>127.76904232041838</v>
          </cell>
          <cell r="U67">
            <v>127.76904232041838</v>
          </cell>
        </row>
        <row r="68">
          <cell r="E68">
            <v>126.59348080604704</v>
          </cell>
          <cell r="F68">
            <v>127.83737682942569</v>
          </cell>
          <cell r="G68">
            <v>127.83737682942569</v>
          </cell>
          <cell r="H68">
            <v>127.83737682942569</v>
          </cell>
          <cell r="I68">
            <v>127.83737682942569</v>
          </cell>
          <cell r="J68">
            <v>127.83737682942569</v>
          </cell>
          <cell r="K68">
            <v>127.83737682942569</v>
          </cell>
          <cell r="L68">
            <v>127.83737682942569</v>
          </cell>
          <cell r="M68">
            <v>127.83737682942569</v>
          </cell>
          <cell r="N68">
            <v>127.83737682942569</v>
          </cell>
          <cell r="O68">
            <v>127.83737682942569</v>
          </cell>
          <cell r="P68">
            <v>127.83737682942569</v>
          </cell>
          <cell r="Q68">
            <v>127.83737682942569</v>
          </cell>
          <cell r="R68">
            <v>127.83737682942569</v>
          </cell>
          <cell r="S68">
            <v>127.83737682942569</v>
          </cell>
          <cell r="T68">
            <v>127.83737682942569</v>
          </cell>
          <cell r="U68">
            <v>127.83737682942569</v>
          </cell>
        </row>
        <row r="69">
          <cell r="E69">
            <v>126.59348080598114</v>
          </cell>
          <cell r="F69">
            <v>127.80661542478617</v>
          </cell>
          <cell r="G69">
            <v>128.72546006935954</v>
          </cell>
          <cell r="H69">
            <v>128.72546006935954</v>
          </cell>
          <cell r="I69">
            <v>128.72546006935954</v>
          </cell>
          <cell r="J69">
            <v>128.72546006935954</v>
          </cell>
          <cell r="K69">
            <v>128.72546006935954</v>
          </cell>
          <cell r="L69">
            <v>128.72546006935954</v>
          </cell>
          <cell r="M69">
            <v>128.72546006935954</v>
          </cell>
          <cell r="N69">
            <v>128.72546006935954</v>
          </cell>
          <cell r="O69">
            <v>128.72546006935954</v>
          </cell>
          <cell r="P69">
            <v>128.72546006935954</v>
          </cell>
          <cell r="Q69">
            <v>128.72546006935954</v>
          </cell>
          <cell r="R69">
            <v>128.72546006935954</v>
          </cell>
          <cell r="S69">
            <v>128.72546006935954</v>
          </cell>
          <cell r="T69">
            <v>128.72546006935954</v>
          </cell>
          <cell r="U69">
            <v>128.72546006935954</v>
          </cell>
        </row>
        <row r="70">
          <cell r="E70">
            <v>126.59348079432355</v>
          </cell>
          <cell r="F70">
            <v>127.76454406327281</v>
          </cell>
          <cell r="G70">
            <v>128.66577533451914</v>
          </cell>
          <cell r="H70">
            <v>128.66577533451914</v>
          </cell>
          <cell r="I70">
            <v>128.66577533451914</v>
          </cell>
          <cell r="J70">
            <v>128.66577533451914</v>
          </cell>
          <cell r="K70">
            <v>128.66577533451914</v>
          </cell>
          <cell r="L70">
            <v>128.66577533451914</v>
          </cell>
          <cell r="M70">
            <v>128.66577533451914</v>
          </cell>
          <cell r="N70">
            <v>128.66577533451914</v>
          </cell>
          <cell r="O70">
            <v>128.66577533451914</v>
          </cell>
          <cell r="P70">
            <v>128.66577533451914</v>
          </cell>
          <cell r="Q70">
            <v>128.66577533451914</v>
          </cell>
          <cell r="R70">
            <v>128.66577533451914</v>
          </cell>
          <cell r="S70">
            <v>128.66577533451914</v>
          </cell>
          <cell r="T70">
            <v>128.66577533451914</v>
          </cell>
          <cell r="U70">
            <v>128.66577533451914</v>
          </cell>
        </row>
        <row r="71">
          <cell r="E71">
            <v>126.59348080606267</v>
          </cell>
          <cell r="F71">
            <v>127.89055502847367</v>
          </cell>
          <cell r="G71">
            <v>129.00469013085905</v>
          </cell>
          <cell r="H71">
            <v>129.00469013085905</v>
          </cell>
          <cell r="I71">
            <v>129.00469013085905</v>
          </cell>
          <cell r="J71">
            <v>129.00469013085905</v>
          </cell>
          <cell r="K71">
            <v>129.00469013085905</v>
          </cell>
          <cell r="L71">
            <v>129.00469013085905</v>
          </cell>
          <cell r="M71">
            <v>129.00469013085905</v>
          </cell>
          <cell r="N71">
            <v>129.00469013085905</v>
          </cell>
          <cell r="O71">
            <v>129.00469013085905</v>
          </cell>
          <cell r="P71">
            <v>129.00469013085905</v>
          </cell>
          <cell r="Q71">
            <v>129.00469013085905</v>
          </cell>
          <cell r="R71">
            <v>129.00469013085905</v>
          </cell>
          <cell r="S71">
            <v>129.00469013085905</v>
          </cell>
          <cell r="T71">
            <v>129.00469013085905</v>
          </cell>
          <cell r="U71">
            <v>129.00469013085905</v>
          </cell>
        </row>
        <row r="72">
          <cell r="E72">
            <v>126.59349813962181</v>
          </cell>
          <cell r="F72">
            <v>127.81194181356894</v>
          </cell>
          <cell r="G72">
            <v>128.74399111408476</v>
          </cell>
          <cell r="H72">
            <v>128.74399111408476</v>
          </cell>
          <cell r="I72">
            <v>128.74399111408476</v>
          </cell>
          <cell r="J72">
            <v>128.74399111408476</v>
          </cell>
          <cell r="K72">
            <v>128.74399111408476</v>
          </cell>
          <cell r="L72">
            <v>128.74399111408476</v>
          </cell>
          <cell r="M72">
            <v>128.74399111408476</v>
          </cell>
          <cell r="N72">
            <v>128.74399111408476</v>
          </cell>
          <cell r="O72">
            <v>128.74399111408476</v>
          </cell>
          <cell r="P72">
            <v>128.74399111408476</v>
          </cell>
          <cell r="Q72">
            <v>128.74399111408476</v>
          </cell>
          <cell r="R72">
            <v>128.74399111408476</v>
          </cell>
          <cell r="S72">
            <v>128.74399111408476</v>
          </cell>
          <cell r="T72">
            <v>128.74399111408476</v>
          </cell>
          <cell r="U72">
            <v>128.74399111408476</v>
          </cell>
        </row>
        <row r="73">
          <cell r="E73">
            <v>126.59348086690021</v>
          </cell>
          <cell r="F73">
            <v>127.91352146423522</v>
          </cell>
          <cell r="G73">
            <v>127.91352146423522</v>
          </cell>
          <cell r="H73">
            <v>127.91352146423522</v>
          </cell>
          <cell r="I73">
            <v>127.91352146423522</v>
          </cell>
          <cell r="J73">
            <v>127.91352146423522</v>
          </cell>
          <cell r="K73">
            <v>127.91352146423522</v>
          </cell>
          <cell r="L73">
            <v>127.91352146423522</v>
          </cell>
          <cell r="M73">
            <v>127.91352146423522</v>
          </cell>
          <cell r="N73">
            <v>127.91352146423522</v>
          </cell>
          <cell r="O73">
            <v>127.91352146423522</v>
          </cell>
          <cell r="P73">
            <v>127.91352146423522</v>
          </cell>
          <cell r="Q73">
            <v>127.91352146423522</v>
          </cell>
          <cell r="R73">
            <v>127.91352146423522</v>
          </cell>
          <cell r="S73">
            <v>127.91352146423522</v>
          </cell>
          <cell r="T73">
            <v>127.91352146423522</v>
          </cell>
          <cell r="U73">
            <v>127.91352146423522</v>
          </cell>
        </row>
        <row r="74">
          <cell r="E74">
            <v>126.59349812832998</v>
          </cell>
          <cell r="F74">
            <v>127.91380786887626</v>
          </cell>
          <cell r="G74">
            <v>127.91380786887626</v>
          </cell>
          <cell r="H74">
            <v>127.91380786887626</v>
          </cell>
          <cell r="I74">
            <v>127.91380786887626</v>
          </cell>
          <cell r="J74">
            <v>127.91380786887626</v>
          </cell>
          <cell r="K74">
            <v>127.91380786887626</v>
          </cell>
          <cell r="L74">
            <v>127.91380786887626</v>
          </cell>
          <cell r="M74">
            <v>127.91380786887626</v>
          </cell>
          <cell r="N74">
            <v>127.91380786887626</v>
          </cell>
          <cell r="O74">
            <v>127.91380786887626</v>
          </cell>
          <cell r="P74">
            <v>127.91380786887626</v>
          </cell>
          <cell r="Q74">
            <v>127.91380786887626</v>
          </cell>
          <cell r="R74">
            <v>127.91380786887626</v>
          </cell>
          <cell r="S74">
            <v>127.91380786887626</v>
          </cell>
          <cell r="T74">
            <v>127.91380786887626</v>
          </cell>
          <cell r="U74">
            <v>127.91380786887626</v>
          </cell>
        </row>
        <row r="75">
          <cell r="E75">
            <v>126.59348080606983</v>
          </cell>
          <cell r="F75">
            <v>127.76147754279795</v>
          </cell>
          <cell r="G75">
            <v>127.76147754279795</v>
          </cell>
          <cell r="H75">
            <v>127.76147754279795</v>
          </cell>
          <cell r="I75">
            <v>127.76147754279795</v>
          </cell>
          <cell r="J75">
            <v>127.76147754279795</v>
          </cell>
          <cell r="K75">
            <v>127.76147754279795</v>
          </cell>
          <cell r="L75">
            <v>127.76147754279795</v>
          </cell>
          <cell r="M75">
            <v>127.76147754279795</v>
          </cell>
          <cell r="N75">
            <v>127.76147754279795</v>
          </cell>
          <cell r="O75">
            <v>127.76147754279795</v>
          </cell>
          <cell r="P75">
            <v>127.76147754279795</v>
          </cell>
          <cell r="Q75">
            <v>127.76147754279795</v>
          </cell>
          <cell r="R75">
            <v>127.76147754279795</v>
          </cell>
          <cell r="S75">
            <v>127.76147754279795</v>
          </cell>
          <cell r="T75">
            <v>127.76147754279795</v>
          </cell>
          <cell r="U75">
            <v>127.76147754279795</v>
          </cell>
        </row>
        <row r="76">
          <cell r="E76">
            <v>126.59348080607809</v>
          </cell>
          <cell r="F76">
            <v>127.90004209742943</v>
          </cell>
          <cell r="G76">
            <v>128.92013199920487</v>
          </cell>
          <cell r="H76">
            <v>128.92013199920487</v>
          </cell>
          <cell r="I76">
            <v>128.92013199920487</v>
          </cell>
          <cell r="J76">
            <v>128.92013199920487</v>
          </cell>
          <cell r="K76">
            <v>128.92013199920487</v>
          </cell>
          <cell r="L76">
            <v>128.92013199920487</v>
          </cell>
          <cell r="M76">
            <v>128.92013199920487</v>
          </cell>
          <cell r="N76">
            <v>128.92013199920487</v>
          </cell>
          <cell r="O76">
            <v>128.92013199920487</v>
          </cell>
          <cell r="P76">
            <v>128.92013199920487</v>
          </cell>
          <cell r="Q76">
            <v>128.92013199920487</v>
          </cell>
          <cell r="R76">
            <v>128.92013199920487</v>
          </cell>
          <cell r="S76">
            <v>128.92013199920487</v>
          </cell>
          <cell r="T76">
            <v>128.92013199920487</v>
          </cell>
          <cell r="U76">
            <v>128.92013199920487</v>
          </cell>
        </row>
        <row r="77">
          <cell r="E77">
            <v>126.59348080607306</v>
          </cell>
          <cell r="F77">
            <v>127.87700547956038</v>
          </cell>
          <cell r="G77">
            <v>127.87700547956038</v>
          </cell>
          <cell r="H77">
            <v>127.87700547956038</v>
          </cell>
          <cell r="I77">
            <v>127.87700547956038</v>
          </cell>
          <cell r="J77">
            <v>127.87700547956038</v>
          </cell>
          <cell r="K77">
            <v>127.87700547956038</v>
          </cell>
          <cell r="L77">
            <v>127.87700547956038</v>
          </cell>
          <cell r="M77">
            <v>127.87700547956038</v>
          </cell>
          <cell r="N77">
            <v>127.87700547956038</v>
          </cell>
          <cell r="O77">
            <v>127.87700547956038</v>
          </cell>
          <cell r="P77">
            <v>127.87700547956038</v>
          </cell>
          <cell r="Q77">
            <v>127.87700547956038</v>
          </cell>
          <cell r="R77">
            <v>127.87700547956038</v>
          </cell>
          <cell r="S77">
            <v>127.87700547956038</v>
          </cell>
          <cell r="T77">
            <v>127.87700547956038</v>
          </cell>
          <cell r="U77">
            <v>127.87700547956038</v>
          </cell>
        </row>
        <row r="78">
          <cell r="E78">
            <v>126.5934808059785</v>
          </cell>
          <cell r="F78">
            <v>127.97893339477466</v>
          </cell>
          <cell r="G78">
            <v>129.01380835199643</v>
          </cell>
          <cell r="H78">
            <v>129.01380835199643</v>
          </cell>
          <cell r="I78">
            <v>129.01380835199643</v>
          </cell>
          <cell r="J78">
            <v>129.01380835199643</v>
          </cell>
          <cell r="K78">
            <v>129.01380835199643</v>
          </cell>
          <cell r="L78">
            <v>129.01380835199643</v>
          </cell>
          <cell r="M78">
            <v>129.01380835199643</v>
          </cell>
          <cell r="N78">
            <v>129.01380835199643</v>
          </cell>
          <cell r="O78">
            <v>129.01380835199643</v>
          </cell>
          <cell r="P78">
            <v>129.01380835199643</v>
          </cell>
          <cell r="Q78">
            <v>129.01380835199643</v>
          </cell>
          <cell r="R78">
            <v>129.01380835199643</v>
          </cell>
          <cell r="S78">
            <v>129.01380835199643</v>
          </cell>
          <cell r="T78">
            <v>129.01380835199643</v>
          </cell>
          <cell r="U78">
            <v>129.01380835199643</v>
          </cell>
        </row>
        <row r="79">
          <cell r="E79">
            <v>126.59348079454291</v>
          </cell>
          <cell r="F79">
            <v>127.87214697326421</v>
          </cell>
          <cell r="G79">
            <v>128.83384951877721</v>
          </cell>
          <cell r="H79">
            <v>128.83384951877721</v>
          </cell>
          <cell r="I79">
            <v>128.83384951877721</v>
          </cell>
          <cell r="J79">
            <v>128.83384951877721</v>
          </cell>
          <cell r="K79">
            <v>128.83384951877721</v>
          </cell>
          <cell r="L79">
            <v>128.83384951877721</v>
          </cell>
          <cell r="M79">
            <v>128.83384951877721</v>
          </cell>
          <cell r="N79">
            <v>128.83384951877721</v>
          </cell>
          <cell r="O79">
            <v>128.83384951877721</v>
          </cell>
          <cell r="P79">
            <v>128.83384951877721</v>
          </cell>
          <cell r="Q79">
            <v>128.83384951877721</v>
          </cell>
          <cell r="R79">
            <v>128.83384951877721</v>
          </cell>
          <cell r="S79">
            <v>128.83384951877721</v>
          </cell>
          <cell r="T79">
            <v>128.83384951877721</v>
          </cell>
          <cell r="U79">
            <v>128.83384951877721</v>
          </cell>
        </row>
        <row r="80">
          <cell r="E80">
            <v>126.59348080602766</v>
          </cell>
          <cell r="F80">
            <v>127.89326127859493</v>
          </cell>
          <cell r="G80">
            <v>128.82998633936359</v>
          </cell>
          <cell r="H80">
            <v>128.82998633936359</v>
          </cell>
          <cell r="I80">
            <v>128.82998633936359</v>
          </cell>
          <cell r="J80">
            <v>128.82998633936359</v>
          </cell>
          <cell r="K80">
            <v>128.82998633936359</v>
          </cell>
          <cell r="L80">
            <v>128.82998633936359</v>
          </cell>
          <cell r="M80">
            <v>128.82998633936359</v>
          </cell>
          <cell r="N80">
            <v>128.82998633936359</v>
          </cell>
          <cell r="O80">
            <v>128.82998633936359</v>
          </cell>
          <cell r="P80">
            <v>128.82998633936359</v>
          </cell>
          <cell r="Q80">
            <v>128.82998633936359</v>
          </cell>
          <cell r="R80">
            <v>128.82998633936359</v>
          </cell>
          <cell r="S80">
            <v>128.82998633936359</v>
          </cell>
          <cell r="T80">
            <v>128.82998633936359</v>
          </cell>
          <cell r="U80">
            <v>128.82998633936359</v>
          </cell>
        </row>
        <row r="81">
          <cell r="E81">
            <v>126.5934808061461</v>
          </cell>
          <cell r="F81">
            <v>127.93363912195218</v>
          </cell>
          <cell r="G81">
            <v>128.85210934590003</v>
          </cell>
          <cell r="H81">
            <v>128.85210934590003</v>
          </cell>
          <cell r="I81">
            <v>128.85210934590003</v>
          </cell>
          <cell r="J81">
            <v>128.85210934590003</v>
          </cell>
          <cell r="K81">
            <v>128.85210934590003</v>
          </cell>
          <cell r="L81">
            <v>128.85210934590003</v>
          </cell>
          <cell r="M81">
            <v>128.85210934590003</v>
          </cell>
          <cell r="N81">
            <v>128.85210934590003</v>
          </cell>
          <cell r="O81">
            <v>128.85210934590003</v>
          </cell>
          <cell r="P81">
            <v>128.85210934590003</v>
          </cell>
          <cell r="Q81">
            <v>128.85210934590003</v>
          </cell>
          <cell r="R81">
            <v>128.85210934590003</v>
          </cell>
          <cell r="S81">
            <v>128.85210934590003</v>
          </cell>
          <cell r="T81">
            <v>128.85210934590003</v>
          </cell>
          <cell r="U81">
            <v>128.85210934590003</v>
          </cell>
        </row>
        <row r="82">
          <cell r="E82">
            <v>126.59348080605871</v>
          </cell>
          <cell r="F82">
            <v>127.7270913201306</v>
          </cell>
          <cell r="G82">
            <v>128.59667553766948</v>
          </cell>
          <cell r="H82">
            <v>128.59667553766948</v>
          </cell>
          <cell r="I82">
            <v>128.59667553766948</v>
          </cell>
          <cell r="J82">
            <v>128.59667553766948</v>
          </cell>
          <cell r="K82">
            <v>128.59667553766948</v>
          </cell>
          <cell r="L82">
            <v>128.59667553766948</v>
          </cell>
          <cell r="M82">
            <v>128.59667553766948</v>
          </cell>
          <cell r="N82">
            <v>128.59667553766948</v>
          </cell>
          <cell r="O82">
            <v>128.59667553766948</v>
          </cell>
          <cell r="P82">
            <v>128.59667553766948</v>
          </cell>
          <cell r="Q82">
            <v>128.59667553766948</v>
          </cell>
          <cell r="R82">
            <v>128.59667553766948</v>
          </cell>
          <cell r="S82">
            <v>128.59667553766948</v>
          </cell>
          <cell r="T82">
            <v>128.59667553766948</v>
          </cell>
          <cell r="U82">
            <v>128.59667553766948</v>
          </cell>
        </row>
        <row r="83">
          <cell r="E83">
            <v>126.5934807946753</v>
          </cell>
          <cell r="F83">
            <v>127.8821277663009</v>
          </cell>
          <cell r="G83">
            <v>128.82598619054733</v>
          </cell>
          <cell r="H83">
            <v>128.82598619054733</v>
          </cell>
          <cell r="I83">
            <v>128.82598619054733</v>
          </cell>
          <cell r="J83">
            <v>128.82598619054733</v>
          </cell>
          <cell r="K83">
            <v>128.82598619054733</v>
          </cell>
          <cell r="L83">
            <v>128.82598619054733</v>
          </cell>
          <cell r="M83">
            <v>128.82598619054733</v>
          </cell>
          <cell r="N83">
            <v>128.82598619054733</v>
          </cell>
          <cell r="O83">
            <v>128.82598619054733</v>
          </cell>
          <cell r="P83">
            <v>128.82598619054733</v>
          </cell>
          <cell r="Q83">
            <v>128.82598619054733</v>
          </cell>
          <cell r="R83">
            <v>128.82598619054733</v>
          </cell>
          <cell r="S83">
            <v>128.82598619054733</v>
          </cell>
          <cell r="T83">
            <v>128.82598619054733</v>
          </cell>
          <cell r="U83">
            <v>128.82598619054733</v>
          </cell>
        </row>
        <row r="84">
          <cell r="E84">
            <v>126.5934807945992</v>
          </cell>
          <cell r="F84">
            <v>127.9181230966005</v>
          </cell>
          <cell r="G84">
            <v>127.9181230966005</v>
          </cell>
          <cell r="H84">
            <v>127.9181230966005</v>
          </cell>
          <cell r="I84">
            <v>127.9181230966005</v>
          </cell>
          <cell r="J84">
            <v>127.9181230966005</v>
          </cell>
          <cell r="K84">
            <v>127.9181230966005</v>
          </cell>
          <cell r="L84">
            <v>127.9181230966005</v>
          </cell>
          <cell r="M84">
            <v>127.9181230966005</v>
          </cell>
          <cell r="N84">
            <v>127.9181230966005</v>
          </cell>
          <cell r="O84">
            <v>127.9181230966005</v>
          </cell>
          <cell r="P84">
            <v>127.9181230966005</v>
          </cell>
          <cell r="Q84">
            <v>127.9181230966005</v>
          </cell>
          <cell r="R84">
            <v>127.9181230966005</v>
          </cell>
          <cell r="S84">
            <v>127.9181230966005</v>
          </cell>
          <cell r="T84">
            <v>127.9181230966005</v>
          </cell>
          <cell r="U84">
            <v>127.9181230966005</v>
          </cell>
        </row>
        <row r="85">
          <cell r="E85">
            <v>126.593480794231</v>
          </cell>
          <cell r="F85">
            <v>127.88574312813566</v>
          </cell>
          <cell r="G85">
            <v>128.86749053895315</v>
          </cell>
          <cell r="H85">
            <v>128.86749053895315</v>
          </cell>
          <cell r="I85">
            <v>128.86749053895315</v>
          </cell>
          <cell r="J85">
            <v>128.86749053895315</v>
          </cell>
          <cell r="K85">
            <v>128.86749053895315</v>
          </cell>
          <cell r="L85">
            <v>128.86749053895315</v>
          </cell>
          <cell r="M85">
            <v>128.86749053895315</v>
          </cell>
          <cell r="N85">
            <v>128.86749053895315</v>
          </cell>
          <cell r="O85">
            <v>128.86749053895315</v>
          </cell>
          <cell r="P85">
            <v>128.86749053895315</v>
          </cell>
          <cell r="Q85">
            <v>128.86749053895315</v>
          </cell>
          <cell r="R85">
            <v>128.86749053895315</v>
          </cell>
          <cell r="S85">
            <v>128.86749053895315</v>
          </cell>
          <cell r="T85">
            <v>128.86749053895315</v>
          </cell>
          <cell r="U85">
            <v>128.86749053895315</v>
          </cell>
        </row>
        <row r="86">
          <cell r="E86">
            <v>126.5934807944696</v>
          </cell>
          <cell r="F86">
            <v>127.81539587930355</v>
          </cell>
          <cell r="G86">
            <v>127.81539587930355</v>
          </cell>
          <cell r="H86">
            <v>127.81539587930355</v>
          </cell>
          <cell r="I86">
            <v>127.81539587930355</v>
          </cell>
          <cell r="J86">
            <v>127.81539587930355</v>
          </cell>
          <cell r="K86">
            <v>127.81539587930355</v>
          </cell>
          <cell r="L86">
            <v>127.81539587930355</v>
          </cell>
          <cell r="M86">
            <v>127.81539587930355</v>
          </cell>
          <cell r="N86">
            <v>127.81539587930355</v>
          </cell>
          <cell r="O86">
            <v>127.81539587930355</v>
          </cell>
          <cell r="P86">
            <v>127.81539587930355</v>
          </cell>
          <cell r="Q86">
            <v>127.81539587930355</v>
          </cell>
          <cell r="R86">
            <v>127.81539587930355</v>
          </cell>
          <cell r="S86">
            <v>127.81539587930355</v>
          </cell>
          <cell r="T86">
            <v>127.81539587930355</v>
          </cell>
          <cell r="U86">
            <v>127.81539587930355</v>
          </cell>
        </row>
        <row r="87">
          <cell r="E87">
            <v>126.5934807943331</v>
          </cell>
          <cell r="F87">
            <v>127.93194344600701</v>
          </cell>
          <cell r="G87">
            <v>127.93194344600701</v>
          </cell>
          <cell r="H87">
            <v>127.93194344600701</v>
          </cell>
          <cell r="I87">
            <v>127.93194344600701</v>
          </cell>
          <cell r="J87">
            <v>127.93194344600701</v>
          </cell>
          <cell r="K87">
            <v>127.93194344600701</v>
          </cell>
          <cell r="L87">
            <v>127.93194344600701</v>
          </cell>
          <cell r="M87">
            <v>127.93194344600701</v>
          </cell>
          <cell r="N87">
            <v>127.93194344600701</v>
          </cell>
          <cell r="O87">
            <v>127.93194344600701</v>
          </cell>
          <cell r="P87">
            <v>127.93194344600701</v>
          </cell>
          <cell r="Q87">
            <v>127.93194344600701</v>
          </cell>
          <cell r="R87">
            <v>127.93194344600701</v>
          </cell>
          <cell r="S87">
            <v>127.93194344600701</v>
          </cell>
          <cell r="T87">
            <v>127.93194344600701</v>
          </cell>
          <cell r="U87">
            <v>127.93194344600701</v>
          </cell>
        </row>
        <row r="88">
          <cell r="E88">
            <v>126.59348080608164</v>
          </cell>
          <cell r="F88">
            <v>127.90498755781039</v>
          </cell>
          <cell r="G88">
            <v>128.93150255213993</v>
          </cell>
          <cell r="H88">
            <v>128.93150255213993</v>
          </cell>
          <cell r="I88">
            <v>128.93150255213993</v>
          </cell>
          <cell r="J88">
            <v>128.93150255213993</v>
          </cell>
          <cell r="K88">
            <v>128.93150255213993</v>
          </cell>
          <cell r="L88">
            <v>128.93150255213993</v>
          </cell>
          <cell r="M88">
            <v>128.93150255213993</v>
          </cell>
          <cell r="N88">
            <v>128.93150255213993</v>
          </cell>
          <cell r="O88">
            <v>128.93150255213993</v>
          </cell>
          <cell r="P88">
            <v>128.93150255213993</v>
          </cell>
          <cell r="Q88">
            <v>128.93150255213993</v>
          </cell>
          <cell r="R88">
            <v>128.93150255213993</v>
          </cell>
          <cell r="S88">
            <v>128.93150255213993</v>
          </cell>
          <cell r="T88">
            <v>128.93150255213993</v>
          </cell>
          <cell r="U88">
            <v>128.93150255213993</v>
          </cell>
        </row>
        <row r="89">
          <cell r="E89">
            <v>126.59349813949299</v>
          </cell>
          <cell r="F89">
            <v>127.93334425139408</v>
          </cell>
          <cell r="G89">
            <v>127.93334425139408</v>
          </cell>
          <cell r="H89">
            <v>127.93334425139408</v>
          </cell>
          <cell r="I89">
            <v>127.93334425139408</v>
          </cell>
          <cell r="J89">
            <v>127.93334425139408</v>
          </cell>
          <cell r="K89">
            <v>127.93334425139408</v>
          </cell>
          <cell r="L89">
            <v>127.93334425139408</v>
          </cell>
          <cell r="M89">
            <v>127.93334425139408</v>
          </cell>
          <cell r="N89">
            <v>127.93334425139408</v>
          </cell>
          <cell r="O89">
            <v>127.93334425139408</v>
          </cell>
          <cell r="P89">
            <v>127.93334425139408</v>
          </cell>
          <cell r="Q89">
            <v>127.93334425139408</v>
          </cell>
          <cell r="R89">
            <v>127.93334425139408</v>
          </cell>
          <cell r="S89">
            <v>127.93334425139408</v>
          </cell>
          <cell r="T89">
            <v>127.93334425139408</v>
          </cell>
          <cell r="U89">
            <v>127.93334425139408</v>
          </cell>
        </row>
        <row r="90">
          <cell r="E90">
            <v>126.59348080611255</v>
          </cell>
          <cell r="F90">
            <v>127.84939807320096</v>
          </cell>
          <cell r="G90">
            <v>127.84939807320096</v>
          </cell>
          <cell r="H90">
            <v>127.84939807320096</v>
          </cell>
          <cell r="I90">
            <v>127.84939807320096</v>
          </cell>
          <cell r="J90">
            <v>127.84939807320096</v>
          </cell>
          <cell r="K90">
            <v>127.84939807320096</v>
          </cell>
          <cell r="L90">
            <v>127.84939807320096</v>
          </cell>
          <cell r="M90">
            <v>127.84939807320096</v>
          </cell>
          <cell r="N90">
            <v>127.84939807320096</v>
          </cell>
          <cell r="O90">
            <v>127.84939807320096</v>
          </cell>
          <cell r="P90">
            <v>127.84939807320096</v>
          </cell>
          <cell r="Q90">
            <v>127.84939807320096</v>
          </cell>
          <cell r="R90">
            <v>127.84939807320096</v>
          </cell>
          <cell r="S90">
            <v>127.84939807320096</v>
          </cell>
          <cell r="T90">
            <v>127.84939807320096</v>
          </cell>
          <cell r="U90">
            <v>127.84939807320096</v>
          </cell>
        </row>
        <row r="91">
          <cell r="E91">
            <v>126.59348080596895</v>
          </cell>
          <cell r="F91">
            <v>127.90153162182244</v>
          </cell>
          <cell r="G91">
            <v>128.83998199194909</v>
          </cell>
          <cell r="H91">
            <v>128.83998199194909</v>
          </cell>
          <cell r="I91">
            <v>128.83998199194909</v>
          </cell>
          <cell r="J91">
            <v>128.83998199194909</v>
          </cell>
          <cell r="K91">
            <v>128.83998199194909</v>
          </cell>
          <cell r="L91">
            <v>128.83998199194909</v>
          </cell>
          <cell r="M91">
            <v>128.83998199194909</v>
          </cell>
          <cell r="N91">
            <v>128.83998199194909</v>
          </cell>
          <cell r="O91">
            <v>128.83998199194909</v>
          </cell>
          <cell r="P91">
            <v>128.83998199194909</v>
          </cell>
          <cell r="Q91">
            <v>128.83998199194909</v>
          </cell>
          <cell r="R91">
            <v>128.83998199194909</v>
          </cell>
          <cell r="S91">
            <v>128.83998199194909</v>
          </cell>
          <cell r="T91">
            <v>128.83998199194909</v>
          </cell>
          <cell r="U91">
            <v>128.83998199194909</v>
          </cell>
        </row>
        <row r="92">
          <cell r="E92">
            <v>126.59348079412133</v>
          </cell>
          <cell r="F92">
            <v>127.85002041689546</v>
          </cell>
          <cell r="G92">
            <v>127.85002041689546</v>
          </cell>
          <cell r="H92">
            <v>127.85002041689546</v>
          </cell>
          <cell r="I92">
            <v>127.85002041689546</v>
          </cell>
          <cell r="J92">
            <v>127.85002041689546</v>
          </cell>
          <cell r="K92">
            <v>127.85002041689546</v>
          </cell>
          <cell r="L92">
            <v>127.85002041689546</v>
          </cell>
          <cell r="M92">
            <v>127.85002041689546</v>
          </cell>
          <cell r="N92">
            <v>127.85002041689546</v>
          </cell>
          <cell r="O92">
            <v>127.85002041689546</v>
          </cell>
          <cell r="P92">
            <v>127.85002041689546</v>
          </cell>
          <cell r="Q92">
            <v>127.85002041689546</v>
          </cell>
          <cell r="R92">
            <v>127.85002041689546</v>
          </cell>
          <cell r="S92">
            <v>127.85002041689546</v>
          </cell>
          <cell r="T92">
            <v>127.85002041689546</v>
          </cell>
          <cell r="U92">
            <v>127.85002041689546</v>
          </cell>
        </row>
        <row r="93">
          <cell r="E93">
            <v>126.59348079449018</v>
          </cell>
          <cell r="F93">
            <v>127.83850182139112</v>
          </cell>
          <cell r="G93">
            <v>128.7782212399282</v>
          </cell>
          <cell r="H93">
            <v>128.7782212399282</v>
          </cell>
          <cell r="I93">
            <v>128.7782212399282</v>
          </cell>
          <cell r="J93">
            <v>128.7782212399282</v>
          </cell>
          <cell r="K93">
            <v>128.7782212399282</v>
          </cell>
          <cell r="L93">
            <v>128.7782212399282</v>
          </cell>
          <cell r="M93">
            <v>128.7782212399282</v>
          </cell>
          <cell r="N93">
            <v>128.7782212399282</v>
          </cell>
          <cell r="O93">
            <v>128.7782212399282</v>
          </cell>
          <cell r="P93">
            <v>128.7782212399282</v>
          </cell>
          <cell r="Q93">
            <v>128.7782212399282</v>
          </cell>
          <cell r="R93">
            <v>128.7782212399282</v>
          </cell>
          <cell r="S93">
            <v>128.7782212399282</v>
          </cell>
          <cell r="T93">
            <v>128.7782212399282</v>
          </cell>
          <cell r="U93">
            <v>128.7782212399282</v>
          </cell>
        </row>
        <row r="94">
          <cell r="E94">
            <v>126.59348080607003</v>
          </cell>
          <cell r="F94">
            <v>127.81908034919095</v>
          </cell>
          <cell r="G94">
            <v>127.81908034919095</v>
          </cell>
          <cell r="H94">
            <v>127.81908034919095</v>
          </cell>
          <cell r="I94">
            <v>127.81908034919095</v>
          </cell>
          <cell r="J94">
            <v>127.81908034919095</v>
          </cell>
          <cell r="K94">
            <v>127.81908034919095</v>
          </cell>
          <cell r="L94">
            <v>127.81908034919095</v>
          </cell>
          <cell r="M94">
            <v>127.81908034919095</v>
          </cell>
          <cell r="N94">
            <v>127.81908034919095</v>
          </cell>
          <cell r="O94">
            <v>127.81908034919095</v>
          </cell>
          <cell r="P94">
            <v>127.81908034919095</v>
          </cell>
          <cell r="Q94">
            <v>127.81908034919095</v>
          </cell>
          <cell r="R94">
            <v>127.81908034919095</v>
          </cell>
          <cell r="S94">
            <v>127.81908034919095</v>
          </cell>
          <cell r="T94">
            <v>127.81908034919095</v>
          </cell>
          <cell r="U94">
            <v>127.81908034919095</v>
          </cell>
        </row>
        <row r="95">
          <cell r="E95">
            <v>126.5934807943616</v>
          </cell>
          <cell r="F95">
            <v>127.83769358924471</v>
          </cell>
          <cell r="G95">
            <v>128.81085162121977</v>
          </cell>
          <cell r="H95">
            <v>128.81085162121977</v>
          </cell>
          <cell r="I95">
            <v>128.81085162121977</v>
          </cell>
          <cell r="J95">
            <v>128.81085162121977</v>
          </cell>
          <cell r="K95">
            <v>128.81085162121977</v>
          </cell>
          <cell r="L95">
            <v>128.81085162121977</v>
          </cell>
          <cell r="M95">
            <v>128.81085162121977</v>
          </cell>
          <cell r="N95">
            <v>128.81085162121977</v>
          </cell>
          <cell r="O95">
            <v>128.81085162121977</v>
          </cell>
          <cell r="P95">
            <v>128.81085162121977</v>
          </cell>
          <cell r="Q95">
            <v>128.81085162121977</v>
          </cell>
          <cell r="R95">
            <v>128.81085162121977</v>
          </cell>
          <cell r="S95">
            <v>128.81085162121977</v>
          </cell>
          <cell r="T95">
            <v>128.81085162121977</v>
          </cell>
          <cell r="U95">
            <v>128.81085162121977</v>
          </cell>
        </row>
        <row r="96">
          <cell r="E96">
            <v>126.5934808060576</v>
          </cell>
          <cell r="F96">
            <v>127.8328909553767</v>
          </cell>
          <cell r="G96">
            <v>128.8498842973392</v>
          </cell>
          <cell r="H96">
            <v>128.8498842973392</v>
          </cell>
          <cell r="I96">
            <v>128.8498842973392</v>
          </cell>
          <cell r="J96">
            <v>128.8498842973392</v>
          </cell>
          <cell r="K96">
            <v>128.8498842973392</v>
          </cell>
          <cell r="L96">
            <v>128.8498842973392</v>
          </cell>
          <cell r="M96">
            <v>128.8498842973392</v>
          </cell>
          <cell r="N96">
            <v>128.8498842973392</v>
          </cell>
          <cell r="O96">
            <v>128.8498842973392</v>
          </cell>
          <cell r="P96">
            <v>128.8498842973392</v>
          </cell>
          <cell r="Q96">
            <v>128.8498842973392</v>
          </cell>
          <cell r="R96">
            <v>128.8498842973392</v>
          </cell>
          <cell r="S96">
            <v>128.8498842973392</v>
          </cell>
          <cell r="T96">
            <v>128.8498842973392</v>
          </cell>
          <cell r="U96">
            <v>128.8498842973392</v>
          </cell>
        </row>
        <row r="97">
          <cell r="E97">
            <v>126.59348079457416</v>
          </cell>
          <cell r="F97">
            <v>127.87506337895512</v>
          </cell>
          <cell r="G97">
            <v>128.79961176071973</v>
          </cell>
          <cell r="H97">
            <v>128.79961176071973</v>
          </cell>
          <cell r="I97">
            <v>128.79961176071973</v>
          </cell>
          <cell r="J97">
            <v>128.79961176071973</v>
          </cell>
          <cell r="K97">
            <v>128.79961176071973</v>
          </cell>
          <cell r="L97">
            <v>128.79961176071973</v>
          </cell>
          <cell r="M97">
            <v>128.79961176071973</v>
          </cell>
          <cell r="N97">
            <v>128.79961176071973</v>
          </cell>
          <cell r="O97">
            <v>128.79961176071973</v>
          </cell>
          <cell r="P97">
            <v>128.79961176071973</v>
          </cell>
          <cell r="Q97">
            <v>128.79961176071973</v>
          </cell>
          <cell r="R97">
            <v>128.79961176071973</v>
          </cell>
          <cell r="S97">
            <v>128.79961176071973</v>
          </cell>
          <cell r="T97">
            <v>128.79961176071973</v>
          </cell>
          <cell r="U97">
            <v>128.79961176071973</v>
          </cell>
        </row>
        <row r="98">
          <cell r="E98">
            <v>126.59348080609023</v>
          </cell>
          <cell r="F98">
            <v>127.89091078688652</v>
          </cell>
          <cell r="G98">
            <v>128.88235486130338</v>
          </cell>
          <cell r="H98">
            <v>128.88235486130338</v>
          </cell>
          <cell r="I98">
            <v>128.88235486130338</v>
          </cell>
          <cell r="J98">
            <v>128.88235486130338</v>
          </cell>
          <cell r="K98">
            <v>128.88235486130338</v>
          </cell>
          <cell r="L98">
            <v>128.88235486130338</v>
          </cell>
          <cell r="M98">
            <v>128.88235486130338</v>
          </cell>
          <cell r="N98">
            <v>128.88235486130338</v>
          </cell>
          <cell r="O98">
            <v>128.88235486130338</v>
          </cell>
          <cell r="P98">
            <v>128.88235486130338</v>
          </cell>
          <cell r="Q98">
            <v>128.88235486130338</v>
          </cell>
          <cell r="R98">
            <v>128.88235486130338</v>
          </cell>
          <cell r="S98">
            <v>128.88235486130338</v>
          </cell>
          <cell r="T98">
            <v>128.88235486130338</v>
          </cell>
          <cell r="U98">
            <v>128.88235486130338</v>
          </cell>
        </row>
        <row r="99">
          <cell r="E99">
            <v>126.59348079444686</v>
          </cell>
          <cell r="F99">
            <v>127.77678048958489</v>
          </cell>
          <cell r="G99">
            <v>128.66018516095943</v>
          </cell>
          <cell r="H99">
            <v>128.66018516095943</v>
          </cell>
          <cell r="I99">
            <v>128.66018516095943</v>
          </cell>
          <cell r="J99">
            <v>128.66018516095943</v>
          </cell>
          <cell r="K99">
            <v>128.66018516095943</v>
          </cell>
          <cell r="L99">
            <v>128.66018516095943</v>
          </cell>
          <cell r="M99">
            <v>128.66018516095943</v>
          </cell>
          <cell r="N99">
            <v>128.66018516095943</v>
          </cell>
          <cell r="O99">
            <v>128.66018516095943</v>
          </cell>
          <cell r="P99">
            <v>128.66018516095943</v>
          </cell>
          <cell r="Q99">
            <v>128.66018516095943</v>
          </cell>
          <cell r="R99">
            <v>128.66018516095943</v>
          </cell>
          <cell r="S99">
            <v>128.66018516095943</v>
          </cell>
          <cell r="T99">
            <v>128.66018516095943</v>
          </cell>
          <cell r="U99">
            <v>128.66018516095943</v>
          </cell>
        </row>
        <row r="100">
          <cell r="E100">
            <v>126.59348066238553</v>
          </cell>
          <cell r="F100">
            <v>127.83021688587492</v>
          </cell>
          <cell r="G100">
            <v>128.7079300254253</v>
          </cell>
          <cell r="H100">
            <v>128.7079300254253</v>
          </cell>
          <cell r="I100">
            <v>128.7079300254253</v>
          </cell>
          <cell r="J100">
            <v>128.7079300254253</v>
          </cell>
          <cell r="K100">
            <v>128.7079300254253</v>
          </cell>
          <cell r="L100">
            <v>128.7079300254253</v>
          </cell>
          <cell r="M100">
            <v>128.7079300254253</v>
          </cell>
          <cell r="N100">
            <v>128.7079300254253</v>
          </cell>
          <cell r="O100">
            <v>128.7079300254253</v>
          </cell>
          <cell r="P100">
            <v>128.7079300254253</v>
          </cell>
          <cell r="Q100">
            <v>128.7079300254253</v>
          </cell>
          <cell r="R100">
            <v>128.7079300254253</v>
          </cell>
          <cell r="S100">
            <v>128.7079300254253</v>
          </cell>
          <cell r="T100">
            <v>128.7079300254253</v>
          </cell>
          <cell r="U100">
            <v>128.7079300254253</v>
          </cell>
        </row>
        <row r="101">
          <cell r="E101">
            <v>126.59348066325418</v>
          </cell>
          <cell r="F101">
            <v>127.8659276708955</v>
          </cell>
          <cell r="G101">
            <v>128.77807121240605</v>
          </cell>
          <cell r="H101">
            <v>128.77807121240605</v>
          </cell>
          <cell r="I101">
            <v>128.77807121240605</v>
          </cell>
          <cell r="J101">
            <v>128.77807121240605</v>
          </cell>
          <cell r="K101">
            <v>128.77807121240605</v>
          </cell>
          <cell r="L101">
            <v>128.77807121240605</v>
          </cell>
          <cell r="M101">
            <v>128.77807121240605</v>
          </cell>
          <cell r="N101">
            <v>128.77807121240605</v>
          </cell>
          <cell r="O101">
            <v>128.77807121240605</v>
          </cell>
          <cell r="P101">
            <v>128.77807121240605</v>
          </cell>
          <cell r="Q101">
            <v>128.77807121240605</v>
          </cell>
          <cell r="R101">
            <v>128.77807121240605</v>
          </cell>
          <cell r="S101">
            <v>128.77807121240605</v>
          </cell>
          <cell r="T101">
            <v>128.77807121240605</v>
          </cell>
          <cell r="U101">
            <v>128.77807121240605</v>
          </cell>
        </row>
        <row r="102">
          <cell r="E102">
            <v>126.59348080606779</v>
          </cell>
          <cell r="F102">
            <v>127.86093387464946</v>
          </cell>
          <cell r="G102">
            <v>127.86093387464946</v>
          </cell>
          <cell r="H102">
            <v>127.86093387464946</v>
          </cell>
          <cell r="I102">
            <v>127.86093387464946</v>
          </cell>
          <cell r="J102">
            <v>127.86093387464946</v>
          </cell>
          <cell r="K102">
            <v>127.86093387464946</v>
          </cell>
          <cell r="L102">
            <v>127.86093387464946</v>
          </cell>
          <cell r="M102">
            <v>127.86093387464946</v>
          </cell>
          <cell r="N102">
            <v>127.86093387464946</v>
          </cell>
          <cell r="O102">
            <v>127.86093387464946</v>
          </cell>
          <cell r="P102">
            <v>127.86093387464946</v>
          </cell>
          <cell r="Q102">
            <v>127.86093387464946</v>
          </cell>
          <cell r="R102">
            <v>127.86093387464946</v>
          </cell>
          <cell r="S102">
            <v>127.86093387464946</v>
          </cell>
          <cell r="T102">
            <v>127.86093387464946</v>
          </cell>
          <cell r="U102">
            <v>127.86093387464946</v>
          </cell>
        </row>
        <row r="103">
          <cell r="E103">
            <v>126.59348080614238</v>
          </cell>
          <cell r="F103">
            <v>127.84268893495197</v>
          </cell>
          <cell r="G103">
            <v>128.78673673025406</v>
          </cell>
          <cell r="H103">
            <v>128.78673673025406</v>
          </cell>
          <cell r="I103">
            <v>128.78673673025406</v>
          </cell>
          <cell r="J103">
            <v>128.78673673025406</v>
          </cell>
          <cell r="K103">
            <v>128.78673673025406</v>
          </cell>
          <cell r="L103">
            <v>128.78673673025406</v>
          </cell>
          <cell r="M103">
            <v>128.78673673025406</v>
          </cell>
          <cell r="N103">
            <v>128.78673673025406</v>
          </cell>
          <cell r="O103">
            <v>128.78673673025406</v>
          </cell>
          <cell r="P103">
            <v>128.78673673025406</v>
          </cell>
          <cell r="Q103">
            <v>128.78673673025406</v>
          </cell>
          <cell r="R103">
            <v>128.78673673025406</v>
          </cell>
          <cell r="S103">
            <v>128.78673673025406</v>
          </cell>
          <cell r="T103">
            <v>128.78673673025406</v>
          </cell>
          <cell r="U103">
            <v>128.78673673025406</v>
          </cell>
        </row>
        <row r="104">
          <cell r="E104">
            <v>126.59348080609809</v>
          </cell>
          <cell r="F104">
            <v>127.88229366465833</v>
          </cell>
          <cell r="G104">
            <v>128.90064149230034</v>
          </cell>
          <cell r="H104">
            <v>128.90064149230034</v>
          </cell>
          <cell r="I104">
            <v>128.90064149230034</v>
          </cell>
          <cell r="J104">
            <v>128.90064149230034</v>
          </cell>
          <cell r="K104">
            <v>128.90064149230034</v>
          </cell>
          <cell r="L104">
            <v>128.90064149230034</v>
          </cell>
          <cell r="M104">
            <v>128.90064149230034</v>
          </cell>
          <cell r="N104">
            <v>128.90064149230034</v>
          </cell>
          <cell r="O104">
            <v>128.90064149230034</v>
          </cell>
          <cell r="P104">
            <v>128.90064149230034</v>
          </cell>
          <cell r="Q104">
            <v>128.90064149230034</v>
          </cell>
          <cell r="R104">
            <v>128.90064149230034</v>
          </cell>
          <cell r="S104">
            <v>128.90064149230034</v>
          </cell>
          <cell r="T104">
            <v>128.90064149230034</v>
          </cell>
          <cell r="U104">
            <v>128.90064149230034</v>
          </cell>
        </row>
        <row r="105">
          <cell r="E105">
            <v>126.5934808060691</v>
          </cell>
          <cell r="F105">
            <v>127.85237952128324</v>
          </cell>
          <cell r="G105">
            <v>128.79535758903987</v>
          </cell>
          <cell r="H105">
            <v>128.79535758903987</v>
          </cell>
          <cell r="I105">
            <v>128.79535758903987</v>
          </cell>
          <cell r="J105">
            <v>128.79535758903987</v>
          </cell>
          <cell r="K105">
            <v>128.79535758903987</v>
          </cell>
          <cell r="L105">
            <v>128.79535758903987</v>
          </cell>
          <cell r="M105">
            <v>128.79535758903987</v>
          </cell>
          <cell r="N105">
            <v>128.79535758903987</v>
          </cell>
          <cell r="O105">
            <v>128.79535758903987</v>
          </cell>
          <cell r="P105">
            <v>128.79535758903987</v>
          </cell>
          <cell r="Q105">
            <v>128.79535758903987</v>
          </cell>
          <cell r="R105">
            <v>128.79535758903987</v>
          </cell>
          <cell r="S105">
            <v>128.79535758903987</v>
          </cell>
          <cell r="T105">
            <v>128.79535758903987</v>
          </cell>
          <cell r="U105">
            <v>128.79535758903987</v>
          </cell>
        </row>
        <row r="106">
          <cell r="E106">
            <v>126.59348079464459</v>
          </cell>
          <cell r="F106">
            <v>127.80720651206305</v>
          </cell>
          <cell r="G106">
            <v>127.80720651206305</v>
          </cell>
          <cell r="H106">
            <v>127.80720651206305</v>
          </cell>
          <cell r="I106">
            <v>127.80720651206305</v>
          </cell>
          <cell r="J106">
            <v>127.80720651206305</v>
          </cell>
          <cell r="K106">
            <v>127.80720651206305</v>
          </cell>
          <cell r="L106">
            <v>127.80720651206305</v>
          </cell>
          <cell r="M106">
            <v>127.80720651206305</v>
          </cell>
          <cell r="N106">
            <v>127.80720651206305</v>
          </cell>
          <cell r="O106">
            <v>127.80720651206305</v>
          </cell>
          <cell r="P106">
            <v>127.80720651206305</v>
          </cell>
          <cell r="Q106">
            <v>127.80720651206305</v>
          </cell>
          <cell r="R106">
            <v>127.80720651206305</v>
          </cell>
          <cell r="S106">
            <v>127.80720651206305</v>
          </cell>
          <cell r="T106">
            <v>127.80720651206305</v>
          </cell>
          <cell r="U106">
            <v>127.80720651206305</v>
          </cell>
        </row>
        <row r="107">
          <cell r="E107">
            <v>126.59349799819395</v>
          </cell>
          <cell r="F107">
            <v>127.97057951091158</v>
          </cell>
          <cell r="G107">
            <v>127.97057951091158</v>
          </cell>
          <cell r="H107">
            <v>127.97057951091158</v>
          </cell>
          <cell r="I107">
            <v>127.97057951091158</v>
          </cell>
          <cell r="J107">
            <v>127.97057951091158</v>
          </cell>
          <cell r="K107">
            <v>127.97057951091158</v>
          </cell>
          <cell r="L107">
            <v>127.97057951091158</v>
          </cell>
          <cell r="M107">
            <v>127.97057951091158</v>
          </cell>
          <cell r="N107">
            <v>127.97057951091158</v>
          </cell>
          <cell r="O107">
            <v>127.97057951091158</v>
          </cell>
          <cell r="P107">
            <v>127.97057951091158</v>
          </cell>
          <cell r="Q107">
            <v>127.97057951091158</v>
          </cell>
          <cell r="R107">
            <v>127.97057951091158</v>
          </cell>
          <cell r="S107">
            <v>127.97057951091158</v>
          </cell>
          <cell r="T107">
            <v>127.97057951091158</v>
          </cell>
          <cell r="U107">
            <v>127.97057951091158</v>
          </cell>
        </row>
        <row r="108">
          <cell r="E108">
            <v>126.59348079482835</v>
          </cell>
          <cell r="F108">
            <v>127.86795024985219</v>
          </cell>
          <cell r="G108">
            <v>128.76466533262271</v>
          </cell>
          <cell r="H108">
            <v>128.76466533262271</v>
          </cell>
          <cell r="I108">
            <v>128.76466533262271</v>
          </cell>
          <cell r="J108">
            <v>128.76466533262271</v>
          </cell>
          <cell r="K108">
            <v>128.76466533262271</v>
          </cell>
          <cell r="L108">
            <v>128.76466533262271</v>
          </cell>
          <cell r="M108">
            <v>128.76466533262271</v>
          </cell>
          <cell r="N108">
            <v>128.76466533262271</v>
          </cell>
          <cell r="O108">
            <v>128.76466533262271</v>
          </cell>
          <cell r="P108">
            <v>128.76466533262271</v>
          </cell>
          <cell r="Q108">
            <v>128.76466533262271</v>
          </cell>
          <cell r="R108">
            <v>128.76466533262271</v>
          </cell>
          <cell r="S108">
            <v>128.76466533262271</v>
          </cell>
          <cell r="T108">
            <v>128.76466533262271</v>
          </cell>
          <cell r="U108">
            <v>128.76466533262271</v>
          </cell>
        </row>
        <row r="109">
          <cell r="E109">
            <v>126.59348080518528</v>
          </cell>
          <cell r="F109">
            <v>127.83249884542849</v>
          </cell>
          <cell r="G109">
            <v>128.69623142886223</v>
          </cell>
          <cell r="H109">
            <v>128.69623142886223</v>
          </cell>
          <cell r="I109">
            <v>128.69623142886223</v>
          </cell>
          <cell r="J109">
            <v>128.69623142886223</v>
          </cell>
          <cell r="K109">
            <v>128.69623142886223</v>
          </cell>
          <cell r="L109">
            <v>128.69623142886223</v>
          </cell>
          <cell r="M109">
            <v>128.69623142886223</v>
          </cell>
          <cell r="N109">
            <v>128.69623142886223</v>
          </cell>
          <cell r="O109">
            <v>128.69623142886223</v>
          </cell>
          <cell r="P109">
            <v>128.69623142886223</v>
          </cell>
          <cell r="Q109">
            <v>128.69623142886223</v>
          </cell>
          <cell r="R109">
            <v>128.69623142886223</v>
          </cell>
          <cell r="S109">
            <v>128.69623142886223</v>
          </cell>
          <cell r="T109">
            <v>128.69623142886223</v>
          </cell>
          <cell r="U109">
            <v>128.69623142886223</v>
          </cell>
        </row>
        <row r="110">
          <cell r="E110">
            <v>126.59348029201286</v>
          </cell>
          <cell r="F110">
            <v>127.83084258705651</v>
          </cell>
          <cell r="G110">
            <v>128.7710149820131</v>
          </cell>
          <cell r="H110">
            <v>128.7710149820131</v>
          </cell>
          <cell r="I110">
            <v>128.7710149820131</v>
          </cell>
          <cell r="J110">
            <v>128.7710149820131</v>
          </cell>
          <cell r="K110">
            <v>128.7710149820131</v>
          </cell>
          <cell r="L110">
            <v>128.7710149820131</v>
          </cell>
          <cell r="M110">
            <v>128.7710149820131</v>
          </cell>
          <cell r="N110">
            <v>128.7710149820131</v>
          </cell>
          <cell r="O110">
            <v>128.7710149820131</v>
          </cell>
          <cell r="P110">
            <v>128.7710149820131</v>
          </cell>
          <cell r="Q110">
            <v>128.7710149820131</v>
          </cell>
          <cell r="R110">
            <v>128.7710149820131</v>
          </cell>
          <cell r="S110">
            <v>128.7710149820131</v>
          </cell>
          <cell r="T110">
            <v>128.7710149820131</v>
          </cell>
          <cell r="U110">
            <v>128.7710149820131</v>
          </cell>
        </row>
        <row r="111">
          <cell r="E111">
            <v>126.59348080622082</v>
          </cell>
          <cell r="F111">
            <v>127.91558555625569</v>
          </cell>
          <cell r="G111">
            <v>128.84082327870965</v>
          </cell>
          <cell r="H111">
            <v>128.84082327870965</v>
          </cell>
          <cell r="I111">
            <v>128.84082327870965</v>
          </cell>
          <cell r="J111">
            <v>128.84082327870965</v>
          </cell>
          <cell r="K111">
            <v>128.84082327870965</v>
          </cell>
          <cell r="L111">
            <v>128.84082327870965</v>
          </cell>
          <cell r="M111">
            <v>128.84082327870965</v>
          </cell>
          <cell r="N111">
            <v>128.84082327870965</v>
          </cell>
          <cell r="O111">
            <v>128.84082327870965</v>
          </cell>
          <cell r="P111">
            <v>128.84082327870965</v>
          </cell>
          <cell r="Q111">
            <v>128.84082327870965</v>
          </cell>
          <cell r="R111">
            <v>128.84082327870965</v>
          </cell>
          <cell r="S111">
            <v>128.84082327870965</v>
          </cell>
          <cell r="T111">
            <v>128.84082327870965</v>
          </cell>
          <cell r="U111">
            <v>128.84082327870965</v>
          </cell>
        </row>
        <row r="112">
          <cell r="E112">
            <v>126.5934808076495</v>
          </cell>
          <cell r="F112">
            <v>127.88804693557934</v>
          </cell>
          <cell r="G112">
            <v>128.78191209329529</v>
          </cell>
          <cell r="H112">
            <v>128.78191209329529</v>
          </cell>
          <cell r="I112">
            <v>128.78191209329529</v>
          </cell>
          <cell r="J112">
            <v>128.78191209329529</v>
          </cell>
          <cell r="K112">
            <v>128.78191209329529</v>
          </cell>
          <cell r="L112">
            <v>128.78191209329529</v>
          </cell>
          <cell r="M112">
            <v>128.78191209329529</v>
          </cell>
          <cell r="N112">
            <v>128.78191209329529</v>
          </cell>
          <cell r="O112">
            <v>128.78191209329529</v>
          </cell>
          <cell r="P112">
            <v>128.78191209329529</v>
          </cell>
          <cell r="Q112">
            <v>128.78191209329529</v>
          </cell>
          <cell r="R112">
            <v>128.78191209329529</v>
          </cell>
          <cell r="S112">
            <v>128.78191209329529</v>
          </cell>
          <cell r="T112">
            <v>128.78191209329529</v>
          </cell>
          <cell r="U112">
            <v>128.78191209329529</v>
          </cell>
        </row>
        <row r="113">
          <cell r="E113">
            <v>126.59348080606659</v>
          </cell>
          <cell r="F113">
            <v>127.86692291211241</v>
          </cell>
          <cell r="G113">
            <v>128.77163585867712</v>
          </cell>
          <cell r="H113">
            <v>128.77163585867712</v>
          </cell>
          <cell r="I113">
            <v>128.77163585867712</v>
          </cell>
          <cell r="J113">
            <v>128.77163585867712</v>
          </cell>
          <cell r="K113">
            <v>128.77163585867712</v>
          </cell>
          <cell r="L113">
            <v>128.77163585867712</v>
          </cell>
          <cell r="M113">
            <v>128.77163585867712</v>
          </cell>
          <cell r="N113">
            <v>128.77163585867712</v>
          </cell>
          <cell r="O113">
            <v>128.77163585867712</v>
          </cell>
          <cell r="P113">
            <v>128.77163585867712</v>
          </cell>
          <cell r="Q113">
            <v>128.77163585867712</v>
          </cell>
          <cell r="R113">
            <v>128.77163585867712</v>
          </cell>
          <cell r="S113">
            <v>128.77163585867712</v>
          </cell>
          <cell r="T113">
            <v>128.77163585867712</v>
          </cell>
          <cell r="U113">
            <v>128.77163585867712</v>
          </cell>
        </row>
        <row r="114">
          <cell r="E114">
            <v>126.59348080604963</v>
          </cell>
          <cell r="F114">
            <v>127.78834836569827</v>
          </cell>
          <cell r="G114">
            <v>128.76292971812106</v>
          </cell>
          <cell r="H114">
            <v>128.76292971812106</v>
          </cell>
          <cell r="I114">
            <v>128.76292971812106</v>
          </cell>
          <cell r="J114">
            <v>128.76292971812106</v>
          </cell>
          <cell r="K114">
            <v>128.76292971812106</v>
          </cell>
          <cell r="L114">
            <v>128.76292971812106</v>
          </cell>
          <cell r="M114">
            <v>128.76292971812106</v>
          </cell>
          <cell r="N114">
            <v>128.76292971812106</v>
          </cell>
          <cell r="O114">
            <v>128.76292971812106</v>
          </cell>
          <cell r="P114">
            <v>128.76292971812106</v>
          </cell>
          <cell r="Q114">
            <v>128.76292971812106</v>
          </cell>
          <cell r="R114">
            <v>128.76292971812106</v>
          </cell>
          <cell r="S114">
            <v>128.76292971812106</v>
          </cell>
          <cell r="T114">
            <v>128.76292971812106</v>
          </cell>
          <cell r="U114">
            <v>128.76292971812106</v>
          </cell>
        </row>
        <row r="115">
          <cell r="E115">
            <v>126.59348096682032</v>
          </cell>
          <cell r="F115">
            <v>127.80225882928536</v>
          </cell>
          <cell r="G115">
            <v>127.80225882928536</v>
          </cell>
          <cell r="H115">
            <v>127.80225882928536</v>
          </cell>
          <cell r="I115">
            <v>127.80225882928536</v>
          </cell>
          <cell r="J115">
            <v>127.80225882928536</v>
          </cell>
          <cell r="K115">
            <v>127.80225882928536</v>
          </cell>
          <cell r="L115">
            <v>127.80225882928536</v>
          </cell>
          <cell r="M115">
            <v>127.80225882928536</v>
          </cell>
          <cell r="N115">
            <v>127.80225882928536</v>
          </cell>
          <cell r="O115">
            <v>127.80225882928536</v>
          </cell>
          <cell r="P115">
            <v>127.80225882928536</v>
          </cell>
          <cell r="Q115">
            <v>127.80225882928536</v>
          </cell>
          <cell r="R115">
            <v>127.80225882928536</v>
          </cell>
          <cell r="S115">
            <v>127.80225882928536</v>
          </cell>
          <cell r="T115">
            <v>127.80225882928536</v>
          </cell>
          <cell r="U115">
            <v>127.80225882928536</v>
          </cell>
        </row>
        <row r="116">
          <cell r="E116">
            <v>126.59348080578674</v>
          </cell>
          <cell r="F116">
            <v>127.89336368282416</v>
          </cell>
          <cell r="G116">
            <v>128.87239284746812</v>
          </cell>
          <cell r="H116">
            <v>128.87239284746812</v>
          </cell>
          <cell r="I116">
            <v>128.87239284746812</v>
          </cell>
          <cell r="J116">
            <v>128.87239284746812</v>
          </cell>
          <cell r="K116">
            <v>128.87239284746812</v>
          </cell>
          <cell r="L116">
            <v>128.87239284746812</v>
          </cell>
          <cell r="M116">
            <v>128.87239284746812</v>
          </cell>
          <cell r="N116">
            <v>128.87239284746812</v>
          </cell>
          <cell r="O116">
            <v>128.87239284746812</v>
          </cell>
          <cell r="P116">
            <v>128.87239284746812</v>
          </cell>
          <cell r="Q116">
            <v>128.87239284746812</v>
          </cell>
          <cell r="R116">
            <v>128.87239284746812</v>
          </cell>
          <cell r="S116">
            <v>128.87239284746812</v>
          </cell>
          <cell r="T116">
            <v>128.87239284746812</v>
          </cell>
          <cell r="U116">
            <v>128.87239284746812</v>
          </cell>
        </row>
        <row r="117">
          <cell r="E117">
            <v>126.59348080607137</v>
          </cell>
          <cell r="F117">
            <v>127.89336403936866</v>
          </cell>
          <cell r="G117">
            <v>127.89336403936866</v>
          </cell>
          <cell r="H117">
            <v>127.89336403936866</v>
          </cell>
          <cell r="I117">
            <v>127.89336403936866</v>
          </cell>
          <cell r="J117">
            <v>127.89336403936866</v>
          </cell>
          <cell r="K117">
            <v>127.89336403936866</v>
          </cell>
          <cell r="L117">
            <v>127.89336403936866</v>
          </cell>
          <cell r="M117">
            <v>127.89336403936866</v>
          </cell>
          <cell r="N117">
            <v>127.89336403936866</v>
          </cell>
          <cell r="O117">
            <v>127.89336403936866</v>
          </cell>
          <cell r="P117">
            <v>127.89336403936866</v>
          </cell>
          <cell r="Q117">
            <v>127.89336403936866</v>
          </cell>
          <cell r="R117">
            <v>127.89336403936866</v>
          </cell>
          <cell r="S117">
            <v>127.89336403936866</v>
          </cell>
          <cell r="T117">
            <v>127.89336403936866</v>
          </cell>
          <cell r="U117">
            <v>127.89336403936866</v>
          </cell>
        </row>
        <row r="118">
          <cell r="E118">
            <v>126.59348080607484</v>
          </cell>
          <cell r="F118">
            <v>127.93748038779229</v>
          </cell>
          <cell r="G118">
            <v>129.00474646668536</v>
          </cell>
          <cell r="H118">
            <v>129.00474646668536</v>
          </cell>
          <cell r="I118">
            <v>129.00474646668536</v>
          </cell>
          <cell r="J118">
            <v>129.00474646668536</v>
          </cell>
          <cell r="K118">
            <v>129.00474646668536</v>
          </cell>
          <cell r="L118">
            <v>129.00474646668536</v>
          </cell>
          <cell r="M118">
            <v>129.00474646668536</v>
          </cell>
          <cell r="N118">
            <v>129.00474646668536</v>
          </cell>
          <cell r="O118">
            <v>129.00474646668536</v>
          </cell>
          <cell r="P118">
            <v>129.00474646668536</v>
          </cell>
          <cell r="Q118">
            <v>129.00474646668536</v>
          </cell>
          <cell r="R118">
            <v>129.00474646668536</v>
          </cell>
          <cell r="S118">
            <v>129.00474646668536</v>
          </cell>
          <cell r="T118">
            <v>129.00474646668536</v>
          </cell>
          <cell r="U118">
            <v>129.00474646668536</v>
          </cell>
        </row>
        <row r="119">
          <cell r="E119">
            <v>126.59348080606721</v>
          </cell>
          <cell r="F119">
            <v>127.91851400059316</v>
          </cell>
          <cell r="G119">
            <v>128.89598524150898</v>
          </cell>
          <cell r="H119">
            <v>128.89598524150898</v>
          </cell>
          <cell r="I119">
            <v>128.89598524150898</v>
          </cell>
          <cell r="J119">
            <v>128.89598524150898</v>
          </cell>
          <cell r="K119">
            <v>128.89598524150898</v>
          </cell>
          <cell r="L119">
            <v>128.89598524150898</v>
          </cell>
          <cell r="M119">
            <v>128.89598524150898</v>
          </cell>
          <cell r="N119">
            <v>128.89598524150898</v>
          </cell>
          <cell r="O119">
            <v>128.89598524150898</v>
          </cell>
          <cell r="P119">
            <v>128.89598524150898</v>
          </cell>
          <cell r="Q119">
            <v>128.89598524150898</v>
          </cell>
          <cell r="R119">
            <v>128.89598524150898</v>
          </cell>
          <cell r="S119">
            <v>128.89598524150898</v>
          </cell>
          <cell r="T119">
            <v>128.89598524150898</v>
          </cell>
          <cell r="U119">
            <v>128.89598524150898</v>
          </cell>
        </row>
        <row r="120">
          <cell r="E120">
            <v>126.59348079458991</v>
          </cell>
          <cell r="F120">
            <v>127.84453978973377</v>
          </cell>
          <cell r="G120">
            <v>128.8216181439617</v>
          </cell>
          <cell r="H120">
            <v>128.8216181439617</v>
          </cell>
          <cell r="I120">
            <v>128.8216181439617</v>
          </cell>
          <cell r="J120">
            <v>128.8216181439617</v>
          </cell>
          <cell r="K120">
            <v>128.8216181439617</v>
          </cell>
          <cell r="L120">
            <v>128.8216181439617</v>
          </cell>
          <cell r="M120">
            <v>128.8216181439617</v>
          </cell>
          <cell r="N120">
            <v>128.8216181439617</v>
          </cell>
          <cell r="O120">
            <v>128.8216181439617</v>
          </cell>
          <cell r="P120">
            <v>128.8216181439617</v>
          </cell>
          <cell r="Q120">
            <v>128.8216181439617</v>
          </cell>
          <cell r="R120">
            <v>128.8216181439617</v>
          </cell>
          <cell r="S120">
            <v>128.8216181439617</v>
          </cell>
          <cell r="T120">
            <v>128.8216181439617</v>
          </cell>
          <cell r="U120">
            <v>128.8216181439617</v>
          </cell>
        </row>
        <row r="121">
          <cell r="E121">
            <v>126.59348080626329</v>
          </cell>
          <cell r="F121">
            <v>127.81582637234399</v>
          </cell>
          <cell r="G121">
            <v>128.75546088103047</v>
          </cell>
          <cell r="H121">
            <v>128.75546088103047</v>
          </cell>
          <cell r="I121">
            <v>128.75546088103047</v>
          </cell>
          <cell r="J121">
            <v>128.75546088103047</v>
          </cell>
          <cell r="K121">
            <v>128.75546088103047</v>
          </cell>
          <cell r="L121">
            <v>128.75546088103047</v>
          </cell>
          <cell r="M121">
            <v>128.75546088103047</v>
          </cell>
          <cell r="N121">
            <v>128.75546088103047</v>
          </cell>
          <cell r="O121">
            <v>128.75546088103047</v>
          </cell>
          <cell r="P121">
            <v>128.75546088103047</v>
          </cell>
          <cell r="Q121">
            <v>128.75546088103047</v>
          </cell>
          <cell r="R121">
            <v>128.75546088103047</v>
          </cell>
          <cell r="S121">
            <v>128.75546088103047</v>
          </cell>
          <cell r="T121">
            <v>128.75546088103047</v>
          </cell>
          <cell r="U121">
            <v>128.75546088103047</v>
          </cell>
        </row>
        <row r="122">
          <cell r="E122">
            <v>126.59348079454628</v>
          </cell>
          <cell r="F122">
            <v>127.84112729273102</v>
          </cell>
          <cell r="G122">
            <v>127.84112729273102</v>
          </cell>
          <cell r="H122">
            <v>127.84112729273102</v>
          </cell>
          <cell r="I122">
            <v>127.84112729273102</v>
          </cell>
          <cell r="J122">
            <v>127.84112729273102</v>
          </cell>
          <cell r="K122">
            <v>127.84112729273102</v>
          </cell>
          <cell r="L122">
            <v>127.84112729273102</v>
          </cell>
          <cell r="M122">
            <v>127.84112729273102</v>
          </cell>
          <cell r="N122">
            <v>127.84112729273102</v>
          </cell>
          <cell r="O122">
            <v>127.84112729273102</v>
          </cell>
          <cell r="P122">
            <v>127.84112729273102</v>
          </cell>
          <cell r="Q122">
            <v>127.84112729273102</v>
          </cell>
          <cell r="R122">
            <v>127.84112729273102</v>
          </cell>
          <cell r="S122">
            <v>127.84112729273102</v>
          </cell>
          <cell r="T122">
            <v>127.84112729273102</v>
          </cell>
          <cell r="U122">
            <v>127.84112729273102</v>
          </cell>
        </row>
        <row r="123">
          <cell r="E123">
            <v>126.59348080616748</v>
          </cell>
          <cell r="F123">
            <v>127.88569606971453</v>
          </cell>
          <cell r="G123">
            <v>128.79872424365283</v>
          </cell>
          <cell r="H123">
            <v>128.79872424365283</v>
          </cell>
          <cell r="I123">
            <v>128.79872424365283</v>
          </cell>
          <cell r="J123">
            <v>128.79872424365283</v>
          </cell>
          <cell r="K123">
            <v>128.79872424365283</v>
          </cell>
          <cell r="L123">
            <v>128.79872424365283</v>
          </cell>
          <cell r="M123">
            <v>128.79872424365283</v>
          </cell>
          <cell r="N123">
            <v>128.79872424365283</v>
          </cell>
          <cell r="O123">
            <v>128.79872424365283</v>
          </cell>
          <cell r="P123">
            <v>128.79872424365283</v>
          </cell>
          <cell r="Q123">
            <v>128.79872424365283</v>
          </cell>
          <cell r="R123">
            <v>128.79872424365283</v>
          </cell>
          <cell r="S123">
            <v>128.79872424365283</v>
          </cell>
          <cell r="T123">
            <v>128.79872424365283</v>
          </cell>
          <cell r="U123">
            <v>128.79872424365283</v>
          </cell>
        </row>
        <row r="124">
          <cell r="E124">
            <v>126.59349813962857</v>
          </cell>
          <cell r="F124">
            <v>127.8191464570004</v>
          </cell>
          <cell r="G124">
            <v>128.72974894618497</v>
          </cell>
          <cell r="H124">
            <v>128.72974894618497</v>
          </cell>
          <cell r="I124">
            <v>128.72974894618497</v>
          </cell>
          <cell r="J124">
            <v>128.72974894618497</v>
          </cell>
          <cell r="K124">
            <v>128.72974894618497</v>
          </cell>
          <cell r="L124">
            <v>128.72974894618497</v>
          </cell>
          <cell r="M124">
            <v>128.72974894618497</v>
          </cell>
          <cell r="N124">
            <v>128.72974894618497</v>
          </cell>
          <cell r="O124">
            <v>128.72974894618497</v>
          </cell>
          <cell r="P124">
            <v>128.72974894618497</v>
          </cell>
          <cell r="Q124">
            <v>128.72974894618497</v>
          </cell>
          <cell r="R124">
            <v>128.72974894618497</v>
          </cell>
          <cell r="S124">
            <v>128.72974894618497</v>
          </cell>
          <cell r="T124">
            <v>128.72974894618497</v>
          </cell>
          <cell r="U124">
            <v>128.72974894618497</v>
          </cell>
        </row>
        <row r="125">
          <cell r="E125">
            <v>126.59348080607764</v>
          </cell>
          <cell r="F125">
            <v>127.88139799714182</v>
          </cell>
          <cell r="G125">
            <v>128.84787786038891</v>
          </cell>
          <cell r="H125">
            <v>128.84787786038891</v>
          </cell>
          <cell r="I125">
            <v>128.84787786038891</v>
          </cell>
          <cell r="J125">
            <v>128.84787786038891</v>
          </cell>
          <cell r="K125">
            <v>128.84787786038891</v>
          </cell>
          <cell r="L125">
            <v>128.84787786038891</v>
          </cell>
          <cell r="M125">
            <v>128.84787786038891</v>
          </cell>
          <cell r="N125">
            <v>128.84787786038891</v>
          </cell>
          <cell r="O125">
            <v>128.84787786038891</v>
          </cell>
          <cell r="P125">
            <v>128.84787786038891</v>
          </cell>
          <cell r="Q125">
            <v>128.84787786038891</v>
          </cell>
          <cell r="R125">
            <v>128.84787786038891</v>
          </cell>
          <cell r="S125">
            <v>128.84787786038891</v>
          </cell>
          <cell r="T125">
            <v>128.84787786038891</v>
          </cell>
          <cell r="U125">
            <v>128.84787786038891</v>
          </cell>
        </row>
        <row r="126">
          <cell r="E126">
            <v>126.59348066374645</v>
          </cell>
          <cell r="F126">
            <v>127.84597401257869</v>
          </cell>
          <cell r="G126">
            <v>127.84597401257869</v>
          </cell>
          <cell r="H126">
            <v>127.84597401257869</v>
          </cell>
          <cell r="I126">
            <v>127.84597401257869</v>
          </cell>
          <cell r="J126">
            <v>127.84597401257869</v>
          </cell>
          <cell r="K126">
            <v>127.84597401257869</v>
          </cell>
          <cell r="L126">
            <v>127.84597401257869</v>
          </cell>
          <cell r="M126">
            <v>127.84597401257869</v>
          </cell>
          <cell r="N126">
            <v>127.84597401257869</v>
          </cell>
          <cell r="O126">
            <v>127.84597401257869</v>
          </cell>
          <cell r="P126">
            <v>127.84597401257869</v>
          </cell>
          <cell r="Q126">
            <v>127.84597401257869</v>
          </cell>
          <cell r="R126">
            <v>127.84597401257869</v>
          </cell>
          <cell r="S126">
            <v>127.84597401257869</v>
          </cell>
          <cell r="T126">
            <v>127.84597401257869</v>
          </cell>
          <cell r="U126">
            <v>127.84597401257869</v>
          </cell>
        </row>
        <row r="127">
          <cell r="E127">
            <v>126.59348066637939</v>
          </cell>
          <cell r="F127">
            <v>127.9134890397476</v>
          </cell>
          <cell r="G127">
            <v>127.9134890397476</v>
          </cell>
          <cell r="H127">
            <v>127.9134890397476</v>
          </cell>
          <cell r="I127">
            <v>127.9134890397476</v>
          </cell>
          <cell r="J127">
            <v>127.9134890397476</v>
          </cell>
          <cell r="K127">
            <v>127.9134890397476</v>
          </cell>
          <cell r="L127">
            <v>127.9134890397476</v>
          </cell>
          <cell r="M127">
            <v>127.9134890397476</v>
          </cell>
          <cell r="N127">
            <v>127.9134890397476</v>
          </cell>
          <cell r="O127">
            <v>127.9134890397476</v>
          </cell>
          <cell r="P127">
            <v>127.9134890397476</v>
          </cell>
          <cell r="Q127">
            <v>127.9134890397476</v>
          </cell>
          <cell r="R127">
            <v>127.9134890397476</v>
          </cell>
          <cell r="S127">
            <v>127.9134890397476</v>
          </cell>
          <cell r="T127">
            <v>127.9134890397476</v>
          </cell>
          <cell r="U127">
            <v>127.9134890397476</v>
          </cell>
        </row>
        <row r="128">
          <cell r="E128">
            <v>126.59348080607722</v>
          </cell>
          <cell r="F128">
            <v>127.81106189038726</v>
          </cell>
          <cell r="G128">
            <v>128.75017512548038</v>
          </cell>
          <cell r="H128">
            <v>128.75017512548038</v>
          </cell>
          <cell r="I128">
            <v>128.75017512548038</v>
          </cell>
          <cell r="J128">
            <v>128.75017512548038</v>
          </cell>
          <cell r="K128">
            <v>128.75017512548038</v>
          </cell>
          <cell r="L128">
            <v>128.75017512548038</v>
          </cell>
          <cell r="M128">
            <v>128.75017512548038</v>
          </cell>
          <cell r="N128">
            <v>128.75017512548038</v>
          </cell>
          <cell r="O128">
            <v>128.75017512548038</v>
          </cell>
          <cell r="P128">
            <v>128.75017512548038</v>
          </cell>
          <cell r="Q128">
            <v>128.75017512548038</v>
          </cell>
          <cell r="R128">
            <v>128.75017512548038</v>
          </cell>
          <cell r="S128">
            <v>128.75017512548038</v>
          </cell>
          <cell r="T128">
            <v>128.75017512548038</v>
          </cell>
          <cell r="U128">
            <v>128.75017512548038</v>
          </cell>
        </row>
        <row r="129">
          <cell r="E129">
            <v>126.59348079442</v>
          </cell>
          <cell r="F129">
            <v>127.91207981920105</v>
          </cell>
          <cell r="G129">
            <v>127.91207981920105</v>
          </cell>
          <cell r="H129">
            <v>127.91207981920105</v>
          </cell>
          <cell r="I129">
            <v>127.91207981920105</v>
          </cell>
          <cell r="J129">
            <v>127.91207981920105</v>
          </cell>
          <cell r="K129">
            <v>127.91207981920105</v>
          </cell>
          <cell r="L129">
            <v>127.91207981920105</v>
          </cell>
          <cell r="M129">
            <v>127.91207981920105</v>
          </cell>
          <cell r="N129">
            <v>127.91207981920105</v>
          </cell>
          <cell r="O129">
            <v>127.91207981920105</v>
          </cell>
          <cell r="P129">
            <v>127.91207981920105</v>
          </cell>
          <cell r="Q129">
            <v>127.91207981920105</v>
          </cell>
          <cell r="R129">
            <v>127.91207981920105</v>
          </cell>
          <cell r="S129">
            <v>127.91207981920105</v>
          </cell>
          <cell r="T129">
            <v>127.91207981920105</v>
          </cell>
          <cell r="U129">
            <v>127.91207981920105</v>
          </cell>
        </row>
        <row r="130">
          <cell r="E130">
            <v>126.59348080620255</v>
          </cell>
          <cell r="F130">
            <v>127.89915357843364</v>
          </cell>
          <cell r="G130">
            <v>127.89915357843364</v>
          </cell>
          <cell r="H130">
            <v>127.89915357843364</v>
          </cell>
          <cell r="I130">
            <v>127.89915357843364</v>
          </cell>
          <cell r="J130">
            <v>127.89915357843364</v>
          </cell>
          <cell r="K130">
            <v>127.89915357843364</v>
          </cell>
          <cell r="L130">
            <v>127.89915357843364</v>
          </cell>
          <cell r="M130">
            <v>127.89915357843364</v>
          </cell>
          <cell r="N130">
            <v>127.89915357843364</v>
          </cell>
          <cell r="O130">
            <v>127.89915357843364</v>
          </cell>
          <cell r="P130">
            <v>127.89915357843364</v>
          </cell>
          <cell r="Q130">
            <v>127.89915357843364</v>
          </cell>
          <cell r="R130">
            <v>127.89915357843364</v>
          </cell>
          <cell r="S130">
            <v>127.89915357843364</v>
          </cell>
          <cell r="T130">
            <v>127.89915357843364</v>
          </cell>
          <cell r="U130">
            <v>127.89915357843364</v>
          </cell>
        </row>
        <row r="131">
          <cell r="E131">
            <v>126.59348080606576</v>
          </cell>
          <cell r="F131">
            <v>127.83082303877562</v>
          </cell>
          <cell r="G131">
            <v>128.86245767851292</v>
          </cell>
          <cell r="H131">
            <v>128.86245767851292</v>
          </cell>
          <cell r="I131">
            <v>128.86245767851292</v>
          </cell>
          <cell r="J131">
            <v>128.86245767851292</v>
          </cell>
          <cell r="K131">
            <v>128.86245767851292</v>
          </cell>
          <cell r="L131">
            <v>128.86245767851292</v>
          </cell>
          <cell r="M131">
            <v>128.86245767851292</v>
          </cell>
          <cell r="N131">
            <v>128.86245767851292</v>
          </cell>
          <cell r="O131">
            <v>128.86245767851292</v>
          </cell>
          <cell r="P131">
            <v>128.86245767851292</v>
          </cell>
          <cell r="Q131">
            <v>128.86245767851292</v>
          </cell>
          <cell r="R131">
            <v>128.86245767851292</v>
          </cell>
          <cell r="S131">
            <v>128.86245767851292</v>
          </cell>
          <cell r="T131">
            <v>128.86245767851292</v>
          </cell>
          <cell r="U131">
            <v>128.86245767851292</v>
          </cell>
        </row>
        <row r="132">
          <cell r="E132">
            <v>126.59348080608444</v>
          </cell>
          <cell r="F132">
            <v>127.82868534430108</v>
          </cell>
          <cell r="G132">
            <v>128.72559238506815</v>
          </cell>
          <cell r="H132">
            <v>128.72559238506815</v>
          </cell>
          <cell r="I132">
            <v>128.72559238506815</v>
          </cell>
          <cell r="J132">
            <v>128.72559238506815</v>
          </cell>
          <cell r="K132">
            <v>128.72559238506815</v>
          </cell>
          <cell r="L132">
            <v>128.72559238506815</v>
          </cell>
          <cell r="M132">
            <v>128.72559238506815</v>
          </cell>
          <cell r="N132">
            <v>128.72559238506815</v>
          </cell>
          <cell r="O132">
            <v>128.72559238506815</v>
          </cell>
          <cell r="P132">
            <v>128.72559238506815</v>
          </cell>
          <cell r="Q132">
            <v>128.72559238506815</v>
          </cell>
          <cell r="R132">
            <v>128.72559238506815</v>
          </cell>
          <cell r="S132">
            <v>128.72559238506815</v>
          </cell>
          <cell r="T132">
            <v>128.72559238506815</v>
          </cell>
          <cell r="U132">
            <v>128.72559238506815</v>
          </cell>
        </row>
        <row r="133">
          <cell r="E133">
            <v>126.59348080610752</v>
          </cell>
          <cell r="F133">
            <v>127.84247559758151</v>
          </cell>
          <cell r="G133">
            <v>127.84247559758151</v>
          </cell>
          <cell r="H133">
            <v>127.84247559758151</v>
          </cell>
          <cell r="I133">
            <v>127.84247559758151</v>
          </cell>
          <cell r="J133">
            <v>127.84247559758151</v>
          </cell>
          <cell r="K133">
            <v>127.84247559758151</v>
          </cell>
          <cell r="L133">
            <v>127.84247559758151</v>
          </cell>
          <cell r="M133">
            <v>127.84247559758151</v>
          </cell>
          <cell r="N133">
            <v>127.84247559758151</v>
          </cell>
          <cell r="O133">
            <v>127.84247559758151</v>
          </cell>
          <cell r="P133">
            <v>127.84247559758151</v>
          </cell>
          <cell r="Q133">
            <v>127.84247559758151</v>
          </cell>
          <cell r="R133">
            <v>127.84247559758151</v>
          </cell>
          <cell r="S133">
            <v>127.84247559758151</v>
          </cell>
          <cell r="T133">
            <v>127.84247559758151</v>
          </cell>
          <cell r="U133">
            <v>127.84247559758151</v>
          </cell>
        </row>
        <row r="134">
          <cell r="E134">
            <v>126.59348103541357</v>
          </cell>
          <cell r="F134">
            <v>128.02312627360604</v>
          </cell>
          <cell r="G134">
            <v>128.02312627360604</v>
          </cell>
          <cell r="H134">
            <v>128.02312627360604</v>
          </cell>
          <cell r="I134">
            <v>128.02312627360604</v>
          </cell>
          <cell r="J134">
            <v>128.02312627360604</v>
          </cell>
          <cell r="K134">
            <v>128.02312627360604</v>
          </cell>
          <cell r="L134">
            <v>128.02312627360604</v>
          </cell>
          <cell r="M134">
            <v>128.02312627360604</v>
          </cell>
          <cell r="N134">
            <v>128.02312627360604</v>
          </cell>
          <cell r="O134">
            <v>128.02312627360604</v>
          </cell>
          <cell r="P134">
            <v>128.02312627360604</v>
          </cell>
          <cell r="Q134">
            <v>128.02312627360604</v>
          </cell>
          <cell r="R134">
            <v>128.02312627360604</v>
          </cell>
          <cell r="S134">
            <v>128.02312627360604</v>
          </cell>
          <cell r="T134">
            <v>128.02312627360604</v>
          </cell>
          <cell r="U134">
            <v>128.02312627360604</v>
          </cell>
        </row>
        <row r="135">
          <cell r="E135">
            <v>126.5934808060689</v>
          </cell>
          <cell r="F135">
            <v>127.87644055465464</v>
          </cell>
          <cell r="G135">
            <v>128.76381774031341</v>
          </cell>
          <cell r="H135">
            <v>128.76381774031341</v>
          </cell>
          <cell r="I135">
            <v>128.76381774031341</v>
          </cell>
          <cell r="J135">
            <v>128.76381774031341</v>
          </cell>
          <cell r="K135">
            <v>128.76381774031341</v>
          </cell>
          <cell r="L135">
            <v>128.76381774031341</v>
          </cell>
          <cell r="M135">
            <v>128.76381774031341</v>
          </cell>
          <cell r="N135">
            <v>128.76381774031341</v>
          </cell>
          <cell r="O135">
            <v>128.76381774031341</v>
          </cell>
          <cell r="P135">
            <v>128.76381774031341</v>
          </cell>
          <cell r="Q135">
            <v>128.76381774031341</v>
          </cell>
          <cell r="R135">
            <v>128.76381774031341</v>
          </cell>
          <cell r="S135">
            <v>128.76381774031341</v>
          </cell>
          <cell r="T135">
            <v>128.76381774031341</v>
          </cell>
          <cell r="U135">
            <v>128.76381774031341</v>
          </cell>
        </row>
        <row r="136">
          <cell r="E136">
            <v>126.59348080657671</v>
          </cell>
          <cell r="F136">
            <v>127.84756929457374</v>
          </cell>
          <cell r="G136">
            <v>128.760571657995</v>
          </cell>
          <cell r="H136">
            <v>128.760571657995</v>
          </cell>
          <cell r="I136">
            <v>128.760571657995</v>
          </cell>
          <cell r="J136">
            <v>128.760571657995</v>
          </cell>
          <cell r="K136">
            <v>128.760571657995</v>
          </cell>
          <cell r="L136">
            <v>128.760571657995</v>
          </cell>
          <cell r="M136">
            <v>128.760571657995</v>
          </cell>
          <cell r="N136">
            <v>128.760571657995</v>
          </cell>
          <cell r="O136">
            <v>128.760571657995</v>
          </cell>
          <cell r="P136">
            <v>128.760571657995</v>
          </cell>
          <cell r="Q136">
            <v>128.760571657995</v>
          </cell>
          <cell r="R136">
            <v>128.760571657995</v>
          </cell>
          <cell r="S136">
            <v>128.760571657995</v>
          </cell>
          <cell r="T136">
            <v>128.760571657995</v>
          </cell>
          <cell r="U136">
            <v>128.760571657995</v>
          </cell>
        </row>
        <row r="137">
          <cell r="E137">
            <v>126.59348080609998</v>
          </cell>
          <cell r="F137">
            <v>127.77719935765933</v>
          </cell>
          <cell r="G137">
            <v>127.77719935765933</v>
          </cell>
          <cell r="H137">
            <v>127.77719935765933</v>
          </cell>
          <cell r="I137">
            <v>127.77719935765933</v>
          </cell>
          <cell r="J137">
            <v>127.77719935765933</v>
          </cell>
          <cell r="K137">
            <v>127.77719935765933</v>
          </cell>
          <cell r="L137">
            <v>127.77719935765933</v>
          </cell>
          <cell r="M137">
            <v>127.77719935765933</v>
          </cell>
          <cell r="N137">
            <v>127.77719935765933</v>
          </cell>
          <cell r="O137">
            <v>127.77719935765933</v>
          </cell>
          <cell r="P137">
            <v>127.77719935765933</v>
          </cell>
          <cell r="Q137">
            <v>127.77719935765933</v>
          </cell>
          <cell r="R137">
            <v>127.77719935765933</v>
          </cell>
          <cell r="S137">
            <v>127.77719935765933</v>
          </cell>
          <cell r="T137">
            <v>127.77719935765933</v>
          </cell>
          <cell r="U137">
            <v>127.77719935765933</v>
          </cell>
        </row>
        <row r="138">
          <cell r="E138">
            <v>126.59348079461913</v>
          </cell>
          <cell r="F138">
            <v>127.88294702852488</v>
          </cell>
          <cell r="G138">
            <v>127.88294702852488</v>
          </cell>
          <cell r="H138">
            <v>127.88294702852488</v>
          </cell>
          <cell r="I138">
            <v>127.88294702852488</v>
          </cell>
          <cell r="J138">
            <v>127.88294702852488</v>
          </cell>
          <cell r="K138">
            <v>127.88294702852488</v>
          </cell>
          <cell r="L138">
            <v>127.88294702852488</v>
          </cell>
          <cell r="M138">
            <v>127.88294702852488</v>
          </cell>
          <cell r="N138">
            <v>127.88294702852488</v>
          </cell>
          <cell r="O138">
            <v>127.88294702852488</v>
          </cell>
          <cell r="P138">
            <v>127.88294702852488</v>
          </cell>
          <cell r="Q138">
            <v>127.88294702852488</v>
          </cell>
          <cell r="R138">
            <v>127.88294702852488</v>
          </cell>
          <cell r="S138">
            <v>127.88294702852488</v>
          </cell>
          <cell r="T138">
            <v>127.88294702852488</v>
          </cell>
          <cell r="U138">
            <v>127.88294702852488</v>
          </cell>
        </row>
        <row r="139">
          <cell r="E139">
            <v>126.59348079445211</v>
          </cell>
          <cell r="F139">
            <v>127.91956586853476</v>
          </cell>
          <cell r="G139">
            <v>127.91956586853476</v>
          </cell>
          <cell r="H139">
            <v>127.91956586853476</v>
          </cell>
          <cell r="I139">
            <v>127.91956586853476</v>
          </cell>
          <cell r="J139">
            <v>127.91956586853476</v>
          </cell>
          <cell r="K139">
            <v>127.91956586853476</v>
          </cell>
          <cell r="L139">
            <v>127.91956586853476</v>
          </cell>
          <cell r="M139">
            <v>127.91956586853476</v>
          </cell>
          <cell r="N139">
            <v>127.91956586853476</v>
          </cell>
          <cell r="O139">
            <v>127.91956586853476</v>
          </cell>
          <cell r="P139">
            <v>127.91956586853476</v>
          </cell>
          <cell r="Q139">
            <v>127.91956586853476</v>
          </cell>
          <cell r="R139">
            <v>127.91956586853476</v>
          </cell>
          <cell r="S139">
            <v>127.91956586853476</v>
          </cell>
          <cell r="T139">
            <v>127.91956586853476</v>
          </cell>
          <cell r="U139">
            <v>127.91956586853476</v>
          </cell>
        </row>
        <row r="140">
          <cell r="E140">
            <v>126.59348080629314</v>
          </cell>
          <cell r="F140">
            <v>127.81162301567875</v>
          </cell>
          <cell r="G140">
            <v>128.70582280400558</v>
          </cell>
          <cell r="H140">
            <v>128.70582280400558</v>
          </cell>
          <cell r="I140">
            <v>128.70582280400558</v>
          </cell>
          <cell r="J140">
            <v>128.70582280400558</v>
          </cell>
          <cell r="K140">
            <v>128.70582280400558</v>
          </cell>
          <cell r="L140">
            <v>128.70582280400558</v>
          </cell>
          <cell r="M140">
            <v>128.70582280400558</v>
          </cell>
          <cell r="N140">
            <v>128.70582280400558</v>
          </cell>
          <cell r="O140">
            <v>128.70582280400558</v>
          </cell>
          <cell r="P140">
            <v>128.70582280400558</v>
          </cell>
          <cell r="Q140">
            <v>128.70582280400558</v>
          </cell>
          <cell r="R140">
            <v>128.70582280400558</v>
          </cell>
          <cell r="S140">
            <v>128.70582280400558</v>
          </cell>
          <cell r="T140">
            <v>128.70582280400558</v>
          </cell>
          <cell r="U140">
            <v>128.70582280400558</v>
          </cell>
        </row>
        <row r="141">
          <cell r="E141">
            <v>126.59348079446566</v>
          </cell>
          <cell r="F141">
            <v>127.90522262975294</v>
          </cell>
          <cell r="G141">
            <v>127.90522262975294</v>
          </cell>
          <cell r="H141">
            <v>127.90522262975294</v>
          </cell>
          <cell r="I141">
            <v>127.90522262975294</v>
          </cell>
          <cell r="J141">
            <v>127.90522262975294</v>
          </cell>
          <cell r="K141">
            <v>127.90522262975294</v>
          </cell>
          <cell r="L141">
            <v>127.90522262975294</v>
          </cell>
          <cell r="M141">
            <v>127.90522262975294</v>
          </cell>
          <cell r="N141">
            <v>127.90522262975294</v>
          </cell>
          <cell r="O141">
            <v>127.90522262975294</v>
          </cell>
          <cell r="P141">
            <v>127.90522262975294</v>
          </cell>
          <cell r="Q141">
            <v>127.90522262975294</v>
          </cell>
          <cell r="R141">
            <v>127.90522262975294</v>
          </cell>
          <cell r="S141">
            <v>127.90522262975294</v>
          </cell>
          <cell r="T141">
            <v>127.90522262975294</v>
          </cell>
          <cell r="U141">
            <v>127.90522262975294</v>
          </cell>
        </row>
        <row r="142">
          <cell r="E142">
            <v>126.59348080606992</v>
          </cell>
          <cell r="F142">
            <v>127.74822942138481</v>
          </cell>
          <cell r="G142">
            <v>128.55965165655724</v>
          </cell>
          <cell r="H142">
            <v>128.55965165655724</v>
          </cell>
          <cell r="I142">
            <v>128.55965165655724</v>
          </cell>
          <cell r="J142">
            <v>128.55965165655724</v>
          </cell>
          <cell r="K142">
            <v>128.55965165655724</v>
          </cell>
          <cell r="L142">
            <v>128.55965165655724</v>
          </cell>
          <cell r="M142">
            <v>128.55965165655724</v>
          </cell>
          <cell r="N142">
            <v>128.55965165655724</v>
          </cell>
          <cell r="O142">
            <v>128.55965165655724</v>
          </cell>
          <cell r="P142">
            <v>128.55965165655724</v>
          </cell>
          <cell r="Q142">
            <v>128.55965165655724</v>
          </cell>
          <cell r="R142">
            <v>128.55965165655724</v>
          </cell>
          <cell r="S142">
            <v>128.55965165655724</v>
          </cell>
          <cell r="T142">
            <v>128.55965165655724</v>
          </cell>
          <cell r="U142">
            <v>128.55965165655724</v>
          </cell>
        </row>
        <row r="143">
          <cell r="E143">
            <v>126.59348079391162</v>
          </cell>
          <cell r="F143">
            <v>127.86233252340098</v>
          </cell>
          <cell r="G143">
            <v>127.86233252340098</v>
          </cell>
          <cell r="H143">
            <v>127.86233252340098</v>
          </cell>
          <cell r="I143">
            <v>127.86233252340098</v>
          </cell>
          <cell r="J143">
            <v>127.86233252340098</v>
          </cell>
          <cell r="K143">
            <v>127.86233252340098</v>
          </cell>
          <cell r="L143">
            <v>127.86233252340098</v>
          </cell>
          <cell r="M143">
            <v>127.86233252340098</v>
          </cell>
          <cell r="N143">
            <v>127.86233252340098</v>
          </cell>
          <cell r="O143">
            <v>127.86233252340098</v>
          </cell>
          <cell r="P143">
            <v>127.86233252340098</v>
          </cell>
          <cell r="Q143">
            <v>127.86233252340098</v>
          </cell>
          <cell r="R143">
            <v>127.86233252340098</v>
          </cell>
          <cell r="S143">
            <v>127.86233252340098</v>
          </cell>
          <cell r="T143">
            <v>127.86233252340098</v>
          </cell>
          <cell r="U143">
            <v>127.86233252340098</v>
          </cell>
        </row>
        <row r="144">
          <cell r="E144">
            <v>126.59348080607892</v>
          </cell>
          <cell r="F144">
            <v>127.87620971266172</v>
          </cell>
          <cell r="G144">
            <v>127.87620971266172</v>
          </cell>
          <cell r="H144">
            <v>127.87620971266172</v>
          </cell>
          <cell r="I144">
            <v>127.87620971266172</v>
          </cell>
          <cell r="J144">
            <v>127.87620971266172</v>
          </cell>
          <cell r="K144">
            <v>127.87620971266172</v>
          </cell>
          <cell r="L144">
            <v>127.87620971266172</v>
          </cell>
          <cell r="M144">
            <v>127.87620971266172</v>
          </cell>
          <cell r="N144">
            <v>127.87620971266172</v>
          </cell>
          <cell r="O144">
            <v>127.87620971266172</v>
          </cell>
          <cell r="P144">
            <v>127.87620971266172</v>
          </cell>
          <cell r="Q144">
            <v>127.87620971266172</v>
          </cell>
          <cell r="R144">
            <v>127.87620971266172</v>
          </cell>
          <cell r="S144">
            <v>127.87620971266172</v>
          </cell>
          <cell r="T144">
            <v>127.87620971266172</v>
          </cell>
          <cell r="U144">
            <v>127.87620971266172</v>
          </cell>
        </row>
        <row r="145">
          <cell r="E145">
            <v>126.5934803224245</v>
          </cell>
          <cell r="F145">
            <v>127.82800557708461</v>
          </cell>
          <cell r="G145">
            <v>127.82800557708461</v>
          </cell>
          <cell r="H145">
            <v>127.82800557708461</v>
          </cell>
          <cell r="I145">
            <v>127.82800557708461</v>
          </cell>
          <cell r="J145">
            <v>127.82800557708461</v>
          </cell>
          <cell r="K145">
            <v>127.82800557708461</v>
          </cell>
          <cell r="L145">
            <v>127.82800557708461</v>
          </cell>
          <cell r="M145">
            <v>127.82800557708461</v>
          </cell>
          <cell r="N145">
            <v>127.82800557708461</v>
          </cell>
          <cell r="O145">
            <v>127.82800557708461</v>
          </cell>
          <cell r="P145">
            <v>127.82800557708461</v>
          </cell>
          <cell r="Q145">
            <v>127.82800557708461</v>
          </cell>
          <cell r="R145">
            <v>127.82800557708461</v>
          </cell>
          <cell r="S145">
            <v>127.82800557708461</v>
          </cell>
          <cell r="T145">
            <v>127.82800557708461</v>
          </cell>
          <cell r="U145">
            <v>127.82800557708461</v>
          </cell>
        </row>
        <row r="146">
          <cell r="E146">
            <v>126.59348080664175</v>
          </cell>
          <cell r="F146">
            <v>127.90456953155719</v>
          </cell>
          <cell r="G146">
            <v>128.87686078802199</v>
          </cell>
          <cell r="H146">
            <v>128.87686078802199</v>
          </cell>
          <cell r="I146">
            <v>128.87686078802199</v>
          </cell>
          <cell r="J146">
            <v>128.87686078802199</v>
          </cell>
          <cell r="K146">
            <v>128.87686078802199</v>
          </cell>
          <cell r="L146">
            <v>128.87686078802199</v>
          </cell>
          <cell r="M146">
            <v>128.87686078802199</v>
          </cell>
          <cell r="N146">
            <v>128.87686078802199</v>
          </cell>
          <cell r="O146">
            <v>128.87686078802199</v>
          </cell>
          <cell r="P146">
            <v>128.87686078802199</v>
          </cell>
          <cell r="Q146">
            <v>128.87686078802199</v>
          </cell>
          <cell r="R146">
            <v>128.87686078802199</v>
          </cell>
          <cell r="S146">
            <v>128.87686078802199</v>
          </cell>
          <cell r="T146">
            <v>128.87686078802199</v>
          </cell>
          <cell r="U146">
            <v>132.66593155145131</v>
          </cell>
        </row>
        <row r="147">
          <cell r="E147">
            <v>126.59348079467399</v>
          </cell>
          <cell r="F147">
            <v>127.790217773132</v>
          </cell>
          <cell r="G147">
            <v>128.69136013470361</v>
          </cell>
          <cell r="H147">
            <v>128.69136013470361</v>
          </cell>
          <cell r="I147">
            <v>128.69136013470361</v>
          </cell>
          <cell r="J147">
            <v>128.69136013470361</v>
          </cell>
          <cell r="K147">
            <v>128.69136013470361</v>
          </cell>
          <cell r="L147">
            <v>128.69136013470361</v>
          </cell>
          <cell r="M147">
            <v>128.69136013470361</v>
          </cell>
          <cell r="N147">
            <v>128.69136013470361</v>
          </cell>
          <cell r="O147">
            <v>128.69136013470361</v>
          </cell>
          <cell r="P147">
            <v>128.69136013470361</v>
          </cell>
          <cell r="Q147">
            <v>128.69136013470361</v>
          </cell>
          <cell r="R147">
            <v>128.69136013470361</v>
          </cell>
          <cell r="S147">
            <v>128.69136013470361</v>
          </cell>
          <cell r="T147">
            <v>128.69136013470361</v>
          </cell>
          <cell r="U147">
            <v>128.69136013470361</v>
          </cell>
        </row>
        <row r="148">
          <cell r="E148">
            <v>126.59348079469204</v>
          </cell>
          <cell r="F148">
            <v>127.86635226410878</v>
          </cell>
          <cell r="G148">
            <v>128.79958877055401</v>
          </cell>
          <cell r="H148">
            <v>128.79958877055401</v>
          </cell>
          <cell r="I148">
            <v>128.79958877055401</v>
          </cell>
          <cell r="J148">
            <v>128.79958877055401</v>
          </cell>
          <cell r="K148">
            <v>128.79958877055401</v>
          </cell>
          <cell r="L148">
            <v>128.79958877055401</v>
          </cell>
          <cell r="M148">
            <v>128.79958877055401</v>
          </cell>
          <cell r="N148">
            <v>128.79958877055401</v>
          </cell>
          <cell r="O148">
            <v>128.79958877055401</v>
          </cell>
          <cell r="P148">
            <v>128.79958877055401</v>
          </cell>
          <cell r="Q148">
            <v>128.79958877055401</v>
          </cell>
          <cell r="R148">
            <v>128.79958877055401</v>
          </cell>
          <cell r="S148">
            <v>128.79958877055401</v>
          </cell>
          <cell r="T148">
            <v>128.79958877055401</v>
          </cell>
          <cell r="U148">
            <v>128.79958877055401</v>
          </cell>
        </row>
        <row r="149">
          <cell r="E149">
            <v>126.59348079447754</v>
          </cell>
          <cell r="F149">
            <v>127.89256351404003</v>
          </cell>
          <cell r="G149">
            <v>128.85097734805984</v>
          </cell>
          <cell r="H149">
            <v>128.85097734805984</v>
          </cell>
          <cell r="I149">
            <v>128.85097734805984</v>
          </cell>
          <cell r="J149">
            <v>128.85097734805984</v>
          </cell>
          <cell r="K149">
            <v>128.85097734805984</v>
          </cell>
          <cell r="L149">
            <v>128.85097734805984</v>
          </cell>
          <cell r="M149">
            <v>128.85097734805984</v>
          </cell>
          <cell r="N149">
            <v>128.85097734805984</v>
          </cell>
          <cell r="O149">
            <v>128.85097734805984</v>
          </cell>
          <cell r="P149">
            <v>128.85097734805984</v>
          </cell>
          <cell r="Q149">
            <v>128.85097734805984</v>
          </cell>
          <cell r="R149">
            <v>128.85097734805984</v>
          </cell>
          <cell r="S149">
            <v>128.85097734805984</v>
          </cell>
          <cell r="T149">
            <v>128.85097734805984</v>
          </cell>
          <cell r="U149">
            <v>128.85097734805984</v>
          </cell>
        </row>
        <row r="150">
          <cell r="E150">
            <v>126.59348080586473</v>
          </cell>
          <cell r="F150">
            <v>127.82613059898061</v>
          </cell>
          <cell r="G150">
            <v>127.82613059898061</v>
          </cell>
          <cell r="H150">
            <v>127.82613059898061</v>
          </cell>
          <cell r="I150">
            <v>127.82613059898061</v>
          </cell>
          <cell r="J150">
            <v>127.82613059898061</v>
          </cell>
          <cell r="K150">
            <v>127.82613059898061</v>
          </cell>
          <cell r="L150">
            <v>127.82613059898061</v>
          </cell>
          <cell r="M150">
            <v>127.82613059898061</v>
          </cell>
          <cell r="N150">
            <v>127.82613059898061</v>
          </cell>
          <cell r="O150">
            <v>127.82613059898061</v>
          </cell>
          <cell r="P150">
            <v>127.82613059898061</v>
          </cell>
          <cell r="Q150">
            <v>127.82613059898061</v>
          </cell>
          <cell r="R150">
            <v>127.82613059898061</v>
          </cell>
          <cell r="S150">
            <v>127.82613059898061</v>
          </cell>
          <cell r="T150">
            <v>127.82613059898061</v>
          </cell>
          <cell r="U150">
            <v>127.82613059898061</v>
          </cell>
        </row>
        <row r="151">
          <cell r="E151">
            <v>126.59349813963557</v>
          </cell>
          <cell r="F151">
            <v>127.9942889265559</v>
          </cell>
          <cell r="G151">
            <v>127.9942889265559</v>
          </cell>
          <cell r="H151">
            <v>127.9942889265559</v>
          </cell>
          <cell r="I151">
            <v>127.9942889265559</v>
          </cell>
          <cell r="J151">
            <v>127.9942889265559</v>
          </cell>
          <cell r="K151">
            <v>127.9942889265559</v>
          </cell>
          <cell r="L151">
            <v>127.9942889265559</v>
          </cell>
          <cell r="M151">
            <v>127.9942889265559</v>
          </cell>
          <cell r="N151">
            <v>127.9942889265559</v>
          </cell>
          <cell r="O151">
            <v>127.9942889265559</v>
          </cell>
          <cell r="P151">
            <v>127.9942889265559</v>
          </cell>
          <cell r="Q151">
            <v>127.9942889265559</v>
          </cell>
          <cell r="R151">
            <v>127.9942889265559</v>
          </cell>
          <cell r="S151">
            <v>127.9942889265559</v>
          </cell>
          <cell r="T151">
            <v>127.9942889265559</v>
          </cell>
          <cell r="U151">
            <v>127.9942889265559</v>
          </cell>
        </row>
        <row r="152">
          <cell r="E152">
            <v>126.59348080611866</v>
          </cell>
          <cell r="F152">
            <v>127.88917339206319</v>
          </cell>
          <cell r="G152">
            <v>128.82951101969536</v>
          </cell>
          <cell r="H152">
            <v>128.82951101969536</v>
          </cell>
          <cell r="I152">
            <v>128.82951101969536</v>
          </cell>
          <cell r="J152">
            <v>128.82951101969536</v>
          </cell>
          <cell r="K152">
            <v>128.82951101969536</v>
          </cell>
          <cell r="L152">
            <v>128.82951101969536</v>
          </cell>
          <cell r="M152">
            <v>128.82951101969536</v>
          </cell>
          <cell r="N152">
            <v>128.82951101969536</v>
          </cell>
          <cell r="O152">
            <v>128.82951101969536</v>
          </cell>
          <cell r="P152">
            <v>128.82951101969536</v>
          </cell>
          <cell r="Q152">
            <v>128.82951101969536</v>
          </cell>
          <cell r="R152">
            <v>128.82951101969536</v>
          </cell>
          <cell r="S152">
            <v>128.82951101969536</v>
          </cell>
          <cell r="T152">
            <v>128.82951101969536</v>
          </cell>
          <cell r="U152">
            <v>128.82951101969536</v>
          </cell>
        </row>
        <row r="153">
          <cell r="E153">
            <v>126.59348027119917</v>
          </cell>
          <cell r="F153">
            <v>127.87389990947908</v>
          </cell>
          <cell r="G153">
            <v>128.7975378410174</v>
          </cell>
          <cell r="H153">
            <v>128.7975378410174</v>
          </cell>
          <cell r="I153">
            <v>128.7975378410174</v>
          </cell>
          <cell r="J153">
            <v>128.7975378410174</v>
          </cell>
          <cell r="K153">
            <v>128.7975378410174</v>
          </cell>
          <cell r="L153">
            <v>128.7975378410174</v>
          </cell>
          <cell r="M153">
            <v>128.7975378410174</v>
          </cell>
          <cell r="N153">
            <v>128.7975378410174</v>
          </cell>
          <cell r="O153">
            <v>128.7975378410174</v>
          </cell>
          <cell r="P153">
            <v>128.7975378410174</v>
          </cell>
          <cell r="Q153">
            <v>128.7975378410174</v>
          </cell>
          <cell r="R153">
            <v>128.7975378410174</v>
          </cell>
          <cell r="S153">
            <v>128.7975378410174</v>
          </cell>
          <cell r="T153">
            <v>128.7975378410174</v>
          </cell>
          <cell r="U153">
            <v>128.7975378410174</v>
          </cell>
        </row>
        <row r="154">
          <cell r="E154">
            <v>126.59348080632444</v>
          </cell>
          <cell r="F154">
            <v>127.93402355364469</v>
          </cell>
          <cell r="G154">
            <v>127.93402355364469</v>
          </cell>
          <cell r="H154">
            <v>127.93402355364469</v>
          </cell>
          <cell r="I154">
            <v>127.93402355364469</v>
          </cell>
          <cell r="J154">
            <v>127.93402355364469</v>
          </cell>
          <cell r="K154">
            <v>127.93402355364469</v>
          </cell>
          <cell r="L154">
            <v>127.93402355364469</v>
          </cell>
          <cell r="M154">
            <v>127.93402355364469</v>
          </cell>
          <cell r="N154">
            <v>127.93402355364469</v>
          </cell>
          <cell r="O154">
            <v>127.93402355364469</v>
          </cell>
          <cell r="P154">
            <v>127.93402355364469</v>
          </cell>
          <cell r="Q154">
            <v>127.93402355364469</v>
          </cell>
          <cell r="R154">
            <v>127.93402355364469</v>
          </cell>
          <cell r="S154">
            <v>127.93402355364469</v>
          </cell>
          <cell r="T154">
            <v>127.93402355364469</v>
          </cell>
          <cell r="U154">
            <v>127.93402355364469</v>
          </cell>
        </row>
        <row r="155">
          <cell r="E155">
            <v>126.59348033321916</v>
          </cell>
          <cell r="F155">
            <v>127.76811469038093</v>
          </cell>
          <cell r="G155">
            <v>127.76811469038093</v>
          </cell>
          <cell r="H155">
            <v>127.76811469038093</v>
          </cell>
          <cell r="I155">
            <v>127.76811469038093</v>
          </cell>
          <cell r="J155">
            <v>127.76811469038093</v>
          </cell>
          <cell r="K155">
            <v>127.76811469038093</v>
          </cell>
          <cell r="L155">
            <v>127.76811469038093</v>
          </cell>
          <cell r="M155">
            <v>127.76811469038093</v>
          </cell>
          <cell r="N155">
            <v>127.76811469038093</v>
          </cell>
          <cell r="O155">
            <v>127.76811469038093</v>
          </cell>
          <cell r="P155">
            <v>127.76811469038093</v>
          </cell>
          <cell r="Q155">
            <v>127.76811469038093</v>
          </cell>
          <cell r="R155">
            <v>127.76811469038093</v>
          </cell>
          <cell r="S155">
            <v>127.76811469038093</v>
          </cell>
          <cell r="T155">
            <v>127.76811469038093</v>
          </cell>
          <cell r="U155">
            <v>127.76811469038093</v>
          </cell>
        </row>
        <row r="156">
          <cell r="E156">
            <v>126.59348079436904</v>
          </cell>
          <cell r="F156">
            <v>127.85439228271076</v>
          </cell>
          <cell r="G156">
            <v>127.85439228271076</v>
          </cell>
          <cell r="H156">
            <v>127.85439228271076</v>
          </cell>
          <cell r="I156">
            <v>127.85439228271076</v>
          </cell>
          <cell r="J156">
            <v>127.85439228271076</v>
          </cell>
          <cell r="K156">
            <v>127.85439228271076</v>
          </cell>
          <cell r="L156">
            <v>127.85439228271076</v>
          </cell>
          <cell r="M156">
            <v>127.85439228271076</v>
          </cell>
          <cell r="N156">
            <v>127.85439228271076</v>
          </cell>
          <cell r="O156">
            <v>127.85439228271076</v>
          </cell>
          <cell r="P156">
            <v>127.85439228271076</v>
          </cell>
          <cell r="Q156">
            <v>127.85439228271076</v>
          </cell>
          <cell r="R156">
            <v>127.85439228271076</v>
          </cell>
          <cell r="S156">
            <v>127.85439228271076</v>
          </cell>
          <cell r="T156">
            <v>127.85439228271076</v>
          </cell>
          <cell r="U156">
            <v>127.85439228271076</v>
          </cell>
        </row>
        <row r="157">
          <cell r="E157">
            <v>126.59348080606846</v>
          </cell>
          <cell r="F157">
            <v>127.82704014233491</v>
          </cell>
          <cell r="G157">
            <v>128.71842704364309</v>
          </cell>
          <cell r="H157">
            <v>128.71842704364309</v>
          </cell>
          <cell r="I157">
            <v>128.71842704364309</v>
          </cell>
          <cell r="J157">
            <v>128.71842704364309</v>
          </cell>
          <cell r="K157">
            <v>128.71842704364309</v>
          </cell>
          <cell r="L157">
            <v>128.71842704364309</v>
          </cell>
          <cell r="M157">
            <v>128.71842704364309</v>
          </cell>
          <cell r="N157">
            <v>128.71842704364309</v>
          </cell>
          <cell r="O157">
            <v>128.71842704364309</v>
          </cell>
          <cell r="P157">
            <v>128.71842704364309</v>
          </cell>
          <cell r="Q157">
            <v>128.71842704364309</v>
          </cell>
          <cell r="R157">
            <v>128.71842704364309</v>
          </cell>
          <cell r="S157">
            <v>128.71842704364309</v>
          </cell>
          <cell r="T157">
            <v>128.71842704364309</v>
          </cell>
          <cell r="U157">
            <v>128.71842704364309</v>
          </cell>
        </row>
        <row r="158">
          <cell r="E158">
            <v>126.59348079457914</v>
          </cell>
          <cell r="F158">
            <v>127.885229972144</v>
          </cell>
          <cell r="G158">
            <v>128.81710423504575</v>
          </cell>
          <cell r="H158">
            <v>128.81710423504575</v>
          </cell>
          <cell r="I158">
            <v>128.81710423504575</v>
          </cell>
          <cell r="J158">
            <v>128.81710423504575</v>
          </cell>
          <cell r="K158">
            <v>128.81710423504575</v>
          </cell>
          <cell r="L158">
            <v>128.81710423504575</v>
          </cell>
          <cell r="M158">
            <v>128.81710423504575</v>
          </cell>
          <cell r="N158">
            <v>128.81710423504575</v>
          </cell>
          <cell r="O158">
            <v>128.81710423504575</v>
          </cell>
          <cell r="P158">
            <v>128.81710423504575</v>
          </cell>
          <cell r="Q158">
            <v>128.81710423504575</v>
          </cell>
          <cell r="R158">
            <v>128.81710423504575</v>
          </cell>
          <cell r="S158">
            <v>128.81710423504575</v>
          </cell>
          <cell r="T158">
            <v>128.81710423504575</v>
          </cell>
          <cell r="U158">
            <v>128.81710423504575</v>
          </cell>
        </row>
        <row r="159">
          <cell r="E159">
            <v>126.59348080607687</v>
          </cell>
          <cell r="F159">
            <v>127.91678265954238</v>
          </cell>
          <cell r="G159">
            <v>128.99816036967346</v>
          </cell>
          <cell r="H159">
            <v>128.99816036967346</v>
          </cell>
          <cell r="I159">
            <v>128.99816036967346</v>
          </cell>
          <cell r="J159">
            <v>128.99816036967346</v>
          </cell>
          <cell r="K159">
            <v>128.99816036967346</v>
          </cell>
          <cell r="L159">
            <v>128.99816036967346</v>
          </cell>
          <cell r="M159">
            <v>128.99816036967346</v>
          </cell>
          <cell r="N159">
            <v>128.99816036967346</v>
          </cell>
          <cell r="O159">
            <v>128.99816036967346</v>
          </cell>
          <cell r="P159">
            <v>128.99816036967346</v>
          </cell>
          <cell r="Q159">
            <v>128.99816036967346</v>
          </cell>
          <cell r="R159">
            <v>128.99816036967346</v>
          </cell>
          <cell r="S159">
            <v>128.99816036967346</v>
          </cell>
          <cell r="T159">
            <v>128.99816036967346</v>
          </cell>
          <cell r="U159">
            <v>128.99816036967346</v>
          </cell>
        </row>
        <row r="160">
          <cell r="E160">
            <v>126.59348079460479</v>
          </cell>
          <cell r="F160">
            <v>127.84645443989886</v>
          </cell>
          <cell r="G160">
            <v>128.76497144602416</v>
          </cell>
          <cell r="H160">
            <v>128.76497144602416</v>
          </cell>
          <cell r="I160">
            <v>128.76497144602416</v>
          </cell>
          <cell r="J160">
            <v>128.76497144602416</v>
          </cell>
          <cell r="K160">
            <v>128.76497144602416</v>
          </cell>
          <cell r="L160">
            <v>128.76497144602416</v>
          </cell>
          <cell r="M160">
            <v>128.76497144602416</v>
          </cell>
          <cell r="N160">
            <v>128.76497144602416</v>
          </cell>
          <cell r="O160">
            <v>128.76497144602416</v>
          </cell>
          <cell r="P160">
            <v>128.76497144602416</v>
          </cell>
          <cell r="Q160">
            <v>128.76497144602416</v>
          </cell>
          <cell r="R160">
            <v>128.76497144602416</v>
          </cell>
          <cell r="S160">
            <v>128.76497144602416</v>
          </cell>
          <cell r="T160">
            <v>128.76497144602416</v>
          </cell>
          <cell r="U160">
            <v>128.76497144602416</v>
          </cell>
        </row>
        <row r="161">
          <cell r="E161">
            <v>126.59348079459623</v>
          </cell>
          <cell r="F161">
            <v>127.92719623691112</v>
          </cell>
          <cell r="G161">
            <v>128.96374068008839</v>
          </cell>
          <cell r="H161">
            <v>128.96374068008839</v>
          </cell>
          <cell r="I161">
            <v>128.96374068008839</v>
          </cell>
          <cell r="J161">
            <v>128.96374068008839</v>
          </cell>
          <cell r="K161">
            <v>128.96374068008839</v>
          </cell>
          <cell r="L161">
            <v>128.96374068008839</v>
          </cell>
          <cell r="M161">
            <v>128.96374068008839</v>
          </cell>
          <cell r="N161">
            <v>128.96374068008839</v>
          </cell>
          <cell r="O161">
            <v>128.96374068008839</v>
          </cell>
          <cell r="P161">
            <v>128.96374068008839</v>
          </cell>
          <cell r="Q161">
            <v>128.96374068008839</v>
          </cell>
          <cell r="R161">
            <v>128.96374068008839</v>
          </cell>
          <cell r="S161">
            <v>128.96374068008839</v>
          </cell>
          <cell r="T161">
            <v>128.96374068008839</v>
          </cell>
          <cell r="U161">
            <v>128.96374068008839</v>
          </cell>
        </row>
        <row r="162">
          <cell r="E162">
            <v>126.5934808060624</v>
          </cell>
          <cell r="F162">
            <v>127.79520561653671</v>
          </cell>
          <cell r="G162">
            <v>128.74410739311293</v>
          </cell>
          <cell r="H162">
            <v>128.74410739311293</v>
          </cell>
          <cell r="I162">
            <v>128.74410739311293</v>
          </cell>
          <cell r="J162">
            <v>128.74410739311293</v>
          </cell>
          <cell r="K162">
            <v>128.74410739311293</v>
          </cell>
          <cell r="L162">
            <v>128.74410739311293</v>
          </cell>
          <cell r="M162">
            <v>128.74410739311293</v>
          </cell>
          <cell r="N162">
            <v>128.74410739311293</v>
          </cell>
          <cell r="O162">
            <v>128.74410739311293</v>
          </cell>
          <cell r="P162">
            <v>128.74410739311293</v>
          </cell>
          <cell r="Q162">
            <v>128.74410739311293</v>
          </cell>
          <cell r="R162">
            <v>128.74410739311293</v>
          </cell>
          <cell r="S162">
            <v>128.74410739311293</v>
          </cell>
          <cell r="T162">
            <v>128.74410739311293</v>
          </cell>
          <cell r="U162">
            <v>128.74410739311293</v>
          </cell>
        </row>
        <row r="163">
          <cell r="E163">
            <v>126.59348079448415</v>
          </cell>
          <cell r="F163">
            <v>127.94761071428221</v>
          </cell>
          <cell r="G163">
            <v>127.94761071428221</v>
          </cell>
          <cell r="H163">
            <v>127.94761071428221</v>
          </cell>
          <cell r="I163">
            <v>127.94761071428221</v>
          </cell>
          <cell r="J163">
            <v>127.94761071428221</v>
          </cell>
          <cell r="K163">
            <v>127.94761071428221</v>
          </cell>
          <cell r="L163">
            <v>127.94761071428221</v>
          </cell>
          <cell r="M163">
            <v>127.94761071428221</v>
          </cell>
          <cell r="N163">
            <v>127.94761071428221</v>
          </cell>
          <cell r="O163">
            <v>127.94761071428221</v>
          </cell>
          <cell r="P163">
            <v>127.94761071428221</v>
          </cell>
          <cell r="Q163">
            <v>127.94761071428221</v>
          </cell>
          <cell r="R163">
            <v>127.94761071428221</v>
          </cell>
          <cell r="S163">
            <v>127.94761071428221</v>
          </cell>
          <cell r="T163">
            <v>127.94761071428221</v>
          </cell>
          <cell r="U163">
            <v>127.94761071428221</v>
          </cell>
        </row>
        <row r="164">
          <cell r="E164">
            <v>126.59348080608889</v>
          </cell>
          <cell r="F164">
            <v>127.93854478345739</v>
          </cell>
          <cell r="G164">
            <v>127.93854478345739</v>
          </cell>
          <cell r="H164">
            <v>127.93854478345739</v>
          </cell>
          <cell r="I164">
            <v>127.93854478345739</v>
          </cell>
          <cell r="J164">
            <v>127.93854478345739</v>
          </cell>
          <cell r="K164">
            <v>127.93854478345739</v>
          </cell>
          <cell r="L164">
            <v>127.93854478345739</v>
          </cell>
          <cell r="M164">
            <v>127.93854478345739</v>
          </cell>
          <cell r="N164">
            <v>127.93854478345739</v>
          </cell>
          <cell r="O164">
            <v>127.93854478345739</v>
          </cell>
          <cell r="P164">
            <v>127.93854478345739</v>
          </cell>
          <cell r="Q164">
            <v>127.93854478345739</v>
          </cell>
          <cell r="R164">
            <v>127.93854478345739</v>
          </cell>
          <cell r="S164">
            <v>127.93854478345739</v>
          </cell>
          <cell r="T164">
            <v>127.93854478345739</v>
          </cell>
          <cell r="U164">
            <v>127.93854478345739</v>
          </cell>
        </row>
        <row r="165">
          <cell r="E165">
            <v>126.59348080612629</v>
          </cell>
          <cell r="F165">
            <v>127.87966949628468</v>
          </cell>
          <cell r="G165">
            <v>128.91395017640426</v>
          </cell>
          <cell r="H165">
            <v>128.91395017640426</v>
          </cell>
          <cell r="I165">
            <v>128.91395017640426</v>
          </cell>
          <cell r="J165">
            <v>128.91395017640426</v>
          </cell>
          <cell r="K165">
            <v>128.91395017640426</v>
          </cell>
          <cell r="L165">
            <v>128.91395017640426</v>
          </cell>
          <cell r="M165">
            <v>128.91395017640426</v>
          </cell>
          <cell r="N165">
            <v>128.91395017640426</v>
          </cell>
          <cell r="O165">
            <v>128.91395017640426</v>
          </cell>
          <cell r="P165">
            <v>128.91395017640426</v>
          </cell>
          <cell r="Q165">
            <v>128.91395017640426</v>
          </cell>
          <cell r="R165">
            <v>128.91395017640426</v>
          </cell>
          <cell r="S165">
            <v>128.91395017640426</v>
          </cell>
          <cell r="T165">
            <v>128.91395017640426</v>
          </cell>
          <cell r="U165">
            <v>128.91395017640426</v>
          </cell>
        </row>
        <row r="166">
          <cell r="E166">
            <v>126.59348080606919</v>
          </cell>
          <cell r="F166">
            <v>127.91010965425714</v>
          </cell>
          <cell r="G166">
            <v>127.91010965425714</v>
          </cell>
          <cell r="H166">
            <v>127.91010965425714</v>
          </cell>
          <cell r="I166">
            <v>127.91010965425714</v>
          </cell>
          <cell r="J166">
            <v>127.91010965425714</v>
          </cell>
          <cell r="K166">
            <v>127.91010965425714</v>
          </cell>
          <cell r="L166">
            <v>127.91010965425714</v>
          </cell>
          <cell r="M166">
            <v>127.91010965425714</v>
          </cell>
          <cell r="N166">
            <v>127.91010965425714</v>
          </cell>
          <cell r="O166">
            <v>127.91010965425714</v>
          </cell>
          <cell r="P166">
            <v>127.91010965425714</v>
          </cell>
          <cell r="Q166">
            <v>127.91010965425714</v>
          </cell>
          <cell r="R166">
            <v>127.91010965425714</v>
          </cell>
          <cell r="S166">
            <v>127.91010965425714</v>
          </cell>
          <cell r="T166">
            <v>127.91010965425714</v>
          </cell>
          <cell r="U166">
            <v>127.91010965425714</v>
          </cell>
        </row>
        <row r="167">
          <cell r="E167">
            <v>126.59348066281513</v>
          </cell>
          <cell r="F167">
            <v>127.86963243117442</v>
          </cell>
          <cell r="G167">
            <v>128.78008380525566</v>
          </cell>
          <cell r="H167">
            <v>128.78008380525566</v>
          </cell>
          <cell r="I167">
            <v>128.78008380525566</v>
          </cell>
          <cell r="J167">
            <v>128.78008380525566</v>
          </cell>
          <cell r="K167">
            <v>128.78008380525566</v>
          </cell>
          <cell r="L167">
            <v>128.78008380525566</v>
          </cell>
          <cell r="M167">
            <v>128.78008380525566</v>
          </cell>
          <cell r="N167">
            <v>128.78008380525566</v>
          </cell>
          <cell r="O167">
            <v>128.78008380525566</v>
          </cell>
          <cell r="P167">
            <v>128.78008380525566</v>
          </cell>
          <cell r="Q167">
            <v>128.78008380525566</v>
          </cell>
          <cell r="R167">
            <v>128.78008380525566</v>
          </cell>
          <cell r="S167">
            <v>128.78008380525566</v>
          </cell>
          <cell r="T167">
            <v>128.78008380525566</v>
          </cell>
          <cell r="U167">
            <v>128.78008380525566</v>
          </cell>
        </row>
        <row r="168">
          <cell r="E168">
            <v>126.59348080606328</v>
          </cell>
          <cell r="F168">
            <v>127.90488503687878</v>
          </cell>
          <cell r="G168">
            <v>127.90488503687878</v>
          </cell>
          <cell r="H168">
            <v>127.90488503687878</v>
          </cell>
          <cell r="I168">
            <v>127.90488503687878</v>
          </cell>
          <cell r="J168">
            <v>127.90488503687878</v>
          </cell>
          <cell r="K168">
            <v>127.90488503687878</v>
          </cell>
          <cell r="L168">
            <v>127.90488503687878</v>
          </cell>
          <cell r="M168">
            <v>127.90488503687878</v>
          </cell>
          <cell r="N168">
            <v>127.90488503687878</v>
          </cell>
          <cell r="O168">
            <v>127.90488503687878</v>
          </cell>
          <cell r="P168">
            <v>127.90488503687878</v>
          </cell>
          <cell r="Q168">
            <v>127.90488503687878</v>
          </cell>
          <cell r="R168">
            <v>127.90488503687878</v>
          </cell>
          <cell r="S168">
            <v>127.90488503687878</v>
          </cell>
          <cell r="T168">
            <v>127.90488503687878</v>
          </cell>
          <cell r="U168">
            <v>127.90488503687878</v>
          </cell>
        </row>
        <row r="169">
          <cell r="E169">
            <v>126.59348079453534</v>
          </cell>
          <cell r="F169">
            <v>127.82201588074928</v>
          </cell>
          <cell r="G169">
            <v>128.71309631510999</v>
          </cell>
          <cell r="H169">
            <v>128.71309631510999</v>
          </cell>
          <cell r="I169">
            <v>128.71309631510999</v>
          </cell>
          <cell r="J169">
            <v>128.71309631510999</v>
          </cell>
          <cell r="K169">
            <v>128.71309631510999</v>
          </cell>
          <cell r="L169">
            <v>128.71309631510999</v>
          </cell>
          <cell r="M169">
            <v>128.71309631510999</v>
          </cell>
          <cell r="N169">
            <v>128.71309631510999</v>
          </cell>
          <cell r="O169">
            <v>128.71309631510999</v>
          </cell>
          <cell r="P169">
            <v>128.71309631510999</v>
          </cell>
          <cell r="Q169">
            <v>128.71309631510999</v>
          </cell>
          <cell r="R169">
            <v>128.71309631510999</v>
          </cell>
          <cell r="S169">
            <v>128.71309631510999</v>
          </cell>
          <cell r="T169">
            <v>128.71309631510999</v>
          </cell>
          <cell r="U169">
            <v>128.71309631510999</v>
          </cell>
        </row>
        <row r="170">
          <cell r="E170">
            <v>126.59348080605159</v>
          </cell>
          <cell r="F170">
            <v>127.80035111350217</v>
          </cell>
          <cell r="G170">
            <v>128.68097583881413</v>
          </cell>
          <cell r="H170">
            <v>128.68097583881413</v>
          </cell>
          <cell r="I170">
            <v>128.68097583881413</v>
          </cell>
          <cell r="J170">
            <v>128.68097583881413</v>
          </cell>
          <cell r="K170">
            <v>128.68097583881413</v>
          </cell>
          <cell r="L170">
            <v>128.68097583881413</v>
          </cell>
          <cell r="M170">
            <v>128.68097583881413</v>
          </cell>
          <cell r="N170">
            <v>128.68097583881413</v>
          </cell>
          <cell r="O170">
            <v>128.68097583881413</v>
          </cell>
          <cell r="P170">
            <v>128.68097583881413</v>
          </cell>
          <cell r="Q170">
            <v>128.68097583881413</v>
          </cell>
          <cell r="R170">
            <v>128.68097583881413</v>
          </cell>
          <cell r="S170">
            <v>128.68097583881413</v>
          </cell>
          <cell r="T170">
            <v>128.68097583881413</v>
          </cell>
          <cell r="U170">
            <v>128.68097583881413</v>
          </cell>
        </row>
        <row r="171">
          <cell r="E171">
            <v>126.59348080607947</v>
          </cell>
          <cell r="F171">
            <v>127.7871106824617</v>
          </cell>
          <cell r="G171">
            <v>127.7871106824617</v>
          </cell>
          <cell r="H171">
            <v>127.7871106824617</v>
          </cell>
          <cell r="I171">
            <v>127.7871106824617</v>
          </cell>
          <cell r="J171">
            <v>127.7871106824617</v>
          </cell>
          <cell r="K171">
            <v>127.7871106824617</v>
          </cell>
          <cell r="L171">
            <v>127.7871106824617</v>
          </cell>
          <cell r="M171">
            <v>127.7871106824617</v>
          </cell>
          <cell r="N171">
            <v>127.7871106824617</v>
          </cell>
          <cell r="O171">
            <v>127.7871106824617</v>
          </cell>
          <cell r="P171">
            <v>127.7871106824617</v>
          </cell>
          <cell r="Q171">
            <v>127.7871106824617</v>
          </cell>
          <cell r="R171">
            <v>127.7871106824617</v>
          </cell>
          <cell r="S171">
            <v>127.7871106824617</v>
          </cell>
          <cell r="T171">
            <v>127.7871106824617</v>
          </cell>
          <cell r="U171">
            <v>127.7871106824617</v>
          </cell>
        </row>
        <row r="172">
          <cell r="E172">
            <v>126.59348080607886</v>
          </cell>
          <cell r="F172">
            <v>127.79432554592842</v>
          </cell>
          <cell r="G172">
            <v>128.74322744135628</v>
          </cell>
          <cell r="H172">
            <v>128.74322744135628</v>
          </cell>
          <cell r="I172">
            <v>128.74322744135628</v>
          </cell>
          <cell r="J172">
            <v>128.74322744135628</v>
          </cell>
          <cell r="K172">
            <v>128.74322744135628</v>
          </cell>
          <cell r="L172">
            <v>128.74322744135628</v>
          </cell>
          <cell r="M172">
            <v>128.74322744135628</v>
          </cell>
          <cell r="N172">
            <v>128.74322744135628</v>
          </cell>
          <cell r="O172">
            <v>128.74322744135628</v>
          </cell>
          <cell r="P172">
            <v>128.74322744135628</v>
          </cell>
          <cell r="Q172">
            <v>128.74322744135628</v>
          </cell>
          <cell r="R172">
            <v>128.74322744135628</v>
          </cell>
          <cell r="S172">
            <v>128.74322744135628</v>
          </cell>
          <cell r="T172">
            <v>128.74322744135628</v>
          </cell>
          <cell r="U172">
            <v>128.74322744135628</v>
          </cell>
        </row>
        <row r="173">
          <cell r="E173">
            <v>126.59348080608054</v>
          </cell>
          <cell r="F173">
            <v>127.84690618346163</v>
          </cell>
          <cell r="G173">
            <v>127.84690618346163</v>
          </cell>
          <cell r="H173">
            <v>127.84690618346163</v>
          </cell>
          <cell r="I173">
            <v>127.84690618346163</v>
          </cell>
          <cell r="J173">
            <v>127.84690618346163</v>
          </cell>
          <cell r="K173">
            <v>127.84690618346163</v>
          </cell>
          <cell r="L173">
            <v>127.84690618346163</v>
          </cell>
          <cell r="M173">
            <v>127.84690618346163</v>
          </cell>
          <cell r="N173">
            <v>127.84690618346163</v>
          </cell>
          <cell r="O173">
            <v>127.84690618346163</v>
          </cell>
          <cell r="P173">
            <v>127.84690618346163</v>
          </cell>
          <cell r="Q173">
            <v>127.84690618346163</v>
          </cell>
          <cell r="R173">
            <v>127.84690618346163</v>
          </cell>
          <cell r="S173">
            <v>127.84690618346163</v>
          </cell>
          <cell r="T173">
            <v>127.84690618346163</v>
          </cell>
          <cell r="U173">
            <v>127.84690618346163</v>
          </cell>
        </row>
        <row r="174">
          <cell r="E174">
            <v>126.59348066245288</v>
          </cell>
          <cell r="F174">
            <v>127.86503086883455</v>
          </cell>
          <cell r="G174">
            <v>128.79340810087646</v>
          </cell>
          <cell r="H174">
            <v>128.79340810087646</v>
          </cell>
          <cell r="I174">
            <v>128.79340810087646</v>
          </cell>
          <cell r="J174">
            <v>128.79340810087646</v>
          </cell>
          <cell r="K174">
            <v>128.79340810087646</v>
          </cell>
          <cell r="L174">
            <v>128.79340810087646</v>
          </cell>
          <cell r="M174">
            <v>128.79340810087646</v>
          </cell>
          <cell r="N174">
            <v>128.79340810087646</v>
          </cell>
          <cell r="O174">
            <v>128.79340810087646</v>
          </cell>
          <cell r="P174">
            <v>128.79340810087646</v>
          </cell>
          <cell r="Q174">
            <v>128.79340810087646</v>
          </cell>
          <cell r="R174">
            <v>128.79340810087646</v>
          </cell>
          <cell r="S174">
            <v>128.79340810087646</v>
          </cell>
          <cell r="T174">
            <v>128.79340810087646</v>
          </cell>
          <cell r="U174">
            <v>128.79340810087646</v>
          </cell>
        </row>
        <row r="175">
          <cell r="E175">
            <v>126.59348028879258</v>
          </cell>
          <cell r="F175">
            <v>127.8533558274011</v>
          </cell>
          <cell r="G175">
            <v>127.8533558274011</v>
          </cell>
          <cell r="H175">
            <v>127.8533558274011</v>
          </cell>
          <cell r="I175">
            <v>127.8533558274011</v>
          </cell>
          <cell r="J175">
            <v>127.8533558274011</v>
          </cell>
          <cell r="K175">
            <v>127.8533558274011</v>
          </cell>
          <cell r="L175">
            <v>127.8533558274011</v>
          </cell>
          <cell r="M175">
            <v>127.8533558274011</v>
          </cell>
          <cell r="N175">
            <v>127.8533558274011</v>
          </cell>
          <cell r="O175">
            <v>127.8533558274011</v>
          </cell>
          <cell r="P175">
            <v>127.8533558274011</v>
          </cell>
          <cell r="Q175">
            <v>127.8533558274011</v>
          </cell>
          <cell r="R175">
            <v>127.8533558274011</v>
          </cell>
          <cell r="S175">
            <v>127.8533558274011</v>
          </cell>
          <cell r="T175">
            <v>127.8533558274011</v>
          </cell>
          <cell r="U175">
            <v>127.8533558274011</v>
          </cell>
        </row>
        <row r="176">
          <cell r="E176">
            <v>126.59348080609585</v>
          </cell>
          <cell r="F176">
            <v>127.86661613439647</v>
          </cell>
          <cell r="G176">
            <v>127.86661613439647</v>
          </cell>
          <cell r="H176">
            <v>127.86661613439647</v>
          </cell>
          <cell r="I176">
            <v>127.86661613439647</v>
          </cell>
          <cell r="J176">
            <v>127.86661613439647</v>
          </cell>
          <cell r="K176">
            <v>127.86661613439647</v>
          </cell>
          <cell r="L176">
            <v>127.86661613439647</v>
          </cell>
          <cell r="M176">
            <v>127.86661613439647</v>
          </cell>
          <cell r="N176">
            <v>127.86661613439647</v>
          </cell>
          <cell r="O176">
            <v>127.86661613439647</v>
          </cell>
          <cell r="P176">
            <v>127.86661613439647</v>
          </cell>
          <cell r="Q176">
            <v>127.86661613439647</v>
          </cell>
          <cell r="R176">
            <v>127.86661613439647</v>
          </cell>
          <cell r="S176">
            <v>127.86661613439647</v>
          </cell>
          <cell r="T176">
            <v>127.86661613439647</v>
          </cell>
          <cell r="U176">
            <v>127.86661613439647</v>
          </cell>
        </row>
        <row r="177">
          <cell r="E177">
            <v>126.59348079504693</v>
          </cell>
          <cell r="F177">
            <v>127.69206470731766</v>
          </cell>
          <cell r="G177">
            <v>127.69206470731766</v>
          </cell>
          <cell r="H177">
            <v>127.69206470731766</v>
          </cell>
          <cell r="I177">
            <v>127.69206470731766</v>
          </cell>
          <cell r="J177">
            <v>127.69206470731766</v>
          </cell>
          <cell r="K177">
            <v>127.69206470731766</v>
          </cell>
          <cell r="L177">
            <v>127.69206470731766</v>
          </cell>
          <cell r="M177">
            <v>127.69206470731766</v>
          </cell>
          <cell r="N177">
            <v>127.69206470731766</v>
          </cell>
          <cell r="O177">
            <v>127.69206470731766</v>
          </cell>
          <cell r="P177">
            <v>127.69206470731766</v>
          </cell>
          <cell r="Q177">
            <v>127.69206470731766</v>
          </cell>
          <cell r="R177">
            <v>127.69206470731766</v>
          </cell>
          <cell r="S177">
            <v>127.69206470731766</v>
          </cell>
          <cell r="T177">
            <v>127.69206470731766</v>
          </cell>
          <cell r="U177">
            <v>127.69206470731766</v>
          </cell>
        </row>
        <row r="178">
          <cell r="E178">
            <v>126.59348075174051</v>
          </cell>
          <cell r="F178">
            <v>127.86754276438185</v>
          </cell>
          <cell r="G178">
            <v>127.86754276438185</v>
          </cell>
          <cell r="H178">
            <v>127.86754276438185</v>
          </cell>
          <cell r="I178">
            <v>127.86754276438185</v>
          </cell>
          <cell r="J178">
            <v>127.86754276438185</v>
          </cell>
          <cell r="K178">
            <v>127.86754276438185</v>
          </cell>
          <cell r="L178">
            <v>127.86754276438185</v>
          </cell>
          <cell r="M178">
            <v>127.86754276438185</v>
          </cell>
          <cell r="N178">
            <v>127.86754276438185</v>
          </cell>
          <cell r="O178">
            <v>127.86754276438185</v>
          </cell>
          <cell r="P178">
            <v>127.86754276438185</v>
          </cell>
          <cell r="Q178">
            <v>127.86754276438185</v>
          </cell>
          <cell r="R178">
            <v>127.86754276438185</v>
          </cell>
          <cell r="S178">
            <v>127.86754276438185</v>
          </cell>
          <cell r="T178">
            <v>127.86754276438185</v>
          </cell>
          <cell r="U178">
            <v>127.86754276438185</v>
          </cell>
        </row>
        <row r="179">
          <cell r="E179">
            <v>126.59348080085984</v>
          </cell>
          <cell r="F179">
            <v>127.96241926037087</v>
          </cell>
          <cell r="G179">
            <v>127.96241926037087</v>
          </cell>
          <cell r="H179">
            <v>127.96241926037087</v>
          </cell>
          <cell r="I179">
            <v>127.96241926037087</v>
          </cell>
          <cell r="J179">
            <v>127.96241926037087</v>
          </cell>
          <cell r="K179">
            <v>127.96241926037087</v>
          </cell>
          <cell r="L179">
            <v>127.96241926037087</v>
          </cell>
          <cell r="M179">
            <v>127.96241926037087</v>
          </cell>
          <cell r="N179">
            <v>127.96241926037087</v>
          </cell>
          <cell r="O179">
            <v>127.96241926037087</v>
          </cell>
          <cell r="P179">
            <v>127.96241926037087</v>
          </cell>
          <cell r="Q179">
            <v>127.96241926037087</v>
          </cell>
          <cell r="R179">
            <v>127.96241926037087</v>
          </cell>
          <cell r="S179">
            <v>127.96241926037087</v>
          </cell>
          <cell r="T179">
            <v>127.96241926037087</v>
          </cell>
          <cell r="U179">
            <v>127.96241926037087</v>
          </cell>
        </row>
        <row r="180">
          <cell r="E180">
            <v>126.59348080634996</v>
          </cell>
          <cell r="F180">
            <v>127.8032918619448</v>
          </cell>
          <cell r="G180">
            <v>128.74565386474106</v>
          </cell>
          <cell r="H180">
            <v>128.74565386474106</v>
          </cell>
          <cell r="I180">
            <v>128.74565386474106</v>
          </cell>
          <cell r="J180">
            <v>128.74565386474106</v>
          </cell>
          <cell r="K180">
            <v>128.74565386474106</v>
          </cell>
          <cell r="L180">
            <v>128.74565386474106</v>
          </cell>
          <cell r="M180">
            <v>128.74565386474106</v>
          </cell>
          <cell r="N180">
            <v>128.74565386474106</v>
          </cell>
          <cell r="O180">
            <v>128.74565386474106</v>
          </cell>
          <cell r="P180">
            <v>128.74565386474106</v>
          </cell>
          <cell r="Q180">
            <v>128.74565386474106</v>
          </cell>
          <cell r="R180">
            <v>128.74565386474106</v>
          </cell>
          <cell r="S180">
            <v>128.74565386474106</v>
          </cell>
          <cell r="T180">
            <v>128.74565386474106</v>
          </cell>
          <cell r="U180">
            <v>128.74565386474106</v>
          </cell>
        </row>
        <row r="181">
          <cell r="E181">
            <v>126.5934806616462</v>
          </cell>
          <cell r="F181">
            <v>127.88138184138941</v>
          </cell>
          <cell r="G181">
            <v>127.88138184138941</v>
          </cell>
          <cell r="H181">
            <v>127.88138184138941</v>
          </cell>
          <cell r="I181">
            <v>127.88138184138941</v>
          </cell>
          <cell r="J181">
            <v>127.88138184138941</v>
          </cell>
          <cell r="K181">
            <v>127.88138184138941</v>
          </cell>
          <cell r="L181">
            <v>127.88138184138941</v>
          </cell>
          <cell r="M181">
            <v>127.88138184138941</v>
          </cell>
          <cell r="N181">
            <v>127.88138184138941</v>
          </cell>
          <cell r="O181">
            <v>127.88138184138941</v>
          </cell>
          <cell r="P181">
            <v>127.88138184138941</v>
          </cell>
          <cell r="Q181">
            <v>127.88138184138941</v>
          </cell>
          <cell r="R181">
            <v>127.88138184138941</v>
          </cell>
          <cell r="S181">
            <v>127.88138184138941</v>
          </cell>
          <cell r="T181">
            <v>127.88138184138941</v>
          </cell>
          <cell r="U181">
            <v>127.88138184138941</v>
          </cell>
        </row>
        <row r="182">
          <cell r="E182">
            <v>126.5934808061001</v>
          </cell>
          <cell r="F182">
            <v>127.91683409317812</v>
          </cell>
          <cell r="G182">
            <v>127.91683409317812</v>
          </cell>
          <cell r="H182">
            <v>127.91683409317812</v>
          </cell>
          <cell r="I182">
            <v>127.91683409317812</v>
          </cell>
          <cell r="J182">
            <v>127.91683409317812</v>
          </cell>
          <cell r="K182">
            <v>127.91683409317812</v>
          </cell>
          <cell r="L182">
            <v>127.91683409317812</v>
          </cell>
          <cell r="M182">
            <v>127.91683409317812</v>
          </cell>
          <cell r="N182">
            <v>127.91683409317812</v>
          </cell>
          <cell r="O182">
            <v>127.91683409317812</v>
          </cell>
          <cell r="P182">
            <v>127.91683409317812</v>
          </cell>
          <cell r="Q182">
            <v>127.91683409317812</v>
          </cell>
          <cell r="R182">
            <v>127.91683409317812</v>
          </cell>
          <cell r="S182">
            <v>127.91683409317812</v>
          </cell>
          <cell r="T182">
            <v>127.91683409317812</v>
          </cell>
          <cell r="U182">
            <v>127.91683409317812</v>
          </cell>
        </row>
        <row r="183">
          <cell r="E183">
            <v>126.59348080606642</v>
          </cell>
          <cell r="F183">
            <v>127.89582993116996</v>
          </cell>
          <cell r="G183">
            <v>127.89582993116996</v>
          </cell>
          <cell r="H183">
            <v>127.89582993116996</v>
          </cell>
          <cell r="I183">
            <v>127.89582993116996</v>
          </cell>
          <cell r="J183">
            <v>127.89582993116996</v>
          </cell>
          <cell r="K183">
            <v>127.89582993116996</v>
          </cell>
          <cell r="L183">
            <v>127.89582993116996</v>
          </cell>
          <cell r="M183">
            <v>127.89582993116996</v>
          </cell>
          <cell r="N183">
            <v>127.89582993116996</v>
          </cell>
          <cell r="O183">
            <v>127.89582993116996</v>
          </cell>
          <cell r="P183">
            <v>127.89582993116996</v>
          </cell>
          <cell r="Q183">
            <v>127.89582993116996</v>
          </cell>
          <cell r="R183">
            <v>127.89582993116996</v>
          </cell>
          <cell r="S183">
            <v>127.89582993116996</v>
          </cell>
          <cell r="T183">
            <v>127.89582993116996</v>
          </cell>
          <cell r="U183">
            <v>127.89582993116996</v>
          </cell>
        </row>
        <row r="184">
          <cell r="E184">
            <v>126.59348028886831</v>
          </cell>
          <cell r="F184">
            <v>127.89890046648758</v>
          </cell>
          <cell r="G184">
            <v>127.89890046648758</v>
          </cell>
          <cell r="H184">
            <v>127.89890046648758</v>
          </cell>
          <cell r="I184">
            <v>127.89890046648758</v>
          </cell>
          <cell r="J184">
            <v>127.89890046648758</v>
          </cell>
          <cell r="K184">
            <v>127.89890046648758</v>
          </cell>
          <cell r="L184">
            <v>127.89890046648758</v>
          </cell>
          <cell r="M184">
            <v>127.89890046648758</v>
          </cell>
          <cell r="N184">
            <v>127.89890046648758</v>
          </cell>
          <cell r="O184">
            <v>127.89890046648758</v>
          </cell>
          <cell r="P184">
            <v>127.89890046648758</v>
          </cell>
          <cell r="Q184">
            <v>127.89890046648758</v>
          </cell>
          <cell r="R184">
            <v>127.89890046648758</v>
          </cell>
          <cell r="S184">
            <v>127.89890046648758</v>
          </cell>
          <cell r="T184">
            <v>127.89890046648758</v>
          </cell>
          <cell r="U184">
            <v>127.89890046648758</v>
          </cell>
        </row>
        <row r="185">
          <cell r="E185">
            <v>126.59349813962915</v>
          </cell>
          <cell r="F185">
            <v>127.9117507795996</v>
          </cell>
          <cell r="G185">
            <v>128.95101687645808</v>
          </cell>
          <cell r="H185">
            <v>128.95101687645808</v>
          </cell>
          <cell r="I185">
            <v>128.95101687645808</v>
          </cell>
          <cell r="J185">
            <v>128.95101687645808</v>
          </cell>
          <cell r="K185">
            <v>128.95101687645808</v>
          </cell>
          <cell r="L185">
            <v>128.95101687645808</v>
          </cell>
          <cell r="M185">
            <v>128.95101687645808</v>
          </cell>
          <cell r="N185">
            <v>128.95101687645808</v>
          </cell>
          <cell r="O185">
            <v>128.95101687645808</v>
          </cell>
          <cell r="P185">
            <v>128.95101687645808</v>
          </cell>
          <cell r="Q185">
            <v>128.95101687645808</v>
          </cell>
          <cell r="R185">
            <v>128.95101687645808</v>
          </cell>
          <cell r="S185">
            <v>128.95101687645808</v>
          </cell>
          <cell r="T185">
            <v>128.95101687645808</v>
          </cell>
          <cell r="U185">
            <v>128.95101687645808</v>
          </cell>
        </row>
        <row r="186">
          <cell r="E186">
            <v>126.5934808060684</v>
          </cell>
          <cell r="F186">
            <v>127.81851678433101</v>
          </cell>
          <cell r="G186">
            <v>128.73039295254117</v>
          </cell>
          <cell r="H186">
            <v>128.73039295254117</v>
          </cell>
          <cell r="I186">
            <v>128.73039295254117</v>
          </cell>
          <cell r="J186">
            <v>128.73039295254117</v>
          </cell>
          <cell r="K186">
            <v>128.73039295254117</v>
          </cell>
          <cell r="L186">
            <v>128.73039295254117</v>
          </cell>
          <cell r="M186">
            <v>128.73039295254117</v>
          </cell>
          <cell r="N186">
            <v>128.73039295254117</v>
          </cell>
          <cell r="O186">
            <v>128.73039295254117</v>
          </cell>
          <cell r="P186">
            <v>128.73039295254117</v>
          </cell>
          <cell r="Q186">
            <v>128.73039295254117</v>
          </cell>
          <cell r="R186">
            <v>128.73039295254117</v>
          </cell>
          <cell r="S186">
            <v>128.73039295254117</v>
          </cell>
          <cell r="T186">
            <v>128.73039295254117</v>
          </cell>
          <cell r="U186">
            <v>128.73039295254117</v>
          </cell>
        </row>
        <row r="187">
          <cell r="E187">
            <v>126.5934808059955</v>
          </cell>
          <cell r="F187">
            <v>127.92337691087151</v>
          </cell>
          <cell r="G187">
            <v>128.8666356078717</v>
          </cell>
          <cell r="H187">
            <v>128.8666356078717</v>
          </cell>
          <cell r="I187">
            <v>128.8666356078717</v>
          </cell>
          <cell r="J187">
            <v>128.8666356078717</v>
          </cell>
          <cell r="K187">
            <v>128.8666356078717</v>
          </cell>
          <cell r="L187">
            <v>128.8666356078717</v>
          </cell>
          <cell r="M187">
            <v>128.8666356078717</v>
          </cell>
          <cell r="N187">
            <v>128.8666356078717</v>
          </cell>
          <cell r="O187">
            <v>128.8666356078717</v>
          </cell>
          <cell r="P187">
            <v>128.8666356078717</v>
          </cell>
          <cell r="Q187">
            <v>128.8666356078717</v>
          </cell>
          <cell r="R187">
            <v>128.8666356078717</v>
          </cell>
          <cell r="S187">
            <v>128.8666356078717</v>
          </cell>
          <cell r="T187">
            <v>128.8666356078717</v>
          </cell>
          <cell r="U187">
            <v>128.8666356078717</v>
          </cell>
        </row>
        <row r="188">
          <cell r="E188">
            <v>126.5934808060521</v>
          </cell>
          <cell r="F188">
            <v>127.92625239211958</v>
          </cell>
          <cell r="G188">
            <v>127.92625239211958</v>
          </cell>
          <cell r="H188">
            <v>127.92625239211958</v>
          </cell>
          <cell r="I188">
            <v>127.92625239211958</v>
          </cell>
          <cell r="J188">
            <v>127.92625239211958</v>
          </cell>
          <cell r="K188">
            <v>127.92625239211958</v>
          </cell>
          <cell r="L188">
            <v>127.92625239211958</v>
          </cell>
          <cell r="M188">
            <v>127.92625239211958</v>
          </cell>
          <cell r="N188">
            <v>127.92625239211958</v>
          </cell>
          <cell r="O188">
            <v>127.92625239211958</v>
          </cell>
          <cell r="P188">
            <v>127.92625239211958</v>
          </cell>
          <cell r="Q188">
            <v>127.92625239211958</v>
          </cell>
          <cell r="R188">
            <v>127.92625239211958</v>
          </cell>
          <cell r="S188">
            <v>127.92625239211958</v>
          </cell>
          <cell r="T188">
            <v>127.92625239211958</v>
          </cell>
          <cell r="U188">
            <v>127.92625239211958</v>
          </cell>
        </row>
        <row r="189">
          <cell r="E189">
            <v>126.59348080607882</v>
          </cell>
          <cell r="F189">
            <v>127.83347255221457</v>
          </cell>
          <cell r="G189">
            <v>128.83895956336644</v>
          </cell>
          <cell r="H189">
            <v>128.83895956336644</v>
          </cell>
          <cell r="I189">
            <v>128.83895956336644</v>
          </cell>
          <cell r="J189">
            <v>128.83895956336644</v>
          </cell>
          <cell r="K189">
            <v>128.83895956336644</v>
          </cell>
          <cell r="L189">
            <v>128.83895956336644</v>
          </cell>
          <cell r="M189">
            <v>128.83895956336644</v>
          </cell>
          <cell r="N189">
            <v>128.83895956336644</v>
          </cell>
          <cell r="O189">
            <v>128.83895956336644</v>
          </cell>
          <cell r="P189">
            <v>128.83895956336644</v>
          </cell>
          <cell r="Q189">
            <v>128.83895956336644</v>
          </cell>
          <cell r="R189">
            <v>128.83895956336644</v>
          </cell>
          <cell r="S189">
            <v>128.83895956336644</v>
          </cell>
          <cell r="T189">
            <v>128.83895956336644</v>
          </cell>
          <cell r="U189">
            <v>128.83895956336644</v>
          </cell>
        </row>
        <row r="190">
          <cell r="E190">
            <v>126.59348080604201</v>
          </cell>
          <cell r="F190">
            <v>127.86113860975978</v>
          </cell>
          <cell r="G190">
            <v>127.86113860975978</v>
          </cell>
          <cell r="H190">
            <v>127.86113860975978</v>
          </cell>
          <cell r="I190">
            <v>127.86113860975978</v>
          </cell>
          <cell r="J190">
            <v>127.86113860975978</v>
          </cell>
          <cell r="K190">
            <v>127.86113860975978</v>
          </cell>
          <cell r="L190">
            <v>127.86113860975978</v>
          </cell>
          <cell r="M190">
            <v>127.86113860975978</v>
          </cell>
          <cell r="N190">
            <v>127.86113860975978</v>
          </cell>
          <cell r="O190">
            <v>127.86113860975978</v>
          </cell>
          <cell r="P190">
            <v>127.86113860975978</v>
          </cell>
          <cell r="Q190">
            <v>127.86113860975978</v>
          </cell>
          <cell r="R190">
            <v>127.86113860975978</v>
          </cell>
          <cell r="S190">
            <v>127.86113860975978</v>
          </cell>
          <cell r="T190">
            <v>127.86113860975978</v>
          </cell>
          <cell r="U190">
            <v>127.86113860975978</v>
          </cell>
        </row>
        <row r="191">
          <cell r="E191">
            <v>126.5934808060717</v>
          </cell>
          <cell r="F191">
            <v>127.79941498599598</v>
          </cell>
          <cell r="G191">
            <v>128.72266092488792</v>
          </cell>
          <cell r="H191">
            <v>128.72266092488792</v>
          </cell>
          <cell r="I191">
            <v>128.72266092488792</v>
          </cell>
          <cell r="J191">
            <v>128.72266092488792</v>
          </cell>
          <cell r="K191">
            <v>128.72266092488792</v>
          </cell>
          <cell r="L191">
            <v>128.72266092488792</v>
          </cell>
          <cell r="M191">
            <v>128.72266092488792</v>
          </cell>
          <cell r="N191">
            <v>128.72266092488792</v>
          </cell>
          <cell r="O191">
            <v>128.72266092488792</v>
          </cell>
          <cell r="P191">
            <v>128.72266092488792</v>
          </cell>
          <cell r="Q191">
            <v>128.72266092488792</v>
          </cell>
          <cell r="R191">
            <v>128.72266092488792</v>
          </cell>
          <cell r="S191">
            <v>128.72266092488792</v>
          </cell>
          <cell r="T191">
            <v>128.72266092488792</v>
          </cell>
          <cell r="U191">
            <v>128.72266092488792</v>
          </cell>
        </row>
        <row r="192">
          <cell r="E192">
            <v>126.59348079469655</v>
          </cell>
          <cell r="F192">
            <v>127.87938097419598</v>
          </cell>
          <cell r="G192">
            <v>127.87938097419598</v>
          </cell>
          <cell r="H192">
            <v>127.87938097419598</v>
          </cell>
          <cell r="I192">
            <v>127.87938097419598</v>
          </cell>
          <cell r="J192">
            <v>127.87938097419598</v>
          </cell>
          <cell r="K192">
            <v>127.87938097419598</v>
          </cell>
          <cell r="L192">
            <v>127.87938097419598</v>
          </cell>
          <cell r="M192">
            <v>127.87938097419598</v>
          </cell>
          <cell r="N192">
            <v>127.87938097419598</v>
          </cell>
          <cell r="O192">
            <v>127.87938097419598</v>
          </cell>
          <cell r="P192">
            <v>127.87938097419598</v>
          </cell>
          <cell r="Q192">
            <v>127.87938097419598</v>
          </cell>
          <cell r="R192">
            <v>127.87938097419598</v>
          </cell>
          <cell r="S192">
            <v>127.87938097419598</v>
          </cell>
          <cell r="T192">
            <v>127.87938097419598</v>
          </cell>
          <cell r="U192">
            <v>127.87938097419598</v>
          </cell>
        </row>
        <row r="193">
          <cell r="E193">
            <v>126.59348066178119</v>
          </cell>
          <cell r="F193">
            <v>127.80204337514841</v>
          </cell>
          <cell r="G193">
            <v>128.72373234907892</v>
          </cell>
          <cell r="H193">
            <v>128.72373234907892</v>
          </cell>
          <cell r="I193">
            <v>128.72373234907892</v>
          </cell>
          <cell r="J193">
            <v>128.72373234907892</v>
          </cell>
          <cell r="K193">
            <v>128.72373234907892</v>
          </cell>
          <cell r="L193">
            <v>128.72373234907892</v>
          </cell>
          <cell r="M193">
            <v>128.72373234907892</v>
          </cell>
          <cell r="N193">
            <v>128.72373234907892</v>
          </cell>
          <cell r="O193">
            <v>128.72373234907892</v>
          </cell>
          <cell r="P193">
            <v>128.72373234907892</v>
          </cell>
          <cell r="Q193">
            <v>128.72373234907892</v>
          </cell>
          <cell r="R193">
            <v>128.72373234907892</v>
          </cell>
          <cell r="S193">
            <v>128.72373234907892</v>
          </cell>
          <cell r="T193">
            <v>128.72373234907892</v>
          </cell>
          <cell r="U193">
            <v>128.72373234907892</v>
          </cell>
        </row>
        <row r="194">
          <cell r="E194">
            <v>126.59348079483252</v>
          </cell>
          <cell r="F194">
            <v>127.88853189674296</v>
          </cell>
          <cell r="G194">
            <v>127.88853189674296</v>
          </cell>
          <cell r="H194">
            <v>127.88853189674296</v>
          </cell>
          <cell r="I194">
            <v>127.88853189674296</v>
          </cell>
          <cell r="J194">
            <v>127.88853189674296</v>
          </cell>
          <cell r="K194">
            <v>127.88853189674296</v>
          </cell>
          <cell r="L194">
            <v>127.88853189674296</v>
          </cell>
          <cell r="M194">
            <v>127.88853189674296</v>
          </cell>
          <cell r="N194">
            <v>127.88853189674296</v>
          </cell>
          <cell r="O194">
            <v>127.88853189674296</v>
          </cell>
          <cell r="P194">
            <v>127.88853189674296</v>
          </cell>
          <cell r="Q194">
            <v>127.88853189674296</v>
          </cell>
          <cell r="R194">
            <v>127.88853189674296</v>
          </cell>
          <cell r="S194">
            <v>127.88853189674296</v>
          </cell>
          <cell r="T194">
            <v>127.88853189674296</v>
          </cell>
          <cell r="U194">
            <v>127.88853189674296</v>
          </cell>
        </row>
        <row r="195">
          <cell r="E195">
            <v>126.59347842075792</v>
          </cell>
          <cell r="F195">
            <v>127.80585776893061</v>
          </cell>
          <cell r="G195">
            <v>128.67534595177656</v>
          </cell>
          <cell r="H195">
            <v>128.67534595177656</v>
          </cell>
          <cell r="I195">
            <v>128.67534595177656</v>
          </cell>
          <cell r="J195">
            <v>128.67534595177656</v>
          </cell>
          <cell r="K195">
            <v>128.67534595177656</v>
          </cell>
          <cell r="L195">
            <v>128.67534595177656</v>
          </cell>
          <cell r="M195">
            <v>128.67534595177656</v>
          </cell>
          <cell r="N195">
            <v>128.67534595177656</v>
          </cell>
          <cell r="O195">
            <v>128.67534595177656</v>
          </cell>
          <cell r="P195">
            <v>128.67534595177656</v>
          </cell>
          <cell r="Q195">
            <v>128.67534595177656</v>
          </cell>
          <cell r="R195">
            <v>128.67534595177656</v>
          </cell>
          <cell r="S195">
            <v>128.67534595177656</v>
          </cell>
          <cell r="T195">
            <v>128.67534595177656</v>
          </cell>
          <cell r="U195">
            <v>128.67534595177656</v>
          </cell>
        </row>
        <row r="196">
          <cell r="E196">
            <v>126.59348025014977</v>
          </cell>
          <cell r="F196">
            <v>127.78223837646874</v>
          </cell>
          <cell r="G196">
            <v>127.78223837646874</v>
          </cell>
          <cell r="H196">
            <v>127.78223837646874</v>
          </cell>
          <cell r="I196">
            <v>127.78223837646874</v>
          </cell>
          <cell r="J196">
            <v>127.78223837646874</v>
          </cell>
          <cell r="K196">
            <v>127.78223837646874</v>
          </cell>
          <cell r="L196">
            <v>127.78223837646874</v>
          </cell>
          <cell r="M196">
            <v>127.78223837646874</v>
          </cell>
          <cell r="N196">
            <v>127.78223837646874</v>
          </cell>
          <cell r="O196">
            <v>127.78223837646874</v>
          </cell>
          <cell r="P196">
            <v>127.78223837646874</v>
          </cell>
          <cell r="Q196">
            <v>127.78223837646874</v>
          </cell>
          <cell r="R196">
            <v>127.78223837646874</v>
          </cell>
          <cell r="S196">
            <v>127.78223837646874</v>
          </cell>
          <cell r="T196">
            <v>127.78223837646874</v>
          </cell>
          <cell r="U196">
            <v>127.78223837646874</v>
          </cell>
        </row>
        <row r="197">
          <cell r="E197">
            <v>126.59348079440815</v>
          </cell>
          <cell r="F197">
            <v>127.78223892013246</v>
          </cell>
          <cell r="G197">
            <v>128.61714141085753</v>
          </cell>
          <cell r="H197">
            <v>128.61714141085753</v>
          </cell>
          <cell r="I197">
            <v>128.61714141085753</v>
          </cell>
          <cell r="J197">
            <v>128.61714141085753</v>
          </cell>
          <cell r="K197">
            <v>128.61714141085753</v>
          </cell>
          <cell r="L197">
            <v>128.61714141085753</v>
          </cell>
          <cell r="M197">
            <v>128.61714141085753</v>
          </cell>
          <cell r="N197">
            <v>128.61714141085753</v>
          </cell>
          <cell r="O197">
            <v>128.61714141085753</v>
          </cell>
          <cell r="P197">
            <v>128.61714141085753</v>
          </cell>
          <cell r="Q197">
            <v>128.61714141085753</v>
          </cell>
          <cell r="R197">
            <v>128.61714141085753</v>
          </cell>
          <cell r="S197">
            <v>128.61714141085753</v>
          </cell>
          <cell r="T197">
            <v>128.61714141085753</v>
          </cell>
          <cell r="U197">
            <v>128.61714141085753</v>
          </cell>
        </row>
        <row r="198">
          <cell r="E198">
            <v>126.59348029780662</v>
          </cell>
          <cell r="F198">
            <v>127.80135671389024</v>
          </cell>
          <cell r="G198">
            <v>127.80135671389024</v>
          </cell>
          <cell r="H198">
            <v>127.80135671389024</v>
          </cell>
          <cell r="I198">
            <v>127.80135671389024</v>
          </cell>
          <cell r="J198">
            <v>127.80135671389024</v>
          </cell>
          <cell r="K198">
            <v>127.80135671389024</v>
          </cell>
          <cell r="L198">
            <v>127.80135671389024</v>
          </cell>
          <cell r="M198">
            <v>127.80135671389024</v>
          </cell>
          <cell r="N198">
            <v>127.80135671389024</v>
          </cell>
          <cell r="O198">
            <v>127.80135671389024</v>
          </cell>
          <cell r="P198">
            <v>127.80135671389024</v>
          </cell>
          <cell r="Q198">
            <v>127.80135671389024</v>
          </cell>
          <cell r="R198">
            <v>127.80135671389024</v>
          </cell>
          <cell r="S198">
            <v>127.80135671389024</v>
          </cell>
          <cell r="T198">
            <v>127.80135671389024</v>
          </cell>
          <cell r="U198">
            <v>127.80135671389024</v>
          </cell>
        </row>
        <row r="199">
          <cell r="E199">
            <v>126.59348079444113</v>
          </cell>
          <cell r="F199">
            <v>127.85073681680259</v>
          </cell>
          <cell r="G199">
            <v>128.79507476922052</v>
          </cell>
          <cell r="H199">
            <v>128.79507476922052</v>
          </cell>
          <cell r="I199">
            <v>128.79507476922052</v>
          </cell>
          <cell r="J199">
            <v>128.79507476922052</v>
          </cell>
          <cell r="K199">
            <v>128.79507476922052</v>
          </cell>
          <cell r="L199">
            <v>128.79507476922052</v>
          </cell>
          <cell r="M199">
            <v>128.79507476922052</v>
          </cell>
          <cell r="N199">
            <v>128.79507476922052</v>
          </cell>
          <cell r="O199">
            <v>128.79507476922052</v>
          </cell>
          <cell r="P199">
            <v>128.79507476922052</v>
          </cell>
          <cell r="Q199">
            <v>128.79507476922052</v>
          </cell>
          <cell r="R199">
            <v>128.79507476922052</v>
          </cell>
          <cell r="S199">
            <v>128.79507476922052</v>
          </cell>
          <cell r="T199">
            <v>128.79507476922052</v>
          </cell>
          <cell r="U199">
            <v>128.79507476922052</v>
          </cell>
        </row>
        <row r="200">
          <cell r="E200">
            <v>126.59348080607434</v>
          </cell>
          <cell r="F200">
            <v>127.94587635599653</v>
          </cell>
          <cell r="G200">
            <v>127.94587635599653</v>
          </cell>
          <cell r="H200">
            <v>127.94587635599653</v>
          </cell>
          <cell r="I200">
            <v>127.94587635599653</v>
          </cell>
          <cell r="J200">
            <v>127.94587635599653</v>
          </cell>
          <cell r="K200">
            <v>127.94587635599653</v>
          </cell>
          <cell r="L200">
            <v>127.94587635599653</v>
          </cell>
          <cell r="M200">
            <v>127.94587635599653</v>
          </cell>
          <cell r="N200">
            <v>127.94587635599653</v>
          </cell>
          <cell r="O200">
            <v>127.94587635599653</v>
          </cell>
          <cell r="P200">
            <v>127.94587635599653</v>
          </cell>
          <cell r="Q200">
            <v>127.94587635599653</v>
          </cell>
          <cell r="R200">
            <v>127.94587635599653</v>
          </cell>
          <cell r="S200">
            <v>127.94587635599653</v>
          </cell>
          <cell r="T200">
            <v>127.94587635599653</v>
          </cell>
          <cell r="U200">
            <v>127.94587635599653</v>
          </cell>
        </row>
        <row r="201">
          <cell r="E201">
            <v>126.59348066281818</v>
          </cell>
          <cell r="F201">
            <v>127.86703247172784</v>
          </cell>
          <cell r="G201">
            <v>128.82424396960411</v>
          </cell>
          <cell r="H201">
            <v>128.82424396960411</v>
          </cell>
          <cell r="I201">
            <v>128.82424396960411</v>
          </cell>
          <cell r="J201">
            <v>128.82424396960411</v>
          </cell>
          <cell r="K201">
            <v>128.82424396960411</v>
          </cell>
          <cell r="L201">
            <v>128.82424396960411</v>
          </cell>
          <cell r="M201">
            <v>128.82424396960411</v>
          </cell>
          <cell r="N201">
            <v>128.82424396960411</v>
          </cell>
          <cell r="O201">
            <v>128.82424396960411</v>
          </cell>
          <cell r="P201">
            <v>128.82424396960411</v>
          </cell>
          <cell r="Q201">
            <v>128.82424396960411</v>
          </cell>
          <cell r="R201">
            <v>128.82424396960411</v>
          </cell>
          <cell r="S201">
            <v>128.82424396960411</v>
          </cell>
          <cell r="T201">
            <v>128.82424396960411</v>
          </cell>
          <cell r="U201">
            <v>128.82424396960411</v>
          </cell>
        </row>
        <row r="202">
          <cell r="E202">
            <v>126.59348080607009</v>
          </cell>
          <cell r="F202">
            <v>127.83941844211977</v>
          </cell>
          <cell r="G202">
            <v>128.74315973655797</v>
          </cell>
          <cell r="H202">
            <v>128.74315973655797</v>
          </cell>
          <cell r="I202">
            <v>128.74315973655797</v>
          </cell>
          <cell r="J202">
            <v>128.74315973655797</v>
          </cell>
          <cell r="K202">
            <v>128.74315973655797</v>
          </cell>
          <cell r="L202">
            <v>128.74315973655797</v>
          </cell>
          <cell r="M202">
            <v>128.74315973655797</v>
          </cell>
          <cell r="N202">
            <v>128.74315973655797</v>
          </cell>
          <cell r="O202">
            <v>128.74315973655797</v>
          </cell>
          <cell r="P202">
            <v>128.74315973655797</v>
          </cell>
          <cell r="Q202">
            <v>128.74315973655797</v>
          </cell>
          <cell r="R202">
            <v>128.74315973655797</v>
          </cell>
          <cell r="S202">
            <v>128.74315973655797</v>
          </cell>
          <cell r="T202">
            <v>128.74315973655797</v>
          </cell>
          <cell r="U202">
            <v>128.74315973655797</v>
          </cell>
        </row>
        <row r="203">
          <cell r="E203">
            <v>126.59348079435618</v>
          </cell>
          <cell r="F203">
            <v>127.86378447597494</v>
          </cell>
          <cell r="G203">
            <v>127.86378447597494</v>
          </cell>
          <cell r="H203">
            <v>127.86378447597494</v>
          </cell>
          <cell r="I203">
            <v>127.86378447597494</v>
          </cell>
          <cell r="J203">
            <v>127.86378447597494</v>
          </cell>
          <cell r="K203">
            <v>127.86378447597494</v>
          </cell>
          <cell r="L203">
            <v>127.86378447597494</v>
          </cell>
          <cell r="M203">
            <v>127.86378447597494</v>
          </cell>
          <cell r="N203">
            <v>127.86378447597494</v>
          </cell>
          <cell r="O203">
            <v>127.86378447597494</v>
          </cell>
          <cell r="P203">
            <v>127.86378447597494</v>
          </cell>
          <cell r="Q203">
            <v>127.86378447597494</v>
          </cell>
          <cell r="R203">
            <v>127.86378447597494</v>
          </cell>
          <cell r="S203">
            <v>127.86378447597494</v>
          </cell>
          <cell r="T203">
            <v>127.86378447597494</v>
          </cell>
          <cell r="U203">
            <v>127.86378447597494</v>
          </cell>
        </row>
        <row r="204">
          <cell r="E204">
            <v>126.59348079460679</v>
          </cell>
          <cell r="F204">
            <v>127.93989389271897</v>
          </cell>
          <cell r="G204">
            <v>127.93989389271897</v>
          </cell>
          <cell r="H204">
            <v>127.93989389271897</v>
          </cell>
          <cell r="I204">
            <v>127.93989389271897</v>
          </cell>
          <cell r="J204">
            <v>127.93989389271897</v>
          </cell>
          <cell r="K204">
            <v>127.93989389271897</v>
          </cell>
          <cell r="L204">
            <v>127.93989389271897</v>
          </cell>
          <cell r="M204">
            <v>127.93989389271897</v>
          </cell>
          <cell r="N204">
            <v>127.93989389271897</v>
          </cell>
          <cell r="O204">
            <v>127.93989389271897</v>
          </cell>
          <cell r="P204">
            <v>127.93989389271897</v>
          </cell>
          <cell r="Q204">
            <v>127.93989389271897</v>
          </cell>
          <cell r="R204">
            <v>127.93989389271897</v>
          </cell>
          <cell r="S204">
            <v>127.93989389271897</v>
          </cell>
          <cell r="T204">
            <v>127.93989389271897</v>
          </cell>
          <cell r="U204">
            <v>127.93989389271897</v>
          </cell>
        </row>
        <row r="205">
          <cell r="E205">
            <v>126.59348080606829</v>
          </cell>
          <cell r="F205">
            <v>127.82042977122215</v>
          </cell>
          <cell r="G205">
            <v>128.76151850186986</v>
          </cell>
          <cell r="H205">
            <v>128.76151850186986</v>
          </cell>
          <cell r="I205">
            <v>128.76151850186986</v>
          </cell>
          <cell r="J205">
            <v>128.76151850186986</v>
          </cell>
          <cell r="K205">
            <v>128.76151850186986</v>
          </cell>
          <cell r="L205">
            <v>128.76151850186986</v>
          </cell>
          <cell r="M205">
            <v>128.76151850186986</v>
          </cell>
          <cell r="N205">
            <v>128.76151850186986</v>
          </cell>
          <cell r="O205">
            <v>128.76151850186986</v>
          </cell>
          <cell r="P205">
            <v>128.76151850186986</v>
          </cell>
          <cell r="Q205">
            <v>128.76151850186986</v>
          </cell>
          <cell r="R205">
            <v>128.76151850186986</v>
          </cell>
          <cell r="S205">
            <v>128.76151850186986</v>
          </cell>
          <cell r="T205">
            <v>128.76151850186986</v>
          </cell>
          <cell r="U205">
            <v>128.76151850186986</v>
          </cell>
        </row>
        <row r="206">
          <cell r="E206">
            <v>126.59348080607728</v>
          </cell>
          <cell r="F206">
            <v>127.90323791325433</v>
          </cell>
          <cell r="G206">
            <v>128.81105181848278</v>
          </cell>
          <cell r="H206">
            <v>128.81105181848278</v>
          </cell>
          <cell r="I206">
            <v>128.81105181848278</v>
          </cell>
          <cell r="J206">
            <v>128.81105181848278</v>
          </cell>
          <cell r="K206">
            <v>128.81105181848278</v>
          </cell>
          <cell r="L206">
            <v>128.81105181848278</v>
          </cell>
          <cell r="M206">
            <v>128.81105181848278</v>
          </cell>
          <cell r="N206">
            <v>128.81105181848278</v>
          </cell>
          <cell r="O206">
            <v>128.81105181848278</v>
          </cell>
          <cell r="P206">
            <v>128.81105181848278</v>
          </cell>
          <cell r="Q206">
            <v>128.81105181848278</v>
          </cell>
          <cell r="R206">
            <v>128.81105181848278</v>
          </cell>
          <cell r="S206">
            <v>128.81105181848278</v>
          </cell>
          <cell r="T206">
            <v>128.81105181848278</v>
          </cell>
          <cell r="U206">
            <v>128.81105181848278</v>
          </cell>
        </row>
        <row r="207">
          <cell r="E207">
            <v>126.59348080609358</v>
          </cell>
          <cell r="F207">
            <v>127.87031486301663</v>
          </cell>
          <cell r="G207">
            <v>128.77423446133173</v>
          </cell>
          <cell r="H207">
            <v>128.77423446133173</v>
          </cell>
          <cell r="I207">
            <v>128.77423446133173</v>
          </cell>
          <cell r="J207">
            <v>128.77423446133173</v>
          </cell>
          <cell r="K207">
            <v>128.77423446133173</v>
          </cell>
          <cell r="L207">
            <v>128.77423446133173</v>
          </cell>
          <cell r="M207">
            <v>128.77423446133173</v>
          </cell>
          <cell r="N207">
            <v>128.77423446133173</v>
          </cell>
          <cell r="O207">
            <v>128.77423446133173</v>
          </cell>
          <cell r="P207">
            <v>128.77423446133173</v>
          </cell>
          <cell r="Q207">
            <v>128.77423446133173</v>
          </cell>
          <cell r="R207">
            <v>128.77423446133173</v>
          </cell>
          <cell r="S207">
            <v>128.77423446133173</v>
          </cell>
          <cell r="T207">
            <v>128.77423446133173</v>
          </cell>
          <cell r="U207">
            <v>128.77423446133173</v>
          </cell>
        </row>
        <row r="208">
          <cell r="E208">
            <v>126.59348066182231</v>
          </cell>
          <cell r="F208">
            <v>127.830825509327</v>
          </cell>
          <cell r="G208">
            <v>128.69821675857636</v>
          </cell>
          <cell r="H208">
            <v>128.69821675857636</v>
          </cell>
          <cell r="I208">
            <v>128.69821675857636</v>
          </cell>
          <cell r="J208">
            <v>128.69821675857636</v>
          </cell>
          <cell r="K208">
            <v>128.69821675857636</v>
          </cell>
          <cell r="L208">
            <v>128.69821675857636</v>
          </cell>
          <cell r="M208">
            <v>128.69821675857636</v>
          </cell>
          <cell r="N208">
            <v>128.69821675857636</v>
          </cell>
          <cell r="O208">
            <v>128.69821675857636</v>
          </cell>
          <cell r="P208">
            <v>128.69821675857636</v>
          </cell>
          <cell r="Q208">
            <v>128.69821675857636</v>
          </cell>
          <cell r="R208">
            <v>128.69821675857636</v>
          </cell>
          <cell r="S208">
            <v>128.69821675857636</v>
          </cell>
          <cell r="T208">
            <v>128.69821675857636</v>
          </cell>
          <cell r="U208">
            <v>128.69821675857636</v>
          </cell>
        </row>
        <row r="209">
          <cell r="E209">
            <v>126.59348080602379</v>
          </cell>
          <cell r="F209">
            <v>127.76293364250861</v>
          </cell>
          <cell r="G209">
            <v>128.62095749973381</v>
          </cell>
          <cell r="H209">
            <v>128.62095749973381</v>
          </cell>
          <cell r="I209">
            <v>128.62095749973381</v>
          </cell>
          <cell r="J209">
            <v>128.62095749973381</v>
          </cell>
          <cell r="K209">
            <v>128.62095749973381</v>
          </cell>
          <cell r="L209">
            <v>128.62095749973381</v>
          </cell>
          <cell r="M209">
            <v>128.62095749973381</v>
          </cell>
          <cell r="N209">
            <v>128.62095749973381</v>
          </cell>
          <cell r="O209">
            <v>128.62095749973381</v>
          </cell>
          <cell r="P209">
            <v>128.62095749973381</v>
          </cell>
          <cell r="Q209">
            <v>128.62095749973381</v>
          </cell>
          <cell r="R209">
            <v>128.62095749973381</v>
          </cell>
          <cell r="S209">
            <v>128.62095749973381</v>
          </cell>
          <cell r="T209">
            <v>128.62095749973381</v>
          </cell>
          <cell r="U209">
            <v>128.62095749973381</v>
          </cell>
        </row>
        <row r="210">
          <cell r="E210">
            <v>126.59348123014017</v>
          </cell>
          <cell r="F210">
            <v>127.74573209589636</v>
          </cell>
          <cell r="G210">
            <v>127.74573209589636</v>
          </cell>
          <cell r="H210">
            <v>127.74573209589636</v>
          </cell>
          <cell r="I210">
            <v>127.74573209589636</v>
          </cell>
          <cell r="J210">
            <v>127.74573209589636</v>
          </cell>
          <cell r="K210">
            <v>127.74573209589636</v>
          </cell>
          <cell r="L210">
            <v>127.74573209589636</v>
          </cell>
          <cell r="M210">
            <v>127.74573209589636</v>
          </cell>
          <cell r="N210">
            <v>127.74573209589636</v>
          </cell>
          <cell r="O210">
            <v>127.74573209589636</v>
          </cell>
          <cell r="P210">
            <v>127.74573209589636</v>
          </cell>
          <cell r="Q210">
            <v>127.74573209589636</v>
          </cell>
          <cell r="R210">
            <v>127.74573209589636</v>
          </cell>
          <cell r="S210">
            <v>127.74573209589636</v>
          </cell>
          <cell r="T210">
            <v>127.74573209589636</v>
          </cell>
          <cell r="U210">
            <v>127.74573209589636</v>
          </cell>
        </row>
        <row r="211">
          <cell r="E211">
            <v>126.5934808060812</v>
          </cell>
          <cell r="F211">
            <v>127.84684199003998</v>
          </cell>
          <cell r="G211">
            <v>128.78051680765893</v>
          </cell>
          <cell r="H211">
            <v>128.78051680765893</v>
          </cell>
          <cell r="I211">
            <v>128.78051680765893</v>
          </cell>
          <cell r="J211">
            <v>128.78051680765893</v>
          </cell>
          <cell r="K211">
            <v>128.78051680765893</v>
          </cell>
          <cell r="L211">
            <v>128.78051680765893</v>
          </cell>
          <cell r="M211">
            <v>128.78051680765893</v>
          </cell>
          <cell r="N211">
            <v>128.78051680765893</v>
          </cell>
          <cell r="O211">
            <v>128.78051680765893</v>
          </cell>
          <cell r="P211">
            <v>128.78051680765893</v>
          </cell>
          <cell r="Q211">
            <v>128.78051680765893</v>
          </cell>
          <cell r="R211">
            <v>128.78051680765893</v>
          </cell>
          <cell r="S211">
            <v>128.78051680765893</v>
          </cell>
          <cell r="T211">
            <v>128.78051680765893</v>
          </cell>
          <cell r="U211">
            <v>128.78051680765893</v>
          </cell>
        </row>
        <row r="212">
          <cell r="E212">
            <v>126.59348102437795</v>
          </cell>
          <cell r="F212">
            <v>127.96639980963606</v>
          </cell>
          <cell r="G212">
            <v>127.96639980963606</v>
          </cell>
          <cell r="H212">
            <v>127.96639980963606</v>
          </cell>
          <cell r="I212">
            <v>127.96639980963606</v>
          </cell>
          <cell r="J212">
            <v>127.96639980963606</v>
          </cell>
          <cell r="K212">
            <v>127.96639980963606</v>
          </cell>
          <cell r="L212">
            <v>127.96639980963606</v>
          </cell>
          <cell r="M212">
            <v>127.96639980963606</v>
          </cell>
          <cell r="N212">
            <v>127.96639980963606</v>
          </cell>
          <cell r="O212">
            <v>127.96639980963606</v>
          </cell>
          <cell r="P212">
            <v>127.96639980963606</v>
          </cell>
          <cell r="Q212">
            <v>127.96639980963606</v>
          </cell>
          <cell r="R212">
            <v>127.96639980963606</v>
          </cell>
          <cell r="S212">
            <v>127.96639980963606</v>
          </cell>
          <cell r="T212">
            <v>127.96639980963606</v>
          </cell>
          <cell r="U212">
            <v>127.96639980963606</v>
          </cell>
        </row>
        <row r="213">
          <cell r="E213">
            <v>126.59348080606919</v>
          </cell>
          <cell r="F213">
            <v>127.89273757765163</v>
          </cell>
          <cell r="G213">
            <v>128.83912461534413</v>
          </cell>
          <cell r="H213">
            <v>128.83912461534413</v>
          </cell>
          <cell r="I213">
            <v>128.83912461534413</v>
          </cell>
          <cell r="J213">
            <v>128.83912461534413</v>
          </cell>
          <cell r="K213">
            <v>128.83912461534413</v>
          </cell>
          <cell r="L213">
            <v>128.83912461534413</v>
          </cell>
          <cell r="M213">
            <v>128.83912461534413</v>
          </cell>
          <cell r="N213">
            <v>128.83912461534413</v>
          </cell>
          <cell r="O213">
            <v>128.83912461534413</v>
          </cell>
          <cell r="P213">
            <v>128.83912461534413</v>
          </cell>
          <cell r="Q213">
            <v>128.83912461534413</v>
          </cell>
          <cell r="R213">
            <v>128.83912461534413</v>
          </cell>
          <cell r="S213">
            <v>128.83912461534413</v>
          </cell>
          <cell r="T213">
            <v>128.83912461534413</v>
          </cell>
          <cell r="U213">
            <v>128.83912461534413</v>
          </cell>
        </row>
        <row r="214">
          <cell r="E214">
            <v>126.59348026896076</v>
          </cell>
          <cell r="F214">
            <v>127.80475978877527</v>
          </cell>
          <cell r="G214">
            <v>128.74357943834949</v>
          </cell>
          <cell r="H214">
            <v>128.74357943834949</v>
          </cell>
          <cell r="I214">
            <v>128.74357943834949</v>
          </cell>
          <cell r="J214">
            <v>128.74357943834949</v>
          </cell>
          <cell r="K214">
            <v>128.74357943834949</v>
          </cell>
          <cell r="L214">
            <v>128.74357943834949</v>
          </cell>
          <cell r="M214">
            <v>128.74357943834949</v>
          </cell>
          <cell r="N214">
            <v>128.74357943834949</v>
          </cell>
          <cell r="O214">
            <v>128.74357943834949</v>
          </cell>
          <cell r="P214">
            <v>128.74357943834949</v>
          </cell>
          <cell r="Q214">
            <v>128.74357943834949</v>
          </cell>
          <cell r="R214">
            <v>128.74357943834949</v>
          </cell>
          <cell r="S214">
            <v>128.74357943834949</v>
          </cell>
          <cell r="T214">
            <v>128.74357943834949</v>
          </cell>
          <cell r="U214">
            <v>128.74357943834949</v>
          </cell>
        </row>
        <row r="215">
          <cell r="E215">
            <v>126.59348029354453</v>
          </cell>
          <cell r="F215">
            <v>127.83809030599505</v>
          </cell>
          <cell r="G215">
            <v>128.78300109297993</v>
          </cell>
          <cell r="H215">
            <v>128.78300109297993</v>
          </cell>
          <cell r="I215">
            <v>128.78300109297993</v>
          </cell>
          <cell r="J215">
            <v>128.78300109297993</v>
          </cell>
          <cell r="K215">
            <v>128.78300109297993</v>
          </cell>
          <cell r="L215">
            <v>128.78300109297993</v>
          </cell>
          <cell r="M215">
            <v>128.78300109297993</v>
          </cell>
          <cell r="N215">
            <v>128.78300109297993</v>
          </cell>
          <cell r="O215">
            <v>128.78300109297993</v>
          </cell>
          <cell r="P215">
            <v>128.78300109297993</v>
          </cell>
          <cell r="Q215">
            <v>128.78300109297993</v>
          </cell>
          <cell r="R215">
            <v>128.78300109297993</v>
          </cell>
          <cell r="S215">
            <v>128.78300109297993</v>
          </cell>
          <cell r="T215">
            <v>128.78300109297993</v>
          </cell>
          <cell r="U215">
            <v>128.78300109297993</v>
          </cell>
        </row>
        <row r="216">
          <cell r="E216">
            <v>126.59348080581101</v>
          </cell>
          <cell r="F216">
            <v>127.83166842480644</v>
          </cell>
          <cell r="G216">
            <v>127.83166842480644</v>
          </cell>
          <cell r="H216">
            <v>127.83166842480644</v>
          </cell>
          <cell r="I216">
            <v>127.83166842480644</v>
          </cell>
          <cell r="J216">
            <v>127.83166842480644</v>
          </cell>
          <cell r="K216">
            <v>127.83166842480644</v>
          </cell>
          <cell r="L216">
            <v>127.83166842480644</v>
          </cell>
          <cell r="M216">
            <v>127.83166842480644</v>
          </cell>
          <cell r="N216">
            <v>127.83166842480644</v>
          </cell>
          <cell r="O216">
            <v>127.83166842480644</v>
          </cell>
          <cell r="P216">
            <v>127.83166842480644</v>
          </cell>
          <cell r="Q216">
            <v>127.83166842480644</v>
          </cell>
          <cell r="R216">
            <v>127.83166842480644</v>
          </cell>
          <cell r="S216">
            <v>127.83166842480644</v>
          </cell>
          <cell r="T216">
            <v>127.83166842480644</v>
          </cell>
          <cell r="U216">
            <v>127.83166842480644</v>
          </cell>
        </row>
        <row r="217">
          <cell r="E217">
            <v>126.59348080607059</v>
          </cell>
          <cell r="F217">
            <v>127.89133373235882</v>
          </cell>
          <cell r="G217">
            <v>128.87490427643635</v>
          </cell>
          <cell r="H217">
            <v>128.87490427643635</v>
          </cell>
          <cell r="I217">
            <v>128.87490427643635</v>
          </cell>
          <cell r="J217">
            <v>128.87490427643635</v>
          </cell>
          <cell r="K217">
            <v>128.87490427643635</v>
          </cell>
          <cell r="L217">
            <v>128.87490427643635</v>
          </cell>
          <cell r="M217">
            <v>128.87490427643635</v>
          </cell>
          <cell r="N217">
            <v>128.87490427643635</v>
          </cell>
          <cell r="O217">
            <v>128.87490427643635</v>
          </cell>
          <cell r="P217">
            <v>128.87490427643635</v>
          </cell>
          <cell r="Q217">
            <v>128.87490427643635</v>
          </cell>
          <cell r="R217">
            <v>128.87490427643635</v>
          </cell>
          <cell r="S217">
            <v>128.87490427643635</v>
          </cell>
          <cell r="T217">
            <v>128.87490427643635</v>
          </cell>
          <cell r="U217">
            <v>128.87490427643635</v>
          </cell>
        </row>
        <row r="218">
          <cell r="E218">
            <v>126.59348080605204</v>
          </cell>
          <cell r="F218">
            <v>127.79514924827166</v>
          </cell>
          <cell r="G218">
            <v>128.76612134401111</v>
          </cell>
          <cell r="H218">
            <v>128.76612134401111</v>
          </cell>
          <cell r="I218">
            <v>128.76612134401111</v>
          </cell>
          <cell r="J218">
            <v>128.76612134401111</v>
          </cell>
          <cell r="K218">
            <v>128.76612134401111</v>
          </cell>
          <cell r="L218">
            <v>128.76612134401111</v>
          </cell>
          <cell r="M218">
            <v>128.76612134401111</v>
          </cell>
          <cell r="N218">
            <v>128.76612134401111</v>
          </cell>
          <cell r="O218">
            <v>128.76612134401111</v>
          </cell>
          <cell r="P218">
            <v>128.76612134401111</v>
          </cell>
          <cell r="Q218">
            <v>128.76612134401111</v>
          </cell>
          <cell r="R218">
            <v>128.76612134401111</v>
          </cell>
          <cell r="S218">
            <v>128.76612134401111</v>
          </cell>
          <cell r="T218">
            <v>128.76612134401111</v>
          </cell>
          <cell r="U218">
            <v>128.76612134401111</v>
          </cell>
        </row>
        <row r="219">
          <cell r="E219">
            <v>126.5934806634782</v>
          </cell>
          <cell r="F219">
            <v>127.81217434706693</v>
          </cell>
          <cell r="G219">
            <v>128.69112091833986</v>
          </cell>
          <cell r="H219">
            <v>128.69112091833986</v>
          </cell>
          <cell r="I219">
            <v>128.69112091833986</v>
          </cell>
          <cell r="J219">
            <v>128.69112091833986</v>
          </cell>
          <cell r="K219">
            <v>128.69112091833986</v>
          </cell>
          <cell r="L219">
            <v>128.69112091833986</v>
          </cell>
          <cell r="M219">
            <v>128.69112091833986</v>
          </cell>
          <cell r="N219">
            <v>128.69112091833986</v>
          </cell>
          <cell r="O219">
            <v>128.69112091833986</v>
          </cell>
          <cell r="P219">
            <v>128.69112091833986</v>
          </cell>
          <cell r="Q219">
            <v>128.69112091833986</v>
          </cell>
          <cell r="R219">
            <v>128.69112091833986</v>
          </cell>
          <cell r="S219">
            <v>128.69112091833986</v>
          </cell>
          <cell r="T219">
            <v>128.69112091833986</v>
          </cell>
          <cell r="U219">
            <v>128.69112091833986</v>
          </cell>
        </row>
        <row r="220">
          <cell r="E220">
            <v>126.59348080597228</v>
          </cell>
          <cell r="F220">
            <v>127.94324550176371</v>
          </cell>
          <cell r="G220">
            <v>127.94324550176371</v>
          </cell>
          <cell r="H220">
            <v>127.94324550176371</v>
          </cell>
          <cell r="I220">
            <v>127.94324550176371</v>
          </cell>
          <cell r="J220">
            <v>127.94324550176371</v>
          </cell>
          <cell r="K220">
            <v>127.94324550176371</v>
          </cell>
          <cell r="L220">
            <v>127.94324550176371</v>
          </cell>
          <cell r="M220">
            <v>127.94324550176371</v>
          </cell>
          <cell r="N220">
            <v>127.94324550176371</v>
          </cell>
          <cell r="O220">
            <v>127.94324550176371</v>
          </cell>
          <cell r="P220">
            <v>127.94324550176371</v>
          </cell>
          <cell r="Q220">
            <v>127.94324550176371</v>
          </cell>
          <cell r="R220">
            <v>127.94324550176371</v>
          </cell>
          <cell r="S220">
            <v>127.94324550176371</v>
          </cell>
          <cell r="T220">
            <v>127.94324550176371</v>
          </cell>
          <cell r="U220">
            <v>127.94324550176371</v>
          </cell>
        </row>
        <row r="221">
          <cell r="E221">
            <v>126.59348079452579</v>
          </cell>
          <cell r="F221">
            <v>127.84821963420464</v>
          </cell>
          <cell r="G221">
            <v>128.76129206578497</v>
          </cell>
          <cell r="H221">
            <v>128.76129206578497</v>
          </cell>
          <cell r="I221">
            <v>128.76129206578497</v>
          </cell>
          <cell r="J221">
            <v>128.76129206578497</v>
          </cell>
          <cell r="K221">
            <v>128.76129206578497</v>
          </cell>
          <cell r="L221">
            <v>128.76129206578497</v>
          </cell>
          <cell r="M221">
            <v>128.76129206578497</v>
          </cell>
          <cell r="N221">
            <v>128.76129206578497</v>
          </cell>
          <cell r="O221">
            <v>128.76129206578497</v>
          </cell>
          <cell r="P221">
            <v>128.76129206578497</v>
          </cell>
          <cell r="Q221">
            <v>128.76129206578497</v>
          </cell>
          <cell r="R221">
            <v>128.76129206578497</v>
          </cell>
          <cell r="S221">
            <v>128.76129206578497</v>
          </cell>
          <cell r="T221">
            <v>128.76129206578497</v>
          </cell>
          <cell r="U221">
            <v>128.76129206578497</v>
          </cell>
        </row>
        <row r="222">
          <cell r="E222">
            <v>126.59348079451404</v>
          </cell>
          <cell r="F222">
            <v>127.76918343581579</v>
          </cell>
          <cell r="G222">
            <v>127.76918343581579</v>
          </cell>
          <cell r="H222">
            <v>127.76918343581579</v>
          </cell>
          <cell r="I222">
            <v>127.76918343581579</v>
          </cell>
          <cell r="J222">
            <v>127.76918343581579</v>
          </cell>
          <cell r="K222">
            <v>127.76918343581579</v>
          </cell>
          <cell r="L222">
            <v>127.76918343581579</v>
          </cell>
          <cell r="M222">
            <v>127.76918343581579</v>
          </cell>
          <cell r="N222">
            <v>127.76918343581579</v>
          </cell>
          <cell r="O222">
            <v>127.76918343581579</v>
          </cell>
          <cell r="P222">
            <v>127.76918343581579</v>
          </cell>
          <cell r="Q222">
            <v>127.76918343581579</v>
          </cell>
          <cell r="R222">
            <v>127.76918343581579</v>
          </cell>
          <cell r="S222">
            <v>127.76918343581579</v>
          </cell>
          <cell r="T222">
            <v>127.76918343581579</v>
          </cell>
          <cell r="U222">
            <v>127.76918343581579</v>
          </cell>
        </row>
        <row r="223">
          <cell r="E223">
            <v>126.59348080085981</v>
          </cell>
          <cell r="F223">
            <v>127.95899293032501</v>
          </cell>
          <cell r="G223">
            <v>127.95899293032501</v>
          </cell>
          <cell r="H223">
            <v>127.95899293032501</v>
          </cell>
          <cell r="I223">
            <v>127.95899293032501</v>
          </cell>
          <cell r="J223">
            <v>127.95899293032501</v>
          </cell>
          <cell r="K223">
            <v>127.95899293032501</v>
          </cell>
          <cell r="L223">
            <v>127.95899293032501</v>
          </cell>
          <cell r="M223">
            <v>127.95899293032501</v>
          </cell>
          <cell r="N223">
            <v>127.95899293032501</v>
          </cell>
          <cell r="O223">
            <v>127.95899293032501</v>
          </cell>
          <cell r="P223">
            <v>127.95899293032501</v>
          </cell>
          <cell r="Q223">
            <v>127.95899293032501</v>
          </cell>
          <cell r="R223">
            <v>127.95899293032501</v>
          </cell>
          <cell r="S223">
            <v>127.95899293032501</v>
          </cell>
          <cell r="T223">
            <v>127.95899293032501</v>
          </cell>
          <cell r="U223">
            <v>127.95899293032501</v>
          </cell>
        </row>
        <row r="224">
          <cell r="E224">
            <v>126.59348026369327</v>
          </cell>
          <cell r="F224">
            <v>127.85655589459458</v>
          </cell>
          <cell r="G224">
            <v>127.85655589459458</v>
          </cell>
          <cell r="H224">
            <v>127.85655589459458</v>
          </cell>
          <cell r="I224">
            <v>127.85655589459458</v>
          </cell>
          <cell r="J224">
            <v>127.85655589459458</v>
          </cell>
          <cell r="K224">
            <v>127.85655589459458</v>
          </cell>
          <cell r="L224">
            <v>127.85655589459458</v>
          </cell>
          <cell r="M224">
            <v>127.85655589459458</v>
          </cell>
          <cell r="N224">
            <v>127.85655589459458</v>
          </cell>
          <cell r="O224">
            <v>127.85655589459458</v>
          </cell>
          <cell r="P224">
            <v>127.85655589459458</v>
          </cell>
          <cell r="Q224">
            <v>127.85655589459458</v>
          </cell>
          <cell r="R224">
            <v>127.85655589459458</v>
          </cell>
          <cell r="S224">
            <v>127.85655589459458</v>
          </cell>
          <cell r="T224">
            <v>127.85655589459458</v>
          </cell>
          <cell r="U224">
            <v>127.85655589459458</v>
          </cell>
        </row>
        <row r="225">
          <cell r="E225">
            <v>126.59348079443802</v>
          </cell>
          <cell r="F225">
            <v>127.93082841740855</v>
          </cell>
          <cell r="G225">
            <v>127.93082841740855</v>
          </cell>
          <cell r="H225">
            <v>127.93082841740855</v>
          </cell>
          <cell r="I225">
            <v>127.93082841740855</v>
          </cell>
          <cell r="J225">
            <v>127.93082841740855</v>
          </cell>
          <cell r="K225">
            <v>127.93082841740855</v>
          </cell>
          <cell r="L225">
            <v>127.93082841740855</v>
          </cell>
          <cell r="M225">
            <v>127.93082841740855</v>
          </cell>
          <cell r="N225">
            <v>127.93082841740855</v>
          </cell>
          <cell r="O225">
            <v>127.93082841740855</v>
          </cell>
          <cell r="P225">
            <v>127.93082841740855</v>
          </cell>
          <cell r="Q225">
            <v>127.93082841740855</v>
          </cell>
          <cell r="R225">
            <v>127.93082841740855</v>
          </cell>
          <cell r="S225">
            <v>127.93082841740855</v>
          </cell>
          <cell r="T225">
            <v>127.93082841740855</v>
          </cell>
          <cell r="U225">
            <v>127.93082841740855</v>
          </cell>
        </row>
        <row r="226">
          <cell r="E226">
            <v>126.593480287088</v>
          </cell>
          <cell r="F226">
            <v>127.94729341500501</v>
          </cell>
          <cell r="G226">
            <v>128.91190753042332</v>
          </cell>
          <cell r="H226">
            <v>128.91190753042332</v>
          </cell>
          <cell r="I226">
            <v>128.91190753042332</v>
          </cell>
          <cell r="J226">
            <v>128.91190753042332</v>
          </cell>
          <cell r="K226">
            <v>128.91190753042332</v>
          </cell>
          <cell r="L226">
            <v>128.91190753042332</v>
          </cell>
          <cell r="M226">
            <v>128.91190753042332</v>
          </cell>
          <cell r="N226">
            <v>128.91190753042332</v>
          </cell>
          <cell r="O226">
            <v>128.91190753042332</v>
          </cell>
          <cell r="P226">
            <v>128.91190753042332</v>
          </cell>
          <cell r="Q226">
            <v>128.91190753042332</v>
          </cell>
          <cell r="R226">
            <v>128.91190753042332</v>
          </cell>
          <cell r="S226">
            <v>128.91190753042332</v>
          </cell>
          <cell r="T226">
            <v>128.91190753042332</v>
          </cell>
          <cell r="U226">
            <v>128.91190753042332</v>
          </cell>
        </row>
        <row r="227">
          <cell r="E227">
            <v>126.59348080608127</v>
          </cell>
          <cell r="F227">
            <v>127.83120734812127</v>
          </cell>
          <cell r="G227">
            <v>127.83120734812127</v>
          </cell>
          <cell r="H227">
            <v>127.83120734812127</v>
          </cell>
          <cell r="I227">
            <v>127.83120734812127</v>
          </cell>
          <cell r="J227">
            <v>127.83120734812127</v>
          </cell>
          <cell r="K227">
            <v>127.83120734812127</v>
          </cell>
          <cell r="L227">
            <v>127.83120734812127</v>
          </cell>
          <cell r="M227">
            <v>127.83120734812127</v>
          </cell>
          <cell r="N227">
            <v>127.83120734812127</v>
          </cell>
          <cell r="O227">
            <v>127.83120734812127</v>
          </cell>
          <cell r="P227">
            <v>127.83120734812127</v>
          </cell>
          <cell r="Q227">
            <v>127.83120734812127</v>
          </cell>
          <cell r="R227">
            <v>127.83120734812127</v>
          </cell>
          <cell r="S227">
            <v>127.83120734812127</v>
          </cell>
          <cell r="T227">
            <v>127.83120734812127</v>
          </cell>
          <cell r="U227">
            <v>127.83120734812127</v>
          </cell>
        </row>
        <row r="228">
          <cell r="E228">
            <v>126.5934808060594</v>
          </cell>
          <cell r="F228">
            <v>127.82932625610036</v>
          </cell>
          <cell r="G228">
            <v>128.83700684164228</v>
          </cell>
          <cell r="H228">
            <v>128.83700684164228</v>
          </cell>
          <cell r="I228">
            <v>128.83700684164228</v>
          </cell>
          <cell r="J228">
            <v>128.83700684164228</v>
          </cell>
          <cell r="K228">
            <v>128.83700684164228</v>
          </cell>
          <cell r="L228">
            <v>128.83700684164228</v>
          </cell>
          <cell r="M228">
            <v>128.83700684164228</v>
          </cell>
          <cell r="N228">
            <v>128.83700684164228</v>
          </cell>
          <cell r="O228">
            <v>128.83700684164228</v>
          </cell>
          <cell r="P228">
            <v>128.83700684164228</v>
          </cell>
          <cell r="Q228">
            <v>128.83700684164228</v>
          </cell>
          <cell r="R228">
            <v>128.83700684164228</v>
          </cell>
          <cell r="S228">
            <v>128.83700684164228</v>
          </cell>
          <cell r="T228">
            <v>128.83700684164228</v>
          </cell>
          <cell r="U228">
            <v>128.83700684164228</v>
          </cell>
        </row>
        <row r="229">
          <cell r="E229">
            <v>126.59348080607725</v>
          </cell>
          <cell r="F229">
            <v>127.82165057938946</v>
          </cell>
          <cell r="G229">
            <v>128.7781658890332</v>
          </cell>
          <cell r="H229">
            <v>128.7781658890332</v>
          </cell>
          <cell r="I229">
            <v>128.7781658890332</v>
          </cell>
          <cell r="J229">
            <v>128.7781658890332</v>
          </cell>
          <cell r="K229">
            <v>128.7781658890332</v>
          </cell>
          <cell r="L229">
            <v>128.7781658890332</v>
          </cell>
          <cell r="M229">
            <v>128.7781658890332</v>
          </cell>
          <cell r="N229">
            <v>128.7781658890332</v>
          </cell>
          <cell r="O229">
            <v>128.7781658890332</v>
          </cell>
          <cell r="P229">
            <v>128.7781658890332</v>
          </cell>
          <cell r="Q229">
            <v>128.7781658890332</v>
          </cell>
          <cell r="R229">
            <v>128.7781658890332</v>
          </cell>
          <cell r="S229">
            <v>128.7781658890332</v>
          </cell>
          <cell r="T229">
            <v>128.7781658890332</v>
          </cell>
          <cell r="U229">
            <v>128.7781658890332</v>
          </cell>
        </row>
        <row r="230">
          <cell r="E230">
            <v>126.5934806607501</v>
          </cell>
          <cell r="F230">
            <v>127.76541747602859</v>
          </cell>
          <cell r="G230">
            <v>128.72928090229931</v>
          </cell>
          <cell r="H230">
            <v>128.72928090229931</v>
          </cell>
          <cell r="I230">
            <v>128.72928090229931</v>
          </cell>
          <cell r="J230">
            <v>128.72928090229931</v>
          </cell>
          <cell r="K230">
            <v>128.72928090229931</v>
          </cell>
          <cell r="L230">
            <v>128.72928090229931</v>
          </cell>
          <cell r="M230">
            <v>128.72928090229931</v>
          </cell>
          <cell r="N230">
            <v>128.72928090229931</v>
          </cell>
          <cell r="O230">
            <v>128.72928090229931</v>
          </cell>
          <cell r="P230">
            <v>128.72928090229931</v>
          </cell>
          <cell r="Q230">
            <v>128.72928090229931</v>
          </cell>
          <cell r="R230">
            <v>128.72928090229931</v>
          </cell>
          <cell r="S230">
            <v>128.72928090229931</v>
          </cell>
          <cell r="T230">
            <v>128.72928090229931</v>
          </cell>
          <cell r="U230">
            <v>128.72928090229931</v>
          </cell>
        </row>
        <row r="231">
          <cell r="E231">
            <v>126.593480800897</v>
          </cell>
          <cell r="F231">
            <v>127.80929371282258</v>
          </cell>
          <cell r="G231">
            <v>128.71880922163166</v>
          </cell>
          <cell r="H231">
            <v>128.71880922163166</v>
          </cell>
          <cell r="I231">
            <v>128.71880922163166</v>
          </cell>
          <cell r="J231">
            <v>128.71880922163166</v>
          </cell>
          <cell r="K231">
            <v>128.71880922163166</v>
          </cell>
          <cell r="L231">
            <v>128.71880922163166</v>
          </cell>
          <cell r="M231">
            <v>128.71880922163166</v>
          </cell>
          <cell r="N231">
            <v>128.71880922163166</v>
          </cell>
          <cell r="O231">
            <v>128.71880922163166</v>
          </cell>
          <cell r="P231">
            <v>128.71880922163166</v>
          </cell>
          <cell r="Q231">
            <v>128.71880922163166</v>
          </cell>
          <cell r="R231">
            <v>128.71880922163166</v>
          </cell>
          <cell r="S231">
            <v>128.71880922163166</v>
          </cell>
          <cell r="T231">
            <v>128.71880922163166</v>
          </cell>
          <cell r="U231">
            <v>128.71880922163166</v>
          </cell>
        </row>
        <row r="232">
          <cell r="E232">
            <v>126.59348080579026</v>
          </cell>
          <cell r="F232">
            <v>127.86687956326831</v>
          </cell>
          <cell r="G232">
            <v>128.7820836819896</v>
          </cell>
          <cell r="H232">
            <v>128.7820836819896</v>
          </cell>
          <cell r="I232">
            <v>128.7820836819896</v>
          </cell>
          <cell r="J232">
            <v>128.7820836819896</v>
          </cell>
          <cell r="K232">
            <v>128.7820836819896</v>
          </cell>
          <cell r="L232">
            <v>128.7820836819896</v>
          </cell>
          <cell r="M232">
            <v>128.7820836819896</v>
          </cell>
          <cell r="N232">
            <v>128.7820836819896</v>
          </cell>
          <cell r="O232">
            <v>128.7820836819896</v>
          </cell>
          <cell r="P232">
            <v>128.7820836819896</v>
          </cell>
          <cell r="Q232">
            <v>128.7820836819896</v>
          </cell>
          <cell r="R232">
            <v>128.7820836819896</v>
          </cell>
          <cell r="S232">
            <v>128.7820836819896</v>
          </cell>
          <cell r="T232">
            <v>128.7820836819896</v>
          </cell>
          <cell r="U232">
            <v>128.7820836819896</v>
          </cell>
        </row>
        <row r="233">
          <cell r="E233">
            <v>126.59348080405037</v>
          </cell>
          <cell r="F233">
            <v>127.86600999589221</v>
          </cell>
          <cell r="G233">
            <v>128.78296865924872</v>
          </cell>
          <cell r="H233">
            <v>128.78296865924872</v>
          </cell>
          <cell r="I233">
            <v>128.78296865924872</v>
          </cell>
          <cell r="J233">
            <v>128.78296865924872</v>
          </cell>
          <cell r="K233">
            <v>128.78296865924872</v>
          </cell>
          <cell r="L233">
            <v>128.78296865924872</v>
          </cell>
          <cell r="M233">
            <v>128.78296865924872</v>
          </cell>
          <cell r="N233">
            <v>128.78296865924872</v>
          </cell>
          <cell r="O233">
            <v>128.78296865924872</v>
          </cell>
          <cell r="P233">
            <v>128.78296865924872</v>
          </cell>
          <cell r="Q233">
            <v>128.78296865924872</v>
          </cell>
          <cell r="R233">
            <v>128.78296865924872</v>
          </cell>
          <cell r="S233">
            <v>128.78296865924872</v>
          </cell>
          <cell r="T233">
            <v>128.78296865924872</v>
          </cell>
          <cell r="U233">
            <v>128.78296865924872</v>
          </cell>
        </row>
        <row r="234">
          <cell r="E234">
            <v>126.59348080616753</v>
          </cell>
          <cell r="F234">
            <v>127.77795244152428</v>
          </cell>
          <cell r="G234">
            <v>128.6702293935902</v>
          </cell>
          <cell r="H234">
            <v>128.6702293935902</v>
          </cell>
          <cell r="I234">
            <v>128.6702293935902</v>
          </cell>
          <cell r="J234">
            <v>128.6702293935902</v>
          </cell>
          <cell r="K234">
            <v>128.6702293935902</v>
          </cell>
          <cell r="L234">
            <v>128.6702293935902</v>
          </cell>
          <cell r="M234">
            <v>128.6702293935902</v>
          </cell>
          <cell r="N234">
            <v>128.6702293935902</v>
          </cell>
          <cell r="O234">
            <v>128.6702293935902</v>
          </cell>
          <cell r="P234">
            <v>128.6702293935902</v>
          </cell>
          <cell r="Q234">
            <v>128.6702293935902</v>
          </cell>
          <cell r="R234">
            <v>128.6702293935902</v>
          </cell>
          <cell r="S234">
            <v>128.6702293935902</v>
          </cell>
          <cell r="T234">
            <v>128.6702293935902</v>
          </cell>
          <cell r="U234">
            <v>128.6702293935902</v>
          </cell>
        </row>
        <row r="235">
          <cell r="E235">
            <v>126.59348066298166</v>
          </cell>
          <cell r="F235">
            <v>127.82142454712472</v>
          </cell>
          <cell r="G235">
            <v>127.82142454712472</v>
          </cell>
          <cell r="H235">
            <v>127.82142454712472</v>
          </cell>
          <cell r="I235">
            <v>127.82142454712472</v>
          </cell>
          <cell r="J235">
            <v>127.82142454712472</v>
          </cell>
          <cell r="K235">
            <v>127.82142454712472</v>
          </cell>
          <cell r="L235">
            <v>127.82142454712472</v>
          </cell>
          <cell r="M235">
            <v>127.82142454712472</v>
          </cell>
          <cell r="N235">
            <v>127.82142454712472</v>
          </cell>
          <cell r="O235">
            <v>127.82142454712472</v>
          </cell>
          <cell r="P235">
            <v>127.82142454712472</v>
          </cell>
          <cell r="Q235">
            <v>127.82142454712472</v>
          </cell>
          <cell r="R235">
            <v>127.82142454712472</v>
          </cell>
          <cell r="S235">
            <v>127.82142454712472</v>
          </cell>
          <cell r="T235">
            <v>127.82142454712472</v>
          </cell>
          <cell r="U235">
            <v>127.82142454712472</v>
          </cell>
        </row>
        <row r="236">
          <cell r="E236">
            <v>126.59348124129366</v>
          </cell>
          <cell r="F236">
            <v>127.93491648148769</v>
          </cell>
          <cell r="G236">
            <v>127.93491648148769</v>
          </cell>
          <cell r="H236">
            <v>127.93491648148769</v>
          </cell>
          <cell r="I236">
            <v>127.93491648148769</v>
          </cell>
          <cell r="J236">
            <v>127.93491648148769</v>
          </cell>
          <cell r="K236">
            <v>127.93491648148769</v>
          </cell>
          <cell r="L236">
            <v>127.93491648148769</v>
          </cell>
          <cell r="M236">
            <v>127.93491648148769</v>
          </cell>
          <cell r="N236">
            <v>127.93491648148769</v>
          </cell>
          <cell r="O236">
            <v>127.93491648148769</v>
          </cell>
          <cell r="P236">
            <v>127.93491648148769</v>
          </cell>
          <cell r="Q236">
            <v>127.93491648148769</v>
          </cell>
          <cell r="R236">
            <v>127.93491648148769</v>
          </cell>
          <cell r="S236">
            <v>127.93491648148769</v>
          </cell>
          <cell r="T236">
            <v>127.93491648148769</v>
          </cell>
          <cell r="U236">
            <v>127.93491648148769</v>
          </cell>
        </row>
        <row r="237">
          <cell r="E237">
            <v>126.59348080607047</v>
          </cell>
          <cell r="F237">
            <v>127.91807281079129</v>
          </cell>
          <cell r="G237">
            <v>127.91807281079129</v>
          </cell>
          <cell r="H237">
            <v>127.91807281079129</v>
          </cell>
          <cell r="I237">
            <v>127.91807281079129</v>
          </cell>
          <cell r="J237">
            <v>127.91807281079129</v>
          </cell>
          <cell r="K237">
            <v>127.91807281079129</v>
          </cell>
          <cell r="L237">
            <v>127.91807281079129</v>
          </cell>
          <cell r="M237">
            <v>127.91807281079129</v>
          </cell>
          <cell r="N237">
            <v>127.91807281079129</v>
          </cell>
          <cell r="O237">
            <v>127.91807281079129</v>
          </cell>
          <cell r="P237">
            <v>127.91807281079129</v>
          </cell>
          <cell r="Q237">
            <v>127.91807281079129</v>
          </cell>
          <cell r="R237">
            <v>127.91807281079129</v>
          </cell>
          <cell r="S237">
            <v>127.91807281079129</v>
          </cell>
          <cell r="T237">
            <v>127.91807281079129</v>
          </cell>
          <cell r="U237">
            <v>127.91807281079129</v>
          </cell>
        </row>
        <row r="238">
          <cell r="E238">
            <v>126.59348080601521</v>
          </cell>
          <cell r="F238">
            <v>127.78677462113623</v>
          </cell>
          <cell r="G238">
            <v>128.64533601777211</v>
          </cell>
          <cell r="H238">
            <v>128.64533601777211</v>
          </cell>
          <cell r="I238">
            <v>128.64533601777211</v>
          </cell>
          <cell r="J238">
            <v>128.64533601777211</v>
          </cell>
          <cell r="K238">
            <v>128.64533601777211</v>
          </cell>
          <cell r="L238">
            <v>128.64533601777211</v>
          </cell>
          <cell r="M238">
            <v>128.64533601777211</v>
          </cell>
          <cell r="N238">
            <v>128.64533601777211</v>
          </cell>
          <cell r="O238">
            <v>128.64533601777211</v>
          </cell>
          <cell r="P238">
            <v>128.64533601777211</v>
          </cell>
          <cell r="Q238">
            <v>128.64533601777211</v>
          </cell>
          <cell r="R238">
            <v>128.64533601777211</v>
          </cell>
          <cell r="S238">
            <v>128.64533601777211</v>
          </cell>
          <cell r="T238">
            <v>128.64533601777211</v>
          </cell>
          <cell r="U238">
            <v>128.64533601777211</v>
          </cell>
        </row>
        <row r="239">
          <cell r="E239">
            <v>126.59348080609564</v>
          </cell>
          <cell r="F239">
            <v>127.73526047370085</v>
          </cell>
          <cell r="G239">
            <v>127.73526047370085</v>
          </cell>
          <cell r="H239">
            <v>127.73526047370085</v>
          </cell>
          <cell r="I239">
            <v>127.73526047370085</v>
          </cell>
          <cell r="J239">
            <v>127.73526047370085</v>
          </cell>
          <cell r="K239">
            <v>127.73526047370085</v>
          </cell>
          <cell r="L239">
            <v>127.73526047370085</v>
          </cell>
          <cell r="M239">
            <v>127.73526047370085</v>
          </cell>
          <cell r="N239">
            <v>127.73526047370085</v>
          </cell>
          <cell r="O239">
            <v>127.73526047370085</v>
          </cell>
          <cell r="P239">
            <v>127.73526047370085</v>
          </cell>
          <cell r="Q239">
            <v>127.73526047370085</v>
          </cell>
          <cell r="R239">
            <v>127.73526047370085</v>
          </cell>
          <cell r="S239">
            <v>127.73526047370085</v>
          </cell>
          <cell r="T239">
            <v>127.73526047370085</v>
          </cell>
          <cell r="U239">
            <v>127.73526047370085</v>
          </cell>
        </row>
        <row r="240">
          <cell r="E240">
            <v>126.59348080601232</v>
          </cell>
          <cell r="F240">
            <v>127.86476891819737</v>
          </cell>
          <cell r="G240">
            <v>128.75621297018884</v>
          </cell>
          <cell r="H240">
            <v>128.75621297018884</v>
          </cell>
          <cell r="I240">
            <v>128.75621297018884</v>
          </cell>
          <cell r="J240">
            <v>128.75621297018884</v>
          </cell>
          <cell r="K240">
            <v>128.75621297018884</v>
          </cell>
          <cell r="L240">
            <v>128.75621297018884</v>
          </cell>
          <cell r="M240">
            <v>128.75621297018884</v>
          </cell>
          <cell r="N240">
            <v>128.75621297018884</v>
          </cell>
          <cell r="O240">
            <v>128.75621297018884</v>
          </cell>
          <cell r="P240">
            <v>128.75621297018884</v>
          </cell>
          <cell r="Q240">
            <v>128.75621297018884</v>
          </cell>
          <cell r="R240">
            <v>128.75621297018884</v>
          </cell>
          <cell r="S240">
            <v>128.75621297018884</v>
          </cell>
          <cell r="T240">
            <v>128.75621297018884</v>
          </cell>
          <cell r="U240">
            <v>128.75621297018884</v>
          </cell>
        </row>
        <row r="241">
          <cell r="E241">
            <v>126.59348080609475</v>
          </cell>
          <cell r="F241">
            <v>127.87671287214718</v>
          </cell>
          <cell r="G241">
            <v>127.87671287214718</v>
          </cell>
          <cell r="H241">
            <v>127.87671287214718</v>
          </cell>
          <cell r="I241">
            <v>127.87671287214718</v>
          </cell>
          <cell r="J241">
            <v>127.87671287214718</v>
          </cell>
          <cell r="K241">
            <v>127.87671287214718</v>
          </cell>
          <cell r="L241">
            <v>127.87671287214718</v>
          </cell>
          <cell r="M241">
            <v>127.87671287214718</v>
          </cell>
          <cell r="N241">
            <v>127.87671287214718</v>
          </cell>
          <cell r="O241">
            <v>127.87671287214718</v>
          </cell>
          <cell r="P241">
            <v>127.87671287214718</v>
          </cell>
          <cell r="Q241">
            <v>127.87671287214718</v>
          </cell>
          <cell r="R241">
            <v>127.87671287214718</v>
          </cell>
          <cell r="S241">
            <v>127.87671287214718</v>
          </cell>
          <cell r="T241">
            <v>127.87671287214718</v>
          </cell>
          <cell r="U241">
            <v>127.87671287214718</v>
          </cell>
        </row>
        <row r="242">
          <cell r="E242">
            <v>126.59348080608258</v>
          </cell>
          <cell r="F242">
            <v>127.75432912121053</v>
          </cell>
          <cell r="G242">
            <v>127.75432912121053</v>
          </cell>
          <cell r="H242">
            <v>127.75432912121053</v>
          </cell>
          <cell r="I242">
            <v>127.75432912121053</v>
          </cell>
          <cell r="J242">
            <v>127.75432912121053</v>
          </cell>
          <cell r="K242">
            <v>127.75432912121053</v>
          </cell>
          <cell r="L242">
            <v>127.75432912121053</v>
          </cell>
          <cell r="M242">
            <v>127.75432912121053</v>
          </cell>
          <cell r="N242">
            <v>127.75432912121053</v>
          </cell>
          <cell r="O242">
            <v>127.75432912121053</v>
          </cell>
          <cell r="P242">
            <v>127.75432912121053</v>
          </cell>
          <cell r="Q242">
            <v>127.75432912121053</v>
          </cell>
          <cell r="R242">
            <v>127.75432912121053</v>
          </cell>
          <cell r="S242">
            <v>127.75432912121053</v>
          </cell>
          <cell r="T242">
            <v>127.75432912121053</v>
          </cell>
          <cell r="U242">
            <v>127.75432912121053</v>
          </cell>
        </row>
        <row r="243">
          <cell r="E243">
            <v>126.59348080586054</v>
          </cell>
          <cell r="F243">
            <v>127.77378047646827</v>
          </cell>
          <cell r="G243">
            <v>128.66603617995591</v>
          </cell>
          <cell r="H243">
            <v>128.66603617995591</v>
          </cell>
          <cell r="I243">
            <v>128.66603617995591</v>
          </cell>
          <cell r="J243">
            <v>128.66603617995591</v>
          </cell>
          <cell r="K243">
            <v>128.66603617995591</v>
          </cell>
          <cell r="L243">
            <v>128.66603617995591</v>
          </cell>
          <cell r="M243">
            <v>128.66603617995591</v>
          </cell>
          <cell r="N243">
            <v>128.66603617995591</v>
          </cell>
          <cell r="O243">
            <v>128.66603617995591</v>
          </cell>
          <cell r="P243">
            <v>128.66603617995591</v>
          </cell>
          <cell r="Q243">
            <v>128.66603617995591</v>
          </cell>
          <cell r="R243">
            <v>128.66603617995591</v>
          </cell>
          <cell r="S243">
            <v>128.66603617995591</v>
          </cell>
          <cell r="T243">
            <v>128.66603617995591</v>
          </cell>
          <cell r="U243">
            <v>128.66603617995591</v>
          </cell>
        </row>
        <row r="244">
          <cell r="E244">
            <v>126.59348079461012</v>
          </cell>
          <cell r="F244">
            <v>127.84793329148262</v>
          </cell>
          <cell r="G244">
            <v>128.77198343099366</v>
          </cell>
          <cell r="H244">
            <v>128.77198343099366</v>
          </cell>
          <cell r="I244">
            <v>128.77198343099366</v>
          </cell>
          <cell r="J244">
            <v>128.77198343099366</v>
          </cell>
          <cell r="K244">
            <v>128.77198343099366</v>
          </cell>
          <cell r="L244">
            <v>128.77198343099366</v>
          </cell>
          <cell r="M244">
            <v>128.77198343099366</v>
          </cell>
          <cell r="N244">
            <v>128.77198343099366</v>
          </cell>
          <cell r="O244">
            <v>128.77198343099366</v>
          </cell>
          <cell r="P244">
            <v>128.77198343099366</v>
          </cell>
          <cell r="Q244">
            <v>128.77198343099366</v>
          </cell>
          <cell r="R244">
            <v>128.77198343099366</v>
          </cell>
          <cell r="S244">
            <v>128.77198343099366</v>
          </cell>
          <cell r="T244">
            <v>128.77198343099366</v>
          </cell>
          <cell r="U244">
            <v>128.77198343099366</v>
          </cell>
        </row>
        <row r="245">
          <cell r="E245">
            <v>126.59348079435921</v>
          </cell>
          <cell r="F245">
            <v>127.85547582451431</v>
          </cell>
          <cell r="G245">
            <v>127.85547582451431</v>
          </cell>
          <cell r="H245">
            <v>127.85547582451431</v>
          </cell>
          <cell r="I245">
            <v>127.85547582451431</v>
          </cell>
          <cell r="J245">
            <v>127.85547582451431</v>
          </cell>
          <cell r="K245">
            <v>127.85547582451431</v>
          </cell>
          <cell r="L245">
            <v>127.85547582451431</v>
          </cell>
          <cell r="M245">
            <v>127.85547582451431</v>
          </cell>
          <cell r="N245">
            <v>127.85547582451431</v>
          </cell>
          <cell r="O245">
            <v>127.85547582451431</v>
          </cell>
          <cell r="P245">
            <v>127.85547582451431</v>
          </cell>
          <cell r="Q245">
            <v>127.85547582451431</v>
          </cell>
          <cell r="R245">
            <v>127.85547582451431</v>
          </cell>
          <cell r="S245">
            <v>127.85547582451431</v>
          </cell>
          <cell r="T245">
            <v>127.85547582451431</v>
          </cell>
          <cell r="U245">
            <v>127.85547582451431</v>
          </cell>
        </row>
        <row r="246">
          <cell r="E246">
            <v>126.59348066358129</v>
          </cell>
          <cell r="F246">
            <v>127.76180229446143</v>
          </cell>
          <cell r="G246">
            <v>127.76180229446143</v>
          </cell>
          <cell r="H246">
            <v>127.76180229446143</v>
          </cell>
          <cell r="I246">
            <v>127.76180229446143</v>
          </cell>
          <cell r="J246">
            <v>127.76180229446143</v>
          </cell>
          <cell r="K246">
            <v>127.76180229446143</v>
          </cell>
          <cell r="L246">
            <v>127.76180229446143</v>
          </cell>
          <cell r="M246">
            <v>127.76180229446143</v>
          </cell>
          <cell r="N246">
            <v>127.76180229446143</v>
          </cell>
          <cell r="O246">
            <v>127.76180229446143</v>
          </cell>
          <cell r="P246">
            <v>127.76180229446143</v>
          </cell>
          <cell r="Q246">
            <v>127.76180229446143</v>
          </cell>
          <cell r="R246">
            <v>127.76180229446143</v>
          </cell>
          <cell r="S246">
            <v>127.76180229446143</v>
          </cell>
          <cell r="T246">
            <v>127.76180229446143</v>
          </cell>
          <cell r="U246">
            <v>127.76180229446143</v>
          </cell>
        </row>
        <row r="247">
          <cell r="E247">
            <v>126.59348080604276</v>
          </cell>
          <cell r="F247">
            <v>127.86035066497725</v>
          </cell>
          <cell r="G247">
            <v>128.83825136520716</v>
          </cell>
          <cell r="H247">
            <v>128.83825136520716</v>
          </cell>
          <cell r="I247">
            <v>128.83825136520716</v>
          </cell>
          <cell r="J247">
            <v>128.83825136520716</v>
          </cell>
          <cell r="K247">
            <v>128.83825136520716</v>
          </cell>
          <cell r="L247">
            <v>128.83825136520716</v>
          </cell>
          <cell r="M247">
            <v>128.83825136520716</v>
          </cell>
          <cell r="N247">
            <v>128.83825136520716</v>
          </cell>
          <cell r="O247">
            <v>128.83825136520716</v>
          </cell>
          <cell r="P247">
            <v>128.83825136520716</v>
          </cell>
          <cell r="Q247">
            <v>128.83825136520716</v>
          </cell>
          <cell r="R247">
            <v>128.83825136520716</v>
          </cell>
          <cell r="S247">
            <v>128.83825136520716</v>
          </cell>
          <cell r="T247">
            <v>128.83825136520716</v>
          </cell>
          <cell r="U247">
            <v>128.83825136520716</v>
          </cell>
        </row>
        <row r="248">
          <cell r="E248">
            <v>126.59348079429412</v>
          </cell>
          <cell r="F248">
            <v>127.79172527830745</v>
          </cell>
          <cell r="G248">
            <v>128.75232896308199</v>
          </cell>
          <cell r="H248">
            <v>128.75232896308199</v>
          </cell>
          <cell r="I248">
            <v>128.75232896308199</v>
          </cell>
          <cell r="J248">
            <v>128.75232896308199</v>
          </cell>
          <cell r="K248">
            <v>128.75232896308199</v>
          </cell>
          <cell r="L248">
            <v>128.75232896308199</v>
          </cell>
          <cell r="M248">
            <v>128.75232896308199</v>
          </cell>
          <cell r="N248">
            <v>128.75232896308199</v>
          </cell>
          <cell r="O248">
            <v>128.75232896308199</v>
          </cell>
          <cell r="P248">
            <v>128.75232896308199</v>
          </cell>
          <cell r="Q248">
            <v>128.75232896308199</v>
          </cell>
          <cell r="R248">
            <v>128.75232896308199</v>
          </cell>
          <cell r="S248">
            <v>128.75232896308199</v>
          </cell>
          <cell r="T248">
            <v>128.75232896308199</v>
          </cell>
          <cell r="U248">
            <v>128.75232896308199</v>
          </cell>
        </row>
        <row r="249">
          <cell r="E249">
            <v>126.59348080607303</v>
          </cell>
          <cell r="F249">
            <v>127.90790385251502</v>
          </cell>
          <cell r="G249">
            <v>128.85346356455409</v>
          </cell>
          <cell r="H249">
            <v>128.85346356455409</v>
          </cell>
          <cell r="I249">
            <v>128.85346356455409</v>
          </cell>
          <cell r="J249">
            <v>128.85346356455409</v>
          </cell>
          <cell r="K249">
            <v>128.85346356455409</v>
          </cell>
          <cell r="L249">
            <v>128.85346356455409</v>
          </cell>
          <cell r="M249">
            <v>128.85346356455409</v>
          </cell>
          <cell r="N249">
            <v>128.85346356455409</v>
          </cell>
          <cell r="O249">
            <v>128.85346356455409</v>
          </cell>
          <cell r="P249">
            <v>128.85346356455409</v>
          </cell>
          <cell r="Q249">
            <v>128.85346356455409</v>
          </cell>
          <cell r="R249">
            <v>128.85346356455409</v>
          </cell>
          <cell r="S249">
            <v>128.85346356455409</v>
          </cell>
          <cell r="T249">
            <v>128.85346356455409</v>
          </cell>
          <cell r="U249">
            <v>128.85346356455409</v>
          </cell>
        </row>
        <row r="250">
          <cell r="E250">
            <v>126.59348079430498</v>
          </cell>
          <cell r="F250">
            <v>127.89601046250482</v>
          </cell>
          <cell r="G250">
            <v>127.89601046250482</v>
          </cell>
          <cell r="H250">
            <v>127.89601046250482</v>
          </cell>
          <cell r="I250">
            <v>127.89601046250482</v>
          </cell>
          <cell r="J250">
            <v>127.89601046250482</v>
          </cell>
          <cell r="K250">
            <v>127.89601046250482</v>
          </cell>
          <cell r="L250">
            <v>127.89601046250482</v>
          </cell>
          <cell r="M250">
            <v>127.89601046250482</v>
          </cell>
          <cell r="N250">
            <v>127.89601046250482</v>
          </cell>
          <cell r="O250">
            <v>127.89601046250482</v>
          </cell>
          <cell r="P250">
            <v>127.89601046250482</v>
          </cell>
          <cell r="Q250">
            <v>127.89601046250482</v>
          </cell>
          <cell r="R250">
            <v>127.89601046250482</v>
          </cell>
          <cell r="S250">
            <v>127.89601046250482</v>
          </cell>
          <cell r="T250">
            <v>127.89601046250482</v>
          </cell>
          <cell r="U250">
            <v>127.89601046250482</v>
          </cell>
        </row>
        <row r="251">
          <cell r="E251">
            <v>126.59348028969079</v>
          </cell>
          <cell r="F251">
            <v>127.83905526738107</v>
          </cell>
          <cell r="G251">
            <v>127.83905526738107</v>
          </cell>
          <cell r="H251">
            <v>127.83905526738107</v>
          </cell>
          <cell r="I251">
            <v>127.83905526738107</v>
          </cell>
          <cell r="J251">
            <v>127.83905526738107</v>
          </cell>
          <cell r="K251">
            <v>127.83905526738107</v>
          </cell>
          <cell r="L251">
            <v>127.83905526738107</v>
          </cell>
          <cell r="M251">
            <v>127.83905526738107</v>
          </cell>
          <cell r="N251">
            <v>127.83905526738107</v>
          </cell>
          <cell r="O251">
            <v>127.83905526738107</v>
          </cell>
          <cell r="P251">
            <v>127.83905526738107</v>
          </cell>
          <cell r="Q251">
            <v>127.83905526738107</v>
          </cell>
          <cell r="R251">
            <v>127.83905526738107</v>
          </cell>
          <cell r="S251">
            <v>127.83905526738107</v>
          </cell>
          <cell r="T251">
            <v>127.83905526738107</v>
          </cell>
          <cell r="U251">
            <v>127.83905526738107</v>
          </cell>
        </row>
        <row r="252">
          <cell r="E252">
            <v>126.59348080601877</v>
          </cell>
          <cell r="F252">
            <v>127.88182521147785</v>
          </cell>
          <cell r="G252">
            <v>128.77451158474045</v>
          </cell>
          <cell r="H252">
            <v>128.77451158474045</v>
          </cell>
          <cell r="I252">
            <v>128.77451158474045</v>
          </cell>
          <cell r="J252">
            <v>128.77451158474045</v>
          </cell>
          <cell r="K252">
            <v>128.77451158474045</v>
          </cell>
          <cell r="L252">
            <v>128.77451158474045</v>
          </cell>
          <cell r="M252">
            <v>128.77451158474045</v>
          </cell>
          <cell r="N252">
            <v>128.77451158474045</v>
          </cell>
          <cell r="O252">
            <v>128.77451158474045</v>
          </cell>
          <cell r="P252">
            <v>128.77451158474045</v>
          </cell>
          <cell r="Q252">
            <v>128.77451158474045</v>
          </cell>
          <cell r="R252">
            <v>128.77451158474045</v>
          </cell>
          <cell r="S252">
            <v>128.77451158474045</v>
          </cell>
          <cell r="T252">
            <v>128.77451158474045</v>
          </cell>
          <cell r="U252">
            <v>128.77451158474045</v>
          </cell>
        </row>
        <row r="253">
          <cell r="E253">
            <v>126.59348080623327</v>
          </cell>
          <cell r="F253">
            <v>127.90832728902451</v>
          </cell>
          <cell r="G253">
            <v>128.87849531313202</v>
          </cell>
          <cell r="H253">
            <v>128.87849531313202</v>
          </cell>
          <cell r="I253">
            <v>128.87849531313202</v>
          </cell>
          <cell r="J253">
            <v>128.87849531313202</v>
          </cell>
          <cell r="K253">
            <v>128.87849531313202</v>
          </cell>
          <cell r="L253">
            <v>128.87849531313202</v>
          </cell>
          <cell r="M253">
            <v>128.87849531313202</v>
          </cell>
          <cell r="N253">
            <v>128.87849531313202</v>
          </cell>
          <cell r="O253">
            <v>128.87849531313202</v>
          </cell>
          <cell r="P253">
            <v>128.87849531313202</v>
          </cell>
          <cell r="Q253">
            <v>128.87849531313202</v>
          </cell>
          <cell r="R253">
            <v>128.87849531313202</v>
          </cell>
          <cell r="S253">
            <v>128.87849531313202</v>
          </cell>
          <cell r="T253">
            <v>128.87849531313202</v>
          </cell>
          <cell r="U253">
            <v>128.87849531313202</v>
          </cell>
        </row>
        <row r="254">
          <cell r="E254">
            <v>126.59348114181645</v>
          </cell>
          <cell r="F254">
            <v>127.83500745284471</v>
          </cell>
          <cell r="G254">
            <v>128.7438561005392</v>
          </cell>
          <cell r="H254">
            <v>128.7438561005392</v>
          </cell>
          <cell r="I254">
            <v>128.7438561005392</v>
          </cell>
          <cell r="J254">
            <v>128.7438561005392</v>
          </cell>
          <cell r="K254">
            <v>128.7438561005392</v>
          </cell>
          <cell r="L254">
            <v>128.7438561005392</v>
          </cell>
          <cell r="M254">
            <v>128.7438561005392</v>
          </cell>
          <cell r="N254">
            <v>128.7438561005392</v>
          </cell>
          <cell r="O254">
            <v>128.7438561005392</v>
          </cell>
          <cell r="P254">
            <v>128.7438561005392</v>
          </cell>
          <cell r="Q254">
            <v>128.7438561005392</v>
          </cell>
          <cell r="R254">
            <v>128.7438561005392</v>
          </cell>
          <cell r="S254">
            <v>128.7438561005392</v>
          </cell>
          <cell r="T254">
            <v>128.7438561005392</v>
          </cell>
          <cell r="U254">
            <v>128.7438561005392</v>
          </cell>
        </row>
        <row r="255">
          <cell r="E255">
            <v>126.59348080606262</v>
          </cell>
          <cell r="F255">
            <v>127.87474730859869</v>
          </cell>
          <cell r="G255">
            <v>128.81359005024333</v>
          </cell>
          <cell r="H255">
            <v>128.81359005024333</v>
          </cell>
          <cell r="I255">
            <v>128.81359005024333</v>
          </cell>
          <cell r="J255">
            <v>128.81359005024333</v>
          </cell>
          <cell r="K255">
            <v>128.81359005024333</v>
          </cell>
          <cell r="L255">
            <v>128.81359005024333</v>
          </cell>
          <cell r="M255">
            <v>128.81359005024333</v>
          </cell>
          <cell r="N255">
            <v>128.81359005024333</v>
          </cell>
          <cell r="O255">
            <v>128.81359005024333</v>
          </cell>
          <cell r="P255">
            <v>128.81359005024333</v>
          </cell>
          <cell r="Q255">
            <v>128.81359005024333</v>
          </cell>
          <cell r="R255">
            <v>128.81359005024333</v>
          </cell>
          <cell r="S255">
            <v>128.81359005024333</v>
          </cell>
          <cell r="T255">
            <v>128.81359005024333</v>
          </cell>
          <cell r="U255">
            <v>128.81359005024333</v>
          </cell>
        </row>
        <row r="256">
          <cell r="E256">
            <v>126.59348080606512</v>
          </cell>
          <cell r="F256">
            <v>127.89546477807761</v>
          </cell>
          <cell r="G256">
            <v>128.8848990652445</v>
          </cell>
          <cell r="H256">
            <v>128.8848990652445</v>
          </cell>
          <cell r="I256">
            <v>128.8848990652445</v>
          </cell>
          <cell r="J256">
            <v>128.8848990652445</v>
          </cell>
          <cell r="K256">
            <v>128.8848990652445</v>
          </cell>
          <cell r="L256">
            <v>128.8848990652445</v>
          </cell>
          <cell r="M256">
            <v>128.8848990652445</v>
          </cell>
          <cell r="N256">
            <v>128.8848990652445</v>
          </cell>
          <cell r="O256">
            <v>128.8848990652445</v>
          </cell>
          <cell r="P256">
            <v>128.8848990652445</v>
          </cell>
          <cell r="Q256">
            <v>128.8848990652445</v>
          </cell>
          <cell r="R256">
            <v>128.8848990652445</v>
          </cell>
          <cell r="S256">
            <v>128.8848990652445</v>
          </cell>
          <cell r="T256">
            <v>128.8848990652445</v>
          </cell>
          <cell r="U256">
            <v>128.8848990652445</v>
          </cell>
        </row>
        <row r="257">
          <cell r="E257">
            <v>126.59348080643211</v>
          </cell>
          <cell r="F257">
            <v>127.92471148727537</v>
          </cell>
          <cell r="G257">
            <v>128.93077800948191</v>
          </cell>
          <cell r="H257">
            <v>128.93077800948191</v>
          </cell>
          <cell r="I257">
            <v>128.93077800948191</v>
          </cell>
          <cell r="J257">
            <v>128.93077800948191</v>
          </cell>
          <cell r="K257">
            <v>128.93077800948191</v>
          </cell>
          <cell r="L257">
            <v>128.93077800948191</v>
          </cell>
          <cell r="M257">
            <v>128.93077800948191</v>
          </cell>
          <cell r="N257">
            <v>128.93077800948191</v>
          </cell>
          <cell r="O257">
            <v>128.93077800948191</v>
          </cell>
          <cell r="P257">
            <v>128.93077800948191</v>
          </cell>
          <cell r="Q257">
            <v>128.93077800948191</v>
          </cell>
          <cell r="R257">
            <v>128.93077800948191</v>
          </cell>
          <cell r="S257">
            <v>128.93077800948191</v>
          </cell>
          <cell r="T257">
            <v>128.93077800948191</v>
          </cell>
          <cell r="U257">
            <v>128.93077800948191</v>
          </cell>
        </row>
        <row r="258">
          <cell r="E258">
            <v>126.59348080608461</v>
          </cell>
          <cell r="F258">
            <v>127.84430526574678</v>
          </cell>
          <cell r="G258">
            <v>128.82935104065706</v>
          </cell>
          <cell r="H258">
            <v>128.82935104065706</v>
          </cell>
          <cell r="I258">
            <v>128.82935104065706</v>
          </cell>
          <cell r="J258">
            <v>128.82935104065706</v>
          </cell>
          <cell r="K258">
            <v>128.82935104065706</v>
          </cell>
          <cell r="L258">
            <v>128.82935104065706</v>
          </cell>
          <cell r="M258">
            <v>128.82935104065706</v>
          </cell>
          <cell r="N258">
            <v>128.82935104065706</v>
          </cell>
          <cell r="O258">
            <v>128.82935104065706</v>
          </cell>
          <cell r="P258">
            <v>128.82935104065706</v>
          </cell>
          <cell r="Q258">
            <v>128.82935104065706</v>
          </cell>
          <cell r="R258">
            <v>128.82935104065706</v>
          </cell>
          <cell r="S258">
            <v>128.82935104065706</v>
          </cell>
          <cell r="T258">
            <v>128.82935104065706</v>
          </cell>
          <cell r="U258">
            <v>128.82935104065706</v>
          </cell>
        </row>
        <row r="259">
          <cell r="E259">
            <v>126.59348066335193</v>
          </cell>
          <cell r="F259">
            <v>127.83122793692129</v>
          </cell>
          <cell r="G259">
            <v>128.74630343916061</v>
          </cell>
          <cell r="H259">
            <v>128.74630343916061</v>
          </cell>
          <cell r="I259">
            <v>128.74630343916061</v>
          </cell>
          <cell r="J259">
            <v>128.74630343916061</v>
          </cell>
          <cell r="K259">
            <v>128.74630343916061</v>
          </cell>
          <cell r="L259">
            <v>128.74630343916061</v>
          </cell>
          <cell r="M259">
            <v>128.74630343916061</v>
          </cell>
          <cell r="N259">
            <v>128.74630343916061</v>
          </cell>
          <cell r="O259">
            <v>128.74630343916061</v>
          </cell>
          <cell r="P259">
            <v>128.74630343916061</v>
          </cell>
          <cell r="Q259">
            <v>128.74630343916061</v>
          </cell>
          <cell r="R259">
            <v>128.74630343916061</v>
          </cell>
          <cell r="S259">
            <v>128.74630343916061</v>
          </cell>
          <cell r="T259">
            <v>128.74630343916061</v>
          </cell>
          <cell r="U259">
            <v>128.74630343916061</v>
          </cell>
        </row>
        <row r="260">
          <cell r="E260">
            <v>126.59348080608127</v>
          </cell>
          <cell r="F260">
            <v>127.87549608994689</v>
          </cell>
          <cell r="G260">
            <v>128.82904310809073</v>
          </cell>
          <cell r="H260">
            <v>128.82904310809073</v>
          </cell>
          <cell r="I260">
            <v>128.82904310809073</v>
          </cell>
          <cell r="J260">
            <v>128.82904310809073</v>
          </cell>
          <cell r="K260">
            <v>128.82904310809073</v>
          </cell>
          <cell r="L260">
            <v>128.82904310809073</v>
          </cell>
          <cell r="M260">
            <v>128.82904310809073</v>
          </cell>
          <cell r="N260">
            <v>128.82904310809073</v>
          </cell>
          <cell r="O260">
            <v>128.82904310809073</v>
          </cell>
          <cell r="P260">
            <v>128.82904310809073</v>
          </cell>
          <cell r="Q260">
            <v>128.82904310809073</v>
          </cell>
          <cell r="R260">
            <v>128.82904310809073</v>
          </cell>
          <cell r="S260">
            <v>128.82904310809073</v>
          </cell>
          <cell r="T260">
            <v>128.82904310809073</v>
          </cell>
          <cell r="U260">
            <v>128.82904310809073</v>
          </cell>
        </row>
        <row r="261">
          <cell r="E261">
            <v>126.59348066569449</v>
          </cell>
          <cell r="F261">
            <v>127.75704478185823</v>
          </cell>
          <cell r="G261">
            <v>128.70700432165259</v>
          </cell>
          <cell r="H261">
            <v>128.70700432165259</v>
          </cell>
          <cell r="I261">
            <v>128.70700432165259</v>
          </cell>
          <cell r="J261">
            <v>128.70700432165259</v>
          </cell>
          <cell r="K261">
            <v>128.70700432165259</v>
          </cell>
          <cell r="L261">
            <v>128.70700432165259</v>
          </cell>
          <cell r="M261">
            <v>128.70700432165259</v>
          </cell>
          <cell r="N261">
            <v>128.70700432165259</v>
          </cell>
          <cell r="O261">
            <v>128.70700432165259</v>
          </cell>
          <cell r="P261">
            <v>128.70700432165259</v>
          </cell>
          <cell r="Q261">
            <v>128.70700432165259</v>
          </cell>
          <cell r="R261">
            <v>128.70700432165259</v>
          </cell>
          <cell r="S261">
            <v>128.70700432165259</v>
          </cell>
          <cell r="T261">
            <v>128.70700432165259</v>
          </cell>
          <cell r="U261">
            <v>128.70700432165259</v>
          </cell>
        </row>
        <row r="262">
          <cell r="E262">
            <v>126.59348079464847</v>
          </cell>
          <cell r="F262">
            <v>127.84469246198479</v>
          </cell>
          <cell r="G262">
            <v>127.84469246198479</v>
          </cell>
          <cell r="H262">
            <v>127.84469246198479</v>
          </cell>
          <cell r="I262">
            <v>127.84469246198479</v>
          </cell>
          <cell r="J262">
            <v>127.84469246198479</v>
          </cell>
          <cell r="K262">
            <v>127.84469246198479</v>
          </cell>
          <cell r="L262">
            <v>127.84469246198479</v>
          </cell>
          <cell r="M262">
            <v>127.84469246198479</v>
          </cell>
          <cell r="N262">
            <v>127.84469246198479</v>
          </cell>
          <cell r="O262">
            <v>127.84469246198479</v>
          </cell>
          <cell r="P262">
            <v>127.84469246198479</v>
          </cell>
          <cell r="Q262">
            <v>127.84469246198479</v>
          </cell>
          <cell r="R262">
            <v>127.84469246198479</v>
          </cell>
          <cell r="S262">
            <v>127.84469246198479</v>
          </cell>
          <cell r="T262">
            <v>127.84469246198479</v>
          </cell>
          <cell r="U262">
            <v>127.84469246198479</v>
          </cell>
        </row>
        <row r="263">
          <cell r="E263">
            <v>126.59348026712111</v>
          </cell>
          <cell r="F263">
            <v>127.88573069077259</v>
          </cell>
          <cell r="G263">
            <v>128.87669866109437</v>
          </cell>
          <cell r="H263">
            <v>128.87669866109437</v>
          </cell>
          <cell r="I263">
            <v>128.87669866109437</v>
          </cell>
          <cell r="J263">
            <v>128.87669866109437</v>
          </cell>
          <cell r="K263">
            <v>128.87669866109437</v>
          </cell>
          <cell r="L263">
            <v>128.87669866109437</v>
          </cell>
          <cell r="M263">
            <v>128.87669866109437</v>
          </cell>
          <cell r="N263">
            <v>128.87669866109437</v>
          </cell>
          <cell r="O263">
            <v>128.87669866109437</v>
          </cell>
          <cell r="P263">
            <v>128.87669866109437</v>
          </cell>
          <cell r="Q263">
            <v>128.87669866109437</v>
          </cell>
          <cell r="R263">
            <v>128.87669866109437</v>
          </cell>
          <cell r="S263">
            <v>128.87669866109437</v>
          </cell>
          <cell r="T263">
            <v>128.87669866109437</v>
          </cell>
          <cell r="U263">
            <v>128.87669866109437</v>
          </cell>
        </row>
        <row r="264">
          <cell r="E264">
            <v>126.59348079453586</v>
          </cell>
          <cell r="F264">
            <v>127.81563326664342</v>
          </cell>
          <cell r="G264">
            <v>127.81563326664342</v>
          </cell>
          <cell r="H264">
            <v>127.81563326664342</v>
          </cell>
          <cell r="I264">
            <v>127.81563326664342</v>
          </cell>
          <cell r="J264">
            <v>127.81563326664342</v>
          </cell>
          <cell r="K264">
            <v>127.81563326664342</v>
          </cell>
          <cell r="L264">
            <v>127.81563326664342</v>
          </cell>
          <cell r="M264">
            <v>127.81563326664342</v>
          </cell>
          <cell r="N264">
            <v>127.81563326664342</v>
          </cell>
          <cell r="O264">
            <v>127.81563326664342</v>
          </cell>
          <cell r="P264">
            <v>127.81563326664342</v>
          </cell>
          <cell r="Q264">
            <v>127.81563326664342</v>
          </cell>
          <cell r="R264">
            <v>127.81563326664342</v>
          </cell>
          <cell r="S264">
            <v>127.81563326664342</v>
          </cell>
          <cell r="T264">
            <v>127.81563326664342</v>
          </cell>
          <cell r="U264">
            <v>127.81563326664342</v>
          </cell>
        </row>
        <row r="265">
          <cell r="E265">
            <v>126.59348080607167</v>
          </cell>
          <cell r="F265">
            <v>127.8512626919281</v>
          </cell>
          <cell r="G265">
            <v>127.8512626919281</v>
          </cell>
          <cell r="H265">
            <v>127.8512626919281</v>
          </cell>
          <cell r="I265">
            <v>127.8512626919281</v>
          </cell>
          <cell r="J265">
            <v>127.8512626919281</v>
          </cell>
          <cell r="K265">
            <v>127.8512626919281</v>
          </cell>
          <cell r="L265">
            <v>127.8512626919281</v>
          </cell>
          <cell r="M265">
            <v>127.8512626919281</v>
          </cell>
          <cell r="N265">
            <v>127.8512626919281</v>
          </cell>
          <cell r="O265">
            <v>127.8512626919281</v>
          </cell>
          <cell r="P265">
            <v>127.8512626919281</v>
          </cell>
          <cell r="Q265">
            <v>127.8512626919281</v>
          </cell>
          <cell r="R265">
            <v>127.8512626919281</v>
          </cell>
          <cell r="S265">
            <v>127.8512626919281</v>
          </cell>
          <cell r="T265">
            <v>127.8512626919281</v>
          </cell>
          <cell r="U265">
            <v>127.8512626919281</v>
          </cell>
        </row>
        <row r="266">
          <cell r="E266">
            <v>126.59348028932939</v>
          </cell>
          <cell r="F266">
            <v>127.8915205096208</v>
          </cell>
          <cell r="G266">
            <v>128.8686287496505</v>
          </cell>
          <cell r="H266">
            <v>128.8686287496505</v>
          </cell>
          <cell r="I266">
            <v>128.8686287496505</v>
          </cell>
          <cell r="J266">
            <v>128.8686287496505</v>
          </cell>
          <cell r="K266">
            <v>128.8686287496505</v>
          </cell>
          <cell r="L266">
            <v>128.8686287496505</v>
          </cell>
          <cell r="M266">
            <v>128.8686287496505</v>
          </cell>
          <cell r="N266">
            <v>128.8686287496505</v>
          </cell>
          <cell r="O266">
            <v>128.8686287496505</v>
          </cell>
          <cell r="P266">
            <v>128.8686287496505</v>
          </cell>
          <cell r="Q266">
            <v>128.8686287496505</v>
          </cell>
          <cell r="R266">
            <v>128.8686287496505</v>
          </cell>
          <cell r="S266">
            <v>128.8686287496505</v>
          </cell>
          <cell r="T266">
            <v>128.8686287496505</v>
          </cell>
          <cell r="U266">
            <v>128.8686287496505</v>
          </cell>
        </row>
        <row r="267">
          <cell r="E267">
            <v>126.59348080609448</v>
          </cell>
          <cell r="F267">
            <v>127.89274041595557</v>
          </cell>
          <cell r="G267">
            <v>128.9190397237812</v>
          </cell>
          <cell r="H267">
            <v>128.9190397237812</v>
          </cell>
          <cell r="I267">
            <v>128.9190397237812</v>
          </cell>
          <cell r="J267">
            <v>128.9190397237812</v>
          </cell>
          <cell r="K267">
            <v>128.9190397237812</v>
          </cell>
          <cell r="L267">
            <v>128.9190397237812</v>
          </cell>
          <cell r="M267">
            <v>128.9190397237812</v>
          </cell>
          <cell r="N267">
            <v>128.9190397237812</v>
          </cell>
          <cell r="O267">
            <v>128.9190397237812</v>
          </cell>
          <cell r="P267">
            <v>128.9190397237812</v>
          </cell>
          <cell r="Q267">
            <v>128.9190397237812</v>
          </cell>
          <cell r="R267">
            <v>128.9190397237812</v>
          </cell>
          <cell r="S267">
            <v>128.9190397237812</v>
          </cell>
          <cell r="T267">
            <v>128.9190397237812</v>
          </cell>
          <cell r="U267">
            <v>128.9190397237812</v>
          </cell>
        </row>
        <row r="268">
          <cell r="E268">
            <v>126.59348198504077</v>
          </cell>
          <cell r="F268">
            <v>127.79287894111732</v>
          </cell>
          <cell r="G268">
            <v>128.68843572729588</v>
          </cell>
          <cell r="H268">
            <v>128.68843572729588</v>
          </cell>
          <cell r="I268">
            <v>128.68843572729588</v>
          </cell>
          <cell r="J268">
            <v>128.68843572729588</v>
          </cell>
          <cell r="K268">
            <v>128.68843572729588</v>
          </cell>
          <cell r="L268">
            <v>128.68843572729588</v>
          </cell>
          <cell r="M268">
            <v>128.68843572729588</v>
          </cell>
          <cell r="N268">
            <v>128.68843572729588</v>
          </cell>
          <cell r="O268">
            <v>128.68843572729588</v>
          </cell>
          <cell r="P268">
            <v>128.68843572729588</v>
          </cell>
          <cell r="Q268">
            <v>128.68843572729588</v>
          </cell>
          <cell r="R268">
            <v>128.68843572729588</v>
          </cell>
          <cell r="S268">
            <v>128.68843572729588</v>
          </cell>
          <cell r="T268">
            <v>128.68843572729588</v>
          </cell>
          <cell r="U268">
            <v>128.68843572729588</v>
          </cell>
        </row>
        <row r="269">
          <cell r="E269">
            <v>126.5934806615093</v>
          </cell>
          <cell r="F269">
            <v>127.88915573515246</v>
          </cell>
          <cell r="G269">
            <v>127.88915573515246</v>
          </cell>
          <cell r="H269">
            <v>127.88915573515246</v>
          </cell>
          <cell r="I269">
            <v>127.88915573515246</v>
          </cell>
          <cell r="J269">
            <v>127.88915573515246</v>
          </cell>
          <cell r="K269">
            <v>127.88915573515246</v>
          </cell>
          <cell r="L269">
            <v>127.88915573515246</v>
          </cell>
          <cell r="M269">
            <v>127.88915573515246</v>
          </cell>
          <cell r="N269">
            <v>127.88915573515246</v>
          </cell>
          <cell r="O269">
            <v>127.88915573515246</v>
          </cell>
          <cell r="P269">
            <v>127.88915573515246</v>
          </cell>
          <cell r="Q269">
            <v>127.88915573515246</v>
          </cell>
          <cell r="R269">
            <v>127.88915573515246</v>
          </cell>
          <cell r="S269">
            <v>127.88915573515246</v>
          </cell>
          <cell r="T269">
            <v>127.88915573515246</v>
          </cell>
          <cell r="U269">
            <v>127.88915573515246</v>
          </cell>
        </row>
        <row r="270">
          <cell r="E270">
            <v>126.59348030013038</v>
          </cell>
          <cell r="F270">
            <v>127.92873126913739</v>
          </cell>
          <cell r="G270">
            <v>127.92873126913739</v>
          </cell>
          <cell r="H270">
            <v>127.92873126913739</v>
          </cell>
          <cell r="I270">
            <v>127.92873126913739</v>
          </cell>
          <cell r="J270">
            <v>127.92873126913739</v>
          </cell>
          <cell r="K270">
            <v>127.92873126913739</v>
          </cell>
          <cell r="L270">
            <v>127.92873126913739</v>
          </cell>
          <cell r="M270">
            <v>127.92873126913739</v>
          </cell>
          <cell r="N270">
            <v>127.92873126913739</v>
          </cell>
          <cell r="O270">
            <v>127.92873126913739</v>
          </cell>
          <cell r="P270">
            <v>127.92873126913739</v>
          </cell>
          <cell r="Q270">
            <v>127.92873126913739</v>
          </cell>
          <cell r="R270">
            <v>127.92873126913739</v>
          </cell>
          <cell r="S270">
            <v>127.92873126913739</v>
          </cell>
          <cell r="T270">
            <v>127.92873126913739</v>
          </cell>
          <cell r="U270">
            <v>127.92873126913739</v>
          </cell>
        </row>
        <row r="271">
          <cell r="E271">
            <v>126.59348066377702</v>
          </cell>
          <cell r="F271">
            <v>127.87579428958087</v>
          </cell>
          <cell r="G271">
            <v>127.87579428958087</v>
          </cell>
          <cell r="H271">
            <v>127.87579428958087</v>
          </cell>
          <cell r="I271">
            <v>127.87579428958087</v>
          </cell>
          <cell r="J271">
            <v>127.87579428958087</v>
          </cell>
          <cell r="K271">
            <v>127.87579428958087</v>
          </cell>
          <cell r="L271">
            <v>127.87579428958087</v>
          </cell>
          <cell r="M271">
            <v>127.87579428958087</v>
          </cell>
          <cell r="N271">
            <v>127.87579428958087</v>
          </cell>
          <cell r="O271">
            <v>127.87579428958087</v>
          </cell>
          <cell r="P271">
            <v>127.87579428958087</v>
          </cell>
          <cell r="Q271">
            <v>127.87579428958087</v>
          </cell>
          <cell r="R271">
            <v>127.87579428958087</v>
          </cell>
          <cell r="S271">
            <v>127.87579428958087</v>
          </cell>
          <cell r="T271">
            <v>127.87579428958087</v>
          </cell>
          <cell r="U271">
            <v>127.87579428958087</v>
          </cell>
        </row>
        <row r="272">
          <cell r="E272">
            <v>126.59348080619353</v>
          </cell>
          <cell r="F272">
            <v>127.98074448372074</v>
          </cell>
          <cell r="G272">
            <v>128.95443851593174</v>
          </cell>
          <cell r="H272">
            <v>128.95443851593174</v>
          </cell>
          <cell r="I272">
            <v>128.95443851593174</v>
          </cell>
          <cell r="J272">
            <v>128.95443851593174</v>
          </cell>
          <cell r="K272">
            <v>128.95443851593174</v>
          </cell>
          <cell r="L272">
            <v>128.95443851593174</v>
          </cell>
          <cell r="M272">
            <v>128.95443851593174</v>
          </cell>
          <cell r="N272">
            <v>128.95443851593174</v>
          </cell>
          <cell r="O272">
            <v>128.95443851593174</v>
          </cell>
          <cell r="P272">
            <v>128.95443851593174</v>
          </cell>
          <cell r="Q272">
            <v>128.95443851593174</v>
          </cell>
          <cell r="R272">
            <v>128.95443851593174</v>
          </cell>
          <cell r="S272">
            <v>128.95443851593174</v>
          </cell>
          <cell r="T272">
            <v>128.95443851593174</v>
          </cell>
          <cell r="U272">
            <v>128.95443851593174</v>
          </cell>
        </row>
        <row r="273">
          <cell r="E273">
            <v>126.59348079437615</v>
          </cell>
          <cell r="F273">
            <v>127.87989199921456</v>
          </cell>
          <cell r="G273">
            <v>128.83596607902786</v>
          </cell>
          <cell r="H273">
            <v>128.83596607902786</v>
          </cell>
          <cell r="I273">
            <v>128.83596607902786</v>
          </cell>
          <cell r="J273">
            <v>128.83596607902786</v>
          </cell>
          <cell r="K273">
            <v>128.83596607902786</v>
          </cell>
          <cell r="L273">
            <v>128.83596607902786</v>
          </cell>
          <cell r="M273">
            <v>128.83596607902786</v>
          </cell>
          <cell r="N273">
            <v>128.83596607902786</v>
          </cell>
          <cell r="O273">
            <v>128.83596607902786</v>
          </cell>
          <cell r="P273">
            <v>128.83596607902786</v>
          </cell>
          <cell r="Q273">
            <v>128.83596607902786</v>
          </cell>
          <cell r="R273">
            <v>128.83596607902786</v>
          </cell>
          <cell r="S273">
            <v>128.83596607902786</v>
          </cell>
          <cell r="T273">
            <v>128.83596607902786</v>
          </cell>
          <cell r="U273">
            <v>128.83596607902786</v>
          </cell>
        </row>
        <row r="274">
          <cell r="E274">
            <v>126.59348080617109</v>
          </cell>
          <cell r="F274">
            <v>127.81936216409333</v>
          </cell>
          <cell r="G274">
            <v>128.77902284570754</v>
          </cell>
          <cell r="H274">
            <v>128.77902284570754</v>
          </cell>
          <cell r="I274">
            <v>128.77902284570754</v>
          </cell>
          <cell r="J274">
            <v>128.77902284570754</v>
          </cell>
          <cell r="K274">
            <v>128.77902284570754</v>
          </cell>
          <cell r="L274">
            <v>128.77902284570754</v>
          </cell>
          <cell r="M274">
            <v>128.77902284570754</v>
          </cell>
          <cell r="N274">
            <v>128.77902284570754</v>
          </cell>
          <cell r="O274">
            <v>128.77902284570754</v>
          </cell>
          <cell r="P274">
            <v>128.77902284570754</v>
          </cell>
          <cell r="Q274">
            <v>128.77902284570754</v>
          </cell>
          <cell r="R274">
            <v>128.77902284570754</v>
          </cell>
          <cell r="S274">
            <v>128.77902284570754</v>
          </cell>
          <cell r="T274">
            <v>128.77902284570754</v>
          </cell>
          <cell r="U274">
            <v>128.77902284570754</v>
          </cell>
        </row>
        <row r="275">
          <cell r="E275">
            <v>126.59348080606848</v>
          </cell>
          <cell r="F275">
            <v>127.8675273067412</v>
          </cell>
          <cell r="G275">
            <v>128.82550126402566</v>
          </cell>
          <cell r="H275">
            <v>128.82550126402566</v>
          </cell>
          <cell r="I275">
            <v>128.82550126402566</v>
          </cell>
          <cell r="J275">
            <v>128.82550126402566</v>
          </cell>
          <cell r="K275">
            <v>128.82550126402566</v>
          </cell>
          <cell r="L275">
            <v>128.82550126402566</v>
          </cell>
          <cell r="M275">
            <v>128.82550126402566</v>
          </cell>
          <cell r="N275">
            <v>128.82550126402566</v>
          </cell>
          <cell r="O275">
            <v>128.82550126402566</v>
          </cell>
          <cell r="P275">
            <v>128.82550126402566</v>
          </cell>
          <cell r="Q275">
            <v>128.82550126402566</v>
          </cell>
          <cell r="R275">
            <v>128.82550126402566</v>
          </cell>
          <cell r="S275">
            <v>128.82550126402566</v>
          </cell>
          <cell r="T275">
            <v>128.82550126402566</v>
          </cell>
          <cell r="U275">
            <v>128.82550126402566</v>
          </cell>
        </row>
        <row r="276">
          <cell r="E276">
            <v>126.59348066521355</v>
          </cell>
          <cell r="F276">
            <v>128.03048714676817</v>
          </cell>
          <cell r="G276">
            <v>128.03048714676817</v>
          </cell>
          <cell r="H276">
            <v>128.03048714676817</v>
          </cell>
          <cell r="I276">
            <v>128.03048714676817</v>
          </cell>
          <cell r="J276">
            <v>128.03048714676817</v>
          </cell>
          <cell r="K276">
            <v>128.03048714676817</v>
          </cell>
          <cell r="L276">
            <v>128.03048714676817</v>
          </cell>
          <cell r="M276">
            <v>128.03048714676817</v>
          </cell>
          <cell r="N276">
            <v>128.03048714676817</v>
          </cell>
          <cell r="O276">
            <v>128.03048714676817</v>
          </cell>
          <cell r="P276">
            <v>128.03048714676817</v>
          </cell>
          <cell r="Q276">
            <v>128.03048714676817</v>
          </cell>
          <cell r="R276">
            <v>128.03048714676817</v>
          </cell>
          <cell r="S276">
            <v>128.03048714676817</v>
          </cell>
          <cell r="T276">
            <v>128.03048714676817</v>
          </cell>
          <cell r="U276">
            <v>128.03048714676817</v>
          </cell>
        </row>
        <row r="277">
          <cell r="E277">
            <v>126.59348025961562</v>
          </cell>
          <cell r="F277">
            <v>127.79708286458877</v>
          </cell>
          <cell r="G277">
            <v>128.71590057874891</v>
          </cell>
          <cell r="H277">
            <v>128.71590057874891</v>
          </cell>
          <cell r="I277">
            <v>128.71590057874891</v>
          </cell>
          <cell r="J277">
            <v>128.71590057874891</v>
          </cell>
          <cell r="K277">
            <v>128.71590057874891</v>
          </cell>
          <cell r="L277">
            <v>128.71590057874891</v>
          </cell>
          <cell r="M277">
            <v>128.71590057874891</v>
          </cell>
          <cell r="N277">
            <v>128.71590057874891</v>
          </cell>
          <cell r="O277">
            <v>128.71590057874891</v>
          </cell>
          <cell r="P277">
            <v>128.71590057874891</v>
          </cell>
          <cell r="Q277">
            <v>128.71590057874891</v>
          </cell>
          <cell r="R277">
            <v>128.71590057874891</v>
          </cell>
          <cell r="S277">
            <v>128.71590057874891</v>
          </cell>
          <cell r="T277">
            <v>128.71590057874891</v>
          </cell>
          <cell r="U277">
            <v>128.71590057874891</v>
          </cell>
        </row>
        <row r="278">
          <cell r="E278">
            <v>126.59348080644394</v>
          </cell>
          <cell r="F278">
            <v>127.90497280920414</v>
          </cell>
          <cell r="G278">
            <v>128.89044408147961</v>
          </cell>
          <cell r="H278">
            <v>128.89044408147961</v>
          </cell>
          <cell r="I278">
            <v>128.89044408147961</v>
          </cell>
          <cell r="J278">
            <v>128.89044408147961</v>
          </cell>
          <cell r="K278">
            <v>128.89044408147961</v>
          </cell>
          <cell r="L278">
            <v>128.89044408147961</v>
          </cell>
          <cell r="M278">
            <v>128.89044408147961</v>
          </cell>
          <cell r="N278">
            <v>128.89044408147961</v>
          </cell>
          <cell r="O278">
            <v>128.89044408147961</v>
          </cell>
          <cell r="P278">
            <v>128.89044408147961</v>
          </cell>
          <cell r="Q278">
            <v>128.89044408147961</v>
          </cell>
          <cell r="R278">
            <v>128.89044408147961</v>
          </cell>
          <cell r="S278">
            <v>128.89044408147961</v>
          </cell>
          <cell r="T278">
            <v>128.89044408147961</v>
          </cell>
          <cell r="U278">
            <v>128.89044408147961</v>
          </cell>
        </row>
        <row r="279">
          <cell r="E279">
            <v>126.59348080266705</v>
          </cell>
          <cell r="F279">
            <v>127.92471546772295</v>
          </cell>
          <cell r="G279">
            <v>128.8650252999181</v>
          </cell>
          <cell r="H279">
            <v>128.8650252999181</v>
          </cell>
          <cell r="I279">
            <v>128.8650252999181</v>
          </cell>
          <cell r="J279">
            <v>128.8650252999181</v>
          </cell>
          <cell r="K279">
            <v>128.8650252999181</v>
          </cell>
          <cell r="L279">
            <v>128.8650252999181</v>
          </cell>
          <cell r="M279">
            <v>128.8650252999181</v>
          </cell>
          <cell r="N279">
            <v>128.8650252999181</v>
          </cell>
          <cell r="O279">
            <v>128.8650252999181</v>
          </cell>
          <cell r="P279">
            <v>128.8650252999181</v>
          </cell>
          <cell r="Q279">
            <v>128.8650252999181</v>
          </cell>
          <cell r="R279">
            <v>128.8650252999181</v>
          </cell>
          <cell r="S279">
            <v>128.8650252999181</v>
          </cell>
          <cell r="T279">
            <v>128.8650252999181</v>
          </cell>
          <cell r="U279">
            <v>128.8650252999181</v>
          </cell>
        </row>
        <row r="280">
          <cell r="E280">
            <v>126.59348079449148</v>
          </cell>
          <cell r="F280">
            <v>127.99114219916947</v>
          </cell>
          <cell r="G280">
            <v>129.03582497574345</v>
          </cell>
          <cell r="H280">
            <v>129.03582497574345</v>
          </cell>
          <cell r="I280">
            <v>129.03582497574345</v>
          </cell>
          <cell r="J280">
            <v>129.03582497574345</v>
          </cell>
          <cell r="K280">
            <v>129.03582497574345</v>
          </cell>
          <cell r="L280">
            <v>129.03582497574345</v>
          </cell>
          <cell r="M280">
            <v>129.03582497574345</v>
          </cell>
          <cell r="N280">
            <v>129.03582497574345</v>
          </cell>
          <cell r="O280">
            <v>129.03582497574345</v>
          </cell>
          <cell r="P280">
            <v>129.03582497574345</v>
          </cell>
          <cell r="Q280">
            <v>129.03582497574345</v>
          </cell>
          <cell r="R280">
            <v>129.03582497574345</v>
          </cell>
          <cell r="S280">
            <v>129.03582497574345</v>
          </cell>
          <cell r="T280">
            <v>129.03582497574345</v>
          </cell>
          <cell r="U280">
            <v>129.03582497574345</v>
          </cell>
        </row>
        <row r="281">
          <cell r="E281">
            <v>126.59348029397803</v>
          </cell>
          <cell r="F281">
            <v>127.98474828234534</v>
          </cell>
          <cell r="G281">
            <v>129.02508188674202</v>
          </cell>
          <cell r="H281">
            <v>129.02508188674202</v>
          </cell>
          <cell r="I281">
            <v>129.02508188674202</v>
          </cell>
          <cell r="J281">
            <v>129.02508188674202</v>
          </cell>
          <cell r="K281">
            <v>129.02508188674202</v>
          </cell>
          <cell r="L281">
            <v>129.02508188674202</v>
          </cell>
          <cell r="M281">
            <v>129.02508188674202</v>
          </cell>
          <cell r="N281">
            <v>129.02508188674202</v>
          </cell>
          <cell r="O281">
            <v>129.02508188674202</v>
          </cell>
          <cell r="P281">
            <v>129.02508188674202</v>
          </cell>
          <cell r="Q281">
            <v>129.02508188674202</v>
          </cell>
          <cell r="R281">
            <v>129.02508188674202</v>
          </cell>
          <cell r="S281">
            <v>129.02508188674202</v>
          </cell>
          <cell r="T281">
            <v>129.02508188674202</v>
          </cell>
          <cell r="U281">
            <v>129.02508188674202</v>
          </cell>
        </row>
        <row r="282">
          <cell r="E282">
            <v>126.59348079448601</v>
          </cell>
          <cell r="F282">
            <v>127.82310209372864</v>
          </cell>
          <cell r="G282">
            <v>127.82310209372864</v>
          </cell>
          <cell r="H282">
            <v>127.82310209372864</v>
          </cell>
          <cell r="I282">
            <v>127.82310209372864</v>
          </cell>
          <cell r="J282">
            <v>127.82310209372864</v>
          </cell>
          <cell r="K282">
            <v>127.82310209372864</v>
          </cell>
          <cell r="L282">
            <v>127.82310209372864</v>
          </cell>
          <cell r="M282">
            <v>127.82310209372864</v>
          </cell>
          <cell r="N282">
            <v>127.82310209372864</v>
          </cell>
          <cell r="O282">
            <v>127.82310209372864</v>
          </cell>
          <cell r="P282">
            <v>127.82310209372864</v>
          </cell>
          <cell r="Q282">
            <v>127.82310209372864</v>
          </cell>
          <cell r="R282">
            <v>127.82310209372864</v>
          </cell>
          <cell r="S282">
            <v>127.82310209372864</v>
          </cell>
          <cell r="T282">
            <v>127.82310209372864</v>
          </cell>
          <cell r="U282">
            <v>127.82310209372864</v>
          </cell>
        </row>
        <row r="283">
          <cell r="E283">
            <v>126.59348080754211</v>
          </cell>
          <cell r="F283">
            <v>127.89619131094939</v>
          </cell>
          <cell r="G283">
            <v>128.85727864262793</v>
          </cell>
          <cell r="H283">
            <v>128.85727864262793</v>
          </cell>
          <cell r="I283">
            <v>128.85727864262793</v>
          </cell>
          <cell r="J283">
            <v>128.85727864262793</v>
          </cell>
          <cell r="K283">
            <v>128.85727864262793</v>
          </cell>
          <cell r="L283">
            <v>128.85727864262793</v>
          </cell>
          <cell r="M283">
            <v>128.85727864262793</v>
          </cell>
          <cell r="N283">
            <v>128.85727864262793</v>
          </cell>
          <cell r="O283">
            <v>128.85727864262793</v>
          </cell>
          <cell r="P283">
            <v>128.85727864262793</v>
          </cell>
          <cell r="Q283">
            <v>128.85727864262793</v>
          </cell>
          <cell r="R283">
            <v>128.85727864262793</v>
          </cell>
          <cell r="S283">
            <v>128.85727864262793</v>
          </cell>
          <cell r="T283">
            <v>128.85727864262793</v>
          </cell>
          <cell r="U283">
            <v>128.85727864262793</v>
          </cell>
        </row>
        <row r="284">
          <cell r="E284">
            <v>126.59348080640409</v>
          </cell>
          <cell r="F284">
            <v>127.84804026275117</v>
          </cell>
          <cell r="G284">
            <v>128.78950693679496</v>
          </cell>
          <cell r="H284">
            <v>128.78950693679496</v>
          </cell>
          <cell r="I284">
            <v>128.78950693679496</v>
          </cell>
          <cell r="J284">
            <v>128.78950693679496</v>
          </cell>
          <cell r="K284">
            <v>128.78950693679496</v>
          </cell>
          <cell r="L284">
            <v>128.78950693679496</v>
          </cell>
          <cell r="M284">
            <v>128.78950693679496</v>
          </cell>
          <cell r="N284">
            <v>128.78950693679496</v>
          </cell>
          <cell r="O284">
            <v>128.78950693679496</v>
          </cell>
          <cell r="P284">
            <v>128.78950693679496</v>
          </cell>
          <cell r="Q284">
            <v>128.78950693679496</v>
          </cell>
          <cell r="R284">
            <v>128.78950693679496</v>
          </cell>
          <cell r="S284">
            <v>128.78950693679496</v>
          </cell>
          <cell r="T284">
            <v>128.78950693679496</v>
          </cell>
          <cell r="U284">
            <v>128.78950693679496</v>
          </cell>
        </row>
        <row r="285">
          <cell r="E285">
            <v>126.59348080607248</v>
          </cell>
          <cell r="F285">
            <v>127.89061317414031</v>
          </cell>
          <cell r="G285">
            <v>128.84203575159106</v>
          </cell>
          <cell r="H285">
            <v>128.84203575159106</v>
          </cell>
          <cell r="I285">
            <v>128.84203575159106</v>
          </cell>
          <cell r="J285">
            <v>128.84203575159106</v>
          </cell>
          <cell r="K285">
            <v>128.84203575159106</v>
          </cell>
          <cell r="L285">
            <v>128.84203575159106</v>
          </cell>
          <cell r="M285">
            <v>128.84203575159106</v>
          </cell>
          <cell r="N285">
            <v>128.84203575159106</v>
          </cell>
          <cell r="O285">
            <v>128.84203575159106</v>
          </cell>
          <cell r="P285">
            <v>128.84203575159106</v>
          </cell>
          <cell r="Q285">
            <v>128.84203575159106</v>
          </cell>
          <cell r="R285">
            <v>128.84203575159106</v>
          </cell>
          <cell r="S285">
            <v>128.84203575159106</v>
          </cell>
          <cell r="T285">
            <v>128.84203575159106</v>
          </cell>
          <cell r="U285">
            <v>128.84203575159106</v>
          </cell>
        </row>
        <row r="286">
          <cell r="E286">
            <v>126.59348080603071</v>
          </cell>
          <cell r="F286">
            <v>127.99542627282545</v>
          </cell>
          <cell r="G286">
            <v>129.07562083034631</v>
          </cell>
          <cell r="H286">
            <v>129.07562083034631</v>
          </cell>
          <cell r="I286">
            <v>129.07562083034631</v>
          </cell>
          <cell r="J286">
            <v>129.07562083034631</v>
          </cell>
          <cell r="K286">
            <v>129.07562083034631</v>
          </cell>
          <cell r="L286">
            <v>129.07562083034631</v>
          </cell>
          <cell r="M286">
            <v>129.07562083034631</v>
          </cell>
          <cell r="N286">
            <v>129.07562083034631</v>
          </cell>
          <cell r="O286">
            <v>129.07562083034631</v>
          </cell>
          <cell r="P286">
            <v>129.07562083034631</v>
          </cell>
          <cell r="Q286">
            <v>129.07562083034631</v>
          </cell>
          <cell r="R286">
            <v>129.07562083034631</v>
          </cell>
          <cell r="S286">
            <v>129.07562083034631</v>
          </cell>
          <cell r="T286">
            <v>129.07562083034631</v>
          </cell>
          <cell r="U286">
            <v>129.07562083034631</v>
          </cell>
        </row>
        <row r="287">
          <cell r="E287">
            <v>126.59348080609291</v>
          </cell>
          <cell r="F287">
            <v>127.7935901358361</v>
          </cell>
          <cell r="G287">
            <v>127.7935901358361</v>
          </cell>
          <cell r="H287">
            <v>127.7935901358361</v>
          </cell>
          <cell r="I287">
            <v>127.7935901358361</v>
          </cell>
          <cell r="J287">
            <v>127.7935901358361</v>
          </cell>
          <cell r="K287">
            <v>127.7935901358361</v>
          </cell>
          <cell r="L287">
            <v>127.7935901358361</v>
          </cell>
          <cell r="M287">
            <v>127.7935901358361</v>
          </cell>
          <cell r="N287">
            <v>127.7935901358361</v>
          </cell>
          <cell r="O287">
            <v>127.7935901358361</v>
          </cell>
          <cell r="P287">
            <v>127.7935901358361</v>
          </cell>
          <cell r="Q287">
            <v>127.7935901358361</v>
          </cell>
          <cell r="R287">
            <v>127.7935901358361</v>
          </cell>
          <cell r="S287">
            <v>127.7935901358361</v>
          </cell>
          <cell r="T287">
            <v>127.7935901358361</v>
          </cell>
          <cell r="U287">
            <v>127.7935901358361</v>
          </cell>
        </row>
        <row r="288">
          <cell r="E288">
            <v>126.59348079473997</v>
          </cell>
          <cell r="F288">
            <v>127.87302651030684</v>
          </cell>
          <cell r="G288">
            <v>128.83873330863653</v>
          </cell>
          <cell r="H288">
            <v>128.83873330863653</v>
          </cell>
          <cell r="I288">
            <v>128.83873330863653</v>
          </cell>
          <cell r="J288">
            <v>128.83873330863653</v>
          </cell>
          <cell r="K288">
            <v>128.83873330863653</v>
          </cell>
          <cell r="L288">
            <v>128.83873330863653</v>
          </cell>
          <cell r="M288">
            <v>128.83873330863653</v>
          </cell>
          <cell r="N288">
            <v>128.83873330863653</v>
          </cell>
          <cell r="O288">
            <v>128.83873330863653</v>
          </cell>
          <cell r="P288">
            <v>128.83873330863653</v>
          </cell>
          <cell r="Q288">
            <v>128.83873330863653</v>
          </cell>
          <cell r="R288">
            <v>128.83873330863653</v>
          </cell>
          <cell r="S288">
            <v>128.83873330863653</v>
          </cell>
          <cell r="T288">
            <v>128.83873330863653</v>
          </cell>
          <cell r="U288">
            <v>128.83873330863653</v>
          </cell>
        </row>
        <row r="289">
          <cell r="E289">
            <v>126.5934808060767</v>
          </cell>
          <cell r="F289">
            <v>127.89044882280942</v>
          </cell>
          <cell r="G289">
            <v>128.90498800313111</v>
          </cell>
          <cell r="H289">
            <v>128.90498800313111</v>
          </cell>
          <cell r="I289">
            <v>128.90498800313111</v>
          </cell>
          <cell r="J289">
            <v>128.90498800313111</v>
          </cell>
          <cell r="K289">
            <v>128.90498800313111</v>
          </cell>
          <cell r="L289">
            <v>128.90498800313111</v>
          </cell>
          <cell r="M289">
            <v>128.90498800313111</v>
          </cell>
          <cell r="N289">
            <v>128.90498800313111</v>
          </cell>
          <cell r="O289">
            <v>128.90498800313111</v>
          </cell>
          <cell r="P289">
            <v>128.90498800313111</v>
          </cell>
          <cell r="Q289">
            <v>128.90498800313111</v>
          </cell>
          <cell r="R289">
            <v>128.90498800313111</v>
          </cell>
          <cell r="S289">
            <v>128.90498800313111</v>
          </cell>
          <cell r="T289">
            <v>128.90498800313111</v>
          </cell>
          <cell r="U289">
            <v>128.90498800313111</v>
          </cell>
        </row>
        <row r="290">
          <cell r="E290">
            <v>126.59348080607081</v>
          </cell>
          <cell r="F290">
            <v>127.82986554387189</v>
          </cell>
          <cell r="G290">
            <v>128.69511931275494</v>
          </cell>
          <cell r="H290">
            <v>128.69511931275494</v>
          </cell>
          <cell r="I290">
            <v>128.69511931275494</v>
          </cell>
          <cell r="J290">
            <v>128.69511931275494</v>
          </cell>
          <cell r="K290">
            <v>128.69511931275494</v>
          </cell>
          <cell r="L290">
            <v>128.69511931275494</v>
          </cell>
          <cell r="M290">
            <v>128.69511931275494</v>
          </cell>
          <cell r="N290">
            <v>128.69511931275494</v>
          </cell>
          <cell r="O290">
            <v>128.69511931275494</v>
          </cell>
          <cell r="P290">
            <v>128.69511931275494</v>
          </cell>
          <cell r="Q290">
            <v>128.69511931275494</v>
          </cell>
          <cell r="R290">
            <v>128.69511931275494</v>
          </cell>
          <cell r="S290">
            <v>128.69511931275494</v>
          </cell>
          <cell r="T290">
            <v>128.69511931275494</v>
          </cell>
          <cell r="U290">
            <v>128.69511931275494</v>
          </cell>
        </row>
        <row r="291">
          <cell r="E291">
            <v>126.59348080623968</v>
          </cell>
          <cell r="F291">
            <v>127.85573403632249</v>
          </cell>
          <cell r="G291">
            <v>128.80692498296094</v>
          </cell>
          <cell r="H291">
            <v>128.80692498296094</v>
          </cell>
          <cell r="I291">
            <v>128.80692498296094</v>
          </cell>
          <cell r="J291">
            <v>128.80692498296094</v>
          </cell>
          <cell r="K291">
            <v>128.80692498296094</v>
          </cell>
          <cell r="L291">
            <v>128.80692498296094</v>
          </cell>
          <cell r="M291">
            <v>128.80692498296094</v>
          </cell>
          <cell r="N291">
            <v>128.80692498296094</v>
          </cell>
          <cell r="O291">
            <v>128.80692498296094</v>
          </cell>
          <cell r="P291">
            <v>128.80692498296094</v>
          </cell>
          <cell r="Q291">
            <v>128.80692498296094</v>
          </cell>
          <cell r="R291">
            <v>128.80692498296094</v>
          </cell>
          <cell r="S291">
            <v>128.80692498296094</v>
          </cell>
          <cell r="T291">
            <v>128.80692498296094</v>
          </cell>
          <cell r="U291">
            <v>128.80692498296094</v>
          </cell>
        </row>
        <row r="292">
          <cell r="E292">
            <v>126.59348029532711</v>
          </cell>
          <cell r="F292">
            <v>127.8679138506474</v>
          </cell>
          <cell r="G292">
            <v>127.8679138506474</v>
          </cell>
          <cell r="H292">
            <v>127.8679138506474</v>
          </cell>
          <cell r="I292">
            <v>127.8679138506474</v>
          </cell>
          <cell r="J292">
            <v>127.8679138506474</v>
          </cell>
          <cell r="K292">
            <v>127.8679138506474</v>
          </cell>
          <cell r="L292">
            <v>127.8679138506474</v>
          </cell>
          <cell r="M292">
            <v>127.8679138506474</v>
          </cell>
          <cell r="N292">
            <v>127.8679138506474</v>
          </cell>
          <cell r="O292">
            <v>127.8679138506474</v>
          </cell>
          <cell r="P292">
            <v>127.8679138506474</v>
          </cell>
          <cell r="Q292">
            <v>127.8679138506474</v>
          </cell>
          <cell r="R292">
            <v>127.8679138506474</v>
          </cell>
          <cell r="S292">
            <v>127.8679138506474</v>
          </cell>
          <cell r="T292">
            <v>127.8679138506474</v>
          </cell>
          <cell r="U292">
            <v>127.8679138506474</v>
          </cell>
        </row>
        <row r="293">
          <cell r="E293">
            <v>126.59348080726312</v>
          </cell>
          <cell r="F293">
            <v>127.90834598080829</v>
          </cell>
          <cell r="G293">
            <v>127.90834598080829</v>
          </cell>
          <cell r="H293">
            <v>127.90834598080829</v>
          </cell>
          <cell r="I293">
            <v>127.90834598080829</v>
          </cell>
          <cell r="J293">
            <v>127.90834598080829</v>
          </cell>
          <cell r="K293">
            <v>127.90834598080829</v>
          </cell>
          <cell r="L293">
            <v>127.90834598080829</v>
          </cell>
          <cell r="M293">
            <v>127.90834598080829</v>
          </cell>
          <cell r="N293">
            <v>127.90834598080829</v>
          </cell>
          <cell r="O293">
            <v>127.90834598080829</v>
          </cell>
          <cell r="P293">
            <v>127.90834598080829</v>
          </cell>
          <cell r="Q293">
            <v>127.90834598080829</v>
          </cell>
          <cell r="R293">
            <v>127.90834598080829</v>
          </cell>
          <cell r="S293">
            <v>127.90834598080829</v>
          </cell>
          <cell r="T293">
            <v>127.90834598080829</v>
          </cell>
          <cell r="U293">
            <v>127.90834598080829</v>
          </cell>
        </row>
        <row r="294">
          <cell r="E294">
            <v>126.59348066404995</v>
          </cell>
          <cell r="F294">
            <v>127.84056306516862</v>
          </cell>
          <cell r="G294">
            <v>127.84056306516862</v>
          </cell>
          <cell r="H294">
            <v>127.84056306516862</v>
          </cell>
          <cell r="I294">
            <v>127.84056306516862</v>
          </cell>
          <cell r="J294">
            <v>127.84056306516862</v>
          </cell>
          <cell r="K294">
            <v>127.84056306516862</v>
          </cell>
          <cell r="L294">
            <v>127.84056306516862</v>
          </cell>
          <cell r="M294">
            <v>127.84056306516862</v>
          </cell>
          <cell r="N294">
            <v>127.84056306516862</v>
          </cell>
          <cell r="O294">
            <v>127.84056306516862</v>
          </cell>
          <cell r="P294">
            <v>127.84056306516862</v>
          </cell>
          <cell r="Q294">
            <v>127.84056306516862</v>
          </cell>
          <cell r="R294">
            <v>127.84056306516862</v>
          </cell>
          <cell r="S294">
            <v>127.84056306516862</v>
          </cell>
          <cell r="T294">
            <v>127.84056306516862</v>
          </cell>
          <cell r="U294">
            <v>127.84056306516862</v>
          </cell>
        </row>
        <row r="295">
          <cell r="E295">
            <v>126.59348080628982</v>
          </cell>
          <cell r="F295">
            <v>127.88466695936997</v>
          </cell>
          <cell r="G295">
            <v>127.88466695936997</v>
          </cell>
          <cell r="H295">
            <v>127.88466695936997</v>
          </cell>
          <cell r="I295">
            <v>127.88466695936997</v>
          </cell>
          <cell r="J295">
            <v>127.88466695936997</v>
          </cell>
          <cell r="K295">
            <v>127.88466695936997</v>
          </cell>
          <cell r="L295">
            <v>127.88466695936997</v>
          </cell>
          <cell r="M295">
            <v>127.88466695936997</v>
          </cell>
          <cell r="N295">
            <v>127.88466695936997</v>
          </cell>
          <cell r="O295">
            <v>127.88466695936997</v>
          </cell>
          <cell r="P295">
            <v>127.88466695936997</v>
          </cell>
          <cell r="Q295">
            <v>127.88466695936997</v>
          </cell>
          <cell r="R295">
            <v>127.88466695936997</v>
          </cell>
          <cell r="S295">
            <v>127.88466695936997</v>
          </cell>
          <cell r="T295">
            <v>127.88466695936997</v>
          </cell>
          <cell r="U295">
            <v>127.88466695936997</v>
          </cell>
        </row>
        <row r="296">
          <cell r="E296">
            <v>126.59348080607379</v>
          </cell>
          <cell r="F296">
            <v>127.89266873764591</v>
          </cell>
          <cell r="G296">
            <v>128.8830831922767</v>
          </cell>
          <cell r="H296">
            <v>128.8830831922767</v>
          </cell>
          <cell r="I296">
            <v>128.8830831922767</v>
          </cell>
          <cell r="J296">
            <v>128.8830831922767</v>
          </cell>
          <cell r="K296">
            <v>128.8830831922767</v>
          </cell>
          <cell r="L296">
            <v>128.8830831922767</v>
          </cell>
          <cell r="M296">
            <v>128.8830831922767</v>
          </cell>
          <cell r="N296">
            <v>128.8830831922767</v>
          </cell>
          <cell r="O296">
            <v>128.8830831922767</v>
          </cell>
          <cell r="P296">
            <v>128.8830831922767</v>
          </cell>
          <cell r="Q296">
            <v>128.8830831922767</v>
          </cell>
          <cell r="R296">
            <v>128.8830831922767</v>
          </cell>
          <cell r="S296">
            <v>128.8830831922767</v>
          </cell>
          <cell r="T296">
            <v>128.8830831922767</v>
          </cell>
          <cell r="U296">
            <v>128.8830831922767</v>
          </cell>
        </row>
        <row r="297">
          <cell r="E297">
            <v>126.59348080602857</v>
          </cell>
          <cell r="F297">
            <v>127.91398309885668</v>
          </cell>
          <cell r="G297">
            <v>128.81321476797299</v>
          </cell>
          <cell r="H297">
            <v>128.81321476797299</v>
          </cell>
          <cell r="I297">
            <v>128.81321476797299</v>
          </cell>
          <cell r="J297">
            <v>128.81321476797299</v>
          </cell>
          <cell r="K297">
            <v>128.81321476797299</v>
          </cell>
          <cell r="L297">
            <v>128.81321476797299</v>
          </cell>
          <cell r="M297">
            <v>128.81321476797299</v>
          </cell>
          <cell r="N297">
            <v>128.81321476797299</v>
          </cell>
          <cell r="O297">
            <v>128.81321476797299</v>
          </cell>
          <cell r="P297">
            <v>128.81321476797299</v>
          </cell>
          <cell r="Q297">
            <v>128.81321476797299</v>
          </cell>
          <cell r="R297">
            <v>128.81321476797299</v>
          </cell>
          <cell r="S297">
            <v>128.81321476797299</v>
          </cell>
          <cell r="T297">
            <v>128.81321476797299</v>
          </cell>
          <cell r="U297">
            <v>128.81321476797299</v>
          </cell>
        </row>
        <row r="298">
          <cell r="E298">
            <v>126.59348080607228</v>
          </cell>
          <cell r="F298">
            <v>127.92496909397238</v>
          </cell>
          <cell r="G298">
            <v>129.00208100562514</v>
          </cell>
          <cell r="H298">
            <v>129.00208100562514</v>
          </cell>
          <cell r="I298">
            <v>129.00208100562514</v>
          </cell>
          <cell r="J298">
            <v>129.00208100562514</v>
          </cell>
          <cell r="K298">
            <v>129.00208100562514</v>
          </cell>
          <cell r="L298">
            <v>129.00208100562514</v>
          </cell>
          <cell r="M298">
            <v>129.00208100562514</v>
          </cell>
          <cell r="N298">
            <v>129.00208100562514</v>
          </cell>
          <cell r="O298">
            <v>129.00208100562514</v>
          </cell>
          <cell r="P298">
            <v>129.00208100562514</v>
          </cell>
          <cell r="Q298">
            <v>129.00208100562514</v>
          </cell>
          <cell r="R298">
            <v>129.00208100562514</v>
          </cell>
          <cell r="S298">
            <v>129.00208100562514</v>
          </cell>
          <cell r="T298">
            <v>129.00208100562514</v>
          </cell>
          <cell r="U298">
            <v>129.00208100562514</v>
          </cell>
        </row>
        <row r="299">
          <cell r="E299">
            <v>126.59348080600085</v>
          </cell>
          <cell r="F299">
            <v>127.85411348712832</v>
          </cell>
          <cell r="G299">
            <v>127.85411348712832</v>
          </cell>
          <cell r="H299">
            <v>127.85411348712832</v>
          </cell>
          <cell r="I299">
            <v>127.85411348712832</v>
          </cell>
          <cell r="J299">
            <v>127.85411348712832</v>
          </cell>
          <cell r="K299">
            <v>127.85411348712832</v>
          </cell>
          <cell r="L299">
            <v>127.85411348712832</v>
          </cell>
          <cell r="M299">
            <v>127.85411348712832</v>
          </cell>
          <cell r="N299">
            <v>127.85411348712832</v>
          </cell>
          <cell r="O299">
            <v>127.85411348712832</v>
          </cell>
          <cell r="P299">
            <v>127.85411348712832</v>
          </cell>
          <cell r="Q299">
            <v>127.85411348712832</v>
          </cell>
          <cell r="R299">
            <v>127.85411348712832</v>
          </cell>
          <cell r="S299">
            <v>127.85411348712832</v>
          </cell>
          <cell r="T299">
            <v>127.85411348712832</v>
          </cell>
          <cell r="U299">
            <v>127.85411348712832</v>
          </cell>
        </row>
        <row r="300">
          <cell r="E300">
            <v>126.59348079451203</v>
          </cell>
          <cell r="F300">
            <v>127.94529852516297</v>
          </cell>
          <cell r="G300">
            <v>128.97433661803842</v>
          </cell>
          <cell r="H300">
            <v>128.97433661803842</v>
          </cell>
          <cell r="I300">
            <v>128.97433661803842</v>
          </cell>
          <cell r="J300">
            <v>128.97433661803842</v>
          </cell>
          <cell r="K300">
            <v>128.97433661803842</v>
          </cell>
          <cell r="L300">
            <v>128.97433661803842</v>
          </cell>
          <cell r="M300">
            <v>128.97433661803842</v>
          </cell>
          <cell r="N300">
            <v>128.97433661803842</v>
          </cell>
          <cell r="O300">
            <v>128.97433661803842</v>
          </cell>
          <cell r="P300">
            <v>128.97433661803842</v>
          </cell>
          <cell r="Q300">
            <v>128.97433661803842</v>
          </cell>
          <cell r="R300">
            <v>128.97433661803842</v>
          </cell>
          <cell r="S300">
            <v>128.97433661803842</v>
          </cell>
          <cell r="T300">
            <v>128.97433661803842</v>
          </cell>
          <cell r="U300">
            <v>128.97433661803842</v>
          </cell>
        </row>
        <row r="301">
          <cell r="E301">
            <v>126.59348079427679</v>
          </cell>
          <cell r="F301">
            <v>127.83142953829491</v>
          </cell>
          <cell r="G301">
            <v>127.83142953829491</v>
          </cell>
          <cell r="H301">
            <v>127.83142953829491</v>
          </cell>
          <cell r="I301">
            <v>127.83142953829491</v>
          </cell>
          <cell r="J301">
            <v>127.83142953829491</v>
          </cell>
          <cell r="K301">
            <v>127.83142953829491</v>
          </cell>
          <cell r="L301">
            <v>127.83142953829491</v>
          </cell>
          <cell r="M301">
            <v>127.83142953829491</v>
          </cell>
          <cell r="N301">
            <v>127.83142953829491</v>
          </cell>
          <cell r="O301">
            <v>127.83142953829491</v>
          </cell>
          <cell r="P301">
            <v>127.83142953829491</v>
          </cell>
          <cell r="Q301">
            <v>127.83142953829491</v>
          </cell>
          <cell r="R301">
            <v>127.83142953829491</v>
          </cell>
          <cell r="S301">
            <v>127.83142953829491</v>
          </cell>
          <cell r="T301">
            <v>127.83142953829491</v>
          </cell>
          <cell r="U301">
            <v>127.83142953829491</v>
          </cell>
        </row>
        <row r="302">
          <cell r="E302">
            <v>126.59348079474096</v>
          </cell>
          <cell r="F302">
            <v>127.81577328771291</v>
          </cell>
          <cell r="G302">
            <v>127.81577328771291</v>
          </cell>
          <cell r="H302">
            <v>127.81577328771291</v>
          </cell>
          <cell r="I302">
            <v>127.81577328771291</v>
          </cell>
          <cell r="J302">
            <v>127.81577328771291</v>
          </cell>
          <cell r="K302">
            <v>127.81577328771291</v>
          </cell>
          <cell r="L302">
            <v>127.81577328771291</v>
          </cell>
          <cell r="M302">
            <v>127.81577328771291</v>
          </cell>
          <cell r="N302">
            <v>127.81577328771291</v>
          </cell>
          <cell r="O302">
            <v>127.81577328771291</v>
          </cell>
          <cell r="P302">
            <v>127.81577328771291</v>
          </cell>
          <cell r="Q302">
            <v>127.81577328771291</v>
          </cell>
          <cell r="R302">
            <v>127.81577328771291</v>
          </cell>
          <cell r="S302">
            <v>127.81577328771291</v>
          </cell>
          <cell r="T302">
            <v>127.81577328771291</v>
          </cell>
          <cell r="U302">
            <v>127.81577328771291</v>
          </cell>
        </row>
        <row r="303">
          <cell r="E303">
            <v>126.59348080606773</v>
          </cell>
          <cell r="F303">
            <v>127.92652444744937</v>
          </cell>
          <cell r="G303">
            <v>127.92652444744937</v>
          </cell>
          <cell r="H303">
            <v>127.92652444744937</v>
          </cell>
          <cell r="I303">
            <v>127.92652444744937</v>
          </cell>
          <cell r="J303">
            <v>127.92652444744937</v>
          </cell>
          <cell r="K303">
            <v>127.92652444744937</v>
          </cell>
          <cell r="L303">
            <v>127.92652444744937</v>
          </cell>
          <cell r="M303">
            <v>127.92652444744937</v>
          </cell>
          <cell r="N303">
            <v>127.92652444744937</v>
          </cell>
          <cell r="O303">
            <v>127.92652444744937</v>
          </cell>
          <cell r="P303">
            <v>127.92652444744937</v>
          </cell>
          <cell r="Q303">
            <v>127.92652444744937</v>
          </cell>
          <cell r="R303">
            <v>127.92652444744937</v>
          </cell>
          <cell r="S303">
            <v>127.92652444744937</v>
          </cell>
          <cell r="T303">
            <v>127.92652444744937</v>
          </cell>
          <cell r="U303">
            <v>127.92652444744937</v>
          </cell>
        </row>
        <row r="304">
          <cell r="E304">
            <v>126.59348079473209</v>
          </cell>
          <cell r="F304">
            <v>127.96841906796597</v>
          </cell>
          <cell r="G304">
            <v>127.96841906796597</v>
          </cell>
          <cell r="H304">
            <v>127.96841906796597</v>
          </cell>
          <cell r="I304">
            <v>127.96841906796597</v>
          </cell>
          <cell r="J304">
            <v>127.96841906796597</v>
          </cell>
          <cell r="K304">
            <v>127.96841906796597</v>
          </cell>
          <cell r="L304">
            <v>127.96841906796597</v>
          </cell>
          <cell r="M304">
            <v>127.96841906796597</v>
          </cell>
          <cell r="N304">
            <v>127.96841906796597</v>
          </cell>
          <cell r="O304">
            <v>127.96841906796597</v>
          </cell>
          <cell r="P304">
            <v>127.96841906796597</v>
          </cell>
          <cell r="Q304">
            <v>127.96841906796597</v>
          </cell>
          <cell r="R304">
            <v>127.96841906796597</v>
          </cell>
          <cell r="S304">
            <v>127.96841906796597</v>
          </cell>
          <cell r="T304">
            <v>127.96841906796597</v>
          </cell>
          <cell r="U304">
            <v>127.96841906796597</v>
          </cell>
        </row>
        <row r="305">
          <cell r="E305">
            <v>126.59348080608072</v>
          </cell>
          <cell r="F305">
            <v>127.78571782113426</v>
          </cell>
          <cell r="G305">
            <v>128.55054440043514</v>
          </cell>
          <cell r="H305">
            <v>128.55054440043514</v>
          </cell>
          <cell r="I305">
            <v>128.55054440043514</v>
          </cell>
          <cell r="J305">
            <v>128.55054440043514</v>
          </cell>
          <cell r="K305">
            <v>128.55054440043514</v>
          </cell>
          <cell r="L305">
            <v>128.55054440043514</v>
          </cell>
          <cell r="M305">
            <v>128.55054440043514</v>
          </cell>
          <cell r="N305">
            <v>128.55054440043514</v>
          </cell>
          <cell r="O305">
            <v>128.55054440043514</v>
          </cell>
          <cell r="P305">
            <v>128.55054440043514</v>
          </cell>
          <cell r="Q305">
            <v>128.55054440043514</v>
          </cell>
          <cell r="R305">
            <v>128.55054440043514</v>
          </cell>
          <cell r="S305">
            <v>128.55054440043514</v>
          </cell>
          <cell r="T305">
            <v>128.55054440043514</v>
          </cell>
          <cell r="U305">
            <v>128.55054440043514</v>
          </cell>
        </row>
        <row r="306">
          <cell r="E306">
            <v>126.59348079457163</v>
          </cell>
          <cell r="F306">
            <v>127.88006787387806</v>
          </cell>
          <cell r="G306">
            <v>127.88006787387806</v>
          </cell>
          <cell r="H306">
            <v>127.88006787387806</v>
          </cell>
          <cell r="I306">
            <v>127.88006787387806</v>
          </cell>
          <cell r="J306">
            <v>127.88006787387806</v>
          </cell>
          <cell r="K306">
            <v>127.88006787387806</v>
          </cell>
          <cell r="L306">
            <v>127.88006787387806</v>
          </cell>
          <cell r="M306">
            <v>127.88006787387806</v>
          </cell>
          <cell r="N306">
            <v>127.88006787387806</v>
          </cell>
          <cell r="O306">
            <v>127.88006787387806</v>
          </cell>
          <cell r="P306">
            <v>127.88006787387806</v>
          </cell>
          <cell r="Q306">
            <v>127.88006787387806</v>
          </cell>
          <cell r="R306">
            <v>127.88006787387806</v>
          </cell>
          <cell r="S306">
            <v>127.88006787387806</v>
          </cell>
          <cell r="T306">
            <v>127.88006787387806</v>
          </cell>
          <cell r="U306">
            <v>127.88006787387806</v>
          </cell>
        </row>
        <row r="307">
          <cell r="E307">
            <v>126.59348080621392</v>
          </cell>
          <cell r="F307">
            <v>127.9138219446275</v>
          </cell>
          <cell r="G307">
            <v>127.9138219446275</v>
          </cell>
          <cell r="H307">
            <v>127.9138219446275</v>
          </cell>
          <cell r="I307">
            <v>127.9138219446275</v>
          </cell>
          <cell r="J307">
            <v>127.9138219446275</v>
          </cell>
          <cell r="K307">
            <v>127.9138219446275</v>
          </cell>
          <cell r="L307">
            <v>127.9138219446275</v>
          </cell>
          <cell r="M307">
            <v>127.9138219446275</v>
          </cell>
          <cell r="N307">
            <v>127.9138219446275</v>
          </cell>
          <cell r="O307">
            <v>127.9138219446275</v>
          </cell>
          <cell r="P307">
            <v>127.9138219446275</v>
          </cell>
          <cell r="Q307">
            <v>127.9138219446275</v>
          </cell>
          <cell r="R307">
            <v>127.9138219446275</v>
          </cell>
          <cell r="S307">
            <v>127.9138219446275</v>
          </cell>
          <cell r="T307">
            <v>127.9138219446275</v>
          </cell>
          <cell r="U307">
            <v>127.9138219446275</v>
          </cell>
        </row>
        <row r="308">
          <cell r="E308">
            <v>126.59348029715257</v>
          </cell>
          <cell r="F308">
            <v>127.7204286089532</v>
          </cell>
          <cell r="G308">
            <v>128.54193348255123</v>
          </cell>
          <cell r="H308">
            <v>128.54193348255123</v>
          </cell>
          <cell r="I308">
            <v>128.54193348255123</v>
          </cell>
          <cell r="J308">
            <v>128.54193348255123</v>
          </cell>
          <cell r="K308">
            <v>128.54193348255123</v>
          </cell>
          <cell r="L308">
            <v>128.54193348255123</v>
          </cell>
          <cell r="M308">
            <v>128.54193348255123</v>
          </cell>
          <cell r="N308">
            <v>128.54193348255123</v>
          </cell>
          <cell r="O308">
            <v>128.54193348255123</v>
          </cell>
          <cell r="P308">
            <v>128.54193348255123</v>
          </cell>
          <cell r="Q308">
            <v>128.54193348255123</v>
          </cell>
          <cell r="R308">
            <v>128.54193348255123</v>
          </cell>
          <cell r="S308">
            <v>128.54193348255123</v>
          </cell>
          <cell r="T308">
            <v>128.54193348255123</v>
          </cell>
          <cell r="U308">
            <v>128.54193348255123</v>
          </cell>
        </row>
        <row r="309">
          <cell r="E309">
            <v>126.59348080090233</v>
          </cell>
          <cell r="F309">
            <v>127.84778213423846</v>
          </cell>
          <cell r="G309">
            <v>128.77745494118537</v>
          </cell>
          <cell r="H309">
            <v>128.77745494118537</v>
          </cell>
          <cell r="I309">
            <v>128.77745494118537</v>
          </cell>
          <cell r="J309">
            <v>128.77745494118537</v>
          </cell>
          <cell r="K309">
            <v>128.77745494118537</v>
          </cell>
          <cell r="L309">
            <v>128.77745494118537</v>
          </cell>
          <cell r="M309">
            <v>128.77745494118537</v>
          </cell>
          <cell r="N309">
            <v>128.77745494118537</v>
          </cell>
          <cell r="O309">
            <v>128.77745494118537</v>
          </cell>
          <cell r="P309">
            <v>128.77745494118537</v>
          </cell>
          <cell r="Q309">
            <v>128.77745494118537</v>
          </cell>
          <cell r="R309">
            <v>128.77745494118537</v>
          </cell>
          <cell r="S309">
            <v>128.77745494118537</v>
          </cell>
          <cell r="T309">
            <v>128.77745494118537</v>
          </cell>
          <cell r="U309">
            <v>128.77745494118537</v>
          </cell>
        </row>
        <row r="310">
          <cell r="E310">
            <v>126.59348096526176</v>
          </cell>
          <cell r="F310">
            <v>127.86064011765689</v>
          </cell>
          <cell r="G310">
            <v>128.69436247193215</v>
          </cell>
          <cell r="H310">
            <v>128.69436247193215</v>
          </cell>
          <cell r="I310">
            <v>128.69436247193215</v>
          </cell>
          <cell r="J310">
            <v>128.69436247193215</v>
          </cell>
          <cell r="K310">
            <v>128.69436247193215</v>
          </cell>
          <cell r="L310">
            <v>128.69436247193215</v>
          </cell>
          <cell r="M310">
            <v>128.69436247193215</v>
          </cell>
          <cell r="N310">
            <v>128.69436247193215</v>
          </cell>
          <cell r="O310">
            <v>128.69436247193215</v>
          </cell>
          <cell r="P310">
            <v>128.69436247193215</v>
          </cell>
          <cell r="Q310">
            <v>128.69436247193215</v>
          </cell>
          <cell r="R310">
            <v>128.69436247193215</v>
          </cell>
          <cell r="S310">
            <v>128.69436247193215</v>
          </cell>
          <cell r="T310">
            <v>128.69436247193215</v>
          </cell>
          <cell r="U310">
            <v>128.69436247193215</v>
          </cell>
        </row>
        <row r="311">
          <cell r="E311">
            <v>126.59348066555749</v>
          </cell>
          <cell r="F311">
            <v>127.82455033322199</v>
          </cell>
          <cell r="G311">
            <v>127.82455033322199</v>
          </cell>
          <cell r="H311">
            <v>127.82455033322199</v>
          </cell>
          <cell r="I311">
            <v>127.82455033322199</v>
          </cell>
          <cell r="J311">
            <v>127.82455033322199</v>
          </cell>
          <cell r="K311">
            <v>127.82455033322199</v>
          </cell>
          <cell r="L311">
            <v>127.82455033322199</v>
          </cell>
          <cell r="M311">
            <v>127.82455033322199</v>
          </cell>
          <cell r="N311">
            <v>127.82455033322199</v>
          </cell>
          <cell r="O311">
            <v>127.82455033322199</v>
          </cell>
          <cell r="P311">
            <v>127.82455033322199</v>
          </cell>
          <cell r="Q311">
            <v>127.82455033322199</v>
          </cell>
          <cell r="R311">
            <v>127.82455033322199</v>
          </cell>
          <cell r="S311">
            <v>127.82455033322199</v>
          </cell>
          <cell r="T311">
            <v>127.82455033322199</v>
          </cell>
          <cell r="U311">
            <v>127.82455033322199</v>
          </cell>
        </row>
        <row r="312">
          <cell r="E312">
            <v>126.59348080689541</v>
          </cell>
          <cell r="F312">
            <v>127.78409066389065</v>
          </cell>
          <cell r="G312">
            <v>128.68239569960099</v>
          </cell>
          <cell r="H312">
            <v>128.68239569960099</v>
          </cell>
          <cell r="I312">
            <v>128.68239569960099</v>
          </cell>
          <cell r="J312">
            <v>128.68239569960099</v>
          </cell>
          <cell r="K312">
            <v>128.68239569960099</v>
          </cell>
          <cell r="L312">
            <v>128.68239569960099</v>
          </cell>
          <cell r="M312">
            <v>128.68239569960099</v>
          </cell>
          <cell r="N312">
            <v>128.68239569960099</v>
          </cell>
          <cell r="O312">
            <v>128.68239569960099</v>
          </cell>
          <cell r="P312">
            <v>128.68239569960099</v>
          </cell>
          <cell r="Q312">
            <v>128.68239569960099</v>
          </cell>
          <cell r="R312">
            <v>128.68239569960099</v>
          </cell>
          <cell r="S312">
            <v>128.68239569960099</v>
          </cell>
          <cell r="T312">
            <v>128.68239569960099</v>
          </cell>
          <cell r="U312">
            <v>128.68239569960099</v>
          </cell>
        </row>
        <row r="313">
          <cell r="E313">
            <v>126.59348080605918</v>
          </cell>
          <cell r="F313">
            <v>127.95407667765978</v>
          </cell>
          <cell r="G313">
            <v>128.9622263225001</v>
          </cell>
          <cell r="H313">
            <v>128.9622263225001</v>
          </cell>
          <cell r="I313">
            <v>128.9622263225001</v>
          </cell>
          <cell r="J313">
            <v>128.9622263225001</v>
          </cell>
          <cell r="K313">
            <v>128.9622263225001</v>
          </cell>
          <cell r="L313">
            <v>128.9622263225001</v>
          </cell>
          <cell r="M313">
            <v>128.9622263225001</v>
          </cell>
          <cell r="N313">
            <v>128.9622263225001</v>
          </cell>
          <cell r="O313">
            <v>128.9622263225001</v>
          </cell>
          <cell r="P313">
            <v>128.9622263225001</v>
          </cell>
          <cell r="Q313">
            <v>128.9622263225001</v>
          </cell>
          <cell r="R313">
            <v>128.9622263225001</v>
          </cell>
          <cell r="S313">
            <v>128.9622263225001</v>
          </cell>
          <cell r="T313">
            <v>128.9622263225001</v>
          </cell>
          <cell r="U313">
            <v>128.9622263225001</v>
          </cell>
        </row>
        <row r="314">
          <cell r="E314">
            <v>126.59348079433461</v>
          </cell>
          <cell r="F314">
            <v>127.86363930469051</v>
          </cell>
          <cell r="G314">
            <v>127.86363930469051</v>
          </cell>
          <cell r="H314">
            <v>127.86363930469051</v>
          </cell>
          <cell r="I314">
            <v>127.86363930469051</v>
          </cell>
          <cell r="J314">
            <v>127.86363930469051</v>
          </cell>
          <cell r="K314">
            <v>127.86363930469051</v>
          </cell>
          <cell r="L314">
            <v>127.86363930469051</v>
          </cell>
          <cell r="M314">
            <v>127.86363930469051</v>
          </cell>
          <cell r="N314">
            <v>127.86363930469051</v>
          </cell>
          <cell r="O314">
            <v>127.86363930469051</v>
          </cell>
          <cell r="P314">
            <v>127.86363930469051</v>
          </cell>
          <cell r="Q314">
            <v>127.86363930469051</v>
          </cell>
          <cell r="R314">
            <v>127.86363930469051</v>
          </cell>
          <cell r="S314">
            <v>127.86363930469051</v>
          </cell>
          <cell r="T314">
            <v>127.86363930469051</v>
          </cell>
          <cell r="U314">
            <v>127.86363930469051</v>
          </cell>
        </row>
        <row r="315">
          <cell r="E315">
            <v>126.59348080608314</v>
          </cell>
          <cell r="F315">
            <v>127.8196393513736</v>
          </cell>
          <cell r="G315">
            <v>128.77197944106575</v>
          </cell>
          <cell r="H315">
            <v>128.77197944106575</v>
          </cell>
          <cell r="I315">
            <v>128.77197944106575</v>
          </cell>
          <cell r="J315">
            <v>128.77197944106575</v>
          </cell>
          <cell r="K315">
            <v>128.77197944106575</v>
          </cell>
          <cell r="L315">
            <v>128.77197944106575</v>
          </cell>
          <cell r="M315">
            <v>128.77197944106575</v>
          </cell>
          <cell r="N315">
            <v>128.77197944106575</v>
          </cell>
          <cell r="O315">
            <v>128.77197944106575</v>
          </cell>
          <cell r="P315">
            <v>128.77197944106575</v>
          </cell>
          <cell r="Q315">
            <v>128.77197944106575</v>
          </cell>
          <cell r="R315">
            <v>128.77197944106575</v>
          </cell>
          <cell r="S315">
            <v>128.77197944106575</v>
          </cell>
          <cell r="T315">
            <v>128.77197944106575</v>
          </cell>
          <cell r="U315">
            <v>128.77197944106575</v>
          </cell>
        </row>
        <row r="316">
          <cell r="E316">
            <v>126.59348079418886</v>
          </cell>
          <cell r="F316">
            <v>127.83043105003723</v>
          </cell>
          <cell r="G316">
            <v>128.80650487333742</v>
          </cell>
          <cell r="H316">
            <v>128.80650487333742</v>
          </cell>
          <cell r="I316">
            <v>128.80650487333742</v>
          </cell>
          <cell r="J316">
            <v>128.80650487333742</v>
          </cell>
          <cell r="K316">
            <v>128.80650487333742</v>
          </cell>
          <cell r="L316">
            <v>128.80650487333742</v>
          </cell>
          <cell r="M316">
            <v>128.80650487333742</v>
          </cell>
          <cell r="N316">
            <v>128.80650487333742</v>
          </cell>
          <cell r="O316">
            <v>128.80650487333742</v>
          </cell>
          <cell r="P316">
            <v>128.80650487333742</v>
          </cell>
          <cell r="Q316">
            <v>128.80650487333742</v>
          </cell>
          <cell r="R316">
            <v>128.80650487333742</v>
          </cell>
          <cell r="S316">
            <v>128.80650487333742</v>
          </cell>
          <cell r="T316">
            <v>128.80650487333742</v>
          </cell>
          <cell r="U316">
            <v>128.80650487333742</v>
          </cell>
        </row>
        <row r="317">
          <cell r="E317">
            <v>126.59348079463756</v>
          </cell>
          <cell r="F317">
            <v>127.81887867694479</v>
          </cell>
          <cell r="G317">
            <v>127.81887867694479</v>
          </cell>
          <cell r="H317">
            <v>127.81887867694479</v>
          </cell>
          <cell r="I317">
            <v>127.81887867694479</v>
          </cell>
          <cell r="J317">
            <v>127.81887867694479</v>
          </cell>
          <cell r="K317">
            <v>127.81887867694479</v>
          </cell>
          <cell r="L317">
            <v>127.81887867694479</v>
          </cell>
          <cell r="M317">
            <v>127.81887867694479</v>
          </cell>
          <cell r="N317">
            <v>127.81887867694479</v>
          </cell>
          <cell r="O317">
            <v>127.81887867694479</v>
          </cell>
          <cell r="P317">
            <v>127.81887867694479</v>
          </cell>
          <cell r="Q317">
            <v>127.81887867694479</v>
          </cell>
          <cell r="R317">
            <v>127.81887867694479</v>
          </cell>
          <cell r="S317">
            <v>127.81887867694479</v>
          </cell>
          <cell r="T317">
            <v>127.81887867694479</v>
          </cell>
          <cell r="U317">
            <v>127.81887867694479</v>
          </cell>
        </row>
        <row r="318">
          <cell r="E318">
            <v>126.5934808055537</v>
          </cell>
          <cell r="F318">
            <v>127.85498728733009</v>
          </cell>
          <cell r="G318">
            <v>128.76244230972864</v>
          </cell>
          <cell r="H318">
            <v>128.76244230972864</v>
          </cell>
          <cell r="I318">
            <v>128.76244230972864</v>
          </cell>
          <cell r="J318">
            <v>128.76244230972864</v>
          </cell>
          <cell r="K318">
            <v>128.76244230972864</v>
          </cell>
          <cell r="L318">
            <v>128.76244230972864</v>
          </cell>
          <cell r="M318">
            <v>128.76244230972864</v>
          </cell>
          <cell r="N318">
            <v>128.76244230972864</v>
          </cell>
          <cell r="O318">
            <v>128.76244230972864</v>
          </cell>
          <cell r="P318">
            <v>128.76244230972864</v>
          </cell>
          <cell r="Q318">
            <v>128.76244230972864</v>
          </cell>
          <cell r="R318">
            <v>128.76244230972864</v>
          </cell>
          <cell r="S318">
            <v>128.76244230972864</v>
          </cell>
          <cell r="T318">
            <v>128.76244230972864</v>
          </cell>
          <cell r="U318">
            <v>128.76244230972864</v>
          </cell>
        </row>
        <row r="319">
          <cell r="E319">
            <v>126.59348066394622</v>
          </cell>
          <cell r="F319">
            <v>127.89431219207516</v>
          </cell>
          <cell r="G319">
            <v>128.83445609083248</v>
          </cell>
          <cell r="H319">
            <v>128.83445609083248</v>
          </cell>
          <cell r="I319">
            <v>128.83445609083248</v>
          </cell>
          <cell r="J319">
            <v>128.83445609083248</v>
          </cell>
          <cell r="K319">
            <v>128.83445609083248</v>
          </cell>
          <cell r="L319">
            <v>128.83445609083248</v>
          </cell>
          <cell r="M319">
            <v>128.83445609083248</v>
          </cell>
          <cell r="N319">
            <v>128.83445609083248</v>
          </cell>
          <cell r="O319">
            <v>128.83445609083248</v>
          </cell>
          <cell r="P319">
            <v>128.83445609083248</v>
          </cell>
          <cell r="Q319">
            <v>128.83445609083248</v>
          </cell>
          <cell r="R319">
            <v>128.83445609083248</v>
          </cell>
          <cell r="S319">
            <v>128.83445609083248</v>
          </cell>
          <cell r="T319">
            <v>128.83445609083248</v>
          </cell>
          <cell r="U319">
            <v>128.83445609083248</v>
          </cell>
        </row>
        <row r="320">
          <cell r="E320">
            <v>126.59348097356947</v>
          </cell>
          <cell r="F320">
            <v>127.87579706679963</v>
          </cell>
          <cell r="G320">
            <v>128.83895630873241</v>
          </cell>
          <cell r="H320">
            <v>128.83895630873241</v>
          </cell>
          <cell r="I320">
            <v>128.83895630873241</v>
          </cell>
          <cell r="J320">
            <v>128.83895630873241</v>
          </cell>
          <cell r="K320">
            <v>128.83895630873241</v>
          </cell>
          <cell r="L320">
            <v>128.83895630873241</v>
          </cell>
          <cell r="M320">
            <v>128.83895630873241</v>
          </cell>
          <cell r="N320">
            <v>128.83895630873241</v>
          </cell>
          <cell r="O320">
            <v>128.83895630873241</v>
          </cell>
          <cell r="P320">
            <v>128.83895630873241</v>
          </cell>
          <cell r="Q320">
            <v>128.83895630873241</v>
          </cell>
          <cell r="R320">
            <v>128.83895630873241</v>
          </cell>
          <cell r="S320">
            <v>128.83895630873241</v>
          </cell>
          <cell r="T320">
            <v>128.83895630873241</v>
          </cell>
          <cell r="U320">
            <v>128.83895630873241</v>
          </cell>
        </row>
        <row r="321">
          <cell r="E321">
            <v>126.59348080607676</v>
          </cell>
          <cell r="F321">
            <v>127.93167272082501</v>
          </cell>
          <cell r="G321">
            <v>127.93167272082501</v>
          </cell>
          <cell r="H321">
            <v>127.93167272082501</v>
          </cell>
          <cell r="I321">
            <v>127.93167272082501</v>
          </cell>
          <cell r="J321">
            <v>127.93167272082501</v>
          </cell>
          <cell r="K321">
            <v>127.93167272082501</v>
          </cell>
          <cell r="L321">
            <v>127.93167272082501</v>
          </cell>
          <cell r="M321">
            <v>127.93167272082501</v>
          </cell>
          <cell r="N321">
            <v>127.93167272082501</v>
          </cell>
          <cell r="O321">
            <v>127.93167272082501</v>
          </cell>
          <cell r="P321">
            <v>127.93167272082501</v>
          </cell>
          <cell r="Q321">
            <v>127.93167272082501</v>
          </cell>
          <cell r="R321">
            <v>127.93167272082501</v>
          </cell>
          <cell r="S321">
            <v>127.93167272082501</v>
          </cell>
          <cell r="T321">
            <v>127.93167272082501</v>
          </cell>
          <cell r="U321">
            <v>127.93167272082501</v>
          </cell>
        </row>
        <row r="322">
          <cell r="E322">
            <v>126.59348080608837</v>
          </cell>
          <cell r="F322">
            <v>127.83050063885169</v>
          </cell>
          <cell r="G322">
            <v>128.73374492881842</v>
          </cell>
          <cell r="H322">
            <v>128.73374492881842</v>
          </cell>
          <cell r="I322">
            <v>128.73374492881842</v>
          </cell>
          <cell r="J322">
            <v>128.73374492881842</v>
          </cell>
          <cell r="K322">
            <v>128.73374492881842</v>
          </cell>
          <cell r="L322">
            <v>128.73374492881842</v>
          </cell>
          <cell r="M322">
            <v>128.73374492881842</v>
          </cell>
          <cell r="N322">
            <v>128.73374492881842</v>
          </cell>
          <cell r="O322">
            <v>128.73374492881842</v>
          </cell>
          <cell r="P322">
            <v>128.73374492881842</v>
          </cell>
          <cell r="Q322">
            <v>128.73374492881842</v>
          </cell>
          <cell r="R322">
            <v>128.73374492881842</v>
          </cell>
          <cell r="S322">
            <v>128.73374492881842</v>
          </cell>
          <cell r="T322">
            <v>128.73374492881842</v>
          </cell>
          <cell r="U322">
            <v>128.73374492881842</v>
          </cell>
        </row>
        <row r="323">
          <cell r="E323">
            <v>126.59349578031156</v>
          </cell>
          <cell r="F323">
            <v>127.87726894103747</v>
          </cell>
          <cell r="G323">
            <v>127.87726894103747</v>
          </cell>
          <cell r="H323">
            <v>127.87726894103747</v>
          </cell>
          <cell r="I323">
            <v>127.87726894103747</v>
          </cell>
          <cell r="J323">
            <v>127.87726894103747</v>
          </cell>
          <cell r="K323">
            <v>127.87726894103747</v>
          </cell>
          <cell r="L323">
            <v>127.87726894103747</v>
          </cell>
          <cell r="M323">
            <v>127.87726894103747</v>
          </cell>
          <cell r="N323">
            <v>127.87726894103747</v>
          </cell>
          <cell r="O323">
            <v>127.87726894103747</v>
          </cell>
          <cell r="P323">
            <v>127.87726894103747</v>
          </cell>
          <cell r="Q323">
            <v>127.87726894103747</v>
          </cell>
          <cell r="R323">
            <v>127.87726894103747</v>
          </cell>
          <cell r="S323">
            <v>127.87726894103747</v>
          </cell>
          <cell r="T323">
            <v>127.87726894103747</v>
          </cell>
          <cell r="U323">
            <v>127.87726894103747</v>
          </cell>
        </row>
        <row r="324">
          <cell r="E324">
            <v>126.59348079484529</v>
          </cell>
          <cell r="F324">
            <v>127.85609590940832</v>
          </cell>
          <cell r="G324">
            <v>128.74084758161183</v>
          </cell>
          <cell r="H324">
            <v>128.74084758161183</v>
          </cell>
          <cell r="I324">
            <v>128.74084758161183</v>
          </cell>
          <cell r="J324">
            <v>128.74084758161183</v>
          </cell>
          <cell r="K324">
            <v>128.74084758161183</v>
          </cell>
          <cell r="L324">
            <v>128.74084758161183</v>
          </cell>
          <cell r="M324">
            <v>128.74084758161183</v>
          </cell>
          <cell r="N324">
            <v>128.74084758161183</v>
          </cell>
          <cell r="O324">
            <v>128.74084758161183</v>
          </cell>
          <cell r="P324">
            <v>128.74084758161183</v>
          </cell>
          <cell r="Q324">
            <v>128.74084758161183</v>
          </cell>
          <cell r="R324">
            <v>128.74084758161183</v>
          </cell>
          <cell r="S324">
            <v>128.74084758161183</v>
          </cell>
          <cell r="T324">
            <v>128.74084758161183</v>
          </cell>
          <cell r="U324">
            <v>128.74084758161183</v>
          </cell>
        </row>
        <row r="325">
          <cell r="E325">
            <v>126.59348080610386</v>
          </cell>
          <cell r="F325">
            <v>127.80469368542431</v>
          </cell>
          <cell r="G325">
            <v>128.7032706322031</v>
          </cell>
          <cell r="H325">
            <v>128.7032706322031</v>
          </cell>
          <cell r="I325">
            <v>128.7032706322031</v>
          </cell>
          <cell r="J325">
            <v>128.7032706322031</v>
          </cell>
          <cell r="K325">
            <v>128.7032706322031</v>
          </cell>
          <cell r="L325">
            <v>128.7032706322031</v>
          </cell>
          <cell r="M325">
            <v>128.7032706322031</v>
          </cell>
          <cell r="N325">
            <v>128.7032706322031</v>
          </cell>
          <cell r="O325">
            <v>128.7032706322031</v>
          </cell>
          <cell r="P325">
            <v>128.7032706322031</v>
          </cell>
          <cell r="Q325">
            <v>128.7032706322031</v>
          </cell>
          <cell r="R325">
            <v>128.7032706322031</v>
          </cell>
          <cell r="S325">
            <v>128.7032706322031</v>
          </cell>
          <cell r="T325">
            <v>128.7032706322031</v>
          </cell>
          <cell r="U325">
            <v>128.7032706322031</v>
          </cell>
        </row>
        <row r="326">
          <cell r="E326">
            <v>126.59348066304645</v>
          </cell>
          <cell r="F326">
            <v>127.8238196663422</v>
          </cell>
          <cell r="G326">
            <v>128.72629130445972</v>
          </cell>
          <cell r="H326">
            <v>128.72629130445972</v>
          </cell>
          <cell r="I326">
            <v>128.72629130445972</v>
          </cell>
          <cell r="J326">
            <v>128.72629130445972</v>
          </cell>
          <cell r="K326">
            <v>128.72629130445972</v>
          </cell>
          <cell r="L326">
            <v>128.72629130445972</v>
          </cell>
          <cell r="M326">
            <v>128.72629130445972</v>
          </cell>
          <cell r="N326">
            <v>128.72629130445972</v>
          </cell>
          <cell r="O326">
            <v>128.72629130445972</v>
          </cell>
          <cell r="P326">
            <v>128.72629130445972</v>
          </cell>
          <cell r="Q326">
            <v>128.72629130445972</v>
          </cell>
          <cell r="R326">
            <v>128.72629130445972</v>
          </cell>
          <cell r="S326">
            <v>128.72629130445972</v>
          </cell>
          <cell r="T326">
            <v>128.72629130445972</v>
          </cell>
          <cell r="U326">
            <v>128.72629130445972</v>
          </cell>
        </row>
        <row r="327">
          <cell r="E327">
            <v>126.59348080606617</v>
          </cell>
          <cell r="F327">
            <v>127.89965671659753</v>
          </cell>
          <cell r="G327">
            <v>128.87744213235001</v>
          </cell>
          <cell r="H327">
            <v>128.87744213235001</v>
          </cell>
          <cell r="I327">
            <v>128.87744213235001</v>
          </cell>
          <cell r="J327">
            <v>128.87744213235001</v>
          </cell>
          <cell r="K327">
            <v>128.87744213235001</v>
          </cell>
          <cell r="L327">
            <v>128.87744213235001</v>
          </cell>
          <cell r="M327">
            <v>128.87744213235001</v>
          </cell>
          <cell r="N327">
            <v>128.87744213235001</v>
          </cell>
          <cell r="O327">
            <v>128.87744213235001</v>
          </cell>
          <cell r="P327">
            <v>128.87744213235001</v>
          </cell>
          <cell r="Q327">
            <v>128.87744213235001</v>
          </cell>
          <cell r="R327">
            <v>128.87744213235001</v>
          </cell>
          <cell r="S327">
            <v>128.87744213235001</v>
          </cell>
          <cell r="T327">
            <v>128.87744213235001</v>
          </cell>
          <cell r="U327">
            <v>128.87744213235001</v>
          </cell>
        </row>
        <row r="328">
          <cell r="E328">
            <v>126.59348079485187</v>
          </cell>
          <cell r="F328">
            <v>127.88368383887219</v>
          </cell>
          <cell r="G328">
            <v>128.8151945219538</v>
          </cell>
          <cell r="H328">
            <v>128.8151945219538</v>
          </cell>
          <cell r="I328">
            <v>128.8151945219538</v>
          </cell>
          <cell r="J328">
            <v>128.8151945219538</v>
          </cell>
          <cell r="K328">
            <v>128.8151945219538</v>
          </cell>
          <cell r="L328">
            <v>128.8151945219538</v>
          </cell>
          <cell r="M328">
            <v>128.8151945219538</v>
          </cell>
          <cell r="N328">
            <v>128.8151945219538</v>
          </cell>
          <cell r="O328">
            <v>128.8151945219538</v>
          </cell>
          <cell r="P328">
            <v>128.8151945219538</v>
          </cell>
          <cell r="Q328">
            <v>128.8151945219538</v>
          </cell>
          <cell r="R328">
            <v>128.8151945219538</v>
          </cell>
          <cell r="S328">
            <v>128.8151945219538</v>
          </cell>
          <cell r="T328">
            <v>128.8151945219538</v>
          </cell>
          <cell r="U328">
            <v>128.8151945219538</v>
          </cell>
        </row>
        <row r="329">
          <cell r="E329">
            <v>126.59348080612438</v>
          </cell>
          <cell r="F329">
            <v>127.86961825775754</v>
          </cell>
          <cell r="G329">
            <v>127.86961825775754</v>
          </cell>
          <cell r="H329">
            <v>127.86961825775754</v>
          </cell>
          <cell r="I329">
            <v>127.86961825775754</v>
          </cell>
          <cell r="J329">
            <v>127.86961825775754</v>
          </cell>
          <cell r="K329">
            <v>127.86961825775754</v>
          </cell>
          <cell r="L329">
            <v>127.86961825775754</v>
          </cell>
          <cell r="M329">
            <v>127.86961825775754</v>
          </cell>
          <cell r="N329">
            <v>127.86961825775754</v>
          </cell>
          <cell r="O329">
            <v>127.86961825775754</v>
          </cell>
          <cell r="P329">
            <v>127.86961825775754</v>
          </cell>
          <cell r="Q329">
            <v>127.86961825775754</v>
          </cell>
          <cell r="R329">
            <v>127.86961825775754</v>
          </cell>
          <cell r="S329">
            <v>127.86961825775754</v>
          </cell>
          <cell r="T329">
            <v>127.86961825775754</v>
          </cell>
          <cell r="U329">
            <v>127.86961825775754</v>
          </cell>
        </row>
        <row r="330">
          <cell r="E330">
            <v>126.59348080608464</v>
          </cell>
          <cell r="F330">
            <v>127.92855949566545</v>
          </cell>
          <cell r="G330">
            <v>127.92855949566545</v>
          </cell>
          <cell r="H330">
            <v>127.92855949566545</v>
          </cell>
          <cell r="I330">
            <v>127.92855949566545</v>
          </cell>
          <cell r="J330">
            <v>127.92855949566545</v>
          </cell>
          <cell r="K330">
            <v>127.92855949566545</v>
          </cell>
          <cell r="L330">
            <v>127.92855949566545</v>
          </cell>
          <cell r="M330">
            <v>127.92855949566545</v>
          </cell>
          <cell r="N330">
            <v>127.92855949566545</v>
          </cell>
          <cell r="O330">
            <v>127.92855949566545</v>
          </cell>
          <cell r="P330">
            <v>127.92855949566545</v>
          </cell>
          <cell r="Q330">
            <v>127.92855949566545</v>
          </cell>
          <cell r="R330">
            <v>127.92855949566545</v>
          </cell>
          <cell r="S330">
            <v>127.92855949566545</v>
          </cell>
          <cell r="T330">
            <v>127.92855949566545</v>
          </cell>
          <cell r="U330">
            <v>127.92855949566545</v>
          </cell>
        </row>
        <row r="331">
          <cell r="E331">
            <v>126.59348079460143</v>
          </cell>
          <cell r="F331">
            <v>127.89763058152803</v>
          </cell>
          <cell r="G331">
            <v>127.89763058152803</v>
          </cell>
          <cell r="H331">
            <v>127.89763058152803</v>
          </cell>
          <cell r="I331">
            <v>127.89763058152803</v>
          </cell>
          <cell r="J331">
            <v>127.89763058152803</v>
          </cell>
          <cell r="K331">
            <v>127.89763058152803</v>
          </cell>
          <cell r="L331">
            <v>127.89763058152803</v>
          </cell>
          <cell r="M331">
            <v>127.89763058152803</v>
          </cell>
          <cell r="N331">
            <v>127.89763058152803</v>
          </cell>
          <cell r="O331">
            <v>127.89763058152803</v>
          </cell>
          <cell r="P331">
            <v>127.89763058152803</v>
          </cell>
          <cell r="Q331">
            <v>127.89763058152803</v>
          </cell>
          <cell r="R331">
            <v>127.89763058152803</v>
          </cell>
          <cell r="S331">
            <v>127.89763058152803</v>
          </cell>
          <cell r="T331">
            <v>127.89763058152803</v>
          </cell>
          <cell r="U331">
            <v>127.89763058152803</v>
          </cell>
        </row>
        <row r="332">
          <cell r="E332">
            <v>126.59348080607306</v>
          </cell>
          <cell r="F332">
            <v>127.80791433264042</v>
          </cell>
          <cell r="G332">
            <v>128.64549469885853</v>
          </cell>
          <cell r="H332">
            <v>128.64549469885853</v>
          </cell>
          <cell r="I332">
            <v>128.64549469885853</v>
          </cell>
          <cell r="J332">
            <v>128.64549469885853</v>
          </cell>
          <cell r="K332">
            <v>128.64549469885853</v>
          </cell>
          <cell r="L332">
            <v>128.64549469885853</v>
          </cell>
          <cell r="M332">
            <v>128.64549469885853</v>
          </cell>
          <cell r="N332">
            <v>128.64549469885853</v>
          </cell>
          <cell r="O332">
            <v>128.64549469885853</v>
          </cell>
          <cell r="P332">
            <v>128.64549469885853</v>
          </cell>
          <cell r="Q332">
            <v>128.64549469885853</v>
          </cell>
          <cell r="R332">
            <v>128.64549469885853</v>
          </cell>
          <cell r="S332">
            <v>128.64549469885853</v>
          </cell>
          <cell r="T332">
            <v>128.64549469885853</v>
          </cell>
          <cell r="U332">
            <v>128.64549469885853</v>
          </cell>
        </row>
        <row r="333">
          <cell r="E333">
            <v>126.59348080608706</v>
          </cell>
          <cell r="F333">
            <v>127.83114076692873</v>
          </cell>
          <cell r="G333">
            <v>128.82584818770039</v>
          </cell>
          <cell r="H333">
            <v>128.82584818770039</v>
          </cell>
          <cell r="I333">
            <v>128.82584818770039</v>
          </cell>
          <cell r="J333">
            <v>128.82584818770039</v>
          </cell>
          <cell r="K333">
            <v>128.82584818770039</v>
          </cell>
          <cell r="L333">
            <v>128.82584818770039</v>
          </cell>
          <cell r="M333">
            <v>128.82584818770039</v>
          </cell>
          <cell r="N333">
            <v>128.82584818770039</v>
          </cell>
          <cell r="O333">
            <v>128.82584818770039</v>
          </cell>
          <cell r="P333">
            <v>128.82584818770039</v>
          </cell>
          <cell r="Q333">
            <v>128.82584818770039</v>
          </cell>
          <cell r="R333">
            <v>128.82584818770039</v>
          </cell>
          <cell r="S333">
            <v>128.82584818770039</v>
          </cell>
          <cell r="T333">
            <v>128.82584818770039</v>
          </cell>
          <cell r="U333">
            <v>128.82584818770039</v>
          </cell>
        </row>
        <row r="334">
          <cell r="E334">
            <v>126.59348030586567</v>
          </cell>
          <cell r="F334">
            <v>127.88717715999438</v>
          </cell>
          <cell r="G334">
            <v>127.88717715999438</v>
          </cell>
          <cell r="H334">
            <v>127.88717715999438</v>
          </cell>
          <cell r="I334">
            <v>127.88717715999438</v>
          </cell>
          <cell r="J334">
            <v>127.88717715999438</v>
          </cell>
          <cell r="K334">
            <v>127.88717715999438</v>
          </cell>
          <cell r="L334">
            <v>127.88717715999438</v>
          </cell>
          <cell r="M334">
            <v>127.88717715999438</v>
          </cell>
          <cell r="N334">
            <v>127.88717715999438</v>
          </cell>
          <cell r="O334">
            <v>127.88717715999438</v>
          </cell>
          <cell r="P334">
            <v>127.88717715999438</v>
          </cell>
          <cell r="Q334">
            <v>127.88717715999438</v>
          </cell>
          <cell r="R334">
            <v>127.88717715999438</v>
          </cell>
          <cell r="S334">
            <v>127.88717715999438</v>
          </cell>
          <cell r="T334">
            <v>127.88717715999438</v>
          </cell>
          <cell r="U334">
            <v>127.88717715999438</v>
          </cell>
        </row>
        <row r="335">
          <cell r="E335">
            <v>126.59348030610772</v>
          </cell>
          <cell r="F335">
            <v>127.86513491588366</v>
          </cell>
          <cell r="G335">
            <v>128.85441698689695</v>
          </cell>
          <cell r="H335">
            <v>128.85441698689695</v>
          </cell>
          <cell r="I335">
            <v>128.85441698689695</v>
          </cell>
          <cell r="J335">
            <v>128.85441698689695</v>
          </cell>
          <cell r="K335">
            <v>128.85441698689695</v>
          </cell>
          <cell r="L335">
            <v>128.85441698689695</v>
          </cell>
          <cell r="M335">
            <v>128.85441698689695</v>
          </cell>
          <cell r="N335">
            <v>128.85441698689695</v>
          </cell>
          <cell r="O335">
            <v>128.85441698689695</v>
          </cell>
          <cell r="P335">
            <v>128.85441698689695</v>
          </cell>
          <cell r="Q335">
            <v>128.85441698689695</v>
          </cell>
          <cell r="R335">
            <v>128.85441698689695</v>
          </cell>
          <cell r="S335">
            <v>128.85441698689695</v>
          </cell>
          <cell r="T335">
            <v>128.85441698689695</v>
          </cell>
          <cell r="U335">
            <v>128.85441698689695</v>
          </cell>
        </row>
        <row r="336">
          <cell r="E336">
            <v>126.59348080609233</v>
          </cell>
          <cell r="F336">
            <v>127.89067194987886</v>
          </cell>
          <cell r="G336">
            <v>128.86010881842518</v>
          </cell>
          <cell r="H336">
            <v>128.86010881842518</v>
          </cell>
          <cell r="I336">
            <v>128.86010881842518</v>
          </cell>
          <cell r="J336">
            <v>128.86010881842518</v>
          </cell>
          <cell r="K336">
            <v>128.86010881842518</v>
          </cell>
          <cell r="L336">
            <v>128.86010881842518</v>
          </cell>
          <cell r="M336">
            <v>128.86010881842518</v>
          </cell>
          <cell r="N336">
            <v>128.86010881842518</v>
          </cell>
          <cell r="O336">
            <v>128.86010881842518</v>
          </cell>
          <cell r="P336">
            <v>128.86010881842518</v>
          </cell>
          <cell r="Q336">
            <v>128.86010881842518</v>
          </cell>
          <cell r="R336">
            <v>128.86010881842518</v>
          </cell>
          <cell r="S336">
            <v>128.86010881842518</v>
          </cell>
          <cell r="T336">
            <v>128.86010881842518</v>
          </cell>
          <cell r="U336">
            <v>128.86010881842518</v>
          </cell>
        </row>
        <row r="337">
          <cell r="E337">
            <v>126.59348080605848</v>
          </cell>
          <cell r="F337">
            <v>127.95414203748363</v>
          </cell>
          <cell r="G337">
            <v>128.9443338087315</v>
          </cell>
          <cell r="H337">
            <v>128.9443338087315</v>
          </cell>
          <cell r="I337">
            <v>128.9443338087315</v>
          </cell>
          <cell r="J337">
            <v>128.9443338087315</v>
          </cell>
          <cell r="K337">
            <v>128.9443338087315</v>
          </cell>
          <cell r="L337">
            <v>128.9443338087315</v>
          </cell>
          <cell r="M337">
            <v>128.9443338087315</v>
          </cell>
          <cell r="N337">
            <v>128.9443338087315</v>
          </cell>
          <cell r="O337">
            <v>128.9443338087315</v>
          </cell>
          <cell r="P337">
            <v>128.9443338087315</v>
          </cell>
          <cell r="Q337">
            <v>128.9443338087315</v>
          </cell>
          <cell r="R337">
            <v>128.9443338087315</v>
          </cell>
          <cell r="S337">
            <v>128.9443338087315</v>
          </cell>
          <cell r="T337">
            <v>128.9443338087315</v>
          </cell>
          <cell r="U337">
            <v>128.9443338087315</v>
          </cell>
        </row>
        <row r="338">
          <cell r="E338">
            <v>126.59348080615329</v>
          </cell>
          <cell r="F338">
            <v>127.80765518802434</v>
          </cell>
          <cell r="G338">
            <v>127.80765518802434</v>
          </cell>
          <cell r="H338">
            <v>127.80765518802434</v>
          </cell>
          <cell r="I338">
            <v>127.80765518802434</v>
          </cell>
          <cell r="J338">
            <v>127.80765518802434</v>
          </cell>
          <cell r="K338">
            <v>127.80765518802434</v>
          </cell>
          <cell r="L338">
            <v>127.80765518802434</v>
          </cell>
          <cell r="M338">
            <v>127.80765518802434</v>
          </cell>
          <cell r="N338">
            <v>127.80765518802434</v>
          </cell>
          <cell r="O338">
            <v>127.80765518802434</v>
          </cell>
          <cell r="P338">
            <v>127.80765518802434</v>
          </cell>
          <cell r="Q338">
            <v>127.80765518802434</v>
          </cell>
          <cell r="R338">
            <v>127.80765518802434</v>
          </cell>
          <cell r="S338">
            <v>127.80765518802434</v>
          </cell>
          <cell r="T338">
            <v>127.80765518802434</v>
          </cell>
          <cell r="U338">
            <v>127.80765518802434</v>
          </cell>
        </row>
        <row r="339">
          <cell r="E339">
            <v>126.5934806648051</v>
          </cell>
          <cell r="F339">
            <v>127.84598691297751</v>
          </cell>
          <cell r="G339">
            <v>128.73211913309328</v>
          </cell>
          <cell r="H339">
            <v>128.73211913309328</v>
          </cell>
          <cell r="I339">
            <v>128.73211913309328</v>
          </cell>
          <cell r="J339">
            <v>128.73211913309328</v>
          </cell>
          <cell r="K339">
            <v>128.73211913309328</v>
          </cell>
          <cell r="L339">
            <v>128.73211913309328</v>
          </cell>
          <cell r="M339">
            <v>128.73211913309328</v>
          </cell>
          <cell r="N339">
            <v>128.73211913309328</v>
          </cell>
          <cell r="O339">
            <v>128.73211913309328</v>
          </cell>
          <cell r="P339">
            <v>128.73211913309328</v>
          </cell>
          <cell r="Q339">
            <v>128.73211913309328</v>
          </cell>
          <cell r="R339">
            <v>128.73211913309328</v>
          </cell>
          <cell r="S339">
            <v>128.73211913309328</v>
          </cell>
          <cell r="T339">
            <v>128.73211913309328</v>
          </cell>
          <cell r="U339">
            <v>128.73211913309328</v>
          </cell>
        </row>
        <row r="340">
          <cell r="E340">
            <v>126.59348080607681</v>
          </cell>
          <cell r="F340">
            <v>127.80878901804209</v>
          </cell>
          <cell r="G340">
            <v>128.69610971996227</v>
          </cell>
          <cell r="H340">
            <v>128.69610971996227</v>
          </cell>
          <cell r="I340">
            <v>128.69610971996227</v>
          </cell>
          <cell r="J340">
            <v>128.69610971996227</v>
          </cell>
          <cell r="K340">
            <v>128.69610971996227</v>
          </cell>
          <cell r="L340">
            <v>128.69610971996227</v>
          </cell>
          <cell r="M340">
            <v>128.69610971996227</v>
          </cell>
          <cell r="N340">
            <v>128.69610971996227</v>
          </cell>
          <cell r="O340">
            <v>128.69610971996227</v>
          </cell>
          <cell r="P340">
            <v>128.69610971996227</v>
          </cell>
          <cell r="Q340">
            <v>128.69610971996227</v>
          </cell>
          <cell r="R340">
            <v>128.69610971996227</v>
          </cell>
          <cell r="S340">
            <v>128.69610971996227</v>
          </cell>
          <cell r="T340">
            <v>128.69610971996227</v>
          </cell>
          <cell r="U340">
            <v>128.69610971996227</v>
          </cell>
        </row>
        <row r="341">
          <cell r="E341">
            <v>126.59348080650676</v>
          </cell>
          <cell r="F341">
            <v>127.82295946758266</v>
          </cell>
          <cell r="G341">
            <v>128.70355152048677</v>
          </cell>
          <cell r="H341">
            <v>128.70355152048677</v>
          </cell>
          <cell r="I341">
            <v>128.70355152048677</v>
          </cell>
          <cell r="J341">
            <v>128.70355152048677</v>
          </cell>
          <cell r="K341">
            <v>128.70355152048677</v>
          </cell>
          <cell r="L341">
            <v>128.70355152048677</v>
          </cell>
          <cell r="M341">
            <v>128.70355152048677</v>
          </cell>
          <cell r="N341">
            <v>128.70355152048677</v>
          </cell>
          <cell r="O341">
            <v>128.70355152048677</v>
          </cell>
          <cell r="P341">
            <v>128.70355152048677</v>
          </cell>
          <cell r="Q341">
            <v>128.70355152048677</v>
          </cell>
          <cell r="R341">
            <v>128.70355152048677</v>
          </cell>
          <cell r="S341">
            <v>128.70355152048677</v>
          </cell>
          <cell r="T341">
            <v>128.70355152048677</v>
          </cell>
          <cell r="U341">
            <v>128.70355152048677</v>
          </cell>
        </row>
        <row r="342">
          <cell r="E342">
            <v>126.59348080591299</v>
          </cell>
          <cell r="F342">
            <v>127.82355019842126</v>
          </cell>
          <cell r="G342">
            <v>127.82355019842126</v>
          </cell>
          <cell r="H342">
            <v>127.82355019842126</v>
          </cell>
          <cell r="I342">
            <v>127.82355019842126</v>
          </cell>
          <cell r="J342">
            <v>127.82355019842126</v>
          </cell>
          <cell r="K342">
            <v>127.82355019842126</v>
          </cell>
          <cell r="L342">
            <v>127.82355019842126</v>
          </cell>
          <cell r="M342">
            <v>127.82355019842126</v>
          </cell>
          <cell r="N342">
            <v>127.82355019842126</v>
          </cell>
          <cell r="O342">
            <v>127.82355019842126</v>
          </cell>
          <cell r="P342">
            <v>127.82355019842126</v>
          </cell>
          <cell r="Q342">
            <v>127.82355019842126</v>
          </cell>
          <cell r="R342">
            <v>127.82355019842126</v>
          </cell>
          <cell r="S342">
            <v>127.82355019842126</v>
          </cell>
          <cell r="T342">
            <v>127.82355019842126</v>
          </cell>
          <cell r="U342">
            <v>127.82355019842126</v>
          </cell>
        </row>
        <row r="343">
          <cell r="E343">
            <v>126.59346939504299</v>
          </cell>
          <cell r="F343">
            <v>127.82794644724508</v>
          </cell>
          <cell r="G343">
            <v>128.75669537395592</v>
          </cell>
          <cell r="H343">
            <v>128.75669537395592</v>
          </cell>
          <cell r="I343">
            <v>128.75669537395592</v>
          </cell>
          <cell r="J343">
            <v>128.75669537395592</v>
          </cell>
          <cell r="K343">
            <v>128.75669537395592</v>
          </cell>
          <cell r="L343">
            <v>128.75669537395592</v>
          </cell>
          <cell r="M343">
            <v>128.75669537395592</v>
          </cell>
          <cell r="N343">
            <v>128.75669537395592</v>
          </cell>
          <cell r="O343">
            <v>128.75669537395592</v>
          </cell>
          <cell r="P343">
            <v>128.75669537395592</v>
          </cell>
          <cell r="Q343">
            <v>128.75669537395592</v>
          </cell>
          <cell r="R343">
            <v>128.75669537395592</v>
          </cell>
          <cell r="S343">
            <v>128.75669537395592</v>
          </cell>
          <cell r="T343">
            <v>128.75669537395592</v>
          </cell>
          <cell r="U343">
            <v>128.75669537395592</v>
          </cell>
        </row>
        <row r="344">
          <cell r="E344">
            <v>126.59348028911755</v>
          </cell>
          <cell r="F344">
            <v>127.74752376970559</v>
          </cell>
          <cell r="G344">
            <v>127.74752376970559</v>
          </cell>
          <cell r="H344">
            <v>127.74752376970559</v>
          </cell>
          <cell r="I344">
            <v>127.74752376970559</v>
          </cell>
          <cell r="J344">
            <v>127.74752376970559</v>
          </cell>
          <cell r="K344">
            <v>127.74752376970559</v>
          </cell>
          <cell r="L344">
            <v>127.74752376970559</v>
          </cell>
          <cell r="M344">
            <v>127.74752376970559</v>
          </cell>
          <cell r="N344">
            <v>127.74752376970559</v>
          </cell>
          <cell r="O344">
            <v>127.74752376970559</v>
          </cell>
          <cell r="P344">
            <v>127.74752376970559</v>
          </cell>
          <cell r="Q344">
            <v>127.74752376970559</v>
          </cell>
          <cell r="R344">
            <v>127.74752376970559</v>
          </cell>
          <cell r="S344">
            <v>127.74752376970559</v>
          </cell>
          <cell r="T344">
            <v>127.74752376970559</v>
          </cell>
          <cell r="U344">
            <v>127.74752376970559</v>
          </cell>
        </row>
        <row r="345">
          <cell r="E345">
            <v>126.59348066203223</v>
          </cell>
          <cell r="F345">
            <v>127.82620969300208</v>
          </cell>
          <cell r="G345">
            <v>128.72905644595727</v>
          </cell>
          <cell r="H345">
            <v>128.72905644595727</v>
          </cell>
          <cell r="I345">
            <v>128.72905644595727</v>
          </cell>
          <cell r="J345">
            <v>128.72905644595727</v>
          </cell>
          <cell r="K345">
            <v>128.72905644595727</v>
          </cell>
          <cell r="L345">
            <v>128.72905644595727</v>
          </cell>
          <cell r="M345">
            <v>128.72905644595727</v>
          </cell>
          <cell r="N345">
            <v>128.72905644595727</v>
          </cell>
          <cell r="O345">
            <v>128.72905644595727</v>
          </cell>
          <cell r="P345">
            <v>128.72905644595727</v>
          </cell>
          <cell r="Q345">
            <v>128.72905644595727</v>
          </cell>
          <cell r="R345">
            <v>128.72905644595727</v>
          </cell>
          <cell r="S345">
            <v>128.72905644595727</v>
          </cell>
          <cell r="T345">
            <v>128.72905644595727</v>
          </cell>
          <cell r="U345">
            <v>128.72905644595727</v>
          </cell>
        </row>
        <row r="346">
          <cell r="E346">
            <v>126.59348080608164</v>
          </cell>
          <cell r="F346">
            <v>127.88093752309956</v>
          </cell>
          <cell r="G346">
            <v>127.88093752309956</v>
          </cell>
          <cell r="H346">
            <v>127.88093752309956</v>
          </cell>
          <cell r="I346">
            <v>127.88093752309956</v>
          </cell>
          <cell r="J346">
            <v>127.88093752309956</v>
          </cell>
          <cell r="K346">
            <v>127.88093752309956</v>
          </cell>
          <cell r="L346">
            <v>127.88093752309956</v>
          </cell>
          <cell r="M346">
            <v>127.88093752309956</v>
          </cell>
          <cell r="N346">
            <v>127.88093752309956</v>
          </cell>
          <cell r="O346">
            <v>127.88093752309956</v>
          </cell>
          <cell r="P346">
            <v>127.88093752309956</v>
          </cell>
          <cell r="Q346">
            <v>127.88093752309956</v>
          </cell>
          <cell r="R346">
            <v>127.88093752309956</v>
          </cell>
          <cell r="S346">
            <v>127.88093752309956</v>
          </cell>
          <cell r="T346">
            <v>127.88093752309956</v>
          </cell>
          <cell r="U346">
            <v>127.88093752309956</v>
          </cell>
        </row>
        <row r="347">
          <cell r="E347">
            <v>126.59348066277761</v>
          </cell>
          <cell r="F347">
            <v>127.92759810444768</v>
          </cell>
          <cell r="G347">
            <v>128.8984053440455</v>
          </cell>
          <cell r="H347">
            <v>128.8984053440455</v>
          </cell>
          <cell r="I347">
            <v>128.8984053440455</v>
          </cell>
          <cell r="J347">
            <v>128.8984053440455</v>
          </cell>
          <cell r="K347">
            <v>128.8984053440455</v>
          </cell>
          <cell r="L347">
            <v>128.8984053440455</v>
          </cell>
          <cell r="M347">
            <v>128.8984053440455</v>
          </cell>
          <cell r="N347">
            <v>128.8984053440455</v>
          </cell>
          <cell r="O347">
            <v>128.8984053440455</v>
          </cell>
          <cell r="P347">
            <v>128.8984053440455</v>
          </cell>
          <cell r="Q347">
            <v>128.8984053440455</v>
          </cell>
          <cell r="R347">
            <v>128.8984053440455</v>
          </cell>
          <cell r="S347">
            <v>128.8984053440455</v>
          </cell>
          <cell r="T347">
            <v>128.8984053440455</v>
          </cell>
          <cell r="U347">
            <v>128.8984053440455</v>
          </cell>
        </row>
        <row r="348">
          <cell r="E348">
            <v>126.59348079444206</v>
          </cell>
          <cell r="F348">
            <v>127.83515633040518</v>
          </cell>
          <cell r="G348">
            <v>127.83515633040518</v>
          </cell>
          <cell r="H348">
            <v>127.83515633040518</v>
          </cell>
          <cell r="I348">
            <v>127.83515633040518</v>
          </cell>
          <cell r="J348">
            <v>127.83515633040518</v>
          </cell>
          <cell r="K348">
            <v>127.83515633040518</v>
          </cell>
          <cell r="L348">
            <v>127.83515633040518</v>
          </cell>
          <cell r="M348">
            <v>127.83515633040518</v>
          </cell>
          <cell r="N348">
            <v>127.83515633040518</v>
          </cell>
          <cell r="O348">
            <v>127.83515633040518</v>
          </cell>
          <cell r="P348">
            <v>127.83515633040518</v>
          </cell>
          <cell r="Q348">
            <v>127.83515633040518</v>
          </cell>
          <cell r="R348">
            <v>127.83515633040518</v>
          </cell>
          <cell r="S348">
            <v>127.83515633040518</v>
          </cell>
          <cell r="T348">
            <v>127.83515633040518</v>
          </cell>
          <cell r="U348">
            <v>127.83515633040518</v>
          </cell>
        </row>
        <row r="349">
          <cell r="E349">
            <v>126.59348080606628</v>
          </cell>
          <cell r="F349">
            <v>127.81832881465333</v>
          </cell>
          <cell r="G349">
            <v>127.81832881465333</v>
          </cell>
          <cell r="H349">
            <v>127.81832881465333</v>
          </cell>
          <cell r="I349">
            <v>127.81832881465333</v>
          </cell>
          <cell r="J349">
            <v>127.81832881465333</v>
          </cell>
          <cell r="K349">
            <v>127.81832881465333</v>
          </cell>
          <cell r="L349">
            <v>127.81832881465333</v>
          </cell>
          <cell r="M349">
            <v>127.81832881465333</v>
          </cell>
          <cell r="N349">
            <v>127.81832881465333</v>
          </cell>
          <cell r="O349">
            <v>127.81832881465333</v>
          </cell>
          <cell r="P349">
            <v>127.81832881465333</v>
          </cell>
          <cell r="Q349">
            <v>127.81832881465333</v>
          </cell>
          <cell r="R349">
            <v>127.81832881465333</v>
          </cell>
          <cell r="S349">
            <v>127.81832881465333</v>
          </cell>
          <cell r="T349">
            <v>127.81832881465333</v>
          </cell>
          <cell r="U349">
            <v>127.81832881465333</v>
          </cell>
        </row>
        <row r="350">
          <cell r="E350">
            <v>126.59348080609283</v>
          </cell>
          <cell r="F350">
            <v>127.77884220376804</v>
          </cell>
          <cell r="G350">
            <v>127.77884220376804</v>
          </cell>
          <cell r="H350">
            <v>127.77884220376804</v>
          </cell>
          <cell r="I350">
            <v>127.77884220376804</v>
          </cell>
          <cell r="J350">
            <v>127.77884220376804</v>
          </cell>
          <cell r="K350">
            <v>127.77884220376804</v>
          </cell>
          <cell r="L350">
            <v>127.77884220376804</v>
          </cell>
          <cell r="M350">
            <v>127.77884220376804</v>
          </cell>
          <cell r="N350">
            <v>127.77884220376804</v>
          </cell>
          <cell r="O350">
            <v>127.77884220376804</v>
          </cell>
          <cell r="P350">
            <v>127.77884220376804</v>
          </cell>
          <cell r="Q350">
            <v>127.77884220376804</v>
          </cell>
          <cell r="R350">
            <v>127.77884220376804</v>
          </cell>
          <cell r="S350">
            <v>127.77884220376804</v>
          </cell>
          <cell r="T350">
            <v>127.77884220376804</v>
          </cell>
          <cell r="U350">
            <v>127.77884220376804</v>
          </cell>
        </row>
        <row r="351">
          <cell r="E351">
            <v>126.59348066077038</v>
          </cell>
          <cell r="F351">
            <v>127.78858111275899</v>
          </cell>
          <cell r="G351">
            <v>127.78858111275899</v>
          </cell>
          <cell r="H351">
            <v>127.78858111275899</v>
          </cell>
          <cell r="I351">
            <v>127.78858111275899</v>
          </cell>
          <cell r="J351">
            <v>127.78858111275899</v>
          </cell>
          <cell r="K351">
            <v>127.78858111275899</v>
          </cell>
          <cell r="L351">
            <v>127.78858111275899</v>
          </cell>
          <cell r="M351">
            <v>127.78858111275899</v>
          </cell>
          <cell r="N351">
            <v>127.78858111275899</v>
          </cell>
          <cell r="O351">
            <v>127.78858111275899</v>
          </cell>
          <cell r="P351">
            <v>127.78858111275899</v>
          </cell>
          <cell r="Q351">
            <v>127.78858111275899</v>
          </cell>
          <cell r="R351">
            <v>127.78858111275899</v>
          </cell>
          <cell r="S351">
            <v>127.78858111275899</v>
          </cell>
          <cell r="T351">
            <v>127.78858111275899</v>
          </cell>
          <cell r="U351">
            <v>127.78858111275899</v>
          </cell>
        </row>
        <row r="352">
          <cell r="E352">
            <v>126.5934808063205</v>
          </cell>
          <cell r="F352">
            <v>127.81039417747988</v>
          </cell>
          <cell r="G352">
            <v>128.80384692283252</v>
          </cell>
          <cell r="H352">
            <v>128.80384692283252</v>
          </cell>
          <cell r="I352">
            <v>128.80384692283252</v>
          </cell>
          <cell r="J352">
            <v>128.80384692283252</v>
          </cell>
          <cell r="K352">
            <v>128.80384692283252</v>
          </cell>
          <cell r="L352">
            <v>128.80384692283252</v>
          </cell>
          <cell r="M352">
            <v>128.80384692283252</v>
          </cell>
          <cell r="N352">
            <v>128.80384692283252</v>
          </cell>
          <cell r="O352">
            <v>128.80384692283252</v>
          </cell>
          <cell r="P352">
            <v>128.80384692283252</v>
          </cell>
          <cell r="Q352">
            <v>128.80384692283252</v>
          </cell>
          <cell r="R352">
            <v>128.80384692283252</v>
          </cell>
          <cell r="S352">
            <v>128.80384692283252</v>
          </cell>
          <cell r="T352">
            <v>128.80384692283252</v>
          </cell>
          <cell r="U352">
            <v>128.80384692283252</v>
          </cell>
        </row>
        <row r="353">
          <cell r="E353">
            <v>126.5934808060624</v>
          </cell>
          <cell r="F353">
            <v>127.89580915327251</v>
          </cell>
          <cell r="G353">
            <v>127.89580915327251</v>
          </cell>
          <cell r="H353">
            <v>127.89580915327251</v>
          </cell>
          <cell r="I353">
            <v>127.89580915327251</v>
          </cell>
          <cell r="J353">
            <v>127.89580915327251</v>
          </cell>
          <cell r="K353">
            <v>127.89580915327251</v>
          </cell>
          <cell r="L353">
            <v>127.89580915327251</v>
          </cell>
          <cell r="M353">
            <v>127.89580915327251</v>
          </cell>
          <cell r="N353">
            <v>127.89580915327251</v>
          </cell>
          <cell r="O353">
            <v>127.89580915327251</v>
          </cell>
          <cell r="P353">
            <v>127.89580915327251</v>
          </cell>
          <cell r="Q353">
            <v>127.89580915327251</v>
          </cell>
          <cell r="R353">
            <v>127.89580915327251</v>
          </cell>
          <cell r="S353">
            <v>127.89580915327251</v>
          </cell>
          <cell r="T353">
            <v>127.89580915327251</v>
          </cell>
          <cell r="U353">
            <v>127.89580915327251</v>
          </cell>
        </row>
        <row r="354">
          <cell r="E354">
            <v>126.59348079456043</v>
          </cell>
          <cell r="F354">
            <v>127.83251344992229</v>
          </cell>
          <cell r="G354">
            <v>128.69643699672554</v>
          </cell>
          <cell r="H354">
            <v>128.69643699672554</v>
          </cell>
          <cell r="I354">
            <v>128.69643699672554</v>
          </cell>
          <cell r="J354">
            <v>128.69643699672554</v>
          </cell>
          <cell r="K354">
            <v>128.69643699672554</v>
          </cell>
          <cell r="L354">
            <v>128.69643699672554</v>
          </cell>
          <cell r="M354">
            <v>128.69643699672554</v>
          </cell>
          <cell r="N354">
            <v>128.69643699672554</v>
          </cell>
          <cell r="O354">
            <v>128.69643699672554</v>
          </cell>
          <cell r="P354">
            <v>128.69643699672554</v>
          </cell>
          <cell r="Q354">
            <v>128.69643699672554</v>
          </cell>
          <cell r="R354">
            <v>128.69643699672554</v>
          </cell>
          <cell r="S354">
            <v>128.69643699672554</v>
          </cell>
          <cell r="T354">
            <v>128.69643699672554</v>
          </cell>
          <cell r="U354">
            <v>128.69643699672554</v>
          </cell>
        </row>
        <row r="355">
          <cell r="E355">
            <v>126.59348079473074</v>
          </cell>
          <cell r="F355">
            <v>127.88334817373912</v>
          </cell>
          <cell r="G355">
            <v>128.80493700385725</v>
          </cell>
          <cell r="H355">
            <v>128.80493700385725</v>
          </cell>
          <cell r="I355">
            <v>128.80493700385725</v>
          </cell>
          <cell r="J355">
            <v>128.80493700385725</v>
          </cell>
          <cell r="K355">
            <v>128.80493700385725</v>
          </cell>
          <cell r="L355">
            <v>128.80493700385725</v>
          </cell>
          <cell r="M355">
            <v>128.80493700385725</v>
          </cell>
          <cell r="N355">
            <v>128.80493700385725</v>
          </cell>
          <cell r="O355">
            <v>128.80493700385725</v>
          </cell>
          <cell r="P355">
            <v>128.80493700385725</v>
          </cell>
          <cell r="Q355">
            <v>128.80493700385725</v>
          </cell>
          <cell r="R355">
            <v>128.80493700385725</v>
          </cell>
          <cell r="S355">
            <v>128.80493700385725</v>
          </cell>
          <cell r="T355">
            <v>128.80493700385725</v>
          </cell>
          <cell r="U355">
            <v>128.80493700385725</v>
          </cell>
        </row>
        <row r="356">
          <cell r="E356">
            <v>126.59348079475514</v>
          </cell>
          <cell r="F356">
            <v>127.83642050329428</v>
          </cell>
          <cell r="G356">
            <v>127.83642050329428</v>
          </cell>
          <cell r="H356">
            <v>127.83642050329428</v>
          </cell>
          <cell r="I356">
            <v>127.83642050329428</v>
          </cell>
          <cell r="J356">
            <v>127.83642050329428</v>
          </cell>
          <cell r="K356">
            <v>127.83642050329428</v>
          </cell>
          <cell r="L356">
            <v>127.83642050329428</v>
          </cell>
          <cell r="M356">
            <v>127.83642050329428</v>
          </cell>
          <cell r="N356">
            <v>127.83642050329428</v>
          </cell>
          <cell r="O356">
            <v>127.83642050329428</v>
          </cell>
          <cell r="P356">
            <v>127.83642050329428</v>
          </cell>
          <cell r="Q356">
            <v>127.83642050329428</v>
          </cell>
          <cell r="R356">
            <v>127.83642050329428</v>
          </cell>
          <cell r="S356">
            <v>127.83642050329428</v>
          </cell>
          <cell r="T356">
            <v>127.83642050329428</v>
          </cell>
          <cell r="U356">
            <v>127.83642050329428</v>
          </cell>
        </row>
        <row r="357">
          <cell r="E357">
            <v>126.59348080646105</v>
          </cell>
          <cell r="F357">
            <v>127.90506281875723</v>
          </cell>
          <cell r="G357">
            <v>128.84331632004614</v>
          </cell>
          <cell r="H357">
            <v>128.84331632004614</v>
          </cell>
          <cell r="I357">
            <v>128.84331632004614</v>
          </cell>
          <cell r="J357">
            <v>128.84331632004614</v>
          </cell>
          <cell r="K357">
            <v>128.84331632004614</v>
          </cell>
          <cell r="L357">
            <v>128.84331632004614</v>
          </cell>
          <cell r="M357">
            <v>128.84331632004614</v>
          </cell>
          <cell r="N357">
            <v>128.84331632004614</v>
          </cell>
          <cell r="O357">
            <v>128.84331632004614</v>
          </cell>
          <cell r="P357">
            <v>128.84331632004614</v>
          </cell>
          <cell r="Q357">
            <v>128.84331632004614</v>
          </cell>
          <cell r="R357">
            <v>128.84331632004614</v>
          </cell>
          <cell r="S357">
            <v>128.84331632004614</v>
          </cell>
          <cell r="T357">
            <v>128.84331632004614</v>
          </cell>
          <cell r="U357">
            <v>128.84331632004614</v>
          </cell>
        </row>
        <row r="358">
          <cell r="E358">
            <v>126.59348080607212</v>
          </cell>
          <cell r="F358">
            <v>127.86724445057757</v>
          </cell>
          <cell r="G358">
            <v>127.86724445057757</v>
          </cell>
          <cell r="H358">
            <v>127.86724445057757</v>
          </cell>
          <cell r="I358">
            <v>127.86724445057757</v>
          </cell>
          <cell r="J358">
            <v>127.86724445057757</v>
          </cell>
          <cell r="K358">
            <v>127.86724445057757</v>
          </cell>
          <cell r="L358">
            <v>127.86724445057757</v>
          </cell>
          <cell r="M358">
            <v>127.86724445057757</v>
          </cell>
          <cell r="N358">
            <v>127.86724445057757</v>
          </cell>
          <cell r="O358">
            <v>127.86724445057757</v>
          </cell>
          <cell r="P358">
            <v>127.86724445057757</v>
          </cell>
          <cell r="Q358">
            <v>127.86724445057757</v>
          </cell>
          <cell r="R358">
            <v>127.86724445057757</v>
          </cell>
          <cell r="S358">
            <v>127.86724445057757</v>
          </cell>
          <cell r="T358">
            <v>127.86724445057757</v>
          </cell>
          <cell r="U358">
            <v>127.86724445057757</v>
          </cell>
        </row>
        <row r="359">
          <cell r="E359">
            <v>126.59348066179693</v>
          </cell>
          <cell r="F359">
            <v>127.82996835444521</v>
          </cell>
          <cell r="G359">
            <v>128.83292362645449</v>
          </cell>
          <cell r="H359">
            <v>128.83292362645449</v>
          </cell>
          <cell r="I359">
            <v>128.83292362645449</v>
          </cell>
          <cell r="J359">
            <v>128.83292362645449</v>
          </cell>
          <cell r="K359">
            <v>128.83292362645449</v>
          </cell>
          <cell r="L359">
            <v>128.83292362645449</v>
          </cell>
          <cell r="M359">
            <v>128.83292362645449</v>
          </cell>
          <cell r="N359">
            <v>128.83292362645449</v>
          </cell>
          <cell r="O359">
            <v>128.83292362645449</v>
          </cell>
          <cell r="P359">
            <v>128.83292362645449</v>
          </cell>
          <cell r="Q359">
            <v>128.83292362645449</v>
          </cell>
          <cell r="R359">
            <v>128.83292362645449</v>
          </cell>
          <cell r="S359">
            <v>128.83292362645449</v>
          </cell>
          <cell r="T359">
            <v>128.83292362645449</v>
          </cell>
          <cell r="U359">
            <v>128.83292362645449</v>
          </cell>
        </row>
        <row r="360">
          <cell r="E360">
            <v>126.59348080610539</v>
          </cell>
          <cell r="F360">
            <v>127.82261084136947</v>
          </cell>
          <cell r="G360">
            <v>128.7762074679558</v>
          </cell>
          <cell r="H360">
            <v>128.7762074679558</v>
          </cell>
          <cell r="I360">
            <v>128.7762074679558</v>
          </cell>
          <cell r="J360">
            <v>128.7762074679558</v>
          </cell>
          <cell r="K360">
            <v>128.7762074679558</v>
          </cell>
          <cell r="L360">
            <v>128.7762074679558</v>
          </cell>
          <cell r="M360">
            <v>128.7762074679558</v>
          </cell>
          <cell r="N360">
            <v>128.7762074679558</v>
          </cell>
          <cell r="O360">
            <v>128.7762074679558</v>
          </cell>
          <cell r="P360">
            <v>128.7762074679558</v>
          </cell>
          <cell r="Q360">
            <v>128.7762074679558</v>
          </cell>
          <cell r="R360">
            <v>128.7762074679558</v>
          </cell>
          <cell r="S360">
            <v>128.7762074679558</v>
          </cell>
          <cell r="T360">
            <v>128.7762074679558</v>
          </cell>
          <cell r="U360">
            <v>128.7762074679558</v>
          </cell>
        </row>
        <row r="361">
          <cell r="E361">
            <v>126.59349180288747</v>
          </cell>
          <cell r="F361">
            <v>127.78863625649133</v>
          </cell>
          <cell r="G361">
            <v>127.78863625649133</v>
          </cell>
          <cell r="H361">
            <v>127.78863625649133</v>
          </cell>
          <cell r="I361">
            <v>127.78863625649133</v>
          </cell>
          <cell r="J361">
            <v>127.78863625649133</v>
          </cell>
          <cell r="K361">
            <v>127.78863625649133</v>
          </cell>
          <cell r="L361">
            <v>127.78863625649133</v>
          </cell>
          <cell r="M361">
            <v>127.78863625649133</v>
          </cell>
          <cell r="N361">
            <v>127.78863625649133</v>
          </cell>
          <cell r="O361">
            <v>127.78863625649133</v>
          </cell>
          <cell r="P361">
            <v>127.78863625649133</v>
          </cell>
          <cell r="Q361">
            <v>127.78863625649133</v>
          </cell>
          <cell r="R361">
            <v>127.78863625649133</v>
          </cell>
          <cell r="S361">
            <v>127.78863625649133</v>
          </cell>
          <cell r="T361">
            <v>127.78863625649133</v>
          </cell>
          <cell r="U361">
            <v>127.78863625649133</v>
          </cell>
        </row>
        <row r="362">
          <cell r="E362">
            <v>126.59348080605085</v>
          </cell>
          <cell r="F362">
            <v>127.92370090820667</v>
          </cell>
          <cell r="G362">
            <v>128.93052458557688</v>
          </cell>
          <cell r="H362">
            <v>128.93052458557688</v>
          </cell>
          <cell r="I362">
            <v>128.93052458557688</v>
          </cell>
          <cell r="J362">
            <v>128.93052458557688</v>
          </cell>
          <cell r="K362">
            <v>128.93052458557688</v>
          </cell>
          <cell r="L362">
            <v>128.93052458557688</v>
          </cell>
          <cell r="M362">
            <v>128.93052458557688</v>
          </cell>
          <cell r="N362">
            <v>128.93052458557688</v>
          </cell>
          <cell r="O362">
            <v>128.93052458557688</v>
          </cell>
          <cell r="P362">
            <v>128.93052458557688</v>
          </cell>
          <cell r="Q362">
            <v>128.93052458557688</v>
          </cell>
          <cell r="R362">
            <v>128.93052458557688</v>
          </cell>
          <cell r="S362">
            <v>128.93052458557688</v>
          </cell>
          <cell r="T362">
            <v>128.93052458557688</v>
          </cell>
          <cell r="U362">
            <v>128.93052458557688</v>
          </cell>
        </row>
        <row r="363">
          <cell r="E363">
            <v>126.59348080607298</v>
          </cell>
          <cell r="F363">
            <v>127.91224948632048</v>
          </cell>
          <cell r="G363">
            <v>127.91224948632048</v>
          </cell>
          <cell r="H363">
            <v>127.91224948632048</v>
          </cell>
          <cell r="I363">
            <v>127.91224948632048</v>
          </cell>
          <cell r="J363">
            <v>127.91224948632048</v>
          </cell>
          <cell r="K363">
            <v>127.91224948632048</v>
          </cell>
          <cell r="L363">
            <v>127.91224948632048</v>
          </cell>
          <cell r="M363">
            <v>127.91224948632048</v>
          </cell>
          <cell r="N363">
            <v>127.91224948632048</v>
          </cell>
          <cell r="O363">
            <v>127.91224948632048</v>
          </cell>
          <cell r="P363">
            <v>127.91224948632048</v>
          </cell>
          <cell r="Q363">
            <v>127.91224948632048</v>
          </cell>
          <cell r="R363">
            <v>127.91224948632048</v>
          </cell>
          <cell r="S363">
            <v>127.91224948632048</v>
          </cell>
          <cell r="T363">
            <v>127.91224948632048</v>
          </cell>
          <cell r="U363">
            <v>127.91224948632048</v>
          </cell>
        </row>
        <row r="364">
          <cell r="E364">
            <v>126.59348079418382</v>
          </cell>
          <cell r="F364">
            <v>127.84306090416815</v>
          </cell>
          <cell r="G364">
            <v>127.84306090416815</v>
          </cell>
          <cell r="H364">
            <v>127.84306090416815</v>
          </cell>
          <cell r="I364">
            <v>127.84306090416815</v>
          </cell>
          <cell r="J364">
            <v>127.84306090416815</v>
          </cell>
          <cell r="K364">
            <v>127.84306090416815</v>
          </cell>
          <cell r="L364">
            <v>127.84306090416815</v>
          </cell>
          <cell r="M364">
            <v>127.84306090416815</v>
          </cell>
          <cell r="N364">
            <v>127.84306090416815</v>
          </cell>
          <cell r="O364">
            <v>127.84306090416815</v>
          </cell>
          <cell r="P364">
            <v>127.84306090416815</v>
          </cell>
          <cell r="Q364">
            <v>127.84306090416815</v>
          </cell>
          <cell r="R364">
            <v>127.84306090416815</v>
          </cell>
          <cell r="S364">
            <v>127.84306090416815</v>
          </cell>
          <cell r="T364">
            <v>127.84306090416815</v>
          </cell>
          <cell r="U364">
            <v>127.84306090416815</v>
          </cell>
        </row>
        <row r="365">
          <cell r="E365">
            <v>126.59348080607573</v>
          </cell>
          <cell r="F365">
            <v>127.78265982883535</v>
          </cell>
          <cell r="G365">
            <v>128.68042397157825</v>
          </cell>
          <cell r="H365">
            <v>128.68042397157825</v>
          </cell>
          <cell r="I365">
            <v>128.68042397157825</v>
          </cell>
          <cell r="J365">
            <v>128.68042397157825</v>
          </cell>
          <cell r="K365">
            <v>128.68042397157825</v>
          </cell>
          <cell r="L365">
            <v>128.68042397157825</v>
          </cell>
          <cell r="M365">
            <v>128.68042397157825</v>
          </cell>
          <cell r="N365">
            <v>128.68042397157825</v>
          </cell>
          <cell r="O365">
            <v>128.68042397157825</v>
          </cell>
          <cell r="P365">
            <v>128.68042397157825</v>
          </cell>
          <cell r="Q365">
            <v>128.68042397157825</v>
          </cell>
          <cell r="R365">
            <v>128.68042397157825</v>
          </cell>
          <cell r="S365">
            <v>128.68042397157825</v>
          </cell>
          <cell r="T365">
            <v>128.68042397157825</v>
          </cell>
          <cell r="U365">
            <v>128.68042397157825</v>
          </cell>
        </row>
        <row r="366">
          <cell r="E366">
            <v>126.59348066512877</v>
          </cell>
          <cell r="F366">
            <v>127.84899705846937</v>
          </cell>
          <cell r="G366">
            <v>127.84899705846937</v>
          </cell>
          <cell r="H366">
            <v>127.84899705846937</v>
          </cell>
          <cell r="I366">
            <v>127.84899705846937</v>
          </cell>
          <cell r="J366">
            <v>127.84899705846937</v>
          </cell>
          <cell r="K366">
            <v>127.84899705846937</v>
          </cell>
          <cell r="L366">
            <v>127.84899705846937</v>
          </cell>
          <cell r="M366">
            <v>127.84899705846937</v>
          </cell>
          <cell r="N366">
            <v>127.84899705846937</v>
          </cell>
          <cell r="O366">
            <v>127.84899705846937</v>
          </cell>
          <cell r="P366">
            <v>127.84899705846937</v>
          </cell>
          <cell r="Q366">
            <v>127.84899705846937</v>
          </cell>
          <cell r="R366">
            <v>127.84899705846937</v>
          </cell>
          <cell r="S366">
            <v>127.84899705846937</v>
          </cell>
          <cell r="T366">
            <v>127.84899705846937</v>
          </cell>
          <cell r="U366">
            <v>127.84899705846937</v>
          </cell>
        </row>
        <row r="367">
          <cell r="E367">
            <v>126.59348080606503</v>
          </cell>
          <cell r="F367">
            <v>127.89685430034177</v>
          </cell>
          <cell r="G367">
            <v>127.89685430034177</v>
          </cell>
          <cell r="H367">
            <v>127.89685430034177</v>
          </cell>
          <cell r="I367">
            <v>127.89685430034177</v>
          </cell>
          <cell r="J367">
            <v>127.89685430034177</v>
          </cell>
          <cell r="K367">
            <v>127.89685430034177</v>
          </cell>
          <cell r="L367">
            <v>127.89685430034177</v>
          </cell>
          <cell r="M367">
            <v>127.89685430034177</v>
          </cell>
          <cell r="N367">
            <v>127.89685430034177</v>
          </cell>
          <cell r="O367">
            <v>127.89685430034177</v>
          </cell>
          <cell r="P367">
            <v>127.89685430034177</v>
          </cell>
          <cell r="Q367">
            <v>127.89685430034177</v>
          </cell>
          <cell r="R367">
            <v>127.89685430034177</v>
          </cell>
          <cell r="S367">
            <v>127.89685430034177</v>
          </cell>
          <cell r="T367">
            <v>127.89685430034177</v>
          </cell>
          <cell r="U367">
            <v>127.89685430034177</v>
          </cell>
        </row>
        <row r="368">
          <cell r="E368">
            <v>126.59348080618467</v>
          </cell>
          <cell r="F368">
            <v>127.86617937910833</v>
          </cell>
          <cell r="G368">
            <v>127.86617937910833</v>
          </cell>
          <cell r="H368">
            <v>127.86617937910833</v>
          </cell>
          <cell r="I368">
            <v>127.86617937910833</v>
          </cell>
          <cell r="J368">
            <v>127.86617937910833</v>
          </cell>
          <cell r="K368">
            <v>127.86617937910833</v>
          </cell>
          <cell r="L368">
            <v>127.86617937910833</v>
          </cell>
          <cell r="M368">
            <v>127.86617937910833</v>
          </cell>
          <cell r="N368">
            <v>127.86617937910833</v>
          </cell>
          <cell r="O368">
            <v>127.86617937910833</v>
          </cell>
          <cell r="P368">
            <v>127.86617937910833</v>
          </cell>
          <cell r="Q368">
            <v>127.86617937910833</v>
          </cell>
          <cell r="R368">
            <v>127.86617937910833</v>
          </cell>
          <cell r="S368">
            <v>127.86617937910833</v>
          </cell>
          <cell r="T368">
            <v>127.86617937910833</v>
          </cell>
          <cell r="U368">
            <v>127.86617937910833</v>
          </cell>
        </row>
        <row r="369">
          <cell r="E369">
            <v>126.59348080593377</v>
          </cell>
          <cell r="F369">
            <v>127.84824771359251</v>
          </cell>
          <cell r="G369">
            <v>128.76980025202934</v>
          </cell>
          <cell r="H369">
            <v>128.76980025202934</v>
          </cell>
          <cell r="I369">
            <v>128.76980025202934</v>
          </cell>
          <cell r="J369">
            <v>128.76980025202934</v>
          </cell>
          <cell r="K369">
            <v>128.76980025202934</v>
          </cell>
          <cell r="L369">
            <v>128.76980025202934</v>
          </cell>
          <cell r="M369">
            <v>128.76980025202934</v>
          </cell>
          <cell r="N369">
            <v>128.76980025202934</v>
          </cell>
          <cell r="O369">
            <v>128.76980025202934</v>
          </cell>
          <cell r="P369">
            <v>128.76980025202934</v>
          </cell>
          <cell r="Q369">
            <v>128.76980025202934</v>
          </cell>
          <cell r="R369">
            <v>128.76980025202934</v>
          </cell>
          <cell r="S369">
            <v>128.76980025202934</v>
          </cell>
          <cell r="T369">
            <v>128.76980025202934</v>
          </cell>
          <cell r="U369">
            <v>128.76980025202934</v>
          </cell>
        </row>
        <row r="370">
          <cell r="E370">
            <v>126.59348080600874</v>
          </cell>
          <cell r="F370">
            <v>127.87484405445099</v>
          </cell>
          <cell r="G370">
            <v>127.87484405445099</v>
          </cell>
          <cell r="H370">
            <v>127.87484405445099</v>
          </cell>
          <cell r="I370">
            <v>127.87484405445099</v>
          </cell>
          <cell r="J370">
            <v>127.87484405445099</v>
          </cell>
          <cell r="K370">
            <v>127.87484405445099</v>
          </cell>
          <cell r="L370">
            <v>127.87484405445099</v>
          </cell>
          <cell r="M370">
            <v>127.87484405445099</v>
          </cell>
          <cell r="N370">
            <v>127.87484405445099</v>
          </cell>
          <cell r="O370">
            <v>127.87484405445099</v>
          </cell>
          <cell r="P370">
            <v>127.87484405445099</v>
          </cell>
          <cell r="Q370">
            <v>127.87484405445099</v>
          </cell>
          <cell r="R370">
            <v>127.87484405445099</v>
          </cell>
          <cell r="S370">
            <v>127.87484405445099</v>
          </cell>
          <cell r="T370">
            <v>127.87484405445099</v>
          </cell>
          <cell r="U370">
            <v>127.87484405445099</v>
          </cell>
        </row>
        <row r="371">
          <cell r="E371">
            <v>126.59348117526443</v>
          </cell>
          <cell r="F371">
            <v>127.88742797469307</v>
          </cell>
          <cell r="G371">
            <v>128.84791826582816</v>
          </cell>
          <cell r="H371">
            <v>128.84791826582816</v>
          </cell>
          <cell r="I371">
            <v>128.84791826582816</v>
          </cell>
          <cell r="J371">
            <v>128.84791826582816</v>
          </cell>
          <cell r="K371">
            <v>128.84791826582816</v>
          </cell>
          <cell r="L371">
            <v>128.84791826582816</v>
          </cell>
          <cell r="M371">
            <v>128.84791826582816</v>
          </cell>
          <cell r="N371">
            <v>128.84791826582816</v>
          </cell>
          <cell r="O371">
            <v>128.84791826582816</v>
          </cell>
          <cell r="P371">
            <v>128.84791826582816</v>
          </cell>
          <cell r="Q371">
            <v>128.84791826582816</v>
          </cell>
          <cell r="R371">
            <v>128.84791826582816</v>
          </cell>
          <cell r="S371">
            <v>128.84791826582816</v>
          </cell>
          <cell r="T371">
            <v>128.84791826582816</v>
          </cell>
          <cell r="U371">
            <v>128.84791826582816</v>
          </cell>
        </row>
        <row r="372">
          <cell r="E372">
            <v>126.59348080614687</v>
          </cell>
          <cell r="F372">
            <v>127.84155639261851</v>
          </cell>
          <cell r="G372">
            <v>127.84155639261851</v>
          </cell>
          <cell r="H372">
            <v>127.84155639261851</v>
          </cell>
          <cell r="I372">
            <v>127.84155639261851</v>
          </cell>
          <cell r="J372">
            <v>127.84155639261851</v>
          </cell>
          <cell r="K372">
            <v>127.84155639261851</v>
          </cell>
          <cell r="L372">
            <v>127.84155639261851</v>
          </cell>
          <cell r="M372">
            <v>127.84155639261851</v>
          </cell>
          <cell r="N372">
            <v>127.84155639261851</v>
          </cell>
          <cell r="O372">
            <v>127.84155639261851</v>
          </cell>
          <cell r="P372">
            <v>127.84155639261851</v>
          </cell>
          <cell r="Q372">
            <v>127.84155639261851</v>
          </cell>
          <cell r="R372">
            <v>127.84155639261851</v>
          </cell>
          <cell r="S372">
            <v>127.84155639261851</v>
          </cell>
          <cell r="T372">
            <v>127.84155639261851</v>
          </cell>
          <cell r="U372">
            <v>127.84155639261851</v>
          </cell>
        </row>
        <row r="373">
          <cell r="E373">
            <v>126.59348080607623</v>
          </cell>
          <cell r="F373">
            <v>127.87316952889468</v>
          </cell>
          <cell r="G373">
            <v>128.7406621497081</v>
          </cell>
          <cell r="H373">
            <v>128.7406621497081</v>
          </cell>
          <cell r="I373">
            <v>128.7406621497081</v>
          </cell>
          <cell r="J373">
            <v>128.7406621497081</v>
          </cell>
          <cell r="K373">
            <v>128.7406621497081</v>
          </cell>
          <cell r="L373">
            <v>128.7406621497081</v>
          </cell>
          <cell r="M373">
            <v>128.7406621497081</v>
          </cell>
          <cell r="N373">
            <v>128.7406621497081</v>
          </cell>
          <cell r="O373">
            <v>128.7406621497081</v>
          </cell>
          <cell r="P373">
            <v>128.7406621497081</v>
          </cell>
          <cell r="Q373">
            <v>128.7406621497081</v>
          </cell>
          <cell r="R373">
            <v>128.7406621497081</v>
          </cell>
          <cell r="S373">
            <v>128.7406621497081</v>
          </cell>
          <cell r="T373">
            <v>128.7406621497081</v>
          </cell>
          <cell r="U373">
            <v>128.7406621497081</v>
          </cell>
        </row>
        <row r="374">
          <cell r="E374">
            <v>126.59349813961238</v>
          </cell>
          <cell r="F374">
            <v>127.89516608842047</v>
          </cell>
          <cell r="G374">
            <v>127.89516608842047</v>
          </cell>
          <cell r="H374">
            <v>127.89516608842047</v>
          </cell>
          <cell r="I374">
            <v>127.89516608842047</v>
          </cell>
          <cell r="J374">
            <v>127.89516608842047</v>
          </cell>
          <cell r="K374">
            <v>127.89516608842047</v>
          </cell>
          <cell r="L374">
            <v>127.89516608842047</v>
          </cell>
          <cell r="M374">
            <v>127.89516608842047</v>
          </cell>
          <cell r="N374">
            <v>127.89516608842047</v>
          </cell>
          <cell r="O374">
            <v>127.89516608842047</v>
          </cell>
          <cell r="P374">
            <v>127.89516608842047</v>
          </cell>
          <cell r="Q374">
            <v>127.89516608842047</v>
          </cell>
          <cell r="R374">
            <v>127.89516608842047</v>
          </cell>
          <cell r="S374">
            <v>127.89516608842047</v>
          </cell>
          <cell r="T374">
            <v>127.89516608842047</v>
          </cell>
          <cell r="U374">
            <v>127.89516608842047</v>
          </cell>
        </row>
        <row r="375">
          <cell r="E375">
            <v>126.59347878723557</v>
          </cell>
          <cell r="F375">
            <v>127.95168206528228</v>
          </cell>
          <cell r="G375">
            <v>128.95972276994982</v>
          </cell>
          <cell r="H375">
            <v>128.95972276994982</v>
          </cell>
          <cell r="I375">
            <v>128.95972276994982</v>
          </cell>
          <cell r="J375">
            <v>128.95972276994982</v>
          </cell>
          <cell r="K375">
            <v>128.95972276994982</v>
          </cell>
          <cell r="L375">
            <v>128.95972276994982</v>
          </cell>
          <cell r="M375">
            <v>128.95972276994982</v>
          </cell>
          <cell r="N375">
            <v>128.95972276994982</v>
          </cell>
          <cell r="O375">
            <v>128.95972276994982</v>
          </cell>
          <cell r="P375">
            <v>128.95972276994982</v>
          </cell>
          <cell r="Q375">
            <v>128.95972276994982</v>
          </cell>
          <cell r="R375">
            <v>128.95972276994982</v>
          </cell>
          <cell r="S375">
            <v>128.95972276994982</v>
          </cell>
          <cell r="T375">
            <v>128.95972276994982</v>
          </cell>
          <cell r="U375">
            <v>128.95972276994982</v>
          </cell>
        </row>
        <row r="376">
          <cell r="E376">
            <v>126.59348066326895</v>
          </cell>
          <cell r="F376">
            <v>127.83405032888913</v>
          </cell>
          <cell r="G376">
            <v>127.83405032888913</v>
          </cell>
          <cell r="H376">
            <v>127.83405032888913</v>
          </cell>
          <cell r="I376">
            <v>127.83405032888913</v>
          </cell>
          <cell r="J376">
            <v>127.83405032888913</v>
          </cell>
          <cell r="K376">
            <v>127.83405032888913</v>
          </cell>
          <cell r="L376">
            <v>127.83405032888913</v>
          </cell>
          <cell r="M376">
            <v>127.83405032888913</v>
          </cell>
          <cell r="N376">
            <v>127.83405032888913</v>
          </cell>
          <cell r="O376">
            <v>127.83405032888913</v>
          </cell>
          <cell r="P376">
            <v>127.83405032888913</v>
          </cell>
          <cell r="Q376">
            <v>127.83405032888913</v>
          </cell>
          <cell r="R376">
            <v>127.83405032888913</v>
          </cell>
          <cell r="S376">
            <v>127.83405032888913</v>
          </cell>
          <cell r="T376">
            <v>127.83405032888913</v>
          </cell>
          <cell r="U376">
            <v>127.83405032888913</v>
          </cell>
        </row>
        <row r="377">
          <cell r="E377">
            <v>126.59348080607717</v>
          </cell>
          <cell r="F377">
            <v>127.73572618007914</v>
          </cell>
          <cell r="G377">
            <v>128.62112075210354</v>
          </cell>
          <cell r="H377">
            <v>128.62112075210354</v>
          </cell>
          <cell r="I377">
            <v>128.62112075210354</v>
          </cell>
          <cell r="J377">
            <v>128.62112075210354</v>
          </cell>
          <cell r="K377">
            <v>128.62112075210354</v>
          </cell>
          <cell r="L377">
            <v>128.62112075210354</v>
          </cell>
          <cell r="M377">
            <v>128.62112075210354</v>
          </cell>
          <cell r="N377">
            <v>128.62112075210354</v>
          </cell>
          <cell r="O377">
            <v>128.62112075210354</v>
          </cell>
          <cell r="P377">
            <v>128.62112075210354</v>
          </cell>
          <cell r="Q377">
            <v>128.62112075210354</v>
          </cell>
          <cell r="R377">
            <v>128.62112075210354</v>
          </cell>
          <cell r="S377">
            <v>128.62112075210354</v>
          </cell>
          <cell r="T377">
            <v>128.62112075210354</v>
          </cell>
          <cell r="U377">
            <v>128.62112075210354</v>
          </cell>
        </row>
        <row r="378">
          <cell r="E378">
            <v>126.59348066141172</v>
          </cell>
          <cell r="F378">
            <v>127.77291546821388</v>
          </cell>
          <cell r="G378">
            <v>127.77291546821388</v>
          </cell>
          <cell r="H378">
            <v>127.77291546821388</v>
          </cell>
          <cell r="I378">
            <v>127.77291546821388</v>
          </cell>
          <cell r="J378">
            <v>127.77291546821388</v>
          </cell>
          <cell r="K378">
            <v>127.77291546821388</v>
          </cell>
          <cell r="L378">
            <v>127.77291546821388</v>
          </cell>
          <cell r="M378">
            <v>127.77291546821388</v>
          </cell>
          <cell r="N378">
            <v>127.77291546821388</v>
          </cell>
          <cell r="O378">
            <v>127.77291546821388</v>
          </cell>
          <cell r="P378">
            <v>127.77291546821388</v>
          </cell>
          <cell r="Q378">
            <v>127.77291546821388</v>
          </cell>
          <cell r="R378">
            <v>127.77291546821388</v>
          </cell>
          <cell r="S378">
            <v>127.77291546821388</v>
          </cell>
          <cell r="T378">
            <v>127.77291546821388</v>
          </cell>
          <cell r="U378">
            <v>127.77291546821388</v>
          </cell>
        </row>
        <row r="379">
          <cell r="E379">
            <v>126.59348080597825</v>
          </cell>
          <cell r="F379">
            <v>127.85481655317513</v>
          </cell>
          <cell r="G379">
            <v>128.78216910489323</v>
          </cell>
          <cell r="H379">
            <v>128.78216910489323</v>
          </cell>
          <cell r="I379">
            <v>128.78216910489323</v>
          </cell>
          <cell r="J379">
            <v>128.78216910489323</v>
          </cell>
          <cell r="K379">
            <v>128.78216910489323</v>
          </cell>
          <cell r="L379">
            <v>128.78216910489323</v>
          </cell>
          <cell r="M379">
            <v>128.78216910489323</v>
          </cell>
          <cell r="N379">
            <v>128.78216910489323</v>
          </cell>
          <cell r="O379">
            <v>128.78216910489323</v>
          </cell>
          <cell r="P379">
            <v>128.78216910489323</v>
          </cell>
          <cell r="Q379">
            <v>128.78216910489323</v>
          </cell>
          <cell r="R379">
            <v>128.78216910489323</v>
          </cell>
          <cell r="S379">
            <v>128.78216910489323</v>
          </cell>
          <cell r="T379">
            <v>128.78216910489323</v>
          </cell>
          <cell r="U379">
            <v>128.78216910489323</v>
          </cell>
        </row>
        <row r="380">
          <cell r="E380">
            <v>126.59348080606928</v>
          </cell>
          <cell r="F380">
            <v>127.75604151959462</v>
          </cell>
          <cell r="G380">
            <v>127.75604151959462</v>
          </cell>
          <cell r="H380">
            <v>127.75604151959462</v>
          </cell>
          <cell r="I380">
            <v>127.75604151959462</v>
          </cell>
          <cell r="J380">
            <v>127.75604151959462</v>
          </cell>
          <cell r="K380">
            <v>127.75604151959462</v>
          </cell>
          <cell r="L380">
            <v>127.75604151959462</v>
          </cell>
          <cell r="M380">
            <v>127.75604151959462</v>
          </cell>
          <cell r="N380">
            <v>127.75604151959462</v>
          </cell>
          <cell r="O380">
            <v>127.75604151959462</v>
          </cell>
          <cell r="P380">
            <v>127.75604151959462</v>
          </cell>
          <cell r="Q380">
            <v>127.75604151959462</v>
          </cell>
          <cell r="R380">
            <v>127.75604151959462</v>
          </cell>
          <cell r="S380">
            <v>127.75604151959462</v>
          </cell>
          <cell r="T380">
            <v>127.75604151959462</v>
          </cell>
          <cell r="U380">
            <v>127.75604151959462</v>
          </cell>
        </row>
        <row r="381">
          <cell r="E381">
            <v>126.59348079474282</v>
          </cell>
          <cell r="F381">
            <v>127.89310654857552</v>
          </cell>
          <cell r="G381">
            <v>127.89310654857552</v>
          </cell>
          <cell r="H381">
            <v>127.89310654857552</v>
          </cell>
          <cell r="I381">
            <v>127.89310654857552</v>
          </cell>
          <cell r="J381">
            <v>127.89310654857552</v>
          </cell>
          <cell r="K381">
            <v>127.89310654857552</v>
          </cell>
          <cell r="L381">
            <v>127.89310654857552</v>
          </cell>
          <cell r="M381">
            <v>127.89310654857552</v>
          </cell>
          <cell r="N381">
            <v>127.89310654857552</v>
          </cell>
          <cell r="O381">
            <v>127.89310654857552</v>
          </cell>
          <cell r="P381">
            <v>127.89310654857552</v>
          </cell>
          <cell r="Q381">
            <v>127.89310654857552</v>
          </cell>
          <cell r="R381">
            <v>127.89310654857552</v>
          </cell>
          <cell r="S381">
            <v>127.89310654857552</v>
          </cell>
          <cell r="T381">
            <v>127.89310654857552</v>
          </cell>
          <cell r="U381">
            <v>127.89310654857552</v>
          </cell>
        </row>
        <row r="382">
          <cell r="E382">
            <v>126.59348079422335</v>
          </cell>
          <cell r="F382">
            <v>127.81330132483839</v>
          </cell>
          <cell r="G382">
            <v>127.81330132483839</v>
          </cell>
          <cell r="H382">
            <v>127.81330132483839</v>
          </cell>
          <cell r="I382">
            <v>127.81330132483839</v>
          </cell>
          <cell r="J382">
            <v>127.81330132483839</v>
          </cell>
          <cell r="K382">
            <v>127.81330132483839</v>
          </cell>
          <cell r="L382">
            <v>127.81330132483839</v>
          </cell>
          <cell r="M382">
            <v>127.81330132483839</v>
          </cell>
          <cell r="N382">
            <v>127.81330132483839</v>
          </cell>
          <cell r="O382">
            <v>127.81330132483839</v>
          </cell>
          <cell r="P382">
            <v>127.81330132483839</v>
          </cell>
          <cell r="Q382">
            <v>127.81330132483839</v>
          </cell>
          <cell r="R382">
            <v>127.81330132483839</v>
          </cell>
          <cell r="S382">
            <v>127.81330132483839</v>
          </cell>
          <cell r="T382">
            <v>127.81330132483839</v>
          </cell>
          <cell r="U382">
            <v>127.81330132483839</v>
          </cell>
        </row>
        <row r="383">
          <cell r="E383">
            <v>126.59348080606026</v>
          </cell>
          <cell r="F383">
            <v>127.85472325948363</v>
          </cell>
          <cell r="G383">
            <v>128.83166236096693</v>
          </cell>
          <cell r="H383">
            <v>128.83166236096693</v>
          </cell>
          <cell r="I383">
            <v>128.83166236096693</v>
          </cell>
          <cell r="J383">
            <v>128.83166236096693</v>
          </cell>
          <cell r="K383">
            <v>128.83166236096693</v>
          </cell>
          <cell r="L383">
            <v>128.83166236096693</v>
          </cell>
          <cell r="M383">
            <v>128.83166236096693</v>
          </cell>
          <cell r="N383">
            <v>128.83166236096693</v>
          </cell>
          <cell r="O383">
            <v>128.83166236096693</v>
          </cell>
          <cell r="P383">
            <v>128.83166236096693</v>
          </cell>
          <cell r="Q383">
            <v>128.83166236096693</v>
          </cell>
          <cell r="R383">
            <v>128.83166236096693</v>
          </cell>
          <cell r="S383">
            <v>128.83166236096693</v>
          </cell>
          <cell r="T383">
            <v>128.83166236096693</v>
          </cell>
          <cell r="U383">
            <v>128.83166236096693</v>
          </cell>
        </row>
        <row r="384">
          <cell r="E384">
            <v>126.59348080613549</v>
          </cell>
          <cell r="F384">
            <v>127.91192154332084</v>
          </cell>
          <cell r="G384">
            <v>128.870451486707</v>
          </cell>
          <cell r="H384">
            <v>128.870451486707</v>
          </cell>
          <cell r="I384">
            <v>128.870451486707</v>
          </cell>
          <cell r="J384">
            <v>128.870451486707</v>
          </cell>
          <cell r="K384">
            <v>128.870451486707</v>
          </cell>
          <cell r="L384">
            <v>128.870451486707</v>
          </cell>
          <cell r="M384">
            <v>128.870451486707</v>
          </cell>
          <cell r="N384">
            <v>128.870451486707</v>
          </cell>
          <cell r="O384">
            <v>128.870451486707</v>
          </cell>
          <cell r="P384">
            <v>128.870451486707</v>
          </cell>
          <cell r="Q384">
            <v>128.870451486707</v>
          </cell>
          <cell r="R384">
            <v>128.870451486707</v>
          </cell>
          <cell r="S384">
            <v>128.870451486707</v>
          </cell>
          <cell r="T384">
            <v>128.870451486707</v>
          </cell>
          <cell r="U384">
            <v>128.870451486707</v>
          </cell>
        </row>
        <row r="385">
          <cell r="E385">
            <v>126.59348094376978</v>
          </cell>
          <cell r="F385">
            <v>127.87300730169865</v>
          </cell>
          <cell r="G385">
            <v>127.87300730169865</v>
          </cell>
          <cell r="H385">
            <v>127.87300730169865</v>
          </cell>
          <cell r="I385">
            <v>127.87300730169865</v>
          </cell>
          <cell r="J385">
            <v>127.87300730169865</v>
          </cell>
          <cell r="K385">
            <v>127.87300730169865</v>
          </cell>
          <cell r="L385">
            <v>127.87300730169865</v>
          </cell>
          <cell r="M385">
            <v>127.87300730169865</v>
          </cell>
          <cell r="N385">
            <v>127.87300730169865</v>
          </cell>
          <cell r="O385">
            <v>127.87300730169865</v>
          </cell>
          <cell r="P385">
            <v>127.87300730169865</v>
          </cell>
          <cell r="Q385">
            <v>127.87300730169865</v>
          </cell>
          <cell r="R385">
            <v>127.87300730169865</v>
          </cell>
          <cell r="S385">
            <v>127.87300730169865</v>
          </cell>
          <cell r="T385">
            <v>127.87300730169865</v>
          </cell>
          <cell r="U385">
            <v>127.87300730169865</v>
          </cell>
        </row>
        <row r="386">
          <cell r="E386">
            <v>126.59348080564683</v>
          </cell>
          <cell r="F386">
            <v>127.86154142455763</v>
          </cell>
          <cell r="G386">
            <v>127.86154142455763</v>
          </cell>
          <cell r="H386">
            <v>127.86154142455763</v>
          </cell>
          <cell r="I386">
            <v>127.86154142455763</v>
          </cell>
          <cell r="J386">
            <v>127.86154142455763</v>
          </cell>
          <cell r="K386">
            <v>127.86154142455763</v>
          </cell>
          <cell r="L386">
            <v>127.86154142455763</v>
          </cell>
          <cell r="M386">
            <v>127.86154142455763</v>
          </cell>
          <cell r="N386">
            <v>127.86154142455763</v>
          </cell>
          <cell r="O386">
            <v>127.86154142455763</v>
          </cell>
          <cell r="P386">
            <v>127.86154142455763</v>
          </cell>
          <cell r="Q386">
            <v>127.86154142455763</v>
          </cell>
          <cell r="R386">
            <v>127.86154142455763</v>
          </cell>
          <cell r="S386">
            <v>127.86154142455763</v>
          </cell>
          <cell r="T386">
            <v>127.86154142455763</v>
          </cell>
          <cell r="U386">
            <v>127.86154142455763</v>
          </cell>
        </row>
        <row r="387">
          <cell r="E387">
            <v>126.59348079455609</v>
          </cell>
          <cell r="F387">
            <v>127.92936919872102</v>
          </cell>
          <cell r="G387">
            <v>127.92936919872102</v>
          </cell>
          <cell r="H387">
            <v>127.92936919872102</v>
          </cell>
          <cell r="I387">
            <v>127.92936919872102</v>
          </cell>
          <cell r="J387">
            <v>127.92936919872102</v>
          </cell>
          <cell r="K387">
            <v>127.92936919872102</v>
          </cell>
          <cell r="L387">
            <v>127.92936919872102</v>
          </cell>
          <cell r="M387">
            <v>127.92936919872102</v>
          </cell>
          <cell r="N387">
            <v>127.92936919872102</v>
          </cell>
          <cell r="O387">
            <v>127.92936919872102</v>
          </cell>
          <cell r="P387">
            <v>127.92936919872102</v>
          </cell>
          <cell r="Q387">
            <v>127.92936919872102</v>
          </cell>
          <cell r="R387">
            <v>127.92936919872102</v>
          </cell>
          <cell r="S387">
            <v>127.92936919872102</v>
          </cell>
          <cell r="T387">
            <v>127.92936919872102</v>
          </cell>
          <cell r="U387">
            <v>127.92936919872102</v>
          </cell>
        </row>
        <row r="388">
          <cell r="E388">
            <v>126.59348080608936</v>
          </cell>
          <cell r="F388">
            <v>127.89488280276684</v>
          </cell>
          <cell r="G388">
            <v>128.85478485403758</v>
          </cell>
          <cell r="H388">
            <v>128.85478485403758</v>
          </cell>
          <cell r="I388">
            <v>128.85478485403758</v>
          </cell>
          <cell r="J388">
            <v>128.85478485403758</v>
          </cell>
          <cell r="K388">
            <v>128.85478485403758</v>
          </cell>
          <cell r="L388">
            <v>128.85478485403758</v>
          </cell>
          <cell r="M388">
            <v>128.85478485403758</v>
          </cell>
          <cell r="N388">
            <v>128.85478485403758</v>
          </cell>
          <cell r="O388">
            <v>128.85478485403758</v>
          </cell>
          <cell r="P388">
            <v>128.85478485403758</v>
          </cell>
          <cell r="Q388">
            <v>128.85478485403758</v>
          </cell>
          <cell r="R388">
            <v>128.85478485403758</v>
          </cell>
          <cell r="S388">
            <v>128.85478485403758</v>
          </cell>
          <cell r="T388">
            <v>128.85478485403758</v>
          </cell>
          <cell r="U388">
            <v>128.85478485403758</v>
          </cell>
        </row>
        <row r="389">
          <cell r="E389">
            <v>126.5934802681987</v>
          </cell>
          <cell r="F389">
            <v>127.85091513493902</v>
          </cell>
          <cell r="G389">
            <v>127.85091513493902</v>
          </cell>
          <cell r="H389">
            <v>127.85091513493902</v>
          </cell>
          <cell r="I389">
            <v>127.85091513493902</v>
          </cell>
          <cell r="J389">
            <v>127.85091513493902</v>
          </cell>
          <cell r="K389">
            <v>127.85091513493902</v>
          </cell>
          <cell r="L389">
            <v>127.85091513493902</v>
          </cell>
          <cell r="M389">
            <v>127.85091513493902</v>
          </cell>
          <cell r="N389">
            <v>127.85091513493902</v>
          </cell>
          <cell r="O389">
            <v>127.85091513493902</v>
          </cell>
          <cell r="P389">
            <v>127.85091513493902</v>
          </cell>
          <cell r="Q389">
            <v>127.85091513493902</v>
          </cell>
          <cell r="R389">
            <v>127.85091513493902</v>
          </cell>
          <cell r="S389">
            <v>127.85091513493902</v>
          </cell>
          <cell r="T389">
            <v>127.85091513493902</v>
          </cell>
          <cell r="U389">
            <v>127.85091513493902</v>
          </cell>
        </row>
        <row r="390">
          <cell r="E390">
            <v>126.59348080597078</v>
          </cell>
          <cell r="F390">
            <v>127.76772803296498</v>
          </cell>
          <cell r="G390">
            <v>128.70224370655509</v>
          </cell>
          <cell r="H390">
            <v>128.70224370655509</v>
          </cell>
          <cell r="I390">
            <v>128.70224370655509</v>
          </cell>
          <cell r="J390">
            <v>128.70224370655509</v>
          </cell>
          <cell r="K390">
            <v>128.70224370655509</v>
          </cell>
          <cell r="L390">
            <v>128.70224370655509</v>
          </cell>
          <cell r="M390">
            <v>128.70224370655509</v>
          </cell>
          <cell r="N390">
            <v>128.70224370655509</v>
          </cell>
          <cell r="O390">
            <v>128.70224370655509</v>
          </cell>
          <cell r="P390">
            <v>128.70224370655509</v>
          </cell>
          <cell r="Q390">
            <v>128.70224370655509</v>
          </cell>
          <cell r="R390">
            <v>128.70224370655509</v>
          </cell>
          <cell r="S390">
            <v>128.70224370655509</v>
          </cell>
          <cell r="T390">
            <v>128.70224370655509</v>
          </cell>
          <cell r="U390">
            <v>128.70224370655509</v>
          </cell>
        </row>
        <row r="391">
          <cell r="E391">
            <v>126.59348079451995</v>
          </cell>
          <cell r="F391">
            <v>127.81347150461259</v>
          </cell>
          <cell r="G391">
            <v>127.81347150461259</v>
          </cell>
          <cell r="H391">
            <v>127.81347150461259</v>
          </cell>
          <cell r="I391">
            <v>127.81347150461259</v>
          </cell>
          <cell r="J391">
            <v>127.81347150461259</v>
          </cell>
          <cell r="K391">
            <v>127.81347150461259</v>
          </cell>
          <cell r="L391">
            <v>127.81347150461259</v>
          </cell>
          <cell r="M391">
            <v>127.81347150461259</v>
          </cell>
          <cell r="N391">
            <v>127.81347150461259</v>
          </cell>
          <cell r="O391">
            <v>127.81347150461259</v>
          </cell>
          <cell r="P391">
            <v>127.81347150461259</v>
          </cell>
          <cell r="Q391">
            <v>127.81347150461259</v>
          </cell>
          <cell r="R391">
            <v>127.81347150461259</v>
          </cell>
          <cell r="S391">
            <v>127.81347150461259</v>
          </cell>
          <cell r="T391">
            <v>127.81347150461259</v>
          </cell>
          <cell r="U391">
            <v>127.81347150461259</v>
          </cell>
        </row>
        <row r="392">
          <cell r="E392">
            <v>126.59348066309327</v>
          </cell>
          <cell r="F392">
            <v>127.81347137335698</v>
          </cell>
          <cell r="G392">
            <v>128.7349841964168</v>
          </cell>
          <cell r="H392">
            <v>128.7349841964168</v>
          </cell>
          <cell r="I392">
            <v>128.7349841964168</v>
          </cell>
          <cell r="J392">
            <v>128.7349841964168</v>
          </cell>
          <cell r="K392">
            <v>128.7349841964168</v>
          </cell>
          <cell r="L392">
            <v>128.7349841964168</v>
          </cell>
          <cell r="M392">
            <v>128.7349841964168</v>
          </cell>
          <cell r="N392">
            <v>128.7349841964168</v>
          </cell>
          <cell r="O392">
            <v>128.7349841964168</v>
          </cell>
          <cell r="P392">
            <v>128.7349841964168</v>
          </cell>
          <cell r="Q392">
            <v>128.7349841964168</v>
          </cell>
          <cell r="R392">
            <v>128.7349841964168</v>
          </cell>
          <cell r="S392">
            <v>128.7349841964168</v>
          </cell>
          <cell r="T392">
            <v>128.7349841964168</v>
          </cell>
          <cell r="U392">
            <v>128.7349841964168</v>
          </cell>
        </row>
        <row r="393">
          <cell r="E393">
            <v>126.59348079449224</v>
          </cell>
          <cell r="F393">
            <v>127.84118553198621</v>
          </cell>
          <cell r="G393">
            <v>128.77682925652107</v>
          </cell>
          <cell r="H393">
            <v>128.77682925652107</v>
          </cell>
          <cell r="I393">
            <v>128.77682925652107</v>
          </cell>
          <cell r="J393">
            <v>128.77682925652107</v>
          </cell>
          <cell r="K393">
            <v>128.77682925652107</v>
          </cell>
          <cell r="L393">
            <v>128.77682925652107</v>
          </cell>
          <cell r="M393">
            <v>128.77682925652107</v>
          </cell>
          <cell r="N393">
            <v>128.77682925652107</v>
          </cell>
          <cell r="O393">
            <v>128.77682925652107</v>
          </cell>
          <cell r="P393">
            <v>128.77682925652107</v>
          </cell>
          <cell r="Q393">
            <v>128.77682925652107</v>
          </cell>
          <cell r="R393">
            <v>128.77682925652107</v>
          </cell>
          <cell r="S393">
            <v>128.77682925652107</v>
          </cell>
          <cell r="T393">
            <v>128.77682925652107</v>
          </cell>
          <cell r="U393">
            <v>128.77682925652107</v>
          </cell>
        </row>
        <row r="394">
          <cell r="E394">
            <v>126.59348080862901</v>
          </cell>
          <cell r="F394">
            <v>127.87085381377936</v>
          </cell>
          <cell r="G394">
            <v>128.8416121445695</v>
          </cell>
          <cell r="H394">
            <v>128.8416121445695</v>
          </cell>
          <cell r="I394">
            <v>128.8416121445695</v>
          </cell>
          <cell r="J394">
            <v>128.8416121445695</v>
          </cell>
          <cell r="K394">
            <v>128.8416121445695</v>
          </cell>
          <cell r="L394">
            <v>128.8416121445695</v>
          </cell>
          <cell r="M394">
            <v>128.8416121445695</v>
          </cell>
          <cell r="N394">
            <v>128.8416121445695</v>
          </cell>
          <cell r="O394">
            <v>128.8416121445695</v>
          </cell>
          <cell r="P394">
            <v>128.8416121445695</v>
          </cell>
          <cell r="Q394">
            <v>128.8416121445695</v>
          </cell>
          <cell r="R394">
            <v>128.8416121445695</v>
          </cell>
          <cell r="S394">
            <v>128.8416121445695</v>
          </cell>
          <cell r="T394">
            <v>128.8416121445695</v>
          </cell>
          <cell r="U394">
            <v>128.8416121445695</v>
          </cell>
        </row>
        <row r="395">
          <cell r="E395">
            <v>126.59348080607634</v>
          </cell>
          <cell r="F395">
            <v>127.90887455243268</v>
          </cell>
          <cell r="G395">
            <v>127.90887455243268</v>
          </cell>
          <cell r="H395">
            <v>127.90887455243268</v>
          </cell>
          <cell r="I395">
            <v>127.90887455243268</v>
          </cell>
          <cell r="J395">
            <v>127.90887455243268</v>
          </cell>
          <cell r="K395">
            <v>127.90887455243268</v>
          </cell>
          <cell r="L395">
            <v>127.90887455243268</v>
          </cell>
          <cell r="M395">
            <v>127.90887455243268</v>
          </cell>
          <cell r="N395">
            <v>127.90887455243268</v>
          </cell>
          <cell r="O395">
            <v>127.90887455243268</v>
          </cell>
          <cell r="P395">
            <v>127.90887455243268</v>
          </cell>
          <cell r="Q395">
            <v>127.90887455243268</v>
          </cell>
          <cell r="R395">
            <v>127.90887455243268</v>
          </cell>
          <cell r="S395">
            <v>127.90887455243268</v>
          </cell>
          <cell r="T395">
            <v>127.90887455243268</v>
          </cell>
          <cell r="U395">
            <v>127.90887455243268</v>
          </cell>
        </row>
        <row r="396">
          <cell r="E396">
            <v>126.59348080632492</v>
          </cell>
          <cell r="F396">
            <v>127.94638017906513</v>
          </cell>
          <cell r="G396">
            <v>127.94638017906513</v>
          </cell>
          <cell r="H396">
            <v>127.94638017906513</v>
          </cell>
          <cell r="I396">
            <v>127.94638017906513</v>
          </cell>
          <cell r="J396">
            <v>127.94638017906513</v>
          </cell>
          <cell r="K396">
            <v>127.94638017906513</v>
          </cell>
          <cell r="L396">
            <v>127.94638017906513</v>
          </cell>
          <cell r="M396">
            <v>127.94638017906513</v>
          </cell>
          <cell r="N396">
            <v>127.94638017906513</v>
          </cell>
          <cell r="O396">
            <v>127.94638017906513</v>
          </cell>
          <cell r="P396">
            <v>127.94638017906513</v>
          </cell>
          <cell r="Q396">
            <v>127.94638017906513</v>
          </cell>
          <cell r="R396">
            <v>127.94638017906513</v>
          </cell>
          <cell r="S396">
            <v>127.94638017906513</v>
          </cell>
          <cell r="T396">
            <v>127.94638017906513</v>
          </cell>
          <cell r="U396">
            <v>127.94638017906513</v>
          </cell>
        </row>
        <row r="397">
          <cell r="E397">
            <v>126.59348080608167</v>
          </cell>
          <cell r="F397">
            <v>127.90273023188149</v>
          </cell>
          <cell r="G397">
            <v>128.86531107838465</v>
          </cell>
          <cell r="H397">
            <v>128.86531107838465</v>
          </cell>
          <cell r="I397">
            <v>128.86531107838465</v>
          </cell>
          <cell r="J397">
            <v>128.86531107838465</v>
          </cell>
          <cell r="K397">
            <v>128.86531107838465</v>
          </cell>
          <cell r="L397">
            <v>128.86531107838465</v>
          </cell>
          <cell r="M397">
            <v>128.86531107838465</v>
          </cell>
          <cell r="N397">
            <v>128.86531107838465</v>
          </cell>
          <cell r="O397">
            <v>128.86531107838465</v>
          </cell>
          <cell r="P397">
            <v>128.86531107838465</v>
          </cell>
          <cell r="Q397">
            <v>128.86531107838465</v>
          </cell>
          <cell r="R397">
            <v>128.86531107838465</v>
          </cell>
          <cell r="S397">
            <v>128.86531107838465</v>
          </cell>
          <cell r="T397">
            <v>128.86531107838465</v>
          </cell>
          <cell r="U397">
            <v>128.86531107838465</v>
          </cell>
        </row>
        <row r="398">
          <cell r="E398">
            <v>126.59348080653695</v>
          </cell>
          <cell r="F398">
            <v>127.8735478501054</v>
          </cell>
          <cell r="G398">
            <v>127.8735478501054</v>
          </cell>
          <cell r="H398">
            <v>127.8735478501054</v>
          </cell>
          <cell r="I398">
            <v>127.8735478501054</v>
          </cell>
          <cell r="J398">
            <v>127.8735478501054</v>
          </cell>
          <cell r="K398">
            <v>127.8735478501054</v>
          </cell>
          <cell r="L398">
            <v>127.8735478501054</v>
          </cell>
          <cell r="M398">
            <v>127.8735478501054</v>
          </cell>
          <cell r="N398">
            <v>127.8735478501054</v>
          </cell>
          <cell r="O398">
            <v>127.8735478501054</v>
          </cell>
          <cell r="P398">
            <v>127.8735478501054</v>
          </cell>
          <cell r="Q398">
            <v>127.8735478501054</v>
          </cell>
          <cell r="R398">
            <v>127.8735478501054</v>
          </cell>
          <cell r="S398">
            <v>127.8735478501054</v>
          </cell>
          <cell r="T398">
            <v>127.8735478501054</v>
          </cell>
          <cell r="U398">
            <v>127.8735478501054</v>
          </cell>
        </row>
        <row r="399">
          <cell r="E399">
            <v>126.59348080609597</v>
          </cell>
          <cell r="F399">
            <v>127.92723908778135</v>
          </cell>
          <cell r="G399">
            <v>127.92723908778135</v>
          </cell>
          <cell r="H399">
            <v>127.92723908778135</v>
          </cell>
          <cell r="I399">
            <v>127.92723908778135</v>
          </cell>
          <cell r="J399">
            <v>127.92723908778135</v>
          </cell>
          <cell r="K399">
            <v>127.92723908778135</v>
          </cell>
          <cell r="L399">
            <v>127.92723908778135</v>
          </cell>
          <cell r="M399">
            <v>127.92723908778135</v>
          </cell>
          <cell r="N399">
            <v>127.92723908778135</v>
          </cell>
          <cell r="O399">
            <v>127.92723908778135</v>
          </cell>
          <cell r="P399">
            <v>127.92723908778135</v>
          </cell>
          <cell r="Q399">
            <v>127.92723908778135</v>
          </cell>
          <cell r="R399">
            <v>127.92723908778135</v>
          </cell>
          <cell r="S399">
            <v>127.92723908778135</v>
          </cell>
          <cell r="T399">
            <v>127.92723908778135</v>
          </cell>
          <cell r="U399">
            <v>127.92723908778135</v>
          </cell>
        </row>
        <row r="400">
          <cell r="E400">
            <v>126.5934982800235</v>
          </cell>
          <cell r="F400">
            <v>128.00395141545133</v>
          </cell>
          <cell r="G400">
            <v>128.00395141545133</v>
          </cell>
          <cell r="H400">
            <v>128.00395141545133</v>
          </cell>
          <cell r="I400">
            <v>128.00395141545133</v>
          </cell>
          <cell r="J400">
            <v>128.00395141545133</v>
          </cell>
          <cell r="K400">
            <v>128.00395141545133</v>
          </cell>
          <cell r="L400">
            <v>128.00395141545133</v>
          </cell>
          <cell r="M400">
            <v>128.00395141545133</v>
          </cell>
          <cell r="N400">
            <v>128.00395141545133</v>
          </cell>
          <cell r="O400">
            <v>128.00395141545133</v>
          </cell>
          <cell r="P400">
            <v>128.00395141545133</v>
          </cell>
          <cell r="Q400">
            <v>128.00395141545133</v>
          </cell>
          <cell r="R400">
            <v>128.00395141545133</v>
          </cell>
          <cell r="S400">
            <v>128.00395141545133</v>
          </cell>
          <cell r="T400">
            <v>128.00395141545133</v>
          </cell>
          <cell r="U400">
            <v>128.00395141545133</v>
          </cell>
        </row>
        <row r="401">
          <cell r="E401">
            <v>126.59348080607178</v>
          </cell>
          <cell r="F401">
            <v>127.9445268067625</v>
          </cell>
          <cell r="G401">
            <v>127.9445268067625</v>
          </cell>
          <cell r="H401">
            <v>127.9445268067625</v>
          </cell>
          <cell r="I401">
            <v>127.9445268067625</v>
          </cell>
          <cell r="J401">
            <v>127.9445268067625</v>
          </cell>
          <cell r="K401">
            <v>127.9445268067625</v>
          </cell>
          <cell r="L401">
            <v>127.9445268067625</v>
          </cell>
          <cell r="M401">
            <v>127.9445268067625</v>
          </cell>
          <cell r="N401">
            <v>127.9445268067625</v>
          </cell>
          <cell r="O401">
            <v>127.9445268067625</v>
          </cell>
          <cell r="P401">
            <v>127.9445268067625</v>
          </cell>
          <cell r="Q401">
            <v>127.9445268067625</v>
          </cell>
          <cell r="R401">
            <v>127.9445268067625</v>
          </cell>
          <cell r="S401">
            <v>127.9445268067625</v>
          </cell>
          <cell r="T401">
            <v>127.9445268067625</v>
          </cell>
          <cell r="U401">
            <v>127.9445268067625</v>
          </cell>
        </row>
      </sheetData>
      <sheetData sheetId="7">
        <row r="2">
          <cell r="E2">
            <v>36.470854125608874</v>
          </cell>
          <cell r="F2">
            <v>36.451136275143519</v>
          </cell>
          <cell r="G2">
            <v>36.434271124533183</v>
          </cell>
          <cell r="H2">
            <v>36.419743239285097</v>
          </cell>
          <cell r="I2">
            <v>36.408028173743254</v>
          </cell>
          <cell r="J2">
            <v>36.396389147083596</v>
          </cell>
          <cell r="K2">
            <v>36.386404093999765</v>
          </cell>
          <cell r="L2">
            <v>36.378650733433815</v>
          </cell>
          <cell r="M2">
            <v>36.368450491056485</v>
          </cell>
          <cell r="N2">
            <v>36.361580030605253</v>
          </cell>
          <cell r="O2">
            <v>36.3556578030623</v>
          </cell>
          <cell r="P2">
            <v>36.349949591558662</v>
          </cell>
          <cell r="Q2">
            <v>36.344913294208368</v>
          </cell>
          <cell r="R2">
            <v>36.34039263169867</v>
          </cell>
          <cell r="S2">
            <v>36.335644911486803</v>
          </cell>
          <cell r="T2">
            <v>36.331128365184419</v>
          </cell>
          <cell r="U2">
            <v>36.325772008982703</v>
          </cell>
        </row>
        <row r="3">
          <cell r="E3">
            <v>36.470857627170176</v>
          </cell>
          <cell r="F3">
            <v>36.449079571243431</v>
          </cell>
          <cell r="G3">
            <v>36.434251791425083</v>
          </cell>
          <cell r="H3">
            <v>36.421814610107461</v>
          </cell>
          <cell r="I3">
            <v>36.409372013946687</v>
          </cell>
          <cell r="J3">
            <v>36.399264957469867</v>
          </cell>
          <cell r="K3">
            <v>36.388804764535884</v>
          </cell>
          <cell r="L3">
            <v>36.381486503075415</v>
          </cell>
          <cell r="M3">
            <v>36.373560201043468</v>
          </cell>
          <cell r="N3">
            <v>36.366716526028078</v>
          </cell>
          <cell r="O3">
            <v>36.366716526028078</v>
          </cell>
          <cell r="P3">
            <v>36.366716526028078</v>
          </cell>
          <cell r="Q3">
            <v>36.366716526028078</v>
          </cell>
          <cell r="R3">
            <v>36.366716526028078</v>
          </cell>
          <cell r="S3">
            <v>36.366716526028078</v>
          </cell>
          <cell r="T3">
            <v>36.366716526028078</v>
          </cell>
          <cell r="U3">
            <v>36.366716526028078</v>
          </cell>
        </row>
        <row r="4">
          <cell r="E4">
            <v>36.470854133847894</v>
          </cell>
          <cell r="F4">
            <v>36.451136280686683</v>
          </cell>
          <cell r="G4">
            <v>36.434271131312435</v>
          </cell>
          <cell r="H4">
            <v>36.419743245869839</v>
          </cell>
          <cell r="I4">
            <v>36.408027232316947</v>
          </cell>
          <cell r="J4">
            <v>36.396388158391055</v>
          </cell>
          <cell r="K4">
            <v>36.386395416479502</v>
          </cell>
          <cell r="L4">
            <v>36.378644064705668</v>
          </cell>
          <cell r="M4">
            <v>36.368443831380517</v>
          </cell>
          <cell r="N4">
            <v>36.361572771830147</v>
          </cell>
          <cell r="O4">
            <v>36.355650606403344</v>
          </cell>
          <cell r="P4">
            <v>36.349942403670042</v>
          </cell>
          <cell r="Q4">
            <v>36.344926328065078</v>
          </cell>
          <cell r="R4">
            <v>36.344926328065078</v>
          </cell>
          <cell r="S4">
            <v>36.344926328065078</v>
          </cell>
          <cell r="T4">
            <v>36.344926328065078</v>
          </cell>
          <cell r="U4">
            <v>36.344926328065078</v>
          </cell>
        </row>
        <row r="5">
          <cell r="E5">
            <v>36.47085412832471</v>
          </cell>
          <cell r="F5">
            <v>36.45068101030251</v>
          </cell>
          <cell r="G5">
            <v>36.437661715302852</v>
          </cell>
          <cell r="H5">
            <v>36.428416419140298</v>
          </cell>
          <cell r="I5">
            <v>36.419476757310797</v>
          </cell>
          <cell r="J5">
            <v>36.410911171000976</v>
          </cell>
          <cell r="K5">
            <v>36.399974654434011</v>
          </cell>
          <cell r="L5">
            <v>36.399974654434011</v>
          </cell>
          <cell r="M5">
            <v>36.399974654434011</v>
          </cell>
          <cell r="N5">
            <v>36.399974654434011</v>
          </cell>
          <cell r="O5">
            <v>36.399974654434011</v>
          </cell>
          <cell r="P5">
            <v>36.399974654434011</v>
          </cell>
          <cell r="Q5">
            <v>36.399974654434011</v>
          </cell>
          <cell r="R5">
            <v>36.399974654434011</v>
          </cell>
          <cell r="S5">
            <v>36.399974654434011</v>
          </cell>
          <cell r="T5">
            <v>36.399974654434011</v>
          </cell>
          <cell r="U5">
            <v>36.399974654434011</v>
          </cell>
        </row>
        <row r="6">
          <cell r="E6">
            <v>36.470854127880301</v>
          </cell>
          <cell r="F6">
            <v>36.454092835106039</v>
          </cell>
          <cell r="G6">
            <v>36.442434719403046</v>
          </cell>
          <cell r="H6">
            <v>36.433005936364047</v>
          </cell>
          <cell r="I6">
            <v>36.425134043798963</v>
          </cell>
          <cell r="J6">
            <v>36.41795918425936</v>
          </cell>
          <cell r="K6">
            <v>36.411547688677722</v>
          </cell>
          <cell r="L6">
            <v>36.406282663000916</v>
          </cell>
          <cell r="M6">
            <v>36.401796950266025</v>
          </cell>
          <cell r="N6">
            <v>36.398375529065575</v>
          </cell>
          <cell r="O6">
            <v>36.394468011487831</v>
          </cell>
          <cell r="P6">
            <v>36.394468011487831</v>
          </cell>
          <cell r="Q6">
            <v>36.394468011487831</v>
          </cell>
          <cell r="R6">
            <v>36.394468011487831</v>
          </cell>
          <cell r="S6">
            <v>36.394468011487831</v>
          </cell>
          <cell r="T6">
            <v>36.394468011487831</v>
          </cell>
          <cell r="U6">
            <v>36.394468011487831</v>
          </cell>
        </row>
        <row r="7">
          <cell r="E7">
            <v>36.470854127762408</v>
          </cell>
          <cell r="F7">
            <v>36.452615816125856</v>
          </cell>
          <cell r="G7">
            <v>36.438640068290766</v>
          </cell>
          <cell r="H7">
            <v>36.428654271887666</v>
          </cell>
          <cell r="I7">
            <v>36.419906209872174</v>
          </cell>
          <cell r="J7">
            <v>36.411329327735459</v>
          </cell>
          <cell r="K7">
            <v>36.404535630800638</v>
          </cell>
          <cell r="L7">
            <v>36.399987516166576</v>
          </cell>
          <cell r="M7">
            <v>36.395255502966478</v>
          </cell>
          <cell r="N7">
            <v>36.391564726224054</v>
          </cell>
          <cell r="O7">
            <v>36.391564726224054</v>
          </cell>
          <cell r="P7">
            <v>36.391564726224054</v>
          </cell>
          <cell r="Q7">
            <v>36.391564726224054</v>
          </cell>
          <cell r="R7">
            <v>36.391564726224054</v>
          </cell>
          <cell r="S7">
            <v>36.391564726224054</v>
          </cell>
          <cell r="T7">
            <v>36.391564726224054</v>
          </cell>
          <cell r="U7">
            <v>36.391564726224054</v>
          </cell>
        </row>
        <row r="8">
          <cell r="E8">
            <v>36.470854134045311</v>
          </cell>
          <cell r="F8">
            <v>36.44921568421379</v>
          </cell>
          <cell r="G8">
            <v>36.428853831478357</v>
          </cell>
          <cell r="H8">
            <v>36.410351368441347</v>
          </cell>
          <cell r="I8">
            <v>36.39541965369888</v>
          </cell>
          <cell r="J8">
            <v>36.38244453533364</v>
          </cell>
          <cell r="K8">
            <v>36.37274803609759</v>
          </cell>
          <cell r="L8">
            <v>36.366341657943678</v>
          </cell>
          <cell r="M8">
            <v>36.361355790167394</v>
          </cell>
          <cell r="N8">
            <v>36.356623264367478</v>
          </cell>
          <cell r="O8">
            <v>36.352787764504455</v>
          </cell>
          <cell r="P8">
            <v>36.348883380621416</v>
          </cell>
          <cell r="Q8">
            <v>36.348883380621416</v>
          </cell>
          <cell r="R8">
            <v>36.348883380621416</v>
          </cell>
          <cell r="S8">
            <v>36.348883380621416</v>
          </cell>
          <cell r="T8">
            <v>36.348883380621416</v>
          </cell>
          <cell r="U8">
            <v>36.348883380621416</v>
          </cell>
        </row>
        <row r="9">
          <cell r="E9">
            <v>36.470854128150243</v>
          </cell>
          <cell r="F9">
            <v>36.449009089661701</v>
          </cell>
          <cell r="G9">
            <v>36.431293083729123</v>
          </cell>
          <cell r="H9">
            <v>36.416526309642492</v>
          </cell>
          <cell r="I9">
            <v>36.403288300979355</v>
          </cell>
          <cell r="J9">
            <v>36.393622391983548</v>
          </cell>
          <cell r="K9">
            <v>36.384218288558849</v>
          </cell>
          <cell r="L9">
            <v>36.376854307180736</v>
          </cell>
          <cell r="M9">
            <v>36.37110304077887</v>
          </cell>
          <cell r="N9">
            <v>36.366089085755448</v>
          </cell>
          <cell r="O9">
            <v>36.359211299795589</v>
          </cell>
          <cell r="P9">
            <v>36.351953695478798</v>
          </cell>
          <cell r="Q9">
            <v>36.34487220840677</v>
          </cell>
          <cell r="R9">
            <v>36.339130664601072</v>
          </cell>
          <cell r="S9">
            <v>36.334001502738232</v>
          </cell>
          <cell r="T9">
            <v>36.334001502738232</v>
          </cell>
          <cell r="U9">
            <v>36.334001502738232</v>
          </cell>
        </row>
        <row r="10">
          <cell r="E10">
            <v>36.470854097409401</v>
          </cell>
          <cell r="F10">
            <v>36.454289700246342</v>
          </cell>
          <cell r="G10">
            <v>36.441962454907504</v>
          </cell>
          <cell r="H10">
            <v>36.430688784116597</v>
          </cell>
          <cell r="I10">
            <v>36.422055186086411</v>
          </cell>
          <cell r="J10">
            <v>36.413804344290305</v>
          </cell>
          <cell r="K10">
            <v>36.406221120845821</v>
          </cell>
          <cell r="L10">
            <v>36.399133723437608</v>
          </cell>
          <cell r="M10">
            <v>36.392460907531948</v>
          </cell>
          <cell r="N10">
            <v>36.392460907531948</v>
          </cell>
          <cell r="O10">
            <v>36.392460907531948</v>
          </cell>
          <cell r="P10">
            <v>36.392460907531948</v>
          </cell>
          <cell r="Q10">
            <v>36.392460907531948</v>
          </cell>
          <cell r="R10">
            <v>36.392460907531948</v>
          </cell>
          <cell r="S10">
            <v>36.392460907531948</v>
          </cell>
          <cell r="T10">
            <v>36.392460907531948</v>
          </cell>
          <cell r="U10">
            <v>36.392460907531948</v>
          </cell>
        </row>
        <row r="11">
          <cell r="E11">
            <v>36.470854128462122</v>
          </cell>
          <cell r="F11">
            <v>36.451650093914914</v>
          </cell>
          <cell r="G11">
            <v>36.433721680662103</v>
          </cell>
          <cell r="H11">
            <v>36.420724069394701</v>
          </cell>
          <cell r="I11">
            <v>36.410916546478461</v>
          </cell>
          <cell r="J11">
            <v>36.402090975908699</v>
          </cell>
          <cell r="K11">
            <v>36.396125511672416</v>
          </cell>
          <cell r="L11">
            <v>36.391781273154756</v>
          </cell>
          <cell r="M11">
            <v>36.388405160987062</v>
          </cell>
          <cell r="N11">
            <v>36.385219469588698</v>
          </cell>
          <cell r="O11">
            <v>36.383042019669581</v>
          </cell>
          <cell r="P11">
            <v>36.383042019669581</v>
          </cell>
          <cell r="Q11">
            <v>36.383042019669581</v>
          </cell>
          <cell r="R11">
            <v>36.383042019669581</v>
          </cell>
          <cell r="S11">
            <v>36.383042019669581</v>
          </cell>
          <cell r="T11">
            <v>36.383042019669581</v>
          </cell>
          <cell r="U11">
            <v>36.383042019669581</v>
          </cell>
        </row>
        <row r="12">
          <cell r="E12">
            <v>36.470854133420517</v>
          </cell>
          <cell r="F12">
            <v>36.44905259066531</v>
          </cell>
          <cell r="G12">
            <v>36.434966452272349</v>
          </cell>
          <cell r="H12">
            <v>36.422927502819597</v>
          </cell>
          <cell r="I12">
            <v>36.413249222580454</v>
          </cell>
          <cell r="J12">
            <v>36.406082016677786</v>
          </cell>
          <cell r="K12">
            <v>36.39931394598171</v>
          </cell>
          <cell r="L12">
            <v>36.392753689704406</v>
          </cell>
          <cell r="M12">
            <v>36.385460692138786</v>
          </cell>
          <cell r="N12">
            <v>36.378917960349561</v>
          </cell>
          <cell r="O12">
            <v>36.37359719341719</v>
          </cell>
          <cell r="P12">
            <v>36.369330136561985</v>
          </cell>
          <cell r="Q12">
            <v>36.369330136561985</v>
          </cell>
          <cell r="R12">
            <v>36.369330136561985</v>
          </cell>
          <cell r="S12">
            <v>36.369330136561985</v>
          </cell>
          <cell r="T12">
            <v>36.369330136561985</v>
          </cell>
          <cell r="U12">
            <v>36.369330136561985</v>
          </cell>
        </row>
        <row r="13">
          <cell r="E13">
            <v>36.470854101654993</v>
          </cell>
          <cell r="F13">
            <v>36.449052555638893</v>
          </cell>
          <cell r="G13">
            <v>36.434966567353392</v>
          </cell>
          <cell r="H13">
            <v>36.422927617804724</v>
          </cell>
          <cell r="I13">
            <v>36.413578363175823</v>
          </cell>
          <cell r="J13">
            <v>36.406410942288424</v>
          </cell>
          <cell r="K13">
            <v>36.399644500560058</v>
          </cell>
          <cell r="L13">
            <v>36.393076442078346</v>
          </cell>
          <cell r="M13">
            <v>36.385783485095494</v>
          </cell>
          <cell r="N13">
            <v>36.379402963475343</v>
          </cell>
          <cell r="O13">
            <v>36.379402963475343</v>
          </cell>
          <cell r="P13">
            <v>36.379402963475343</v>
          </cell>
          <cell r="Q13">
            <v>36.379402963475343</v>
          </cell>
          <cell r="R13">
            <v>36.379402963475343</v>
          </cell>
          <cell r="S13">
            <v>36.379402963475343</v>
          </cell>
          <cell r="T13">
            <v>36.379402963475343</v>
          </cell>
          <cell r="U13">
            <v>36.379402963475343</v>
          </cell>
        </row>
        <row r="14">
          <cell r="E14">
            <v>36.470854134189501</v>
          </cell>
          <cell r="F14">
            <v>36.450720246605101</v>
          </cell>
          <cell r="G14">
            <v>36.436651212547474</v>
          </cell>
          <cell r="H14">
            <v>36.424084961206908</v>
          </cell>
          <cell r="I14">
            <v>36.412322276349435</v>
          </cell>
          <cell r="J14">
            <v>36.400216368525633</v>
          </cell>
          <cell r="K14">
            <v>36.389954858958617</v>
          </cell>
          <cell r="L14">
            <v>36.382158908554509</v>
          </cell>
          <cell r="M14">
            <v>36.374097442436579</v>
          </cell>
          <cell r="N14">
            <v>36.367946474264521</v>
          </cell>
          <cell r="O14">
            <v>36.367946474264521</v>
          </cell>
          <cell r="P14">
            <v>36.367946474264521</v>
          </cell>
          <cell r="Q14">
            <v>36.367946474264521</v>
          </cell>
          <cell r="R14">
            <v>36.367946474264521</v>
          </cell>
          <cell r="S14">
            <v>36.367946474264521</v>
          </cell>
          <cell r="T14">
            <v>36.367946474264521</v>
          </cell>
          <cell r="U14">
            <v>36.367946474264521</v>
          </cell>
        </row>
        <row r="15">
          <cell r="E15">
            <v>36.470854134078124</v>
          </cell>
          <cell r="F15">
            <v>36.450467684863185</v>
          </cell>
          <cell r="G15">
            <v>36.428634894817918</v>
          </cell>
          <cell r="H15">
            <v>36.410352539690685</v>
          </cell>
          <cell r="I15">
            <v>36.395970917520145</v>
          </cell>
          <cell r="J15">
            <v>36.383492742249537</v>
          </cell>
          <cell r="K15">
            <v>36.371323498525967</v>
          </cell>
          <cell r="L15">
            <v>36.362212292866516</v>
          </cell>
          <cell r="M15">
            <v>36.354585412810977</v>
          </cell>
          <cell r="N15">
            <v>36.347523339216586</v>
          </cell>
          <cell r="O15">
            <v>36.342805247504423</v>
          </cell>
          <cell r="P15">
            <v>36.339381981203516</v>
          </cell>
          <cell r="Q15">
            <v>36.336060959904565</v>
          </cell>
          <cell r="R15">
            <v>36.332831212584431</v>
          </cell>
          <cell r="S15">
            <v>36.332831212584431</v>
          </cell>
          <cell r="T15">
            <v>36.332831212584431</v>
          </cell>
          <cell r="U15">
            <v>36.332831212584431</v>
          </cell>
        </row>
        <row r="16">
          <cell r="E16">
            <v>36.470854127953643</v>
          </cell>
          <cell r="F16">
            <v>36.450467678021816</v>
          </cell>
          <cell r="G16">
            <v>36.428634889811001</v>
          </cell>
          <cell r="H16">
            <v>36.410352534710711</v>
          </cell>
          <cell r="I16">
            <v>36.395971086358237</v>
          </cell>
          <cell r="J16">
            <v>36.383492740450642</v>
          </cell>
          <cell r="K16">
            <v>36.371322498275369</v>
          </cell>
          <cell r="L16">
            <v>36.362211690837675</v>
          </cell>
          <cell r="M16">
            <v>36.354584801483711</v>
          </cell>
          <cell r="N16">
            <v>36.347531062177389</v>
          </cell>
          <cell r="O16">
            <v>36.342812830235168</v>
          </cell>
          <cell r="P16">
            <v>36.339389562973508</v>
          </cell>
          <cell r="Q16">
            <v>36.339389562973508</v>
          </cell>
          <cell r="R16">
            <v>36.339389562973508</v>
          </cell>
          <cell r="S16">
            <v>36.339389562973508</v>
          </cell>
          <cell r="T16">
            <v>36.339389562973508</v>
          </cell>
          <cell r="U16">
            <v>36.339389562973508</v>
          </cell>
        </row>
        <row r="17">
          <cell r="E17">
            <v>36.470854133263714</v>
          </cell>
          <cell r="F17">
            <v>36.444428465601604</v>
          </cell>
          <cell r="G17">
            <v>36.423446246877532</v>
          </cell>
          <cell r="H17">
            <v>36.405829551786653</v>
          </cell>
          <cell r="I17">
            <v>36.393414295281111</v>
          </cell>
          <cell r="J17">
            <v>36.378416995689825</v>
          </cell>
          <cell r="K17">
            <v>36.367124144464505</v>
          </cell>
          <cell r="L17">
            <v>36.357548746188783</v>
          </cell>
          <cell r="M17">
            <v>36.349765514952971</v>
          </cell>
          <cell r="N17">
            <v>36.342130655448308</v>
          </cell>
          <cell r="O17">
            <v>36.336644501015805</v>
          </cell>
          <cell r="P17">
            <v>36.336644501015805</v>
          </cell>
          <cell r="Q17">
            <v>36.336644501015805</v>
          </cell>
          <cell r="R17">
            <v>36.336644501015805</v>
          </cell>
          <cell r="S17">
            <v>36.336644501015805</v>
          </cell>
          <cell r="T17">
            <v>36.336644501015805</v>
          </cell>
          <cell r="U17">
            <v>36.336644501015805</v>
          </cell>
        </row>
        <row r="18">
          <cell r="E18">
            <v>36.470854126843783</v>
          </cell>
          <cell r="F18">
            <v>36.45172992743835</v>
          </cell>
          <cell r="G18">
            <v>36.434621884277576</v>
          </cell>
          <cell r="H18">
            <v>36.422240765347411</v>
          </cell>
          <cell r="I18">
            <v>36.414964841578794</v>
          </cell>
          <cell r="J18">
            <v>36.40992088320629</v>
          </cell>
          <cell r="K18">
            <v>36.404941813985324</v>
          </cell>
          <cell r="L18">
            <v>36.399973354588838</v>
          </cell>
          <cell r="M18">
            <v>36.395834684235382</v>
          </cell>
          <cell r="N18">
            <v>36.395834684235382</v>
          </cell>
          <cell r="O18">
            <v>36.395834684235382</v>
          </cell>
          <cell r="P18">
            <v>36.395834684235382</v>
          </cell>
          <cell r="Q18">
            <v>36.395834684235382</v>
          </cell>
          <cell r="R18">
            <v>36.395834684235382</v>
          </cell>
          <cell r="S18">
            <v>36.395834684235382</v>
          </cell>
          <cell r="T18">
            <v>36.395834684235382</v>
          </cell>
          <cell r="U18">
            <v>36.395834684235382</v>
          </cell>
        </row>
        <row r="19">
          <cell r="E19">
            <v>36.47085412783953</v>
          </cell>
          <cell r="F19">
            <v>36.452460996714215</v>
          </cell>
          <cell r="G19">
            <v>36.438141727712065</v>
          </cell>
          <cell r="H19">
            <v>36.427489077262663</v>
          </cell>
          <cell r="I19">
            <v>36.417596550586701</v>
          </cell>
          <cell r="J19">
            <v>36.409681339771446</v>
          </cell>
          <cell r="K19">
            <v>36.401443951063136</v>
          </cell>
          <cell r="L19">
            <v>36.394960517061875</v>
          </cell>
          <cell r="M19">
            <v>36.387939555653382</v>
          </cell>
          <cell r="N19">
            <v>36.382804770905821</v>
          </cell>
          <cell r="O19">
            <v>36.378301959850639</v>
          </cell>
          <cell r="P19">
            <v>36.374909235154448</v>
          </cell>
          <cell r="Q19">
            <v>36.374909235154448</v>
          </cell>
          <cell r="R19">
            <v>36.374909235154448</v>
          </cell>
          <cell r="S19">
            <v>36.374909235154448</v>
          </cell>
          <cell r="T19">
            <v>36.374909235154448</v>
          </cell>
          <cell r="U19">
            <v>36.374909235154448</v>
          </cell>
        </row>
        <row r="20">
          <cell r="E20">
            <v>36.470854134041751</v>
          </cell>
          <cell r="F20">
            <v>36.448337509488979</v>
          </cell>
          <cell r="G20">
            <v>36.431318277406049</v>
          </cell>
          <cell r="H20">
            <v>36.413201067794361</v>
          </cell>
          <cell r="I20">
            <v>36.39795490643138</v>
          </cell>
          <cell r="J20">
            <v>36.388368289877079</v>
          </cell>
          <cell r="K20">
            <v>36.38056075377996</v>
          </cell>
          <cell r="L20">
            <v>36.375818333469816</v>
          </cell>
          <cell r="M20">
            <v>36.371389131252911</v>
          </cell>
          <cell r="N20">
            <v>36.367221546961972</v>
          </cell>
          <cell r="O20">
            <v>36.362874201623633</v>
          </cell>
          <cell r="P20">
            <v>36.362874201623633</v>
          </cell>
          <cell r="Q20">
            <v>36.362874201623633</v>
          </cell>
          <cell r="R20">
            <v>36.362874201623633</v>
          </cell>
          <cell r="S20">
            <v>36.362874201623633</v>
          </cell>
          <cell r="T20">
            <v>36.362874201623633</v>
          </cell>
          <cell r="U20">
            <v>36.362874201623633</v>
          </cell>
        </row>
        <row r="21">
          <cell r="E21">
            <v>36.470854129763445</v>
          </cell>
          <cell r="F21">
            <v>36.447679669706829</v>
          </cell>
          <cell r="G21">
            <v>36.432170957974918</v>
          </cell>
          <cell r="H21">
            <v>36.420826309430751</v>
          </cell>
          <cell r="I21">
            <v>36.412003087907451</v>
          </cell>
          <cell r="J21">
            <v>36.403945602104542</v>
          </cell>
          <cell r="K21">
            <v>36.397580583223245</v>
          </cell>
          <cell r="L21">
            <v>36.39279741475201</v>
          </cell>
          <cell r="M21">
            <v>36.388844594342387</v>
          </cell>
          <cell r="N21">
            <v>36.386017031693314</v>
          </cell>
          <cell r="O21">
            <v>36.386017031693314</v>
          </cell>
          <cell r="P21">
            <v>36.386017031693314</v>
          </cell>
          <cell r="Q21">
            <v>36.386017031693314</v>
          </cell>
          <cell r="R21">
            <v>36.386017031693314</v>
          </cell>
          <cell r="S21">
            <v>36.386017031693314</v>
          </cell>
          <cell r="T21">
            <v>36.386017031693314</v>
          </cell>
          <cell r="U21">
            <v>36.386017031693314</v>
          </cell>
        </row>
        <row r="22">
          <cell r="E22">
            <v>36.470854126430424</v>
          </cell>
          <cell r="F22">
            <v>36.452349468013495</v>
          </cell>
          <cell r="G22">
            <v>36.436808537234533</v>
          </cell>
          <cell r="H22">
            <v>36.423620540565928</v>
          </cell>
          <cell r="I22">
            <v>36.410468567872769</v>
          </cell>
          <cell r="J22">
            <v>36.397669716276731</v>
          </cell>
          <cell r="K22">
            <v>36.389025043280768</v>
          </cell>
          <cell r="L22">
            <v>36.383036025786176</v>
          </cell>
          <cell r="M22">
            <v>36.378345335259944</v>
          </cell>
          <cell r="N22">
            <v>36.374294117516321</v>
          </cell>
          <cell r="O22">
            <v>36.370760345841617</v>
          </cell>
          <cell r="P22">
            <v>36.370760345841617</v>
          </cell>
          <cell r="Q22">
            <v>36.370760345841617</v>
          </cell>
          <cell r="R22">
            <v>36.370760345841617</v>
          </cell>
          <cell r="S22">
            <v>36.370760345841617</v>
          </cell>
          <cell r="T22">
            <v>36.370760345841617</v>
          </cell>
          <cell r="U22">
            <v>36.370760345841617</v>
          </cell>
        </row>
        <row r="23">
          <cell r="E23">
            <v>36.47085413394894</v>
          </cell>
          <cell r="F23">
            <v>36.450597567460427</v>
          </cell>
          <cell r="G23">
            <v>36.428551350071551</v>
          </cell>
          <cell r="H23">
            <v>36.411706149394995</v>
          </cell>
          <cell r="I23">
            <v>36.401360658512644</v>
          </cell>
          <cell r="J23">
            <v>36.393139676711925</v>
          </cell>
          <cell r="K23">
            <v>36.387056267072225</v>
          </cell>
          <cell r="L23">
            <v>36.382997970786406</v>
          </cell>
          <cell r="M23">
            <v>36.382997970786406</v>
          </cell>
          <cell r="N23">
            <v>36.382997970786406</v>
          </cell>
          <cell r="O23">
            <v>36.382997970786406</v>
          </cell>
          <cell r="P23">
            <v>36.382997970786406</v>
          </cell>
          <cell r="Q23">
            <v>36.382997970786406</v>
          </cell>
          <cell r="R23">
            <v>36.382997970786406</v>
          </cell>
          <cell r="S23">
            <v>36.382997970786406</v>
          </cell>
          <cell r="T23">
            <v>36.382997970786406</v>
          </cell>
          <cell r="U23">
            <v>36.382997970786406</v>
          </cell>
        </row>
        <row r="24">
          <cell r="E24">
            <v>36.470853807270551</v>
          </cell>
          <cell r="F24">
            <v>36.452402223364459</v>
          </cell>
          <cell r="G24">
            <v>36.439720980326072</v>
          </cell>
          <cell r="H24">
            <v>36.428902675860876</v>
          </cell>
          <cell r="I24">
            <v>36.418171337095806</v>
          </cell>
          <cell r="J24">
            <v>36.409893411515171</v>
          </cell>
          <cell r="K24">
            <v>36.403225358112202</v>
          </cell>
          <cell r="L24">
            <v>36.397449078475496</v>
          </cell>
          <cell r="M24">
            <v>36.393025368536009</v>
          </cell>
          <cell r="N24">
            <v>36.389049310289558</v>
          </cell>
          <cell r="O24">
            <v>36.384798741190721</v>
          </cell>
          <cell r="P24">
            <v>36.380994960558404</v>
          </cell>
          <cell r="Q24">
            <v>36.380994960558404</v>
          </cell>
          <cell r="R24">
            <v>36.380994960558404</v>
          </cell>
          <cell r="S24">
            <v>36.380994960558404</v>
          </cell>
          <cell r="T24">
            <v>36.380994960558404</v>
          </cell>
          <cell r="U24">
            <v>36.380994960558404</v>
          </cell>
        </row>
        <row r="25">
          <cell r="E25">
            <v>36.47085405047676</v>
          </cell>
          <cell r="F25">
            <v>36.451499927704155</v>
          </cell>
          <cell r="G25">
            <v>36.437392266929344</v>
          </cell>
          <cell r="H25">
            <v>36.4266044239303</v>
          </cell>
          <cell r="I25">
            <v>36.417875276141764</v>
          </cell>
          <cell r="J25">
            <v>36.410560089819121</v>
          </cell>
          <cell r="K25">
            <v>36.403202149770351</v>
          </cell>
          <cell r="L25">
            <v>36.39725336860117</v>
          </cell>
          <cell r="M25">
            <v>36.391179176630956</v>
          </cell>
          <cell r="N25">
            <v>36.386056752175307</v>
          </cell>
          <cell r="O25">
            <v>36.386056752175307</v>
          </cell>
          <cell r="P25">
            <v>36.386056752175307</v>
          </cell>
          <cell r="Q25">
            <v>36.386056752175307</v>
          </cell>
          <cell r="R25">
            <v>36.386056752175307</v>
          </cell>
          <cell r="S25">
            <v>36.386056752175307</v>
          </cell>
          <cell r="T25">
            <v>36.386056752175307</v>
          </cell>
          <cell r="U25">
            <v>36.386056752175307</v>
          </cell>
        </row>
        <row r="26">
          <cell r="E26">
            <v>36.47085413323672</v>
          </cell>
          <cell r="F26">
            <v>36.453127144597673</v>
          </cell>
          <cell r="G26">
            <v>36.436003117331246</v>
          </cell>
          <cell r="H26">
            <v>36.423496450589752</v>
          </cell>
          <cell r="I26">
            <v>36.414952715410898</v>
          </cell>
          <cell r="J26">
            <v>36.407498751563331</v>
          </cell>
          <cell r="K26">
            <v>36.400669026865316</v>
          </cell>
          <cell r="L26">
            <v>36.394793657204836</v>
          </cell>
          <cell r="M26">
            <v>36.389951098739751</v>
          </cell>
          <cell r="N26">
            <v>36.384851183844347</v>
          </cell>
          <cell r="O26">
            <v>36.380133187264214</v>
          </cell>
          <cell r="P26">
            <v>36.380133187264214</v>
          </cell>
          <cell r="Q26">
            <v>36.380133187264214</v>
          </cell>
          <cell r="R26">
            <v>36.380133187264214</v>
          </cell>
          <cell r="S26">
            <v>36.380133187264214</v>
          </cell>
          <cell r="T26">
            <v>36.380133187264214</v>
          </cell>
          <cell r="U26">
            <v>36.380133187264214</v>
          </cell>
        </row>
        <row r="27">
          <cell r="E27">
            <v>36.470854134062897</v>
          </cell>
          <cell r="F27">
            <v>36.451395712176826</v>
          </cell>
          <cell r="G27">
            <v>36.438417368439545</v>
          </cell>
          <cell r="H27">
            <v>36.423946779265847</v>
          </cell>
          <cell r="I27">
            <v>36.409986311375484</v>
          </cell>
          <cell r="J27">
            <v>36.399426009655876</v>
          </cell>
          <cell r="K27">
            <v>36.390856235122428</v>
          </cell>
          <cell r="L27">
            <v>36.384133673222728</v>
          </cell>
          <cell r="M27">
            <v>36.376791732592878</v>
          </cell>
          <cell r="N27">
            <v>36.371687448754564</v>
          </cell>
          <cell r="O27">
            <v>36.366772126394565</v>
          </cell>
          <cell r="P27">
            <v>36.361725387851287</v>
          </cell>
          <cell r="Q27">
            <v>36.361725387851287</v>
          </cell>
          <cell r="R27">
            <v>36.361725387851287</v>
          </cell>
          <cell r="S27">
            <v>36.361725387851287</v>
          </cell>
          <cell r="T27">
            <v>36.361725387851287</v>
          </cell>
          <cell r="U27">
            <v>36.361725387851287</v>
          </cell>
        </row>
        <row r="28">
          <cell r="E28">
            <v>36.47085413365032</v>
          </cell>
          <cell r="F28">
            <v>36.452149915872319</v>
          </cell>
          <cell r="G28">
            <v>36.43628837882509</v>
          </cell>
          <cell r="H28">
            <v>36.424717827555199</v>
          </cell>
          <cell r="I28">
            <v>36.415882368348306</v>
          </cell>
          <cell r="J28">
            <v>36.409455089687526</v>
          </cell>
          <cell r="K28">
            <v>36.403539243096667</v>
          </cell>
          <cell r="L28">
            <v>36.399247139026762</v>
          </cell>
          <cell r="M28">
            <v>36.395396842532875</v>
          </cell>
          <cell r="N28">
            <v>36.390564769912878</v>
          </cell>
          <cell r="O28">
            <v>36.390564769912878</v>
          </cell>
          <cell r="P28">
            <v>36.390564769912878</v>
          </cell>
          <cell r="Q28">
            <v>36.390564769912878</v>
          </cell>
          <cell r="R28">
            <v>36.390564769912878</v>
          </cell>
          <cell r="S28">
            <v>36.390564769912878</v>
          </cell>
          <cell r="T28">
            <v>36.390564769912878</v>
          </cell>
          <cell r="U28">
            <v>36.390564769912878</v>
          </cell>
        </row>
        <row r="29">
          <cell r="E29">
            <v>36.470854142367699</v>
          </cell>
          <cell r="F29">
            <v>36.451433523364209</v>
          </cell>
          <cell r="G29">
            <v>36.436522458976462</v>
          </cell>
          <cell r="H29">
            <v>36.426326334401701</v>
          </cell>
          <cell r="I29">
            <v>36.416131525625303</v>
          </cell>
          <cell r="J29">
            <v>36.406875064812638</v>
          </cell>
          <cell r="K29">
            <v>36.39877153181699</v>
          </cell>
          <cell r="L29">
            <v>36.393437903620331</v>
          </cell>
          <cell r="M29">
            <v>36.393437903620331</v>
          </cell>
          <cell r="N29">
            <v>36.393437903620331</v>
          </cell>
          <cell r="O29">
            <v>36.393437903620331</v>
          </cell>
          <cell r="P29">
            <v>36.393437903620331</v>
          </cell>
          <cell r="Q29">
            <v>36.393437903620331</v>
          </cell>
          <cell r="R29">
            <v>36.393437903620331</v>
          </cell>
          <cell r="S29">
            <v>36.393437903620331</v>
          </cell>
          <cell r="T29">
            <v>36.393437903620331</v>
          </cell>
          <cell r="U29">
            <v>36.393437903620331</v>
          </cell>
        </row>
        <row r="30">
          <cell r="E30">
            <v>36.470854127815763</v>
          </cell>
          <cell r="F30">
            <v>36.452679275154573</v>
          </cell>
          <cell r="G30">
            <v>36.43224031587453</v>
          </cell>
          <cell r="H30">
            <v>36.417451446570745</v>
          </cell>
          <cell r="I30">
            <v>36.40257123411304</v>
          </cell>
          <cell r="J30">
            <v>36.392126744721736</v>
          </cell>
          <cell r="K30">
            <v>36.38253385089557</v>
          </cell>
          <cell r="L30">
            <v>36.375304096095675</v>
          </cell>
          <cell r="M30">
            <v>36.369234511307077</v>
          </cell>
          <cell r="N30">
            <v>36.3635180751319</v>
          </cell>
          <cell r="O30">
            <v>36.3635180751319</v>
          </cell>
          <cell r="P30">
            <v>36.3635180751319</v>
          </cell>
          <cell r="Q30">
            <v>36.3635180751319</v>
          </cell>
          <cell r="R30">
            <v>36.3635180751319</v>
          </cell>
          <cell r="S30">
            <v>36.3635180751319</v>
          </cell>
          <cell r="T30">
            <v>36.3635180751319</v>
          </cell>
          <cell r="U30">
            <v>36.3635180751319</v>
          </cell>
        </row>
        <row r="31">
          <cell r="E31">
            <v>36.47085412778484</v>
          </cell>
          <cell r="F31">
            <v>36.453156358119713</v>
          </cell>
          <cell r="G31">
            <v>36.438345567183902</v>
          </cell>
          <cell r="H31">
            <v>36.426564952149143</v>
          </cell>
          <cell r="I31">
            <v>36.417920761216905</v>
          </cell>
          <cell r="J31">
            <v>36.410960550524692</v>
          </cell>
          <cell r="K31">
            <v>36.405421091438257</v>
          </cell>
          <cell r="L31">
            <v>36.401223532169482</v>
          </cell>
          <cell r="M31">
            <v>36.39788107609526</v>
          </cell>
          <cell r="N31">
            <v>36.394311466098479</v>
          </cell>
          <cell r="O31">
            <v>36.391244372715086</v>
          </cell>
          <cell r="P31">
            <v>36.388781804786291</v>
          </cell>
          <cell r="Q31">
            <v>36.388781804786291</v>
          </cell>
          <cell r="R31">
            <v>36.388781804786291</v>
          </cell>
          <cell r="S31">
            <v>36.388781804786291</v>
          </cell>
          <cell r="T31">
            <v>36.388781804786291</v>
          </cell>
          <cell r="U31">
            <v>36.388781804786291</v>
          </cell>
        </row>
        <row r="32">
          <cell r="E32">
            <v>36.470854133463718</v>
          </cell>
          <cell r="F32">
            <v>36.451918182986546</v>
          </cell>
          <cell r="G32">
            <v>36.437384473651264</v>
          </cell>
          <cell r="H32">
            <v>36.422987727552915</v>
          </cell>
          <cell r="I32">
            <v>36.412393737554723</v>
          </cell>
          <cell r="J32">
            <v>36.403101796375473</v>
          </cell>
          <cell r="K32">
            <v>36.396225480882016</v>
          </cell>
          <cell r="L32">
            <v>36.388814032854846</v>
          </cell>
          <cell r="M32">
            <v>36.381259339691674</v>
          </cell>
          <cell r="N32">
            <v>36.374851576005973</v>
          </cell>
          <cell r="O32">
            <v>36.369005523693453</v>
          </cell>
          <cell r="P32">
            <v>36.369005523693453</v>
          </cell>
          <cell r="Q32">
            <v>36.369005523693453</v>
          </cell>
          <cell r="R32">
            <v>36.369005523693453</v>
          </cell>
          <cell r="S32">
            <v>36.369005523693453</v>
          </cell>
          <cell r="T32">
            <v>36.369005523693453</v>
          </cell>
          <cell r="U32">
            <v>36.369005523693453</v>
          </cell>
        </row>
        <row r="33">
          <cell r="E33">
            <v>36.470856541774232</v>
          </cell>
          <cell r="F33">
            <v>36.454978394353972</v>
          </cell>
          <cell r="G33">
            <v>36.443579181956572</v>
          </cell>
          <cell r="H33">
            <v>36.433714194601784</v>
          </cell>
          <cell r="I33">
            <v>36.425181353511014</v>
          </cell>
          <cell r="J33">
            <v>36.417966585036922</v>
          </cell>
          <cell r="K33">
            <v>36.410801319424742</v>
          </cell>
          <cell r="L33">
            <v>36.406511041463808</v>
          </cell>
          <cell r="M33">
            <v>36.402014740903056</v>
          </cell>
          <cell r="N33">
            <v>36.398795942445787</v>
          </cell>
          <cell r="O33">
            <v>36.398795942445787</v>
          </cell>
          <cell r="P33">
            <v>36.398795942445787</v>
          </cell>
          <cell r="Q33">
            <v>36.398795942445787</v>
          </cell>
          <cell r="R33">
            <v>36.398795942445787</v>
          </cell>
          <cell r="S33">
            <v>36.398795942445787</v>
          </cell>
          <cell r="T33">
            <v>36.398795942445787</v>
          </cell>
          <cell r="U33">
            <v>36.398795942445787</v>
          </cell>
        </row>
        <row r="34">
          <cell r="E34">
            <v>36.470854134256264</v>
          </cell>
          <cell r="F34">
            <v>36.451260584568637</v>
          </cell>
          <cell r="G34">
            <v>36.433885550706052</v>
          </cell>
          <cell r="H34">
            <v>36.421508677634428</v>
          </cell>
          <cell r="I34">
            <v>36.411983494015843</v>
          </cell>
          <cell r="J34">
            <v>36.40315810483262</v>
          </cell>
          <cell r="K34">
            <v>36.396955355057983</v>
          </cell>
          <cell r="L34">
            <v>36.392570977257847</v>
          </cell>
          <cell r="M34">
            <v>36.388977091035905</v>
          </cell>
          <cell r="N34">
            <v>36.385726421897267</v>
          </cell>
          <cell r="O34">
            <v>36.385726421897267</v>
          </cell>
          <cell r="P34">
            <v>36.385726421897267</v>
          </cell>
          <cell r="Q34">
            <v>36.385726421897267</v>
          </cell>
          <cell r="R34">
            <v>36.385726421897267</v>
          </cell>
          <cell r="S34">
            <v>36.385726421897267</v>
          </cell>
          <cell r="T34">
            <v>36.385726421897267</v>
          </cell>
          <cell r="U34">
            <v>36.385726421897267</v>
          </cell>
        </row>
        <row r="35">
          <cell r="E35">
            <v>36.470856605552974</v>
          </cell>
          <cell r="F35">
            <v>36.444171761531933</v>
          </cell>
          <cell r="G35">
            <v>36.421945967369183</v>
          </cell>
          <cell r="H35">
            <v>36.40123885558161</v>
          </cell>
          <cell r="I35">
            <v>36.387686418244542</v>
          </cell>
          <cell r="J35">
            <v>36.376064264321201</v>
          </cell>
          <cell r="K35">
            <v>36.367911112197561</v>
          </cell>
          <cell r="L35">
            <v>36.36172148701089</v>
          </cell>
          <cell r="M35">
            <v>36.356169883725073</v>
          </cell>
          <cell r="N35">
            <v>36.352746768067341</v>
          </cell>
          <cell r="O35">
            <v>36.349922150329334</v>
          </cell>
          <cell r="P35">
            <v>36.34725504722374</v>
          </cell>
          <cell r="Q35">
            <v>36.344621621225009</v>
          </cell>
          <cell r="R35">
            <v>36.344621621225009</v>
          </cell>
          <cell r="S35">
            <v>36.344621621225009</v>
          </cell>
          <cell r="T35">
            <v>36.344621621225009</v>
          </cell>
          <cell r="U35">
            <v>36.344621621225009</v>
          </cell>
        </row>
        <row r="36">
          <cell r="E36">
            <v>36.470853815637511</v>
          </cell>
          <cell r="F36">
            <v>36.453876536005524</v>
          </cell>
          <cell r="G36">
            <v>36.437637975484151</v>
          </cell>
          <cell r="H36">
            <v>36.423074150989592</v>
          </cell>
          <cell r="I36">
            <v>36.408121271617894</v>
          </cell>
          <cell r="J36">
            <v>36.393720372183026</v>
          </cell>
          <cell r="K36">
            <v>36.379728637721655</v>
          </cell>
          <cell r="L36">
            <v>36.368080694940346</v>
          </cell>
          <cell r="M36">
            <v>36.359668836328026</v>
          </cell>
          <cell r="N36">
            <v>36.352640901507947</v>
          </cell>
          <cell r="O36">
            <v>36.345851020610866</v>
          </cell>
          <cell r="P36">
            <v>36.339916814769559</v>
          </cell>
          <cell r="Q36">
            <v>36.334643909308248</v>
          </cell>
          <cell r="R36">
            <v>36.329556058593333</v>
          </cell>
          <cell r="S36">
            <v>36.326038836040432</v>
          </cell>
          <cell r="T36">
            <v>36.323135739637436</v>
          </cell>
          <cell r="U36">
            <v>36.319915448757918</v>
          </cell>
        </row>
        <row r="37">
          <cell r="E37">
            <v>36.470854134292544</v>
          </cell>
          <cell r="F37">
            <v>36.45175444142432</v>
          </cell>
          <cell r="G37">
            <v>36.435513537485278</v>
          </cell>
          <cell r="H37">
            <v>36.421405358272366</v>
          </cell>
          <cell r="I37">
            <v>36.410252741151204</v>
          </cell>
          <cell r="J37">
            <v>36.399995779045888</v>
          </cell>
          <cell r="K37">
            <v>36.390305120714316</v>
          </cell>
          <cell r="L37">
            <v>36.383926766331321</v>
          </cell>
          <cell r="M37">
            <v>36.378644901657047</v>
          </cell>
          <cell r="N37">
            <v>36.373355717307945</v>
          </cell>
          <cell r="O37">
            <v>36.368616290768422</v>
          </cell>
          <cell r="P37">
            <v>36.362962846983287</v>
          </cell>
          <cell r="Q37">
            <v>36.358454833420488</v>
          </cell>
          <cell r="R37">
            <v>36.358454833420488</v>
          </cell>
          <cell r="S37">
            <v>36.358454833420488</v>
          </cell>
          <cell r="T37">
            <v>36.358454833420488</v>
          </cell>
          <cell r="U37">
            <v>36.358454833420488</v>
          </cell>
        </row>
        <row r="38">
          <cell r="E38">
            <v>36.470854134116401</v>
          </cell>
          <cell r="F38">
            <v>36.442807612438855</v>
          </cell>
          <cell r="G38">
            <v>36.41932305683973</v>
          </cell>
          <cell r="H38">
            <v>36.400267858759427</v>
          </cell>
          <cell r="I38">
            <v>36.387503803148959</v>
          </cell>
          <cell r="J38">
            <v>36.378595357012557</v>
          </cell>
          <cell r="K38">
            <v>36.370798570511369</v>
          </cell>
          <cell r="L38">
            <v>36.365743670628035</v>
          </cell>
          <cell r="M38">
            <v>36.361409471762883</v>
          </cell>
          <cell r="N38">
            <v>36.357519148808301</v>
          </cell>
          <cell r="O38">
            <v>36.354226325623593</v>
          </cell>
          <cell r="P38">
            <v>36.354226325623593</v>
          </cell>
          <cell r="Q38">
            <v>36.354226325623593</v>
          </cell>
          <cell r="R38">
            <v>36.354226325623593</v>
          </cell>
          <cell r="S38">
            <v>36.354226325623593</v>
          </cell>
          <cell r="T38">
            <v>36.354226325623593</v>
          </cell>
          <cell r="U38">
            <v>36.354226325623593</v>
          </cell>
        </row>
        <row r="39">
          <cell r="E39">
            <v>36.470854134025387</v>
          </cell>
          <cell r="F39">
            <v>36.44704528117903</v>
          </cell>
          <cell r="G39">
            <v>36.433219154162046</v>
          </cell>
          <cell r="H39">
            <v>36.42257015296358</v>
          </cell>
          <cell r="I39">
            <v>36.412263827646917</v>
          </cell>
          <cell r="J39">
            <v>36.402707456283913</v>
          </cell>
          <cell r="K39">
            <v>36.395914575579887</v>
          </cell>
          <cell r="L39">
            <v>36.389109515324044</v>
          </cell>
          <cell r="M39">
            <v>36.383651214328758</v>
          </cell>
          <cell r="N39">
            <v>36.378198875347813</v>
          </cell>
          <cell r="O39">
            <v>36.37375967582625</v>
          </cell>
          <cell r="P39">
            <v>36.37375967582625</v>
          </cell>
          <cell r="Q39">
            <v>36.37375967582625</v>
          </cell>
          <cell r="R39">
            <v>36.37375967582625</v>
          </cell>
          <cell r="S39">
            <v>36.37375967582625</v>
          </cell>
          <cell r="T39">
            <v>36.37375967582625</v>
          </cell>
          <cell r="U39">
            <v>36.37375967582625</v>
          </cell>
        </row>
        <row r="40">
          <cell r="E40">
            <v>36.470854134086402</v>
          </cell>
          <cell r="F40">
            <v>36.452160010075957</v>
          </cell>
          <cell r="G40">
            <v>36.436255550205715</v>
          </cell>
          <cell r="H40">
            <v>36.423355505345413</v>
          </cell>
          <cell r="I40">
            <v>36.411727172681836</v>
          </cell>
          <cell r="J40">
            <v>36.403001831732219</v>
          </cell>
          <cell r="K40">
            <v>36.395290569631626</v>
          </cell>
          <cell r="L40">
            <v>36.388055714817426</v>
          </cell>
          <cell r="M40">
            <v>36.382312233241166</v>
          </cell>
          <cell r="N40">
            <v>36.378259805832336</v>
          </cell>
          <cell r="O40">
            <v>36.374770724867417</v>
          </cell>
          <cell r="P40">
            <v>36.374770724867417</v>
          </cell>
          <cell r="Q40">
            <v>36.374770724867417</v>
          </cell>
          <cell r="R40">
            <v>36.374770724867417</v>
          </cell>
          <cell r="S40">
            <v>36.374770724867417</v>
          </cell>
          <cell r="T40">
            <v>36.374770724867417</v>
          </cell>
          <cell r="U40">
            <v>36.374770724867417</v>
          </cell>
        </row>
        <row r="41">
          <cell r="E41">
            <v>36.470854133174761</v>
          </cell>
          <cell r="F41">
            <v>36.452365540078006</v>
          </cell>
          <cell r="G41">
            <v>36.438936868631032</v>
          </cell>
          <cell r="H41">
            <v>36.427599591115033</v>
          </cell>
          <cell r="I41">
            <v>36.418882602694765</v>
          </cell>
          <cell r="J41">
            <v>36.410972739288226</v>
          </cell>
          <cell r="K41">
            <v>36.40415458517441</v>
          </cell>
          <cell r="L41">
            <v>36.398154643135804</v>
          </cell>
          <cell r="M41">
            <v>36.393524965912661</v>
          </cell>
          <cell r="N41">
            <v>36.388899820300409</v>
          </cell>
          <cell r="O41">
            <v>36.384556150180231</v>
          </cell>
          <cell r="P41">
            <v>36.380336556495422</v>
          </cell>
          <cell r="Q41">
            <v>36.380336556495422</v>
          </cell>
          <cell r="R41">
            <v>36.380336556495422</v>
          </cell>
          <cell r="S41">
            <v>36.380336556495422</v>
          </cell>
          <cell r="T41">
            <v>36.380336556495422</v>
          </cell>
          <cell r="U41">
            <v>36.380336556495422</v>
          </cell>
        </row>
        <row r="42">
          <cell r="E42">
            <v>36.470854134047869</v>
          </cell>
          <cell r="F42">
            <v>36.448491658064498</v>
          </cell>
          <cell r="G42">
            <v>36.430553356352512</v>
          </cell>
          <cell r="H42">
            <v>36.413380539144057</v>
          </cell>
          <cell r="I42">
            <v>36.400781347803878</v>
          </cell>
          <cell r="J42">
            <v>36.389130601606816</v>
          </cell>
          <cell r="K42">
            <v>36.378806430168055</v>
          </cell>
          <cell r="L42">
            <v>36.371216555269129</v>
          </cell>
          <cell r="M42">
            <v>36.36460724837233</v>
          </cell>
          <cell r="N42">
            <v>36.357557241563065</v>
          </cell>
          <cell r="O42">
            <v>36.350367885046893</v>
          </cell>
          <cell r="P42">
            <v>36.350367885046893</v>
          </cell>
          <cell r="Q42">
            <v>36.350367885046893</v>
          </cell>
          <cell r="R42">
            <v>36.350367885046893</v>
          </cell>
          <cell r="S42">
            <v>36.350367885046893</v>
          </cell>
          <cell r="T42">
            <v>36.350367885046893</v>
          </cell>
          <cell r="U42">
            <v>36.350367885046893</v>
          </cell>
        </row>
        <row r="43">
          <cell r="E43">
            <v>36.47085412780681</v>
          </cell>
          <cell r="F43">
            <v>36.450041333115138</v>
          </cell>
          <cell r="G43">
            <v>36.436124665341083</v>
          </cell>
          <cell r="H43">
            <v>36.423348511401521</v>
          </cell>
          <cell r="I43">
            <v>36.414049007133336</v>
          </cell>
          <cell r="J43">
            <v>36.406366085864043</v>
          </cell>
          <cell r="K43">
            <v>36.399092257998483</v>
          </cell>
          <cell r="L43">
            <v>36.392978206808941</v>
          </cell>
          <cell r="M43">
            <v>36.388389587972156</v>
          </cell>
          <cell r="N43">
            <v>36.384486947284799</v>
          </cell>
          <cell r="O43">
            <v>36.380927294856072</v>
          </cell>
          <cell r="P43">
            <v>36.380927294856072</v>
          </cell>
          <cell r="Q43">
            <v>36.380927294856072</v>
          </cell>
          <cell r="R43">
            <v>36.380927294856072</v>
          </cell>
          <cell r="S43">
            <v>36.380927294856072</v>
          </cell>
          <cell r="T43">
            <v>36.380927294856072</v>
          </cell>
          <cell r="U43">
            <v>36.380927294856072</v>
          </cell>
        </row>
        <row r="44">
          <cell r="E44">
            <v>36.470854049375504</v>
          </cell>
          <cell r="F44">
            <v>36.449062199621977</v>
          </cell>
          <cell r="G44">
            <v>36.433446162765044</v>
          </cell>
          <cell r="H44">
            <v>36.420712268242191</v>
          </cell>
          <cell r="I44">
            <v>36.412109824766738</v>
          </cell>
          <cell r="J44">
            <v>36.405790531234189</v>
          </cell>
          <cell r="K44">
            <v>36.401080559376055</v>
          </cell>
          <cell r="L44">
            <v>36.397484685287942</v>
          </cell>
          <cell r="M44">
            <v>36.393441623188842</v>
          </cell>
          <cell r="N44">
            <v>36.389763011784012</v>
          </cell>
          <cell r="O44">
            <v>36.386964260498104</v>
          </cell>
          <cell r="P44">
            <v>36.386964260498104</v>
          </cell>
          <cell r="Q44">
            <v>36.386964260498104</v>
          </cell>
          <cell r="R44">
            <v>36.386964260498104</v>
          </cell>
          <cell r="S44">
            <v>36.386964260498104</v>
          </cell>
          <cell r="T44">
            <v>36.386964260498104</v>
          </cell>
          <cell r="U44">
            <v>36.386964260498104</v>
          </cell>
        </row>
        <row r="45">
          <cell r="E45">
            <v>36.470854661032135</v>
          </cell>
          <cell r="F45">
            <v>36.455492608820244</v>
          </cell>
          <cell r="G45">
            <v>36.442728348488288</v>
          </cell>
          <cell r="H45">
            <v>36.434268009170502</v>
          </cell>
          <cell r="I45">
            <v>36.426208127413574</v>
          </cell>
          <cell r="J45">
            <v>36.417614606697711</v>
          </cell>
          <cell r="K45">
            <v>36.409385327700136</v>
          </cell>
          <cell r="L45">
            <v>36.401872109747224</v>
          </cell>
          <cell r="M45">
            <v>36.397100157315364</v>
          </cell>
          <cell r="N45">
            <v>36.394250296861735</v>
          </cell>
          <cell r="O45">
            <v>36.392064083802921</v>
          </cell>
          <cell r="P45">
            <v>36.390422696700668</v>
          </cell>
          <cell r="Q45">
            <v>36.388721199910584</v>
          </cell>
          <cell r="R45">
            <v>36.387161410550462</v>
          </cell>
          <cell r="S45">
            <v>36.385867850072444</v>
          </cell>
          <cell r="T45">
            <v>36.384994471989181</v>
          </cell>
          <cell r="U45">
            <v>36.384994471989181</v>
          </cell>
        </row>
        <row r="46">
          <cell r="E46">
            <v>36.470854134179504</v>
          </cell>
          <cell r="F46">
            <v>36.44793438173965</v>
          </cell>
          <cell r="G46">
            <v>36.429705737818033</v>
          </cell>
          <cell r="H46">
            <v>36.415351654419943</v>
          </cell>
          <cell r="I46">
            <v>36.402933723854019</v>
          </cell>
          <cell r="J46">
            <v>36.391857208285145</v>
          </cell>
          <cell r="K46">
            <v>36.38332533940617</v>
          </cell>
          <cell r="L46">
            <v>36.376790316448236</v>
          </cell>
          <cell r="M46">
            <v>36.36892473038381</v>
          </cell>
          <cell r="N46">
            <v>36.362374506820998</v>
          </cell>
          <cell r="O46">
            <v>36.357180873677798</v>
          </cell>
          <cell r="P46">
            <v>36.352357954273025</v>
          </cell>
          <cell r="Q46">
            <v>36.352357954273025</v>
          </cell>
          <cell r="R46">
            <v>36.352357954273025</v>
          </cell>
          <cell r="S46">
            <v>36.352357954273025</v>
          </cell>
          <cell r="T46">
            <v>36.352357954273025</v>
          </cell>
          <cell r="U46">
            <v>36.352357954273025</v>
          </cell>
        </row>
        <row r="47">
          <cell r="E47">
            <v>36.47085413414618</v>
          </cell>
          <cell r="F47">
            <v>36.451103415305639</v>
          </cell>
          <cell r="G47">
            <v>36.4355816009938</v>
          </cell>
          <cell r="H47">
            <v>36.424092830644973</v>
          </cell>
          <cell r="I47">
            <v>36.411406586910779</v>
          </cell>
          <cell r="J47">
            <v>36.400180788440601</v>
          </cell>
          <cell r="K47">
            <v>36.390766344858477</v>
          </cell>
          <cell r="L47">
            <v>36.383347483926023</v>
          </cell>
          <cell r="M47">
            <v>36.377007969722591</v>
          </cell>
          <cell r="N47">
            <v>36.371767194515627</v>
          </cell>
          <cell r="O47">
            <v>36.366726994162455</v>
          </cell>
          <cell r="P47">
            <v>36.362929543667796</v>
          </cell>
          <cell r="Q47">
            <v>36.362929543667796</v>
          </cell>
          <cell r="R47">
            <v>36.362929543667796</v>
          </cell>
          <cell r="S47">
            <v>36.362929543667796</v>
          </cell>
          <cell r="T47">
            <v>36.362929543667796</v>
          </cell>
          <cell r="U47">
            <v>36.362929543667796</v>
          </cell>
        </row>
        <row r="48">
          <cell r="E48">
            <v>36.470854127935198</v>
          </cell>
          <cell r="F48">
            <v>36.447459970681997</v>
          </cell>
          <cell r="G48">
            <v>36.431044195326479</v>
          </cell>
          <cell r="H48">
            <v>36.420036730521588</v>
          </cell>
          <cell r="I48">
            <v>36.409814086223072</v>
          </cell>
          <cell r="J48">
            <v>36.400240992403852</v>
          </cell>
          <cell r="K48">
            <v>36.392547921891499</v>
          </cell>
          <cell r="L48">
            <v>36.386701233089397</v>
          </cell>
          <cell r="M48">
            <v>36.381664214904013</v>
          </cell>
          <cell r="N48">
            <v>36.375715937686813</v>
          </cell>
          <cell r="O48">
            <v>36.370496725324053</v>
          </cell>
          <cell r="P48">
            <v>36.370496725324053</v>
          </cell>
          <cell r="Q48">
            <v>36.370496725324053</v>
          </cell>
          <cell r="R48">
            <v>36.370496725324053</v>
          </cell>
          <cell r="S48">
            <v>36.370496725324053</v>
          </cell>
          <cell r="T48">
            <v>36.370496725324053</v>
          </cell>
          <cell r="U48">
            <v>36.370496725324053</v>
          </cell>
        </row>
        <row r="49">
          <cell r="E49">
            <v>36.470854134110063</v>
          </cell>
          <cell r="F49">
            <v>36.454584090286389</v>
          </cell>
          <cell r="G49">
            <v>36.438381209306144</v>
          </cell>
          <cell r="H49">
            <v>36.421454736896585</v>
          </cell>
          <cell r="I49">
            <v>36.408792363953403</v>
          </cell>
          <cell r="J49">
            <v>36.397070346339611</v>
          </cell>
          <cell r="K49">
            <v>36.384067492763087</v>
          </cell>
          <cell r="L49">
            <v>36.375510672196462</v>
          </cell>
          <cell r="M49">
            <v>36.368376352496227</v>
          </cell>
          <cell r="N49">
            <v>36.359246670908512</v>
          </cell>
          <cell r="O49">
            <v>36.359246670908512</v>
          </cell>
          <cell r="P49">
            <v>36.359246670908512</v>
          </cell>
          <cell r="Q49">
            <v>36.359246670908512</v>
          </cell>
          <cell r="R49">
            <v>36.359246670908512</v>
          </cell>
          <cell r="S49">
            <v>36.359246670908512</v>
          </cell>
          <cell r="T49">
            <v>36.359246670908512</v>
          </cell>
          <cell r="U49">
            <v>36.359246670908512</v>
          </cell>
        </row>
        <row r="50">
          <cell r="E50">
            <v>36.47085413416324</v>
          </cell>
          <cell r="F50">
            <v>36.447624614920592</v>
          </cell>
          <cell r="G50">
            <v>36.42880646013748</v>
          </cell>
          <cell r="H50">
            <v>36.415919650284827</v>
          </cell>
          <cell r="I50">
            <v>36.406203474410553</v>
          </cell>
          <cell r="J50">
            <v>36.398060679818435</v>
          </cell>
          <cell r="K50">
            <v>36.390464448472351</v>
          </cell>
          <cell r="L50">
            <v>36.384164147538151</v>
          </cell>
          <cell r="M50">
            <v>36.384164147538151</v>
          </cell>
          <cell r="N50">
            <v>36.384164147538151</v>
          </cell>
          <cell r="O50">
            <v>36.384164147538151</v>
          </cell>
          <cell r="P50">
            <v>36.384164147538151</v>
          </cell>
          <cell r="Q50">
            <v>36.384164147538151</v>
          </cell>
          <cell r="R50">
            <v>36.384164147538151</v>
          </cell>
          <cell r="S50">
            <v>36.384164147538151</v>
          </cell>
          <cell r="T50">
            <v>36.384164147538151</v>
          </cell>
          <cell r="U50">
            <v>36.384164147538151</v>
          </cell>
        </row>
        <row r="51">
          <cell r="E51">
            <v>36.4708578635842</v>
          </cell>
          <cell r="F51">
            <v>36.451659992042622</v>
          </cell>
          <cell r="G51">
            <v>36.433736754188367</v>
          </cell>
          <cell r="H51">
            <v>36.420744852337464</v>
          </cell>
          <cell r="I51">
            <v>36.410942155491718</v>
          </cell>
          <cell r="J51">
            <v>36.402121646279284</v>
          </cell>
          <cell r="K51">
            <v>36.396156658796983</v>
          </cell>
          <cell r="L51">
            <v>36.391814729656723</v>
          </cell>
          <cell r="M51">
            <v>36.388440779103057</v>
          </cell>
          <cell r="N51">
            <v>36.385256852311677</v>
          </cell>
          <cell r="O51">
            <v>36.383079291718182</v>
          </cell>
          <cell r="P51">
            <v>36.383079291718182</v>
          </cell>
          <cell r="Q51">
            <v>36.383079291718182</v>
          </cell>
          <cell r="R51">
            <v>36.383079291718182</v>
          </cell>
          <cell r="S51">
            <v>36.383079291718182</v>
          </cell>
          <cell r="T51">
            <v>36.383079291718182</v>
          </cell>
          <cell r="U51">
            <v>36.383079291718182</v>
          </cell>
        </row>
        <row r="52">
          <cell r="E52">
            <v>36.470854134099739</v>
          </cell>
          <cell r="F52">
            <v>36.452910914096918</v>
          </cell>
          <cell r="G52">
            <v>36.436508401259033</v>
          </cell>
          <cell r="H52">
            <v>36.420291221478777</v>
          </cell>
          <cell r="I52">
            <v>36.406813310829449</v>
          </cell>
          <cell r="J52">
            <v>36.391489393548575</v>
          </cell>
          <cell r="K52">
            <v>36.378903396179801</v>
          </cell>
          <cell r="L52">
            <v>36.366458021052516</v>
          </cell>
          <cell r="M52">
            <v>36.355180807859753</v>
          </cell>
          <cell r="N52">
            <v>36.346012137096075</v>
          </cell>
          <cell r="O52">
            <v>36.337907914115831</v>
          </cell>
          <cell r="P52">
            <v>36.329995119584851</v>
          </cell>
          <cell r="Q52">
            <v>36.323429314704825</v>
          </cell>
          <cell r="R52">
            <v>36.316080049589296</v>
          </cell>
          <cell r="S52">
            <v>36.308500630125152</v>
          </cell>
          <cell r="T52">
            <v>36.301384365031609</v>
          </cell>
          <cell r="U52">
            <v>36.294768438071024</v>
          </cell>
        </row>
        <row r="53">
          <cell r="E53">
            <v>36.47085382685416</v>
          </cell>
          <cell r="F53">
            <v>36.451899670958468</v>
          </cell>
          <cell r="G53">
            <v>36.438654735095831</v>
          </cell>
          <cell r="H53">
            <v>36.428969569285002</v>
          </cell>
          <cell r="I53">
            <v>36.420882962941519</v>
          </cell>
          <cell r="J53">
            <v>36.414437486011337</v>
          </cell>
          <cell r="K53">
            <v>36.408123281948455</v>
          </cell>
          <cell r="L53">
            <v>36.402972975737775</v>
          </cell>
          <cell r="M53">
            <v>36.397693043941658</v>
          </cell>
          <cell r="N53">
            <v>36.397693043941658</v>
          </cell>
          <cell r="O53">
            <v>36.397693043941658</v>
          </cell>
          <cell r="P53">
            <v>36.397693043941658</v>
          </cell>
          <cell r="Q53">
            <v>36.397693043941658</v>
          </cell>
          <cell r="R53">
            <v>36.397693043941658</v>
          </cell>
          <cell r="S53">
            <v>36.397693043941658</v>
          </cell>
          <cell r="T53">
            <v>36.397693043941658</v>
          </cell>
          <cell r="U53">
            <v>36.397693043941658</v>
          </cell>
        </row>
        <row r="54">
          <cell r="E54">
            <v>36.4708538240995</v>
          </cell>
          <cell r="F54">
            <v>36.453012339111424</v>
          </cell>
          <cell r="G54">
            <v>36.43972899722052</v>
          </cell>
          <cell r="H54">
            <v>36.429707073749505</v>
          </cell>
          <cell r="I54">
            <v>36.421888589170933</v>
          </cell>
          <cell r="J54">
            <v>36.412919311273107</v>
          </cell>
          <cell r="K54">
            <v>36.405542700963423</v>
          </cell>
          <cell r="L54">
            <v>36.400109309791013</v>
          </cell>
          <cell r="M54">
            <v>36.396006402303307</v>
          </cell>
          <cell r="N54">
            <v>36.39250077982647</v>
          </cell>
          <cell r="O54">
            <v>36.39250077982647</v>
          </cell>
          <cell r="P54">
            <v>36.39250077982647</v>
          </cell>
          <cell r="Q54">
            <v>36.39250077982647</v>
          </cell>
          <cell r="R54">
            <v>36.39250077982647</v>
          </cell>
          <cell r="S54">
            <v>36.39250077982647</v>
          </cell>
          <cell r="T54">
            <v>36.39250077982647</v>
          </cell>
          <cell r="U54">
            <v>36.39250077982647</v>
          </cell>
        </row>
        <row r="55">
          <cell r="E55">
            <v>36.470853866979589</v>
          </cell>
          <cell r="F55">
            <v>36.448654728492272</v>
          </cell>
          <cell r="G55">
            <v>36.430721049667198</v>
          </cell>
          <cell r="H55">
            <v>36.41656340082897</v>
          </cell>
          <cell r="I55">
            <v>36.40572018616848</v>
          </cell>
          <cell r="J55">
            <v>36.396374531145753</v>
          </cell>
          <cell r="K55">
            <v>36.388173946803995</v>
          </cell>
          <cell r="L55">
            <v>36.381882137880758</v>
          </cell>
          <cell r="M55">
            <v>36.377465883892981</v>
          </cell>
          <cell r="N55">
            <v>36.37361201885453</v>
          </cell>
          <cell r="O55">
            <v>36.369141977648781</v>
          </cell>
          <cell r="P55">
            <v>36.365491833540617</v>
          </cell>
          <cell r="Q55">
            <v>36.36306966268905</v>
          </cell>
          <cell r="R55">
            <v>36.36306966268905</v>
          </cell>
          <cell r="S55">
            <v>36.36306966268905</v>
          </cell>
          <cell r="T55">
            <v>36.36306966268905</v>
          </cell>
          <cell r="U55">
            <v>36.36306966268905</v>
          </cell>
        </row>
        <row r="56">
          <cell r="E56">
            <v>36.470854047818726</v>
          </cell>
          <cell r="F56">
            <v>36.444381050949275</v>
          </cell>
          <cell r="G56">
            <v>36.4273023524864</v>
          </cell>
          <cell r="H56">
            <v>36.413589681685629</v>
          </cell>
          <cell r="I56">
            <v>36.403415436651592</v>
          </cell>
          <cell r="J56">
            <v>36.39428329410061</v>
          </cell>
          <cell r="K56">
            <v>36.387684889890387</v>
          </cell>
          <cell r="L56">
            <v>36.382932569445842</v>
          </cell>
          <cell r="M56">
            <v>36.377441003213733</v>
          </cell>
          <cell r="N56">
            <v>36.371949387742021</v>
          </cell>
          <cell r="O56">
            <v>36.371949387742021</v>
          </cell>
          <cell r="P56">
            <v>36.371949387742021</v>
          </cell>
          <cell r="Q56">
            <v>36.371949387742021</v>
          </cell>
          <cell r="R56">
            <v>36.371949387742021</v>
          </cell>
          <cell r="S56">
            <v>36.371949387742021</v>
          </cell>
          <cell r="T56">
            <v>36.371949387742021</v>
          </cell>
          <cell r="U56">
            <v>36.371949387742021</v>
          </cell>
        </row>
        <row r="57">
          <cell r="E57">
            <v>36.470853827747163</v>
          </cell>
          <cell r="F57">
            <v>36.4518264898364</v>
          </cell>
          <cell r="G57">
            <v>36.436660255547245</v>
          </cell>
          <cell r="H57">
            <v>36.426709948299077</v>
          </cell>
          <cell r="I57">
            <v>36.417213824648307</v>
          </cell>
          <cell r="J57">
            <v>36.408719880599371</v>
          </cell>
          <cell r="K57">
            <v>36.400662512804033</v>
          </cell>
          <cell r="L57">
            <v>36.394305815044582</v>
          </cell>
          <cell r="M57">
            <v>36.388442167543559</v>
          </cell>
          <cell r="N57">
            <v>36.382563828663265</v>
          </cell>
          <cell r="O57">
            <v>36.378425780870153</v>
          </cell>
          <cell r="P57">
            <v>36.378425780870153</v>
          </cell>
          <cell r="Q57">
            <v>36.378425780870153</v>
          </cell>
          <cell r="R57">
            <v>36.378425780870153</v>
          </cell>
          <cell r="S57">
            <v>36.378425780870153</v>
          </cell>
          <cell r="T57">
            <v>36.378425780870153</v>
          </cell>
          <cell r="U57">
            <v>36.378425780870153</v>
          </cell>
        </row>
        <row r="58">
          <cell r="E58">
            <v>36.470854126786584</v>
          </cell>
          <cell r="F58">
            <v>36.453823213854555</v>
          </cell>
          <cell r="G58">
            <v>36.436642676474072</v>
          </cell>
          <cell r="H58">
            <v>36.424032174342138</v>
          </cell>
          <cell r="I58">
            <v>36.413375174381464</v>
          </cell>
          <cell r="J58">
            <v>36.402381174967452</v>
          </cell>
          <cell r="K58">
            <v>36.391695656941984</v>
          </cell>
          <cell r="L58">
            <v>36.38083262580583</v>
          </cell>
          <cell r="M58">
            <v>36.372556149521529</v>
          </cell>
          <cell r="N58">
            <v>36.366050470337306</v>
          </cell>
          <cell r="O58">
            <v>36.361553768951005</v>
          </cell>
          <cell r="P58">
            <v>36.357990924243325</v>
          </cell>
          <cell r="Q58">
            <v>36.354949701245019</v>
          </cell>
          <cell r="R58">
            <v>36.354949701245019</v>
          </cell>
          <cell r="S58">
            <v>36.354949701245019</v>
          </cell>
          <cell r="T58">
            <v>36.354949701245019</v>
          </cell>
          <cell r="U58">
            <v>36.354949701245019</v>
          </cell>
        </row>
        <row r="59">
          <cell r="E59">
            <v>36.470853825713647</v>
          </cell>
          <cell r="F59">
            <v>36.446904453411257</v>
          </cell>
          <cell r="G59">
            <v>36.429426350166651</v>
          </cell>
          <cell r="H59">
            <v>36.415789882792559</v>
          </cell>
          <cell r="I59">
            <v>36.406270146836349</v>
          </cell>
          <cell r="J59">
            <v>36.39885062320436</v>
          </cell>
          <cell r="K59">
            <v>36.392277392212378</v>
          </cell>
          <cell r="L59">
            <v>36.387815509656498</v>
          </cell>
          <cell r="M59">
            <v>36.383178287833125</v>
          </cell>
          <cell r="N59">
            <v>36.377320153890984</v>
          </cell>
          <cell r="O59">
            <v>36.377320153890984</v>
          </cell>
          <cell r="P59">
            <v>36.377320153890984</v>
          </cell>
          <cell r="Q59">
            <v>36.377320153890984</v>
          </cell>
          <cell r="R59">
            <v>36.377320153890984</v>
          </cell>
          <cell r="S59">
            <v>36.377320153890984</v>
          </cell>
          <cell r="T59">
            <v>36.377320153890984</v>
          </cell>
          <cell r="U59">
            <v>36.377320153890984</v>
          </cell>
        </row>
        <row r="60">
          <cell r="E60">
            <v>36.470854133259422</v>
          </cell>
          <cell r="F60">
            <v>36.444744263435076</v>
          </cell>
          <cell r="G60">
            <v>36.428840169829598</v>
          </cell>
          <cell r="H60">
            <v>36.413401938595591</v>
          </cell>
          <cell r="I60">
            <v>36.402701346013039</v>
          </cell>
          <cell r="J60">
            <v>36.390905367074922</v>
          </cell>
          <cell r="K60">
            <v>36.381584264962882</v>
          </cell>
          <cell r="L60">
            <v>36.37349381456189</v>
          </cell>
          <cell r="M60">
            <v>36.36817785244088</v>
          </cell>
          <cell r="N60">
            <v>36.363467322467699</v>
          </cell>
          <cell r="O60">
            <v>36.359391941790314</v>
          </cell>
          <cell r="P60">
            <v>36.359391941790314</v>
          </cell>
          <cell r="Q60">
            <v>36.359391941790314</v>
          </cell>
          <cell r="R60">
            <v>36.359391941790314</v>
          </cell>
          <cell r="S60">
            <v>36.359391941790314</v>
          </cell>
          <cell r="T60">
            <v>36.359391941790314</v>
          </cell>
          <cell r="U60">
            <v>36.359391941790314</v>
          </cell>
        </row>
        <row r="61">
          <cell r="E61">
            <v>36.470854049275935</v>
          </cell>
          <cell r="F61">
            <v>36.446437435916991</v>
          </cell>
          <cell r="G61">
            <v>36.42449259287735</v>
          </cell>
          <cell r="H61">
            <v>36.40651109271964</v>
          </cell>
          <cell r="I61">
            <v>36.391626713455032</v>
          </cell>
          <cell r="J61">
            <v>36.380652990789571</v>
          </cell>
          <cell r="K61">
            <v>36.372037265058445</v>
          </cell>
          <cell r="L61">
            <v>36.365106236420935</v>
          </cell>
          <cell r="M61">
            <v>36.35923203881962</v>
          </cell>
          <cell r="N61">
            <v>36.35923203881962</v>
          </cell>
          <cell r="O61">
            <v>36.35923203881962</v>
          </cell>
          <cell r="P61">
            <v>36.35923203881962</v>
          </cell>
          <cell r="Q61">
            <v>36.35923203881962</v>
          </cell>
          <cell r="R61">
            <v>36.35923203881962</v>
          </cell>
          <cell r="S61">
            <v>36.35923203881962</v>
          </cell>
          <cell r="T61">
            <v>36.35923203881962</v>
          </cell>
          <cell r="U61">
            <v>36.35923203881962</v>
          </cell>
        </row>
        <row r="62">
          <cell r="E62">
            <v>36.470854127738917</v>
          </cell>
          <cell r="F62">
            <v>36.449317018524809</v>
          </cell>
          <cell r="G62">
            <v>36.427520045048468</v>
          </cell>
          <cell r="H62">
            <v>36.413793235150116</v>
          </cell>
          <cell r="I62">
            <v>36.403728664245705</v>
          </cell>
          <cell r="J62">
            <v>36.393579623863303</v>
          </cell>
          <cell r="K62">
            <v>36.385106325912346</v>
          </cell>
          <cell r="L62">
            <v>36.37865327614864</v>
          </cell>
          <cell r="M62">
            <v>36.371950788387267</v>
          </cell>
          <cell r="N62">
            <v>36.365661855624282</v>
          </cell>
          <cell r="O62">
            <v>36.365661855624282</v>
          </cell>
          <cell r="P62">
            <v>36.365661855624282</v>
          </cell>
          <cell r="Q62">
            <v>36.365661855624282</v>
          </cell>
          <cell r="R62">
            <v>36.365661855624282</v>
          </cell>
          <cell r="S62">
            <v>36.365661855624282</v>
          </cell>
          <cell r="T62">
            <v>36.365661855624282</v>
          </cell>
          <cell r="U62">
            <v>36.365661855624282</v>
          </cell>
        </row>
        <row r="63">
          <cell r="E63">
            <v>36.470854134052708</v>
          </cell>
          <cell r="F63">
            <v>36.450595228369359</v>
          </cell>
          <cell r="G63">
            <v>36.435868209614483</v>
          </cell>
          <cell r="H63">
            <v>36.422357201199382</v>
          </cell>
          <cell r="I63">
            <v>36.412220641911055</v>
          </cell>
          <cell r="J63">
            <v>36.403895294227837</v>
          </cell>
          <cell r="K63">
            <v>36.397499774528207</v>
          </cell>
          <cell r="L63">
            <v>36.397499774528207</v>
          </cell>
          <cell r="M63">
            <v>36.397499774528207</v>
          </cell>
          <cell r="N63">
            <v>36.397499774528207</v>
          </cell>
          <cell r="O63">
            <v>36.397499774528207</v>
          </cell>
          <cell r="P63">
            <v>36.397499774528207</v>
          </cell>
          <cell r="Q63">
            <v>36.397499774528207</v>
          </cell>
          <cell r="R63">
            <v>36.397499774528207</v>
          </cell>
          <cell r="S63">
            <v>36.397499774528207</v>
          </cell>
          <cell r="T63">
            <v>36.397499774528207</v>
          </cell>
          <cell r="U63">
            <v>36.397499774528207</v>
          </cell>
        </row>
        <row r="64">
          <cell r="E64">
            <v>36.470854052310351</v>
          </cell>
          <cell r="F64">
            <v>36.44920323343942</v>
          </cell>
          <cell r="G64">
            <v>36.432508762559635</v>
          </cell>
          <cell r="H64">
            <v>36.417635993711976</v>
          </cell>
          <cell r="I64">
            <v>36.404832884910455</v>
          </cell>
          <cell r="J64">
            <v>36.394089777804197</v>
          </cell>
          <cell r="K64">
            <v>36.383961391469079</v>
          </cell>
          <cell r="L64">
            <v>36.376305389153131</v>
          </cell>
          <cell r="M64">
            <v>36.370130281978824</v>
          </cell>
          <cell r="N64">
            <v>36.364853606001724</v>
          </cell>
          <cell r="O64">
            <v>36.359825995351763</v>
          </cell>
          <cell r="P64">
            <v>36.355821804468889</v>
          </cell>
          <cell r="Q64">
            <v>36.350760215965302</v>
          </cell>
          <cell r="R64">
            <v>36.350760215965302</v>
          </cell>
          <cell r="S64">
            <v>36.350760215965302</v>
          </cell>
          <cell r="T64">
            <v>36.350760215965302</v>
          </cell>
          <cell r="U64">
            <v>36.350760215965302</v>
          </cell>
        </row>
        <row r="65">
          <cell r="E65">
            <v>36.470854134023412</v>
          </cell>
          <cell r="F65">
            <v>36.449203315185265</v>
          </cell>
          <cell r="G65">
            <v>36.432508844045159</v>
          </cell>
          <cell r="H65">
            <v>36.41763607612539</v>
          </cell>
          <cell r="I65">
            <v>36.404836379155043</v>
          </cell>
          <cell r="J65">
            <v>36.394093267534068</v>
          </cell>
          <cell r="K65">
            <v>36.383957298432101</v>
          </cell>
          <cell r="L65">
            <v>36.376301366687848</v>
          </cell>
          <cell r="M65">
            <v>36.370128861714782</v>
          </cell>
          <cell r="N65">
            <v>36.364852135564362</v>
          </cell>
          <cell r="O65">
            <v>36.359826020166459</v>
          </cell>
          <cell r="P65">
            <v>36.355741354306637</v>
          </cell>
          <cell r="Q65">
            <v>36.355741354306637</v>
          </cell>
          <cell r="R65">
            <v>36.355741354306637</v>
          </cell>
          <cell r="S65">
            <v>36.355741354306637</v>
          </cell>
          <cell r="T65">
            <v>36.355741354306637</v>
          </cell>
          <cell r="U65">
            <v>36.355741354306637</v>
          </cell>
        </row>
        <row r="66">
          <cell r="E66">
            <v>36.470854128113935</v>
          </cell>
          <cell r="F66">
            <v>36.45235180500277</v>
          </cell>
          <cell r="G66">
            <v>36.43550712517316</v>
          </cell>
          <cell r="H66">
            <v>36.421111405286723</v>
          </cell>
          <cell r="I66">
            <v>36.41089565346001</v>
          </cell>
          <cell r="J66">
            <v>36.402550438040251</v>
          </cell>
          <cell r="K66">
            <v>36.394688149885006</v>
          </cell>
          <cell r="L66">
            <v>36.387897254411591</v>
          </cell>
          <cell r="M66">
            <v>36.381397505274386</v>
          </cell>
          <cell r="N66">
            <v>36.381397505274386</v>
          </cell>
          <cell r="O66">
            <v>36.381397505274386</v>
          </cell>
          <cell r="P66">
            <v>36.381397505274386</v>
          </cell>
          <cell r="Q66">
            <v>36.381397505274386</v>
          </cell>
          <cell r="R66">
            <v>36.381397505274386</v>
          </cell>
          <cell r="S66">
            <v>36.381397505274386</v>
          </cell>
          <cell r="T66">
            <v>36.381397505274386</v>
          </cell>
          <cell r="U66">
            <v>36.381397505274386</v>
          </cell>
        </row>
        <row r="67">
          <cell r="E67">
            <v>36.470854135453003</v>
          </cell>
          <cell r="F67">
            <v>36.449836047390704</v>
          </cell>
          <cell r="G67">
            <v>36.435592662279383</v>
          </cell>
          <cell r="H67">
            <v>36.424008323521974</v>
          </cell>
          <cell r="I67">
            <v>36.413876027750177</v>
          </cell>
          <cell r="J67">
            <v>36.404793319382499</v>
          </cell>
          <cell r="K67">
            <v>36.397891677927639</v>
          </cell>
          <cell r="L67">
            <v>36.392092966500293</v>
          </cell>
          <cell r="M67">
            <v>36.387598930110279</v>
          </cell>
          <cell r="N67">
            <v>36.381858371159701</v>
          </cell>
          <cell r="O67">
            <v>36.377844954866347</v>
          </cell>
          <cell r="P67">
            <v>36.377844954866347</v>
          </cell>
          <cell r="Q67">
            <v>36.377844954866347</v>
          </cell>
          <cell r="R67">
            <v>36.377844954866347</v>
          </cell>
          <cell r="S67">
            <v>36.377844954866347</v>
          </cell>
          <cell r="T67">
            <v>36.377844954866347</v>
          </cell>
          <cell r="U67">
            <v>36.377844954866347</v>
          </cell>
        </row>
        <row r="68">
          <cell r="E68">
            <v>36.47085413404983</v>
          </cell>
          <cell r="F68">
            <v>36.446219596403289</v>
          </cell>
          <cell r="G68">
            <v>36.432370256266225</v>
          </cell>
          <cell r="H68">
            <v>36.419007786557337</v>
          </cell>
          <cell r="I68">
            <v>36.40707307429016</v>
          </cell>
          <cell r="J68">
            <v>36.397295933471206</v>
          </cell>
          <cell r="K68">
            <v>36.388008320237113</v>
          </cell>
          <cell r="L68">
            <v>36.379584742182963</v>
          </cell>
          <cell r="M68">
            <v>36.372244985649708</v>
          </cell>
          <cell r="N68">
            <v>36.36454561439983</v>
          </cell>
          <cell r="O68">
            <v>36.356274182434611</v>
          </cell>
          <cell r="P68">
            <v>36.356274182434611</v>
          </cell>
          <cell r="Q68">
            <v>36.356274182434611</v>
          </cell>
          <cell r="R68">
            <v>36.356274182434611</v>
          </cell>
          <cell r="S68">
            <v>36.356274182434611</v>
          </cell>
          <cell r="T68">
            <v>36.356274182434611</v>
          </cell>
          <cell r="U68">
            <v>36.356274182434611</v>
          </cell>
        </row>
        <row r="69">
          <cell r="E69">
            <v>36.47085413405923</v>
          </cell>
          <cell r="F69">
            <v>36.452331477949691</v>
          </cell>
          <cell r="G69">
            <v>36.439307232421115</v>
          </cell>
          <cell r="H69">
            <v>36.42823094536849</v>
          </cell>
          <cell r="I69">
            <v>36.420132796639379</v>
          </cell>
          <cell r="J69">
            <v>36.414209085309324</v>
          </cell>
          <cell r="K69">
            <v>36.409423082026649</v>
          </cell>
          <cell r="L69">
            <v>36.40558288105364</v>
          </cell>
          <cell r="M69">
            <v>36.4021820965297</v>
          </cell>
          <cell r="N69">
            <v>36.4021820965297</v>
          </cell>
          <cell r="O69">
            <v>36.4021820965297</v>
          </cell>
          <cell r="P69">
            <v>36.4021820965297</v>
          </cell>
          <cell r="Q69">
            <v>36.4021820965297</v>
          </cell>
          <cell r="R69">
            <v>36.4021820965297</v>
          </cell>
          <cell r="S69">
            <v>36.4021820965297</v>
          </cell>
          <cell r="T69">
            <v>36.4021820965297</v>
          </cell>
          <cell r="U69">
            <v>36.4021820965297</v>
          </cell>
        </row>
        <row r="70">
          <cell r="E70">
            <v>36.470854128325328</v>
          </cell>
          <cell r="F70">
            <v>36.449860319951938</v>
          </cell>
          <cell r="G70">
            <v>36.433269643969801</v>
          </cell>
          <cell r="H70">
            <v>36.422175692110997</v>
          </cell>
          <cell r="I70">
            <v>36.412367510490434</v>
          </cell>
          <cell r="J70">
            <v>36.404238428184868</v>
          </cell>
          <cell r="K70">
            <v>36.397336293926116</v>
          </cell>
          <cell r="L70">
            <v>36.392992017625531</v>
          </cell>
          <cell r="M70">
            <v>36.389075855228818</v>
          </cell>
          <cell r="N70">
            <v>36.384518520130378</v>
          </cell>
          <cell r="O70">
            <v>36.384518520130378</v>
          </cell>
          <cell r="P70">
            <v>36.384518520130378</v>
          </cell>
          <cell r="Q70">
            <v>36.384518520130378</v>
          </cell>
          <cell r="R70">
            <v>36.384518520130378</v>
          </cell>
          <cell r="S70">
            <v>36.384518520130378</v>
          </cell>
          <cell r="T70">
            <v>36.384518520130378</v>
          </cell>
          <cell r="U70">
            <v>36.384518520130378</v>
          </cell>
        </row>
        <row r="71">
          <cell r="E71">
            <v>36.470854133607901</v>
          </cell>
          <cell r="F71">
            <v>36.447496474382035</v>
          </cell>
          <cell r="G71">
            <v>36.424175507079589</v>
          </cell>
          <cell r="H71">
            <v>36.403131432294458</v>
          </cell>
          <cell r="I71">
            <v>36.386916877373309</v>
          </cell>
          <cell r="J71">
            <v>36.377158276532604</v>
          </cell>
          <cell r="K71">
            <v>36.368786397990938</v>
          </cell>
          <cell r="L71">
            <v>36.36127209056238</v>
          </cell>
          <cell r="M71">
            <v>36.353689733139632</v>
          </cell>
          <cell r="N71">
            <v>36.346764688290705</v>
          </cell>
          <cell r="O71">
            <v>36.342292078566061</v>
          </cell>
          <cell r="P71">
            <v>36.33852961158258</v>
          </cell>
          <cell r="Q71">
            <v>36.335614384212164</v>
          </cell>
          <cell r="R71">
            <v>36.335614384212164</v>
          </cell>
          <cell r="S71">
            <v>36.335614384212164</v>
          </cell>
          <cell r="T71">
            <v>36.335614384212164</v>
          </cell>
          <cell r="U71">
            <v>36.335614384212164</v>
          </cell>
        </row>
        <row r="72">
          <cell r="E72">
            <v>36.470857710750671</v>
          </cell>
          <cell r="F72">
            <v>36.451351001995718</v>
          </cell>
          <cell r="G72">
            <v>36.434649747581545</v>
          </cell>
          <cell r="H72">
            <v>36.419458152075833</v>
          </cell>
          <cell r="I72">
            <v>36.405177418652343</v>
          </cell>
          <cell r="J72">
            <v>36.393523531325094</v>
          </cell>
          <cell r="K72">
            <v>36.384815550248277</v>
          </cell>
          <cell r="L72">
            <v>36.377677121075564</v>
          </cell>
          <cell r="M72">
            <v>36.371953273892146</v>
          </cell>
          <cell r="N72">
            <v>36.365100624098837</v>
          </cell>
          <cell r="O72">
            <v>36.359403607759369</v>
          </cell>
          <cell r="P72">
            <v>36.353370083898007</v>
          </cell>
          <cell r="Q72">
            <v>36.353370083898007</v>
          </cell>
          <cell r="R72">
            <v>36.353370083898007</v>
          </cell>
          <cell r="S72">
            <v>36.353370083898007</v>
          </cell>
          <cell r="T72">
            <v>36.353370083898007</v>
          </cell>
          <cell r="U72">
            <v>36.353370083898007</v>
          </cell>
        </row>
        <row r="73">
          <cell r="E73">
            <v>36.470854096083428</v>
          </cell>
          <cell r="F73">
            <v>36.447759568032879</v>
          </cell>
          <cell r="G73">
            <v>36.42782906021143</v>
          </cell>
          <cell r="H73">
            <v>36.412696443476591</v>
          </cell>
          <cell r="I73">
            <v>36.401518927773168</v>
          </cell>
          <cell r="J73">
            <v>36.393384769281347</v>
          </cell>
          <cell r="K73">
            <v>36.386370970156662</v>
          </cell>
          <cell r="L73">
            <v>36.38131546031979</v>
          </cell>
          <cell r="M73">
            <v>36.376962829626834</v>
          </cell>
          <cell r="N73">
            <v>36.373074369634125</v>
          </cell>
          <cell r="O73">
            <v>36.369276595600738</v>
          </cell>
          <cell r="P73">
            <v>36.365874478810866</v>
          </cell>
          <cell r="Q73">
            <v>36.365874478810866</v>
          </cell>
          <cell r="R73">
            <v>36.365874478810866</v>
          </cell>
          <cell r="S73">
            <v>36.365874478810866</v>
          </cell>
          <cell r="T73">
            <v>36.365874478810866</v>
          </cell>
          <cell r="U73">
            <v>36.365874478810866</v>
          </cell>
        </row>
        <row r="74">
          <cell r="E74">
            <v>36.470857704627043</v>
          </cell>
          <cell r="F74">
            <v>36.447766812629105</v>
          </cell>
          <cell r="G74">
            <v>36.427838787256611</v>
          </cell>
          <cell r="H74">
            <v>36.412707514600676</v>
          </cell>
          <cell r="I74">
            <v>36.400106260868014</v>
          </cell>
          <cell r="J74">
            <v>36.389420031495213</v>
          </cell>
          <cell r="K74">
            <v>36.380461606156864</v>
          </cell>
          <cell r="L74">
            <v>36.372811521725126</v>
          </cell>
          <cell r="M74">
            <v>36.365905752169631</v>
          </cell>
          <cell r="N74">
            <v>36.361136081247331</v>
          </cell>
          <cell r="O74">
            <v>36.356798914635917</v>
          </cell>
          <cell r="P74">
            <v>36.353377178925491</v>
          </cell>
          <cell r="Q74">
            <v>36.353377178925491</v>
          </cell>
          <cell r="R74">
            <v>36.353377178925491</v>
          </cell>
          <cell r="S74">
            <v>36.353377178925491</v>
          </cell>
          <cell r="T74">
            <v>36.353377178925491</v>
          </cell>
          <cell r="U74">
            <v>36.353377178925491</v>
          </cell>
        </row>
        <row r="75">
          <cell r="E75">
            <v>36.470854134081534</v>
          </cell>
          <cell r="F75">
            <v>36.451089363858721</v>
          </cell>
          <cell r="G75">
            <v>36.434316590296334</v>
          </cell>
          <cell r="H75">
            <v>36.417456262277483</v>
          </cell>
          <cell r="I75">
            <v>36.403006355523054</v>
          </cell>
          <cell r="J75">
            <v>36.391034996088628</v>
          </cell>
          <cell r="K75">
            <v>36.379828048665594</v>
          </cell>
          <cell r="L75">
            <v>36.372010674726035</v>
          </cell>
          <cell r="M75">
            <v>36.364469341698815</v>
          </cell>
          <cell r="N75">
            <v>36.358718524754998</v>
          </cell>
          <cell r="O75">
            <v>36.353126104912427</v>
          </cell>
          <cell r="P75">
            <v>36.353126104912427</v>
          </cell>
          <cell r="Q75">
            <v>36.353126104912427</v>
          </cell>
          <cell r="R75">
            <v>36.353126104912427</v>
          </cell>
          <cell r="S75">
            <v>36.353126104912427</v>
          </cell>
          <cell r="T75">
            <v>36.353126104912427</v>
          </cell>
          <cell r="U75">
            <v>36.353126104912427</v>
          </cell>
        </row>
        <row r="76">
          <cell r="E76">
            <v>36.470854134074244</v>
          </cell>
          <cell r="F76">
            <v>36.451861787459578</v>
          </cell>
          <cell r="G76">
            <v>36.43774585082889</v>
          </cell>
          <cell r="H76">
            <v>36.426779700906494</v>
          </cell>
          <cell r="I76">
            <v>36.417699443646441</v>
          </cell>
          <cell r="J76">
            <v>36.410459927542291</v>
          </cell>
          <cell r="K76">
            <v>36.405441565037371</v>
          </cell>
          <cell r="L76">
            <v>36.40117365569305</v>
          </cell>
          <cell r="M76">
            <v>36.397605717362104</v>
          </cell>
          <cell r="N76">
            <v>36.393208545804711</v>
          </cell>
          <cell r="O76">
            <v>36.389131847013303</v>
          </cell>
          <cell r="P76">
            <v>36.389131847013303</v>
          </cell>
          <cell r="Q76">
            <v>36.389131847013303</v>
          </cell>
          <cell r="R76">
            <v>36.389131847013303</v>
          </cell>
          <cell r="S76">
            <v>36.389131847013303</v>
          </cell>
          <cell r="T76">
            <v>36.389131847013303</v>
          </cell>
          <cell r="U76">
            <v>36.389131847013303</v>
          </cell>
        </row>
        <row r="77">
          <cell r="E77">
            <v>36.470854133189967</v>
          </cell>
          <cell r="F77">
            <v>36.450673830508002</v>
          </cell>
          <cell r="G77">
            <v>36.434495508210816</v>
          </cell>
          <cell r="H77">
            <v>36.42307573015195</v>
          </cell>
          <cell r="I77">
            <v>36.412819584870988</v>
          </cell>
          <cell r="J77">
            <v>36.403923455449529</v>
          </cell>
          <cell r="K77">
            <v>36.396694722547934</v>
          </cell>
          <cell r="L77">
            <v>36.389617880319911</v>
          </cell>
          <cell r="M77">
            <v>36.389617880319911</v>
          </cell>
          <cell r="N77">
            <v>36.389617880319911</v>
          </cell>
          <cell r="O77">
            <v>36.389617880319911</v>
          </cell>
          <cell r="P77">
            <v>36.389617880319911</v>
          </cell>
          <cell r="Q77">
            <v>36.389617880319911</v>
          </cell>
          <cell r="R77">
            <v>36.389617880319911</v>
          </cell>
          <cell r="S77">
            <v>36.389617880319911</v>
          </cell>
          <cell r="T77">
            <v>36.389617880319911</v>
          </cell>
          <cell r="U77">
            <v>36.389617880319911</v>
          </cell>
        </row>
        <row r="78">
          <cell r="E78">
            <v>36.470854134057483</v>
          </cell>
          <cell r="F78">
            <v>36.447800194575898</v>
          </cell>
          <cell r="G78">
            <v>36.430465040846876</v>
          </cell>
          <cell r="H78">
            <v>36.41716019715917</v>
          </cell>
          <cell r="I78">
            <v>36.405358950671221</v>
          </cell>
          <cell r="J78">
            <v>36.394571548064384</v>
          </cell>
          <cell r="K78">
            <v>36.382993223823789</v>
          </cell>
          <cell r="L78">
            <v>36.374297925292957</v>
          </cell>
          <cell r="M78">
            <v>36.36694029853296</v>
          </cell>
          <cell r="N78">
            <v>36.360816949581881</v>
          </cell>
          <cell r="O78">
            <v>36.354708944952748</v>
          </cell>
          <cell r="P78">
            <v>36.347198362855259</v>
          </cell>
          <cell r="Q78">
            <v>36.340633243386101</v>
          </cell>
          <cell r="R78">
            <v>36.334976759025274</v>
          </cell>
          <cell r="S78">
            <v>36.327906837254808</v>
          </cell>
          <cell r="T78">
            <v>36.322361400188484</v>
          </cell>
          <cell r="U78">
            <v>36.318328411096971</v>
          </cell>
        </row>
        <row r="79">
          <cell r="E79">
            <v>36.470854127802006</v>
          </cell>
          <cell r="F79">
            <v>36.45090210334596</v>
          </cell>
          <cell r="G79">
            <v>36.433806351949364</v>
          </cell>
          <cell r="H79">
            <v>36.419769670756637</v>
          </cell>
          <cell r="I79">
            <v>36.408394209210577</v>
          </cell>
          <cell r="J79">
            <v>36.400068980220858</v>
          </cell>
          <cell r="K79">
            <v>36.393847000103307</v>
          </cell>
          <cell r="L79">
            <v>36.388847573485982</v>
          </cell>
          <cell r="M79">
            <v>36.385236328992384</v>
          </cell>
          <cell r="N79">
            <v>36.381333827979333</v>
          </cell>
          <cell r="O79">
            <v>36.381333827979333</v>
          </cell>
          <cell r="P79">
            <v>36.381333827979333</v>
          </cell>
          <cell r="Q79">
            <v>36.381333827979333</v>
          </cell>
          <cell r="R79">
            <v>36.381333827979333</v>
          </cell>
          <cell r="S79">
            <v>36.381333827979333</v>
          </cell>
          <cell r="T79">
            <v>36.381333827979333</v>
          </cell>
          <cell r="U79">
            <v>36.381333827979333</v>
          </cell>
        </row>
        <row r="80">
          <cell r="E80">
            <v>36.470854134075779</v>
          </cell>
          <cell r="F80">
            <v>36.448105872881023</v>
          </cell>
          <cell r="G80">
            <v>36.429113542333639</v>
          </cell>
          <cell r="H80">
            <v>36.412551501829896</v>
          </cell>
          <cell r="I80">
            <v>36.400057465758294</v>
          </cell>
          <cell r="J80">
            <v>36.391094290037728</v>
          </cell>
          <cell r="K80">
            <v>36.384581772343793</v>
          </cell>
          <cell r="L80">
            <v>36.379654190333348</v>
          </cell>
          <cell r="M80">
            <v>36.375598610777331</v>
          </cell>
          <cell r="N80">
            <v>36.372633230603853</v>
          </cell>
          <cell r="O80">
            <v>36.372633230603853</v>
          </cell>
          <cell r="P80">
            <v>36.372633230603853</v>
          </cell>
          <cell r="Q80">
            <v>36.372633230603853</v>
          </cell>
          <cell r="R80">
            <v>36.372633230603853</v>
          </cell>
          <cell r="S80">
            <v>36.372633230603853</v>
          </cell>
          <cell r="T80">
            <v>36.372633230603853</v>
          </cell>
          <cell r="U80">
            <v>36.372633230603853</v>
          </cell>
        </row>
        <row r="81">
          <cell r="E81">
            <v>36.470854134084469</v>
          </cell>
          <cell r="F81">
            <v>36.449779148565312</v>
          </cell>
          <cell r="G81">
            <v>36.432301997075143</v>
          </cell>
          <cell r="H81">
            <v>36.416719360574831</v>
          </cell>
          <cell r="I81">
            <v>36.402937824688095</v>
          </cell>
          <cell r="J81">
            <v>36.389711877163947</v>
          </cell>
          <cell r="K81">
            <v>36.380460253628939</v>
          </cell>
          <cell r="L81">
            <v>36.374179341248528</v>
          </cell>
          <cell r="M81">
            <v>36.369210336295907</v>
          </cell>
          <cell r="N81">
            <v>36.365310950841</v>
          </cell>
          <cell r="O81">
            <v>36.361573890753505</v>
          </cell>
          <cell r="P81">
            <v>36.358632843528774</v>
          </cell>
          <cell r="Q81">
            <v>36.358632843528774</v>
          </cell>
          <cell r="R81">
            <v>36.358632843528774</v>
          </cell>
          <cell r="S81">
            <v>36.358632843528774</v>
          </cell>
          <cell r="T81">
            <v>36.358632843528774</v>
          </cell>
          <cell r="U81">
            <v>36.358632843528774</v>
          </cell>
        </row>
        <row r="82">
          <cell r="E82">
            <v>36.470854133478142</v>
          </cell>
          <cell r="F82">
            <v>36.451874648058329</v>
          </cell>
          <cell r="G82">
            <v>36.435784122433226</v>
          </cell>
          <cell r="H82">
            <v>36.423499545443313</v>
          </cell>
          <cell r="I82">
            <v>36.412819092126576</v>
          </cell>
          <cell r="J82">
            <v>36.403458770148966</v>
          </cell>
          <cell r="K82">
            <v>36.394229207835401</v>
          </cell>
          <cell r="L82">
            <v>36.388376195115285</v>
          </cell>
          <cell r="M82">
            <v>36.38248666703106</v>
          </cell>
          <cell r="N82">
            <v>36.377091042419508</v>
          </cell>
          <cell r="O82">
            <v>36.371362984404279</v>
          </cell>
          <cell r="P82">
            <v>36.371362984404279</v>
          </cell>
          <cell r="Q82">
            <v>36.371362984404279</v>
          </cell>
          <cell r="R82">
            <v>36.371362984404279</v>
          </cell>
          <cell r="S82">
            <v>36.371362984404279</v>
          </cell>
          <cell r="T82">
            <v>36.371362984404279</v>
          </cell>
          <cell r="U82">
            <v>36.371362984404279</v>
          </cell>
        </row>
        <row r="83">
          <cell r="E83">
            <v>36.470854128056828</v>
          </cell>
          <cell r="F83">
            <v>36.452827541723948</v>
          </cell>
          <cell r="G83">
            <v>36.437969894257101</v>
          </cell>
          <cell r="H83">
            <v>36.426406133012712</v>
          </cell>
          <cell r="I83">
            <v>36.41663693454165</v>
          </cell>
          <cell r="J83">
            <v>36.407654588490438</v>
          </cell>
          <cell r="K83">
            <v>36.399691707906435</v>
          </cell>
          <cell r="L83">
            <v>36.393706656697361</v>
          </cell>
          <cell r="M83">
            <v>36.38918245166888</v>
          </cell>
          <cell r="N83">
            <v>36.385938801040972</v>
          </cell>
          <cell r="O83">
            <v>36.38305237843975</v>
          </cell>
          <cell r="P83">
            <v>36.380363199458351</v>
          </cell>
          <cell r="Q83">
            <v>36.380363199458351</v>
          </cell>
          <cell r="R83">
            <v>36.380363199458351</v>
          </cell>
          <cell r="S83">
            <v>36.380363199458351</v>
          </cell>
          <cell r="T83">
            <v>36.380363199458351</v>
          </cell>
          <cell r="U83">
            <v>36.380363199458351</v>
          </cell>
        </row>
        <row r="84">
          <cell r="E84">
            <v>36.470854127973368</v>
          </cell>
          <cell r="F84">
            <v>36.440812154423853</v>
          </cell>
          <cell r="G84">
            <v>36.420458357661083</v>
          </cell>
          <cell r="H84">
            <v>36.400113287092893</v>
          </cell>
          <cell r="I84">
            <v>36.382366962875587</v>
          </cell>
          <cell r="J84">
            <v>36.366764129822037</v>
          </cell>
          <cell r="K84">
            <v>36.353637052826294</v>
          </cell>
          <cell r="L84">
            <v>36.341691023373414</v>
          </cell>
          <cell r="M84">
            <v>36.330165626393757</v>
          </cell>
          <cell r="N84">
            <v>36.320236511708465</v>
          </cell>
          <cell r="O84">
            <v>36.309519780402496</v>
          </cell>
          <cell r="P84">
            <v>36.297986826517452</v>
          </cell>
          <cell r="Q84">
            <v>36.288664294771856</v>
          </cell>
          <cell r="R84">
            <v>36.281623777669587</v>
          </cell>
          <cell r="S84">
            <v>36.274997895379855</v>
          </cell>
          <cell r="T84">
            <v>36.274997895379855</v>
          </cell>
          <cell r="U84">
            <v>36.274997895379855</v>
          </cell>
        </row>
        <row r="85">
          <cell r="E85">
            <v>36.470854127733809</v>
          </cell>
          <cell r="F85">
            <v>36.447224964675826</v>
          </cell>
          <cell r="G85">
            <v>36.424442153454315</v>
          </cell>
          <cell r="H85">
            <v>36.406937938997999</v>
          </cell>
          <cell r="I85">
            <v>36.390278773757053</v>
          </cell>
          <cell r="J85">
            <v>36.378305703612497</v>
          </cell>
          <cell r="K85">
            <v>36.367642243227166</v>
          </cell>
          <cell r="L85">
            <v>36.358108957823404</v>
          </cell>
          <cell r="M85">
            <v>36.348325767583276</v>
          </cell>
          <cell r="N85">
            <v>36.339045921919052</v>
          </cell>
          <cell r="O85">
            <v>36.331013239833027</v>
          </cell>
          <cell r="P85">
            <v>36.322764325809857</v>
          </cell>
          <cell r="Q85">
            <v>36.316424534865597</v>
          </cell>
          <cell r="R85">
            <v>36.310810800858427</v>
          </cell>
          <cell r="S85">
            <v>36.3050869176977</v>
          </cell>
          <cell r="T85">
            <v>36.3050869176977</v>
          </cell>
          <cell r="U85">
            <v>36.3050869176977</v>
          </cell>
        </row>
        <row r="86">
          <cell r="E86">
            <v>36.470854127781394</v>
          </cell>
          <cell r="F86">
            <v>36.455680930027256</v>
          </cell>
          <cell r="G86">
            <v>36.445321320227336</v>
          </cell>
          <cell r="H86">
            <v>36.436855302956751</v>
          </cell>
          <cell r="I86">
            <v>36.428412788566156</v>
          </cell>
          <cell r="J86">
            <v>36.42226058464064</v>
          </cell>
          <cell r="K86">
            <v>36.417779567130651</v>
          </cell>
          <cell r="L86">
            <v>36.414226651627317</v>
          </cell>
          <cell r="M86">
            <v>36.414226651627317</v>
          </cell>
          <cell r="N86">
            <v>36.414226651627317</v>
          </cell>
          <cell r="O86">
            <v>36.414226651627317</v>
          </cell>
          <cell r="P86">
            <v>36.414226651627317</v>
          </cell>
          <cell r="Q86">
            <v>36.414226651627317</v>
          </cell>
          <cell r="R86">
            <v>36.414226651627317</v>
          </cell>
          <cell r="S86">
            <v>36.414226651627317</v>
          </cell>
          <cell r="T86">
            <v>36.414226651627317</v>
          </cell>
          <cell r="U86">
            <v>36.414226651627317</v>
          </cell>
        </row>
        <row r="87">
          <cell r="E87">
            <v>36.470854128127556</v>
          </cell>
          <cell r="F87">
            <v>36.448480696680797</v>
          </cell>
          <cell r="G87">
            <v>36.433621299066758</v>
          </cell>
          <cell r="H87">
            <v>36.423732101483395</v>
          </cell>
          <cell r="I87">
            <v>36.413823496522603</v>
          </cell>
          <cell r="J87">
            <v>36.405366913535993</v>
          </cell>
          <cell r="K87">
            <v>36.398416370199207</v>
          </cell>
          <cell r="L87">
            <v>36.393434790219452</v>
          </cell>
          <cell r="M87">
            <v>36.388477789544979</v>
          </cell>
          <cell r="N87">
            <v>36.388477789544979</v>
          </cell>
          <cell r="O87">
            <v>36.388477789544979</v>
          </cell>
          <cell r="P87">
            <v>36.388477789544979</v>
          </cell>
          <cell r="Q87">
            <v>36.388477789544979</v>
          </cell>
          <cell r="R87">
            <v>36.388477789544979</v>
          </cell>
          <cell r="S87">
            <v>36.388477789544979</v>
          </cell>
          <cell r="T87">
            <v>36.388477789544979</v>
          </cell>
          <cell r="U87">
            <v>36.388477789544979</v>
          </cell>
        </row>
        <row r="88">
          <cell r="E88">
            <v>36.470854134130747</v>
          </cell>
          <cell r="F88">
            <v>36.449693754422235</v>
          </cell>
          <cell r="G88">
            <v>36.430990577788144</v>
          </cell>
          <cell r="H88">
            <v>36.41258709352384</v>
          </cell>
          <cell r="I88">
            <v>36.392344072594575</v>
          </cell>
          <cell r="J88">
            <v>36.376982348924308</v>
          </cell>
          <cell r="K88">
            <v>36.362625661255791</v>
          </cell>
          <cell r="L88">
            <v>36.351599053982156</v>
          </cell>
          <cell r="M88">
            <v>36.340748756859256</v>
          </cell>
          <cell r="N88">
            <v>36.333759320503766</v>
          </cell>
          <cell r="O88">
            <v>36.328303052975848</v>
          </cell>
          <cell r="P88">
            <v>36.323277020444834</v>
          </cell>
          <cell r="Q88">
            <v>36.318903729945831</v>
          </cell>
          <cell r="R88">
            <v>36.315014073397172</v>
          </cell>
          <cell r="S88">
            <v>36.315014073397172</v>
          </cell>
          <cell r="T88">
            <v>36.315014073397172</v>
          </cell>
          <cell r="U88">
            <v>36.315014073397172</v>
          </cell>
        </row>
        <row r="89">
          <cell r="E89">
            <v>36.470857710714029</v>
          </cell>
          <cell r="F89">
            <v>36.448173992343001</v>
          </cell>
          <cell r="G89">
            <v>36.432119564306561</v>
          </cell>
          <cell r="H89">
            <v>36.417384955269512</v>
          </cell>
          <cell r="I89">
            <v>36.403667101553985</v>
          </cell>
          <cell r="J89">
            <v>36.392944223683564</v>
          </cell>
          <cell r="K89">
            <v>36.383289469222603</v>
          </cell>
          <cell r="L89">
            <v>36.375430674326154</v>
          </cell>
          <cell r="M89">
            <v>36.369189575385647</v>
          </cell>
          <cell r="N89">
            <v>36.363388146418337</v>
          </cell>
          <cell r="O89">
            <v>36.363388146418337</v>
          </cell>
          <cell r="P89">
            <v>36.363388146418337</v>
          </cell>
          <cell r="Q89">
            <v>36.363388146418337</v>
          </cell>
          <cell r="R89">
            <v>36.363388146418337</v>
          </cell>
          <cell r="S89">
            <v>36.363388146418337</v>
          </cell>
          <cell r="T89">
            <v>36.363388146418337</v>
          </cell>
          <cell r="U89">
            <v>36.363388146418337</v>
          </cell>
        </row>
        <row r="90">
          <cell r="E90">
            <v>36.470854133392621</v>
          </cell>
          <cell r="F90">
            <v>36.454465057551957</v>
          </cell>
          <cell r="G90">
            <v>36.441823643670723</v>
          </cell>
          <cell r="H90">
            <v>36.432956305825115</v>
          </cell>
          <cell r="I90">
            <v>36.424448524901962</v>
          </cell>
          <cell r="J90">
            <v>36.416785152375439</v>
          </cell>
          <cell r="K90">
            <v>36.409227056886813</v>
          </cell>
          <cell r="L90">
            <v>36.403912505011412</v>
          </cell>
          <cell r="M90">
            <v>36.403912505011412</v>
          </cell>
          <cell r="N90">
            <v>36.403912505011412</v>
          </cell>
          <cell r="O90">
            <v>36.403912505011412</v>
          </cell>
          <cell r="P90">
            <v>36.403912505011412</v>
          </cell>
          <cell r="Q90">
            <v>36.403912505011412</v>
          </cell>
          <cell r="R90">
            <v>36.403912505011412</v>
          </cell>
          <cell r="S90">
            <v>36.403912505011412</v>
          </cell>
          <cell r="T90">
            <v>36.403912505011412</v>
          </cell>
          <cell r="U90">
            <v>36.403912505011412</v>
          </cell>
        </row>
        <row r="91">
          <cell r="E91">
            <v>36.470854134058641</v>
          </cell>
          <cell r="F91">
            <v>36.443458993807205</v>
          </cell>
          <cell r="G91">
            <v>36.420806317726026</v>
          </cell>
          <cell r="H91">
            <v>36.406103850503037</v>
          </cell>
          <cell r="I91">
            <v>36.395176340478287</v>
          </cell>
          <cell r="J91">
            <v>36.385192842273298</v>
          </cell>
          <cell r="K91">
            <v>36.374809498006435</v>
          </cell>
          <cell r="L91">
            <v>36.363773448244935</v>
          </cell>
          <cell r="M91">
            <v>36.352601632514926</v>
          </cell>
          <cell r="N91">
            <v>36.341590045870113</v>
          </cell>
          <cell r="O91">
            <v>36.330480207786962</v>
          </cell>
          <cell r="P91">
            <v>36.322109430275809</v>
          </cell>
          <cell r="Q91">
            <v>36.314707386708939</v>
          </cell>
          <cell r="R91">
            <v>36.314707386708939</v>
          </cell>
          <cell r="S91">
            <v>36.314707386708939</v>
          </cell>
          <cell r="T91">
            <v>36.314707386708939</v>
          </cell>
          <cell r="U91">
            <v>36.314707386708939</v>
          </cell>
        </row>
        <row r="92">
          <cell r="E92">
            <v>36.470854128061475</v>
          </cell>
          <cell r="F92">
            <v>36.453338424725807</v>
          </cell>
          <cell r="G92">
            <v>36.438104031323896</v>
          </cell>
          <cell r="H92">
            <v>36.425790428620829</v>
          </cell>
          <cell r="I92">
            <v>36.414483142866487</v>
          </cell>
          <cell r="J92">
            <v>36.405631003687567</v>
          </cell>
          <cell r="K92">
            <v>36.398220968444342</v>
          </cell>
          <cell r="L92">
            <v>36.393016816587767</v>
          </cell>
          <cell r="M92">
            <v>36.388357141414431</v>
          </cell>
          <cell r="N92">
            <v>36.388357141414431</v>
          </cell>
          <cell r="O92">
            <v>36.388357141414431</v>
          </cell>
          <cell r="P92">
            <v>36.388357141414431</v>
          </cell>
          <cell r="Q92">
            <v>36.388357141414431</v>
          </cell>
          <cell r="R92">
            <v>36.388357141414431</v>
          </cell>
          <cell r="S92">
            <v>36.388357141414431</v>
          </cell>
          <cell r="T92">
            <v>36.388357141414431</v>
          </cell>
          <cell r="U92">
            <v>36.388357141414431</v>
          </cell>
        </row>
        <row r="93">
          <cell r="E93">
            <v>36.470854127872016</v>
          </cell>
          <cell r="F93">
            <v>36.450710449386207</v>
          </cell>
          <cell r="G93">
            <v>36.434153118204904</v>
          </cell>
          <cell r="H93">
            <v>36.420473029066805</v>
          </cell>
          <cell r="I93">
            <v>36.40926534974129</v>
          </cell>
          <cell r="J93">
            <v>36.401615285464509</v>
          </cell>
          <cell r="K93">
            <v>36.394089974725738</v>
          </cell>
          <cell r="L93">
            <v>36.389226382413</v>
          </cell>
          <cell r="M93">
            <v>36.385334446413388</v>
          </cell>
          <cell r="N93">
            <v>36.381843288731702</v>
          </cell>
          <cell r="O93">
            <v>36.3786873583011</v>
          </cell>
          <cell r="P93">
            <v>36.3786873583011</v>
          </cell>
          <cell r="Q93">
            <v>36.3786873583011</v>
          </cell>
          <cell r="R93">
            <v>36.3786873583011</v>
          </cell>
          <cell r="S93">
            <v>36.3786873583011</v>
          </cell>
          <cell r="T93">
            <v>36.3786873583011</v>
          </cell>
          <cell r="U93">
            <v>36.3786873583011</v>
          </cell>
        </row>
        <row r="94">
          <cell r="E94">
            <v>36.470854134086721</v>
          </cell>
          <cell r="F94">
            <v>36.454232600430515</v>
          </cell>
          <cell r="G94">
            <v>36.442183356021694</v>
          </cell>
          <cell r="H94">
            <v>36.433081528359857</v>
          </cell>
          <cell r="I94">
            <v>36.425993146962611</v>
          </cell>
          <cell r="J94">
            <v>36.418943505731256</v>
          </cell>
          <cell r="K94">
            <v>36.411682704800988</v>
          </cell>
          <cell r="L94">
            <v>36.405428244961385</v>
          </cell>
          <cell r="M94">
            <v>36.405428244961385</v>
          </cell>
          <cell r="N94">
            <v>36.405428244961385</v>
          </cell>
          <cell r="O94">
            <v>36.405428244961385</v>
          </cell>
          <cell r="P94">
            <v>36.405428244961385</v>
          </cell>
          <cell r="Q94">
            <v>36.405428244961385</v>
          </cell>
          <cell r="R94">
            <v>36.405428244961385</v>
          </cell>
          <cell r="S94">
            <v>36.405428244961385</v>
          </cell>
          <cell r="T94">
            <v>36.405428244961385</v>
          </cell>
          <cell r="U94">
            <v>36.405428244961385</v>
          </cell>
        </row>
        <row r="95">
          <cell r="E95">
            <v>36.470854127822591</v>
          </cell>
          <cell r="F95">
            <v>36.45203920234421</v>
          </cell>
          <cell r="G95">
            <v>36.436545705573607</v>
          </cell>
          <cell r="H95">
            <v>36.422058949815408</v>
          </cell>
          <cell r="I95">
            <v>36.409651912604041</v>
          </cell>
          <cell r="J95">
            <v>36.400010118100234</v>
          </cell>
          <cell r="K95">
            <v>36.392340926290572</v>
          </cell>
          <cell r="L95">
            <v>36.386304681109628</v>
          </cell>
          <cell r="M95">
            <v>36.380488280877607</v>
          </cell>
          <cell r="N95">
            <v>36.376452464466496</v>
          </cell>
          <cell r="O95">
            <v>36.376452464466496</v>
          </cell>
          <cell r="P95">
            <v>36.376452464466496</v>
          </cell>
          <cell r="Q95">
            <v>36.376452464466496</v>
          </cell>
          <cell r="R95">
            <v>36.376452464466496</v>
          </cell>
          <cell r="S95">
            <v>36.376452464466496</v>
          </cell>
          <cell r="T95">
            <v>36.376452464466496</v>
          </cell>
          <cell r="U95">
            <v>36.376452464466496</v>
          </cell>
        </row>
        <row r="96">
          <cell r="E96">
            <v>36.470854133866744</v>
          </cell>
          <cell r="F96">
            <v>36.449413551630585</v>
          </cell>
          <cell r="G96">
            <v>36.428937042075049</v>
          </cell>
          <cell r="H96">
            <v>36.408722030519279</v>
          </cell>
          <cell r="I96">
            <v>36.393914605736384</v>
          </cell>
          <cell r="J96">
            <v>36.379459087032707</v>
          </cell>
          <cell r="K96">
            <v>36.366433344164086</v>
          </cell>
          <cell r="L96">
            <v>36.353227153140352</v>
          </cell>
          <cell r="M96">
            <v>36.340373463458143</v>
          </cell>
          <cell r="N96">
            <v>36.330428483546989</v>
          </cell>
          <cell r="O96">
            <v>36.319685986120071</v>
          </cell>
          <cell r="P96">
            <v>36.311850103845316</v>
          </cell>
          <cell r="Q96">
            <v>36.30456807114706</v>
          </cell>
          <cell r="R96">
            <v>36.30456807114706</v>
          </cell>
          <cell r="S96">
            <v>36.30456807114706</v>
          </cell>
          <cell r="T96">
            <v>36.30456807114706</v>
          </cell>
          <cell r="U96">
            <v>36.30456807114706</v>
          </cell>
        </row>
        <row r="97">
          <cell r="E97">
            <v>36.470854128098082</v>
          </cell>
          <cell r="F97">
            <v>36.450330367753004</v>
          </cell>
          <cell r="G97">
            <v>36.437371373911397</v>
          </cell>
          <cell r="H97">
            <v>36.426950285514735</v>
          </cell>
          <cell r="I97">
            <v>36.415865134453284</v>
          </cell>
          <cell r="J97">
            <v>36.405634179632052</v>
          </cell>
          <cell r="K97">
            <v>36.396487580813449</v>
          </cell>
          <cell r="L97">
            <v>36.389969297950053</v>
          </cell>
          <cell r="M97">
            <v>36.384216563883555</v>
          </cell>
          <cell r="N97">
            <v>36.378929970695388</v>
          </cell>
          <cell r="O97">
            <v>36.374165814794637</v>
          </cell>
          <cell r="P97">
            <v>36.368962202448763</v>
          </cell>
          <cell r="Q97">
            <v>36.364777415237967</v>
          </cell>
          <cell r="R97">
            <v>36.361155372532998</v>
          </cell>
          <cell r="S97">
            <v>36.361155372532998</v>
          </cell>
          <cell r="T97">
            <v>36.361155372532998</v>
          </cell>
          <cell r="U97">
            <v>36.361155372532998</v>
          </cell>
        </row>
        <row r="98">
          <cell r="E98">
            <v>36.470854134129645</v>
          </cell>
          <cell r="F98">
            <v>36.452990499180906</v>
          </cell>
          <cell r="G98">
            <v>36.435538516995173</v>
          </cell>
          <cell r="H98">
            <v>36.422287978395808</v>
          </cell>
          <cell r="I98">
            <v>36.408872436433306</v>
          </cell>
          <cell r="J98">
            <v>36.396173684860429</v>
          </cell>
          <cell r="K98">
            <v>36.381986934373302</v>
          </cell>
          <cell r="L98">
            <v>36.369475600756942</v>
          </cell>
          <cell r="M98">
            <v>36.357628261447353</v>
          </cell>
          <cell r="N98">
            <v>36.349138236384583</v>
          </cell>
          <cell r="O98">
            <v>36.342608999789732</v>
          </cell>
          <cell r="P98">
            <v>36.336916986022523</v>
          </cell>
          <cell r="Q98">
            <v>36.333474172096977</v>
          </cell>
          <cell r="R98">
            <v>36.330667992007342</v>
          </cell>
          <cell r="S98">
            <v>36.328147872128078</v>
          </cell>
          <cell r="T98">
            <v>36.32577964552322</v>
          </cell>
          <cell r="U98">
            <v>36.32577964552322</v>
          </cell>
        </row>
        <row r="99">
          <cell r="E99">
            <v>36.470854127875533</v>
          </cell>
          <cell r="F99">
            <v>36.451502639213864</v>
          </cell>
          <cell r="G99">
            <v>36.432524463943082</v>
          </cell>
          <cell r="H99">
            <v>36.416250354286454</v>
          </cell>
          <cell r="I99">
            <v>36.403373372481468</v>
          </cell>
          <cell r="J99">
            <v>36.394204903015599</v>
          </cell>
          <cell r="K99">
            <v>36.387351654364203</v>
          </cell>
          <cell r="L99">
            <v>36.381138456263045</v>
          </cell>
          <cell r="M99">
            <v>36.375811424619663</v>
          </cell>
          <cell r="N99">
            <v>36.371531232737411</v>
          </cell>
          <cell r="O99">
            <v>36.368472124280132</v>
          </cell>
          <cell r="P99">
            <v>36.368472124280132</v>
          </cell>
          <cell r="Q99">
            <v>36.368472124280132</v>
          </cell>
          <cell r="R99">
            <v>36.368472124280132</v>
          </cell>
          <cell r="S99">
            <v>36.368472124280132</v>
          </cell>
          <cell r="T99">
            <v>36.368472124280132</v>
          </cell>
          <cell r="U99">
            <v>36.368472124280132</v>
          </cell>
        </row>
        <row r="100">
          <cell r="E100">
            <v>36.470854048801151</v>
          </cell>
          <cell r="F100">
            <v>36.45050702446445</v>
          </cell>
          <cell r="G100">
            <v>36.432506148465443</v>
          </cell>
          <cell r="H100">
            <v>36.417130486340525</v>
          </cell>
          <cell r="I100">
            <v>36.399552959419587</v>
          </cell>
          <cell r="J100">
            <v>36.382644173272539</v>
          </cell>
          <cell r="K100">
            <v>36.365974211001543</v>
          </cell>
          <cell r="L100">
            <v>36.353698097747149</v>
          </cell>
          <cell r="M100">
            <v>36.34572499367119</v>
          </cell>
          <cell r="N100">
            <v>36.339787465905971</v>
          </cell>
          <cell r="O100">
            <v>36.334953664778347</v>
          </cell>
          <cell r="P100">
            <v>36.330072912178856</v>
          </cell>
          <cell r="Q100">
            <v>36.325190119902054</v>
          </cell>
          <cell r="R100">
            <v>36.320256861729213</v>
          </cell>
          <cell r="S100">
            <v>36.320256861729213</v>
          </cell>
          <cell r="T100">
            <v>36.320256861729213</v>
          </cell>
          <cell r="U100">
            <v>36.320256861729213</v>
          </cell>
        </row>
        <row r="101">
          <cell r="E101">
            <v>36.470854047979081</v>
          </cell>
          <cell r="F101">
            <v>36.4535220167323</v>
          </cell>
          <cell r="G101">
            <v>36.438057255528449</v>
          </cell>
          <cell r="H101">
            <v>36.42283360219146</v>
          </cell>
          <cell r="I101">
            <v>36.407061043284962</v>
          </cell>
          <cell r="J101">
            <v>36.393061899804614</v>
          </cell>
          <cell r="K101">
            <v>36.383289365260104</v>
          </cell>
          <cell r="L101">
            <v>36.376350328279059</v>
          </cell>
          <cell r="M101">
            <v>36.37065838807689</v>
          </cell>
          <cell r="N101">
            <v>36.364984903509217</v>
          </cell>
          <cell r="O101">
            <v>36.361544780454864</v>
          </cell>
          <cell r="P101">
            <v>36.358371621616804</v>
          </cell>
          <cell r="Q101">
            <v>36.355783683659702</v>
          </cell>
          <cell r="R101">
            <v>36.353432244977249</v>
          </cell>
          <cell r="S101">
            <v>36.353432244977249</v>
          </cell>
          <cell r="T101">
            <v>36.353432244977249</v>
          </cell>
          <cell r="U101">
            <v>36.353432244977249</v>
          </cell>
        </row>
        <row r="102">
          <cell r="E102">
            <v>36.470854133123694</v>
          </cell>
          <cell r="F102">
            <v>36.454252836087115</v>
          </cell>
          <cell r="G102">
            <v>36.440934352813848</v>
          </cell>
          <cell r="H102">
            <v>36.431516377946437</v>
          </cell>
          <cell r="I102">
            <v>36.424100868385409</v>
          </cell>
          <cell r="J102">
            <v>36.41782907760394</v>
          </cell>
          <cell r="K102">
            <v>36.412644197975773</v>
          </cell>
          <cell r="L102">
            <v>36.408929695721511</v>
          </cell>
          <cell r="M102">
            <v>36.406275136065467</v>
          </cell>
          <cell r="N102">
            <v>36.404510006416743</v>
          </cell>
          <cell r="O102">
            <v>36.403358521351485</v>
          </cell>
          <cell r="P102">
            <v>36.403358521351485</v>
          </cell>
          <cell r="Q102">
            <v>36.403358521351485</v>
          </cell>
          <cell r="R102">
            <v>36.403358521351485</v>
          </cell>
          <cell r="S102">
            <v>36.403358521351485</v>
          </cell>
          <cell r="T102">
            <v>36.403358521351485</v>
          </cell>
          <cell r="U102">
            <v>36.403358521351485</v>
          </cell>
        </row>
        <row r="103">
          <cell r="E103">
            <v>36.470854134031626</v>
          </cell>
          <cell r="F103">
            <v>36.450736938998297</v>
          </cell>
          <cell r="G103">
            <v>36.433916482939125</v>
          </cell>
          <cell r="H103">
            <v>36.418003126882219</v>
          </cell>
          <cell r="I103">
            <v>36.402907245466409</v>
          </cell>
          <cell r="J103">
            <v>36.391258807668208</v>
          </cell>
          <cell r="K103">
            <v>36.38088801973278</v>
          </cell>
          <cell r="L103">
            <v>36.373437810935712</v>
          </cell>
          <cell r="M103">
            <v>36.36802957393818</v>
          </cell>
          <cell r="N103">
            <v>36.363619855972082</v>
          </cell>
          <cell r="O103">
            <v>36.359774533485748</v>
          </cell>
          <cell r="P103">
            <v>36.355921297690813</v>
          </cell>
          <cell r="Q103">
            <v>36.355921297690813</v>
          </cell>
          <cell r="R103">
            <v>36.355921297690813</v>
          </cell>
          <cell r="S103">
            <v>36.355921297690813</v>
          </cell>
          <cell r="T103">
            <v>36.355921297690813</v>
          </cell>
          <cell r="U103">
            <v>36.355921297690813</v>
          </cell>
        </row>
        <row r="104">
          <cell r="E104">
            <v>36.470854134081506</v>
          </cell>
          <cell r="F104">
            <v>36.448989965117129</v>
          </cell>
          <cell r="G104">
            <v>36.429407615480699</v>
          </cell>
          <cell r="H104">
            <v>36.416306413180045</v>
          </cell>
          <cell r="I104">
            <v>36.40346868265361</v>
          </cell>
          <cell r="J104">
            <v>36.393226288812144</v>
          </cell>
          <cell r="K104">
            <v>36.384657624441445</v>
          </cell>
          <cell r="L104">
            <v>36.377652843010125</v>
          </cell>
          <cell r="M104">
            <v>36.371391820877044</v>
          </cell>
          <cell r="N104">
            <v>36.364496671667965</v>
          </cell>
          <cell r="O104">
            <v>36.357692760780168</v>
          </cell>
          <cell r="P104">
            <v>36.357692760780168</v>
          </cell>
          <cell r="Q104">
            <v>36.357692760780168</v>
          </cell>
          <cell r="R104">
            <v>36.357692760780168</v>
          </cell>
          <cell r="S104">
            <v>36.357692760780168</v>
          </cell>
          <cell r="T104">
            <v>36.357692760780168</v>
          </cell>
          <cell r="U104">
            <v>36.357692760780168</v>
          </cell>
        </row>
        <row r="105">
          <cell r="E105">
            <v>36.470854134052921</v>
          </cell>
          <cell r="F105">
            <v>36.451463584987451</v>
          </cell>
          <cell r="G105">
            <v>36.433485056684241</v>
          </cell>
          <cell r="H105">
            <v>36.411743131571129</v>
          </cell>
          <cell r="I105">
            <v>36.389268533184847</v>
          </cell>
          <cell r="J105">
            <v>36.369355209336</v>
          </cell>
          <cell r="K105">
            <v>36.34995555666071</v>
          </cell>
          <cell r="L105">
            <v>36.336919234629185</v>
          </cell>
          <cell r="M105">
            <v>36.326103193709272</v>
          </cell>
          <cell r="N105">
            <v>36.317537773756214</v>
          </cell>
          <cell r="O105">
            <v>36.310757714002669</v>
          </cell>
          <cell r="P105">
            <v>36.30503805879448</v>
          </cell>
          <cell r="Q105">
            <v>36.298712735494078</v>
          </cell>
          <cell r="R105">
            <v>36.294327273481628</v>
          </cell>
          <cell r="S105">
            <v>36.294327273481628</v>
          </cell>
          <cell r="T105">
            <v>36.294327273481628</v>
          </cell>
          <cell r="U105">
            <v>36.294327273481628</v>
          </cell>
        </row>
        <row r="106">
          <cell r="E106">
            <v>36.47085412795532</v>
          </cell>
          <cell r="F106">
            <v>36.449090230603609</v>
          </cell>
          <cell r="G106">
            <v>36.433087925827778</v>
          </cell>
          <cell r="H106">
            <v>36.422297408403345</v>
          </cell>
          <cell r="I106">
            <v>36.411738767162461</v>
          </cell>
          <cell r="J106">
            <v>36.402782055682223</v>
          </cell>
          <cell r="K106">
            <v>36.395660010638018</v>
          </cell>
          <cell r="L106">
            <v>36.391003902765007</v>
          </cell>
          <cell r="M106">
            <v>36.387287139106441</v>
          </cell>
          <cell r="N106">
            <v>36.384006690480987</v>
          </cell>
          <cell r="O106">
            <v>36.379660305985041</v>
          </cell>
          <cell r="P106">
            <v>36.375978583201594</v>
          </cell>
          <cell r="Q106">
            <v>36.375978583201594</v>
          </cell>
          <cell r="R106">
            <v>36.375978583201594</v>
          </cell>
          <cell r="S106">
            <v>36.375978583201594</v>
          </cell>
          <cell r="T106">
            <v>36.375978583201594</v>
          </cell>
          <cell r="U106">
            <v>36.375978583201594</v>
          </cell>
        </row>
        <row r="107">
          <cell r="E107">
            <v>36.470857623725408</v>
          </cell>
          <cell r="F107">
            <v>36.451618776701864</v>
          </cell>
          <cell r="G107">
            <v>36.434825554513829</v>
          </cell>
          <cell r="H107">
            <v>36.422266311905069</v>
          </cell>
          <cell r="I107">
            <v>36.413749151664348</v>
          </cell>
          <cell r="J107">
            <v>36.406591041400517</v>
          </cell>
          <cell r="K107">
            <v>36.398615308510387</v>
          </cell>
          <cell r="L107">
            <v>36.391428756341874</v>
          </cell>
          <cell r="M107">
            <v>36.383339021780309</v>
          </cell>
          <cell r="N107">
            <v>36.383339021780309</v>
          </cell>
          <cell r="O107">
            <v>36.383339021780309</v>
          </cell>
          <cell r="P107">
            <v>36.383339021780309</v>
          </cell>
          <cell r="Q107">
            <v>36.383339021780309</v>
          </cell>
          <cell r="R107">
            <v>36.383339021780309</v>
          </cell>
          <cell r="S107">
            <v>36.383339021780309</v>
          </cell>
          <cell r="T107">
            <v>36.383339021780309</v>
          </cell>
          <cell r="U107">
            <v>36.383339021780309</v>
          </cell>
        </row>
        <row r="108">
          <cell r="E108">
            <v>36.470854128071942</v>
          </cell>
          <cell r="F108">
            <v>36.448053855868984</v>
          </cell>
          <cell r="G108">
            <v>36.427986325746076</v>
          </cell>
          <cell r="H108">
            <v>36.410411997162221</v>
          </cell>
          <cell r="I108">
            <v>36.396585740214753</v>
          </cell>
          <cell r="J108">
            <v>36.385938815338051</v>
          </cell>
          <cell r="K108">
            <v>36.376253841422709</v>
          </cell>
          <cell r="L108">
            <v>36.367244621660227</v>
          </cell>
          <cell r="M108">
            <v>36.359083136884024</v>
          </cell>
          <cell r="N108">
            <v>36.351948703202609</v>
          </cell>
          <cell r="O108">
            <v>36.346238627511894</v>
          </cell>
          <cell r="P108">
            <v>36.342473718294627</v>
          </cell>
          <cell r="Q108">
            <v>36.338944181802852</v>
          </cell>
          <cell r="R108">
            <v>36.336161349527238</v>
          </cell>
          <cell r="S108">
            <v>36.333184385328892</v>
          </cell>
          <cell r="T108">
            <v>36.330848132052722</v>
          </cell>
          <cell r="U108">
            <v>36.330848132052722</v>
          </cell>
        </row>
        <row r="109">
          <cell r="E109">
            <v>36.470854132111242</v>
          </cell>
          <cell r="F109">
            <v>36.451129492568171</v>
          </cell>
          <cell r="G109">
            <v>36.435843105072017</v>
          </cell>
          <cell r="H109">
            <v>36.42570513085677</v>
          </cell>
          <cell r="I109">
            <v>36.418842821812312</v>
          </cell>
          <cell r="J109">
            <v>36.413083812494534</v>
          </cell>
          <cell r="K109">
            <v>36.407180413094252</v>
          </cell>
          <cell r="L109">
            <v>36.401088027676693</v>
          </cell>
          <cell r="M109">
            <v>36.396772018215913</v>
          </cell>
          <cell r="N109">
            <v>36.396772018215913</v>
          </cell>
          <cell r="O109">
            <v>36.396772018215913</v>
          </cell>
          <cell r="P109">
            <v>36.396772018215913</v>
          </cell>
          <cell r="Q109">
            <v>36.396772018215913</v>
          </cell>
          <cell r="R109">
            <v>36.396772018215913</v>
          </cell>
          <cell r="S109">
            <v>36.396772018215913</v>
          </cell>
          <cell r="T109">
            <v>36.396772018215913</v>
          </cell>
          <cell r="U109">
            <v>36.396772018215913</v>
          </cell>
        </row>
        <row r="110">
          <cell r="E110">
            <v>36.470853813202261</v>
          </cell>
          <cell r="F110">
            <v>36.447980671973966</v>
          </cell>
          <cell r="G110">
            <v>36.429458961793934</v>
          </cell>
          <cell r="H110">
            <v>36.414852439187349</v>
          </cell>
          <cell r="I110">
            <v>36.403475945494485</v>
          </cell>
          <cell r="J110">
            <v>36.394336037531822</v>
          </cell>
          <cell r="K110">
            <v>36.386637872697783</v>
          </cell>
          <cell r="L110">
            <v>36.380748964839242</v>
          </cell>
          <cell r="M110">
            <v>36.37630867614773</v>
          </cell>
          <cell r="N110">
            <v>36.371336606826851</v>
          </cell>
          <cell r="O110">
            <v>36.366496235342659</v>
          </cell>
          <cell r="P110">
            <v>36.366496235342659</v>
          </cell>
          <cell r="Q110">
            <v>36.366496235342659</v>
          </cell>
          <cell r="R110">
            <v>36.366496235342659</v>
          </cell>
          <cell r="S110">
            <v>36.366496235342659</v>
          </cell>
          <cell r="T110">
            <v>36.366496235342659</v>
          </cell>
          <cell r="U110">
            <v>36.366496235342659</v>
          </cell>
        </row>
        <row r="111">
          <cell r="E111">
            <v>36.470854134070429</v>
          </cell>
          <cell r="F111">
            <v>36.450441479273586</v>
          </cell>
          <cell r="G111">
            <v>36.43198023481613</v>
          </cell>
          <cell r="H111">
            <v>36.415121044094391</v>
          </cell>
          <cell r="I111">
            <v>36.40259574420638</v>
          </cell>
          <cell r="J111">
            <v>36.392973549422905</v>
          </cell>
          <cell r="K111">
            <v>36.384801082084458</v>
          </cell>
          <cell r="L111">
            <v>36.3773339330521</v>
          </cell>
          <cell r="M111">
            <v>36.371433056586412</v>
          </cell>
          <cell r="N111">
            <v>36.3664107597696</v>
          </cell>
          <cell r="O111">
            <v>36.3664107597696</v>
          </cell>
          <cell r="P111">
            <v>36.3664107597696</v>
          </cell>
          <cell r="Q111">
            <v>36.3664107597696</v>
          </cell>
          <cell r="R111">
            <v>36.3664107597696</v>
          </cell>
          <cell r="S111">
            <v>36.3664107597696</v>
          </cell>
          <cell r="T111">
            <v>36.3664107597696</v>
          </cell>
          <cell r="U111">
            <v>36.3664107597696</v>
          </cell>
        </row>
        <row r="112">
          <cell r="E112">
            <v>36.470854134105224</v>
          </cell>
          <cell r="F112">
            <v>36.448947959725231</v>
          </cell>
          <cell r="G112">
            <v>36.432752366171137</v>
          </cell>
          <cell r="H112">
            <v>36.416839229215533</v>
          </cell>
          <cell r="I112">
            <v>36.403063869022937</v>
          </cell>
          <cell r="J112">
            <v>36.391393857022337</v>
          </cell>
          <cell r="K112">
            <v>36.381809233210213</v>
          </cell>
          <cell r="L112">
            <v>36.374257658720417</v>
          </cell>
          <cell r="M112">
            <v>36.368037724195801</v>
          </cell>
          <cell r="N112">
            <v>36.362424899616386</v>
          </cell>
          <cell r="O112">
            <v>36.362424899616386</v>
          </cell>
          <cell r="P112">
            <v>36.362424899616386</v>
          </cell>
          <cell r="Q112">
            <v>36.362424899616386</v>
          </cell>
          <cell r="R112">
            <v>36.362424899616386</v>
          </cell>
          <cell r="S112">
            <v>36.362424899616386</v>
          </cell>
          <cell r="T112">
            <v>36.362424899616386</v>
          </cell>
          <cell r="U112">
            <v>36.362424899616386</v>
          </cell>
        </row>
        <row r="113">
          <cell r="E113">
            <v>36.470854133796799</v>
          </cell>
          <cell r="F113">
            <v>36.446223786098983</v>
          </cell>
          <cell r="G113">
            <v>36.426674946574977</v>
          </cell>
          <cell r="H113">
            <v>36.410476259268449</v>
          </cell>
          <cell r="I113">
            <v>36.398299087562314</v>
          </cell>
          <cell r="J113">
            <v>36.386897081009934</v>
          </cell>
          <cell r="K113">
            <v>36.376347489272696</v>
          </cell>
          <cell r="L113">
            <v>36.367447837598185</v>
          </cell>
          <cell r="M113">
            <v>36.36078504872799</v>
          </cell>
          <cell r="N113">
            <v>36.355468352575521</v>
          </cell>
          <cell r="O113">
            <v>36.349826409574518</v>
          </cell>
          <cell r="P113">
            <v>36.34471018936491</v>
          </cell>
          <cell r="Q113">
            <v>36.339180423990449</v>
          </cell>
          <cell r="R113">
            <v>36.333830798896777</v>
          </cell>
          <cell r="S113">
            <v>36.329743068436322</v>
          </cell>
          <cell r="T113">
            <v>36.326486854040844</v>
          </cell>
          <cell r="U113">
            <v>36.323993049528092</v>
          </cell>
        </row>
        <row r="114">
          <cell r="E114">
            <v>36.470854134123613</v>
          </cell>
          <cell r="F114">
            <v>36.450989907096933</v>
          </cell>
          <cell r="G114">
            <v>36.435634936951004</v>
          </cell>
          <cell r="H114">
            <v>36.422459758889779</v>
          </cell>
          <cell r="I114">
            <v>36.413159262049355</v>
          </cell>
          <cell r="J114">
            <v>36.406525093960958</v>
          </cell>
          <cell r="K114">
            <v>36.401107797983904</v>
          </cell>
          <cell r="L114">
            <v>36.396438991824319</v>
          </cell>
          <cell r="M114">
            <v>36.392153986140109</v>
          </cell>
          <cell r="N114">
            <v>36.392153986140109</v>
          </cell>
          <cell r="O114">
            <v>36.392153986140109</v>
          </cell>
          <cell r="P114">
            <v>36.392153986140109</v>
          </cell>
          <cell r="Q114">
            <v>36.392153986140109</v>
          </cell>
          <cell r="R114">
            <v>36.392153986140109</v>
          </cell>
          <cell r="S114">
            <v>36.392153986140109</v>
          </cell>
          <cell r="T114">
            <v>36.392153986140109</v>
          </cell>
          <cell r="U114">
            <v>36.392153986140109</v>
          </cell>
        </row>
        <row r="115">
          <cell r="E115">
            <v>36.470854645974761</v>
          </cell>
          <cell r="F115">
            <v>36.44779413814522</v>
          </cell>
          <cell r="G115">
            <v>36.431137972503343</v>
          </cell>
          <cell r="H115">
            <v>36.419077757878391</v>
          </cell>
          <cell r="I115">
            <v>36.409410179028178</v>
          </cell>
          <cell r="J115">
            <v>36.40092732746465</v>
          </cell>
          <cell r="K115">
            <v>36.393601239519597</v>
          </cell>
          <cell r="L115">
            <v>36.386280366402652</v>
          </cell>
          <cell r="M115">
            <v>36.386280366402652</v>
          </cell>
          <cell r="N115">
            <v>36.386280366402652</v>
          </cell>
          <cell r="O115">
            <v>36.386280366402652</v>
          </cell>
          <cell r="P115">
            <v>36.386280366402652</v>
          </cell>
          <cell r="Q115">
            <v>36.386280366402652</v>
          </cell>
          <cell r="R115">
            <v>36.386280366402652</v>
          </cell>
          <cell r="S115">
            <v>36.386280366402652</v>
          </cell>
          <cell r="T115">
            <v>36.386280366402652</v>
          </cell>
          <cell r="U115">
            <v>36.386280366402652</v>
          </cell>
        </row>
        <row r="116">
          <cell r="E116">
            <v>36.470854134125403</v>
          </cell>
          <cell r="F116">
            <v>36.449965019764512</v>
          </cell>
          <cell r="G116">
            <v>36.431033291595455</v>
          </cell>
          <cell r="H116">
            <v>36.414985700231625</v>
          </cell>
          <cell r="I116">
            <v>36.404221816447567</v>
          </cell>
          <cell r="J116">
            <v>36.394436831372026</v>
          </cell>
          <cell r="K116">
            <v>36.385863927919367</v>
          </cell>
          <cell r="L116">
            <v>36.380185679838419</v>
          </cell>
          <cell r="M116">
            <v>36.374535147032873</v>
          </cell>
          <cell r="N116">
            <v>36.369268435684489</v>
          </cell>
          <cell r="O116">
            <v>36.364970083166597</v>
          </cell>
          <cell r="P116">
            <v>36.361274890084019</v>
          </cell>
          <cell r="Q116">
            <v>36.361274890084019</v>
          </cell>
          <cell r="R116">
            <v>36.361274890084019</v>
          </cell>
          <cell r="S116">
            <v>36.361274890084019</v>
          </cell>
          <cell r="T116">
            <v>36.361274890084019</v>
          </cell>
          <cell r="U116">
            <v>36.361274890084019</v>
          </cell>
        </row>
        <row r="117">
          <cell r="E117">
            <v>36.470854134167823</v>
          </cell>
          <cell r="F117">
            <v>36.449965396790518</v>
          </cell>
          <cell r="G117">
            <v>36.43103366704667</v>
          </cell>
          <cell r="H117">
            <v>36.414986074850155</v>
          </cell>
          <cell r="I117">
            <v>36.40422219040277</v>
          </cell>
          <cell r="J117">
            <v>36.394437015780625</v>
          </cell>
          <cell r="K117">
            <v>36.385870965706097</v>
          </cell>
          <cell r="L117">
            <v>36.380583443887552</v>
          </cell>
          <cell r="M117">
            <v>36.374931630757246</v>
          </cell>
          <cell r="N117">
            <v>36.369664673257901</v>
          </cell>
          <cell r="O117">
            <v>36.369664673257901</v>
          </cell>
          <cell r="P117">
            <v>36.369664673257901</v>
          </cell>
          <cell r="Q117">
            <v>36.369664673257901</v>
          </cell>
          <cell r="R117">
            <v>36.369664673257901</v>
          </cell>
          <cell r="S117">
            <v>36.369664673257901</v>
          </cell>
          <cell r="T117">
            <v>36.369664673257901</v>
          </cell>
          <cell r="U117">
            <v>36.369664673257901</v>
          </cell>
        </row>
        <row r="118">
          <cell r="E118">
            <v>36.470854132549938</v>
          </cell>
          <cell r="F118">
            <v>36.449421682319901</v>
          </cell>
          <cell r="G118">
            <v>36.432959327426339</v>
          </cell>
          <cell r="H118">
            <v>36.41904789640283</v>
          </cell>
          <cell r="I118">
            <v>36.408029509764432</v>
          </cell>
          <cell r="J118">
            <v>36.397956144508534</v>
          </cell>
          <cell r="K118">
            <v>36.388710199533982</v>
          </cell>
          <cell r="L118">
            <v>36.381312087241568</v>
          </cell>
          <cell r="M118">
            <v>36.374653428273589</v>
          </cell>
          <cell r="N118">
            <v>36.368902493966303</v>
          </cell>
          <cell r="O118">
            <v>36.364585835578396</v>
          </cell>
          <cell r="P118">
            <v>36.360722933147862</v>
          </cell>
          <cell r="Q118">
            <v>36.360722933147862</v>
          </cell>
          <cell r="R118">
            <v>36.360722933147862</v>
          </cell>
          <cell r="S118">
            <v>36.360722933147862</v>
          </cell>
          <cell r="T118">
            <v>36.360722933147862</v>
          </cell>
          <cell r="U118">
            <v>36.360722933147862</v>
          </cell>
        </row>
        <row r="119">
          <cell r="E119">
            <v>36.470854133324671</v>
          </cell>
          <cell r="F119">
            <v>36.445601244420835</v>
          </cell>
          <cell r="G119">
            <v>36.426146053328061</v>
          </cell>
          <cell r="H119">
            <v>36.405670110398134</v>
          </cell>
          <cell r="I119">
            <v>36.38846473919768</v>
          </cell>
          <cell r="J119">
            <v>36.369809885361597</v>
          </cell>
          <cell r="K119">
            <v>36.358046520231163</v>
          </cell>
          <cell r="L119">
            <v>36.348150405487019</v>
          </cell>
          <cell r="M119">
            <v>36.340355383487157</v>
          </cell>
          <cell r="N119">
            <v>36.332645345369151</v>
          </cell>
          <cell r="O119">
            <v>36.325011686192894</v>
          </cell>
          <cell r="P119">
            <v>36.319567388005744</v>
          </cell>
          <cell r="Q119">
            <v>36.315099466089819</v>
          </cell>
          <cell r="R119">
            <v>36.310510251640302</v>
          </cell>
          <cell r="S119">
            <v>36.310510251640302</v>
          </cell>
          <cell r="T119">
            <v>36.310510251640302</v>
          </cell>
          <cell r="U119">
            <v>36.310510251640302</v>
          </cell>
        </row>
        <row r="120">
          <cell r="E120">
            <v>36.470854127695809</v>
          </cell>
          <cell r="F120">
            <v>36.447114780160881</v>
          </cell>
          <cell r="G120">
            <v>36.430579468705666</v>
          </cell>
          <cell r="H120">
            <v>36.417781943572194</v>
          </cell>
          <cell r="I120">
            <v>36.408231337012339</v>
          </cell>
          <cell r="J120">
            <v>36.39965330708295</v>
          </cell>
          <cell r="K120">
            <v>36.392462561405388</v>
          </cell>
          <cell r="L120">
            <v>36.38707575338622</v>
          </cell>
          <cell r="M120">
            <v>36.382324518644154</v>
          </cell>
          <cell r="N120">
            <v>36.378516138375474</v>
          </cell>
          <cell r="O120">
            <v>36.378516138375474</v>
          </cell>
          <cell r="P120">
            <v>36.378516138375474</v>
          </cell>
          <cell r="Q120">
            <v>36.378516138375474</v>
          </cell>
          <cell r="R120">
            <v>36.378516138375474</v>
          </cell>
          <cell r="S120">
            <v>36.378516138375474</v>
          </cell>
          <cell r="T120">
            <v>36.378516138375474</v>
          </cell>
          <cell r="U120">
            <v>36.378516138375474</v>
          </cell>
        </row>
        <row r="121">
          <cell r="E121">
            <v>36.470854135662677</v>
          </cell>
          <cell r="F121">
            <v>36.451700783996728</v>
          </cell>
          <cell r="G121">
            <v>36.438579206883794</v>
          </cell>
          <cell r="H121">
            <v>36.429068945661072</v>
          </cell>
          <cell r="I121">
            <v>36.421970357354759</v>
          </cell>
          <cell r="J121">
            <v>36.416223432773073</v>
          </cell>
          <cell r="K121">
            <v>36.410306038229194</v>
          </cell>
          <cell r="L121">
            <v>36.40464222712906</v>
          </cell>
          <cell r="M121">
            <v>36.398456375410646</v>
          </cell>
          <cell r="N121">
            <v>36.398456375410646</v>
          </cell>
          <cell r="O121">
            <v>36.398456375410646</v>
          </cell>
          <cell r="P121">
            <v>36.398456375410646</v>
          </cell>
          <cell r="Q121">
            <v>36.398456375410646</v>
          </cell>
          <cell r="R121">
            <v>36.398456375410646</v>
          </cell>
          <cell r="S121">
            <v>36.398456375410646</v>
          </cell>
          <cell r="T121">
            <v>36.398456375410646</v>
          </cell>
          <cell r="U121">
            <v>36.398456375410646</v>
          </cell>
        </row>
        <row r="122">
          <cell r="E122">
            <v>36.470854127959704</v>
          </cell>
          <cell r="F122">
            <v>36.453497013964672</v>
          </cell>
          <cell r="G122">
            <v>36.439871260450872</v>
          </cell>
          <cell r="H122">
            <v>36.42671189755773</v>
          </cell>
          <cell r="I122">
            <v>36.415316037260368</v>
          </cell>
          <cell r="J122">
            <v>36.403273479446291</v>
          </cell>
          <cell r="K122">
            <v>36.392680297237554</v>
          </cell>
          <cell r="L122">
            <v>36.385139723940718</v>
          </cell>
          <cell r="M122">
            <v>36.37865193836997</v>
          </cell>
          <cell r="N122">
            <v>36.37304700356723</v>
          </cell>
          <cell r="O122">
            <v>36.37304700356723</v>
          </cell>
          <cell r="P122">
            <v>36.37304700356723</v>
          </cell>
          <cell r="Q122">
            <v>36.37304700356723</v>
          </cell>
          <cell r="R122">
            <v>36.37304700356723</v>
          </cell>
          <cell r="S122">
            <v>36.37304700356723</v>
          </cell>
          <cell r="T122">
            <v>36.37304700356723</v>
          </cell>
          <cell r="U122">
            <v>36.37304700356723</v>
          </cell>
        </row>
        <row r="123">
          <cell r="E123">
            <v>36.470854134173486</v>
          </cell>
          <cell r="F123">
            <v>36.451468278926463</v>
          </cell>
          <cell r="G123">
            <v>36.436762737277313</v>
          </cell>
          <cell r="H123">
            <v>36.424884332869979</v>
          </cell>
          <cell r="I123">
            <v>36.41206254049257</v>
          </cell>
          <cell r="J123">
            <v>36.400414732416714</v>
          </cell>
          <cell r="K123">
            <v>36.392451735233436</v>
          </cell>
          <cell r="L123">
            <v>36.386703072031963</v>
          </cell>
          <cell r="M123">
            <v>36.379587698803043</v>
          </cell>
          <cell r="N123">
            <v>36.373021586747996</v>
          </cell>
          <cell r="O123">
            <v>36.368768739171472</v>
          </cell>
          <cell r="P123">
            <v>36.36512844766127</v>
          </cell>
          <cell r="Q123">
            <v>36.361673352786624</v>
          </cell>
          <cell r="R123">
            <v>36.361673352786624</v>
          </cell>
          <cell r="S123">
            <v>36.361673352786624</v>
          </cell>
          <cell r="T123">
            <v>36.361673352786624</v>
          </cell>
          <cell r="U123">
            <v>36.361673352786624</v>
          </cell>
        </row>
        <row r="124">
          <cell r="E124">
            <v>36.47085771076425</v>
          </cell>
          <cell r="F124">
            <v>36.446643975052098</v>
          </cell>
          <cell r="G124">
            <v>36.430896691217335</v>
          </cell>
          <cell r="H124">
            <v>36.419717881546745</v>
          </cell>
          <cell r="I124">
            <v>36.409723431829249</v>
          </cell>
          <cell r="J124">
            <v>36.40113391649804</v>
          </cell>
          <cell r="K124">
            <v>36.393027947213874</v>
          </cell>
          <cell r="L124">
            <v>36.38685381547549</v>
          </cell>
          <cell r="M124">
            <v>36.381036555296816</v>
          </cell>
          <cell r="N124">
            <v>36.376717223034028</v>
          </cell>
          <cell r="O124">
            <v>36.376717223034028</v>
          </cell>
          <cell r="P124">
            <v>36.376717223034028</v>
          </cell>
          <cell r="Q124">
            <v>36.376717223034028</v>
          </cell>
          <cell r="R124">
            <v>36.376717223034028</v>
          </cell>
          <cell r="S124">
            <v>36.376717223034028</v>
          </cell>
          <cell r="T124">
            <v>36.376717223034028</v>
          </cell>
          <cell r="U124">
            <v>36.376717223034028</v>
          </cell>
        </row>
        <row r="125">
          <cell r="E125">
            <v>36.470854134133958</v>
          </cell>
          <cell r="F125">
            <v>36.450366622007344</v>
          </cell>
          <cell r="G125">
            <v>36.432031088632556</v>
          </cell>
          <cell r="H125">
            <v>36.416111918137517</v>
          </cell>
          <cell r="I125">
            <v>36.398419592999694</v>
          </cell>
          <cell r="J125">
            <v>36.383969530582235</v>
          </cell>
          <cell r="K125">
            <v>36.373980623279799</v>
          </cell>
          <cell r="L125">
            <v>36.366287292268247</v>
          </cell>
          <cell r="M125">
            <v>36.360312831036353</v>
          </cell>
          <cell r="N125">
            <v>36.354216118916845</v>
          </cell>
          <cell r="O125">
            <v>36.348776473937356</v>
          </cell>
          <cell r="P125">
            <v>36.348776473937356</v>
          </cell>
          <cell r="Q125">
            <v>36.348776473937356</v>
          </cell>
          <cell r="R125">
            <v>36.348776473937356</v>
          </cell>
          <cell r="S125">
            <v>36.348776473937356</v>
          </cell>
          <cell r="T125">
            <v>36.348776473937356</v>
          </cell>
          <cell r="U125">
            <v>36.348776473937356</v>
          </cell>
        </row>
        <row r="126">
          <cell r="E126">
            <v>36.47085405035407</v>
          </cell>
          <cell r="F126">
            <v>36.44977039506599</v>
          </cell>
          <cell r="G126">
            <v>36.432884442455162</v>
          </cell>
          <cell r="H126">
            <v>36.419326195339224</v>
          </cell>
          <cell r="I126">
            <v>36.408677341589375</v>
          </cell>
          <cell r="J126">
            <v>36.398972490426011</v>
          </cell>
          <cell r="K126">
            <v>36.388977957438115</v>
          </cell>
          <cell r="L126">
            <v>36.381763671526812</v>
          </cell>
          <cell r="M126">
            <v>36.376146790190369</v>
          </cell>
          <cell r="N126">
            <v>36.371225788461032</v>
          </cell>
          <cell r="O126">
            <v>36.371225788461032</v>
          </cell>
          <cell r="P126">
            <v>36.371225788461032</v>
          </cell>
          <cell r="Q126">
            <v>36.371225788461032</v>
          </cell>
          <cell r="R126">
            <v>36.371225788461032</v>
          </cell>
          <cell r="S126">
            <v>36.371225788461032</v>
          </cell>
          <cell r="T126">
            <v>36.371225788461032</v>
          </cell>
          <cell r="U126">
            <v>36.371225788461032</v>
          </cell>
        </row>
        <row r="127">
          <cell r="E127">
            <v>36.470854050730871</v>
          </cell>
          <cell r="F127">
            <v>36.444402807329567</v>
          </cell>
          <cell r="G127">
            <v>36.421029219278715</v>
          </cell>
          <cell r="H127">
            <v>36.40088271782232</v>
          </cell>
          <cell r="I127">
            <v>36.385149160794704</v>
          </cell>
          <cell r="J127">
            <v>36.37406180017264</v>
          </cell>
          <cell r="K127">
            <v>36.361225488506676</v>
          </cell>
          <cell r="L127">
            <v>36.350293610949421</v>
          </cell>
          <cell r="M127">
            <v>36.34351761985662</v>
          </cell>
          <cell r="N127">
            <v>36.337774633310481</v>
          </cell>
          <cell r="O127">
            <v>36.331297756780863</v>
          </cell>
          <cell r="P127">
            <v>36.324713102149097</v>
          </cell>
          <cell r="Q127">
            <v>36.319201544940981</v>
          </cell>
          <cell r="R127">
            <v>36.312540925147211</v>
          </cell>
          <cell r="S127">
            <v>36.312540925147211</v>
          </cell>
          <cell r="T127">
            <v>36.312540925147211</v>
          </cell>
          <cell r="U127">
            <v>36.312540925147211</v>
          </cell>
        </row>
        <row r="128">
          <cell r="E128">
            <v>36.470854134169969</v>
          </cell>
          <cell r="F128">
            <v>36.454061177688153</v>
          </cell>
          <cell r="G128">
            <v>36.433529027195249</v>
          </cell>
          <cell r="H128">
            <v>36.414643788557662</v>
          </cell>
          <cell r="I128">
            <v>36.397651551411286</v>
          </cell>
          <cell r="J128">
            <v>36.384056641951702</v>
          </cell>
          <cell r="K128">
            <v>36.374511229000163</v>
          </cell>
          <cell r="L128">
            <v>36.367902951611882</v>
          </cell>
          <cell r="M128">
            <v>36.361509665152148</v>
          </cell>
          <cell r="N128">
            <v>36.35742795427516</v>
          </cell>
          <cell r="O128">
            <v>36.354038341928906</v>
          </cell>
          <cell r="P128">
            <v>36.351018637956429</v>
          </cell>
          <cell r="Q128">
            <v>36.351018637956429</v>
          </cell>
          <cell r="R128">
            <v>36.351018637956429</v>
          </cell>
          <cell r="S128">
            <v>36.351018637956429</v>
          </cell>
          <cell r="T128">
            <v>36.351018637956429</v>
          </cell>
          <cell r="U128">
            <v>36.351018637956429</v>
          </cell>
        </row>
        <row r="129">
          <cell r="E129">
            <v>36.47085412776535</v>
          </cell>
          <cell r="F129">
            <v>36.448681935218445</v>
          </cell>
          <cell r="G129">
            <v>36.428685651530984</v>
          </cell>
          <cell r="H129">
            <v>36.414669792650798</v>
          </cell>
          <cell r="I129">
            <v>36.403036723936538</v>
          </cell>
          <cell r="J129">
            <v>36.391806024811061</v>
          </cell>
          <cell r="K129">
            <v>36.381906323864932</v>
          </cell>
          <cell r="L129">
            <v>36.376406104951485</v>
          </cell>
          <cell r="M129">
            <v>36.371780379955169</v>
          </cell>
          <cell r="N129">
            <v>36.36750447860544</v>
          </cell>
          <cell r="O129">
            <v>36.363057189454381</v>
          </cell>
          <cell r="P129">
            <v>36.358751135764251</v>
          </cell>
          <cell r="Q129">
            <v>36.358751135764251</v>
          </cell>
          <cell r="R129">
            <v>36.358751135764251</v>
          </cell>
          <cell r="S129">
            <v>36.358751135764251</v>
          </cell>
          <cell r="T129">
            <v>36.358751135764251</v>
          </cell>
          <cell r="U129">
            <v>36.358751135764251</v>
          </cell>
        </row>
        <row r="130">
          <cell r="E130">
            <v>36.470854133733773</v>
          </cell>
          <cell r="F130">
            <v>36.449896976151834</v>
          </cell>
          <cell r="G130">
            <v>36.43188359776255</v>
          </cell>
          <cell r="H130">
            <v>36.418104787589087</v>
          </cell>
          <cell r="I130">
            <v>36.404249121198454</v>
          </cell>
          <cell r="J130">
            <v>36.393591962844098</v>
          </cell>
          <cell r="K130">
            <v>36.385034280049524</v>
          </cell>
          <cell r="L130">
            <v>36.379158482000953</v>
          </cell>
          <cell r="M130">
            <v>36.374377948867384</v>
          </cell>
          <cell r="N130">
            <v>36.370671925122934</v>
          </cell>
          <cell r="O130">
            <v>36.370671925122934</v>
          </cell>
          <cell r="P130">
            <v>36.370671925122934</v>
          </cell>
          <cell r="Q130">
            <v>36.370671925122934</v>
          </cell>
          <cell r="R130">
            <v>36.370671925122934</v>
          </cell>
          <cell r="S130">
            <v>36.370671925122934</v>
          </cell>
          <cell r="T130">
            <v>36.370671925122934</v>
          </cell>
          <cell r="U130">
            <v>36.370671925122934</v>
          </cell>
        </row>
        <row r="131">
          <cell r="E131">
            <v>36.470854133730064</v>
          </cell>
          <cell r="F131">
            <v>36.448436226949667</v>
          </cell>
          <cell r="G131">
            <v>36.426614480654194</v>
          </cell>
          <cell r="H131">
            <v>36.40773759960004</v>
          </cell>
          <cell r="I131">
            <v>36.38820158171729</v>
          </cell>
          <cell r="J131">
            <v>36.369908300931264</v>
          </cell>
          <cell r="K131">
            <v>36.353745334156528</v>
          </cell>
          <cell r="L131">
            <v>36.342639385242805</v>
          </cell>
          <cell r="M131">
            <v>36.332330929600552</v>
          </cell>
          <cell r="N131">
            <v>36.323574634206985</v>
          </cell>
          <cell r="O131">
            <v>36.316907354709144</v>
          </cell>
          <cell r="P131">
            <v>36.310380305867852</v>
          </cell>
          <cell r="Q131">
            <v>36.30359105297385</v>
          </cell>
          <cell r="R131">
            <v>36.297078743299828</v>
          </cell>
          <cell r="S131">
            <v>36.291715318191969</v>
          </cell>
          <cell r="T131">
            <v>36.286952152299435</v>
          </cell>
          <cell r="U131">
            <v>36.283008636346715</v>
          </cell>
        </row>
        <row r="132">
          <cell r="E132">
            <v>36.470854134053674</v>
          </cell>
          <cell r="F132">
            <v>36.452691015199377</v>
          </cell>
          <cell r="G132">
            <v>36.439724173964443</v>
          </cell>
          <cell r="H132">
            <v>36.427660968284094</v>
          </cell>
          <cell r="I132">
            <v>36.415625593733949</v>
          </cell>
          <cell r="J132">
            <v>36.401998060861885</v>
          </cell>
          <cell r="K132">
            <v>36.390679698643879</v>
          </cell>
          <cell r="L132">
            <v>36.382258465487595</v>
          </cell>
          <cell r="M132">
            <v>36.375138325062643</v>
          </cell>
          <cell r="N132">
            <v>36.367391210944305</v>
          </cell>
          <cell r="O132">
            <v>36.360732638485388</v>
          </cell>
          <cell r="P132">
            <v>36.353162074664411</v>
          </cell>
          <cell r="Q132">
            <v>36.344227370493591</v>
          </cell>
          <cell r="R132">
            <v>36.337228310128502</v>
          </cell>
          <cell r="S132">
            <v>36.331892233610994</v>
          </cell>
          <cell r="T132">
            <v>36.331892233610994</v>
          </cell>
          <cell r="U132">
            <v>36.331892233610994</v>
          </cell>
        </row>
        <row r="133">
          <cell r="E133">
            <v>36.470854134084576</v>
          </cell>
          <cell r="F133">
            <v>36.45112821446353</v>
          </cell>
          <cell r="G133">
            <v>36.438586360603956</v>
          </cell>
          <cell r="H133">
            <v>36.428236699956408</v>
          </cell>
          <cell r="I133">
            <v>36.418427539098616</v>
          </cell>
          <cell r="J133">
            <v>36.411850087866881</v>
          </cell>
          <cell r="K133">
            <v>36.405830249785119</v>
          </cell>
          <cell r="L133">
            <v>36.400637678840383</v>
          </cell>
          <cell r="M133">
            <v>36.394507332030642</v>
          </cell>
          <cell r="N133">
            <v>36.394507332030642</v>
          </cell>
          <cell r="O133">
            <v>36.394507332030642</v>
          </cell>
          <cell r="P133">
            <v>36.394507332030642</v>
          </cell>
          <cell r="Q133">
            <v>36.394507332030642</v>
          </cell>
          <cell r="R133">
            <v>36.394507332030642</v>
          </cell>
          <cell r="S133">
            <v>36.394507332030642</v>
          </cell>
          <cell r="T133">
            <v>36.394507332030642</v>
          </cell>
          <cell r="U133">
            <v>36.394507332030642</v>
          </cell>
        </row>
        <row r="134">
          <cell r="E134">
            <v>36.470856578983998</v>
          </cell>
          <cell r="F134">
            <v>36.451335090527117</v>
          </cell>
          <cell r="G134">
            <v>36.437206661325604</v>
          </cell>
          <cell r="H134">
            <v>36.42521667995058</v>
          </cell>
          <cell r="I134">
            <v>36.413587709420128</v>
          </cell>
          <cell r="J134">
            <v>36.404340745173116</v>
          </cell>
          <cell r="K134">
            <v>36.396353275172423</v>
          </cell>
          <cell r="L134">
            <v>36.391019761816779</v>
          </cell>
          <cell r="M134">
            <v>36.386236286232311</v>
          </cell>
          <cell r="N134">
            <v>36.380835279176381</v>
          </cell>
          <cell r="O134">
            <v>36.380835279176381</v>
          </cell>
          <cell r="P134">
            <v>36.380835279176381</v>
          </cell>
          <cell r="Q134">
            <v>36.380835279176381</v>
          </cell>
          <cell r="R134">
            <v>36.380835279176381</v>
          </cell>
          <cell r="S134">
            <v>36.380835279176381</v>
          </cell>
          <cell r="T134">
            <v>36.380835279176381</v>
          </cell>
          <cell r="U134">
            <v>36.380835279176381</v>
          </cell>
        </row>
        <row r="135">
          <cell r="E135">
            <v>36.470854134077044</v>
          </cell>
          <cell r="F135">
            <v>36.445395083871063</v>
          </cell>
          <cell r="G135">
            <v>36.427710378348912</v>
          </cell>
          <cell r="H135">
            <v>36.416276816508152</v>
          </cell>
          <cell r="I135">
            <v>36.408279155888764</v>
          </cell>
          <cell r="J135">
            <v>36.401669253361113</v>
          </cell>
          <cell r="K135">
            <v>36.396202174488188</v>
          </cell>
          <cell r="L135">
            <v>36.39218641320754</v>
          </cell>
          <cell r="M135">
            <v>36.388867243526121</v>
          </cell>
          <cell r="N135">
            <v>36.388867243526121</v>
          </cell>
          <cell r="O135">
            <v>36.388867243526121</v>
          </cell>
          <cell r="P135">
            <v>36.388867243526121</v>
          </cell>
          <cell r="Q135">
            <v>36.388867243526121</v>
          </cell>
          <cell r="R135">
            <v>36.388867243526121</v>
          </cell>
          <cell r="S135">
            <v>36.388867243526121</v>
          </cell>
          <cell r="T135">
            <v>36.388867243526121</v>
          </cell>
          <cell r="U135">
            <v>36.388867243526121</v>
          </cell>
        </row>
        <row r="136">
          <cell r="E136">
            <v>36.470854133227583</v>
          </cell>
          <cell r="F136">
            <v>36.449036814782758</v>
          </cell>
          <cell r="G136">
            <v>36.434566518873758</v>
          </cell>
          <cell r="H136">
            <v>36.422501961401203</v>
          </cell>
          <cell r="I136">
            <v>36.412293269950112</v>
          </cell>
          <cell r="J136">
            <v>36.402410277063538</v>
          </cell>
          <cell r="K136">
            <v>36.395315501976185</v>
          </cell>
          <cell r="L136">
            <v>36.389454923652515</v>
          </cell>
          <cell r="M136">
            <v>36.383679651335626</v>
          </cell>
          <cell r="N136">
            <v>36.378413307157331</v>
          </cell>
          <cell r="O136">
            <v>36.378413307157331</v>
          </cell>
          <cell r="P136">
            <v>36.378413307157331</v>
          </cell>
          <cell r="Q136">
            <v>36.378413307157331</v>
          </cell>
          <cell r="R136">
            <v>36.378413307157331</v>
          </cell>
          <cell r="S136">
            <v>36.378413307157331</v>
          </cell>
          <cell r="T136">
            <v>36.378413307157331</v>
          </cell>
          <cell r="U136">
            <v>36.378413307157331</v>
          </cell>
        </row>
        <row r="137">
          <cell r="E137">
            <v>36.470854134026901</v>
          </cell>
          <cell r="F137">
            <v>36.453347608460092</v>
          </cell>
          <cell r="G137">
            <v>36.439270984551115</v>
          </cell>
          <cell r="H137">
            <v>36.425112519315256</v>
          </cell>
          <cell r="I137">
            <v>36.413644969285954</v>
          </cell>
          <cell r="J137">
            <v>36.404019062243698</v>
          </cell>
          <cell r="K137">
            <v>36.394770486147465</v>
          </cell>
          <cell r="L137">
            <v>36.38696941040088</v>
          </cell>
          <cell r="M137">
            <v>36.38696941040088</v>
          </cell>
          <cell r="N137">
            <v>36.38696941040088</v>
          </cell>
          <cell r="O137">
            <v>36.38696941040088</v>
          </cell>
          <cell r="P137">
            <v>36.38696941040088</v>
          </cell>
          <cell r="Q137">
            <v>36.38696941040088</v>
          </cell>
          <cell r="R137">
            <v>36.38696941040088</v>
          </cell>
          <cell r="S137">
            <v>36.38696941040088</v>
          </cell>
          <cell r="T137">
            <v>36.38696941040088</v>
          </cell>
          <cell r="U137">
            <v>36.38696941040088</v>
          </cell>
        </row>
        <row r="138">
          <cell r="E138">
            <v>36.470854128088071</v>
          </cell>
          <cell r="F138">
            <v>36.451298208145076</v>
          </cell>
          <cell r="G138">
            <v>36.435125460316868</v>
          </cell>
          <cell r="H138">
            <v>36.4201476541594</v>
          </cell>
          <cell r="I138">
            <v>36.408939390507591</v>
          </cell>
          <cell r="J138">
            <v>36.400271660612397</v>
          </cell>
          <cell r="K138">
            <v>36.394297502071417</v>
          </cell>
          <cell r="L138">
            <v>36.394297502071417</v>
          </cell>
          <cell r="M138">
            <v>36.394297502071417</v>
          </cell>
          <cell r="N138">
            <v>36.394297502071417</v>
          </cell>
          <cell r="O138">
            <v>36.394297502071417</v>
          </cell>
          <cell r="P138">
            <v>36.394297502071417</v>
          </cell>
          <cell r="Q138">
            <v>36.394297502071417</v>
          </cell>
          <cell r="R138">
            <v>36.394297502071417</v>
          </cell>
          <cell r="S138">
            <v>36.394297502071417</v>
          </cell>
          <cell r="T138">
            <v>36.394297502071417</v>
          </cell>
          <cell r="U138">
            <v>36.394297502071417</v>
          </cell>
        </row>
        <row r="139">
          <cell r="E139">
            <v>36.470854128078869</v>
          </cell>
          <cell r="F139">
            <v>36.450432754338628</v>
          </cell>
          <cell r="G139">
            <v>36.436172384269597</v>
          </cell>
          <cell r="H139">
            <v>36.423499591334846</v>
          </cell>
          <cell r="I139">
            <v>36.413501696032185</v>
          </cell>
          <cell r="J139">
            <v>36.402766860079367</v>
          </cell>
          <cell r="K139">
            <v>36.394504412159172</v>
          </cell>
          <cell r="L139">
            <v>36.387931260279956</v>
          </cell>
          <cell r="M139">
            <v>36.383259646856615</v>
          </cell>
          <cell r="N139">
            <v>36.378317763004738</v>
          </cell>
          <cell r="O139">
            <v>36.378317763004738</v>
          </cell>
          <cell r="P139">
            <v>36.378317763004738</v>
          </cell>
          <cell r="Q139">
            <v>36.378317763004738</v>
          </cell>
          <cell r="R139">
            <v>36.378317763004738</v>
          </cell>
          <cell r="S139">
            <v>36.378317763004738</v>
          </cell>
          <cell r="T139">
            <v>36.378317763004738</v>
          </cell>
          <cell r="U139">
            <v>36.378317763004738</v>
          </cell>
        </row>
        <row r="140">
          <cell r="E140">
            <v>36.470854134086231</v>
          </cell>
          <cell r="F140">
            <v>36.454808282608212</v>
          </cell>
          <cell r="G140">
            <v>36.442621566090899</v>
          </cell>
          <cell r="H140">
            <v>36.432890660154747</v>
          </cell>
          <cell r="I140">
            <v>36.423939438976383</v>
          </cell>
          <cell r="J140">
            <v>36.413967573852169</v>
          </cell>
          <cell r="K140">
            <v>36.406065368816627</v>
          </cell>
          <cell r="L140">
            <v>36.400911819579377</v>
          </cell>
          <cell r="M140">
            <v>36.395570316896126</v>
          </cell>
          <cell r="N140">
            <v>36.390201128091071</v>
          </cell>
          <cell r="O140">
            <v>36.390201128091071</v>
          </cell>
          <cell r="P140">
            <v>36.390201128091071</v>
          </cell>
          <cell r="Q140">
            <v>36.390201128091071</v>
          </cell>
          <cell r="R140">
            <v>36.390201128091071</v>
          </cell>
          <cell r="S140">
            <v>36.390201128091071</v>
          </cell>
          <cell r="T140">
            <v>36.390201128091071</v>
          </cell>
          <cell r="U140">
            <v>36.390201128091071</v>
          </cell>
        </row>
        <row r="141">
          <cell r="E141">
            <v>36.470854128179496</v>
          </cell>
          <cell r="F141">
            <v>36.447117589977942</v>
          </cell>
          <cell r="G141">
            <v>36.425907772708335</v>
          </cell>
          <cell r="H141">
            <v>36.413885181666458</v>
          </cell>
          <cell r="I141">
            <v>36.402066540277048</v>
          </cell>
          <cell r="J141">
            <v>36.393035361673341</v>
          </cell>
          <cell r="K141">
            <v>36.385035118179843</v>
          </cell>
          <cell r="L141">
            <v>36.378867613854254</v>
          </cell>
          <cell r="M141">
            <v>36.372683745866084</v>
          </cell>
          <cell r="N141">
            <v>36.372683745866084</v>
          </cell>
          <cell r="O141">
            <v>36.372683745866084</v>
          </cell>
          <cell r="P141">
            <v>36.372683745866084</v>
          </cell>
          <cell r="Q141">
            <v>36.372683745866084</v>
          </cell>
          <cell r="R141">
            <v>36.372683745866084</v>
          </cell>
          <cell r="S141">
            <v>36.372683745866084</v>
          </cell>
          <cell r="T141">
            <v>36.372683745866084</v>
          </cell>
          <cell r="U141">
            <v>36.372683745866084</v>
          </cell>
        </row>
        <row r="142">
          <cell r="E142">
            <v>36.470854134031185</v>
          </cell>
          <cell r="F142">
            <v>36.451841930270589</v>
          </cell>
          <cell r="G142">
            <v>36.434177945933932</v>
          </cell>
          <cell r="H142">
            <v>36.421003037050966</v>
          </cell>
          <cell r="I142">
            <v>36.407638306821553</v>
          </cell>
          <cell r="J142">
            <v>36.397396474328573</v>
          </cell>
          <cell r="K142">
            <v>36.389530287534086</v>
          </cell>
          <cell r="L142">
            <v>36.381826409026004</v>
          </cell>
          <cell r="M142">
            <v>36.37590316796647</v>
          </cell>
          <cell r="N142">
            <v>36.370429580833843</v>
          </cell>
          <cell r="O142">
            <v>36.36583489019317</v>
          </cell>
          <cell r="P142">
            <v>36.36583489019317</v>
          </cell>
          <cell r="Q142">
            <v>36.36583489019317</v>
          </cell>
          <cell r="R142">
            <v>36.36583489019317</v>
          </cell>
          <cell r="S142">
            <v>36.36583489019317</v>
          </cell>
          <cell r="T142">
            <v>36.36583489019317</v>
          </cell>
          <cell r="U142">
            <v>36.36583489019317</v>
          </cell>
        </row>
        <row r="143">
          <cell r="E143">
            <v>36.470854127741227</v>
          </cell>
          <cell r="F143">
            <v>36.448684527498131</v>
          </cell>
          <cell r="G143">
            <v>36.42917360516028</v>
          </cell>
          <cell r="H143">
            <v>36.416205799193065</v>
          </cell>
          <cell r="I143">
            <v>36.404531337067013</v>
          </cell>
          <cell r="J143">
            <v>36.391976493346746</v>
          </cell>
          <cell r="K143">
            <v>36.383640695566413</v>
          </cell>
          <cell r="L143">
            <v>36.375388242284792</v>
          </cell>
          <cell r="M143">
            <v>36.369025341312323</v>
          </cell>
          <cell r="N143">
            <v>36.362547441197499</v>
          </cell>
          <cell r="O143">
            <v>36.355723795423252</v>
          </cell>
          <cell r="P143">
            <v>36.348442955180751</v>
          </cell>
          <cell r="Q143">
            <v>36.341060892706089</v>
          </cell>
          <cell r="R143">
            <v>36.335067491971593</v>
          </cell>
          <cell r="S143">
            <v>36.335067491971593</v>
          </cell>
          <cell r="T143">
            <v>36.335067491971593</v>
          </cell>
          <cell r="U143">
            <v>36.335067491971593</v>
          </cell>
        </row>
        <row r="144">
          <cell r="E144">
            <v>36.470854134185771</v>
          </cell>
          <cell r="F144">
            <v>36.448775219498593</v>
          </cell>
          <cell r="G144">
            <v>36.427149513428247</v>
          </cell>
          <cell r="H144">
            <v>36.410394602026749</v>
          </cell>
          <cell r="I144">
            <v>36.398066521679127</v>
          </cell>
          <cell r="J144">
            <v>36.390237275614531</v>
          </cell>
          <cell r="K144">
            <v>36.383937733906158</v>
          </cell>
          <cell r="L144">
            <v>36.377914029029348</v>
          </cell>
          <cell r="M144">
            <v>36.373194923306229</v>
          </cell>
          <cell r="N144">
            <v>36.368500876569179</v>
          </cell>
          <cell r="O144">
            <v>36.368500876569179</v>
          </cell>
          <cell r="P144">
            <v>36.368500876569179</v>
          </cell>
          <cell r="Q144">
            <v>36.368500876569179</v>
          </cell>
          <cell r="R144">
            <v>36.368500876569179</v>
          </cell>
          <cell r="S144">
            <v>36.368500876569179</v>
          </cell>
          <cell r="T144">
            <v>36.368500876569179</v>
          </cell>
          <cell r="U144">
            <v>36.368500876569179</v>
          </cell>
        </row>
        <row r="145">
          <cell r="E145">
            <v>36.470853852832846</v>
          </cell>
          <cell r="F145">
            <v>36.45283193363526</v>
          </cell>
          <cell r="G145">
            <v>36.434848962909435</v>
          </cell>
          <cell r="H145">
            <v>36.422142062511021</v>
          </cell>
          <cell r="I145">
            <v>36.411313568768058</v>
          </cell>
          <cell r="J145">
            <v>36.401255563196941</v>
          </cell>
          <cell r="K145">
            <v>36.401255563196941</v>
          </cell>
          <cell r="L145">
            <v>36.401255563196941</v>
          </cell>
          <cell r="M145">
            <v>36.401255563196941</v>
          </cell>
          <cell r="N145">
            <v>36.401255563196941</v>
          </cell>
          <cell r="O145">
            <v>36.401255563196941</v>
          </cell>
          <cell r="P145">
            <v>36.401255563196941</v>
          </cell>
          <cell r="Q145">
            <v>36.401255563196941</v>
          </cell>
          <cell r="R145">
            <v>36.401255563196941</v>
          </cell>
          <cell r="S145">
            <v>36.401255563196941</v>
          </cell>
          <cell r="T145">
            <v>36.401255563196941</v>
          </cell>
          <cell r="U145">
            <v>36.401255563196941</v>
          </cell>
        </row>
        <row r="146">
          <cell r="E146">
            <v>36.47085413409765</v>
          </cell>
          <cell r="F146">
            <v>36.448358237704184</v>
          </cell>
          <cell r="G146">
            <v>36.429125943804955</v>
          </cell>
          <cell r="H146">
            <v>36.412718376073748</v>
          </cell>
          <cell r="I146">
            <v>36.39901254905584</v>
          </cell>
          <cell r="J146">
            <v>36.388057008313012</v>
          </cell>
          <cell r="K146">
            <v>36.379768945405523</v>
          </cell>
          <cell r="L146">
            <v>36.370878147551757</v>
          </cell>
          <cell r="M146">
            <v>36.36297263281574</v>
          </cell>
          <cell r="N146">
            <v>36.353215194656144</v>
          </cell>
          <cell r="O146">
            <v>36.345536809153273</v>
          </cell>
          <cell r="P146">
            <v>36.339190878472394</v>
          </cell>
          <cell r="Q146">
            <v>36.339190878472394</v>
          </cell>
          <cell r="R146">
            <v>36.339190878472394</v>
          </cell>
          <cell r="S146">
            <v>36.339190878472394</v>
          </cell>
          <cell r="T146">
            <v>36.339190878472394</v>
          </cell>
          <cell r="U146">
            <v>36.339190878472394</v>
          </cell>
        </row>
        <row r="147">
          <cell r="E147">
            <v>36.47085412787952</v>
          </cell>
          <cell r="F147">
            <v>36.448079382194891</v>
          </cell>
          <cell r="G147">
            <v>36.42777077438717</v>
          </cell>
          <cell r="H147">
            <v>36.414377508426881</v>
          </cell>
          <cell r="I147">
            <v>36.403542788910272</v>
          </cell>
          <cell r="J147">
            <v>36.393697092401524</v>
          </cell>
          <cell r="K147">
            <v>36.384910876692572</v>
          </cell>
          <cell r="L147">
            <v>36.376976933849939</v>
          </cell>
          <cell r="M147">
            <v>36.37088938766361</v>
          </cell>
          <cell r="N147">
            <v>36.365572089752035</v>
          </cell>
          <cell r="O147">
            <v>36.360841240755008</v>
          </cell>
          <cell r="P147">
            <v>36.360841240755008</v>
          </cell>
          <cell r="Q147">
            <v>36.360841240755008</v>
          </cell>
          <cell r="R147">
            <v>36.360841240755008</v>
          </cell>
          <cell r="S147">
            <v>36.360841240755008</v>
          </cell>
          <cell r="T147">
            <v>36.360841240755008</v>
          </cell>
          <cell r="U147">
            <v>36.360841240755008</v>
          </cell>
        </row>
        <row r="148">
          <cell r="E148">
            <v>36.470854128233476</v>
          </cell>
          <cell r="F148">
            <v>36.44462889019988</v>
          </cell>
          <cell r="G148">
            <v>36.426096323748006</v>
          </cell>
          <cell r="H148">
            <v>36.413559850627564</v>
          </cell>
          <cell r="I148">
            <v>36.404329711199637</v>
          </cell>
          <cell r="J148">
            <v>36.395034462579538</v>
          </cell>
          <cell r="K148">
            <v>36.383941516961436</v>
          </cell>
          <cell r="L148">
            <v>36.374884149364064</v>
          </cell>
          <cell r="M148">
            <v>36.366640993320665</v>
          </cell>
          <cell r="N148">
            <v>36.358107006328332</v>
          </cell>
          <cell r="O148">
            <v>36.350857905627194</v>
          </cell>
          <cell r="P148">
            <v>36.350857905627194</v>
          </cell>
          <cell r="Q148">
            <v>36.350857905627194</v>
          </cell>
          <cell r="R148">
            <v>36.350857905627194</v>
          </cell>
          <cell r="S148">
            <v>36.350857905627194</v>
          </cell>
          <cell r="T148">
            <v>36.350857905627194</v>
          </cell>
          <cell r="U148">
            <v>36.350857905627194</v>
          </cell>
        </row>
        <row r="149">
          <cell r="E149">
            <v>36.470854127244444</v>
          </cell>
          <cell r="F149">
            <v>36.44964357014684</v>
          </cell>
          <cell r="G149">
            <v>36.434544009645023</v>
          </cell>
          <cell r="H149">
            <v>36.421119972517907</v>
          </cell>
          <cell r="I149">
            <v>36.410922883376784</v>
          </cell>
          <cell r="J149">
            <v>36.403442217577052</v>
          </cell>
          <cell r="K149">
            <v>36.396680443311439</v>
          </cell>
          <cell r="L149">
            <v>36.390258153418216</v>
          </cell>
          <cell r="M149">
            <v>36.385965607382573</v>
          </cell>
          <cell r="N149">
            <v>36.385965607382573</v>
          </cell>
          <cell r="O149">
            <v>36.385965607382573</v>
          </cell>
          <cell r="P149">
            <v>36.385965607382573</v>
          </cell>
          <cell r="Q149">
            <v>36.385965607382573</v>
          </cell>
          <cell r="R149">
            <v>36.385965607382573</v>
          </cell>
          <cell r="S149">
            <v>36.385965607382573</v>
          </cell>
          <cell r="T149">
            <v>36.385965607382573</v>
          </cell>
          <cell r="U149">
            <v>36.385965607382573</v>
          </cell>
        </row>
        <row r="150">
          <cell r="E150">
            <v>36.470854134027832</v>
          </cell>
          <cell r="F150">
            <v>36.450351144094093</v>
          </cell>
          <cell r="G150">
            <v>36.43418258643225</v>
          </cell>
          <cell r="H150">
            <v>36.421070650305083</v>
          </cell>
          <cell r="I150">
            <v>36.409130397158911</v>
          </cell>
          <cell r="J150">
            <v>36.399695681154441</v>
          </cell>
          <cell r="K150">
            <v>36.390159173638672</v>
          </cell>
          <cell r="L150">
            <v>36.383889581379115</v>
          </cell>
          <cell r="M150">
            <v>36.378438241248759</v>
          </cell>
          <cell r="N150">
            <v>36.373682986033778</v>
          </cell>
          <cell r="O150">
            <v>36.369786684823346</v>
          </cell>
          <cell r="P150">
            <v>36.369786684823346</v>
          </cell>
          <cell r="Q150">
            <v>36.369786684823346</v>
          </cell>
          <cell r="R150">
            <v>36.369786684823346</v>
          </cell>
          <cell r="S150">
            <v>36.369786684823346</v>
          </cell>
          <cell r="T150">
            <v>36.369786684823346</v>
          </cell>
          <cell r="U150">
            <v>36.369786684823346</v>
          </cell>
        </row>
        <row r="151">
          <cell r="E151">
            <v>36.470857710723834</v>
          </cell>
          <cell r="F151">
            <v>36.446269504918703</v>
          </cell>
          <cell r="G151">
            <v>36.423962683826623</v>
          </cell>
          <cell r="H151">
            <v>36.406605246104135</v>
          </cell>
          <cell r="I151">
            <v>36.38761187966616</v>
          </cell>
          <cell r="J151">
            <v>36.368170265800273</v>
          </cell>
          <cell r="K151">
            <v>36.349714826075491</v>
          </cell>
          <cell r="L151">
            <v>36.336925298376137</v>
          </cell>
          <cell r="M151">
            <v>36.324803683741251</v>
          </cell>
          <cell r="N151">
            <v>36.31448802602614</v>
          </cell>
          <cell r="O151">
            <v>36.306966927708501</v>
          </cell>
          <cell r="P151">
            <v>36.302097119599154</v>
          </cell>
          <cell r="Q151">
            <v>36.298734557722156</v>
          </cell>
          <cell r="R151">
            <v>36.295242156398373</v>
          </cell>
          <cell r="S151">
            <v>36.29177767202642</v>
          </cell>
          <cell r="T151">
            <v>36.29177767202642</v>
          </cell>
          <cell r="U151">
            <v>36.29177767202642</v>
          </cell>
        </row>
        <row r="152">
          <cell r="E152">
            <v>36.470854133354194</v>
          </cell>
          <cell r="F152">
            <v>36.453172154337437</v>
          </cell>
          <cell r="G152">
            <v>36.440591704204827</v>
          </cell>
          <cell r="H152">
            <v>36.430647810659636</v>
          </cell>
          <cell r="I152">
            <v>36.423083102809208</v>
          </cell>
          <cell r="J152">
            <v>36.414776321185442</v>
          </cell>
          <cell r="K152">
            <v>36.407537978838548</v>
          </cell>
          <cell r="L152">
            <v>36.401490489149744</v>
          </cell>
          <cell r="M152">
            <v>36.401490489149744</v>
          </cell>
          <cell r="N152">
            <v>36.401490489149744</v>
          </cell>
          <cell r="O152">
            <v>36.401490489149744</v>
          </cell>
          <cell r="P152">
            <v>36.401490489149744</v>
          </cell>
          <cell r="Q152">
            <v>36.401490489149744</v>
          </cell>
          <cell r="R152">
            <v>36.401490489149744</v>
          </cell>
          <cell r="S152">
            <v>36.401490489149744</v>
          </cell>
          <cell r="T152">
            <v>36.401490489149744</v>
          </cell>
          <cell r="U152">
            <v>36.401490489149744</v>
          </cell>
        </row>
        <row r="153">
          <cell r="E153">
            <v>36.47085381258406</v>
          </cell>
          <cell r="F153">
            <v>36.451290350458855</v>
          </cell>
          <cell r="G153">
            <v>36.437291632272817</v>
          </cell>
          <cell r="H153">
            <v>36.426084799068875</v>
          </cell>
          <cell r="I153">
            <v>36.417957339390099</v>
          </cell>
          <cell r="J153">
            <v>36.41177224658491</v>
          </cell>
          <cell r="K153">
            <v>36.405740059563918</v>
          </cell>
          <cell r="L153">
            <v>36.401060950035493</v>
          </cell>
          <cell r="M153">
            <v>36.396814734836539</v>
          </cell>
          <cell r="N153">
            <v>36.393345836325466</v>
          </cell>
          <cell r="O153">
            <v>36.393345836325466</v>
          </cell>
          <cell r="P153">
            <v>36.393345836325466</v>
          </cell>
          <cell r="Q153">
            <v>36.393345836325466</v>
          </cell>
          <cell r="R153">
            <v>36.393345836325466</v>
          </cell>
          <cell r="S153">
            <v>36.393345836325466</v>
          </cell>
          <cell r="T153">
            <v>36.393345836325466</v>
          </cell>
          <cell r="U153">
            <v>36.393345836325466</v>
          </cell>
        </row>
        <row r="154">
          <cell r="E154">
            <v>36.470854134144787</v>
          </cell>
          <cell r="F154">
            <v>36.444979832637742</v>
          </cell>
          <cell r="G154">
            <v>36.428221922173144</v>
          </cell>
          <cell r="H154">
            <v>36.41611186152479</v>
          </cell>
          <cell r="I154">
            <v>36.405634867306937</v>
          </cell>
          <cell r="J154">
            <v>36.395642942814625</v>
          </cell>
          <cell r="K154">
            <v>36.385810044542708</v>
          </cell>
          <cell r="L154">
            <v>36.378238031085488</v>
          </cell>
          <cell r="M154">
            <v>36.371888324807159</v>
          </cell>
          <cell r="N154">
            <v>36.367144789465691</v>
          </cell>
          <cell r="O154">
            <v>36.363079345193846</v>
          </cell>
          <cell r="P154">
            <v>36.359665459009065</v>
          </cell>
          <cell r="Q154">
            <v>36.35692612094806</v>
          </cell>
          <cell r="R154">
            <v>36.35692612094806</v>
          </cell>
          <cell r="S154">
            <v>36.35692612094806</v>
          </cell>
          <cell r="T154">
            <v>36.35692612094806</v>
          </cell>
          <cell r="U154">
            <v>36.35692612094806</v>
          </cell>
        </row>
        <row r="155">
          <cell r="E155">
            <v>36.470853865459596</v>
          </cell>
          <cell r="F155">
            <v>36.450261029117208</v>
          </cell>
          <cell r="G155">
            <v>36.428407490313653</v>
          </cell>
          <cell r="H155">
            <v>36.416093559537792</v>
          </cell>
          <cell r="I155">
            <v>36.406239316371199</v>
          </cell>
          <cell r="J155">
            <v>36.398223040878626</v>
          </cell>
          <cell r="K155">
            <v>36.391460422791184</v>
          </cell>
          <cell r="L155">
            <v>36.386020890410748</v>
          </cell>
          <cell r="M155">
            <v>36.382477240124118</v>
          </cell>
          <cell r="N155">
            <v>36.382477240124118</v>
          </cell>
          <cell r="O155">
            <v>36.382477240124118</v>
          </cell>
          <cell r="P155">
            <v>36.382477240124118</v>
          </cell>
          <cell r="Q155">
            <v>36.382477240124118</v>
          </cell>
          <cell r="R155">
            <v>36.382477240124118</v>
          </cell>
          <cell r="S155">
            <v>36.382477240124118</v>
          </cell>
          <cell r="T155">
            <v>36.382477240124118</v>
          </cell>
          <cell r="U155">
            <v>36.382477240124118</v>
          </cell>
        </row>
        <row r="156">
          <cell r="E156">
            <v>36.470854127802852</v>
          </cell>
          <cell r="F156">
            <v>36.450593242514209</v>
          </cell>
          <cell r="G156">
            <v>36.434245955958446</v>
          </cell>
          <cell r="H156">
            <v>36.41994289689088</v>
          </cell>
          <cell r="I156">
            <v>36.407248857809442</v>
          </cell>
          <cell r="J156">
            <v>36.398319096965608</v>
          </cell>
          <cell r="K156">
            <v>36.390826306100244</v>
          </cell>
          <cell r="L156">
            <v>36.385260033805196</v>
          </cell>
          <cell r="M156">
            <v>36.385260033805196</v>
          </cell>
          <cell r="N156">
            <v>36.385260033805196</v>
          </cell>
          <cell r="O156">
            <v>36.385260033805196</v>
          </cell>
          <cell r="P156">
            <v>36.385260033805196</v>
          </cell>
          <cell r="Q156">
            <v>36.385260033805196</v>
          </cell>
          <cell r="R156">
            <v>36.385260033805196</v>
          </cell>
          <cell r="S156">
            <v>36.385260033805196</v>
          </cell>
          <cell r="T156">
            <v>36.385260033805196</v>
          </cell>
          <cell r="U156">
            <v>36.385260033805196</v>
          </cell>
        </row>
        <row r="157">
          <cell r="E157">
            <v>36.47085413408638</v>
          </cell>
          <cell r="F157">
            <v>36.452586954543911</v>
          </cell>
          <cell r="G157">
            <v>36.437205578815906</v>
          </cell>
          <cell r="H157">
            <v>36.421475701551294</v>
          </cell>
          <cell r="I157">
            <v>36.40933705813584</v>
          </cell>
          <cell r="J157">
            <v>36.397162738216757</v>
          </cell>
          <cell r="K157">
            <v>36.387333804415213</v>
          </cell>
          <cell r="L157">
            <v>36.380443163257915</v>
          </cell>
          <cell r="M157">
            <v>36.373001832840018</v>
          </cell>
          <cell r="N157">
            <v>36.367507179242381</v>
          </cell>
          <cell r="O157">
            <v>36.367507179242381</v>
          </cell>
          <cell r="P157">
            <v>36.367507179242381</v>
          </cell>
          <cell r="Q157">
            <v>36.367507179242381</v>
          </cell>
          <cell r="R157">
            <v>36.367507179242381</v>
          </cell>
          <cell r="S157">
            <v>36.367507179242381</v>
          </cell>
          <cell r="T157">
            <v>36.367507179242381</v>
          </cell>
          <cell r="U157">
            <v>36.367507179242381</v>
          </cell>
        </row>
        <row r="158">
          <cell r="E158">
            <v>36.470854128569599</v>
          </cell>
          <cell r="F158">
            <v>36.447968399492424</v>
          </cell>
          <cell r="G158">
            <v>36.424400429494398</v>
          </cell>
          <cell r="H158">
            <v>36.402891486558268</v>
          </cell>
          <cell r="I158">
            <v>36.384760380853436</v>
          </cell>
          <cell r="J158">
            <v>36.36818520783703</v>
          </cell>
          <cell r="K158">
            <v>36.357020803797383</v>
          </cell>
          <cell r="L158">
            <v>36.350102335503863</v>
          </cell>
          <cell r="M158">
            <v>36.343824422489604</v>
          </cell>
          <cell r="N158">
            <v>36.336908700077636</v>
          </cell>
          <cell r="O158">
            <v>36.33150849021861</v>
          </cell>
          <cell r="P158">
            <v>36.33150849021861</v>
          </cell>
          <cell r="Q158">
            <v>36.33150849021861</v>
          </cell>
          <cell r="R158">
            <v>36.33150849021861</v>
          </cell>
          <cell r="S158">
            <v>36.33150849021861</v>
          </cell>
          <cell r="T158">
            <v>36.33150849021861</v>
          </cell>
          <cell r="U158">
            <v>36.33150849021861</v>
          </cell>
        </row>
        <row r="159">
          <cell r="E159">
            <v>36.470854134121957</v>
          </cell>
          <cell r="F159">
            <v>36.448772137857809</v>
          </cell>
          <cell r="G159">
            <v>36.426331564290955</v>
          </cell>
          <cell r="H159">
            <v>36.40971085640593</v>
          </cell>
          <cell r="I159">
            <v>36.397596166063074</v>
          </cell>
          <cell r="J159">
            <v>36.388885229503629</v>
          </cell>
          <cell r="K159">
            <v>36.381307927095065</v>
          </cell>
          <cell r="L159">
            <v>36.37579871465153</v>
          </cell>
          <cell r="M159">
            <v>36.370883796801948</v>
          </cell>
          <cell r="N159">
            <v>36.367830396009907</v>
          </cell>
          <cell r="O159">
            <v>36.364846828377019</v>
          </cell>
          <cell r="P159">
            <v>36.361392419622568</v>
          </cell>
          <cell r="Q159">
            <v>36.361392419622568</v>
          </cell>
          <cell r="R159">
            <v>36.361392419622568</v>
          </cell>
          <cell r="S159">
            <v>36.361392419622568</v>
          </cell>
          <cell r="T159">
            <v>36.361392419622568</v>
          </cell>
          <cell r="U159">
            <v>36.361392419622568</v>
          </cell>
        </row>
        <row r="160">
          <cell r="E160">
            <v>36.470854127364035</v>
          </cell>
          <cell r="F160">
            <v>36.451960264289362</v>
          </cell>
          <cell r="G160">
            <v>36.436725388102445</v>
          </cell>
          <cell r="H160">
            <v>36.424667996975231</v>
          </cell>
          <cell r="I160">
            <v>36.415230531138604</v>
          </cell>
          <cell r="J160">
            <v>36.407173915328237</v>
          </cell>
          <cell r="K160">
            <v>36.401119255389318</v>
          </cell>
          <cell r="L160">
            <v>36.396701467166352</v>
          </cell>
          <cell r="M160">
            <v>36.392318515849354</v>
          </cell>
          <cell r="N160">
            <v>36.387635050345295</v>
          </cell>
          <cell r="O160">
            <v>36.387635050345295</v>
          </cell>
          <cell r="P160">
            <v>36.387635050345295</v>
          </cell>
          <cell r="Q160">
            <v>36.387635050345295</v>
          </cell>
          <cell r="R160">
            <v>36.387635050345295</v>
          </cell>
          <cell r="S160">
            <v>36.387635050345295</v>
          </cell>
          <cell r="T160">
            <v>36.387635050345295</v>
          </cell>
          <cell r="U160">
            <v>36.387635050345295</v>
          </cell>
        </row>
        <row r="161">
          <cell r="E161">
            <v>36.470854128077093</v>
          </cell>
          <cell r="F161">
            <v>36.450247464988728</v>
          </cell>
          <cell r="G161">
            <v>36.435237792913711</v>
          </cell>
          <cell r="H161">
            <v>36.425515161261274</v>
          </cell>
          <cell r="I161">
            <v>36.419347571129556</v>
          </cell>
          <cell r="J161">
            <v>36.414046034775879</v>
          </cell>
          <cell r="K161">
            <v>36.41029909217275</v>
          </cell>
          <cell r="L161">
            <v>36.407262094361108</v>
          </cell>
          <cell r="M161">
            <v>36.404410813637554</v>
          </cell>
          <cell r="N161">
            <v>36.404410813637554</v>
          </cell>
          <cell r="O161">
            <v>36.404410813637554</v>
          </cell>
          <cell r="P161">
            <v>36.404410813637554</v>
          </cell>
          <cell r="Q161">
            <v>36.404410813637554</v>
          </cell>
          <cell r="R161">
            <v>36.404410813637554</v>
          </cell>
          <cell r="S161">
            <v>36.404410813637554</v>
          </cell>
          <cell r="T161">
            <v>36.404410813637554</v>
          </cell>
          <cell r="U161">
            <v>36.404410813637554</v>
          </cell>
        </row>
        <row r="162">
          <cell r="E162">
            <v>36.470854133858737</v>
          </cell>
          <cell r="F162">
            <v>36.454170588186429</v>
          </cell>
          <cell r="G162">
            <v>36.436189190960782</v>
          </cell>
          <cell r="H162">
            <v>36.419773654095046</v>
          </cell>
          <cell r="I162">
            <v>36.406161866491928</v>
          </cell>
          <cell r="J162">
            <v>36.392530172491817</v>
          </cell>
          <cell r="K162">
            <v>36.380605881492187</v>
          </cell>
          <cell r="L162">
            <v>36.371098781922228</v>
          </cell>
          <cell r="M162">
            <v>36.363758603848062</v>
          </cell>
          <cell r="N162">
            <v>36.357181548978957</v>
          </cell>
          <cell r="O162">
            <v>36.350916954777809</v>
          </cell>
          <cell r="P162">
            <v>36.345032489386725</v>
          </cell>
          <cell r="Q162">
            <v>36.339773766364686</v>
          </cell>
          <cell r="R162">
            <v>36.335241356451952</v>
          </cell>
          <cell r="S162">
            <v>36.331121088897426</v>
          </cell>
          <cell r="T162">
            <v>36.327540582022799</v>
          </cell>
          <cell r="U162">
            <v>36.324097841296712</v>
          </cell>
        </row>
        <row r="163">
          <cell r="E163">
            <v>36.470854127852633</v>
          </cell>
          <cell r="F163">
            <v>36.447918970379504</v>
          </cell>
          <cell r="G163">
            <v>36.425548379586765</v>
          </cell>
          <cell r="H163">
            <v>36.405150694652718</v>
          </cell>
          <cell r="I163">
            <v>36.389139053470849</v>
          </cell>
          <cell r="J163">
            <v>36.37538242894788</v>
          </cell>
          <cell r="K163">
            <v>36.366802023120812</v>
          </cell>
          <cell r="L163">
            <v>36.360517452295049</v>
          </cell>
          <cell r="M163">
            <v>36.354190860764426</v>
          </cell>
          <cell r="N163">
            <v>36.347639942779409</v>
          </cell>
          <cell r="O163">
            <v>36.34152223513459</v>
          </cell>
          <cell r="P163">
            <v>36.336543353946226</v>
          </cell>
          <cell r="Q163">
            <v>36.332731495350799</v>
          </cell>
          <cell r="R163">
            <v>36.330245205472529</v>
          </cell>
          <cell r="S163">
            <v>36.328520997433813</v>
          </cell>
          <cell r="T163">
            <v>36.328520997433813</v>
          </cell>
          <cell r="U163">
            <v>36.328520997433813</v>
          </cell>
        </row>
        <row r="164">
          <cell r="E164">
            <v>36.47085413373263</v>
          </cell>
          <cell r="F164">
            <v>36.448875927332082</v>
          </cell>
          <cell r="G164">
            <v>36.430737917043579</v>
          </cell>
          <cell r="H164">
            <v>36.41789992440313</v>
          </cell>
          <cell r="I164">
            <v>36.404816389292669</v>
          </cell>
          <cell r="J164">
            <v>36.39093240221608</v>
          </cell>
          <cell r="K164">
            <v>36.376521020414728</v>
          </cell>
          <cell r="L164">
            <v>36.365872116077696</v>
          </cell>
          <cell r="M164">
            <v>36.354761024224487</v>
          </cell>
          <cell r="N164">
            <v>36.344720885486282</v>
          </cell>
          <cell r="O164">
            <v>36.337890357857546</v>
          </cell>
          <cell r="P164">
            <v>36.332926108634844</v>
          </cell>
          <cell r="Q164">
            <v>36.327781989303183</v>
          </cell>
          <cell r="R164">
            <v>36.32198579800778</v>
          </cell>
          <cell r="S164">
            <v>36.317154897526756</v>
          </cell>
          <cell r="T164">
            <v>36.317154897526756</v>
          </cell>
          <cell r="U164">
            <v>36.317154897526756</v>
          </cell>
        </row>
        <row r="165">
          <cell r="E165">
            <v>36.470854134277147</v>
          </cell>
          <cell r="F165">
            <v>36.448707346679392</v>
          </cell>
          <cell r="G165">
            <v>36.429277306478077</v>
          </cell>
          <cell r="H165">
            <v>36.414054054515645</v>
          </cell>
          <cell r="I165">
            <v>36.403056804755266</v>
          </cell>
          <cell r="J165">
            <v>36.393955036558182</v>
          </cell>
          <cell r="K165">
            <v>36.385225021597115</v>
          </cell>
          <cell r="L165">
            <v>36.377568337757729</v>
          </cell>
          <cell r="M165">
            <v>36.371595264295074</v>
          </cell>
          <cell r="N165">
            <v>36.366771699934368</v>
          </cell>
          <cell r="O165">
            <v>36.361629407104573</v>
          </cell>
          <cell r="P165">
            <v>36.35700988381992</v>
          </cell>
          <cell r="Q165">
            <v>36.35700988381992</v>
          </cell>
          <cell r="R165">
            <v>36.35700988381992</v>
          </cell>
          <cell r="S165">
            <v>36.35700988381992</v>
          </cell>
          <cell r="T165">
            <v>36.35700988381992</v>
          </cell>
          <cell r="U165">
            <v>36.35700988381992</v>
          </cell>
        </row>
        <row r="166">
          <cell r="E166">
            <v>36.470854134048238</v>
          </cell>
          <cell r="F166">
            <v>36.451925429580406</v>
          </cell>
          <cell r="G166">
            <v>36.437407632257191</v>
          </cell>
          <cell r="H166">
            <v>36.424664209152034</v>
          </cell>
          <cell r="I166">
            <v>36.414583636928299</v>
          </cell>
          <cell r="J166">
            <v>36.404932824978573</v>
          </cell>
          <cell r="K166">
            <v>36.39770156562772</v>
          </cell>
          <cell r="L166">
            <v>36.392167116947149</v>
          </cell>
          <cell r="M166">
            <v>36.386296209918903</v>
          </cell>
          <cell r="N166">
            <v>36.381095392896299</v>
          </cell>
          <cell r="O166">
            <v>36.376089326654082</v>
          </cell>
          <cell r="P166">
            <v>36.376089326654082</v>
          </cell>
          <cell r="Q166">
            <v>36.376089326654082</v>
          </cell>
          <cell r="R166">
            <v>36.376089326654082</v>
          </cell>
          <cell r="S166">
            <v>36.376089326654082</v>
          </cell>
          <cell r="T166">
            <v>36.376089326654082</v>
          </cell>
          <cell r="U166">
            <v>36.376089326654082</v>
          </cell>
        </row>
        <row r="167">
          <cell r="E167">
            <v>36.470854049265654</v>
          </cell>
          <cell r="F167">
            <v>36.448887850650443</v>
          </cell>
          <cell r="G167">
            <v>36.433804965645869</v>
          </cell>
          <cell r="H167">
            <v>36.422917109534005</v>
          </cell>
          <cell r="I167">
            <v>36.414263981048244</v>
          </cell>
          <cell r="J167">
            <v>36.407107874276619</v>
          </cell>
          <cell r="K167">
            <v>36.401578524011235</v>
          </cell>
          <cell r="L167">
            <v>36.397595210310008</v>
          </cell>
          <cell r="M167">
            <v>36.393901605988354</v>
          </cell>
          <cell r="N167">
            <v>36.393901605988354</v>
          </cell>
          <cell r="O167">
            <v>36.393901605988354</v>
          </cell>
          <cell r="P167">
            <v>36.393901605988354</v>
          </cell>
          <cell r="Q167">
            <v>36.393901605988354</v>
          </cell>
          <cell r="R167">
            <v>36.393901605988354</v>
          </cell>
          <cell r="S167">
            <v>36.393901605988354</v>
          </cell>
          <cell r="T167">
            <v>36.393901605988354</v>
          </cell>
          <cell r="U167">
            <v>36.393901605988354</v>
          </cell>
        </row>
        <row r="168">
          <cell r="E168">
            <v>36.470854134100051</v>
          </cell>
          <cell r="F168">
            <v>36.450357492371076</v>
          </cell>
          <cell r="G168">
            <v>36.435850044376551</v>
          </cell>
          <cell r="H168">
            <v>36.425817635194768</v>
          </cell>
          <cell r="I168">
            <v>36.416432373750567</v>
          </cell>
          <cell r="J168">
            <v>36.409449712481639</v>
          </cell>
          <cell r="K168">
            <v>36.40432028689662</v>
          </cell>
          <cell r="L168">
            <v>36.400044683867797</v>
          </cell>
          <cell r="M168">
            <v>36.39409903862903</v>
          </cell>
          <cell r="N168">
            <v>36.388605835477556</v>
          </cell>
          <cell r="O168">
            <v>36.388605835477556</v>
          </cell>
          <cell r="P168">
            <v>36.388605835477556</v>
          </cell>
          <cell r="Q168">
            <v>36.388605835477556</v>
          </cell>
          <cell r="R168">
            <v>36.388605835477556</v>
          </cell>
          <cell r="S168">
            <v>36.388605835477556</v>
          </cell>
          <cell r="T168">
            <v>36.388605835477556</v>
          </cell>
          <cell r="U168">
            <v>36.388605835477556</v>
          </cell>
        </row>
        <row r="169">
          <cell r="E169">
            <v>36.470854129563016</v>
          </cell>
          <cell r="F169">
            <v>36.451662776805946</v>
          </cell>
          <cell r="G169">
            <v>36.436707632178226</v>
          </cell>
          <cell r="H169">
            <v>36.424211460243768</v>
          </cell>
          <cell r="I169">
            <v>36.413646885560262</v>
          </cell>
          <cell r="J169">
            <v>36.40504876152945</v>
          </cell>
          <cell r="K169">
            <v>36.396497804213325</v>
          </cell>
          <cell r="L169">
            <v>36.389346959901829</v>
          </cell>
          <cell r="M169">
            <v>36.38302423890967</v>
          </cell>
          <cell r="N169">
            <v>36.37639662450092</v>
          </cell>
          <cell r="O169">
            <v>36.371367659685824</v>
          </cell>
          <cell r="P169">
            <v>36.371367659685824</v>
          </cell>
          <cell r="Q169">
            <v>36.371367659685824</v>
          </cell>
          <cell r="R169">
            <v>36.371367659685824</v>
          </cell>
          <cell r="S169">
            <v>36.371367659685824</v>
          </cell>
          <cell r="T169">
            <v>36.371367659685824</v>
          </cell>
          <cell r="U169">
            <v>36.371367659685824</v>
          </cell>
        </row>
        <row r="170">
          <cell r="E170">
            <v>36.470854132518028</v>
          </cell>
          <cell r="F170">
            <v>36.447893250844736</v>
          </cell>
          <cell r="G170">
            <v>36.429691099266975</v>
          </cell>
          <cell r="H170">
            <v>36.414735426091276</v>
          </cell>
          <cell r="I170">
            <v>36.404591853976569</v>
          </cell>
          <cell r="J170">
            <v>36.395978318313247</v>
          </cell>
          <cell r="K170">
            <v>36.389169276566179</v>
          </cell>
          <cell r="L170">
            <v>36.384699631312998</v>
          </cell>
          <cell r="M170">
            <v>36.379456160326953</v>
          </cell>
          <cell r="N170">
            <v>36.374823864560582</v>
          </cell>
          <cell r="O170">
            <v>36.374823864560582</v>
          </cell>
          <cell r="P170">
            <v>36.374823864560582</v>
          </cell>
          <cell r="Q170">
            <v>36.374823864560582</v>
          </cell>
          <cell r="R170">
            <v>36.374823864560582</v>
          </cell>
          <cell r="S170">
            <v>36.374823864560582</v>
          </cell>
          <cell r="T170">
            <v>36.374823864560582</v>
          </cell>
          <cell r="U170">
            <v>36.374823864560582</v>
          </cell>
        </row>
        <row r="171">
          <cell r="E171">
            <v>36.470854134807468</v>
          </cell>
          <cell r="F171">
            <v>36.451435180057452</v>
          </cell>
          <cell r="G171">
            <v>36.437916090118144</v>
          </cell>
          <cell r="H171">
            <v>36.427028479766619</v>
          </cell>
          <cell r="I171">
            <v>36.416918026418188</v>
          </cell>
          <cell r="J171">
            <v>36.409840523833161</v>
          </cell>
          <cell r="K171">
            <v>36.403085905105137</v>
          </cell>
          <cell r="L171">
            <v>36.398616348228906</v>
          </cell>
          <cell r="M171">
            <v>36.395518543585197</v>
          </cell>
          <cell r="N171">
            <v>36.392875808922426</v>
          </cell>
          <cell r="O171">
            <v>36.390808567673083</v>
          </cell>
          <cell r="P171">
            <v>36.388399230511467</v>
          </cell>
          <cell r="Q171">
            <v>36.388399230511467</v>
          </cell>
          <cell r="R171">
            <v>36.388399230511467</v>
          </cell>
          <cell r="S171">
            <v>36.388399230511467</v>
          </cell>
          <cell r="T171">
            <v>36.388399230511467</v>
          </cell>
          <cell r="U171">
            <v>36.388399230511467</v>
          </cell>
        </row>
        <row r="172">
          <cell r="E172">
            <v>36.470854134374214</v>
          </cell>
          <cell r="F172">
            <v>36.45104719088404</v>
          </cell>
          <cell r="G172">
            <v>36.426246685581653</v>
          </cell>
          <cell r="H172">
            <v>36.408238462823931</v>
          </cell>
          <cell r="I172">
            <v>36.396384305430409</v>
          </cell>
          <cell r="J172">
            <v>36.384766576245717</v>
          </cell>
          <cell r="K172">
            <v>36.374728921519377</v>
          </cell>
          <cell r="L172">
            <v>36.36658666765274</v>
          </cell>
          <cell r="M172">
            <v>36.358608202040038</v>
          </cell>
          <cell r="N172">
            <v>36.35138809655075</v>
          </cell>
          <cell r="O172">
            <v>36.344420951528598</v>
          </cell>
          <cell r="P172">
            <v>36.338235050158367</v>
          </cell>
          <cell r="Q172">
            <v>36.33300776842291</v>
          </cell>
          <cell r="R172">
            <v>36.327620147243259</v>
          </cell>
          <cell r="S172">
            <v>36.322549001316887</v>
          </cell>
          <cell r="T172">
            <v>36.318930344151092</v>
          </cell>
          <cell r="U172">
            <v>36.316425112966421</v>
          </cell>
        </row>
        <row r="173">
          <cell r="E173">
            <v>36.470854133618765</v>
          </cell>
          <cell r="F173">
            <v>36.449112727133517</v>
          </cell>
          <cell r="G173">
            <v>36.433919136619565</v>
          </cell>
          <cell r="H173">
            <v>36.422428827071684</v>
          </cell>
          <cell r="I173">
            <v>36.411936175761575</v>
          </cell>
          <cell r="J173">
            <v>36.403428879723108</v>
          </cell>
          <cell r="K173">
            <v>36.396243017065579</v>
          </cell>
          <cell r="L173">
            <v>36.39078665516363</v>
          </cell>
          <cell r="M173">
            <v>36.386322268710202</v>
          </cell>
          <cell r="N173">
            <v>36.382310314970617</v>
          </cell>
          <cell r="O173">
            <v>36.378695241960159</v>
          </cell>
          <cell r="P173">
            <v>36.375974328714967</v>
          </cell>
          <cell r="Q173">
            <v>36.375974328714967</v>
          </cell>
          <cell r="R173">
            <v>36.375974328714967</v>
          </cell>
          <cell r="S173">
            <v>36.375974328714967</v>
          </cell>
          <cell r="T173">
            <v>36.375974328714967</v>
          </cell>
          <cell r="U173">
            <v>36.375974328714967</v>
          </cell>
        </row>
        <row r="174">
          <cell r="E174">
            <v>36.470854050725492</v>
          </cell>
          <cell r="F174">
            <v>36.445365653826109</v>
          </cell>
          <cell r="G174">
            <v>36.425261210295254</v>
          </cell>
          <cell r="H174">
            <v>36.411403943147882</v>
          </cell>
          <cell r="I174">
            <v>36.401556180121638</v>
          </cell>
          <cell r="J174">
            <v>36.391634189630949</v>
          </cell>
          <cell r="K174">
            <v>36.382995282111928</v>
          </cell>
          <cell r="L174">
            <v>36.375990783564426</v>
          </cell>
          <cell r="M174">
            <v>36.369482720979562</v>
          </cell>
          <cell r="N174">
            <v>36.362119274938365</v>
          </cell>
          <cell r="O174">
            <v>36.362119274938365</v>
          </cell>
          <cell r="P174">
            <v>36.362119274938365</v>
          </cell>
          <cell r="Q174">
            <v>36.362119274938365</v>
          </cell>
          <cell r="R174">
            <v>36.362119274938365</v>
          </cell>
          <cell r="S174">
            <v>36.362119274938365</v>
          </cell>
          <cell r="T174">
            <v>36.362119274938365</v>
          </cell>
          <cell r="U174">
            <v>36.362119274938365</v>
          </cell>
        </row>
        <row r="175">
          <cell r="E175">
            <v>36.47085382835612</v>
          </cell>
          <cell r="F175">
            <v>36.453305721647226</v>
          </cell>
          <cell r="G175">
            <v>36.437157800635639</v>
          </cell>
          <cell r="H175">
            <v>36.423147653463317</v>
          </cell>
          <cell r="I175">
            <v>36.411597864954203</v>
          </cell>
          <cell r="J175">
            <v>36.403390734321519</v>
          </cell>
          <cell r="K175">
            <v>36.395614030659175</v>
          </cell>
          <cell r="L175">
            <v>36.388820673858405</v>
          </cell>
          <cell r="M175">
            <v>36.383394168041377</v>
          </cell>
          <cell r="N175">
            <v>36.379417777879212</v>
          </cell>
          <cell r="O175">
            <v>36.375258126853367</v>
          </cell>
          <cell r="P175">
            <v>36.370413600117146</v>
          </cell>
          <cell r="Q175">
            <v>36.370413600117146</v>
          </cell>
          <cell r="R175">
            <v>36.370413600117146</v>
          </cell>
          <cell r="S175">
            <v>36.370413600117146</v>
          </cell>
          <cell r="T175">
            <v>36.370413600117146</v>
          </cell>
          <cell r="U175">
            <v>36.370413600117146</v>
          </cell>
        </row>
        <row r="176">
          <cell r="E176">
            <v>36.470854133006092</v>
          </cell>
          <cell r="F176">
            <v>36.449830017703107</v>
          </cell>
          <cell r="G176">
            <v>36.436465900728507</v>
          </cell>
          <cell r="H176">
            <v>36.424882484858102</v>
          </cell>
          <cell r="I176">
            <v>36.413161146738304</v>
          </cell>
          <cell r="J176">
            <v>36.401678901980638</v>
          </cell>
          <cell r="K176">
            <v>36.392254325090505</v>
          </cell>
          <cell r="L176">
            <v>36.383993049872366</v>
          </cell>
          <cell r="M176">
            <v>36.376723175076002</v>
          </cell>
          <cell r="N176">
            <v>36.368655936504297</v>
          </cell>
          <cell r="O176">
            <v>36.361935526419352</v>
          </cell>
          <cell r="P176">
            <v>36.361935526419352</v>
          </cell>
          <cell r="Q176">
            <v>36.361935526419352</v>
          </cell>
          <cell r="R176">
            <v>36.361935526419352</v>
          </cell>
          <cell r="S176">
            <v>36.361935526419352</v>
          </cell>
          <cell r="T176">
            <v>36.361935526419352</v>
          </cell>
          <cell r="U176">
            <v>36.361935526419352</v>
          </cell>
        </row>
        <row r="177">
          <cell r="E177">
            <v>36.470854127983557</v>
          </cell>
          <cell r="F177">
            <v>36.455568873588753</v>
          </cell>
          <cell r="G177">
            <v>36.442040061604921</v>
          </cell>
          <cell r="H177">
            <v>36.433069581425222</v>
          </cell>
          <cell r="I177">
            <v>36.423383684436864</v>
          </cell>
          <cell r="J177">
            <v>36.415063261227864</v>
          </cell>
          <cell r="K177">
            <v>36.408027872690546</v>
          </cell>
          <cell r="L177">
            <v>36.408027872690546</v>
          </cell>
          <cell r="M177">
            <v>36.408027872690546</v>
          </cell>
          <cell r="N177">
            <v>36.408027872690546</v>
          </cell>
          <cell r="O177">
            <v>36.408027872690546</v>
          </cell>
          <cell r="P177">
            <v>36.408027872690546</v>
          </cell>
          <cell r="Q177">
            <v>36.408027872690546</v>
          </cell>
          <cell r="R177">
            <v>36.408027872690546</v>
          </cell>
          <cell r="S177">
            <v>36.408027872690546</v>
          </cell>
          <cell r="T177">
            <v>36.408027872690546</v>
          </cell>
          <cell r="U177">
            <v>36.408027872690546</v>
          </cell>
        </row>
        <row r="178">
          <cell r="E178">
            <v>36.470854101199158</v>
          </cell>
          <cell r="F178">
            <v>36.451957163956337</v>
          </cell>
          <cell r="G178">
            <v>36.433677175380033</v>
          </cell>
          <cell r="H178">
            <v>36.415879474804711</v>
          </cell>
          <cell r="I178">
            <v>36.400185999303773</v>
          </cell>
          <cell r="J178">
            <v>36.387546054198175</v>
          </cell>
          <cell r="K178">
            <v>36.374838327379372</v>
          </cell>
          <cell r="L178">
            <v>36.36402259740516</v>
          </cell>
          <cell r="M178">
            <v>36.356664961810139</v>
          </cell>
          <cell r="N178">
            <v>36.350525954610006</v>
          </cell>
          <cell r="O178">
            <v>36.345092514795653</v>
          </cell>
          <cell r="P178">
            <v>36.339972285800563</v>
          </cell>
          <cell r="Q178">
            <v>36.339972285800563</v>
          </cell>
          <cell r="R178">
            <v>36.339972285800563</v>
          </cell>
          <cell r="S178">
            <v>36.339972285800563</v>
          </cell>
          <cell r="T178">
            <v>36.339972285800563</v>
          </cell>
          <cell r="U178">
            <v>36.339972285800563</v>
          </cell>
        </row>
        <row r="179">
          <cell r="E179">
            <v>36.470854131763161</v>
          </cell>
          <cell r="F179">
            <v>36.448913130738312</v>
          </cell>
          <cell r="G179">
            <v>36.432453048152794</v>
          </cell>
          <cell r="H179">
            <v>36.418666302651971</v>
          </cell>
          <cell r="I179">
            <v>36.409676924785146</v>
          </cell>
          <cell r="J179">
            <v>36.399935560323783</v>
          </cell>
          <cell r="K179">
            <v>36.392231577217373</v>
          </cell>
          <cell r="L179">
            <v>36.386763985307681</v>
          </cell>
          <cell r="M179">
            <v>36.380942973309885</v>
          </cell>
          <cell r="N179">
            <v>36.376176369431114</v>
          </cell>
          <cell r="O179">
            <v>36.376176369431114</v>
          </cell>
          <cell r="P179">
            <v>36.376176369431114</v>
          </cell>
          <cell r="Q179">
            <v>36.376176369431114</v>
          </cell>
          <cell r="R179">
            <v>36.376176369431114</v>
          </cell>
          <cell r="S179">
            <v>36.376176369431114</v>
          </cell>
          <cell r="T179">
            <v>36.376176369431114</v>
          </cell>
          <cell r="U179">
            <v>36.376176369431114</v>
          </cell>
        </row>
        <row r="180">
          <cell r="E180">
            <v>36.470854134106908</v>
          </cell>
          <cell r="F180">
            <v>36.45346429144535</v>
          </cell>
          <cell r="G180">
            <v>36.437476840395945</v>
          </cell>
          <cell r="H180">
            <v>36.422504037980652</v>
          </cell>
          <cell r="I180">
            <v>36.40614057723117</v>
          </cell>
          <cell r="J180">
            <v>36.392559639762013</v>
          </cell>
          <cell r="K180">
            <v>36.379550412720896</v>
          </cell>
          <cell r="L180">
            <v>36.37060743780502</v>
          </cell>
          <cell r="M180">
            <v>36.364721926965565</v>
          </cell>
          <cell r="N180">
            <v>36.358836452870293</v>
          </cell>
          <cell r="O180">
            <v>36.354149539751859</v>
          </cell>
          <cell r="P180">
            <v>36.349354125569079</v>
          </cell>
          <cell r="Q180">
            <v>36.344809565294334</v>
          </cell>
          <cell r="R180">
            <v>36.344809565294334</v>
          </cell>
          <cell r="S180">
            <v>36.344809565294334</v>
          </cell>
          <cell r="T180">
            <v>36.344809565294334</v>
          </cell>
          <cell r="U180">
            <v>36.344809565294334</v>
          </cell>
        </row>
        <row r="181">
          <cell r="E181">
            <v>36.470854050524814</v>
          </cell>
          <cell r="F181">
            <v>36.449109927456384</v>
          </cell>
          <cell r="G181">
            <v>36.428175515902282</v>
          </cell>
          <cell r="H181">
            <v>36.408355690970353</v>
          </cell>
          <cell r="I181">
            <v>36.390935143417572</v>
          </cell>
          <cell r="J181">
            <v>36.374986797607669</v>
          </cell>
          <cell r="K181">
            <v>36.362521772804399</v>
          </cell>
          <cell r="L181">
            <v>36.35208790844672</v>
          </cell>
          <cell r="M181">
            <v>36.341544158002357</v>
          </cell>
          <cell r="N181">
            <v>36.331532920108479</v>
          </cell>
          <cell r="O181">
            <v>36.321908927052384</v>
          </cell>
          <cell r="P181">
            <v>36.314549232540941</v>
          </cell>
          <cell r="Q181">
            <v>36.308412088871506</v>
          </cell>
          <cell r="R181">
            <v>36.303089918717696</v>
          </cell>
          <cell r="S181">
            <v>36.303089918717696</v>
          </cell>
          <cell r="T181">
            <v>36.303089918717696</v>
          </cell>
          <cell r="U181">
            <v>36.303089918717696</v>
          </cell>
        </row>
        <row r="182">
          <cell r="E182">
            <v>36.470854133307441</v>
          </cell>
          <cell r="F182">
            <v>36.454552682591171</v>
          </cell>
          <cell r="G182">
            <v>36.442255648734097</v>
          </cell>
          <cell r="H182">
            <v>36.431429016711071</v>
          </cell>
          <cell r="I182">
            <v>36.4209940505351</v>
          </cell>
          <cell r="J182">
            <v>36.413290037916262</v>
          </cell>
          <cell r="K182">
            <v>36.405699141588357</v>
          </cell>
          <cell r="L182">
            <v>36.400067237214607</v>
          </cell>
          <cell r="M182">
            <v>36.395455432314101</v>
          </cell>
          <cell r="N182">
            <v>36.395455432314101</v>
          </cell>
          <cell r="O182">
            <v>36.395455432314101</v>
          </cell>
          <cell r="P182">
            <v>36.395455432314101</v>
          </cell>
          <cell r="Q182">
            <v>36.395455432314101</v>
          </cell>
          <cell r="R182">
            <v>36.395455432314101</v>
          </cell>
          <cell r="S182">
            <v>36.395455432314101</v>
          </cell>
          <cell r="T182">
            <v>36.395455432314101</v>
          </cell>
          <cell r="U182">
            <v>36.395455432314101</v>
          </cell>
        </row>
        <row r="183">
          <cell r="E183">
            <v>36.470854134084639</v>
          </cell>
          <cell r="F183">
            <v>36.446793508463251</v>
          </cell>
          <cell r="G183">
            <v>36.422887401002008</v>
          </cell>
          <cell r="H183">
            <v>36.401974256667025</v>
          </cell>
          <cell r="I183">
            <v>36.388421444299247</v>
          </cell>
          <cell r="J183">
            <v>36.377438566968614</v>
          </cell>
          <cell r="K183">
            <v>36.367887701052574</v>
          </cell>
          <cell r="L183">
            <v>36.360927744945577</v>
          </cell>
          <cell r="M183">
            <v>36.355240460084332</v>
          </cell>
          <cell r="N183">
            <v>36.350258574857833</v>
          </cell>
          <cell r="O183">
            <v>36.346603000923807</v>
          </cell>
          <cell r="P183">
            <v>36.343139507705267</v>
          </cell>
          <cell r="Q183">
            <v>36.339248831425181</v>
          </cell>
          <cell r="R183">
            <v>36.335844306244013</v>
          </cell>
          <cell r="S183">
            <v>36.335844306244013</v>
          </cell>
          <cell r="T183">
            <v>36.335844306244013</v>
          </cell>
          <cell r="U183">
            <v>36.335844306244013</v>
          </cell>
        </row>
        <row r="184">
          <cell r="E184">
            <v>36.470853824791163</v>
          </cell>
          <cell r="F184">
            <v>36.444053803437583</v>
          </cell>
          <cell r="G184">
            <v>36.42323493274403</v>
          </cell>
          <cell r="H184">
            <v>36.407311127001499</v>
          </cell>
          <cell r="I184">
            <v>36.39810471291598</v>
          </cell>
          <cell r="J184">
            <v>36.389741755366245</v>
          </cell>
          <cell r="K184">
            <v>36.381916167893884</v>
          </cell>
          <cell r="L184">
            <v>36.373970258687137</v>
          </cell>
          <cell r="M184">
            <v>36.373970258687137</v>
          </cell>
          <cell r="N184">
            <v>36.373970258687137</v>
          </cell>
          <cell r="O184">
            <v>36.373970258687137</v>
          </cell>
          <cell r="P184">
            <v>36.373970258687137</v>
          </cell>
          <cell r="Q184">
            <v>36.373970258687137</v>
          </cell>
          <cell r="R184">
            <v>36.373970258687137</v>
          </cell>
          <cell r="S184">
            <v>36.373970258687137</v>
          </cell>
          <cell r="T184">
            <v>36.373970258687137</v>
          </cell>
          <cell r="U184">
            <v>36.373970258687137</v>
          </cell>
        </row>
        <row r="185">
          <cell r="E185">
            <v>36.470857710734535</v>
          </cell>
          <cell r="F185">
            <v>36.44960667783819</v>
          </cell>
          <cell r="G185">
            <v>36.431712088444712</v>
          </cell>
          <cell r="H185">
            <v>36.417035492807607</v>
          </cell>
          <cell r="I185">
            <v>36.403066400206917</v>
          </cell>
          <cell r="J185">
            <v>36.394655473409806</v>
          </cell>
          <cell r="K185">
            <v>36.387346888522458</v>
          </cell>
          <cell r="L185">
            <v>36.381945407200561</v>
          </cell>
          <cell r="M185">
            <v>36.375588605258436</v>
          </cell>
          <cell r="N185">
            <v>36.375588605258436</v>
          </cell>
          <cell r="O185">
            <v>36.375588605258436</v>
          </cell>
          <cell r="P185">
            <v>36.375588605258436</v>
          </cell>
          <cell r="Q185">
            <v>36.375588605258436</v>
          </cell>
          <cell r="R185">
            <v>36.375588605258436</v>
          </cell>
          <cell r="S185">
            <v>36.375588605258436</v>
          </cell>
          <cell r="T185">
            <v>36.375588605258436</v>
          </cell>
          <cell r="U185">
            <v>36.375588605258436</v>
          </cell>
        </row>
        <row r="186">
          <cell r="E186">
            <v>36.470854132702435</v>
          </cell>
          <cell r="F186">
            <v>36.453969679988148</v>
          </cell>
          <cell r="G186">
            <v>36.439552670103389</v>
          </cell>
          <cell r="H186">
            <v>36.425862834557137</v>
          </cell>
          <cell r="I186">
            <v>36.411125800810098</v>
          </cell>
          <cell r="J186">
            <v>36.397833086489513</v>
          </cell>
          <cell r="K186">
            <v>36.386894240774105</v>
          </cell>
          <cell r="L186">
            <v>36.379913910911128</v>
          </cell>
          <cell r="M186">
            <v>36.374981438705554</v>
          </cell>
          <cell r="N186">
            <v>36.371648451987468</v>
          </cell>
          <cell r="O186">
            <v>36.369156216050513</v>
          </cell>
          <cell r="P186">
            <v>36.366877220824051</v>
          </cell>
          <cell r="Q186">
            <v>36.366877220824051</v>
          </cell>
          <cell r="R186">
            <v>36.366877220824051</v>
          </cell>
          <cell r="S186">
            <v>36.366877220824051</v>
          </cell>
          <cell r="T186">
            <v>36.366877220824051</v>
          </cell>
          <cell r="U186">
            <v>36.366877220824051</v>
          </cell>
        </row>
        <row r="187">
          <cell r="E187">
            <v>36.470854133522096</v>
          </cell>
          <cell r="F187">
            <v>36.446844014162693</v>
          </cell>
          <cell r="G187">
            <v>36.428847218871724</v>
          </cell>
          <cell r="H187">
            <v>36.416122265586345</v>
          </cell>
          <cell r="I187">
            <v>36.405503458616643</v>
          </cell>
          <cell r="J187">
            <v>36.394789942702154</v>
          </cell>
          <cell r="K187">
            <v>36.382366083041831</v>
          </cell>
          <cell r="L187">
            <v>36.371041053840578</v>
          </cell>
          <cell r="M187">
            <v>36.362611543546258</v>
          </cell>
          <cell r="N187">
            <v>36.354271444023006</v>
          </cell>
          <cell r="O187">
            <v>36.348579286860492</v>
          </cell>
          <cell r="P187">
            <v>36.341705846559535</v>
          </cell>
          <cell r="Q187">
            <v>36.335834240623633</v>
          </cell>
          <cell r="R187">
            <v>36.330673569202553</v>
          </cell>
          <cell r="S187">
            <v>36.326155837431557</v>
          </cell>
          <cell r="T187">
            <v>36.322778199784558</v>
          </cell>
          <cell r="U187">
            <v>36.320091218564009</v>
          </cell>
        </row>
        <row r="188">
          <cell r="E188">
            <v>36.470854134323965</v>
          </cell>
          <cell r="F188">
            <v>36.451744423762158</v>
          </cell>
          <cell r="G188">
            <v>36.437478794888747</v>
          </cell>
          <cell r="H188">
            <v>36.426657490013653</v>
          </cell>
          <cell r="I188">
            <v>36.414087742479737</v>
          </cell>
          <cell r="J188">
            <v>36.40382706933525</v>
          </cell>
          <cell r="K188">
            <v>36.395947944018097</v>
          </cell>
          <cell r="L188">
            <v>36.38987863525503</v>
          </cell>
          <cell r="M188">
            <v>36.384588342286918</v>
          </cell>
          <cell r="N188">
            <v>36.379340241231482</v>
          </cell>
          <cell r="O188">
            <v>36.375385317403463</v>
          </cell>
          <cell r="P188">
            <v>36.375385317403463</v>
          </cell>
          <cell r="Q188">
            <v>36.375385317403463</v>
          </cell>
          <cell r="R188">
            <v>36.375385317403463</v>
          </cell>
          <cell r="S188">
            <v>36.375385317403463</v>
          </cell>
          <cell r="T188">
            <v>36.375385317403463</v>
          </cell>
          <cell r="U188">
            <v>36.375385317403463</v>
          </cell>
        </row>
        <row r="189">
          <cell r="E189">
            <v>36.470854134092733</v>
          </cell>
          <cell r="F189">
            <v>36.450721984688045</v>
          </cell>
          <cell r="G189">
            <v>36.430864241348722</v>
          </cell>
          <cell r="H189">
            <v>36.418253081731535</v>
          </cell>
          <cell r="I189">
            <v>36.40869486280944</v>
          </cell>
          <cell r="J189">
            <v>36.402069424679681</v>
          </cell>
          <cell r="K189">
            <v>36.394812851663623</v>
          </cell>
          <cell r="L189">
            <v>36.388222003217791</v>
          </cell>
          <cell r="M189">
            <v>36.382194811434353</v>
          </cell>
          <cell r="N189">
            <v>36.382194811434353</v>
          </cell>
          <cell r="O189">
            <v>36.382194811434353</v>
          </cell>
          <cell r="P189">
            <v>36.382194811434353</v>
          </cell>
          <cell r="Q189">
            <v>36.382194811434353</v>
          </cell>
          <cell r="R189">
            <v>36.382194811434353</v>
          </cell>
          <cell r="S189">
            <v>36.382194811434353</v>
          </cell>
          <cell r="T189">
            <v>36.382194811434353</v>
          </cell>
          <cell r="U189">
            <v>36.382194811434353</v>
          </cell>
        </row>
        <row r="190">
          <cell r="E190">
            <v>36.47085413411623</v>
          </cell>
          <cell r="F190">
            <v>36.450400188942595</v>
          </cell>
          <cell r="G190">
            <v>36.433178118746071</v>
          </cell>
          <cell r="H190">
            <v>36.417147823715212</v>
          </cell>
          <cell r="I190">
            <v>36.404932966037805</v>
          </cell>
          <cell r="J190">
            <v>36.394068091218045</v>
          </cell>
          <cell r="K190">
            <v>36.384428286521555</v>
          </cell>
          <cell r="L190">
            <v>36.374804539111175</v>
          </cell>
          <cell r="M190">
            <v>36.365743040248262</v>
          </cell>
          <cell r="N190">
            <v>36.357886036568921</v>
          </cell>
          <cell r="O190">
            <v>36.357886036568921</v>
          </cell>
          <cell r="P190">
            <v>36.357886036568921</v>
          </cell>
          <cell r="Q190">
            <v>36.357886036568921</v>
          </cell>
          <cell r="R190">
            <v>36.357886036568921</v>
          </cell>
          <cell r="S190">
            <v>36.357886036568921</v>
          </cell>
          <cell r="T190">
            <v>36.357886036568921</v>
          </cell>
          <cell r="U190">
            <v>36.357886036568921</v>
          </cell>
        </row>
        <row r="191">
          <cell r="E191">
            <v>36.47085413412762</v>
          </cell>
          <cell r="F191">
            <v>36.453845928306237</v>
          </cell>
          <cell r="G191">
            <v>36.438192574816846</v>
          </cell>
          <cell r="H191">
            <v>36.423403282653624</v>
          </cell>
          <cell r="I191">
            <v>36.410839442183317</v>
          </cell>
          <cell r="J191">
            <v>36.39728927068704</v>
          </cell>
          <cell r="K191">
            <v>36.383615602538733</v>
          </cell>
          <cell r="L191">
            <v>36.374033539656516</v>
          </cell>
          <cell r="M191">
            <v>36.367240817445776</v>
          </cell>
          <cell r="N191">
            <v>36.360215673027518</v>
          </cell>
          <cell r="O191">
            <v>36.354269054372352</v>
          </cell>
          <cell r="P191">
            <v>36.348556340666057</v>
          </cell>
          <cell r="Q191">
            <v>36.342146311062983</v>
          </cell>
          <cell r="R191">
            <v>36.342146311062983</v>
          </cell>
          <cell r="S191">
            <v>36.342146311062983</v>
          </cell>
          <cell r="T191">
            <v>36.342146311062983</v>
          </cell>
          <cell r="U191">
            <v>36.342146311062983</v>
          </cell>
        </row>
        <row r="192">
          <cell r="E192">
            <v>36.470854127334803</v>
          </cell>
          <cell r="F192">
            <v>36.449158661573712</v>
          </cell>
          <cell r="G192">
            <v>36.429098479956856</v>
          </cell>
          <cell r="H192">
            <v>36.415907209279673</v>
          </cell>
          <cell r="I192">
            <v>36.404732200532372</v>
          </cell>
          <cell r="J192">
            <v>36.395177193210657</v>
          </cell>
          <cell r="K192">
            <v>36.389124871345871</v>
          </cell>
          <cell r="L192">
            <v>36.383948768869935</v>
          </cell>
          <cell r="M192">
            <v>36.379095119654508</v>
          </cell>
          <cell r="N192">
            <v>36.379095119654508</v>
          </cell>
          <cell r="O192">
            <v>36.379095119654508</v>
          </cell>
          <cell r="P192">
            <v>36.379095119654508</v>
          </cell>
          <cell r="Q192">
            <v>36.379095119654508</v>
          </cell>
          <cell r="R192">
            <v>36.379095119654508</v>
          </cell>
          <cell r="S192">
            <v>36.379095119654508</v>
          </cell>
          <cell r="T192">
            <v>36.379095119654508</v>
          </cell>
          <cell r="U192">
            <v>36.379095119654508</v>
          </cell>
        </row>
        <row r="193">
          <cell r="E193">
            <v>36.470854048688565</v>
          </cell>
          <cell r="F193">
            <v>36.448537032162065</v>
          </cell>
          <cell r="G193">
            <v>36.430323931328175</v>
          </cell>
          <cell r="H193">
            <v>36.414702214104743</v>
          </cell>
          <cell r="I193">
            <v>36.403585758017428</v>
          </cell>
          <cell r="J193">
            <v>36.39304033356251</v>
          </cell>
          <cell r="K193">
            <v>36.382833216159831</v>
          </cell>
          <cell r="L193">
            <v>36.37536949180825</v>
          </cell>
          <cell r="M193">
            <v>36.368978588364158</v>
          </cell>
          <cell r="N193">
            <v>36.368978588364158</v>
          </cell>
          <cell r="O193">
            <v>36.368978588364158</v>
          </cell>
          <cell r="P193">
            <v>36.368978588364158</v>
          </cell>
          <cell r="Q193">
            <v>36.368978588364158</v>
          </cell>
          <cell r="R193">
            <v>36.368978588364158</v>
          </cell>
          <cell r="S193">
            <v>36.368978588364158</v>
          </cell>
          <cell r="T193">
            <v>36.368978588364158</v>
          </cell>
          <cell r="U193">
            <v>36.368978588364158</v>
          </cell>
        </row>
        <row r="194">
          <cell r="E194">
            <v>36.470854127971137</v>
          </cell>
          <cell r="F194">
            <v>36.448887669712924</v>
          </cell>
          <cell r="G194">
            <v>36.426500850147974</v>
          </cell>
          <cell r="H194">
            <v>36.411008666091689</v>
          </cell>
          <cell r="I194">
            <v>36.397155046591884</v>
          </cell>
          <cell r="J194">
            <v>36.386071505906472</v>
          </cell>
          <cell r="K194">
            <v>36.378471979233375</v>
          </cell>
          <cell r="L194">
            <v>36.373021529871792</v>
          </cell>
          <cell r="M194">
            <v>36.36719712197587</v>
          </cell>
          <cell r="N194">
            <v>36.361213847139247</v>
          </cell>
          <cell r="O194">
            <v>36.355768259243177</v>
          </cell>
          <cell r="P194">
            <v>36.350414800139191</v>
          </cell>
          <cell r="Q194">
            <v>36.345417829430374</v>
          </cell>
          <cell r="R194">
            <v>36.345417829430374</v>
          </cell>
          <cell r="S194">
            <v>36.345417829430374</v>
          </cell>
          <cell r="T194">
            <v>36.345417829430374</v>
          </cell>
          <cell r="U194">
            <v>36.345417829430374</v>
          </cell>
        </row>
        <row r="195">
          <cell r="E195">
            <v>36.470854063403173</v>
          </cell>
          <cell r="F195">
            <v>36.45135493047195</v>
          </cell>
          <cell r="G195">
            <v>36.435193839408178</v>
          </cell>
          <cell r="H195">
            <v>36.415920720839878</v>
          </cell>
          <cell r="I195">
            <v>36.403210630152799</v>
          </cell>
          <cell r="J195">
            <v>36.392345701789139</v>
          </cell>
          <cell r="K195">
            <v>36.381215540310613</v>
          </cell>
          <cell r="L195">
            <v>36.373422325225889</v>
          </cell>
          <cell r="M195">
            <v>36.367510635247939</v>
          </cell>
          <cell r="N195">
            <v>36.361205851521497</v>
          </cell>
          <cell r="O195">
            <v>36.355659159457517</v>
          </cell>
          <cell r="P195">
            <v>36.350798168226255</v>
          </cell>
          <cell r="Q195">
            <v>36.346847064215446</v>
          </cell>
          <cell r="R195">
            <v>36.346847064215446</v>
          </cell>
          <cell r="S195">
            <v>36.346847064215446</v>
          </cell>
          <cell r="T195">
            <v>36.346847064215446</v>
          </cell>
          <cell r="U195">
            <v>36.346847064215446</v>
          </cell>
        </row>
        <row r="196">
          <cell r="E196">
            <v>36.47085380368847</v>
          </cell>
          <cell r="F196">
            <v>36.455658359651437</v>
          </cell>
          <cell r="G196">
            <v>36.443967330984783</v>
          </cell>
          <cell r="H196">
            <v>36.431263078879802</v>
          </cell>
          <cell r="I196">
            <v>36.420850337047007</v>
          </cell>
          <cell r="J196">
            <v>36.412548169503701</v>
          </cell>
          <cell r="K196">
            <v>36.405786533332567</v>
          </cell>
          <cell r="L196">
            <v>36.402327510692707</v>
          </cell>
          <cell r="M196">
            <v>36.402327510692707</v>
          </cell>
          <cell r="N196">
            <v>36.402327510692707</v>
          </cell>
          <cell r="O196">
            <v>36.402327510692707</v>
          </cell>
          <cell r="P196">
            <v>36.402327510692707</v>
          </cell>
          <cell r="Q196">
            <v>36.402327510692707</v>
          </cell>
          <cell r="R196">
            <v>36.402327510692707</v>
          </cell>
          <cell r="S196">
            <v>36.402327510692707</v>
          </cell>
          <cell r="T196">
            <v>36.402327510692707</v>
          </cell>
          <cell r="U196">
            <v>36.402327510692707</v>
          </cell>
        </row>
        <row r="197">
          <cell r="E197">
            <v>36.47085412785259</v>
          </cell>
          <cell r="F197">
            <v>36.455658683405353</v>
          </cell>
          <cell r="G197">
            <v>36.4439676541895</v>
          </cell>
          <cell r="H197">
            <v>36.431263400130383</v>
          </cell>
          <cell r="I197">
            <v>36.420850663002525</v>
          </cell>
          <cell r="J197">
            <v>36.412548491069124</v>
          </cell>
          <cell r="K197">
            <v>36.405787131818123</v>
          </cell>
          <cell r="L197">
            <v>36.402329007786605</v>
          </cell>
          <cell r="M197">
            <v>36.399673172258886</v>
          </cell>
          <cell r="N197">
            <v>36.39669922598106</v>
          </cell>
          <cell r="O197">
            <v>36.394670661877242</v>
          </cell>
          <cell r="P197">
            <v>36.393010330009247</v>
          </cell>
          <cell r="Q197">
            <v>36.393010330009247</v>
          </cell>
          <cell r="R197">
            <v>36.393010330009247</v>
          </cell>
          <cell r="S197">
            <v>36.393010330009247</v>
          </cell>
          <cell r="T197">
            <v>36.393010330009247</v>
          </cell>
          <cell r="U197">
            <v>36.393010330009247</v>
          </cell>
        </row>
        <row r="198">
          <cell r="E198">
            <v>36.470853829413045</v>
          </cell>
          <cell r="F198">
            <v>36.453118387629395</v>
          </cell>
          <cell r="G198">
            <v>36.437817580261537</v>
          </cell>
          <cell r="H198">
            <v>36.424678178275116</v>
          </cell>
          <cell r="I198">
            <v>36.412234031402377</v>
          </cell>
          <cell r="J198">
            <v>36.404619830569835</v>
          </cell>
          <cell r="K198">
            <v>36.398507095953995</v>
          </cell>
          <cell r="L198">
            <v>36.393980915026617</v>
          </cell>
          <cell r="M198">
            <v>36.393980915026617</v>
          </cell>
          <cell r="N198">
            <v>36.393980915026617</v>
          </cell>
          <cell r="O198">
            <v>36.393980915026617</v>
          </cell>
          <cell r="P198">
            <v>36.393980915026617</v>
          </cell>
          <cell r="Q198">
            <v>36.393980915026617</v>
          </cell>
          <cell r="R198">
            <v>36.393980915026617</v>
          </cell>
          <cell r="S198">
            <v>36.393980915026617</v>
          </cell>
          <cell r="T198">
            <v>36.393980915026617</v>
          </cell>
          <cell r="U198">
            <v>36.393980915026617</v>
          </cell>
        </row>
        <row r="199">
          <cell r="E199">
            <v>36.470854127872926</v>
          </cell>
          <cell r="F199">
            <v>36.453377465665788</v>
          </cell>
          <cell r="G199">
            <v>36.43808790106322</v>
          </cell>
          <cell r="H199">
            <v>36.425257472659148</v>
          </cell>
          <cell r="I199">
            <v>36.411656080614549</v>
          </cell>
          <cell r="J199">
            <v>36.401725538364509</v>
          </cell>
          <cell r="K199">
            <v>36.39182559203099</v>
          </cell>
          <cell r="L199">
            <v>36.383707646223804</v>
          </cell>
          <cell r="M199">
            <v>36.374480001881992</v>
          </cell>
          <cell r="N199">
            <v>36.365740180939028</v>
          </cell>
          <cell r="O199">
            <v>36.358489470544036</v>
          </cell>
          <cell r="P199">
            <v>36.352549996098226</v>
          </cell>
          <cell r="Q199">
            <v>36.347760913429461</v>
          </cell>
          <cell r="R199">
            <v>36.343295363843154</v>
          </cell>
          <cell r="S199">
            <v>36.338588576985892</v>
          </cell>
          <cell r="T199">
            <v>36.338588576985892</v>
          </cell>
          <cell r="U199">
            <v>36.338588576985892</v>
          </cell>
        </row>
        <row r="200">
          <cell r="E200">
            <v>36.470854134050661</v>
          </cell>
          <cell r="F200">
            <v>36.450868210422442</v>
          </cell>
          <cell r="G200">
            <v>36.437732311880048</v>
          </cell>
          <cell r="H200">
            <v>36.425968641168275</v>
          </cell>
          <cell r="I200">
            <v>36.417184713973299</v>
          </cell>
          <cell r="J200">
            <v>36.409870308500814</v>
          </cell>
          <cell r="K200">
            <v>36.403641513402214</v>
          </cell>
          <cell r="L200">
            <v>36.399799597321952</v>
          </cell>
          <cell r="M200">
            <v>36.399799597321952</v>
          </cell>
          <cell r="N200">
            <v>36.399799597321952</v>
          </cell>
          <cell r="O200">
            <v>36.399799597321952</v>
          </cell>
          <cell r="P200">
            <v>36.399799597321952</v>
          </cell>
          <cell r="Q200">
            <v>36.399799597321952</v>
          </cell>
          <cell r="R200">
            <v>36.399799597321952</v>
          </cell>
          <cell r="S200">
            <v>36.399799597321952</v>
          </cell>
          <cell r="T200">
            <v>36.399799597321952</v>
          </cell>
          <cell r="U200">
            <v>36.399799597321952</v>
          </cell>
        </row>
        <row r="201">
          <cell r="E201">
            <v>36.470854049998636</v>
          </cell>
          <cell r="F201">
            <v>36.450911802999769</v>
          </cell>
          <cell r="G201">
            <v>36.436190607889777</v>
          </cell>
          <cell r="H201">
            <v>36.422286987393086</v>
          </cell>
          <cell r="I201">
            <v>36.40888435198579</v>
          </cell>
          <cell r="J201">
            <v>36.395514146680277</v>
          </cell>
          <cell r="K201">
            <v>36.384508290360458</v>
          </cell>
          <cell r="L201">
            <v>36.376831874782425</v>
          </cell>
          <cell r="M201">
            <v>36.369227636270338</v>
          </cell>
          <cell r="N201">
            <v>36.363019355870264</v>
          </cell>
          <cell r="O201">
            <v>36.356388051353967</v>
          </cell>
          <cell r="P201">
            <v>36.356388051353967</v>
          </cell>
          <cell r="Q201">
            <v>36.356388051353967</v>
          </cell>
          <cell r="R201">
            <v>36.356388051353967</v>
          </cell>
          <cell r="S201">
            <v>36.356388051353967</v>
          </cell>
          <cell r="T201">
            <v>36.356388051353967</v>
          </cell>
          <cell r="U201">
            <v>36.356388051353967</v>
          </cell>
        </row>
        <row r="202">
          <cell r="E202">
            <v>36.470854134065959</v>
          </cell>
          <cell r="F202">
            <v>36.45083733696692</v>
          </cell>
          <cell r="G202">
            <v>36.43384011813243</v>
          </cell>
          <cell r="H202">
            <v>36.418284065230345</v>
          </cell>
          <cell r="I202">
            <v>36.407910200102542</v>
          </cell>
          <cell r="J202">
            <v>36.399133113934546</v>
          </cell>
          <cell r="K202">
            <v>36.392300006545099</v>
          </cell>
          <cell r="L202">
            <v>36.386628871010139</v>
          </cell>
          <cell r="M202">
            <v>36.381917397984452</v>
          </cell>
          <cell r="N202">
            <v>36.381917397984452</v>
          </cell>
          <cell r="O202">
            <v>36.381917397984452</v>
          </cell>
          <cell r="P202">
            <v>36.381917397984452</v>
          </cell>
          <cell r="Q202">
            <v>36.381917397984452</v>
          </cell>
          <cell r="R202">
            <v>36.381917397984452</v>
          </cell>
          <cell r="S202">
            <v>36.381917397984452</v>
          </cell>
          <cell r="T202">
            <v>36.381917397984452</v>
          </cell>
          <cell r="U202">
            <v>36.381917397984452</v>
          </cell>
        </row>
        <row r="203">
          <cell r="E203">
            <v>36.470854127882838</v>
          </cell>
          <cell r="F203">
            <v>36.450767227845837</v>
          </cell>
          <cell r="G203">
            <v>36.434215224689254</v>
          </cell>
          <cell r="H203">
            <v>36.424279789790234</v>
          </cell>
          <cell r="I203">
            <v>36.417551067510473</v>
          </cell>
          <cell r="J203">
            <v>36.411135208786085</v>
          </cell>
          <cell r="K203">
            <v>36.406188972550062</v>
          </cell>
          <cell r="L203">
            <v>36.406188972550062</v>
          </cell>
          <cell r="M203">
            <v>36.406188972550062</v>
          </cell>
          <cell r="N203">
            <v>36.406188972550062</v>
          </cell>
          <cell r="O203">
            <v>36.406188972550062</v>
          </cell>
          <cell r="P203">
            <v>36.406188972550062</v>
          </cell>
          <cell r="Q203">
            <v>36.406188972550062</v>
          </cell>
          <cell r="R203">
            <v>36.406188972550062</v>
          </cell>
          <cell r="S203">
            <v>36.406188972550062</v>
          </cell>
          <cell r="T203">
            <v>36.406188972550062</v>
          </cell>
          <cell r="U203">
            <v>36.406188972550062</v>
          </cell>
        </row>
        <row r="204">
          <cell r="E204">
            <v>36.470854127100495</v>
          </cell>
          <cell r="F204">
            <v>36.451037924550519</v>
          </cell>
          <cell r="G204">
            <v>36.433388238294995</v>
          </cell>
          <cell r="H204">
            <v>36.417714458984442</v>
          </cell>
          <cell r="I204">
            <v>36.407238087906997</v>
          </cell>
          <cell r="J204">
            <v>36.398958418106886</v>
          </cell>
          <cell r="K204">
            <v>36.392971189565088</v>
          </cell>
          <cell r="L204">
            <v>36.388597126239539</v>
          </cell>
          <cell r="M204">
            <v>36.383432866099213</v>
          </cell>
          <cell r="N204">
            <v>36.383432866099213</v>
          </cell>
          <cell r="O204">
            <v>36.383432866099213</v>
          </cell>
          <cell r="P204">
            <v>36.383432866099213</v>
          </cell>
          <cell r="Q204">
            <v>36.383432866099213</v>
          </cell>
          <cell r="R204">
            <v>36.383432866099213</v>
          </cell>
          <cell r="S204">
            <v>36.383432866099213</v>
          </cell>
          <cell r="T204">
            <v>36.383432866099213</v>
          </cell>
          <cell r="U204">
            <v>36.383432866099213</v>
          </cell>
        </row>
        <row r="205">
          <cell r="E205">
            <v>36.470854134086949</v>
          </cell>
          <cell r="F205">
            <v>36.45092805795295</v>
          </cell>
          <cell r="G205">
            <v>36.435884065172409</v>
          </cell>
          <cell r="H205">
            <v>36.425689508936998</v>
          </cell>
          <cell r="I205">
            <v>36.415694441810466</v>
          </cell>
          <cell r="J205">
            <v>36.407006974901982</v>
          </cell>
          <cell r="K205">
            <v>36.397994588540783</v>
          </cell>
          <cell r="L205">
            <v>36.390559481911801</v>
          </cell>
          <cell r="M205">
            <v>36.384231381060324</v>
          </cell>
          <cell r="N205">
            <v>36.375870179523872</v>
          </cell>
          <cell r="O205">
            <v>36.367387535547877</v>
          </cell>
          <cell r="P205">
            <v>36.360175495829331</v>
          </cell>
          <cell r="Q205">
            <v>36.354478791171317</v>
          </cell>
          <cell r="R205">
            <v>36.348800192284578</v>
          </cell>
          <cell r="S205">
            <v>36.342907549514543</v>
          </cell>
          <cell r="T205">
            <v>36.336662935051876</v>
          </cell>
          <cell r="U205">
            <v>36.330264900172324</v>
          </cell>
        </row>
        <row r="206">
          <cell r="E206">
            <v>36.470854133406817</v>
          </cell>
          <cell r="F206">
            <v>36.451523676193688</v>
          </cell>
          <cell r="G206">
            <v>36.434964012459865</v>
          </cell>
          <cell r="H206">
            <v>36.419391090170116</v>
          </cell>
          <cell r="I206">
            <v>36.40899036494217</v>
          </cell>
          <cell r="J206">
            <v>36.401438224390574</v>
          </cell>
          <cell r="K206">
            <v>36.39556814006913</v>
          </cell>
          <cell r="L206">
            <v>36.390287645837383</v>
          </cell>
          <cell r="M206">
            <v>36.385900693398547</v>
          </cell>
          <cell r="N206">
            <v>36.382270434434481</v>
          </cell>
          <cell r="O206">
            <v>36.382270434434481</v>
          </cell>
          <cell r="P206">
            <v>36.382270434434481</v>
          </cell>
          <cell r="Q206">
            <v>36.382270434434481</v>
          </cell>
          <cell r="R206">
            <v>36.382270434434481</v>
          </cell>
          <cell r="S206">
            <v>36.382270434434481</v>
          </cell>
          <cell r="T206">
            <v>36.382270434434481</v>
          </cell>
          <cell r="U206">
            <v>36.382270434434481</v>
          </cell>
        </row>
        <row r="207">
          <cell r="E207">
            <v>36.470854134302584</v>
          </cell>
          <cell r="F207">
            <v>36.450191541509611</v>
          </cell>
          <cell r="G207">
            <v>36.432981384802979</v>
          </cell>
          <cell r="H207">
            <v>36.42044655902022</v>
          </cell>
          <cell r="I207">
            <v>36.413102470729228</v>
          </cell>
          <cell r="J207">
            <v>36.407348166237462</v>
          </cell>
          <cell r="K207">
            <v>36.402286238281036</v>
          </cell>
          <cell r="L207">
            <v>36.3975697889137</v>
          </cell>
          <cell r="M207">
            <v>36.393961692063343</v>
          </cell>
          <cell r="N207">
            <v>36.391064031187263</v>
          </cell>
          <cell r="O207">
            <v>36.388656078672774</v>
          </cell>
          <cell r="P207">
            <v>36.386743084932739</v>
          </cell>
          <cell r="Q207">
            <v>36.386743084932739</v>
          </cell>
          <cell r="R207">
            <v>36.386743084932739</v>
          </cell>
          <cell r="S207">
            <v>36.386743084932739</v>
          </cell>
          <cell r="T207">
            <v>36.386743084932739</v>
          </cell>
          <cell r="U207">
            <v>36.386743084932739</v>
          </cell>
        </row>
        <row r="208">
          <cell r="E208">
            <v>36.470854048323034</v>
          </cell>
          <cell r="F208">
            <v>36.448238805717196</v>
          </cell>
          <cell r="G208">
            <v>36.433091274400546</v>
          </cell>
          <cell r="H208">
            <v>36.417332775944871</v>
          </cell>
          <cell r="I208">
            <v>36.404837677397332</v>
          </cell>
          <cell r="J208">
            <v>36.391373097371208</v>
          </cell>
          <cell r="K208">
            <v>36.37888048134608</v>
          </cell>
          <cell r="L208">
            <v>36.368322938214391</v>
          </cell>
          <cell r="M208">
            <v>36.358720732602471</v>
          </cell>
          <cell r="N208">
            <v>36.349352431237619</v>
          </cell>
          <cell r="O208">
            <v>36.339286712677186</v>
          </cell>
          <cell r="P208">
            <v>36.330091349151573</v>
          </cell>
          <cell r="Q208">
            <v>36.322070777337061</v>
          </cell>
          <cell r="R208">
            <v>36.314595459796656</v>
          </cell>
          <cell r="S208">
            <v>36.310189283259874</v>
          </cell>
          <cell r="T208">
            <v>36.310189283259874</v>
          </cell>
          <cell r="U208">
            <v>36.310189283259874</v>
          </cell>
        </row>
        <row r="209">
          <cell r="E209">
            <v>36.470854134159445</v>
          </cell>
          <cell r="F209">
            <v>36.449375275302657</v>
          </cell>
          <cell r="G209">
            <v>36.432320312314516</v>
          </cell>
          <cell r="H209">
            <v>36.416677533674466</v>
          </cell>
          <cell r="I209">
            <v>36.404519895923023</v>
          </cell>
          <cell r="J209">
            <v>36.393341086341742</v>
          </cell>
          <cell r="K209">
            <v>36.384557237472052</v>
          </cell>
          <cell r="L209">
            <v>36.378448462670136</v>
          </cell>
          <cell r="M209">
            <v>36.372973707073946</v>
          </cell>
          <cell r="N209">
            <v>36.368787697697869</v>
          </cell>
          <cell r="O209">
            <v>36.365294488565958</v>
          </cell>
          <cell r="P209">
            <v>36.365294488565958</v>
          </cell>
          <cell r="Q209">
            <v>36.365294488565958</v>
          </cell>
          <cell r="R209">
            <v>36.365294488565958</v>
          </cell>
          <cell r="S209">
            <v>36.365294488565958</v>
          </cell>
          <cell r="T209">
            <v>36.365294488565958</v>
          </cell>
          <cell r="U209">
            <v>36.365294488565958</v>
          </cell>
        </row>
        <row r="210">
          <cell r="E210">
            <v>36.470854131019351</v>
          </cell>
          <cell r="F210">
            <v>36.451219012756376</v>
          </cell>
          <cell r="G210">
            <v>36.434665131822818</v>
          </cell>
          <cell r="H210">
            <v>36.422124202041623</v>
          </cell>
          <cell r="I210">
            <v>36.411290383893885</v>
          </cell>
          <cell r="J210">
            <v>36.401656900138406</v>
          </cell>
          <cell r="K210">
            <v>36.393357503436953</v>
          </cell>
          <cell r="L210">
            <v>36.385684821587944</v>
          </cell>
          <cell r="M210">
            <v>36.379800035653858</v>
          </cell>
          <cell r="N210">
            <v>36.373732195498086</v>
          </cell>
          <cell r="O210">
            <v>36.36764720747157</v>
          </cell>
          <cell r="P210">
            <v>36.36764720747157</v>
          </cell>
          <cell r="Q210">
            <v>36.36764720747157</v>
          </cell>
          <cell r="R210">
            <v>36.36764720747157</v>
          </cell>
          <cell r="S210">
            <v>36.36764720747157</v>
          </cell>
          <cell r="T210">
            <v>36.36764720747157</v>
          </cell>
          <cell r="U210">
            <v>36.36764720747157</v>
          </cell>
        </row>
        <row r="211">
          <cell r="E211">
            <v>36.470854134132999</v>
          </cell>
          <cell r="F211">
            <v>36.446690029800159</v>
          </cell>
          <cell r="G211">
            <v>36.421596289747846</v>
          </cell>
          <cell r="H211">
            <v>36.398985189869641</v>
          </cell>
          <cell r="I211">
            <v>36.383893785394534</v>
          </cell>
          <cell r="J211">
            <v>36.373052997511834</v>
          </cell>
          <cell r="K211">
            <v>36.364031003593787</v>
          </cell>
          <cell r="L211">
            <v>36.357864320698098</v>
          </cell>
          <cell r="M211">
            <v>36.353350941771055</v>
          </cell>
          <cell r="N211">
            <v>36.349931601580352</v>
          </cell>
          <cell r="O211">
            <v>36.346952125580167</v>
          </cell>
          <cell r="P211">
            <v>36.344166679247216</v>
          </cell>
          <cell r="Q211">
            <v>36.341907708081521</v>
          </cell>
          <cell r="R211">
            <v>36.341907708081521</v>
          </cell>
          <cell r="S211">
            <v>36.341907708081521</v>
          </cell>
          <cell r="T211">
            <v>36.341907708081521</v>
          </cell>
          <cell r="U211">
            <v>36.341907708081521</v>
          </cell>
        </row>
        <row r="212">
          <cell r="E212">
            <v>36.470856559254941</v>
          </cell>
          <cell r="F212">
            <v>36.44976398445619</v>
          </cell>
          <cell r="G212">
            <v>36.434261378414675</v>
          </cell>
          <cell r="H212">
            <v>36.42244161383352</v>
          </cell>
          <cell r="I212">
            <v>36.413375530379732</v>
          </cell>
          <cell r="J212">
            <v>36.402740054048479</v>
          </cell>
          <cell r="K212">
            <v>36.394989823080891</v>
          </cell>
          <cell r="L212">
            <v>36.387923196735287</v>
          </cell>
          <cell r="M212">
            <v>36.383152110058141</v>
          </cell>
          <cell r="N212">
            <v>36.378398663532565</v>
          </cell>
          <cell r="O212">
            <v>36.37245797884637</v>
          </cell>
          <cell r="P212">
            <v>36.37245797884637</v>
          </cell>
          <cell r="Q212">
            <v>36.37245797884637</v>
          </cell>
          <cell r="R212">
            <v>36.37245797884637</v>
          </cell>
          <cell r="S212">
            <v>36.37245797884637</v>
          </cell>
          <cell r="T212">
            <v>36.37245797884637</v>
          </cell>
          <cell r="U212">
            <v>36.37245797884637</v>
          </cell>
        </row>
        <row r="213">
          <cell r="E213">
            <v>36.470854133424766</v>
          </cell>
          <cell r="F213">
            <v>36.447846948708481</v>
          </cell>
          <cell r="G213">
            <v>36.426020594529945</v>
          </cell>
          <cell r="H213">
            <v>36.409138188176527</v>
          </cell>
          <cell r="I213">
            <v>36.397417230943468</v>
          </cell>
          <cell r="J213">
            <v>36.388611493354475</v>
          </cell>
          <cell r="K213">
            <v>36.379680929451673</v>
          </cell>
          <cell r="L213">
            <v>36.371873417834372</v>
          </cell>
          <cell r="M213">
            <v>36.365628787062391</v>
          </cell>
          <cell r="N213">
            <v>36.361768881562426</v>
          </cell>
          <cell r="O213">
            <v>36.358795457521488</v>
          </cell>
          <cell r="P213">
            <v>36.355515353127927</v>
          </cell>
          <cell r="Q213">
            <v>36.351734557412676</v>
          </cell>
          <cell r="R213">
            <v>36.351734557412676</v>
          </cell>
          <cell r="S213">
            <v>36.351734557412676</v>
          </cell>
          <cell r="T213">
            <v>36.351734557412676</v>
          </cell>
          <cell r="U213">
            <v>36.351734557412676</v>
          </cell>
        </row>
        <row r="214">
          <cell r="E214">
            <v>36.470853810653566</v>
          </cell>
          <cell r="F214">
            <v>36.45004925624113</v>
          </cell>
          <cell r="G214">
            <v>36.431132643360542</v>
          </cell>
          <cell r="H214">
            <v>36.414416215005041</v>
          </cell>
          <cell r="I214">
            <v>36.400776402923064</v>
          </cell>
          <cell r="J214">
            <v>36.39148391531397</v>
          </cell>
          <cell r="K214">
            <v>36.380748970963381</v>
          </cell>
          <cell r="L214">
            <v>36.372961323733335</v>
          </cell>
          <cell r="M214">
            <v>36.365873169520022</v>
          </cell>
          <cell r="N214">
            <v>36.36002001317943</v>
          </cell>
          <cell r="O214">
            <v>36.35379342605755</v>
          </cell>
          <cell r="P214">
            <v>36.35379342605755</v>
          </cell>
          <cell r="Q214">
            <v>36.35379342605755</v>
          </cell>
          <cell r="R214">
            <v>36.35379342605755</v>
          </cell>
          <cell r="S214">
            <v>36.35379342605755</v>
          </cell>
          <cell r="T214">
            <v>36.35379342605755</v>
          </cell>
          <cell r="U214">
            <v>36.35379342605755</v>
          </cell>
        </row>
        <row r="215">
          <cell r="E215">
            <v>36.470853827468197</v>
          </cell>
          <cell r="F215">
            <v>36.446362228045274</v>
          </cell>
          <cell r="G215">
            <v>36.422668633000576</v>
          </cell>
          <cell r="H215">
            <v>36.401751651149993</v>
          </cell>
          <cell r="I215">
            <v>36.384599187166756</v>
          </cell>
          <cell r="J215">
            <v>36.372695625510524</v>
          </cell>
          <cell r="K215">
            <v>36.364335701758627</v>
          </cell>
          <cell r="L215">
            <v>36.356617350286903</v>
          </cell>
          <cell r="M215">
            <v>36.348228768350367</v>
          </cell>
          <cell r="N215">
            <v>36.339493827499602</v>
          </cell>
          <cell r="O215">
            <v>36.330838905001123</v>
          </cell>
          <cell r="P215">
            <v>36.323953907925748</v>
          </cell>
          <cell r="Q215">
            <v>36.317632831454674</v>
          </cell>
          <cell r="R215">
            <v>36.312746374808164</v>
          </cell>
          <cell r="S215">
            <v>36.307556631699029</v>
          </cell>
          <cell r="T215">
            <v>36.302168751133784</v>
          </cell>
          <cell r="U215">
            <v>36.297817709562793</v>
          </cell>
        </row>
        <row r="216">
          <cell r="E216">
            <v>36.470854134045382</v>
          </cell>
          <cell r="F216">
            <v>36.450848697089441</v>
          </cell>
          <cell r="G216">
            <v>36.436410535405919</v>
          </cell>
          <cell r="H216">
            <v>36.424902781423519</v>
          </cell>
          <cell r="I216">
            <v>36.415447115377646</v>
          </cell>
          <cell r="J216">
            <v>36.407203296199008</v>
          </cell>
          <cell r="K216">
            <v>36.401971548646713</v>
          </cell>
          <cell r="L216">
            <v>36.397907773296609</v>
          </cell>
          <cell r="M216">
            <v>36.39406388817396</v>
          </cell>
          <cell r="N216">
            <v>36.39406388817396</v>
          </cell>
          <cell r="O216">
            <v>36.39406388817396</v>
          </cell>
          <cell r="P216">
            <v>36.39406388817396</v>
          </cell>
          <cell r="Q216">
            <v>36.39406388817396</v>
          </cell>
          <cell r="R216">
            <v>36.39406388817396</v>
          </cell>
          <cell r="S216">
            <v>36.39406388817396</v>
          </cell>
          <cell r="T216">
            <v>36.39406388817396</v>
          </cell>
          <cell r="U216">
            <v>36.39406388817396</v>
          </cell>
        </row>
        <row r="217">
          <cell r="E217">
            <v>36.470854134081975</v>
          </cell>
          <cell r="F217">
            <v>36.449555755663667</v>
          </cell>
          <cell r="G217">
            <v>36.43413490668636</v>
          </cell>
          <cell r="H217">
            <v>36.423993283316321</v>
          </cell>
          <cell r="I217">
            <v>36.416878789561991</v>
          </cell>
          <cell r="J217">
            <v>36.410996525001735</v>
          </cell>
          <cell r="K217">
            <v>36.405071568018194</v>
          </cell>
          <cell r="L217">
            <v>36.400573680198583</v>
          </cell>
          <cell r="M217">
            <v>36.397105065589905</v>
          </cell>
          <cell r="N217">
            <v>36.393986853954935</v>
          </cell>
          <cell r="O217">
            <v>36.393986853954935</v>
          </cell>
          <cell r="P217">
            <v>36.393986853954935</v>
          </cell>
          <cell r="Q217">
            <v>36.393986853954935</v>
          </cell>
          <cell r="R217">
            <v>36.393986853954935</v>
          </cell>
          <cell r="S217">
            <v>36.393986853954935</v>
          </cell>
          <cell r="T217">
            <v>36.393986853954935</v>
          </cell>
          <cell r="U217">
            <v>36.393986853954935</v>
          </cell>
        </row>
        <row r="218">
          <cell r="E218">
            <v>36.470854132195093</v>
          </cell>
          <cell r="F218">
            <v>36.453790206420095</v>
          </cell>
          <cell r="G218">
            <v>36.436518972589653</v>
          </cell>
          <cell r="H218">
            <v>36.422164262500225</v>
          </cell>
          <cell r="I218">
            <v>36.411799736783877</v>
          </cell>
          <cell r="J218">
            <v>36.403740765234971</v>
          </cell>
          <cell r="K218">
            <v>36.398347161023722</v>
          </cell>
          <cell r="L218">
            <v>36.394433765784505</v>
          </cell>
          <cell r="M218">
            <v>36.391705479081409</v>
          </cell>
          <cell r="N218">
            <v>36.388947066192209</v>
          </cell>
          <cell r="O218">
            <v>36.388947066192209</v>
          </cell>
          <cell r="P218">
            <v>36.388947066192209</v>
          </cell>
          <cell r="Q218">
            <v>36.388947066192209</v>
          </cell>
          <cell r="R218">
            <v>36.388947066192209</v>
          </cell>
          <cell r="S218">
            <v>36.388947066192209</v>
          </cell>
          <cell r="T218">
            <v>36.388947066192209</v>
          </cell>
          <cell r="U218">
            <v>36.388947066192209</v>
          </cell>
        </row>
        <row r="219">
          <cell r="E219">
            <v>36.470854051152202</v>
          </cell>
          <cell r="F219">
            <v>36.451674265595429</v>
          </cell>
          <cell r="G219">
            <v>36.435874458938088</v>
          </cell>
          <cell r="H219">
            <v>36.420747044800443</v>
          </cell>
          <cell r="I219">
            <v>36.409865582577694</v>
          </cell>
          <cell r="J219">
            <v>36.400271250602138</v>
          </cell>
          <cell r="K219">
            <v>36.392695370098139</v>
          </cell>
          <cell r="L219">
            <v>36.385743286575163</v>
          </cell>
          <cell r="M219">
            <v>36.379358452688287</v>
          </cell>
          <cell r="N219">
            <v>36.373101647657897</v>
          </cell>
          <cell r="O219">
            <v>36.368356983266864</v>
          </cell>
          <cell r="P219">
            <v>36.368356983266864</v>
          </cell>
          <cell r="Q219">
            <v>36.368356983266864</v>
          </cell>
          <cell r="R219">
            <v>36.368356983266864</v>
          </cell>
          <cell r="S219">
            <v>36.368356983266864</v>
          </cell>
          <cell r="T219">
            <v>36.368356983266864</v>
          </cell>
          <cell r="U219">
            <v>36.368356983266864</v>
          </cell>
        </row>
        <row r="220">
          <cell r="E220">
            <v>36.470854134163552</v>
          </cell>
          <cell r="F220">
            <v>36.451012602261301</v>
          </cell>
          <cell r="G220">
            <v>36.434528917619012</v>
          </cell>
          <cell r="H220">
            <v>36.421835517790342</v>
          </cell>
          <cell r="I220">
            <v>36.412125262048875</v>
          </cell>
          <cell r="J220">
            <v>36.404494412246457</v>
          </cell>
          <cell r="K220">
            <v>36.397273260718066</v>
          </cell>
          <cell r="L220">
            <v>36.391091586965587</v>
          </cell>
          <cell r="M220">
            <v>36.385939548805496</v>
          </cell>
          <cell r="N220">
            <v>36.381667598046</v>
          </cell>
          <cell r="O220">
            <v>36.377945110672208</v>
          </cell>
          <cell r="P220">
            <v>36.377945110672208</v>
          </cell>
          <cell r="Q220">
            <v>36.377945110672208</v>
          </cell>
          <cell r="R220">
            <v>36.377945110672208</v>
          </cell>
          <cell r="S220">
            <v>36.377945110672208</v>
          </cell>
          <cell r="T220">
            <v>36.377945110672208</v>
          </cell>
          <cell r="U220">
            <v>36.377945110672208</v>
          </cell>
        </row>
        <row r="221">
          <cell r="E221">
            <v>36.470854127805552</v>
          </cell>
          <cell r="F221">
            <v>36.454421070691545</v>
          </cell>
          <cell r="G221">
            <v>36.442106419368713</v>
          </cell>
          <cell r="H221">
            <v>36.429567013563329</v>
          </cell>
          <cell r="I221">
            <v>36.41884228720761</v>
          </cell>
          <cell r="J221">
            <v>36.407223378826259</v>
          </cell>
          <cell r="K221">
            <v>36.39811663546287</v>
          </cell>
          <cell r="L221">
            <v>36.391042785385849</v>
          </cell>
          <cell r="M221">
            <v>36.384718770038539</v>
          </cell>
          <cell r="N221">
            <v>36.380252872097422</v>
          </cell>
          <cell r="O221">
            <v>36.377216788732163</v>
          </cell>
          <cell r="P221">
            <v>36.374421315635288</v>
          </cell>
          <cell r="Q221">
            <v>36.371299869369693</v>
          </cell>
          <cell r="R221">
            <v>36.371299869369693</v>
          </cell>
          <cell r="S221">
            <v>36.371299869369693</v>
          </cell>
          <cell r="T221">
            <v>36.371299869369693</v>
          </cell>
          <cell r="U221">
            <v>36.371299869369693</v>
          </cell>
        </row>
        <row r="222">
          <cell r="E222">
            <v>36.470854127755693</v>
          </cell>
          <cell r="F222">
            <v>36.449979186173159</v>
          </cell>
          <cell r="G222">
            <v>36.436249064386779</v>
          </cell>
          <cell r="H222">
            <v>36.423684738608777</v>
          </cell>
          <cell r="I222">
            <v>36.411742406590065</v>
          </cell>
          <cell r="J222">
            <v>36.402384046390928</v>
          </cell>
          <cell r="K222">
            <v>36.394676681853113</v>
          </cell>
          <cell r="L222">
            <v>36.394676681853113</v>
          </cell>
          <cell r="M222">
            <v>36.394676681853113</v>
          </cell>
          <cell r="N222">
            <v>36.394676681853113</v>
          </cell>
          <cell r="O222">
            <v>36.394676681853113</v>
          </cell>
          <cell r="P222">
            <v>36.394676681853113</v>
          </cell>
          <cell r="Q222">
            <v>36.394676681853113</v>
          </cell>
          <cell r="R222">
            <v>36.394676681853113</v>
          </cell>
          <cell r="S222">
            <v>36.394676681853113</v>
          </cell>
          <cell r="T222">
            <v>36.394676681853113</v>
          </cell>
          <cell r="U222">
            <v>36.394676681853113</v>
          </cell>
        </row>
        <row r="223">
          <cell r="E223">
            <v>36.470854132568675</v>
          </cell>
          <cell r="F223">
            <v>36.451705315811154</v>
          </cell>
          <cell r="G223">
            <v>36.43339146480416</v>
          </cell>
          <cell r="H223">
            <v>36.417235593603472</v>
          </cell>
          <cell r="I223">
            <v>36.401020252677476</v>
          </cell>
          <cell r="J223">
            <v>36.386773915311686</v>
          </cell>
          <cell r="K223">
            <v>36.372329812034373</v>
          </cell>
          <cell r="L223">
            <v>36.358422757553249</v>
          </cell>
          <cell r="M223">
            <v>36.347088831730758</v>
          </cell>
          <cell r="N223">
            <v>36.337594837162861</v>
          </cell>
          <cell r="O223">
            <v>36.329552087925173</v>
          </cell>
          <cell r="P223">
            <v>36.32325835281236</v>
          </cell>
          <cell r="Q223">
            <v>36.316875354827495</v>
          </cell>
          <cell r="R223">
            <v>36.316875354827495</v>
          </cell>
          <cell r="S223">
            <v>36.316875354827495</v>
          </cell>
          <cell r="T223">
            <v>36.316875354827495</v>
          </cell>
          <cell r="U223">
            <v>36.316875354827495</v>
          </cell>
        </row>
        <row r="224">
          <cell r="E224">
            <v>36.47085380455826</v>
          </cell>
          <cell r="F224">
            <v>36.451916552900329</v>
          </cell>
          <cell r="G224">
            <v>36.433751079414236</v>
          </cell>
          <cell r="H224">
            <v>36.417029114602151</v>
          </cell>
          <cell r="I224">
            <v>36.403722526368476</v>
          </cell>
          <cell r="J224">
            <v>36.392678275816053</v>
          </cell>
          <cell r="K224">
            <v>36.381605312955202</v>
          </cell>
          <cell r="L224">
            <v>36.3738282986427</v>
          </cell>
          <cell r="M224">
            <v>36.365545600446339</v>
          </cell>
          <cell r="N224">
            <v>36.365545600446339</v>
          </cell>
          <cell r="O224">
            <v>36.365545600446339</v>
          </cell>
          <cell r="P224">
            <v>36.365545600446339</v>
          </cell>
          <cell r="Q224">
            <v>36.365545600446339</v>
          </cell>
          <cell r="R224">
            <v>36.365545600446339</v>
          </cell>
          <cell r="S224">
            <v>36.365545600446339</v>
          </cell>
          <cell r="T224">
            <v>36.365545600446339</v>
          </cell>
          <cell r="U224">
            <v>36.365545600446339</v>
          </cell>
        </row>
        <row r="225">
          <cell r="E225">
            <v>36.470854128040131</v>
          </cell>
          <cell r="F225">
            <v>36.450307131476428</v>
          </cell>
          <cell r="G225">
            <v>36.434329410840277</v>
          </cell>
          <cell r="H225">
            <v>36.423189358010326</v>
          </cell>
          <cell r="I225">
            <v>36.412017707368229</v>
          </cell>
          <cell r="J225">
            <v>36.403296647786405</v>
          </cell>
          <cell r="K225">
            <v>36.396016892190573</v>
          </cell>
          <cell r="L225">
            <v>36.391101675262618</v>
          </cell>
          <cell r="M225">
            <v>36.386237717097977</v>
          </cell>
          <cell r="N225">
            <v>36.381998379519743</v>
          </cell>
          <cell r="O225">
            <v>36.381998379519743</v>
          </cell>
          <cell r="P225">
            <v>36.381998379519743</v>
          </cell>
          <cell r="Q225">
            <v>36.381998379519743</v>
          </cell>
          <cell r="R225">
            <v>36.381998379519743</v>
          </cell>
          <cell r="S225">
            <v>36.381998379519743</v>
          </cell>
          <cell r="T225">
            <v>36.381998379519743</v>
          </cell>
          <cell r="U225">
            <v>36.381998379519743</v>
          </cell>
        </row>
        <row r="226">
          <cell r="E226">
            <v>36.470853827492107</v>
          </cell>
          <cell r="F226">
            <v>36.439941616271888</v>
          </cell>
          <cell r="G226">
            <v>36.419232347644758</v>
          </cell>
          <cell r="H226">
            <v>36.401429172641713</v>
          </cell>
          <cell r="I226">
            <v>36.387514366593216</v>
          </cell>
          <cell r="J226">
            <v>36.378795826093189</v>
          </cell>
          <cell r="K226">
            <v>36.370566451048234</v>
          </cell>
          <cell r="L226">
            <v>36.36393451489797</v>
          </cell>
          <cell r="M226">
            <v>36.358072912351794</v>
          </cell>
          <cell r="N226">
            <v>36.35394062232151</v>
          </cell>
          <cell r="O226">
            <v>36.349399264461631</v>
          </cell>
          <cell r="P226">
            <v>36.345538301655218</v>
          </cell>
          <cell r="Q226">
            <v>36.342604636847305</v>
          </cell>
          <cell r="R226">
            <v>36.339797541154624</v>
          </cell>
          <cell r="S226">
            <v>36.339797541154624</v>
          </cell>
          <cell r="T226">
            <v>36.339797541154624</v>
          </cell>
          <cell r="U226">
            <v>36.339797541154624</v>
          </cell>
        </row>
        <row r="227">
          <cell r="E227">
            <v>36.47085413417954</v>
          </cell>
          <cell r="F227">
            <v>36.452532952978217</v>
          </cell>
          <cell r="G227">
            <v>36.437964717689752</v>
          </cell>
          <cell r="H227">
            <v>36.428750195856779</v>
          </cell>
          <cell r="I227">
            <v>36.421919419631699</v>
          </cell>
          <cell r="J227">
            <v>36.415171105975126</v>
          </cell>
          <cell r="K227">
            <v>36.408207169308234</v>
          </cell>
          <cell r="L227">
            <v>36.408207169308234</v>
          </cell>
          <cell r="M227">
            <v>36.408207169308234</v>
          </cell>
          <cell r="N227">
            <v>36.408207169308234</v>
          </cell>
          <cell r="O227">
            <v>36.408207169308234</v>
          </cell>
          <cell r="P227">
            <v>36.408207169308234</v>
          </cell>
          <cell r="Q227">
            <v>36.408207169308234</v>
          </cell>
          <cell r="R227">
            <v>36.408207169308234</v>
          </cell>
          <cell r="S227">
            <v>36.408207169308234</v>
          </cell>
          <cell r="T227">
            <v>36.408207169308234</v>
          </cell>
          <cell r="U227">
            <v>36.408207169308234</v>
          </cell>
        </row>
        <row r="228">
          <cell r="E228">
            <v>36.470854129519019</v>
          </cell>
          <cell r="F228">
            <v>36.452928477856972</v>
          </cell>
          <cell r="G228">
            <v>36.435794387964307</v>
          </cell>
          <cell r="H228">
            <v>36.417457032481252</v>
          </cell>
          <cell r="I228">
            <v>36.403240469700094</v>
          </cell>
          <cell r="J228">
            <v>36.388862543935161</v>
          </cell>
          <cell r="K228">
            <v>36.37471925966981</v>
          </cell>
          <cell r="L228">
            <v>36.363900219621833</v>
          </cell>
          <cell r="M228">
            <v>36.354398294180363</v>
          </cell>
          <cell r="N228">
            <v>36.34798010932974</v>
          </cell>
          <cell r="O228">
            <v>36.34798010932974</v>
          </cell>
          <cell r="P228">
            <v>36.34798010932974</v>
          </cell>
          <cell r="Q228">
            <v>36.34798010932974</v>
          </cell>
          <cell r="R228">
            <v>36.34798010932974</v>
          </cell>
          <cell r="S228">
            <v>36.34798010932974</v>
          </cell>
          <cell r="T228">
            <v>36.34798010932974</v>
          </cell>
          <cell r="U228">
            <v>36.34798010932974</v>
          </cell>
        </row>
        <row r="229">
          <cell r="E229">
            <v>36.47085413406792</v>
          </cell>
          <cell r="F229">
            <v>36.45405898834813</v>
          </cell>
          <cell r="G229">
            <v>36.438651395992864</v>
          </cell>
          <cell r="H229">
            <v>36.426796269800654</v>
          </cell>
          <cell r="I229">
            <v>36.416060313905255</v>
          </cell>
          <cell r="J229">
            <v>36.406843380904206</v>
          </cell>
          <cell r="K229">
            <v>36.399435977004956</v>
          </cell>
          <cell r="L229">
            <v>36.393387743057573</v>
          </cell>
          <cell r="M229">
            <v>36.387541700860908</v>
          </cell>
          <cell r="N229">
            <v>36.381669157888716</v>
          </cell>
          <cell r="O229">
            <v>36.377297894521725</v>
          </cell>
          <cell r="P229">
            <v>36.374731227977414</v>
          </cell>
          <cell r="Q229">
            <v>36.372633147652017</v>
          </cell>
          <cell r="R229">
            <v>36.370636388110817</v>
          </cell>
          <cell r="S229">
            <v>36.370636388110817</v>
          </cell>
          <cell r="T229">
            <v>36.370636388110817</v>
          </cell>
          <cell r="U229">
            <v>36.370636388110817</v>
          </cell>
        </row>
        <row r="230">
          <cell r="E230">
            <v>36.470854048000376</v>
          </cell>
          <cell r="F230">
            <v>36.449500308368329</v>
          </cell>
          <cell r="G230">
            <v>36.428952554278574</v>
          </cell>
          <cell r="H230">
            <v>36.41187356648549</v>
          </cell>
          <cell r="I230">
            <v>36.399734366876793</v>
          </cell>
          <cell r="J230">
            <v>36.390364480329005</v>
          </cell>
          <cell r="K230">
            <v>36.383265195627622</v>
          </cell>
          <cell r="L230">
            <v>36.378285045732014</v>
          </cell>
          <cell r="M230">
            <v>36.373309994917051</v>
          </cell>
          <cell r="N230">
            <v>36.369221705042456</v>
          </cell>
          <cell r="O230">
            <v>36.365267916716753</v>
          </cell>
          <cell r="P230">
            <v>36.362458019111273</v>
          </cell>
          <cell r="Q230">
            <v>36.362458019111273</v>
          </cell>
          <cell r="R230">
            <v>36.362458019111273</v>
          </cell>
          <cell r="S230">
            <v>36.362458019111273</v>
          </cell>
          <cell r="T230">
            <v>36.362458019111273</v>
          </cell>
          <cell r="U230">
            <v>36.362458019111273</v>
          </cell>
        </row>
        <row r="231">
          <cell r="E231">
            <v>36.470854131590571</v>
          </cell>
          <cell r="F231">
            <v>36.447645170227695</v>
          </cell>
          <cell r="G231">
            <v>36.423460244837159</v>
          </cell>
          <cell r="H231">
            <v>36.407582179150452</v>
          </cell>
          <cell r="I231">
            <v>36.395203643524773</v>
          </cell>
          <cell r="J231">
            <v>36.385200089462458</v>
          </cell>
          <cell r="K231">
            <v>36.377293928823136</v>
          </cell>
          <cell r="L231">
            <v>36.37069915164254</v>
          </cell>
          <cell r="M231">
            <v>36.362169654230648</v>
          </cell>
          <cell r="N231">
            <v>36.353943878559747</v>
          </cell>
          <cell r="O231">
            <v>36.347883420778011</v>
          </cell>
          <cell r="P231">
            <v>36.343096519378065</v>
          </cell>
          <cell r="Q231">
            <v>36.33967145345639</v>
          </cell>
          <cell r="R231">
            <v>36.334907021872247</v>
          </cell>
          <cell r="S231">
            <v>36.330216915156981</v>
          </cell>
          <cell r="T231">
            <v>36.325738930067608</v>
          </cell>
          <cell r="U231">
            <v>36.321976055068902</v>
          </cell>
        </row>
        <row r="232">
          <cell r="E232">
            <v>36.470854134144496</v>
          </cell>
          <cell r="F232">
            <v>36.449066140495134</v>
          </cell>
          <cell r="G232">
            <v>36.431477555130236</v>
          </cell>
          <cell r="H232">
            <v>36.413127049546887</v>
          </cell>
          <cell r="I232">
            <v>36.399357878540478</v>
          </cell>
          <cell r="J232">
            <v>36.387131119171734</v>
          </cell>
          <cell r="K232">
            <v>36.3769679629591</v>
          </cell>
          <cell r="L232">
            <v>36.366604387470865</v>
          </cell>
          <cell r="M232">
            <v>36.356762640382158</v>
          </cell>
          <cell r="N232">
            <v>36.348216540495798</v>
          </cell>
          <cell r="O232">
            <v>36.33970687017068</v>
          </cell>
          <cell r="P232">
            <v>36.33970687017068</v>
          </cell>
          <cell r="Q232">
            <v>36.33970687017068</v>
          </cell>
          <cell r="R232">
            <v>36.33970687017068</v>
          </cell>
          <cell r="S232">
            <v>36.33970687017068</v>
          </cell>
          <cell r="T232">
            <v>36.33970687017068</v>
          </cell>
          <cell r="U232">
            <v>36.33970687017068</v>
          </cell>
        </row>
        <row r="233">
          <cell r="E233">
            <v>36.470854134135109</v>
          </cell>
          <cell r="F233">
            <v>36.451210758779915</v>
          </cell>
          <cell r="G233">
            <v>36.435493094254916</v>
          </cell>
          <cell r="H233">
            <v>36.421223368547082</v>
          </cell>
          <cell r="I233">
            <v>36.409338565811026</v>
          </cell>
          <cell r="J233">
            <v>36.400282959461087</v>
          </cell>
          <cell r="K233">
            <v>36.393669565739188</v>
          </cell>
          <cell r="L233">
            <v>36.389366978162577</v>
          </cell>
          <cell r="M233">
            <v>36.386107649533777</v>
          </cell>
          <cell r="N233">
            <v>36.383034759914324</v>
          </cell>
          <cell r="O233">
            <v>36.380132057597649</v>
          </cell>
          <cell r="P233">
            <v>36.380132057597649</v>
          </cell>
          <cell r="Q233">
            <v>36.380132057597649</v>
          </cell>
          <cell r="R233">
            <v>36.380132057597649</v>
          </cell>
          <cell r="S233">
            <v>36.380132057597649</v>
          </cell>
          <cell r="T233">
            <v>36.380132057597649</v>
          </cell>
          <cell r="U233">
            <v>36.380132057597649</v>
          </cell>
        </row>
        <row r="234">
          <cell r="E234">
            <v>36.47085413421047</v>
          </cell>
          <cell r="F234">
            <v>36.446663993178696</v>
          </cell>
          <cell r="G234">
            <v>36.425359758528529</v>
          </cell>
          <cell r="H234">
            <v>36.408877343367344</v>
          </cell>
          <cell r="I234">
            <v>36.394959343760007</v>
          </cell>
          <cell r="J234">
            <v>36.381933137257541</v>
          </cell>
          <cell r="K234">
            <v>36.371115352283645</v>
          </cell>
          <cell r="L234">
            <v>36.362485793246179</v>
          </cell>
          <cell r="M234">
            <v>36.355662496180329</v>
          </cell>
          <cell r="N234">
            <v>36.349406834623537</v>
          </cell>
          <cell r="O234">
            <v>36.344123320818305</v>
          </cell>
          <cell r="P234">
            <v>36.340189508881856</v>
          </cell>
          <cell r="Q234">
            <v>36.33631738561796</v>
          </cell>
          <cell r="R234">
            <v>36.33631738561796</v>
          </cell>
          <cell r="S234">
            <v>36.33631738561796</v>
          </cell>
          <cell r="T234">
            <v>36.33631738561796</v>
          </cell>
          <cell r="U234">
            <v>36.33631738561796</v>
          </cell>
        </row>
        <row r="235">
          <cell r="E235">
            <v>36.470854049696293</v>
          </cell>
          <cell r="F235">
            <v>36.451949967730258</v>
          </cell>
          <cell r="G235">
            <v>36.432970700239537</v>
          </cell>
          <cell r="H235">
            <v>36.419413616289759</v>
          </cell>
          <cell r="I235">
            <v>36.408877269473116</v>
          </cell>
          <cell r="J235">
            <v>36.396071199384252</v>
          </cell>
          <cell r="K235">
            <v>36.38702927118365</v>
          </cell>
          <cell r="L235">
            <v>36.381627485957111</v>
          </cell>
          <cell r="M235">
            <v>36.37666909568717</v>
          </cell>
          <cell r="N235">
            <v>36.373435685456009</v>
          </cell>
          <cell r="O235">
            <v>36.373435685456009</v>
          </cell>
          <cell r="P235">
            <v>36.373435685456009</v>
          </cell>
          <cell r="Q235">
            <v>36.373435685456009</v>
          </cell>
          <cell r="R235">
            <v>36.373435685456009</v>
          </cell>
          <cell r="S235">
            <v>36.373435685456009</v>
          </cell>
          <cell r="T235">
            <v>36.373435685456009</v>
          </cell>
          <cell r="U235">
            <v>36.373435685456009</v>
          </cell>
        </row>
        <row r="236">
          <cell r="E236">
            <v>36.470854145508852</v>
          </cell>
          <cell r="F236">
            <v>36.448742291978711</v>
          </cell>
          <cell r="G236">
            <v>36.428267721903083</v>
          </cell>
          <cell r="H236">
            <v>36.413488553460013</v>
          </cell>
          <cell r="I236">
            <v>36.403223042765291</v>
          </cell>
          <cell r="J236">
            <v>36.393789027131632</v>
          </cell>
          <cell r="K236">
            <v>36.381912272163042</v>
          </cell>
          <cell r="L236">
            <v>36.372731896109663</v>
          </cell>
          <cell r="M236">
            <v>36.36352552347789</v>
          </cell>
          <cell r="N236">
            <v>36.3550986160663</v>
          </cell>
          <cell r="O236">
            <v>36.3550986160663</v>
          </cell>
          <cell r="P236">
            <v>36.3550986160663</v>
          </cell>
          <cell r="Q236">
            <v>36.3550986160663</v>
          </cell>
          <cell r="R236">
            <v>36.3550986160663</v>
          </cell>
          <cell r="S236">
            <v>36.3550986160663</v>
          </cell>
          <cell r="T236">
            <v>36.3550986160663</v>
          </cell>
          <cell r="U236">
            <v>36.3550986160663</v>
          </cell>
        </row>
        <row r="237">
          <cell r="E237">
            <v>36.470854134085634</v>
          </cell>
          <cell r="F237">
            <v>36.452904534488788</v>
          </cell>
          <cell r="G237">
            <v>36.440788540175348</v>
          </cell>
          <cell r="H237">
            <v>36.428766686806831</v>
          </cell>
          <cell r="I237">
            <v>36.420231442476329</v>
          </cell>
          <cell r="J237">
            <v>36.410978027859173</v>
          </cell>
          <cell r="K237">
            <v>36.403447348002508</v>
          </cell>
          <cell r="L237">
            <v>36.403447348002508</v>
          </cell>
          <cell r="M237">
            <v>36.403447348002508</v>
          </cell>
          <cell r="N237">
            <v>36.403447348002508</v>
          </cell>
          <cell r="O237">
            <v>36.403447348002508</v>
          </cell>
          <cell r="P237">
            <v>36.403447348002508</v>
          </cell>
          <cell r="Q237">
            <v>36.403447348002508</v>
          </cell>
          <cell r="R237">
            <v>36.403447348002508</v>
          </cell>
          <cell r="S237">
            <v>36.403447348002508</v>
          </cell>
          <cell r="T237">
            <v>36.403447348002508</v>
          </cell>
          <cell r="U237">
            <v>36.403447348002508</v>
          </cell>
        </row>
        <row r="238">
          <cell r="E238">
            <v>36.470854133894072</v>
          </cell>
          <cell r="F238">
            <v>36.455038081562492</v>
          </cell>
          <cell r="G238">
            <v>36.44446561921162</v>
          </cell>
          <cell r="H238">
            <v>36.434341190631073</v>
          </cell>
          <cell r="I238">
            <v>36.426056528162533</v>
          </cell>
          <cell r="J238">
            <v>36.420704761958028</v>
          </cell>
          <cell r="K238">
            <v>36.415080830377093</v>
          </cell>
          <cell r="L238">
            <v>36.411595320488665</v>
          </cell>
          <cell r="M238">
            <v>36.408042902598233</v>
          </cell>
          <cell r="N238">
            <v>36.4052133255977</v>
          </cell>
          <cell r="O238">
            <v>36.4052133255977</v>
          </cell>
          <cell r="P238">
            <v>36.4052133255977</v>
          </cell>
          <cell r="Q238">
            <v>36.4052133255977</v>
          </cell>
          <cell r="R238">
            <v>36.4052133255977</v>
          </cell>
          <cell r="S238">
            <v>36.4052133255977</v>
          </cell>
          <cell r="T238">
            <v>36.4052133255977</v>
          </cell>
          <cell r="U238">
            <v>36.4052133255977</v>
          </cell>
        </row>
        <row r="239">
          <cell r="E239">
            <v>36.470854134002593</v>
          </cell>
          <cell r="F239">
            <v>36.451892450097603</v>
          </cell>
          <cell r="G239">
            <v>36.436658011308033</v>
          </cell>
          <cell r="H239">
            <v>36.426722097247847</v>
          </cell>
          <cell r="I239">
            <v>36.416433657061852</v>
          </cell>
          <cell r="J239">
            <v>36.40849118748114</v>
          </cell>
          <cell r="K239">
            <v>36.40849118748114</v>
          </cell>
          <cell r="L239">
            <v>36.40849118748114</v>
          </cell>
          <cell r="M239">
            <v>36.40849118748114</v>
          </cell>
          <cell r="N239">
            <v>36.40849118748114</v>
          </cell>
          <cell r="O239">
            <v>36.40849118748114</v>
          </cell>
          <cell r="P239">
            <v>36.40849118748114</v>
          </cell>
          <cell r="Q239">
            <v>36.40849118748114</v>
          </cell>
          <cell r="R239">
            <v>36.40849118748114</v>
          </cell>
          <cell r="S239">
            <v>36.40849118748114</v>
          </cell>
          <cell r="T239">
            <v>36.40849118748114</v>
          </cell>
          <cell r="U239">
            <v>36.40849118748114</v>
          </cell>
        </row>
        <row r="240">
          <cell r="E240">
            <v>36.470854134054441</v>
          </cell>
          <cell r="F240">
            <v>36.452305662414851</v>
          </cell>
          <cell r="G240">
            <v>36.44003429418526</v>
          </cell>
          <cell r="H240">
            <v>36.428229860573822</v>
          </cell>
          <cell r="I240">
            <v>36.417987152388335</v>
          </cell>
          <cell r="J240">
            <v>36.411204793341597</v>
          </cell>
          <cell r="K240">
            <v>36.405312735413538</v>
          </cell>
          <cell r="L240">
            <v>36.400784613355327</v>
          </cell>
          <cell r="M240">
            <v>36.39682352947991</v>
          </cell>
          <cell r="N240">
            <v>36.393674390436068</v>
          </cell>
          <cell r="O240">
            <v>36.393674390436068</v>
          </cell>
          <cell r="P240">
            <v>36.393674390436068</v>
          </cell>
          <cell r="Q240">
            <v>36.393674390436068</v>
          </cell>
          <cell r="R240">
            <v>36.393674390436068</v>
          </cell>
          <cell r="S240">
            <v>36.393674390436068</v>
          </cell>
          <cell r="T240">
            <v>36.393674390436068</v>
          </cell>
          <cell r="U240">
            <v>36.393674390436068</v>
          </cell>
        </row>
        <row r="241">
          <cell r="E241">
            <v>36.470854133044412</v>
          </cell>
          <cell r="F241">
            <v>36.451470057215623</v>
          </cell>
          <cell r="G241">
            <v>36.437048743060664</v>
          </cell>
          <cell r="H241">
            <v>36.42641382188544</v>
          </cell>
          <cell r="I241">
            <v>36.417973052437475</v>
          </cell>
          <cell r="J241">
            <v>36.410376834235493</v>
          </cell>
          <cell r="K241">
            <v>36.404231966557852</v>
          </cell>
          <cell r="L241">
            <v>36.399683745521564</v>
          </cell>
          <cell r="M241">
            <v>36.395911772731829</v>
          </cell>
          <cell r="N241">
            <v>36.392359568128136</v>
          </cell>
          <cell r="O241">
            <v>36.392359568128136</v>
          </cell>
          <cell r="P241">
            <v>36.392359568128136</v>
          </cell>
          <cell r="Q241">
            <v>36.392359568128136</v>
          </cell>
          <cell r="R241">
            <v>36.392359568128136</v>
          </cell>
          <cell r="S241">
            <v>36.392359568128136</v>
          </cell>
          <cell r="T241">
            <v>36.392359568128136</v>
          </cell>
          <cell r="U241">
            <v>36.392359568128136</v>
          </cell>
        </row>
        <row r="242">
          <cell r="E242">
            <v>36.470854133896303</v>
          </cell>
          <cell r="F242">
            <v>36.449671128911952</v>
          </cell>
          <cell r="G242">
            <v>36.433430936784163</v>
          </cell>
          <cell r="H242">
            <v>36.418945158610441</v>
          </cell>
          <cell r="I242">
            <v>36.405349944687842</v>
          </cell>
          <cell r="J242">
            <v>36.391483354821538</v>
          </cell>
          <cell r="K242">
            <v>36.377729631195791</v>
          </cell>
          <cell r="L242">
            <v>36.365916917538371</v>
          </cell>
          <cell r="M242">
            <v>36.352480455619904</v>
          </cell>
          <cell r="N242">
            <v>36.341091233213518</v>
          </cell>
          <cell r="O242">
            <v>36.332011793410288</v>
          </cell>
          <cell r="P242">
            <v>36.323976788510592</v>
          </cell>
          <cell r="Q242">
            <v>36.318161722994866</v>
          </cell>
          <cell r="R242">
            <v>36.313010968101999</v>
          </cell>
          <cell r="S242">
            <v>36.308289717436907</v>
          </cell>
          <cell r="T242">
            <v>36.303715201178051</v>
          </cell>
          <cell r="U242">
            <v>36.300053585365319</v>
          </cell>
        </row>
        <row r="243">
          <cell r="E243">
            <v>36.470854134238635</v>
          </cell>
          <cell r="F243">
            <v>36.452570989582725</v>
          </cell>
          <cell r="G243">
            <v>36.435454544329872</v>
          </cell>
          <cell r="H243">
            <v>36.419996288708575</v>
          </cell>
          <cell r="I243">
            <v>36.40743637024508</v>
          </cell>
          <cell r="J243">
            <v>36.395609948190916</v>
          </cell>
          <cell r="K243">
            <v>36.384440738289875</v>
          </cell>
          <cell r="L243">
            <v>36.376718483961817</v>
          </cell>
          <cell r="M243">
            <v>36.370194888870529</v>
          </cell>
          <cell r="N243">
            <v>36.364112546512239</v>
          </cell>
          <cell r="O243">
            <v>36.359785185802842</v>
          </cell>
          <cell r="P243">
            <v>36.359785185802842</v>
          </cell>
          <cell r="Q243">
            <v>36.359785185802842</v>
          </cell>
          <cell r="R243">
            <v>36.359785185802842</v>
          </cell>
          <cell r="S243">
            <v>36.359785185802842</v>
          </cell>
          <cell r="T243">
            <v>36.359785185802842</v>
          </cell>
          <cell r="U243">
            <v>36.359785185802842</v>
          </cell>
        </row>
        <row r="244">
          <cell r="E244">
            <v>36.470854127420488</v>
          </cell>
          <cell r="F244">
            <v>36.447923591887267</v>
          </cell>
          <cell r="G244">
            <v>36.425216894810781</v>
          </cell>
          <cell r="H244">
            <v>36.398483398936293</v>
          </cell>
          <cell r="I244">
            <v>36.379373770865683</v>
          </cell>
          <cell r="J244">
            <v>36.365256886541893</v>
          </cell>
          <cell r="K244">
            <v>36.353716723262849</v>
          </cell>
          <cell r="L244">
            <v>36.342478426322387</v>
          </cell>
          <cell r="M244">
            <v>36.332842761774629</v>
          </cell>
          <cell r="N244">
            <v>36.325483713442821</v>
          </cell>
          <cell r="O244">
            <v>36.318281707961823</v>
          </cell>
          <cell r="P244">
            <v>36.311437906438435</v>
          </cell>
          <cell r="Q244">
            <v>36.30489350825102</v>
          </cell>
          <cell r="R244">
            <v>36.29956564453768</v>
          </cell>
          <cell r="S244">
            <v>36.295510653503811</v>
          </cell>
          <cell r="T244">
            <v>36.292981734830562</v>
          </cell>
          <cell r="U244">
            <v>36.290770712104909</v>
          </cell>
        </row>
        <row r="245">
          <cell r="E245">
            <v>36.470854127963563</v>
          </cell>
          <cell r="F245">
            <v>36.451478191770846</v>
          </cell>
          <cell r="G245">
            <v>36.436130891057651</v>
          </cell>
          <cell r="H245">
            <v>36.425153016299895</v>
          </cell>
          <cell r="I245">
            <v>36.415519950145871</v>
          </cell>
          <cell r="J245">
            <v>36.407365997285964</v>
          </cell>
          <cell r="K245">
            <v>36.400448580315015</v>
          </cell>
          <cell r="L245">
            <v>36.394291299648003</v>
          </cell>
          <cell r="M245">
            <v>36.394291299648003</v>
          </cell>
          <cell r="N245">
            <v>36.394291299648003</v>
          </cell>
          <cell r="O245">
            <v>36.394291299648003</v>
          </cell>
          <cell r="P245">
            <v>36.394291299648003</v>
          </cell>
          <cell r="Q245">
            <v>36.394291299648003</v>
          </cell>
          <cell r="R245">
            <v>36.394291299648003</v>
          </cell>
          <cell r="S245">
            <v>36.394291299648003</v>
          </cell>
          <cell r="T245">
            <v>36.394291299648003</v>
          </cell>
          <cell r="U245">
            <v>36.394291299648003</v>
          </cell>
        </row>
        <row r="246">
          <cell r="E246">
            <v>36.4708540498468</v>
          </cell>
          <cell r="F246">
            <v>36.451336405090423</v>
          </cell>
          <cell r="G246">
            <v>36.433455408434284</v>
          </cell>
          <cell r="H246">
            <v>36.418059532655398</v>
          </cell>
          <cell r="I246">
            <v>36.403264247695461</v>
          </cell>
          <cell r="J246">
            <v>36.387717589536848</v>
          </cell>
          <cell r="K246">
            <v>36.375424716831134</v>
          </cell>
          <cell r="L246">
            <v>36.366528069010457</v>
          </cell>
          <cell r="M246">
            <v>36.357780955946609</v>
          </cell>
          <cell r="N246">
            <v>36.349074447189196</v>
          </cell>
          <cell r="O246">
            <v>36.341847391055929</v>
          </cell>
          <cell r="P246">
            <v>36.334931158586166</v>
          </cell>
          <cell r="Q246">
            <v>36.328659765612599</v>
          </cell>
          <cell r="R246">
            <v>36.323780283288627</v>
          </cell>
          <cell r="S246">
            <v>36.319410835796326</v>
          </cell>
          <cell r="T246">
            <v>36.314307423655798</v>
          </cell>
          <cell r="U246">
            <v>36.309677176462401</v>
          </cell>
        </row>
        <row r="247">
          <cell r="E247">
            <v>36.47085413411687</v>
          </cell>
          <cell r="F247">
            <v>36.445392083693591</v>
          </cell>
          <cell r="G247">
            <v>36.421993015214589</v>
          </cell>
          <cell r="H247">
            <v>36.401585327107313</v>
          </cell>
          <cell r="I247">
            <v>36.381518799465113</v>
          </cell>
          <cell r="J247">
            <v>36.365680501057881</v>
          </cell>
          <cell r="K247">
            <v>36.352344777396176</v>
          </cell>
          <cell r="L247">
            <v>36.338654822416672</v>
          </cell>
          <cell r="M247">
            <v>36.325937619637735</v>
          </cell>
          <cell r="N247">
            <v>36.316152641538991</v>
          </cell>
          <cell r="O247">
            <v>36.306938958983103</v>
          </cell>
          <cell r="P247">
            <v>36.299196590168066</v>
          </cell>
          <cell r="Q247">
            <v>36.292173180171908</v>
          </cell>
          <cell r="R247">
            <v>36.285727976790774</v>
          </cell>
          <cell r="S247">
            <v>36.281474454068004</v>
          </cell>
          <cell r="T247">
            <v>36.278195369889993</v>
          </cell>
          <cell r="U247">
            <v>36.2750578916962</v>
          </cell>
        </row>
        <row r="248">
          <cell r="E248">
            <v>36.470854127820985</v>
          </cell>
          <cell r="F248">
            <v>36.455047646512071</v>
          </cell>
          <cell r="G248">
            <v>36.439370785277383</v>
          </cell>
          <cell r="H248">
            <v>36.425424883679213</v>
          </cell>
          <cell r="I248">
            <v>36.412901777561274</v>
          </cell>
          <cell r="J248">
            <v>36.402760855969611</v>
          </cell>
          <cell r="K248">
            <v>36.393776146313293</v>
          </cell>
          <cell r="L248">
            <v>36.386500576924902</v>
          </cell>
          <cell r="M248">
            <v>36.379087260948296</v>
          </cell>
          <cell r="N248">
            <v>36.373613847175413</v>
          </cell>
          <cell r="O248">
            <v>36.368591217730518</v>
          </cell>
          <cell r="P248">
            <v>36.364484564145947</v>
          </cell>
          <cell r="Q248">
            <v>36.360670699079144</v>
          </cell>
          <cell r="R248">
            <v>36.360670699079144</v>
          </cell>
          <cell r="S248">
            <v>36.360670699079144</v>
          </cell>
          <cell r="T248">
            <v>36.360670699079144</v>
          </cell>
          <cell r="U248">
            <v>36.360670699079144</v>
          </cell>
        </row>
        <row r="249">
          <cell r="E249">
            <v>36.47085413405437</v>
          </cell>
          <cell r="F249">
            <v>36.447375252058521</v>
          </cell>
          <cell r="G249">
            <v>36.428875413850079</v>
          </cell>
          <cell r="H249">
            <v>36.410223046947813</v>
          </cell>
          <cell r="I249">
            <v>36.390451010456395</v>
          </cell>
          <cell r="J249">
            <v>36.375239775029542</v>
          </cell>
          <cell r="K249">
            <v>36.362054236693794</v>
          </cell>
          <cell r="L249">
            <v>36.350363881739227</v>
          </cell>
          <cell r="M249">
            <v>36.342342139812267</v>
          </cell>
          <cell r="N249">
            <v>36.336601138958272</v>
          </cell>
          <cell r="O249">
            <v>36.330463693618896</v>
          </cell>
          <cell r="P249">
            <v>36.325205102395167</v>
          </cell>
          <cell r="Q249">
            <v>36.319578139128097</v>
          </cell>
          <cell r="R249">
            <v>36.314575539384535</v>
          </cell>
          <cell r="S249">
            <v>36.310184620352601</v>
          </cell>
          <cell r="T249">
            <v>36.306368268834824</v>
          </cell>
          <cell r="U249">
            <v>36.303087423001202</v>
          </cell>
        </row>
        <row r="250">
          <cell r="E250">
            <v>36.470854127975798</v>
          </cell>
          <cell r="F250">
            <v>36.445429309241312</v>
          </cell>
          <cell r="G250">
            <v>36.427126858886766</v>
          </cell>
          <cell r="H250">
            <v>36.413933638027736</v>
          </cell>
          <cell r="I250">
            <v>36.404422146705642</v>
          </cell>
          <cell r="J250">
            <v>36.395789441443725</v>
          </cell>
          <cell r="K250">
            <v>36.38659454181667</v>
          </cell>
          <cell r="L250">
            <v>36.38659454181667</v>
          </cell>
          <cell r="M250">
            <v>36.38659454181667</v>
          </cell>
          <cell r="N250">
            <v>36.38659454181667</v>
          </cell>
          <cell r="O250">
            <v>36.38659454181667</v>
          </cell>
          <cell r="P250">
            <v>36.38659454181667</v>
          </cell>
          <cell r="Q250">
            <v>36.38659454181667</v>
          </cell>
          <cell r="R250">
            <v>36.38659454181667</v>
          </cell>
          <cell r="S250">
            <v>36.38659454181667</v>
          </cell>
          <cell r="T250">
            <v>36.38659454181667</v>
          </cell>
          <cell r="U250">
            <v>36.38659454181667</v>
          </cell>
        </row>
        <row r="251">
          <cell r="E251">
            <v>36.47085382517259</v>
          </cell>
          <cell r="F251">
            <v>36.44634478565785</v>
          </cell>
          <cell r="G251">
            <v>36.423990262396998</v>
          </cell>
          <cell r="H251">
            <v>36.405809359594301</v>
          </cell>
          <cell r="I251">
            <v>36.393938986853719</v>
          </cell>
          <cell r="J251">
            <v>36.381812984436792</v>
          </cell>
          <cell r="K251">
            <v>36.371846182946754</v>
          </cell>
          <cell r="L251">
            <v>36.363940507375197</v>
          </cell>
          <cell r="M251">
            <v>36.356556758192461</v>
          </cell>
          <cell r="N251">
            <v>36.34964175634763</v>
          </cell>
          <cell r="O251">
            <v>36.34964175634763</v>
          </cell>
          <cell r="P251">
            <v>36.34964175634763</v>
          </cell>
          <cell r="Q251">
            <v>36.34964175634763</v>
          </cell>
          <cell r="R251">
            <v>36.34964175634763</v>
          </cell>
          <cell r="S251">
            <v>36.34964175634763</v>
          </cell>
          <cell r="T251">
            <v>36.34964175634763</v>
          </cell>
          <cell r="U251">
            <v>36.34964175634763</v>
          </cell>
        </row>
        <row r="252">
          <cell r="E252">
            <v>36.470854133094008</v>
          </cell>
          <cell r="F252">
            <v>36.448882839182531</v>
          </cell>
          <cell r="G252">
            <v>36.430986472716206</v>
          </cell>
          <cell r="H252">
            <v>36.412318300710609</v>
          </cell>
          <cell r="I252">
            <v>36.398394333572789</v>
          </cell>
          <cell r="J252">
            <v>36.386225819612655</v>
          </cell>
          <cell r="K252">
            <v>36.374690398794485</v>
          </cell>
          <cell r="L252">
            <v>36.366105836821355</v>
          </cell>
          <cell r="M252">
            <v>36.359268876209562</v>
          </cell>
          <cell r="N252">
            <v>36.353043754394946</v>
          </cell>
          <cell r="O252">
            <v>36.348097779966679</v>
          </cell>
          <cell r="P252">
            <v>36.344145907343055</v>
          </cell>
          <cell r="Q252">
            <v>36.341026179097945</v>
          </cell>
          <cell r="R252">
            <v>36.341026179097945</v>
          </cell>
          <cell r="S252">
            <v>36.341026179097945</v>
          </cell>
          <cell r="T252">
            <v>36.341026179097945</v>
          </cell>
          <cell r="U252">
            <v>36.341026179097945</v>
          </cell>
        </row>
        <row r="253">
          <cell r="E253">
            <v>36.470854133885439</v>
          </cell>
          <cell r="F253">
            <v>36.452189291575706</v>
          </cell>
          <cell r="G253">
            <v>36.437483728643244</v>
          </cell>
          <cell r="H253">
            <v>36.426057997476512</v>
          </cell>
          <cell r="I253">
            <v>36.416851726285465</v>
          </cell>
          <cell r="J253">
            <v>36.408794781530965</v>
          </cell>
          <cell r="K253">
            <v>36.400334513420148</v>
          </cell>
          <cell r="L253">
            <v>36.393616286200015</v>
          </cell>
          <cell r="M253">
            <v>36.38906433272404</v>
          </cell>
          <cell r="N253">
            <v>36.38906433272404</v>
          </cell>
          <cell r="O253">
            <v>36.38906433272404</v>
          </cell>
          <cell r="P253">
            <v>36.38906433272404</v>
          </cell>
          <cell r="Q253">
            <v>36.38906433272404</v>
          </cell>
          <cell r="R253">
            <v>36.38906433272404</v>
          </cell>
          <cell r="S253">
            <v>36.38906433272404</v>
          </cell>
          <cell r="T253">
            <v>36.38906433272404</v>
          </cell>
          <cell r="U253">
            <v>36.38906433272404</v>
          </cell>
        </row>
        <row r="254">
          <cell r="E254">
            <v>36.470854109501936</v>
          </cell>
          <cell r="F254">
            <v>36.451049081190384</v>
          </cell>
          <cell r="G254">
            <v>36.439271792238529</v>
          </cell>
          <cell r="H254">
            <v>36.430281714699966</v>
          </cell>
          <cell r="I254">
            <v>36.419823189009485</v>
          </cell>
          <cell r="J254">
            <v>36.411270828361559</v>
          </cell>
          <cell r="K254">
            <v>36.403800607012322</v>
          </cell>
          <cell r="L254">
            <v>36.396764427608986</v>
          </cell>
          <cell r="M254">
            <v>36.389630972558372</v>
          </cell>
          <cell r="N254">
            <v>36.384695143420984</v>
          </cell>
          <cell r="O254">
            <v>36.380500011585376</v>
          </cell>
          <cell r="P254">
            <v>36.375759762753312</v>
          </cell>
          <cell r="Q254">
            <v>36.375759762753312</v>
          </cell>
          <cell r="R254">
            <v>36.375759762753312</v>
          </cell>
          <cell r="S254">
            <v>36.375759762753312</v>
          </cell>
          <cell r="T254">
            <v>36.375759762753312</v>
          </cell>
          <cell r="U254">
            <v>36.375759762753312</v>
          </cell>
        </row>
        <row r="255">
          <cell r="E255">
            <v>36.470854134120081</v>
          </cell>
          <cell r="F255">
            <v>36.451992157955807</v>
          </cell>
          <cell r="G255">
            <v>36.437067963616265</v>
          </cell>
          <cell r="H255">
            <v>36.425877027680407</v>
          </cell>
          <cell r="I255">
            <v>36.416734039084332</v>
          </cell>
          <cell r="J255">
            <v>36.410212053245857</v>
          </cell>
          <cell r="K255">
            <v>36.404389280040789</v>
          </cell>
          <cell r="L255">
            <v>36.400289125272835</v>
          </cell>
          <cell r="M255">
            <v>36.396907007786069</v>
          </cell>
          <cell r="N255">
            <v>36.394363684581798</v>
          </cell>
          <cell r="O255">
            <v>36.394363684581798</v>
          </cell>
          <cell r="P255">
            <v>36.394363684581798</v>
          </cell>
          <cell r="Q255">
            <v>36.394363684581798</v>
          </cell>
          <cell r="R255">
            <v>36.394363684581798</v>
          </cell>
          <cell r="S255">
            <v>36.394363684581798</v>
          </cell>
          <cell r="T255">
            <v>36.394363684581798</v>
          </cell>
          <cell r="U255">
            <v>36.394363684581798</v>
          </cell>
        </row>
        <row r="256">
          <cell r="E256">
            <v>36.47085413336746</v>
          </cell>
          <cell r="F256">
            <v>36.45056589569139</v>
          </cell>
          <cell r="G256">
            <v>36.432578001064257</v>
          </cell>
          <cell r="H256">
            <v>36.415233476363994</v>
          </cell>
          <cell r="I256">
            <v>36.398486702180108</v>
          </cell>
          <cell r="J256">
            <v>36.382061723367606</v>
          </cell>
          <cell r="K256">
            <v>36.371125196304419</v>
          </cell>
          <cell r="L256">
            <v>36.362571098079528</v>
          </cell>
          <cell r="M256">
            <v>36.354071805734108</v>
          </cell>
          <cell r="N256">
            <v>36.346308781413029</v>
          </cell>
          <cell r="O256">
            <v>36.337871321329906</v>
          </cell>
          <cell r="P256">
            <v>36.330417463647976</v>
          </cell>
          <cell r="Q256">
            <v>36.325286774035781</v>
          </cell>
          <cell r="R256">
            <v>36.320149983390195</v>
          </cell>
          <cell r="S256">
            <v>36.314331768364355</v>
          </cell>
          <cell r="T256">
            <v>36.314331768364355</v>
          </cell>
          <cell r="U256">
            <v>36.314331768364355</v>
          </cell>
        </row>
        <row r="257">
          <cell r="E257">
            <v>36.470854134057589</v>
          </cell>
          <cell r="F257">
            <v>36.449076359605371</v>
          </cell>
          <cell r="G257">
            <v>36.431178252411108</v>
          </cell>
          <cell r="H257">
            <v>36.412728769406719</v>
          </cell>
          <cell r="I257">
            <v>36.397518062463462</v>
          </cell>
          <cell r="J257">
            <v>36.386633504564273</v>
          </cell>
          <cell r="K257">
            <v>36.374424866715088</v>
          </cell>
          <cell r="L257">
            <v>36.363595688777266</v>
          </cell>
          <cell r="M257">
            <v>36.353396976262047</v>
          </cell>
          <cell r="N257">
            <v>36.344578317035669</v>
          </cell>
          <cell r="O257">
            <v>36.337803814084488</v>
          </cell>
          <cell r="P257">
            <v>36.337803814084488</v>
          </cell>
          <cell r="Q257">
            <v>36.337803814084488</v>
          </cell>
          <cell r="R257">
            <v>36.337803814084488</v>
          </cell>
          <cell r="S257">
            <v>36.337803814084488</v>
          </cell>
          <cell r="T257">
            <v>36.337803814084488</v>
          </cell>
          <cell r="U257">
            <v>36.337803814084488</v>
          </cell>
        </row>
        <row r="258">
          <cell r="E258">
            <v>36.470854133175187</v>
          </cell>
          <cell r="F258">
            <v>36.447932463919791</v>
          </cell>
          <cell r="G258">
            <v>36.429890992834032</v>
          </cell>
          <cell r="H258">
            <v>36.412615452652282</v>
          </cell>
          <cell r="I258">
            <v>36.397439444629818</v>
          </cell>
          <cell r="J258">
            <v>36.384782111917602</v>
          </cell>
          <cell r="K258">
            <v>36.375026995143628</v>
          </cell>
          <cell r="L258">
            <v>36.369177229612127</v>
          </cell>
          <cell r="M258">
            <v>36.363232136577331</v>
          </cell>
          <cell r="N258">
            <v>36.356276546436121</v>
          </cell>
          <cell r="O258">
            <v>36.356276546436121</v>
          </cell>
          <cell r="P258">
            <v>36.356276546436121</v>
          </cell>
          <cell r="Q258">
            <v>36.356276546436121</v>
          </cell>
          <cell r="R258">
            <v>36.356276546436121</v>
          </cell>
          <cell r="S258">
            <v>36.356276546436121</v>
          </cell>
          <cell r="T258">
            <v>36.356276546436121</v>
          </cell>
          <cell r="U258">
            <v>36.356276546436121</v>
          </cell>
        </row>
        <row r="259">
          <cell r="E259">
            <v>36.470854048767436</v>
          </cell>
          <cell r="F259">
            <v>36.451234015281301</v>
          </cell>
          <cell r="G259">
            <v>36.435982231345825</v>
          </cell>
          <cell r="H259">
            <v>36.42371674815162</v>
          </cell>
          <cell r="I259">
            <v>36.415707664635057</v>
          </cell>
          <cell r="J259">
            <v>36.408813549055672</v>
          </cell>
          <cell r="K259">
            <v>36.403737472586371</v>
          </cell>
          <cell r="L259">
            <v>36.39891724791071</v>
          </cell>
          <cell r="M259">
            <v>36.393087492299657</v>
          </cell>
          <cell r="N259">
            <v>36.388096933666546</v>
          </cell>
          <cell r="O259">
            <v>36.383350367246955</v>
          </cell>
          <cell r="P259">
            <v>36.383350367246955</v>
          </cell>
          <cell r="Q259">
            <v>36.383350367246955</v>
          </cell>
          <cell r="R259">
            <v>36.383350367246955</v>
          </cell>
          <cell r="S259">
            <v>36.383350367246955</v>
          </cell>
          <cell r="T259">
            <v>36.383350367246955</v>
          </cell>
          <cell r="U259">
            <v>36.383350367246955</v>
          </cell>
        </row>
        <row r="260">
          <cell r="E260">
            <v>36.470854134069604</v>
          </cell>
          <cell r="F260">
            <v>36.444628979847799</v>
          </cell>
          <cell r="G260">
            <v>36.420333331364958</v>
          </cell>
          <cell r="H260">
            <v>36.398273238178817</v>
          </cell>
          <cell r="I260">
            <v>36.38250317199234</v>
          </cell>
          <cell r="J260">
            <v>36.370681241028791</v>
          </cell>
          <cell r="K260">
            <v>36.361579912031075</v>
          </cell>
          <cell r="L260">
            <v>36.354455364642469</v>
          </cell>
          <cell r="M260">
            <v>36.348737317384213</v>
          </cell>
          <cell r="N260">
            <v>36.344481421115859</v>
          </cell>
          <cell r="O260">
            <v>36.340065977485089</v>
          </cell>
          <cell r="P260">
            <v>36.336791086755547</v>
          </cell>
          <cell r="Q260">
            <v>36.334382519589163</v>
          </cell>
          <cell r="R260">
            <v>36.332708625163235</v>
          </cell>
          <cell r="S260">
            <v>36.332708625163235</v>
          </cell>
          <cell r="T260">
            <v>36.332708625163235</v>
          </cell>
          <cell r="U260">
            <v>36.332708625163235</v>
          </cell>
        </row>
        <row r="261">
          <cell r="E261">
            <v>36.470854049951626</v>
          </cell>
          <cell r="F261">
            <v>36.455302512665028</v>
          </cell>
          <cell r="G261">
            <v>36.441444635316479</v>
          </cell>
          <cell r="H261">
            <v>36.426572113144935</v>
          </cell>
          <cell r="I261">
            <v>36.412422938939692</v>
          </cell>
          <cell r="J261">
            <v>36.40082935254015</v>
          </cell>
          <cell r="K261">
            <v>36.391244484883323</v>
          </cell>
          <cell r="L261">
            <v>36.384407585134028</v>
          </cell>
          <cell r="M261">
            <v>36.377949970271047</v>
          </cell>
          <cell r="N261">
            <v>36.371733978764595</v>
          </cell>
          <cell r="O261">
            <v>36.365940630763511</v>
          </cell>
          <cell r="P261">
            <v>36.360329165355417</v>
          </cell>
          <cell r="Q261">
            <v>36.360329165355417</v>
          </cell>
          <cell r="R261">
            <v>36.360329165355417</v>
          </cell>
          <cell r="S261">
            <v>36.360329165355417</v>
          </cell>
          <cell r="T261">
            <v>36.360329165355417</v>
          </cell>
          <cell r="U261">
            <v>36.360329165355417</v>
          </cell>
        </row>
        <row r="262">
          <cell r="E262">
            <v>36.470854127948222</v>
          </cell>
          <cell r="F262">
            <v>36.450567346919897</v>
          </cell>
          <cell r="G262">
            <v>36.434966839028498</v>
          </cell>
          <cell r="H262">
            <v>36.424638557644222</v>
          </cell>
          <cell r="I262">
            <v>36.416509578831089</v>
          </cell>
          <cell r="J262">
            <v>36.410112482381813</v>
          </cell>
          <cell r="K262">
            <v>36.404838254495374</v>
          </cell>
          <cell r="L262">
            <v>36.399791383434881</v>
          </cell>
          <cell r="M262">
            <v>36.395556910148152</v>
          </cell>
          <cell r="N262">
            <v>36.395556910148152</v>
          </cell>
          <cell r="O262">
            <v>36.395556910148152</v>
          </cell>
          <cell r="P262">
            <v>36.395556910148152</v>
          </cell>
          <cell r="Q262">
            <v>36.395556910148152</v>
          </cell>
          <cell r="R262">
            <v>36.395556910148152</v>
          </cell>
          <cell r="S262">
            <v>36.395556910148152</v>
          </cell>
          <cell r="T262">
            <v>36.395556910148152</v>
          </cell>
          <cell r="U262">
            <v>36.395556910148152</v>
          </cell>
        </row>
        <row r="263">
          <cell r="E263">
            <v>36.47085381846744</v>
          </cell>
          <cell r="F263">
            <v>36.450062576199876</v>
          </cell>
          <cell r="G263">
            <v>36.430711833288207</v>
          </cell>
          <cell r="H263">
            <v>36.417643110485805</v>
          </cell>
          <cell r="I263">
            <v>36.405035999991284</v>
          </cell>
          <cell r="J263">
            <v>36.391470399594837</v>
          </cell>
          <cell r="K263">
            <v>36.378984198768819</v>
          </cell>
          <cell r="L263">
            <v>36.368064398897694</v>
          </cell>
          <cell r="M263">
            <v>36.358162750451825</v>
          </cell>
          <cell r="N263">
            <v>36.348777398772015</v>
          </cell>
          <cell r="O263">
            <v>36.348777398772015</v>
          </cell>
          <cell r="P263">
            <v>36.348777398772015</v>
          </cell>
          <cell r="Q263">
            <v>36.348777398772015</v>
          </cell>
          <cell r="R263">
            <v>36.348777398772015</v>
          </cell>
          <cell r="S263">
            <v>36.348777398772015</v>
          </cell>
          <cell r="T263">
            <v>36.348777398772015</v>
          </cell>
          <cell r="U263">
            <v>36.348777398772015</v>
          </cell>
        </row>
        <row r="264">
          <cell r="E264">
            <v>36.470854128236248</v>
          </cell>
          <cell r="F264">
            <v>36.45367760865323</v>
          </cell>
          <cell r="G264">
            <v>36.439424568810054</v>
          </cell>
          <cell r="H264">
            <v>36.428551572994643</v>
          </cell>
          <cell r="I264">
            <v>36.418089034990352</v>
          </cell>
          <cell r="J264">
            <v>36.409456809412767</v>
          </cell>
          <cell r="K264">
            <v>36.40217139225485</v>
          </cell>
          <cell r="L264">
            <v>36.40217139225485</v>
          </cell>
          <cell r="M264">
            <v>36.40217139225485</v>
          </cell>
          <cell r="N264">
            <v>36.40217139225485</v>
          </cell>
          <cell r="O264">
            <v>36.40217139225485</v>
          </cell>
          <cell r="P264">
            <v>36.40217139225485</v>
          </cell>
          <cell r="Q264">
            <v>36.40217139225485</v>
          </cell>
          <cell r="R264">
            <v>36.40217139225485</v>
          </cell>
          <cell r="S264">
            <v>36.40217139225485</v>
          </cell>
          <cell r="T264">
            <v>36.40217139225485</v>
          </cell>
          <cell r="U264">
            <v>36.40217139225485</v>
          </cell>
        </row>
        <row r="265">
          <cell r="E265">
            <v>36.470854134087176</v>
          </cell>
          <cell r="F265">
            <v>36.447527642985477</v>
          </cell>
          <cell r="G265">
            <v>36.427853433315775</v>
          </cell>
          <cell r="H265">
            <v>36.413359676387351</v>
          </cell>
          <cell r="I265">
            <v>36.399191024941942</v>
          </cell>
          <cell r="J265">
            <v>36.386712656063686</v>
          </cell>
          <cell r="K265">
            <v>36.376816417600196</v>
          </cell>
          <cell r="L265">
            <v>36.363154611777595</v>
          </cell>
          <cell r="M265">
            <v>36.352092295010266</v>
          </cell>
          <cell r="N265">
            <v>36.343838235056161</v>
          </cell>
          <cell r="O265">
            <v>36.33653476500465</v>
          </cell>
          <cell r="P265">
            <v>36.329936676076819</v>
          </cell>
          <cell r="Q265">
            <v>36.323536517690712</v>
          </cell>
          <cell r="R265">
            <v>36.318091375045469</v>
          </cell>
          <cell r="S265">
            <v>36.313670923586237</v>
          </cell>
          <cell r="T265">
            <v>36.310813653590294</v>
          </cell>
          <cell r="U265">
            <v>36.308231554731144</v>
          </cell>
        </row>
        <row r="266">
          <cell r="E266">
            <v>36.470853827042276</v>
          </cell>
          <cell r="F266">
            <v>36.45235150712481</v>
          </cell>
          <cell r="G266">
            <v>36.435215115143187</v>
          </cell>
          <cell r="H266">
            <v>36.420469264096766</v>
          </cell>
          <cell r="I266">
            <v>36.406950201703673</v>
          </cell>
          <cell r="J266">
            <v>36.39514858274687</v>
          </cell>
          <cell r="K266">
            <v>36.386369230399048</v>
          </cell>
          <cell r="L266">
            <v>36.379272428682732</v>
          </cell>
          <cell r="M266">
            <v>36.37411223816482</v>
          </cell>
          <cell r="N266">
            <v>36.369347200264343</v>
          </cell>
          <cell r="O266">
            <v>36.36431901911115</v>
          </cell>
          <cell r="P266">
            <v>36.36431901911115</v>
          </cell>
          <cell r="Q266">
            <v>36.36431901911115</v>
          </cell>
          <cell r="R266">
            <v>36.36431901911115</v>
          </cell>
          <cell r="S266">
            <v>36.36431901911115</v>
          </cell>
          <cell r="T266">
            <v>36.36431901911115</v>
          </cell>
          <cell r="U266">
            <v>36.36431901911115</v>
          </cell>
        </row>
        <row r="267">
          <cell r="E267">
            <v>36.47085413398846</v>
          </cell>
          <cell r="F267">
            <v>36.454986930260098</v>
          </cell>
          <cell r="G267">
            <v>36.439891334464178</v>
          </cell>
          <cell r="H267">
            <v>36.427561095040915</v>
          </cell>
          <cell r="I267">
            <v>36.418912686044393</v>
          </cell>
          <cell r="J267">
            <v>36.412989426609883</v>
          </cell>
          <cell r="K267">
            <v>36.407666742688718</v>
          </cell>
          <cell r="L267">
            <v>36.402724194103158</v>
          </cell>
          <cell r="M267">
            <v>36.398165227940424</v>
          </cell>
          <cell r="N267">
            <v>36.398165227940424</v>
          </cell>
          <cell r="O267">
            <v>36.398165227940424</v>
          </cell>
          <cell r="P267">
            <v>36.398165227940424</v>
          </cell>
          <cell r="Q267">
            <v>36.398165227940424</v>
          </cell>
          <cell r="R267">
            <v>36.398165227940424</v>
          </cell>
          <cell r="S267">
            <v>36.398165227940424</v>
          </cell>
          <cell r="T267">
            <v>36.398165227940424</v>
          </cell>
          <cell r="U267">
            <v>36.398165227940424</v>
          </cell>
        </row>
        <row r="268">
          <cell r="E268">
            <v>36.470855993620937</v>
          </cell>
          <cell r="F268">
            <v>36.448721499256038</v>
          </cell>
          <cell r="G268">
            <v>36.430344533690516</v>
          </cell>
          <cell r="H268">
            <v>36.411840247923614</v>
          </cell>
          <cell r="I268">
            <v>36.399146054277523</v>
          </cell>
          <cell r="J268">
            <v>36.386705862434212</v>
          </cell>
          <cell r="K268">
            <v>36.374619319714853</v>
          </cell>
          <cell r="L268">
            <v>36.362649498431246</v>
          </cell>
          <cell r="M268">
            <v>36.354874097402025</v>
          </cell>
          <cell r="N268">
            <v>36.347651305747938</v>
          </cell>
          <cell r="O268">
            <v>36.340941474913024</v>
          </cell>
          <cell r="P268">
            <v>36.340941474913024</v>
          </cell>
          <cell r="Q268">
            <v>36.340941474913024</v>
          </cell>
          <cell r="R268">
            <v>36.340941474913024</v>
          </cell>
          <cell r="S268">
            <v>36.340941474913024</v>
          </cell>
          <cell r="T268">
            <v>36.340941474913024</v>
          </cell>
          <cell r="U268">
            <v>36.340941474913024</v>
          </cell>
        </row>
        <row r="269">
          <cell r="E269">
            <v>36.470854049616946</v>
          </cell>
          <cell r="F269">
            <v>36.439666474022964</v>
          </cell>
          <cell r="G269">
            <v>36.412183090357836</v>
          </cell>
          <cell r="H269">
            <v>36.388076686408951</v>
          </cell>
          <cell r="I269">
            <v>36.370109259561993</v>
          </cell>
          <cell r="J269">
            <v>36.356552060960617</v>
          </cell>
          <cell r="K269">
            <v>36.343087499717001</v>
          </cell>
          <cell r="L269">
            <v>36.332172390278402</v>
          </cell>
          <cell r="M269">
            <v>36.32332242026181</v>
          </cell>
          <cell r="N269">
            <v>36.315242309153973</v>
          </cell>
          <cell r="O269">
            <v>36.307290299088137</v>
          </cell>
          <cell r="P269">
            <v>36.299981036802613</v>
          </cell>
          <cell r="Q269">
            <v>36.293646534342471</v>
          </cell>
          <cell r="R269">
            <v>36.288502666440841</v>
          </cell>
          <cell r="S269">
            <v>36.284248314188901</v>
          </cell>
          <cell r="T269">
            <v>36.280376004824618</v>
          </cell>
          <cell r="U269">
            <v>36.277416918321279</v>
          </cell>
        </row>
        <row r="270">
          <cell r="E270">
            <v>36.470853826497518</v>
          </cell>
          <cell r="F270">
            <v>36.445449920897772</v>
          </cell>
          <cell r="G270">
            <v>36.426634617831539</v>
          </cell>
          <cell r="H270">
            <v>36.41192883761412</v>
          </cell>
          <cell r="I270">
            <v>36.401806665890227</v>
          </cell>
          <cell r="J270">
            <v>36.393239117788823</v>
          </cell>
          <cell r="K270">
            <v>36.384038871086638</v>
          </cell>
          <cell r="L270">
            <v>36.375890720376979</v>
          </cell>
          <cell r="M270">
            <v>36.368149529716497</v>
          </cell>
          <cell r="N270">
            <v>36.362278638326117</v>
          </cell>
          <cell r="O270">
            <v>36.357800350253058</v>
          </cell>
          <cell r="P270">
            <v>36.353850795392617</v>
          </cell>
          <cell r="Q270">
            <v>36.353850795392617</v>
          </cell>
          <cell r="R270">
            <v>36.353850795392617</v>
          </cell>
          <cell r="S270">
            <v>36.353850795392617</v>
          </cell>
          <cell r="T270">
            <v>36.353850795392617</v>
          </cell>
          <cell r="U270">
            <v>36.353850795392617</v>
          </cell>
        </row>
        <row r="271">
          <cell r="E271">
            <v>36.470854049481957</v>
          </cell>
          <cell r="F271">
            <v>36.453002279201876</v>
          </cell>
          <cell r="G271">
            <v>36.43700658231878</v>
          </cell>
          <cell r="H271">
            <v>36.425243774960329</v>
          </cell>
          <cell r="I271">
            <v>36.416803616198699</v>
          </cell>
          <cell r="J271">
            <v>36.410504323882307</v>
          </cell>
          <cell r="K271">
            <v>36.404888545502217</v>
          </cell>
          <cell r="L271">
            <v>36.399171409357081</v>
          </cell>
          <cell r="M271">
            <v>36.393002012716948</v>
          </cell>
          <cell r="N271">
            <v>36.3879301737961</v>
          </cell>
          <cell r="O271">
            <v>36.3879301737961</v>
          </cell>
          <cell r="P271">
            <v>36.3879301737961</v>
          </cell>
          <cell r="Q271">
            <v>36.3879301737961</v>
          </cell>
          <cell r="R271">
            <v>36.3879301737961</v>
          </cell>
          <cell r="S271">
            <v>36.3879301737961</v>
          </cell>
          <cell r="T271">
            <v>36.3879301737961</v>
          </cell>
          <cell r="U271">
            <v>36.3879301737961</v>
          </cell>
        </row>
        <row r="272">
          <cell r="E272">
            <v>36.470854134054868</v>
          </cell>
          <cell r="F272">
            <v>36.448818085863792</v>
          </cell>
          <cell r="G272">
            <v>36.43252268858307</v>
          </cell>
          <cell r="H272">
            <v>36.417895634876366</v>
          </cell>
          <cell r="I272">
            <v>36.403811835491958</v>
          </cell>
          <cell r="J272">
            <v>36.391551745720953</v>
          </cell>
          <cell r="K272">
            <v>36.380234617048522</v>
          </cell>
          <cell r="L272">
            <v>36.371671205778838</v>
          </cell>
          <cell r="M272">
            <v>36.363666107631957</v>
          </cell>
          <cell r="N272">
            <v>36.357096040286606</v>
          </cell>
          <cell r="O272">
            <v>36.351654715799995</v>
          </cell>
          <cell r="P272">
            <v>36.347747821139109</v>
          </cell>
          <cell r="Q272">
            <v>36.347747821139109</v>
          </cell>
          <cell r="R272">
            <v>36.347747821139109</v>
          </cell>
          <cell r="S272">
            <v>36.347747821139109</v>
          </cell>
          <cell r="T272">
            <v>36.347747821139109</v>
          </cell>
          <cell r="U272">
            <v>36.347747821139109</v>
          </cell>
        </row>
        <row r="273">
          <cell r="E273">
            <v>36.470854127968217</v>
          </cell>
          <cell r="F273">
            <v>36.4469984401996</v>
          </cell>
          <cell r="G273">
            <v>36.426502235641344</v>
          </cell>
          <cell r="H273">
            <v>36.409027326724484</v>
          </cell>
          <cell r="I273">
            <v>36.393132808838956</v>
          </cell>
          <cell r="J273">
            <v>36.382217626089137</v>
          </cell>
          <cell r="K273">
            <v>36.372996163137543</v>
          </cell>
          <cell r="L273">
            <v>36.365810189400754</v>
          </cell>
          <cell r="M273">
            <v>36.359779726617369</v>
          </cell>
          <cell r="N273">
            <v>36.353699901558088</v>
          </cell>
          <cell r="O273">
            <v>36.347575730548591</v>
          </cell>
          <cell r="P273">
            <v>36.347575730548591</v>
          </cell>
          <cell r="Q273">
            <v>36.347575730548591</v>
          </cell>
          <cell r="R273">
            <v>36.347575730548591</v>
          </cell>
          <cell r="S273">
            <v>36.347575730548591</v>
          </cell>
          <cell r="T273">
            <v>36.347575730548591</v>
          </cell>
          <cell r="U273">
            <v>36.347575730548591</v>
          </cell>
        </row>
        <row r="274">
          <cell r="E274">
            <v>36.470854134128096</v>
          </cell>
          <cell r="F274">
            <v>36.456582227956751</v>
          </cell>
          <cell r="G274">
            <v>36.443650791295973</v>
          </cell>
          <cell r="H274">
            <v>36.431658051338417</v>
          </cell>
          <cell r="I274">
            <v>36.419666281555756</v>
          </cell>
          <cell r="J274">
            <v>36.408231774202299</v>
          </cell>
          <cell r="K274">
            <v>36.399432711971741</v>
          </cell>
          <cell r="L274">
            <v>36.392412013028917</v>
          </cell>
          <cell r="M274">
            <v>36.388184892372038</v>
          </cell>
          <cell r="N274">
            <v>36.384241872603489</v>
          </cell>
          <cell r="O274">
            <v>36.380699415085417</v>
          </cell>
          <cell r="P274">
            <v>36.380699415085417</v>
          </cell>
          <cell r="Q274">
            <v>36.380699415085417</v>
          </cell>
          <cell r="R274">
            <v>36.380699415085417</v>
          </cell>
          <cell r="S274">
            <v>36.380699415085417</v>
          </cell>
          <cell r="T274">
            <v>36.380699415085417</v>
          </cell>
          <cell r="U274">
            <v>36.380699415085417</v>
          </cell>
        </row>
        <row r="275">
          <cell r="E275">
            <v>36.470854134068766</v>
          </cell>
          <cell r="F275">
            <v>36.448508595302911</v>
          </cell>
          <cell r="G275">
            <v>36.427728338906967</v>
          </cell>
          <cell r="H275">
            <v>36.409564573325838</v>
          </cell>
          <cell r="I275">
            <v>36.389528964001208</v>
          </cell>
          <cell r="J275">
            <v>36.375923762462847</v>
          </cell>
          <cell r="K275">
            <v>36.365733334299257</v>
          </cell>
          <cell r="L275">
            <v>36.358226272775511</v>
          </cell>
          <cell r="M275">
            <v>36.350999841397403</v>
          </cell>
          <cell r="N275">
            <v>36.344940384245874</v>
          </cell>
          <cell r="O275">
            <v>36.339316363496593</v>
          </cell>
          <cell r="P275">
            <v>36.334346181192018</v>
          </cell>
          <cell r="Q275">
            <v>36.334346181192018</v>
          </cell>
          <cell r="R275">
            <v>36.334346181192018</v>
          </cell>
          <cell r="S275">
            <v>36.334346181192018</v>
          </cell>
          <cell r="T275">
            <v>36.334346181192018</v>
          </cell>
          <cell r="U275">
            <v>36.334346181192018</v>
          </cell>
        </row>
        <row r="276">
          <cell r="E276">
            <v>36.470854050062108</v>
          </cell>
          <cell r="F276">
            <v>36.450745581615543</v>
          </cell>
          <cell r="G276">
            <v>36.435151249842889</v>
          </cell>
          <cell r="H276">
            <v>36.422085482862947</v>
          </cell>
          <cell r="I276">
            <v>36.411126102043788</v>
          </cell>
          <cell r="J276">
            <v>36.402243858627877</v>
          </cell>
          <cell r="K276">
            <v>36.394599871343082</v>
          </cell>
          <cell r="L276">
            <v>36.38720214993613</v>
          </cell>
          <cell r="M276">
            <v>36.379438428120046</v>
          </cell>
          <cell r="N276">
            <v>36.371658025084578</v>
          </cell>
          <cell r="O276">
            <v>36.364587437558875</v>
          </cell>
          <cell r="P276">
            <v>36.35890076146034</v>
          </cell>
          <cell r="Q276">
            <v>36.35890076146034</v>
          </cell>
          <cell r="R276">
            <v>36.35890076146034</v>
          </cell>
          <cell r="S276">
            <v>36.35890076146034</v>
          </cell>
          <cell r="T276">
            <v>36.35890076146034</v>
          </cell>
          <cell r="U276">
            <v>36.35890076146034</v>
          </cell>
        </row>
        <row r="277">
          <cell r="E277">
            <v>36.470853809567501</v>
          </cell>
          <cell r="F277">
            <v>36.451509610260757</v>
          </cell>
          <cell r="G277">
            <v>36.439370792549489</v>
          </cell>
          <cell r="H277">
            <v>36.429861712573576</v>
          </cell>
          <cell r="I277">
            <v>36.423504214956594</v>
          </cell>
          <cell r="J277">
            <v>36.417615883744169</v>
          </cell>
          <cell r="K277">
            <v>36.412766197660552</v>
          </cell>
          <cell r="L277">
            <v>36.407456698907204</v>
          </cell>
          <cell r="M277">
            <v>36.402044167798095</v>
          </cell>
          <cell r="N277">
            <v>36.402044167798095</v>
          </cell>
          <cell r="O277">
            <v>36.402044167798095</v>
          </cell>
          <cell r="P277">
            <v>36.402044167798095</v>
          </cell>
          <cell r="Q277">
            <v>36.402044167798095</v>
          </cell>
          <cell r="R277">
            <v>36.402044167798095</v>
          </cell>
          <cell r="S277">
            <v>36.402044167798095</v>
          </cell>
          <cell r="T277">
            <v>36.402044167798095</v>
          </cell>
          <cell r="U277">
            <v>36.402044167798095</v>
          </cell>
        </row>
        <row r="278">
          <cell r="E278">
            <v>36.470854134172299</v>
          </cell>
          <cell r="F278">
            <v>36.449544195131253</v>
          </cell>
          <cell r="G278">
            <v>36.427783112858073</v>
          </cell>
          <cell r="H278">
            <v>36.410265481371972</v>
          </cell>
          <cell r="I278">
            <v>36.392124182332964</v>
          </cell>
          <cell r="J278">
            <v>36.372208128820539</v>
          </cell>
          <cell r="K278">
            <v>36.356927460825226</v>
          </cell>
          <cell r="L278">
            <v>36.344563358284255</v>
          </cell>
          <cell r="M278">
            <v>36.334645104599957</v>
          </cell>
          <cell r="N278">
            <v>36.325080212728956</v>
          </cell>
          <cell r="O278">
            <v>36.314513726692489</v>
          </cell>
          <cell r="P278">
            <v>36.306260651946637</v>
          </cell>
          <cell r="Q278">
            <v>36.299782654972908</v>
          </cell>
          <cell r="R278">
            <v>36.294137379081477</v>
          </cell>
          <cell r="S278">
            <v>36.289120849761211</v>
          </cell>
          <cell r="T278">
            <v>36.284149062230561</v>
          </cell>
          <cell r="U278">
            <v>36.279148349627505</v>
          </cell>
        </row>
        <row r="279">
          <cell r="E279">
            <v>36.470854134262865</v>
          </cell>
          <cell r="F279">
            <v>36.451383541167445</v>
          </cell>
          <cell r="G279">
            <v>36.436683458719052</v>
          </cell>
          <cell r="H279">
            <v>36.423621782324503</v>
          </cell>
          <cell r="I279">
            <v>36.41128265966649</v>
          </cell>
          <cell r="J279">
            <v>36.400812914654409</v>
          </cell>
          <cell r="K279">
            <v>36.392497710827591</v>
          </cell>
          <cell r="L279">
            <v>36.386777116055335</v>
          </cell>
          <cell r="M279">
            <v>36.382542225487512</v>
          </cell>
          <cell r="N279">
            <v>36.379710236853505</v>
          </cell>
          <cell r="O279">
            <v>36.377483229582779</v>
          </cell>
          <cell r="P279">
            <v>36.376019532983221</v>
          </cell>
          <cell r="Q279">
            <v>36.37379165635862</v>
          </cell>
          <cell r="R279">
            <v>36.37379165635862</v>
          </cell>
          <cell r="S279">
            <v>36.37379165635862</v>
          </cell>
          <cell r="T279">
            <v>36.37379165635862</v>
          </cell>
          <cell r="U279">
            <v>36.37379165635862</v>
          </cell>
        </row>
        <row r="280">
          <cell r="E280">
            <v>36.47085412741135</v>
          </cell>
          <cell r="F280">
            <v>36.444666783622225</v>
          </cell>
          <cell r="G280">
            <v>36.416365159513113</v>
          </cell>
          <cell r="H280">
            <v>36.39952793540364</v>
          </cell>
          <cell r="I280">
            <v>36.385934254883061</v>
          </cell>
          <cell r="J280">
            <v>36.372495962542793</v>
          </cell>
          <cell r="K280">
            <v>36.360166333609108</v>
          </cell>
          <cell r="L280">
            <v>36.352167370791783</v>
          </cell>
          <cell r="M280">
            <v>36.346802932536946</v>
          </cell>
          <cell r="N280">
            <v>36.342488340521562</v>
          </cell>
          <cell r="O280">
            <v>36.338519840931987</v>
          </cell>
          <cell r="P280">
            <v>36.338519840931987</v>
          </cell>
          <cell r="Q280">
            <v>36.335403128855752</v>
          </cell>
          <cell r="R280">
            <v>36.335403128855752</v>
          </cell>
          <cell r="S280">
            <v>36.335403128855752</v>
          </cell>
          <cell r="T280">
            <v>36.335403128855752</v>
          </cell>
          <cell r="U280">
            <v>36.335403128855752</v>
          </cell>
        </row>
        <row r="281">
          <cell r="E281">
            <v>36.470853824864406</v>
          </cell>
          <cell r="F281">
            <v>36.448899208757901</v>
          </cell>
          <cell r="G281">
            <v>36.428940589868226</v>
          </cell>
          <cell r="H281">
            <v>36.409001124656299</v>
          </cell>
          <cell r="I281">
            <v>36.389628984993031</v>
          </cell>
          <cell r="J281">
            <v>36.376005048916632</v>
          </cell>
          <cell r="K281">
            <v>36.364291081446609</v>
          </cell>
          <cell r="L281">
            <v>36.35423230853911</v>
          </cell>
          <cell r="M281">
            <v>36.344593907232102</v>
          </cell>
          <cell r="N281">
            <v>36.337581826496752</v>
          </cell>
          <cell r="O281">
            <v>36.331943197695139</v>
          </cell>
          <cell r="P281">
            <v>36.326805741071844</v>
          </cell>
          <cell r="Q281">
            <v>36.32240934937024</v>
          </cell>
          <cell r="R281">
            <v>36.32240934937024</v>
          </cell>
          <cell r="S281">
            <v>36.32240934937024</v>
          </cell>
          <cell r="T281">
            <v>36.32240934937024</v>
          </cell>
          <cell r="U281">
            <v>36.32240934937024</v>
          </cell>
        </row>
        <row r="282">
          <cell r="E282">
            <v>36.47085412796762</v>
          </cell>
          <cell r="F282">
            <v>36.448132816036605</v>
          </cell>
          <cell r="G282">
            <v>36.427515449740987</v>
          </cell>
          <cell r="H282">
            <v>36.413155395768406</v>
          </cell>
          <cell r="I282">
            <v>36.401681831734741</v>
          </cell>
          <cell r="J282">
            <v>36.394305930978142</v>
          </cell>
          <cell r="K282">
            <v>36.38927493619903</v>
          </cell>
          <cell r="L282">
            <v>36.384982265464203</v>
          </cell>
          <cell r="M282">
            <v>36.381950913148792</v>
          </cell>
          <cell r="N282">
            <v>36.381950913148792</v>
          </cell>
          <cell r="O282">
            <v>36.381950913148792</v>
          </cell>
          <cell r="P282">
            <v>36.381950913148792</v>
          </cell>
          <cell r="Q282">
            <v>36.381950913148792</v>
          </cell>
          <cell r="R282">
            <v>36.381950913148792</v>
          </cell>
          <cell r="S282">
            <v>36.381950913148792</v>
          </cell>
          <cell r="T282">
            <v>36.381950913148792</v>
          </cell>
          <cell r="U282">
            <v>36.381950913148792</v>
          </cell>
        </row>
        <row r="283">
          <cell r="E283">
            <v>36.470854134078323</v>
          </cell>
          <cell r="F283">
            <v>36.447242548522212</v>
          </cell>
          <cell r="G283">
            <v>36.424725516575648</v>
          </cell>
          <cell r="H283">
            <v>36.401630684655125</v>
          </cell>
          <cell r="I283">
            <v>36.386531913144204</v>
          </cell>
          <cell r="J283">
            <v>36.372866304884546</v>
          </cell>
          <cell r="K283">
            <v>36.361590091651756</v>
          </cell>
          <cell r="L283">
            <v>36.352062977367318</v>
          </cell>
          <cell r="M283">
            <v>36.34495480614806</v>
          </cell>
          <cell r="N283">
            <v>36.339324005284574</v>
          </cell>
          <cell r="O283">
            <v>36.335016860148357</v>
          </cell>
          <cell r="P283">
            <v>36.33153738364075</v>
          </cell>
          <cell r="Q283">
            <v>36.328728352844564</v>
          </cell>
          <cell r="R283">
            <v>36.326020175454076</v>
          </cell>
          <cell r="S283">
            <v>36.326020175454076</v>
          </cell>
          <cell r="T283">
            <v>36.326020175454076</v>
          </cell>
          <cell r="U283">
            <v>36.326020175454076</v>
          </cell>
        </row>
        <row r="284">
          <cell r="E284">
            <v>36.470854133387192</v>
          </cell>
          <cell r="F284">
            <v>36.452726288116494</v>
          </cell>
          <cell r="G284">
            <v>36.437667822117859</v>
          </cell>
          <cell r="H284">
            <v>36.421177118511523</v>
          </cell>
          <cell r="I284">
            <v>36.40717435779284</v>
          </cell>
          <cell r="J284">
            <v>36.394518968717932</v>
          </cell>
          <cell r="K284">
            <v>36.382015165244127</v>
          </cell>
          <cell r="L284">
            <v>36.372023036910569</v>
          </cell>
          <cell r="M284">
            <v>36.363880523429195</v>
          </cell>
          <cell r="N284">
            <v>36.356679895504591</v>
          </cell>
          <cell r="O284">
            <v>36.350075905084658</v>
          </cell>
          <cell r="P284">
            <v>36.344494745322415</v>
          </cell>
          <cell r="Q284">
            <v>36.339923726925207</v>
          </cell>
          <cell r="R284">
            <v>36.339923726925207</v>
          </cell>
          <cell r="S284">
            <v>36.339923726925207</v>
          </cell>
          <cell r="T284">
            <v>36.339923726925207</v>
          </cell>
          <cell r="U284">
            <v>36.339923726925207</v>
          </cell>
        </row>
        <row r="285">
          <cell r="E285">
            <v>36.470854134123037</v>
          </cell>
          <cell r="F285">
            <v>36.449041271620267</v>
          </cell>
          <cell r="G285">
            <v>36.429920286868132</v>
          </cell>
          <cell r="H285">
            <v>36.414086698044237</v>
          </cell>
          <cell r="I285">
            <v>36.399266798293041</v>
          </cell>
          <cell r="J285">
            <v>36.385338266477532</v>
          </cell>
          <cell r="K285">
            <v>36.371141845427388</v>
          </cell>
          <cell r="L285">
            <v>36.358140862914681</v>
          </cell>
          <cell r="M285">
            <v>36.346845948775517</v>
          </cell>
          <cell r="N285">
            <v>36.333831872683788</v>
          </cell>
          <cell r="O285">
            <v>36.318261843730141</v>
          </cell>
          <cell r="P285">
            <v>36.303717784475175</v>
          </cell>
          <cell r="Q285">
            <v>36.289132738615869</v>
          </cell>
          <cell r="R285">
            <v>36.277717553258007</v>
          </cell>
          <cell r="S285">
            <v>36.268942522727684</v>
          </cell>
          <cell r="T285">
            <v>36.2593789524838</v>
          </cell>
          <cell r="U285">
            <v>36.250122353926784</v>
          </cell>
        </row>
        <row r="286">
          <cell r="E286">
            <v>36.470854133831622</v>
          </cell>
          <cell r="F286">
            <v>36.445806258381751</v>
          </cell>
          <cell r="G286">
            <v>36.427764129330761</v>
          </cell>
          <cell r="H286">
            <v>36.41633607214532</v>
          </cell>
          <cell r="I286">
            <v>36.404974382888099</v>
          </cell>
          <cell r="J286">
            <v>36.393430963454357</v>
          </cell>
          <cell r="K286">
            <v>36.382641396225736</v>
          </cell>
          <cell r="L286">
            <v>36.372664553906937</v>
          </cell>
          <cell r="M286">
            <v>36.363689370820623</v>
          </cell>
          <cell r="N286">
            <v>36.355092226135369</v>
          </cell>
          <cell r="O286">
            <v>36.346996953955873</v>
          </cell>
          <cell r="P286">
            <v>36.340932614843048</v>
          </cell>
          <cell r="Q286">
            <v>36.334811282907687</v>
          </cell>
          <cell r="R286">
            <v>36.329913009332095</v>
          </cell>
          <cell r="S286">
            <v>36.329913009332095</v>
          </cell>
          <cell r="T286">
            <v>36.329913009332095</v>
          </cell>
          <cell r="U286">
            <v>36.329913009332095</v>
          </cell>
        </row>
        <row r="287">
          <cell r="E287">
            <v>36.470854133406093</v>
          </cell>
          <cell r="F287">
            <v>36.45007508039496</v>
          </cell>
          <cell r="G287">
            <v>36.436023958385839</v>
          </cell>
          <cell r="H287">
            <v>36.425655387677274</v>
          </cell>
          <cell r="I287">
            <v>36.417370468217904</v>
          </cell>
          <cell r="J287">
            <v>36.409960559910537</v>
          </cell>
          <cell r="K287">
            <v>36.402338162038347</v>
          </cell>
          <cell r="L287">
            <v>36.396422888106734</v>
          </cell>
          <cell r="M287">
            <v>36.396422888106734</v>
          </cell>
          <cell r="N287">
            <v>36.396422888106734</v>
          </cell>
          <cell r="O287">
            <v>36.396422888106734</v>
          </cell>
          <cell r="P287">
            <v>36.396422888106734</v>
          </cell>
          <cell r="Q287">
            <v>36.396422888106734</v>
          </cell>
          <cell r="R287">
            <v>36.396422888106734</v>
          </cell>
          <cell r="S287">
            <v>36.396422888106734</v>
          </cell>
          <cell r="T287">
            <v>36.396422888106734</v>
          </cell>
          <cell r="U287">
            <v>36.396422888106734</v>
          </cell>
        </row>
        <row r="288">
          <cell r="E288">
            <v>36.470854127964415</v>
          </cell>
          <cell r="F288">
            <v>36.455118918694659</v>
          </cell>
          <cell r="G288">
            <v>36.441484296146328</v>
          </cell>
          <cell r="H288">
            <v>36.429461604784699</v>
          </cell>
          <cell r="I288">
            <v>36.417623029275155</v>
          </cell>
          <cell r="J288">
            <v>36.40696776235653</v>
          </cell>
          <cell r="K288">
            <v>36.396798320930188</v>
          </cell>
          <cell r="L288">
            <v>36.388880502062946</v>
          </cell>
          <cell r="M288">
            <v>36.382119782329518</v>
          </cell>
          <cell r="N288">
            <v>36.375719275694543</v>
          </cell>
          <cell r="O288">
            <v>36.370726882956305</v>
          </cell>
          <cell r="P288">
            <v>36.366403359292555</v>
          </cell>
          <cell r="Q288">
            <v>36.362962966790043</v>
          </cell>
          <cell r="R288">
            <v>36.362962966790043</v>
          </cell>
          <cell r="S288">
            <v>36.362962966790043</v>
          </cell>
          <cell r="T288">
            <v>36.362962966790043</v>
          </cell>
          <cell r="U288">
            <v>36.362962966790043</v>
          </cell>
        </row>
        <row r="289">
          <cell r="E289">
            <v>36.470854134088192</v>
          </cell>
          <cell r="F289">
            <v>36.44355938438936</v>
          </cell>
          <cell r="G289">
            <v>36.419079547430059</v>
          </cell>
          <cell r="H289">
            <v>36.394830010033878</v>
          </cell>
          <cell r="I289">
            <v>36.376876633016948</v>
          </cell>
          <cell r="J289">
            <v>36.363066107303112</v>
          </cell>
          <cell r="K289">
            <v>36.34982442620133</v>
          </cell>
          <cell r="L289">
            <v>36.339930077879551</v>
          </cell>
          <cell r="M289">
            <v>36.329870580006656</v>
          </cell>
          <cell r="N289">
            <v>36.319797525811325</v>
          </cell>
          <cell r="O289">
            <v>36.309723807419672</v>
          </cell>
          <cell r="P289">
            <v>36.309723807419672</v>
          </cell>
          <cell r="Q289">
            <v>36.309723807419672</v>
          </cell>
          <cell r="R289">
            <v>36.309723807419672</v>
          </cell>
          <cell r="S289">
            <v>36.309723807419672</v>
          </cell>
          <cell r="T289">
            <v>36.309723807419672</v>
          </cell>
          <cell r="U289">
            <v>36.309723807419672</v>
          </cell>
        </row>
        <row r="290">
          <cell r="E290">
            <v>36.470854134095205</v>
          </cell>
          <cell r="F290">
            <v>36.451496280828486</v>
          </cell>
          <cell r="G290">
            <v>36.437628539390928</v>
          </cell>
          <cell r="H290">
            <v>36.425225047576419</v>
          </cell>
          <cell r="I290">
            <v>36.414513909135032</v>
          </cell>
          <cell r="J290">
            <v>36.406274687003695</v>
          </cell>
          <cell r="K290">
            <v>36.398909105743108</v>
          </cell>
          <cell r="L290">
            <v>36.394124832733716</v>
          </cell>
          <cell r="M290">
            <v>36.389470864421597</v>
          </cell>
          <cell r="N290">
            <v>36.389470864421597</v>
          </cell>
          <cell r="O290">
            <v>36.389470864421597</v>
          </cell>
          <cell r="P290">
            <v>36.389470864421597</v>
          </cell>
          <cell r="Q290">
            <v>36.389470864421597</v>
          </cell>
          <cell r="R290">
            <v>36.389470864421597</v>
          </cell>
          <cell r="S290">
            <v>36.389470864421597</v>
          </cell>
          <cell r="T290">
            <v>36.389470864421597</v>
          </cell>
          <cell r="U290">
            <v>36.389470864421597</v>
          </cell>
        </row>
        <row r="291">
          <cell r="E291">
            <v>36.470854134202931</v>
          </cell>
          <cell r="F291">
            <v>36.451613195361872</v>
          </cell>
          <cell r="G291">
            <v>36.43527757514854</v>
          </cell>
          <cell r="H291">
            <v>36.422835582431539</v>
          </cell>
          <cell r="I291">
            <v>36.41015184678735</v>
          </cell>
          <cell r="J291">
            <v>36.40086564576076</v>
          </cell>
          <cell r="K291">
            <v>36.393684555125105</v>
          </cell>
          <cell r="L291">
            <v>36.387741096946975</v>
          </cell>
          <cell r="M291">
            <v>36.382850954191014</v>
          </cell>
          <cell r="N291">
            <v>36.382850954191014</v>
          </cell>
          <cell r="O291">
            <v>36.382850954191014</v>
          </cell>
          <cell r="P291">
            <v>36.382850954191014</v>
          </cell>
          <cell r="Q291">
            <v>36.382850954191014</v>
          </cell>
          <cell r="R291">
            <v>36.382850954191014</v>
          </cell>
          <cell r="S291">
            <v>36.382850954191014</v>
          </cell>
          <cell r="T291">
            <v>36.382850954191014</v>
          </cell>
          <cell r="U291">
            <v>36.382850954191014</v>
          </cell>
        </row>
        <row r="292">
          <cell r="E292">
            <v>36.47085382142604</v>
          </cell>
          <cell r="F292">
            <v>36.450104650058393</v>
          </cell>
          <cell r="G292">
            <v>36.434900045327311</v>
          </cell>
          <cell r="H292">
            <v>36.420948717224199</v>
          </cell>
          <cell r="I292">
            <v>36.406316918029923</v>
          </cell>
          <cell r="J292">
            <v>36.389746024718029</v>
          </cell>
          <cell r="K292">
            <v>36.376270073362996</v>
          </cell>
          <cell r="L292">
            <v>36.366121617143897</v>
          </cell>
          <cell r="M292">
            <v>36.357955212640775</v>
          </cell>
          <cell r="N292">
            <v>36.35062530124565</v>
          </cell>
          <cell r="O292">
            <v>36.343754547104567</v>
          </cell>
          <cell r="P292">
            <v>36.337325069223944</v>
          </cell>
          <cell r="Q292">
            <v>36.337325069223944</v>
          </cell>
          <cell r="R292">
            <v>36.337325069223944</v>
          </cell>
          <cell r="S292">
            <v>36.337325069223944</v>
          </cell>
          <cell r="T292">
            <v>36.337325069223944</v>
          </cell>
          <cell r="U292">
            <v>36.337325069223944</v>
          </cell>
        </row>
        <row r="293">
          <cell r="E293">
            <v>36.470854133924355</v>
          </cell>
          <cell r="F293">
            <v>36.44939318880644</v>
          </cell>
          <cell r="G293">
            <v>36.436393262244977</v>
          </cell>
          <cell r="H293">
            <v>36.422898830399411</v>
          </cell>
          <cell r="I293">
            <v>36.412164099612205</v>
          </cell>
          <cell r="J293">
            <v>36.403005902316387</v>
          </cell>
          <cell r="K293">
            <v>36.394062654972323</v>
          </cell>
          <cell r="L293">
            <v>36.386252901278837</v>
          </cell>
          <cell r="M293">
            <v>36.377805682192694</v>
          </cell>
          <cell r="N293">
            <v>36.370528924653506</v>
          </cell>
          <cell r="O293">
            <v>36.370528924653506</v>
          </cell>
          <cell r="P293">
            <v>36.370528924653506</v>
          </cell>
          <cell r="Q293">
            <v>36.370528924653506</v>
          </cell>
          <cell r="R293">
            <v>36.370528924653506</v>
          </cell>
          <cell r="S293">
            <v>36.370528924653506</v>
          </cell>
          <cell r="T293">
            <v>36.370528924653506</v>
          </cell>
          <cell r="U293">
            <v>36.370528924653506</v>
          </cell>
        </row>
        <row r="294">
          <cell r="E294">
            <v>36.470854047686728</v>
          </cell>
          <cell r="F294">
            <v>36.452564385255265</v>
          </cell>
          <cell r="G294">
            <v>36.439596589692222</v>
          </cell>
          <cell r="H294">
            <v>36.425551590144863</v>
          </cell>
          <cell r="I294">
            <v>36.411865365766253</v>
          </cell>
          <cell r="J294">
            <v>36.399050226395197</v>
          </cell>
          <cell r="K294">
            <v>36.389060472214979</v>
          </cell>
          <cell r="L294">
            <v>36.379321684651856</v>
          </cell>
          <cell r="M294">
            <v>36.370820234532097</v>
          </cell>
          <cell r="N294">
            <v>36.363725246081813</v>
          </cell>
          <cell r="O294">
            <v>36.358472598740867</v>
          </cell>
          <cell r="P294">
            <v>36.354300201268288</v>
          </cell>
          <cell r="Q294">
            <v>36.350362396220447</v>
          </cell>
          <cell r="R294">
            <v>36.350362396220447</v>
          </cell>
          <cell r="S294">
            <v>36.350362396220447</v>
          </cell>
          <cell r="T294">
            <v>36.350362396220447</v>
          </cell>
          <cell r="U294">
            <v>36.350362396220447</v>
          </cell>
        </row>
        <row r="295">
          <cell r="E295">
            <v>36.470854133357243</v>
          </cell>
          <cell r="F295">
            <v>36.4504523622752</v>
          </cell>
          <cell r="G295">
            <v>36.436065428441815</v>
          </cell>
          <cell r="H295">
            <v>36.424485828214621</v>
          </cell>
          <cell r="I295">
            <v>36.411991061363096</v>
          </cell>
          <cell r="J295">
            <v>36.401959176595014</v>
          </cell>
          <cell r="K295">
            <v>36.394236774609517</v>
          </cell>
          <cell r="L295">
            <v>36.389611389661923</v>
          </cell>
          <cell r="M295">
            <v>36.383593237892612</v>
          </cell>
          <cell r="N295">
            <v>36.377003755678714</v>
          </cell>
          <cell r="O295">
            <v>36.377003755678714</v>
          </cell>
          <cell r="P295">
            <v>36.377003755678714</v>
          </cell>
          <cell r="Q295">
            <v>36.377003755678714</v>
          </cell>
          <cell r="R295">
            <v>36.377003755678714</v>
          </cell>
          <cell r="S295">
            <v>36.377003755678714</v>
          </cell>
          <cell r="T295">
            <v>36.377003755678714</v>
          </cell>
          <cell r="U295">
            <v>36.377003755678714</v>
          </cell>
        </row>
        <row r="296">
          <cell r="E296">
            <v>36.470854134061945</v>
          </cell>
          <cell r="F296">
            <v>36.452212743002065</v>
          </cell>
          <cell r="G296">
            <v>36.437066247152714</v>
          </cell>
          <cell r="H296">
            <v>36.425969303630822</v>
          </cell>
          <cell r="I296">
            <v>36.417987573200463</v>
          </cell>
          <cell r="J296">
            <v>36.41112675901126</v>
          </cell>
          <cell r="K296">
            <v>36.405595888096194</v>
          </cell>
          <cell r="L296">
            <v>36.4008082817505</v>
          </cell>
          <cell r="M296">
            <v>36.4008082817505</v>
          </cell>
          <cell r="N296">
            <v>36.4008082817505</v>
          </cell>
          <cell r="O296">
            <v>36.4008082817505</v>
          </cell>
          <cell r="P296">
            <v>36.4008082817505</v>
          </cell>
          <cell r="Q296">
            <v>36.4008082817505</v>
          </cell>
          <cell r="R296">
            <v>36.4008082817505</v>
          </cell>
          <cell r="S296">
            <v>36.4008082817505</v>
          </cell>
          <cell r="T296">
            <v>36.4008082817505</v>
          </cell>
          <cell r="U296">
            <v>36.4008082817505</v>
          </cell>
        </row>
        <row r="297">
          <cell r="E297">
            <v>36.470854133921371</v>
          </cell>
          <cell r="F297">
            <v>36.450586695763761</v>
          </cell>
          <cell r="G297">
            <v>36.434954591476988</v>
          </cell>
          <cell r="H297">
            <v>36.419553653818838</v>
          </cell>
          <cell r="I297">
            <v>36.407203945858079</v>
          </cell>
          <cell r="J297">
            <v>36.397522531618826</v>
          </cell>
          <cell r="K297">
            <v>36.387684266196587</v>
          </cell>
          <cell r="L297">
            <v>36.381012886130165</v>
          </cell>
          <cell r="M297">
            <v>36.374260931056689</v>
          </cell>
          <cell r="N297">
            <v>36.367870772202224</v>
          </cell>
          <cell r="O297">
            <v>36.360990019090494</v>
          </cell>
          <cell r="P297">
            <v>36.355161119579549</v>
          </cell>
          <cell r="Q297">
            <v>36.355161119579549</v>
          </cell>
          <cell r="R297">
            <v>36.355161119579549</v>
          </cell>
          <cell r="S297">
            <v>36.355161119579549</v>
          </cell>
          <cell r="T297">
            <v>36.355161119579549</v>
          </cell>
          <cell r="U297">
            <v>36.355161119579549</v>
          </cell>
        </row>
        <row r="298">
          <cell r="E298">
            <v>36.470854133994564</v>
          </cell>
          <cell r="F298">
            <v>36.454182180650406</v>
          </cell>
          <cell r="G298">
            <v>36.437223474462989</v>
          </cell>
          <cell r="H298">
            <v>36.42321222294769</v>
          </cell>
          <cell r="I298">
            <v>36.410730251837045</v>
          </cell>
          <cell r="J298">
            <v>36.400903380449073</v>
          </cell>
          <cell r="K298">
            <v>36.392265137846422</v>
          </cell>
          <cell r="L298">
            <v>36.385982826537543</v>
          </cell>
          <cell r="M298">
            <v>36.380909855422921</v>
          </cell>
          <cell r="N298">
            <v>36.37677684626118</v>
          </cell>
          <cell r="O298">
            <v>36.373197167198356</v>
          </cell>
          <cell r="P298">
            <v>36.368787275966</v>
          </cell>
          <cell r="Q298">
            <v>36.368787275966</v>
          </cell>
          <cell r="R298">
            <v>36.368787275966</v>
          </cell>
          <cell r="S298">
            <v>36.368787275966</v>
          </cell>
          <cell r="T298">
            <v>36.368787275966</v>
          </cell>
          <cell r="U298">
            <v>36.368787275966</v>
          </cell>
        </row>
        <row r="299">
          <cell r="E299">
            <v>36.470854134056331</v>
          </cell>
          <cell r="F299">
            <v>36.451628090634898</v>
          </cell>
          <cell r="G299">
            <v>36.434776866108606</v>
          </cell>
          <cell r="H299">
            <v>36.417503603555318</v>
          </cell>
          <cell r="I299">
            <v>36.404613996339016</v>
          </cell>
          <cell r="J299">
            <v>36.392015089589442</v>
          </cell>
          <cell r="K299">
            <v>36.382703255796457</v>
          </cell>
          <cell r="L299">
            <v>36.376180267004365</v>
          </cell>
          <cell r="M299">
            <v>36.370480262265602</v>
          </cell>
          <cell r="N299">
            <v>36.364890430522713</v>
          </cell>
          <cell r="O299">
            <v>36.364890430522713</v>
          </cell>
          <cell r="P299">
            <v>36.364890430522713</v>
          </cell>
          <cell r="Q299">
            <v>36.364890430522713</v>
          </cell>
          <cell r="R299">
            <v>36.364890430522713</v>
          </cell>
          <cell r="S299">
            <v>36.364890430522713</v>
          </cell>
          <cell r="T299">
            <v>36.364890430522713</v>
          </cell>
          <cell r="U299">
            <v>36.364890430522713</v>
          </cell>
        </row>
        <row r="300">
          <cell r="E300">
            <v>36.470854128590886</v>
          </cell>
          <cell r="F300">
            <v>36.44519277143177</v>
          </cell>
          <cell r="G300">
            <v>36.424396777302341</v>
          </cell>
          <cell r="H300">
            <v>36.404858862237262</v>
          </cell>
          <cell r="I300">
            <v>36.390028374871783</v>
          </cell>
          <cell r="J300">
            <v>36.378869015526803</v>
          </cell>
          <cell r="K300">
            <v>36.369344638768005</v>
          </cell>
          <cell r="L300">
            <v>36.362212914411423</v>
          </cell>
          <cell r="M300">
            <v>36.356709948039978</v>
          </cell>
          <cell r="N300">
            <v>36.351736223748283</v>
          </cell>
          <cell r="O300">
            <v>36.346517223540673</v>
          </cell>
          <cell r="P300">
            <v>36.346517223540673</v>
          </cell>
          <cell r="Q300">
            <v>36.346517223540673</v>
          </cell>
          <cell r="R300">
            <v>36.346517223540673</v>
          </cell>
          <cell r="S300">
            <v>36.346517223540673</v>
          </cell>
          <cell r="T300">
            <v>36.346517223540673</v>
          </cell>
          <cell r="U300">
            <v>36.346517223540673</v>
          </cell>
        </row>
        <row r="301">
          <cell r="E301">
            <v>36.470854126952602</v>
          </cell>
          <cell r="F301">
            <v>36.453096080223894</v>
          </cell>
          <cell r="G301">
            <v>36.44048149460685</v>
          </cell>
          <cell r="H301">
            <v>36.427853188127187</v>
          </cell>
          <cell r="I301">
            <v>36.421056728476913</v>
          </cell>
          <cell r="J301">
            <v>36.415094394897665</v>
          </cell>
          <cell r="K301">
            <v>36.408773644507015</v>
          </cell>
          <cell r="L301">
            <v>36.403946026278597</v>
          </cell>
          <cell r="M301">
            <v>36.403946026278597</v>
          </cell>
          <cell r="N301">
            <v>36.403946026278597</v>
          </cell>
          <cell r="O301">
            <v>36.403946026278597</v>
          </cell>
          <cell r="P301">
            <v>36.403946026278597</v>
          </cell>
          <cell r="Q301">
            <v>36.403946026278597</v>
          </cell>
          <cell r="R301">
            <v>36.403946026278597</v>
          </cell>
          <cell r="S301">
            <v>36.403946026278597</v>
          </cell>
          <cell r="T301">
            <v>36.403946026278597</v>
          </cell>
          <cell r="U301">
            <v>36.403946026278597</v>
          </cell>
        </row>
        <row r="302">
          <cell r="E302">
            <v>36.470854127911267</v>
          </cell>
          <cell r="F302">
            <v>36.451619287351022</v>
          </cell>
          <cell r="G302">
            <v>36.435650433121801</v>
          </cell>
          <cell r="H302">
            <v>36.423955898625941</v>
          </cell>
          <cell r="I302">
            <v>36.412579402220182</v>
          </cell>
          <cell r="J302">
            <v>36.403752746379269</v>
          </cell>
          <cell r="K302">
            <v>36.395500470526208</v>
          </cell>
          <cell r="L302">
            <v>36.39052155701426</v>
          </cell>
          <cell r="M302">
            <v>36.39052155701426</v>
          </cell>
          <cell r="N302">
            <v>36.39052155701426</v>
          </cell>
          <cell r="O302">
            <v>36.39052155701426</v>
          </cell>
          <cell r="P302">
            <v>36.39052155701426</v>
          </cell>
          <cell r="Q302">
            <v>36.39052155701426</v>
          </cell>
          <cell r="R302">
            <v>36.39052155701426</v>
          </cell>
          <cell r="S302">
            <v>36.39052155701426</v>
          </cell>
          <cell r="T302">
            <v>36.39052155701426</v>
          </cell>
          <cell r="U302">
            <v>36.39052155701426</v>
          </cell>
        </row>
        <row r="303">
          <cell r="E303">
            <v>36.470854134102048</v>
          </cell>
          <cell r="F303">
            <v>36.452027075077197</v>
          </cell>
          <cell r="G303">
            <v>36.432506760893602</v>
          </cell>
          <cell r="H303">
            <v>36.414567043131491</v>
          </cell>
          <cell r="I303">
            <v>36.400002179785943</v>
          </cell>
          <cell r="J303">
            <v>36.387828625554469</v>
          </cell>
          <cell r="K303">
            <v>36.379633609083555</v>
          </cell>
          <cell r="L303">
            <v>36.37386885859474</v>
          </cell>
          <cell r="M303">
            <v>36.36931685061694</v>
          </cell>
          <cell r="N303">
            <v>36.363924417293966</v>
          </cell>
          <cell r="O303">
            <v>36.359347429248224</v>
          </cell>
          <cell r="P303">
            <v>36.359347429248224</v>
          </cell>
          <cell r="Q303">
            <v>36.359347429248224</v>
          </cell>
          <cell r="R303">
            <v>36.359347429248224</v>
          </cell>
          <cell r="S303">
            <v>36.359347429248224</v>
          </cell>
          <cell r="T303">
            <v>36.359347429248224</v>
          </cell>
          <cell r="U303">
            <v>36.359347429248224</v>
          </cell>
        </row>
        <row r="304">
          <cell r="E304">
            <v>36.470854127716848</v>
          </cell>
          <cell r="F304">
            <v>36.439651319409926</v>
          </cell>
          <cell r="G304">
            <v>36.413872456688765</v>
          </cell>
          <cell r="H304">
            <v>36.393882465980802</v>
          </cell>
          <cell r="I304">
            <v>36.374218989255347</v>
          </cell>
          <cell r="J304">
            <v>36.358889140187287</v>
          </cell>
          <cell r="K304">
            <v>36.346920560235837</v>
          </cell>
          <cell r="L304">
            <v>36.339010567035622</v>
          </cell>
          <cell r="M304">
            <v>36.332728421939272</v>
          </cell>
          <cell r="N304">
            <v>36.326844515974777</v>
          </cell>
          <cell r="O304">
            <v>36.321861943005189</v>
          </cell>
          <cell r="P304">
            <v>36.317165101081713</v>
          </cell>
          <cell r="Q304">
            <v>36.317165101081713</v>
          </cell>
          <cell r="R304">
            <v>36.317165101081713</v>
          </cell>
          <cell r="S304">
            <v>36.317165101081713</v>
          </cell>
          <cell r="T304">
            <v>36.317165101081713</v>
          </cell>
          <cell r="U304">
            <v>36.317165101081713</v>
          </cell>
        </row>
        <row r="305">
          <cell r="E305">
            <v>36.470854133471185</v>
          </cell>
          <cell r="F305">
            <v>36.449855976207608</v>
          </cell>
          <cell r="G305">
            <v>36.435081659415857</v>
          </cell>
          <cell r="H305">
            <v>36.425071482912919</v>
          </cell>
          <cell r="I305">
            <v>36.415651395683462</v>
          </cell>
          <cell r="J305">
            <v>36.407942348558102</v>
          </cell>
          <cell r="K305">
            <v>36.398644972970942</v>
          </cell>
          <cell r="L305">
            <v>36.39180904248807</v>
          </cell>
          <cell r="M305">
            <v>36.383316685726292</v>
          </cell>
          <cell r="N305">
            <v>36.376623548504526</v>
          </cell>
          <cell r="O305">
            <v>36.371642122277621</v>
          </cell>
          <cell r="P305">
            <v>36.371642122277621</v>
          </cell>
          <cell r="Q305">
            <v>36.371642122277621</v>
          </cell>
          <cell r="R305">
            <v>36.371642122277621</v>
          </cell>
          <cell r="S305">
            <v>36.371642122277621</v>
          </cell>
          <cell r="T305">
            <v>36.371642122277621</v>
          </cell>
          <cell r="U305">
            <v>36.371642122277621</v>
          </cell>
        </row>
        <row r="306">
          <cell r="E306">
            <v>36.470854127810512</v>
          </cell>
          <cell r="F306">
            <v>36.44541105226903</v>
          </cell>
          <cell r="G306">
            <v>36.424861160841722</v>
          </cell>
          <cell r="H306">
            <v>36.40954498641775</v>
          </cell>
          <cell r="I306">
            <v>36.399358491496564</v>
          </cell>
          <cell r="J306">
            <v>36.389837451824398</v>
          </cell>
          <cell r="K306">
            <v>36.380575899918114</v>
          </cell>
          <cell r="L306">
            <v>36.380575899918114</v>
          </cell>
          <cell r="M306">
            <v>36.380575899918114</v>
          </cell>
          <cell r="N306">
            <v>36.380575899918114</v>
          </cell>
          <cell r="O306">
            <v>36.380575899918114</v>
          </cell>
          <cell r="P306">
            <v>36.380575899918114</v>
          </cell>
          <cell r="Q306">
            <v>36.380575899918114</v>
          </cell>
          <cell r="R306">
            <v>36.380575899918114</v>
          </cell>
          <cell r="S306">
            <v>36.380575899918114</v>
          </cell>
          <cell r="T306">
            <v>36.380575899918114</v>
          </cell>
          <cell r="U306">
            <v>36.380575899918114</v>
          </cell>
        </row>
        <row r="307">
          <cell r="E307">
            <v>36.470854133239762</v>
          </cell>
          <cell r="F307">
            <v>36.441837909957655</v>
          </cell>
          <cell r="G307">
            <v>36.417332882621288</v>
          </cell>
          <cell r="H307">
            <v>36.397504531961552</v>
          </cell>
          <cell r="I307">
            <v>36.384575895234569</v>
          </cell>
          <cell r="J307">
            <v>36.371538171944437</v>
          </cell>
          <cell r="K307">
            <v>36.358951767876995</v>
          </cell>
          <cell r="L307">
            <v>36.349084831906559</v>
          </cell>
          <cell r="M307">
            <v>36.338413553831188</v>
          </cell>
          <cell r="N307">
            <v>36.328049006991854</v>
          </cell>
          <cell r="O307">
            <v>36.319032137079361</v>
          </cell>
          <cell r="P307">
            <v>36.312850191429128</v>
          </cell>
          <cell r="Q307">
            <v>36.308461975914561</v>
          </cell>
          <cell r="R307">
            <v>36.304323661080034</v>
          </cell>
          <cell r="S307">
            <v>36.30106647485885</v>
          </cell>
          <cell r="T307">
            <v>36.298495478489492</v>
          </cell>
          <cell r="U307">
            <v>36.295986226407884</v>
          </cell>
        </row>
        <row r="308">
          <cell r="E308">
            <v>36.470853825804262</v>
          </cell>
          <cell r="F308">
            <v>36.45296553084718</v>
          </cell>
          <cell r="G308">
            <v>36.439943164020391</v>
          </cell>
          <cell r="H308">
            <v>36.427830141726048</v>
          </cell>
          <cell r="I308">
            <v>36.417284981191116</v>
          </cell>
          <cell r="J308">
            <v>36.409050142284507</v>
          </cell>
          <cell r="K308">
            <v>36.401252284063517</v>
          </cell>
          <cell r="L308">
            <v>36.39459544772798</v>
          </cell>
          <cell r="M308">
            <v>36.386529537734745</v>
          </cell>
          <cell r="N308">
            <v>36.379990575151652</v>
          </cell>
          <cell r="O308">
            <v>36.374030059902061</v>
          </cell>
          <cell r="P308">
            <v>36.368762325729243</v>
          </cell>
          <cell r="Q308">
            <v>36.368762325729243</v>
          </cell>
          <cell r="R308">
            <v>36.368762325729243</v>
          </cell>
          <cell r="S308">
            <v>36.368762325729243</v>
          </cell>
          <cell r="T308">
            <v>36.368762325729243</v>
          </cell>
          <cell r="U308">
            <v>36.368762325729243</v>
          </cell>
        </row>
        <row r="309">
          <cell r="E309">
            <v>36.470854132722835</v>
          </cell>
          <cell r="F309">
            <v>36.444539050978804</v>
          </cell>
          <cell r="G309">
            <v>36.41850853855842</v>
          </cell>
          <cell r="H309">
            <v>36.395747552790326</v>
          </cell>
          <cell r="I309">
            <v>36.377889704148139</v>
          </cell>
          <cell r="J309">
            <v>36.365325135824584</v>
          </cell>
          <cell r="K309">
            <v>36.355468875714358</v>
          </cell>
          <cell r="L309">
            <v>36.347354886045657</v>
          </cell>
          <cell r="M309">
            <v>36.340816730750092</v>
          </cell>
          <cell r="N309">
            <v>36.334697899944558</v>
          </cell>
          <cell r="O309">
            <v>36.328936203051775</v>
          </cell>
          <cell r="P309">
            <v>36.323512108469792</v>
          </cell>
          <cell r="Q309">
            <v>36.318971771958623</v>
          </cell>
          <cell r="R309">
            <v>36.314640797899067</v>
          </cell>
          <cell r="S309">
            <v>36.310388469007357</v>
          </cell>
          <cell r="T309">
            <v>36.307126449652543</v>
          </cell>
          <cell r="U309">
            <v>36.304104319061345</v>
          </cell>
        </row>
        <row r="310">
          <cell r="E310">
            <v>36.470854640681473</v>
          </cell>
          <cell r="F310">
            <v>36.452085861087397</v>
          </cell>
          <cell r="G310">
            <v>36.440054760200645</v>
          </cell>
          <cell r="H310">
            <v>36.430012390678613</v>
          </cell>
          <cell r="I310">
            <v>36.420977248128466</v>
          </cell>
          <cell r="J310">
            <v>36.415254625750109</v>
          </cell>
          <cell r="K310">
            <v>36.409844589827856</v>
          </cell>
          <cell r="L310">
            <v>36.406356453494269</v>
          </cell>
          <cell r="M310">
            <v>36.406356453494269</v>
          </cell>
          <cell r="N310">
            <v>36.406356453494269</v>
          </cell>
          <cell r="O310">
            <v>36.406356453494269</v>
          </cell>
          <cell r="P310">
            <v>36.406356453494269</v>
          </cell>
          <cell r="Q310">
            <v>36.406356453494269</v>
          </cell>
          <cell r="R310">
            <v>36.406356453494269</v>
          </cell>
          <cell r="S310">
            <v>36.406356453494269</v>
          </cell>
          <cell r="T310">
            <v>36.406356453494269</v>
          </cell>
          <cell r="U310">
            <v>36.406356453494269</v>
          </cell>
        </row>
        <row r="311">
          <cell r="E311">
            <v>36.470854050281879</v>
          </cell>
          <cell r="F311">
            <v>36.450742129644617</v>
          </cell>
          <cell r="G311">
            <v>36.437363539309665</v>
          </cell>
          <cell r="H311">
            <v>36.427133350411729</v>
          </cell>
          <cell r="I311">
            <v>36.419209066667698</v>
          </cell>
          <cell r="J311">
            <v>36.412376789942229</v>
          </cell>
          <cell r="K311">
            <v>36.406713878514488</v>
          </cell>
          <cell r="L311">
            <v>36.406713878514488</v>
          </cell>
          <cell r="M311">
            <v>36.406713878514488</v>
          </cell>
          <cell r="N311">
            <v>36.406713878514488</v>
          </cell>
          <cell r="O311">
            <v>36.406713878514488</v>
          </cell>
          <cell r="P311">
            <v>36.406713878514488</v>
          </cell>
          <cell r="Q311">
            <v>36.406713878514488</v>
          </cell>
          <cell r="R311">
            <v>36.406713878514488</v>
          </cell>
          <cell r="S311">
            <v>36.406713878514488</v>
          </cell>
          <cell r="T311">
            <v>36.406713878514488</v>
          </cell>
          <cell r="U311">
            <v>36.406713878514488</v>
          </cell>
        </row>
        <row r="312">
          <cell r="E312">
            <v>36.470854133921684</v>
          </cell>
          <cell r="F312">
            <v>36.455753087329725</v>
          </cell>
          <cell r="G312">
            <v>36.443268777515179</v>
          </cell>
          <cell r="H312">
            <v>36.434109643619657</v>
          </cell>
          <cell r="I312">
            <v>36.425759676300501</v>
          </cell>
          <cell r="J312">
            <v>36.418721997298292</v>
          </cell>
          <cell r="K312">
            <v>36.413709697750569</v>
          </cell>
          <cell r="L312">
            <v>36.409740341694359</v>
          </cell>
          <cell r="M312">
            <v>36.405948589482755</v>
          </cell>
          <cell r="N312">
            <v>36.403285379259032</v>
          </cell>
          <cell r="O312">
            <v>36.403285379259032</v>
          </cell>
          <cell r="P312">
            <v>36.403285379259032</v>
          </cell>
          <cell r="Q312">
            <v>36.403285379259032</v>
          </cell>
          <cell r="R312">
            <v>36.403285379259032</v>
          </cell>
          <cell r="S312">
            <v>36.403285379259032</v>
          </cell>
          <cell r="T312">
            <v>36.403285379259032</v>
          </cell>
          <cell r="U312">
            <v>36.403285379259032</v>
          </cell>
        </row>
        <row r="313">
          <cell r="E313">
            <v>36.470854133407151</v>
          </cell>
          <cell r="F313">
            <v>36.447962204215401</v>
          </cell>
          <cell r="G313">
            <v>36.432240532396492</v>
          </cell>
          <cell r="H313">
            <v>36.418747821616741</v>
          </cell>
          <cell r="I313">
            <v>36.404343355143887</v>
          </cell>
          <cell r="J313">
            <v>36.391394038120616</v>
          </cell>
          <cell r="K313">
            <v>36.380915551854592</v>
          </cell>
          <cell r="L313">
            <v>36.372537946228633</v>
          </cell>
          <cell r="M313">
            <v>36.365930509058877</v>
          </cell>
          <cell r="N313">
            <v>36.361310719689101</v>
          </cell>
          <cell r="O313">
            <v>36.357361232530678</v>
          </cell>
          <cell r="P313">
            <v>36.354436530366684</v>
          </cell>
          <cell r="Q313">
            <v>36.3520149522369</v>
          </cell>
          <cell r="R313">
            <v>36.350038208617654</v>
          </cell>
          <cell r="S313">
            <v>36.350038208617654</v>
          </cell>
          <cell r="T313">
            <v>36.350038208617654</v>
          </cell>
          <cell r="U313">
            <v>36.350038208617654</v>
          </cell>
        </row>
        <row r="314">
          <cell r="E314">
            <v>36.47085412777713</v>
          </cell>
          <cell r="F314">
            <v>36.450462330011291</v>
          </cell>
          <cell r="G314">
            <v>36.433870004069419</v>
          </cell>
          <cell r="H314">
            <v>36.419914595710971</v>
          </cell>
          <cell r="I314">
            <v>36.408545610747915</v>
          </cell>
          <cell r="J314">
            <v>36.399065995159248</v>
          </cell>
          <cell r="K314">
            <v>36.391723126997071</v>
          </cell>
          <cell r="L314">
            <v>36.386141708393588</v>
          </cell>
          <cell r="M314">
            <v>36.380658082682984</v>
          </cell>
          <cell r="N314">
            <v>36.380658082682984</v>
          </cell>
          <cell r="O314">
            <v>36.380658082682984</v>
          </cell>
          <cell r="P314">
            <v>36.380658082682984</v>
          </cell>
          <cell r="Q314">
            <v>36.380658082682984</v>
          </cell>
          <cell r="R314">
            <v>36.380658082682984</v>
          </cell>
          <cell r="S314">
            <v>36.380658082682984</v>
          </cell>
          <cell r="T314">
            <v>36.380658082682984</v>
          </cell>
          <cell r="U314">
            <v>36.380658082682984</v>
          </cell>
        </row>
        <row r="315">
          <cell r="E315">
            <v>36.470854135205215</v>
          </cell>
          <cell r="F315">
            <v>36.451848580619632</v>
          </cell>
          <cell r="G315">
            <v>36.430375340028256</v>
          </cell>
          <cell r="H315">
            <v>36.41274094062635</v>
          </cell>
          <cell r="I315">
            <v>36.399316092460467</v>
          </cell>
          <cell r="J315">
            <v>36.389424835157136</v>
          </cell>
          <cell r="K315">
            <v>36.380368164399023</v>
          </cell>
          <cell r="L315">
            <v>36.372339414530053</v>
          </cell>
          <cell r="M315">
            <v>36.366658812028746</v>
          </cell>
          <cell r="N315">
            <v>36.36121406562917</v>
          </cell>
          <cell r="O315">
            <v>36.355706079875347</v>
          </cell>
          <cell r="P315">
            <v>36.355706079875347</v>
          </cell>
          <cell r="Q315">
            <v>36.355706079875347</v>
          </cell>
          <cell r="R315">
            <v>36.355706079875347</v>
          </cell>
          <cell r="S315">
            <v>36.355706079875347</v>
          </cell>
          <cell r="T315">
            <v>36.355706079875347</v>
          </cell>
          <cell r="U315">
            <v>36.355706079875347</v>
          </cell>
        </row>
        <row r="316">
          <cell r="E316">
            <v>36.470854127930338</v>
          </cell>
          <cell r="F316">
            <v>36.449039467857389</v>
          </cell>
          <cell r="G316">
            <v>36.429825235134359</v>
          </cell>
          <cell r="H316">
            <v>36.413783476502537</v>
          </cell>
          <cell r="I316">
            <v>36.401255330337726</v>
          </cell>
          <cell r="J316">
            <v>36.389896650215398</v>
          </cell>
          <cell r="K316">
            <v>36.380037639165415</v>
          </cell>
          <cell r="L316">
            <v>36.371510683685756</v>
          </cell>
          <cell r="M316">
            <v>36.36431670300253</v>
          </cell>
          <cell r="N316">
            <v>36.357454089506156</v>
          </cell>
          <cell r="O316">
            <v>36.352174459894293</v>
          </cell>
          <cell r="P316">
            <v>36.347796449876384</v>
          </cell>
          <cell r="Q316">
            <v>36.343656012225964</v>
          </cell>
          <cell r="R316">
            <v>36.340098538252057</v>
          </cell>
          <cell r="S316">
            <v>36.340098538252057</v>
          </cell>
          <cell r="T316">
            <v>36.340098538252057</v>
          </cell>
          <cell r="U316">
            <v>36.340098538252057</v>
          </cell>
        </row>
        <row r="317">
          <cell r="E317">
            <v>36.470854127851375</v>
          </cell>
          <cell r="F317">
            <v>36.451983007344978</v>
          </cell>
          <cell r="G317">
            <v>36.432709368691853</v>
          </cell>
          <cell r="H317">
            <v>36.417164514582538</v>
          </cell>
          <cell r="I317">
            <v>36.40282091217346</v>
          </cell>
          <cell r="J317">
            <v>36.387552386098939</v>
          </cell>
          <cell r="K317">
            <v>36.375881670399927</v>
          </cell>
          <cell r="L317">
            <v>36.367405958661394</v>
          </cell>
          <cell r="M317">
            <v>36.361857334486103</v>
          </cell>
          <cell r="N317">
            <v>36.356590920887299</v>
          </cell>
          <cell r="O317">
            <v>36.351415318488996</v>
          </cell>
          <cell r="P317">
            <v>36.34696993681424</v>
          </cell>
          <cell r="Q317">
            <v>36.34696993681424</v>
          </cell>
          <cell r="R317">
            <v>36.34696993681424</v>
          </cell>
          <cell r="S317">
            <v>36.34696993681424</v>
          </cell>
          <cell r="T317">
            <v>36.34696993681424</v>
          </cell>
          <cell r="U317">
            <v>36.34696993681424</v>
          </cell>
        </row>
        <row r="318">
          <cell r="E318">
            <v>36.470854134260442</v>
          </cell>
          <cell r="F318">
            <v>36.449120962869593</v>
          </cell>
          <cell r="G318">
            <v>36.429330109615549</v>
          </cell>
          <cell r="H318">
            <v>36.413087788254465</v>
          </cell>
          <cell r="I318">
            <v>36.399151053966868</v>
          </cell>
          <cell r="J318">
            <v>36.383547241570966</v>
          </cell>
          <cell r="K318">
            <v>36.370522125886488</v>
          </cell>
          <cell r="L318">
            <v>36.359285696015178</v>
          </cell>
          <cell r="M318">
            <v>36.349494952188245</v>
          </cell>
          <cell r="N318">
            <v>36.341545793107834</v>
          </cell>
          <cell r="O318">
            <v>36.334602336901455</v>
          </cell>
          <cell r="P318">
            <v>36.327881420294162</v>
          </cell>
          <cell r="Q318">
            <v>36.320956273846832</v>
          </cell>
          <cell r="R318">
            <v>36.315366860059932</v>
          </cell>
          <cell r="S318">
            <v>36.310117398742662</v>
          </cell>
          <cell r="T318">
            <v>36.305084310604308</v>
          </cell>
          <cell r="U318">
            <v>36.305084310604308</v>
          </cell>
        </row>
        <row r="319">
          <cell r="E319">
            <v>36.470854049615305</v>
          </cell>
          <cell r="F319">
            <v>36.453491207474137</v>
          </cell>
          <cell r="G319">
            <v>36.437801280772597</v>
          </cell>
          <cell r="H319">
            <v>36.427030029072668</v>
          </cell>
          <cell r="I319">
            <v>36.414659962772411</v>
          </cell>
          <cell r="J319">
            <v>36.402192191704721</v>
          </cell>
          <cell r="K319">
            <v>36.388610539493683</v>
          </cell>
          <cell r="L319">
            <v>36.37624721221178</v>
          </cell>
          <cell r="M319">
            <v>36.36614709733584</v>
          </cell>
          <cell r="N319">
            <v>36.358219533612385</v>
          </cell>
          <cell r="O319">
            <v>36.350917808648198</v>
          </cell>
          <cell r="P319">
            <v>36.345172784971531</v>
          </cell>
          <cell r="Q319">
            <v>36.339311235826194</v>
          </cell>
          <cell r="R319">
            <v>36.334270590839665</v>
          </cell>
          <cell r="S319">
            <v>36.330455414331105</v>
          </cell>
          <cell r="T319">
            <v>36.326947883250298</v>
          </cell>
          <cell r="U319">
            <v>36.323084523352819</v>
          </cell>
        </row>
        <row r="320">
          <cell r="E320">
            <v>36.47085422667422</v>
          </cell>
          <cell r="F320">
            <v>36.450286524581941</v>
          </cell>
          <cell r="G320">
            <v>36.429753159124573</v>
          </cell>
          <cell r="H320">
            <v>36.41608999947978</v>
          </cell>
          <cell r="I320">
            <v>36.40583507524957</v>
          </cell>
          <cell r="J320">
            <v>36.397522972647074</v>
          </cell>
          <cell r="K320">
            <v>36.389213415217178</v>
          </cell>
          <cell r="L320">
            <v>36.384211175643159</v>
          </cell>
          <cell r="M320">
            <v>36.379903172608465</v>
          </cell>
          <cell r="N320">
            <v>36.376242828755032</v>
          </cell>
          <cell r="O320">
            <v>36.373502032390711</v>
          </cell>
          <cell r="P320">
            <v>36.373502032390711</v>
          </cell>
          <cell r="Q320">
            <v>36.373502032390711</v>
          </cell>
          <cell r="R320">
            <v>36.373502032390711</v>
          </cell>
          <cell r="S320">
            <v>36.373502032390711</v>
          </cell>
          <cell r="T320">
            <v>36.373502032390711</v>
          </cell>
          <cell r="U320">
            <v>36.373502032390711</v>
          </cell>
        </row>
        <row r="321">
          <cell r="E321">
            <v>36.470854133930011</v>
          </cell>
          <cell r="F321">
            <v>36.44677824559443</v>
          </cell>
          <cell r="G321">
            <v>36.432901215896777</v>
          </cell>
          <cell r="H321">
            <v>36.423025709252983</v>
          </cell>
          <cell r="I321">
            <v>36.412694847517642</v>
          </cell>
          <cell r="J321">
            <v>36.401058787138375</v>
          </cell>
          <cell r="K321">
            <v>36.387901468495933</v>
          </cell>
          <cell r="L321">
            <v>36.37856738578796</v>
          </cell>
          <cell r="M321">
            <v>36.371327117467807</v>
          </cell>
          <cell r="N321">
            <v>36.363536009547879</v>
          </cell>
          <cell r="O321">
            <v>36.355730407945529</v>
          </cell>
          <cell r="P321">
            <v>36.349039194172164</v>
          </cell>
          <cell r="Q321">
            <v>36.343700509467503</v>
          </cell>
          <cell r="R321">
            <v>36.343700509467503</v>
          </cell>
          <cell r="S321">
            <v>36.343700509467503</v>
          </cell>
          <cell r="T321">
            <v>36.343700509467503</v>
          </cell>
          <cell r="U321">
            <v>36.343700509467503</v>
          </cell>
        </row>
        <row r="322">
          <cell r="E322">
            <v>36.470854134115015</v>
          </cell>
          <cell r="F322">
            <v>36.450809192067439</v>
          </cell>
          <cell r="G322">
            <v>36.433285556759927</v>
          </cell>
          <cell r="H322">
            <v>36.420390066943831</v>
          </cell>
          <cell r="I322">
            <v>36.410590886010105</v>
          </cell>
          <cell r="J322">
            <v>36.403274236890233</v>
          </cell>
          <cell r="K322">
            <v>36.397454090876217</v>
          </cell>
          <cell r="L322">
            <v>36.392735775606916</v>
          </cell>
          <cell r="M322">
            <v>36.387888475612364</v>
          </cell>
          <cell r="N322">
            <v>36.383223895922882</v>
          </cell>
          <cell r="O322">
            <v>36.383223895922882</v>
          </cell>
          <cell r="P322">
            <v>36.383223895922882</v>
          </cell>
          <cell r="Q322">
            <v>36.383223895922882</v>
          </cell>
          <cell r="R322">
            <v>36.383223895922882</v>
          </cell>
          <cell r="S322">
            <v>36.383223895922882</v>
          </cell>
          <cell r="T322">
            <v>36.383223895922882</v>
          </cell>
          <cell r="U322">
            <v>36.383223895922882</v>
          </cell>
        </row>
        <row r="323">
          <cell r="E323">
            <v>36.470864147226123</v>
          </cell>
          <cell r="F323">
            <v>36.45063119523018</v>
          </cell>
          <cell r="G323">
            <v>36.432968885925831</v>
          </cell>
          <cell r="H323">
            <v>36.417275183150245</v>
          </cell>
          <cell r="I323">
            <v>36.402923074303722</v>
          </cell>
          <cell r="J323">
            <v>36.389657317470203</v>
          </cell>
          <cell r="K323">
            <v>36.379716709849291</v>
          </cell>
          <cell r="L323">
            <v>36.370188866918596</v>
          </cell>
          <cell r="M323">
            <v>36.361469581072036</v>
          </cell>
          <cell r="N323">
            <v>36.353795206101886</v>
          </cell>
          <cell r="O323">
            <v>36.353795206101886</v>
          </cell>
          <cell r="P323">
            <v>36.353795206101886</v>
          </cell>
          <cell r="Q323">
            <v>36.353795206101886</v>
          </cell>
          <cell r="R323">
            <v>36.353795206101886</v>
          </cell>
          <cell r="S323">
            <v>36.353795206101886</v>
          </cell>
          <cell r="T323">
            <v>36.353795206101886</v>
          </cell>
          <cell r="U323">
            <v>36.353795206101886</v>
          </cell>
        </row>
        <row r="324">
          <cell r="E324">
            <v>36.470854127007712</v>
          </cell>
          <cell r="F324">
            <v>36.452601119249294</v>
          </cell>
          <cell r="G324">
            <v>36.437552779184173</v>
          </cell>
          <cell r="H324">
            <v>36.424971716516474</v>
          </cell>
          <cell r="I324">
            <v>36.417013610754857</v>
          </cell>
          <cell r="J324">
            <v>36.411751444607432</v>
          </cell>
          <cell r="K324">
            <v>36.407903460115783</v>
          </cell>
          <cell r="L324">
            <v>36.403976437570492</v>
          </cell>
          <cell r="M324">
            <v>36.40103765424044</v>
          </cell>
          <cell r="N324">
            <v>36.40103765424044</v>
          </cell>
          <cell r="O324">
            <v>36.40103765424044</v>
          </cell>
          <cell r="P324">
            <v>36.40103765424044</v>
          </cell>
          <cell r="Q324">
            <v>36.40103765424044</v>
          </cell>
          <cell r="R324">
            <v>36.40103765424044</v>
          </cell>
          <cell r="S324">
            <v>36.40103765424044</v>
          </cell>
          <cell r="T324">
            <v>36.40103765424044</v>
          </cell>
          <cell r="U324">
            <v>36.40103765424044</v>
          </cell>
        </row>
        <row r="325">
          <cell r="E325">
            <v>36.470854133461621</v>
          </cell>
          <cell r="F325">
            <v>36.449553174207715</v>
          </cell>
          <cell r="G325">
            <v>36.432737474288281</v>
          </cell>
          <cell r="H325">
            <v>36.419720962468723</v>
          </cell>
          <cell r="I325">
            <v>36.406800162730626</v>
          </cell>
          <cell r="J325">
            <v>36.394879559629643</v>
          </cell>
          <cell r="K325">
            <v>36.383618173519672</v>
          </cell>
          <cell r="L325">
            <v>36.376175780933238</v>
          </cell>
          <cell r="M325">
            <v>36.371143838593476</v>
          </cell>
          <cell r="N325">
            <v>36.367695599573459</v>
          </cell>
          <cell r="O325">
            <v>36.364319378449004</v>
          </cell>
          <cell r="P325">
            <v>36.364319378449004</v>
          </cell>
          <cell r="Q325">
            <v>36.364319378449004</v>
          </cell>
          <cell r="R325">
            <v>36.364319378449004</v>
          </cell>
          <cell r="S325">
            <v>36.364319378449004</v>
          </cell>
          <cell r="T325">
            <v>36.364319378449004</v>
          </cell>
          <cell r="U325">
            <v>36.364319378449004</v>
          </cell>
        </row>
        <row r="326">
          <cell r="E326">
            <v>36.470854049107437</v>
          </cell>
          <cell r="F326">
            <v>36.450011201744296</v>
          </cell>
          <cell r="G326">
            <v>36.429310816341591</v>
          </cell>
          <cell r="H326">
            <v>36.412829680392257</v>
          </cell>
          <cell r="I326">
            <v>36.400962401304504</v>
          </cell>
          <cell r="J326">
            <v>36.388736133227404</v>
          </cell>
          <cell r="K326">
            <v>36.376509710204552</v>
          </cell>
          <cell r="L326">
            <v>36.365542472134614</v>
          </cell>
          <cell r="M326">
            <v>36.356638454374746</v>
          </cell>
          <cell r="N326">
            <v>36.34841435369124</v>
          </cell>
          <cell r="O326">
            <v>36.339048378862316</v>
          </cell>
          <cell r="P326">
            <v>36.330310135723117</v>
          </cell>
          <cell r="Q326">
            <v>36.322200045006348</v>
          </cell>
          <cell r="R326">
            <v>36.316518793806658</v>
          </cell>
          <cell r="S326">
            <v>36.311384344640913</v>
          </cell>
          <cell r="T326">
            <v>36.306673432408076</v>
          </cell>
          <cell r="U326">
            <v>36.301627730719034</v>
          </cell>
        </row>
        <row r="327">
          <cell r="E327">
            <v>36.470854134046384</v>
          </cell>
          <cell r="F327">
            <v>36.450339476746386</v>
          </cell>
          <cell r="G327">
            <v>36.428753060868708</v>
          </cell>
          <cell r="H327">
            <v>36.411261706135527</v>
          </cell>
          <cell r="I327">
            <v>36.395009802276746</v>
          </cell>
          <cell r="J327">
            <v>36.381339008416049</v>
          </cell>
          <cell r="K327">
            <v>36.370960194209289</v>
          </cell>
          <cell r="L327">
            <v>36.363429269554601</v>
          </cell>
          <cell r="M327">
            <v>36.358351389151373</v>
          </cell>
          <cell r="N327">
            <v>36.354723487810865</v>
          </cell>
          <cell r="O327">
            <v>36.351365199929916</v>
          </cell>
          <cell r="P327">
            <v>36.348307695083051</v>
          </cell>
          <cell r="Q327">
            <v>36.348307695083051</v>
          </cell>
          <cell r="R327">
            <v>36.348307695083051</v>
          </cell>
          <cell r="S327">
            <v>36.348307695083051</v>
          </cell>
          <cell r="T327">
            <v>36.348307695083051</v>
          </cell>
          <cell r="U327">
            <v>36.348307695083051</v>
          </cell>
        </row>
        <row r="328">
          <cell r="E328">
            <v>36.470854128161029</v>
          </cell>
          <cell r="F328">
            <v>36.449178717398148</v>
          </cell>
          <cell r="G328">
            <v>36.432657210317544</v>
          </cell>
          <cell r="H328">
            <v>36.420118772200439</v>
          </cell>
          <cell r="I328">
            <v>36.408774713134271</v>
          </cell>
          <cell r="J328">
            <v>36.400829451114255</v>
          </cell>
          <cell r="K328">
            <v>36.394152145966245</v>
          </cell>
          <cell r="L328">
            <v>36.389144101502005</v>
          </cell>
          <cell r="M328">
            <v>36.384735364678498</v>
          </cell>
          <cell r="N328">
            <v>36.381103483049912</v>
          </cell>
          <cell r="O328">
            <v>36.377788223551399</v>
          </cell>
          <cell r="P328">
            <v>36.374399789372006</v>
          </cell>
          <cell r="Q328">
            <v>36.370369139663957</v>
          </cell>
          <cell r="R328">
            <v>36.370369139663957</v>
          </cell>
          <cell r="S328">
            <v>36.370369139663957</v>
          </cell>
          <cell r="T328">
            <v>36.370369139663957</v>
          </cell>
          <cell r="U328">
            <v>36.370369139663957</v>
          </cell>
        </row>
        <row r="329">
          <cell r="E329">
            <v>36.470854134091823</v>
          </cell>
          <cell r="F329">
            <v>36.455280361438781</v>
          </cell>
          <cell r="G329">
            <v>36.44353921736996</v>
          </cell>
          <cell r="H329">
            <v>36.433016753094684</v>
          </cell>
          <cell r="I329">
            <v>36.422916346665275</v>
          </cell>
          <cell r="J329">
            <v>36.414674268984129</v>
          </cell>
          <cell r="K329">
            <v>36.407148040356297</v>
          </cell>
          <cell r="L329">
            <v>36.40248931825267</v>
          </cell>
          <cell r="M329">
            <v>36.398559460048908</v>
          </cell>
          <cell r="N329">
            <v>36.398559460048908</v>
          </cell>
          <cell r="O329">
            <v>36.398559460048908</v>
          </cell>
          <cell r="P329">
            <v>36.398559460048908</v>
          </cell>
          <cell r="Q329">
            <v>36.398559460048908</v>
          </cell>
          <cell r="R329">
            <v>36.398559460048908</v>
          </cell>
          <cell r="S329">
            <v>36.398559460048908</v>
          </cell>
          <cell r="T329">
            <v>36.398559460048908</v>
          </cell>
          <cell r="U329">
            <v>36.398559460048908</v>
          </cell>
        </row>
        <row r="330">
          <cell r="E330">
            <v>36.470854134115029</v>
          </cell>
          <cell r="F330">
            <v>36.445411970440631</v>
          </cell>
          <cell r="G330">
            <v>36.42335174804586</v>
          </cell>
          <cell r="H330">
            <v>36.40282429894242</v>
          </cell>
          <cell r="I330">
            <v>36.380995383863834</v>
          </cell>
          <cell r="J330">
            <v>36.363161970100229</v>
          </cell>
          <cell r="K330">
            <v>36.344847889326189</v>
          </cell>
          <cell r="L330">
            <v>36.331672513327156</v>
          </cell>
          <cell r="M330">
            <v>36.320354191894261</v>
          </cell>
          <cell r="N330">
            <v>36.308712272325991</v>
          </cell>
          <cell r="O330">
            <v>36.300746554081577</v>
          </cell>
          <cell r="P330">
            <v>36.294140572842736</v>
          </cell>
          <cell r="Q330">
            <v>36.28895698656217</v>
          </cell>
          <cell r="R330">
            <v>36.283088002499767</v>
          </cell>
          <cell r="S330">
            <v>36.283088002499767</v>
          </cell>
          <cell r="T330">
            <v>36.276453401717099</v>
          </cell>
          <cell r="U330">
            <v>36.269828982590802</v>
          </cell>
        </row>
        <row r="331">
          <cell r="E331">
            <v>36.47085412716234</v>
          </cell>
          <cell r="F331">
            <v>36.446920615851909</v>
          </cell>
          <cell r="G331">
            <v>36.428319927762445</v>
          </cell>
          <cell r="H331">
            <v>36.413683054389217</v>
          </cell>
          <cell r="I331">
            <v>36.402423243899875</v>
          </cell>
          <cell r="J331">
            <v>36.394134193827895</v>
          </cell>
          <cell r="K331">
            <v>36.386215432671946</v>
          </cell>
          <cell r="L331">
            <v>36.381849863194127</v>
          </cell>
          <cell r="M331">
            <v>36.381849863194127</v>
          </cell>
          <cell r="N331">
            <v>36.381849863194127</v>
          </cell>
          <cell r="O331">
            <v>36.381849863194127</v>
          </cell>
          <cell r="P331">
            <v>36.381849863194127</v>
          </cell>
          <cell r="Q331">
            <v>36.381849863194127</v>
          </cell>
          <cell r="R331">
            <v>36.381849863194127</v>
          </cell>
          <cell r="S331">
            <v>36.381849863194127</v>
          </cell>
          <cell r="T331">
            <v>36.381849863194127</v>
          </cell>
          <cell r="U331">
            <v>36.381849863194127</v>
          </cell>
        </row>
        <row r="332">
          <cell r="E332">
            <v>36.470854134170978</v>
          </cell>
          <cell r="F332">
            <v>36.448122376097267</v>
          </cell>
          <cell r="G332">
            <v>36.428919706373115</v>
          </cell>
          <cell r="H332">
            <v>36.411989832229224</v>
          </cell>
          <cell r="I332">
            <v>36.398555128942157</v>
          </cell>
          <cell r="J332">
            <v>36.387213378419936</v>
          </cell>
          <cell r="K332">
            <v>36.377122598341131</v>
          </cell>
          <cell r="L332">
            <v>36.370189469655465</v>
          </cell>
          <cell r="M332">
            <v>36.365026514820414</v>
          </cell>
          <cell r="N332">
            <v>36.359038611750002</v>
          </cell>
          <cell r="O332">
            <v>36.352810088074008</v>
          </cell>
          <cell r="P332">
            <v>36.352810088074008</v>
          </cell>
          <cell r="Q332">
            <v>36.352810088074008</v>
          </cell>
          <cell r="R332">
            <v>36.352810088074008</v>
          </cell>
          <cell r="S332">
            <v>36.352810088074008</v>
          </cell>
          <cell r="T332">
            <v>36.352810088074008</v>
          </cell>
          <cell r="U332">
            <v>36.352810088074008</v>
          </cell>
        </row>
        <row r="333">
          <cell r="E333">
            <v>36.470854134200934</v>
          </cell>
          <cell r="F333">
            <v>36.452789420770891</v>
          </cell>
          <cell r="G333">
            <v>36.436521386937493</v>
          </cell>
          <cell r="H333">
            <v>36.424717260512821</v>
          </cell>
          <cell r="I333">
            <v>36.415190512820253</v>
          </cell>
          <cell r="J333">
            <v>36.406597234068613</v>
          </cell>
          <cell r="K333">
            <v>36.401088789846227</v>
          </cell>
          <cell r="L333">
            <v>36.396191433253286</v>
          </cell>
          <cell r="M333">
            <v>36.392291141375807</v>
          </cell>
          <cell r="N333">
            <v>36.389278148527296</v>
          </cell>
          <cell r="O333">
            <v>36.387182279220298</v>
          </cell>
          <cell r="P333">
            <v>36.385011138831814</v>
          </cell>
          <cell r="Q333">
            <v>36.385011138831814</v>
          </cell>
          <cell r="R333">
            <v>36.385011138831814</v>
          </cell>
          <cell r="S333">
            <v>36.385011138831814</v>
          </cell>
          <cell r="T333">
            <v>36.385011138831814</v>
          </cell>
          <cell r="U333">
            <v>36.385011138831814</v>
          </cell>
        </row>
        <row r="334">
          <cell r="E334">
            <v>36.470853822388072</v>
          </cell>
          <cell r="F334">
            <v>36.446937966012605</v>
          </cell>
          <cell r="G334">
            <v>36.427155311219643</v>
          </cell>
          <cell r="H334">
            <v>36.413520259185617</v>
          </cell>
          <cell r="I334">
            <v>36.401703079093863</v>
          </cell>
          <cell r="J334">
            <v>36.392789273893243</v>
          </cell>
          <cell r="K334">
            <v>36.385635038680512</v>
          </cell>
          <cell r="L334">
            <v>36.380037734971737</v>
          </cell>
          <cell r="M334">
            <v>36.373232986749244</v>
          </cell>
          <cell r="N334">
            <v>36.373232986749244</v>
          </cell>
          <cell r="O334">
            <v>36.373232986749244</v>
          </cell>
          <cell r="P334">
            <v>36.373232986749244</v>
          </cell>
          <cell r="Q334">
            <v>36.373232986749244</v>
          </cell>
          <cell r="R334">
            <v>36.373232986749244</v>
          </cell>
          <cell r="S334">
            <v>36.373232986749244</v>
          </cell>
          <cell r="T334">
            <v>36.373232986749244</v>
          </cell>
          <cell r="U334">
            <v>36.373232986749244</v>
          </cell>
        </row>
        <row r="335">
          <cell r="E335">
            <v>36.470853827306499</v>
          </cell>
          <cell r="F335">
            <v>36.452759371670105</v>
          </cell>
          <cell r="G335">
            <v>36.438155194630795</v>
          </cell>
          <cell r="H335">
            <v>36.428640298840939</v>
          </cell>
          <cell r="I335">
            <v>36.420981661508769</v>
          </cell>
          <cell r="J335">
            <v>36.414998054954246</v>
          </cell>
          <cell r="K335">
            <v>36.409458111940999</v>
          </cell>
          <cell r="L335">
            <v>36.403774042587017</v>
          </cell>
          <cell r="M335">
            <v>36.398780859735233</v>
          </cell>
          <cell r="N335">
            <v>36.398780859735233</v>
          </cell>
          <cell r="O335">
            <v>36.398780859735233</v>
          </cell>
          <cell r="P335">
            <v>36.398780859735233</v>
          </cell>
          <cell r="Q335">
            <v>36.398780859735233</v>
          </cell>
          <cell r="R335">
            <v>36.398780859735233</v>
          </cell>
          <cell r="S335">
            <v>36.398780859735233</v>
          </cell>
          <cell r="T335">
            <v>36.398780859735233</v>
          </cell>
          <cell r="U335">
            <v>36.398780859735233</v>
          </cell>
        </row>
        <row r="336">
          <cell r="E336">
            <v>36.470854134151928</v>
          </cell>
          <cell r="F336">
            <v>36.447147595589527</v>
          </cell>
          <cell r="G336">
            <v>36.428275001178953</v>
          </cell>
          <cell r="H336">
            <v>36.412850582173832</v>
          </cell>
          <cell r="I336">
            <v>36.399926842542556</v>
          </cell>
          <cell r="J336">
            <v>36.390286652956725</v>
          </cell>
          <cell r="K336">
            <v>36.383253906924452</v>
          </cell>
          <cell r="L336">
            <v>36.378167289817881</v>
          </cell>
          <cell r="M336">
            <v>36.373752094319464</v>
          </cell>
          <cell r="N336">
            <v>36.370729185170234</v>
          </cell>
          <cell r="O336">
            <v>36.368031363193317</v>
          </cell>
          <cell r="P336">
            <v>36.36537823031636</v>
          </cell>
          <cell r="Q336">
            <v>36.36537823031636</v>
          </cell>
          <cell r="R336">
            <v>36.36537823031636</v>
          </cell>
          <cell r="S336">
            <v>36.36537823031636</v>
          </cell>
          <cell r="T336">
            <v>36.36537823031636</v>
          </cell>
          <cell r="U336">
            <v>36.36537823031636</v>
          </cell>
        </row>
        <row r="337">
          <cell r="E337">
            <v>36.470854133970853</v>
          </cell>
          <cell r="F337">
            <v>36.450445214963487</v>
          </cell>
          <cell r="G337">
            <v>36.430995761812319</v>
          </cell>
          <cell r="H337">
            <v>36.418395105196666</v>
          </cell>
          <cell r="I337">
            <v>36.407043006010532</v>
          </cell>
          <cell r="J337">
            <v>36.398693651710147</v>
          </cell>
          <cell r="K337">
            <v>36.391207758998164</v>
          </cell>
          <cell r="L337">
            <v>36.384948022729326</v>
          </cell>
          <cell r="M337">
            <v>36.380399652336912</v>
          </cell>
          <cell r="N337">
            <v>36.375959038140316</v>
          </cell>
          <cell r="O337">
            <v>36.372133802817288</v>
          </cell>
          <cell r="P337">
            <v>36.368648261625474</v>
          </cell>
          <cell r="Q337">
            <v>36.368648261625474</v>
          </cell>
          <cell r="R337">
            <v>36.368648261625474</v>
          </cell>
          <cell r="S337">
            <v>36.368648261625474</v>
          </cell>
          <cell r="T337">
            <v>36.368648261625474</v>
          </cell>
          <cell r="U337">
            <v>36.368648261625474</v>
          </cell>
        </row>
        <row r="338">
          <cell r="E338">
            <v>36.470854134226173</v>
          </cell>
          <cell r="F338">
            <v>36.446215063303065</v>
          </cell>
          <cell r="G338">
            <v>36.422786754308788</v>
          </cell>
          <cell r="H338">
            <v>36.402169967494565</v>
          </cell>
          <cell r="I338">
            <v>36.383838691256045</v>
          </cell>
          <cell r="J338">
            <v>36.365375626073487</v>
          </cell>
          <cell r="K338">
            <v>36.351104754573534</v>
          </cell>
          <cell r="L338">
            <v>36.341364221712574</v>
          </cell>
          <cell r="M338">
            <v>36.331376161840446</v>
          </cell>
          <cell r="N338">
            <v>36.321055126032547</v>
          </cell>
          <cell r="O338">
            <v>36.309994976296572</v>
          </cell>
          <cell r="P338">
            <v>36.300071155400346</v>
          </cell>
          <cell r="Q338">
            <v>36.292360292259133</v>
          </cell>
          <cell r="R338">
            <v>36.284248919228659</v>
          </cell>
          <cell r="S338">
            <v>36.276131322141765</v>
          </cell>
          <cell r="T338">
            <v>36.267662614195686</v>
          </cell>
          <cell r="U338">
            <v>36.26143446603416</v>
          </cell>
        </row>
        <row r="339">
          <cell r="E339">
            <v>36.470854050873051</v>
          </cell>
          <cell r="F339">
            <v>36.451180456549743</v>
          </cell>
          <cell r="G339">
            <v>36.437416442778051</v>
          </cell>
          <cell r="H339">
            <v>36.427342258446508</v>
          </cell>
          <cell r="I339">
            <v>36.417997598134008</v>
          </cell>
          <cell r="J339">
            <v>36.409923991964803</v>
          </cell>
          <cell r="K339">
            <v>36.402775612862335</v>
          </cell>
          <cell r="L339">
            <v>36.396680028545717</v>
          </cell>
          <cell r="M339">
            <v>36.390925887873607</v>
          </cell>
          <cell r="N339">
            <v>36.385426111548043</v>
          </cell>
          <cell r="O339">
            <v>36.385426111548043</v>
          </cell>
          <cell r="P339">
            <v>36.385426111548043</v>
          </cell>
          <cell r="Q339">
            <v>36.385426111548043</v>
          </cell>
          <cell r="R339">
            <v>36.385426111548043</v>
          </cell>
          <cell r="S339">
            <v>36.385426111548043</v>
          </cell>
          <cell r="T339">
            <v>36.385426111548043</v>
          </cell>
          <cell r="U339">
            <v>36.385426111548043</v>
          </cell>
        </row>
        <row r="340">
          <cell r="E340">
            <v>36.470854134050178</v>
          </cell>
          <cell r="F340">
            <v>36.453081236627924</v>
          </cell>
          <cell r="G340">
            <v>36.437456590296826</v>
          </cell>
          <cell r="H340">
            <v>36.421417036820117</v>
          </cell>
          <cell r="I340">
            <v>36.409903432687777</v>
          </cell>
          <cell r="J340">
            <v>36.399218220345048</v>
          </cell>
          <cell r="K340">
            <v>36.389887190304698</v>
          </cell>
          <cell r="L340">
            <v>36.382647017513762</v>
          </cell>
          <cell r="M340">
            <v>36.375171980350977</v>
          </cell>
          <cell r="N340">
            <v>36.369086253125737</v>
          </cell>
          <cell r="O340">
            <v>36.369086253125737</v>
          </cell>
          <cell r="P340">
            <v>36.369086253125737</v>
          </cell>
          <cell r="Q340">
            <v>36.369086253125737</v>
          </cell>
          <cell r="R340">
            <v>36.369086253125737</v>
          </cell>
          <cell r="S340">
            <v>36.369086253125737</v>
          </cell>
          <cell r="T340">
            <v>36.369086253125737</v>
          </cell>
          <cell r="U340">
            <v>36.369086253125737</v>
          </cell>
        </row>
        <row r="341">
          <cell r="E341">
            <v>36.47085413400665</v>
          </cell>
          <cell r="F341">
            <v>36.449624052819004</v>
          </cell>
          <cell r="G341">
            <v>36.434741647796521</v>
          </cell>
          <cell r="H341">
            <v>36.422031888772075</v>
          </cell>
          <cell r="I341">
            <v>36.406737760349564</v>
          </cell>
          <cell r="J341">
            <v>36.39426715222438</v>
          </cell>
          <cell r="K341">
            <v>36.383649896717912</v>
          </cell>
          <cell r="L341">
            <v>36.376477249895942</v>
          </cell>
          <cell r="M341">
            <v>36.369561804954863</v>
          </cell>
          <cell r="N341">
            <v>36.362812689308619</v>
          </cell>
          <cell r="O341">
            <v>36.362812689308619</v>
          </cell>
          <cell r="P341">
            <v>36.362812689308619</v>
          </cell>
          <cell r="Q341">
            <v>36.362812689308619</v>
          </cell>
          <cell r="R341">
            <v>36.362812689308619</v>
          </cell>
          <cell r="S341">
            <v>36.362812689308619</v>
          </cell>
          <cell r="T341">
            <v>36.362812689308619</v>
          </cell>
          <cell r="U341">
            <v>36.362812689308619</v>
          </cell>
        </row>
        <row r="342">
          <cell r="E342">
            <v>36.470854134125865</v>
          </cell>
          <cell r="F342">
            <v>36.455473351219894</v>
          </cell>
          <cell r="G342">
            <v>36.44252290945338</v>
          </cell>
          <cell r="H342">
            <v>36.431179232118367</v>
          </cell>
          <cell r="I342">
            <v>36.421335705278238</v>
          </cell>
          <cell r="J342">
            <v>36.413497035685204</v>
          </cell>
          <cell r="K342">
            <v>36.405939142019548</v>
          </cell>
          <cell r="L342">
            <v>36.400549443867511</v>
          </cell>
          <cell r="M342">
            <v>36.396509693276229</v>
          </cell>
          <cell r="N342">
            <v>36.396509693276229</v>
          </cell>
          <cell r="O342">
            <v>36.396509693276229</v>
          </cell>
          <cell r="P342">
            <v>36.396509693276229</v>
          </cell>
          <cell r="Q342">
            <v>36.396509693276229</v>
          </cell>
          <cell r="R342">
            <v>36.396509693276229</v>
          </cell>
          <cell r="S342">
            <v>36.396509693276229</v>
          </cell>
          <cell r="T342">
            <v>36.396509693276229</v>
          </cell>
          <cell r="U342">
            <v>36.396509693276229</v>
          </cell>
        </row>
        <row r="343">
          <cell r="E343">
            <v>36.470853761325081</v>
          </cell>
          <cell r="F343">
            <v>36.453066681668297</v>
          </cell>
          <cell r="G343">
            <v>36.438827510831317</v>
          </cell>
          <cell r="H343">
            <v>36.427265403213269</v>
          </cell>
          <cell r="I343">
            <v>36.419533922830119</v>
          </cell>
          <cell r="J343">
            <v>36.413168152900667</v>
          </cell>
          <cell r="K343">
            <v>36.407551889776272</v>
          </cell>
          <cell r="L343">
            <v>36.403132119482983</v>
          </cell>
          <cell r="M343">
            <v>36.399287583360284</v>
          </cell>
          <cell r="N343">
            <v>36.3962750487905</v>
          </cell>
          <cell r="O343">
            <v>36.393320973062742</v>
          </cell>
          <cell r="P343">
            <v>36.393320973062742</v>
          </cell>
          <cell r="Q343">
            <v>36.393320973062742</v>
          </cell>
          <cell r="R343">
            <v>36.393320973062742</v>
          </cell>
          <cell r="S343">
            <v>36.393320973062742</v>
          </cell>
          <cell r="T343">
            <v>36.393320973062742</v>
          </cell>
          <cell r="U343">
            <v>36.393320973062742</v>
          </cell>
        </row>
        <row r="344">
          <cell r="E344">
            <v>36.470853828453286</v>
          </cell>
          <cell r="F344">
            <v>36.453152683935166</v>
          </cell>
          <cell r="G344">
            <v>36.440424509740033</v>
          </cell>
          <cell r="H344">
            <v>36.43018437872604</v>
          </cell>
          <cell r="I344">
            <v>36.420504900208478</v>
          </cell>
          <cell r="J344">
            <v>36.411191084628385</v>
          </cell>
          <cell r="K344">
            <v>36.411191084628385</v>
          </cell>
          <cell r="L344">
            <v>36.411191084628385</v>
          </cell>
          <cell r="M344">
            <v>36.411191084628385</v>
          </cell>
          <cell r="N344">
            <v>36.411191084628385</v>
          </cell>
          <cell r="O344">
            <v>36.411191084628385</v>
          </cell>
          <cell r="P344">
            <v>36.411191084628385</v>
          </cell>
          <cell r="Q344">
            <v>36.411191084628385</v>
          </cell>
          <cell r="R344">
            <v>36.411191084628385</v>
          </cell>
          <cell r="S344">
            <v>36.411191084628385</v>
          </cell>
          <cell r="T344">
            <v>36.411191084628385</v>
          </cell>
          <cell r="U344">
            <v>36.411191084628385</v>
          </cell>
        </row>
        <row r="345">
          <cell r="E345">
            <v>36.470854049496637</v>
          </cell>
          <cell r="F345">
            <v>36.449573447112243</v>
          </cell>
          <cell r="G345">
            <v>36.435217588475673</v>
          </cell>
          <cell r="H345">
            <v>36.421281897349473</v>
          </cell>
          <cell r="I345">
            <v>36.408508377780628</v>
          </cell>
          <cell r="J345">
            <v>36.397212569852634</v>
          </cell>
          <cell r="K345">
            <v>36.388238334488442</v>
          </cell>
          <cell r="L345">
            <v>36.381729198493154</v>
          </cell>
          <cell r="M345">
            <v>36.376519605303912</v>
          </cell>
          <cell r="N345">
            <v>36.373033895228879</v>
          </cell>
          <cell r="O345">
            <v>36.370455464944932</v>
          </cell>
          <cell r="P345">
            <v>36.368343091256129</v>
          </cell>
          <cell r="Q345">
            <v>36.366615479621416</v>
          </cell>
          <cell r="R345">
            <v>36.364820397541465</v>
          </cell>
          <cell r="S345">
            <v>36.363351332386607</v>
          </cell>
          <cell r="T345">
            <v>36.362214888922431</v>
          </cell>
          <cell r="U345">
            <v>36.362214888922431</v>
          </cell>
        </row>
        <row r="346">
          <cell r="E346">
            <v>36.470854134116585</v>
          </cell>
          <cell r="F346">
            <v>36.447895062993311</v>
          </cell>
          <cell r="G346">
            <v>36.426813919127746</v>
          </cell>
          <cell r="H346">
            <v>36.408901387337295</v>
          </cell>
          <cell r="I346">
            <v>36.392938483625507</v>
          </cell>
          <cell r="J346">
            <v>36.380016825656007</v>
          </cell>
          <cell r="K346">
            <v>36.369028523244545</v>
          </cell>
          <cell r="L346">
            <v>36.359883436943932</v>
          </cell>
          <cell r="M346">
            <v>36.352292280565692</v>
          </cell>
          <cell r="N346">
            <v>36.344977035610924</v>
          </cell>
          <cell r="O346">
            <v>36.339121443175543</v>
          </cell>
          <cell r="P346">
            <v>36.332730925372729</v>
          </cell>
          <cell r="Q346">
            <v>36.326611087954475</v>
          </cell>
          <cell r="R346">
            <v>36.326611087954475</v>
          </cell>
          <cell r="S346">
            <v>36.326611087954475</v>
          </cell>
          <cell r="T346">
            <v>36.326611087954475</v>
          </cell>
          <cell r="U346">
            <v>36.326611087954475</v>
          </cell>
        </row>
        <row r="347">
          <cell r="E347">
            <v>36.470854049033413</v>
          </cell>
          <cell r="F347">
            <v>36.451465624627645</v>
          </cell>
          <cell r="G347">
            <v>36.437674113139963</v>
          </cell>
          <cell r="H347">
            <v>36.426107985033035</v>
          </cell>
          <cell r="I347">
            <v>36.416089303149242</v>
          </cell>
          <cell r="J347">
            <v>36.406707225142277</v>
          </cell>
          <cell r="K347">
            <v>36.396643266685508</v>
          </cell>
          <cell r="L347">
            <v>36.389419202819703</v>
          </cell>
          <cell r="M347">
            <v>36.383248116773373</v>
          </cell>
          <cell r="N347">
            <v>36.378424599559409</v>
          </cell>
          <cell r="O347">
            <v>36.374480401080774</v>
          </cell>
          <cell r="P347">
            <v>36.371007724649907</v>
          </cell>
          <cell r="Q347">
            <v>36.368344015930504</v>
          </cell>
          <cell r="R347">
            <v>36.368344015930504</v>
          </cell>
          <cell r="S347">
            <v>36.368344015930504</v>
          </cell>
          <cell r="T347">
            <v>36.368344015930504</v>
          </cell>
          <cell r="U347">
            <v>36.368344015930504</v>
          </cell>
        </row>
        <row r="348">
          <cell r="E348">
            <v>36.470854127934231</v>
          </cell>
          <cell r="F348">
            <v>36.44760060398319</v>
          </cell>
          <cell r="G348">
            <v>36.424135813977969</v>
          </cell>
          <cell r="H348">
            <v>36.404197710785446</v>
          </cell>
          <cell r="I348">
            <v>36.386332209771965</v>
          </cell>
          <cell r="J348">
            <v>36.374828246636106</v>
          </cell>
          <cell r="K348">
            <v>36.365344538338974</v>
          </cell>
          <cell r="L348">
            <v>36.356802531873846</v>
          </cell>
          <cell r="M348">
            <v>36.350651951524625</v>
          </cell>
          <cell r="N348">
            <v>36.345364153324361</v>
          </cell>
          <cell r="O348">
            <v>36.345364153324361</v>
          </cell>
          <cell r="P348">
            <v>36.345364153324361</v>
          </cell>
          <cell r="Q348">
            <v>36.345364153324361</v>
          </cell>
          <cell r="R348">
            <v>36.345364153324361</v>
          </cell>
          <cell r="S348">
            <v>36.345364153324361</v>
          </cell>
          <cell r="T348">
            <v>36.345364153324361</v>
          </cell>
          <cell r="U348">
            <v>36.345364153324361</v>
          </cell>
        </row>
        <row r="349">
          <cell r="E349">
            <v>36.470854134271931</v>
          </cell>
          <cell r="F349">
            <v>36.454082067648947</v>
          </cell>
          <cell r="G349">
            <v>36.440952193553947</v>
          </cell>
          <cell r="H349">
            <v>36.429020773545581</v>
          </cell>
          <cell r="I349">
            <v>36.419864785603124</v>
          </cell>
          <cell r="J349">
            <v>36.412924504253034</v>
          </cell>
          <cell r="K349">
            <v>36.407717721935811</v>
          </cell>
          <cell r="L349">
            <v>36.403291640331695</v>
          </cell>
          <cell r="M349">
            <v>36.399115253956154</v>
          </cell>
          <cell r="N349">
            <v>36.395310512449576</v>
          </cell>
          <cell r="O349">
            <v>36.391760904494923</v>
          </cell>
          <cell r="P349">
            <v>36.388708950602393</v>
          </cell>
          <cell r="Q349">
            <v>36.388708950602393</v>
          </cell>
          <cell r="R349">
            <v>36.388708950602393</v>
          </cell>
          <cell r="S349">
            <v>36.388708950602393</v>
          </cell>
          <cell r="T349">
            <v>36.388708950602393</v>
          </cell>
          <cell r="U349">
            <v>36.388708950602393</v>
          </cell>
        </row>
        <row r="350">
          <cell r="E350">
            <v>36.470854134221845</v>
          </cell>
          <cell r="F350">
            <v>36.451289749764868</v>
          </cell>
          <cell r="G350">
            <v>36.435989807292032</v>
          </cell>
          <cell r="H350">
            <v>36.423799664869151</v>
          </cell>
          <cell r="I350">
            <v>36.413989775336717</v>
          </cell>
          <cell r="J350">
            <v>36.405034237540711</v>
          </cell>
          <cell r="K350">
            <v>36.396576928657055</v>
          </cell>
          <cell r="L350">
            <v>36.396576928657055</v>
          </cell>
          <cell r="M350">
            <v>36.396576928657055</v>
          </cell>
          <cell r="N350">
            <v>36.396576928657055</v>
          </cell>
          <cell r="O350">
            <v>36.396576928657055</v>
          </cell>
          <cell r="P350">
            <v>36.396576928657055</v>
          </cell>
          <cell r="Q350">
            <v>36.396576928657055</v>
          </cell>
          <cell r="R350">
            <v>36.396576928657055</v>
          </cell>
          <cell r="S350">
            <v>36.396576928657055</v>
          </cell>
          <cell r="T350">
            <v>36.396576928657055</v>
          </cell>
          <cell r="U350">
            <v>36.396576928657055</v>
          </cell>
        </row>
        <row r="351">
          <cell r="E351">
            <v>36.470854039221535</v>
          </cell>
          <cell r="F351">
            <v>36.447737140205852</v>
          </cell>
          <cell r="G351">
            <v>36.43000594893001</v>
          </cell>
          <cell r="H351">
            <v>36.414877949479639</v>
          </cell>
          <cell r="I351">
            <v>36.40382765680905</v>
          </cell>
          <cell r="J351">
            <v>36.392959517265041</v>
          </cell>
          <cell r="K351">
            <v>36.383931897587424</v>
          </cell>
          <cell r="L351">
            <v>36.375818351990702</v>
          </cell>
          <cell r="M351">
            <v>36.368412467948993</v>
          </cell>
          <cell r="N351">
            <v>36.362044324824637</v>
          </cell>
          <cell r="O351">
            <v>36.35779234498002</v>
          </cell>
          <cell r="P351">
            <v>36.35779234498002</v>
          </cell>
          <cell r="Q351">
            <v>36.35779234498002</v>
          </cell>
          <cell r="R351">
            <v>36.35779234498002</v>
          </cell>
          <cell r="S351">
            <v>36.35779234498002</v>
          </cell>
          <cell r="T351">
            <v>36.35779234498002</v>
          </cell>
          <cell r="U351">
            <v>36.35779234498002</v>
          </cell>
        </row>
        <row r="352">
          <cell r="E352">
            <v>36.470854134127961</v>
          </cell>
          <cell r="F352">
            <v>36.451210747750523</v>
          </cell>
          <cell r="G352">
            <v>36.43509093120332</v>
          </cell>
          <cell r="H352">
            <v>36.418151929319393</v>
          </cell>
          <cell r="I352">
            <v>36.403648971112901</v>
          </cell>
          <cell r="J352">
            <v>36.392141841484232</v>
          </cell>
          <cell r="K352">
            <v>36.382393912701154</v>
          </cell>
          <cell r="L352">
            <v>36.375458114501484</v>
          </cell>
          <cell r="M352">
            <v>36.367394740698074</v>
          </cell>
          <cell r="N352">
            <v>36.360068393457588</v>
          </cell>
          <cell r="O352">
            <v>36.360068393457588</v>
          </cell>
          <cell r="P352">
            <v>36.360068393457588</v>
          </cell>
          <cell r="Q352">
            <v>36.360068393457588</v>
          </cell>
          <cell r="R352">
            <v>36.360068393457588</v>
          </cell>
          <cell r="S352">
            <v>36.360068393457588</v>
          </cell>
          <cell r="T352">
            <v>36.360068393457588</v>
          </cell>
          <cell r="U352">
            <v>36.360068393457588</v>
          </cell>
        </row>
        <row r="353">
          <cell r="E353">
            <v>36.470854116771655</v>
          </cell>
          <cell r="F353">
            <v>36.447960670675648</v>
          </cell>
          <cell r="G353">
            <v>36.43173805989295</v>
          </cell>
          <cell r="H353">
            <v>36.418141762088901</v>
          </cell>
          <cell r="I353">
            <v>36.407918338308569</v>
          </cell>
          <cell r="J353">
            <v>36.39797391931652</v>
          </cell>
          <cell r="K353">
            <v>36.389341943626242</v>
          </cell>
          <cell r="L353">
            <v>36.383647328036098</v>
          </cell>
          <cell r="M353">
            <v>36.379521103146949</v>
          </cell>
          <cell r="N353">
            <v>36.376035376742337</v>
          </cell>
          <cell r="O353">
            <v>36.372128677241719</v>
          </cell>
          <cell r="P353">
            <v>36.372128677241719</v>
          </cell>
          <cell r="Q353">
            <v>36.372128677241719</v>
          </cell>
          <cell r="R353">
            <v>36.372128677241719</v>
          </cell>
          <cell r="S353">
            <v>36.372128677241719</v>
          </cell>
          <cell r="T353">
            <v>36.372128677241719</v>
          </cell>
          <cell r="U353">
            <v>36.372128677241719</v>
          </cell>
        </row>
        <row r="354">
          <cell r="E354">
            <v>36.470854127872371</v>
          </cell>
          <cell r="F354">
            <v>36.451700593320609</v>
          </cell>
          <cell r="G354">
            <v>36.435394339699293</v>
          </cell>
          <cell r="H354">
            <v>36.421931871901641</v>
          </cell>
          <cell r="I354">
            <v>36.409440990190127</v>
          </cell>
          <cell r="J354">
            <v>36.397687232598322</v>
          </cell>
          <cell r="K354">
            <v>36.389389522510491</v>
          </cell>
          <cell r="L354">
            <v>36.382238967775997</v>
          </cell>
          <cell r="M354">
            <v>36.37573191410138</v>
          </cell>
          <cell r="N354">
            <v>36.368712429662956</v>
          </cell>
          <cell r="O354">
            <v>36.361970116677085</v>
          </cell>
          <cell r="P354">
            <v>36.361970116677085</v>
          </cell>
          <cell r="Q354">
            <v>36.361970116677085</v>
          </cell>
          <cell r="R354">
            <v>36.361970116677085</v>
          </cell>
          <cell r="S354">
            <v>36.361970116677085</v>
          </cell>
          <cell r="T354">
            <v>36.361970116677085</v>
          </cell>
          <cell r="U354">
            <v>36.361970116677085</v>
          </cell>
        </row>
        <row r="355">
          <cell r="E355">
            <v>36.470854128029202</v>
          </cell>
          <cell r="F355">
            <v>36.450619938309629</v>
          </cell>
          <cell r="G355">
            <v>36.433496574497859</v>
          </cell>
          <cell r="H355">
            <v>36.4183700051138</v>
          </cell>
          <cell r="I355">
            <v>36.406034484185803</v>
          </cell>
          <cell r="J355">
            <v>36.393943385349104</v>
          </cell>
          <cell r="K355">
            <v>36.384829597704936</v>
          </cell>
          <cell r="L355">
            <v>36.377536350477634</v>
          </cell>
          <cell r="M355">
            <v>36.372104002473961</v>
          </cell>
          <cell r="N355">
            <v>36.366526135993077</v>
          </cell>
          <cell r="O355">
            <v>36.361402149556923</v>
          </cell>
          <cell r="P355">
            <v>36.361402149556923</v>
          </cell>
          <cell r="Q355">
            <v>36.361402149556923</v>
          </cell>
          <cell r="R355">
            <v>36.361402149556923</v>
          </cell>
          <cell r="S355">
            <v>36.361402149556923</v>
          </cell>
          <cell r="T355">
            <v>36.361402149556923</v>
          </cell>
          <cell r="U355">
            <v>36.361402149556923</v>
          </cell>
        </row>
        <row r="356">
          <cell r="E356">
            <v>36.47085412900384</v>
          </cell>
          <cell r="F356">
            <v>36.452069391577531</v>
          </cell>
          <cell r="G356">
            <v>36.435233075541731</v>
          </cell>
          <cell r="H356">
            <v>36.416338200880418</v>
          </cell>
          <cell r="I356">
            <v>36.403043977018008</v>
          </cell>
          <cell r="J356">
            <v>36.393388093812213</v>
          </cell>
          <cell r="K356">
            <v>36.384762161134063</v>
          </cell>
          <cell r="L356">
            <v>36.378515853206387</v>
          </cell>
          <cell r="M356">
            <v>36.373115717276924</v>
          </cell>
          <cell r="N356">
            <v>36.368831129967944</v>
          </cell>
          <cell r="O356">
            <v>36.364254589440932</v>
          </cell>
          <cell r="P356">
            <v>36.360080960464721</v>
          </cell>
          <cell r="Q356">
            <v>36.360080960464721</v>
          </cell>
          <cell r="R356">
            <v>36.360080960464721</v>
          </cell>
          <cell r="S356">
            <v>36.360080960464721</v>
          </cell>
          <cell r="T356">
            <v>36.360080960464721</v>
          </cell>
          <cell r="U356">
            <v>36.360080960464721</v>
          </cell>
        </row>
        <row r="357">
          <cell r="E357">
            <v>36.47085413405074</v>
          </cell>
          <cell r="F357">
            <v>36.450091541494665</v>
          </cell>
          <cell r="G357">
            <v>36.433682978043358</v>
          </cell>
          <cell r="H357">
            <v>36.41801659660625</v>
          </cell>
          <cell r="I357">
            <v>36.404502775081475</v>
          </cell>
          <cell r="J357">
            <v>36.392896906558619</v>
          </cell>
          <cell r="K357">
            <v>36.382331088814261</v>
          </cell>
          <cell r="L357">
            <v>36.374382278982246</v>
          </cell>
          <cell r="M357">
            <v>36.366745092846465</v>
          </cell>
          <cell r="N357">
            <v>36.359591281886885</v>
          </cell>
          <cell r="O357">
            <v>36.35427392579755</v>
          </cell>
          <cell r="P357">
            <v>36.349600561851567</v>
          </cell>
          <cell r="Q357">
            <v>36.346518616305943</v>
          </cell>
          <cell r="R357">
            <v>36.343878416018669</v>
          </cell>
          <cell r="S357">
            <v>36.343878416018669</v>
          </cell>
          <cell r="T357">
            <v>36.343878416018669</v>
          </cell>
          <cell r="U357">
            <v>36.343878416018669</v>
          </cell>
        </row>
        <row r="358">
          <cell r="E358">
            <v>36.470854134410381</v>
          </cell>
          <cell r="F358">
            <v>36.448025225287147</v>
          </cell>
          <cell r="G358">
            <v>36.428709153974843</v>
          </cell>
          <cell r="H358">
            <v>36.413242706867564</v>
          </cell>
          <cell r="I358">
            <v>36.399294325783018</v>
          </cell>
          <cell r="J358">
            <v>36.388548287230627</v>
          </cell>
          <cell r="K358">
            <v>36.376709984930265</v>
          </cell>
          <cell r="L358">
            <v>36.366703603095509</v>
          </cell>
          <cell r="M358">
            <v>36.356796339541688</v>
          </cell>
          <cell r="N358">
            <v>36.350278183182418</v>
          </cell>
          <cell r="O358">
            <v>36.344621603877691</v>
          </cell>
          <cell r="P358">
            <v>36.339804116665469</v>
          </cell>
          <cell r="Q358">
            <v>36.334720114475992</v>
          </cell>
          <cell r="R358">
            <v>36.334720114475992</v>
          </cell>
          <cell r="S358">
            <v>36.334720114475992</v>
          </cell>
          <cell r="T358">
            <v>36.334720114475992</v>
          </cell>
          <cell r="U358">
            <v>36.334720114475992</v>
          </cell>
        </row>
        <row r="359">
          <cell r="E359">
            <v>36.470854048090807</v>
          </cell>
          <cell r="F359">
            <v>36.454759985742321</v>
          </cell>
          <cell r="G359">
            <v>36.441439831001198</v>
          </cell>
          <cell r="H359">
            <v>36.42634770558</v>
          </cell>
          <cell r="I359">
            <v>36.410653675076745</v>
          </cell>
          <cell r="J359">
            <v>36.398631065061103</v>
          </cell>
          <cell r="K359">
            <v>36.389017309931269</v>
          </cell>
          <cell r="L359">
            <v>36.382162057961423</v>
          </cell>
          <cell r="M359">
            <v>36.375453099478342</v>
          </cell>
          <cell r="N359">
            <v>36.369033655018498</v>
          </cell>
          <cell r="O359">
            <v>36.362548291790581</v>
          </cell>
          <cell r="P359">
            <v>36.362548291790581</v>
          </cell>
          <cell r="Q359">
            <v>36.362548291790581</v>
          </cell>
          <cell r="R359">
            <v>36.362548291790581</v>
          </cell>
          <cell r="S359">
            <v>36.362548291790581</v>
          </cell>
          <cell r="T359">
            <v>36.362548291790581</v>
          </cell>
          <cell r="U359">
            <v>36.362548291790581</v>
          </cell>
        </row>
        <row r="360">
          <cell r="E360">
            <v>36.470854134085378</v>
          </cell>
          <cell r="F360">
            <v>36.455652607975132</v>
          </cell>
          <cell r="G360">
            <v>36.443138016980775</v>
          </cell>
          <cell r="H360">
            <v>36.43322844663038</v>
          </cell>
          <cell r="I360">
            <v>36.426012678345188</v>
          </cell>
          <cell r="J360">
            <v>36.416660563411682</v>
          </cell>
          <cell r="K360">
            <v>36.41038682150463</v>
          </cell>
          <cell r="L360">
            <v>36.405488662249532</v>
          </cell>
          <cell r="M360">
            <v>36.400418839252929</v>
          </cell>
          <cell r="N360">
            <v>36.400418839252929</v>
          </cell>
          <cell r="O360">
            <v>36.400418839252929</v>
          </cell>
          <cell r="P360">
            <v>36.400418839252929</v>
          </cell>
          <cell r="Q360">
            <v>36.400418839252929</v>
          </cell>
          <cell r="R360">
            <v>36.400418839252929</v>
          </cell>
          <cell r="S360">
            <v>36.400418839252929</v>
          </cell>
          <cell r="T360">
            <v>36.400418839252929</v>
          </cell>
          <cell r="U360">
            <v>36.400418839252929</v>
          </cell>
        </row>
        <row r="361">
          <cell r="E361">
            <v>36.47085859103742</v>
          </cell>
          <cell r="F361">
            <v>36.451202586246929</v>
          </cell>
          <cell r="G361">
            <v>36.43129695744112</v>
          </cell>
          <cell r="H361">
            <v>36.415412949414431</v>
          </cell>
          <cell r="I361">
            <v>36.403749964174182</v>
          </cell>
          <cell r="J361">
            <v>36.397520542880315</v>
          </cell>
          <cell r="K361">
            <v>36.392156554413333</v>
          </cell>
          <cell r="L361">
            <v>36.387384081765283</v>
          </cell>
          <cell r="M361">
            <v>36.383329235287128</v>
          </cell>
          <cell r="N361">
            <v>36.378908550522183</v>
          </cell>
          <cell r="O361">
            <v>36.378908550522183</v>
          </cell>
          <cell r="P361">
            <v>36.378908550522183</v>
          </cell>
          <cell r="Q361">
            <v>36.378908550522183</v>
          </cell>
          <cell r="R361">
            <v>36.378908550522183</v>
          </cell>
          <cell r="S361">
            <v>36.378908550522183</v>
          </cell>
          <cell r="T361">
            <v>36.378908550522183</v>
          </cell>
          <cell r="U361">
            <v>36.378908550522183</v>
          </cell>
        </row>
        <row r="362">
          <cell r="E362">
            <v>36.470854133392422</v>
          </cell>
          <cell r="F362">
            <v>36.449878549554704</v>
          </cell>
          <cell r="G362">
            <v>36.431036323399745</v>
          </cell>
          <cell r="H362">
            <v>36.417215767159533</v>
          </cell>
          <cell r="I362">
            <v>36.408112308039883</v>
          </cell>
          <cell r="J362">
            <v>36.399843998863027</v>
          </cell>
          <cell r="K362">
            <v>36.393635612066781</v>
          </cell>
          <cell r="L362">
            <v>36.386785554900321</v>
          </cell>
          <cell r="M362">
            <v>36.380450111508964</v>
          </cell>
          <cell r="N362">
            <v>36.380450111508964</v>
          </cell>
          <cell r="O362">
            <v>36.380450111508964</v>
          </cell>
          <cell r="P362">
            <v>36.380450111508964</v>
          </cell>
          <cell r="Q362">
            <v>36.380450111508964</v>
          </cell>
          <cell r="R362">
            <v>36.380450111508964</v>
          </cell>
          <cell r="S362">
            <v>36.380450111508964</v>
          </cell>
          <cell r="T362">
            <v>36.380450111508964</v>
          </cell>
          <cell r="U362">
            <v>36.380450111508964</v>
          </cell>
        </row>
        <row r="363">
          <cell r="E363">
            <v>36.470854134057014</v>
          </cell>
          <cell r="F363">
            <v>36.448492948493254</v>
          </cell>
          <cell r="G363">
            <v>36.430082625242619</v>
          </cell>
          <cell r="H363">
            <v>36.41622995767635</v>
          </cell>
          <cell r="I363">
            <v>36.405499225255348</v>
          </cell>
          <cell r="J363">
            <v>36.396341530855558</v>
          </cell>
          <cell r="K363">
            <v>36.388831887434719</v>
          </cell>
          <cell r="L363">
            <v>36.382801806070958</v>
          </cell>
          <cell r="M363">
            <v>36.382801806070958</v>
          </cell>
          <cell r="N363">
            <v>36.382801806070958</v>
          </cell>
          <cell r="O363">
            <v>36.382801806070958</v>
          </cell>
          <cell r="P363">
            <v>36.382801806070958</v>
          </cell>
          <cell r="Q363">
            <v>36.382801806070958</v>
          </cell>
          <cell r="R363">
            <v>36.382801806070958</v>
          </cell>
          <cell r="S363">
            <v>36.382801806070958</v>
          </cell>
          <cell r="T363">
            <v>36.382801806070958</v>
          </cell>
          <cell r="U363">
            <v>36.382801806070958</v>
          </cell>
        </row>
        <row r="364">
          <cell r="E364">
            <v>36.470854127282038</v>
          </cell>
          <cell r="F364">
            <v>36.450073895816018</v>
          </cell>
          <cell r="G364">
            <v>36.428783894206781</v>
          </cell>
          <cell r="H364">
            <v>36.409880028749214</v>
          </cell>
          <cell r="I364">
            <v>36.397502382389831</v>
          </cell>
          <cell r="J364">
            <v>36.385978434186256</v>
          </cell>
          <cell r="K364">
            <v>36.378951739783524</v>
          </cell>
          <cell r="L364">
            <v>36.373419528181579</v>
          </cell>
          <cell r="M364">
            <v>36.366406277611794</v>
          </cell>
          <cell r="N364">
            <v>36.359888676910337</v>
          </cell>
          <cell r="O364">
            <v>36.359888676910337</v>
          </cell>
          <cell r="P364">
            <v>36.359888676910337</v>
          </cell>
          <cell r="Q364">
            <v>36.359888676910337</v>
          </cell>
          <cell r="R364">
            <v>36.359888676910337</v>
          </cell>
          <cell r="S364">
            <v>36.359888676910337</v>
          </cell>
          <cell r="T364">
            <v>36.359888676910337</v>
          </cell>
          <cell r="U364">
            <v>36.359888676910337</v>
          </cell>
        </row>
        <row r="365">
          <cell r="E365">
            <v>36.470854134110134</v>
          </cell>
          <cell r="F365">
            <v>36.45124007285618</v>
          </cell>
          <cell r="G365">
            <v>36.435262889076434</v>
          </cell>
          <cell r="H365">
            <v>36.423371491467712</v>
          </cell>
          <cell r="I365">
            <v>36.409927352708287</v>
          </cell>
          <cell r="J365">
            <v>36.397867101179912</v>
          </cell>
          <cell r="K365">
            <v>36.388551008728555</v>
          </cell>
          <cell r="L365">
            <v>36.382390901898994</v>
          </cell>
          <cell r="M365">
            <v>36.377186224788559</v>
          </cell>
          <cell r="N365">
            <v>36.372989223160637</v>
          </cell>
          <cell r="O365">
            <v>36.368671265075676</v>
          </cell>
          <cell r="P365">
            <v>36.368671265075676</v>
          </cell>
          <cell r="Q365">
            <v>36.368671265075676</v>
          </cell>
          <cell r="R365">
            <v>36.368671265075676</v>
          </cell>
          <cell r="S365">
            <v>36.368671265075676</v>
          </cell>
          <cell r="T365">
            <v>36.368671265075676</v>
          </cell>
          <cell r="U365">
            <v>36.368671265075676</v>
          </cell>
        </row>
        <row r="366">
          <cell r="E366">
            <v>36.470854051383633</v>
          </cell>
          <cell r="F366">
            <v>36.447966822080723</v>
          </cell>
          <cell r="G366">
            <v>36.425517809133019</v>
          </cell>
          <cell r="H366">
            <v>36.410184027589551</v>
          </cell>
          <cell r="I366">
            <v>36.396001451908774</v>
          </cell>
          <cell r="J366">
            <v>36.38355414472926</v>
          </cell>
          <cell r="K366">
            <v>36.373462413297894</v>
          </cell>
          <cell r="L366">
            <v>36.364197507545811</v>
          </cell>
          <cell r="M366">
            <v>36.356129299977837</v>
          </cell>
          <cell r="N366">
            <v>36.349947114323264</v>
          </cell>
          <cell r="O366">
            <v>36.345649231209016</v>
          </cell>
          <cell r="P366">
            <v>36.342351502551679</v>
          </cell>
          <cell r="Q366">
            <v>36.339000821442177</v>
          </cell>
          <cell r="R366">
            <v>36.339000821442177</v>
          </cell>
          <cell r="S366">
            <v>36.339000821442177</v>
          </cell>
          <cell r="T366">
            <v>36.339000821442177</v>
          </cell>
          <cell r="U366">
            <v>36.339000821442177</v>
          </cell>
        </row>
        <row r="367">
          <cell r="E367">
            <v>36.470854134136104</v>
          </cell>
          <cell r="F367">
            <v>36.45172631486178</v>
          </cell>
          <cell r="G367">
            <v>36.43304195288038</v>
          </cell>
          <cell r="H367">
            <v>36.421951161819663</v>
          </cell>
          <cell r="I367">
            <v>36.412685868156615</v>
          </cell>
          <cell r="J367">
            <v>36.404092295154193</v>
          </cell>
          <cell r="K367">
            <v>36.396948928659441</v>
          </cell>
          <cell r="L367">
            <v>36.390958789375055</v>
          </cell>
          <cell r="M367">
            <v>36.384734151333525</v>
          </cell>
          <cell r="N367">
            <v>36.378508029385102</v>
          </cell>
          <cell r="O367">
            <v>36.378508029385102</v>
          </cell>
          <cell r="P367">
            <v>36.378508029385102</v>
          </cell>
          <cell r="Q367">
            <v>36.378508029385102</v>
          </cell>
          <cell r="R367">
            <v>36.378508029385102</v>
          </cell>
          <cell r="S367">
            <v>36.378508029385102</v>
          </cell>
          <cell r="T367">
            <v>36.378508029385102</v>
          </cell>
          <cell r="U367">
            <v>36.378508029385102</v>
          </cell>
        </row>
        <row r="368">
          <cell r="E368">
            <v>36.470854132660889</v>
          </cell>
          <cell r="F368">
            <v>36.447358596975782</v>
          </cell>
          <cell r="G368">
            <v>36.42427098600929</v>
          </cell>
          <cell r="H368">
            <v>36.406643719563263</v>
          </cell>
          <cell r="I368">
            <v>36.392227116916096</v>
          </cell>
          <cell r="J368">
            <v>36.380147489443807</v>
          </cell>
          <cell r="K368">
            <v>36.368014060028919</v>
          </cell>
          <cell r="L368">
            <v>36.357984221351472</v>
          </cell>
          <cell r="M368">
            <v>36.349331460987024</v>
          </cell>
          <cell r="N368">
            <v>36.342457214956475</v>
          </cell>
          <cell r="O368">
            <v>36.342457214956475</v>
          </cell>
          <cell r="P368">
            <v>36.342457214956475</v>
          </cell>
          <cell r="Q368">
            <v>36.342457214956475</v>
          </cell>
          <cell r="R368">
            <v>36.342457214956475</v>
          </cell>
          <cell r="S368">
            <v>36.342457214956475</v>
          </cell>
          <cell r="T368">
            <v>36.342457214956475</v>
          </cell>
          <cell r="U368">
            <v>36.342457214956475</v>
          </cell>
        </row>
        <row r="369">
          <cell r="E369">
            <v>36.470854133299049</v>
          </cell>
          <cell r="F369">
            <v>36.44816614270929</v>
          </cell>
          <cell r="G369">
            <v>36.42853424637655</v>
          </cell>
          <cell r="H369">
            <v>36.410029423300998</v>
          </cell>
          <cell r="I369">
            <v>36.395603328547907</v>
          </cell>
          <cell r="J369">
            <v>36.385500995863964</v>
          </cell>
          <cell r="K369">
            <v>36.376521768121343</v>
          </cell>
          <cell r="L369">
            <v>36.368452194618882</v>
          </cell>
          <cell r="M369">
            <v>36.360379523424484</v>
          </cell>
          <cell r="N369">
            <v>36.353764271548073</v>
          </cell>
          <cell r="O369">
            <v>36.349449645730211</v>
          </cell>
          <cell r="P369">
            <v>36.345583620111363</v>
          </cell>
          <cell r="Q369">
            <v>36.341403447672135</v>
          </cell>
          <cell r="R369">
            <v>36.337656658796725</v>
          </cell>
          <cell r="S369">
            <v>36.337656658796725</v>
          </cell>
          <cell r="T369">
            <v>36.337656658796725</v>
          </cell>
          <cell r="U369">
            <v>36.337656658796725</v>
          </cell>
        </row>
        <row r="370">
          <cell r="E370">
            <v>36.470854133963464</v>
          </cell>
          <cell r="F370">
            <v>36.449822994286954</v>
          </cell>
          <cell r="G370">
            <v>36.434084519008117</v>
          </cell>
          <cell r="H370">
            <v>36.420241466737856</v>
          </cell>
          <cell r="I370">
            <v>36.409166256128643</v>
          </cell>
          <cell r="J370">
            <v>36.401886058253524</v>
          </cell>
          <cell r="K370">
            <v>36.397087842101513</v>
          </cell>
          <cell r="L370">
            <v>36.393024250567429</v>
          </cell>
          <cell r="M370">
            <v>36.38920225563988</v>
          </cell>
          <cell r="N370">
            <v>36.385517569935388</v>
          </cell>
          <cell r="O370">
            <v>36.381514186095629</v>
          </cell>
          <cell r="P370">
            <v>36.381514186095629</v>
          </cell>
          <cell r="Q370">
            <v>36.381514186095629</v>
          </cell>
          <cell r="R370">
            <v>36.381514186095629</v>
          </cell>
          <cell r="S370">
            <v>36.381514186095629</v>
          </cell>
          <cell r="T370">
            <v>36.381514186095629</v>
          </cell>
          <cell r="U370">
            <v>36.381514186095629</v>
          </cell>
        </row>
        <row r="371">
          <cell r="E371">
            <v>36.470854113891065</v>
          </cell>
          <cell r="F371">
            <v>36.452578954308088</v>
          </cell>
          <cell r="G371">
            <v>36.437404232919476</v>
          </cell>
          <cell r="H371">
            <v>36.424660242009956</v>
          </cell>
          <cell r="I371">
            <v>36.414445875357615</v>
          </cell>
          <cell r="J371">
            <v>36.406600425007113</v>
          </cell>
          <cell r="K371">
            <v>36.399359374679634</v>
          </cell>
          <cell r="L371">
            <v>36.393646711858516</v>
          </cell>
          <cell r="M371">
            <v>36.393646711858516</v>
          </cell>
          <cell r="N371">
            <v>36.393646711858516</v>
          </cell>
          <cell r="O371">
            <v>36.393646711858516</v>
          </cell>
          <cell r="P371">
            <v>36.393646711858516</v>
          </cell>
          <cell r="Q371">
            <v>36.393646711858516</v>
          </cell>
          <cell r="R371">
            <v>36.393646711858516</v>
          </cell>
          <cell r="S371">
            <v>36.393646711858516</v>
          </cell>
          <cell r="T371">
            <v>36.393646711858516</v>
          </cell>
          <cell r="U371">
            <v>36.393646711858516</v>
          </cell>
        </row>
        <row r="372">
          <cell r="E372">
            <v>36.470854134039136</v>
          </cell>
          <cell r="F372">
            <v>36.448225695368116</v>
          </cell>
          <cell r="G372">
            <v>36.424433789126041</v>
          </cell>
          <cell r="H372">
            <v>36.405714183300063</v>
          </cell>
          <cell r="I372">
            <v>36.393084051172849</v>
          </cell>
          <cell r="J372">
            <v>36.383492904134279</v>
          </cell>
          <cell r="K372">
            <v>36.373609384948509</v>
          </cell>
          <cell r="L372">
            <v>36.365479036263622</v>
          </cell>
          <cell r="M372">
            <v>36.356760077708827</v>
          </cell>
          <cell r="N372">
            <v>36.348422557887581</v>
          </cell>
          <cell r="O372">
            <v>36.342766611500132</v>
          </cell>
          <cell r="P372">
            <v>36.342766611500132</v>
          </cell>
          <cell r="Q372">
            <v>36.342766611500132</v>
          </cell>
          <cell r="R372">
            <v>36.342766611500132</v>
          </cell>
          <cell r="S372">
            <v>36.342766611500132</v>
          </cell>
          <cell r="T372">
            <v>36.342766611500132</v>
          </cell>
          <cell r="U372">
            <v>36.342766611500132</v>
          </cell>
        </row>
        <row r="373">
          <cell r="E373">
            <v>36.470854134108215</v>
          </cell>
          <cell r="F373">
            <v>36.453081789105049</v>
          </cell>
          <cell r="G373">
            <v>36.438924327390104</v>
          </cell>
          <cell r="H373">
            <v>36.422934322542119</v>
          </cell>
          <cell r="I373">
            <v>36.41068396509371</v>
          </cell>
          <cell r="J373">
            <v>36.39725970232805</v>
          </cell>
          <cell r="K373">
            <v>36.382751691822499</v>
          </cell>
          <cell r="L373">
            <v>36.370626476540295</v>
          </cell>
          <cell r="M373">
            <v>36.361999801787597</v>
          </cell>
          <cell r="N373">
            <v>36.353833163602317</v>
          </cell>
          <cell r="O373">
            <v>36.345830015679546</v>
          </cell>
          <cell r="P373">
            <v>36.339695729118723</v>
          </cell>
          <cell r="Q373">
            <v>36.334519361608287</v>
          </cell>
          <cell r="R373">
            <v>36.328470771815724</v>
          </cell>
          <cell r="S373">
            <v>36.322027134743784</v>
          </cell>
          <cell r="T373">
            <v>36.317144041118937</v>
          </cell>
          <cell r="U373">
            <v>36.312833773429304</v>
          </cell>
        </row>
        <row r="374">
          <cell r="E374">
            <v>36.470857710679923</v>
          </cell>
          <cell r="F374">
            <v>36.450092693113433</v>
          </cell>
          <cell r="G374">
            <v>36.433252333296004</v>
          </cell>
          <cell r="H374">
            <v>36.418842705239584</v>
          </cell>
          <cell r="I374">
            <v>36.405636199198916</v>
          </cell>
          <cell r="J374">
            <v>36.390035990996893</v>
          </cell>
          <cell r="K374">
            <v>36.378703882182506</v>
          </cell>
          <cell r="L374">
            <v>36.370532922563626</v>
          </cell>
          <cell r="M374">
            <v>36.362723035055254</v>
          </cell>
          <cell r="N374">
            <v>36.356277573920572</v>
          </cell>
          <cell r="O374">
            <v>36.351706628939183</v>
          </cell>
          <cell r="P374">
            <v>36.347414548202877</v>
          </cell>
          <cell r="Q374">
            <v>36.347414548202877</v>
          </cell>
          <cell r="R374">
            <v>36.347414548202877</v>
          </cell>
          <cell r="S374">
            <v>36.347414548202877</v>
          </cell>
          <cell r="T374">
            <v>36.347414548202877</v>
          </cell>
          <cell r="U374">
            <v>36.347414548202877</v>
          </cell>
        </row>
        <row r="375">
          <cell r="E375">
            <v>36.470854023370919</v>
          </cell>
          <cell r="F375">
            <v>36.450283514366497</v>
          </cell>
          <cell r="G375">
            <v>36.430078513848372</v>
          </cell>
          <cell r="H375">
            <v>36.411877830874637</v>
          </cell>
          <cell r="I375">
            <v>36.398017785088044</v>
          </cell>
          <cell r="J375">
            <v>36.38661133252107</v>
          </cell>
          <cell r="K375">
            <v>36.375885328218544</v>
          </cell>
          <cell r="L375">
            <v>36.36903935272349</v>
          </cell>
          <cell r="M375">
            <v>36.363074886920415</v>
          </cell>
          <cell r="N375">
            <v>36.358464369655692</v>
          </cell>
          <cell r="O375">
            <v>36.358464369655692</v>
          </cell>
          <cell r="P375">
            <v>36.358464369655692</v>
          </cell>
          <cell r="Q375">
            <v>36.358464369655692</v>
          </cell>
          <cell r="R375">
            <v>36.358464369655692</v>
          </cell>
          <cell r="S375">
            <v>36.358464369655692</v>
          </cell>
          <cell r="T375">
            <v>36.358464369655692</v>
          </cell>
          <cell r="U375">
            <v>36.358464369655692</v>
          </cell>
        </row>
        <row r="376">
          <cell r="E376">
            <v>36.47085404965015</v>
          </cell>
          <cell r="F376">
            <v>36.455745935883968</v>
          </cell>
          <cell r="G376">
            <v>36.441772224801461</v>
          </cell>
          <cell r="H376">
            <v>36.430938770170194</v>
          </cell>
          <cell r="I376">
            <v>36.421917042964942</v>
          </cell>
          <cell r="J376">
            <v>36.414047847066435</v>
          </cell>
          <cell r="K376">
            <v>36.407566636334842</v>
          </cell>
          <cell r="L376">
            <v>36.402044008963188</v>
          </cell>
          <cell r="M376">
            <v>36.397039754083139</v>
          </cell>
          <cell r="N376">
            <v>36.392431601938824</v>
          </cell>
          <cell r="O376">
            <v>36.392431601938824</v>
          </cell>
          <cell r="P376">
            <v>36.392431601938824</v>
          </cell>
          <cell r="Q376">
            <v>36.392431601938824</v>
          </cell>
          <cell r="R376">
            <v>36.392431601938824</v>
          </cell>
          <cell r="S376">
            <v>36.392431601938824</v>
          </cell>
          <cell r="T376">
            <v>36.392431601938824</v>
          </cell>
          <cell r="U376">
            <v>36.392431601938824</v>
          </cell>
        </row>
        <row r="377">
          <cell r="E377">
            <v>36.470854133839637</v>
          </cell>
          <cell r="F377">
            <v>36.45156107627119</v>
          </cell>
          <cell r="G377">
            <v>36.433155059532552</v>
          </cell>
          <cell r="H377">
            <v>36.416643778905765</v>
          </cell>
          <cell r="I377">
            <v>36.401317897579027</v>
          </cell>
          <cell r="J377">
            <v>36.389510188633693</v>
          </cell>
          <cell r="K377">
            <v>36.378657176432959</v>
          </cell>
          <cell r="L377">
            <v>36.370102815510542</v>
          </cell>
          <cell r="M377">
            <v>36.363253586707366</v>
          </cell>
          <cell r="N377">
            <v>36.358067876007588</v>
          </cell>
          <cell r="O377">
            <v>36.352607024263811</v>
          </cell>
          <cell r="P377">
            <v>36.347389483467133</v>
          </cell>
          <cell r="Q377">
            <v>36.347389483467133</v>
          </cell>
          <cell r="R377">
            <v>36.347389483467133</v>
          </cell>
          <cell r="S377">
            <v>36.347389483467133</v>
          </cell>
          <cell r="T377">
            <v>36.347389483467133</v>
          </cell>
          <cell r="U377">
            <v>36.347389483467133</v>
          </cell>
        </row>
        <row r="378">
          <cell r="E378">
            <v>36.470854048763584</v>
          </cell>
          <cell r="F378">
            <v>36.454021189624783</v>
          </cell>
          <cell r="G378">
            <v>36.438136423176964</v>
          </cell>
          <cell r="H378">
            <v>36.421600881748454</v>
          </cell>
          <cell r="I378">
            <v>36.40503674914428</v>
          </cell>
          <cell r="J378">
            <v>36.391711111123449</v>
          </cell>
          <cell r="K378">
            <v>36.37813056409356</v>
          </cell>
          <cell r="L378">
            <v>36.365769641960377</v>
          </cell>
          <cell r="M378">
            <v>36.356810474000717</v>
          </cell>
          <cell r="N378">
            <v>36.348631909987766</v>
          </cell>
          <cell r="O378">
            <v>36.340715473194933</v>
          </cell>
          <cell r="P378">
            <v>36.333289430735114</v>
          </cell>
          <cell r="Q378">
            <v>36.326108771750391</v>
          </cell>
          <cell r="R378">
            <v>36.318697627591121</v>
          </cell>
          <cell r="S378">
            <v>36.312763983998224</v>
          </cell>
          <cell r="T378">
            <v>36.306282009559702</v>
          </cell>
          <cell r="U378">
            <v>36.300632766968938</v>
          </cell>
        </row>
        <row r="379">
          <cell r="E379">
            <v>36.470854134022126</v>
          </cell>
          <cell r="F379">
            <v>36.446845631536839</v>
          </cell>
          <cell r="G379">
            <v>36.423817820518927</v>
          </cell>
          <cell r="H379">
            <v>36.403639858363725</v>
          </cell>
          <cell r="I379">
            <v>36.38933986050202</v>
          </cell>
          <cell r="J379">
            <v>36.377068501345512</v>
          </cell>
          <cell r="K379">
            <v>36.367276473756583</v>
          </cell>
          <cell r="L379">
            <v>36.361395609451854</v>
          </cell>
          <cell r="M379">
            <v>36.357227514603153</v>
          </cell>
          <cell r="N379">
            <v>36.352679661823011</v>
          </cell>
          <cell r="O379">
            <v>36.348090113270423</v>
          </cell>
          <cell r="P379">
            <v>36.348090113270423</v>
          </cell>
          <cell r="Q379">
            <v>36.348090113270423</v>
          </cell>
          <cell r="R379">
            <v>36.348090113270423</v>
          </cell>
          <cell r="S379">
            <v>36.348090113270423</v>
          </cell>
          <cell r="T379">
            <v>36.348090113270423</v>
          </cell>
          <cell r="U379">
            <v>36.348090113270423</v>
          </cell>
        </row>
        <row r="380">
          <cell r="E380">
            <v>36.470854134210036</v>
          </cell>
          <cell r="F380">
            <v>36.455268125029903</v>
          </cell>
          <cell r="G380">
            <v>36.440592268269242</v>
          </cell>
          <cell r="H380">
            <v>36.428962229317094</v>
          </cell>
          <cell r="I380">
            <v>36.418414928934148</v>
          </cell>
          <cell r="J380">
            <v>36.406982993123997</v>
          </cell>
          <cell r="K380">
            <v>36.39530563011737</v>
          </cell>
          <cell r="L380">
            <v>36.38604118854434</v>
          </cell>
          <cell r="M380">
            <v>36.37933954830968</v>
          </cell>
          <cell r="N380">
            <v>36.37290144304022</v>
          </cell>
          <cell r="O380">
            <v>36.367656076225131</v>
          </cell>
          <cell r="P380">
            <v>36.367656076225131</v>
          </cell>
          <cell r="Q380">
            <v>36.367656076225131</v>
          </cell>
          <cell r="R380">
            <v>36.367656076225131</v>
          </cell>
          <cell r="S380">
            <v>36.367656076225131</v>
          </cell>
          <cell r="T380">
            <v>36.367656076225131</v>
          </cell>
          <cell r="U380">
            <v>36.367656076225131</v>
          </cell>
        </row>
        <row r="381">
          <cell r="E381">
            <v>36.470854128099766</v>
          </cell>
          <cell r="F381">
            <v>36.450829890027634</v>
          </cell>
          <cell r="G381">
            <v>36.434918162110414</v>
          </cell>
          <cell r="H381">
            <v>36.421899612657612</v>
          </cell>
          <cell r="I381">
            <v>36.411763768407504</v>
          </cell>
          <cell r="J381">
            <v>36.404351954517381</v>
          </cell>
          <cell r="K381">
            <v>36.398143951693264</v>
          </cell>
          <cell r="L381">
            <v>36.394582634471014</v>
          </cell>
          <cell r="M381">
            <v>36.394582634471014</v>
          </cell>
          <cell r="N381">
            <v>36.394582634471014</v>
          </cell>
          <cell r="O381">
            <v>36.394582634471014</v>
          </cell>
          <cell r="P381">
            <v>36.394582634471014</v>
          </cell>
          <cell r="Q381">
            <v>36.394582634471014</v>
          </cell>
          <cell r="R381">
            <v>36.394582634471014</v>
          </cell>
          <cell r="S381">
            <v>36.394582634471014</v>
          </cell>
          <cell r="T381">
            <v>36.394582634471014</v>
          </cell>
          <cell r="U381">
            <v>36.394582634471014</v>
          </cell>
        </row>
        <row r="382">
          <cell r="E382">
            <v>36.470854127362401</v>
          </cell>
          <cell r="F382">
            <v>36.448064128830929</v>
          </cell>
          <cell r="G382">
            <v>36.43002499254515</v>
          </cell>
          <cell r="H382">
            <v>36.416550555688524</v>
          </cell>
          <cell r="I382">
            <v>36.400981942758108</v>
          </cell>
          <cell r="J382">
            <v>36.385883795423403</v>
          </cell>
          <cell r="K382">
            <v>36.373362879533218</v>
          </cell>
          <cell r="L382">
            <v>36.363609276974948</v>
          </cell>
          <cell r="M382">
            <v>36.356854051638166</v>
          </cell>
          <cell r="N382">
            <v>36.349611924694351</v>
          </cell>
          <cell r="O382">
            <v>36.342855501580317</v>
          </cell>
          <cell r="P382">
            <v>36.337142659952875</v>
          </cell>
          <cell r="Q382">
            <v>36.333299075997004</v>
          </cell>
          <cell r="R382">
            <v>36.329751237077176</v>
          </cell>
          <cell r="S382">
            <v>36.326627953791132</v>
          </cell>
          <cell r="T382">
            <v>36.326627953791132</v>
          </cell>
          <cell r="U382">
            <v>36.326627953791132</v>
          </cell>
        </row>
        <row r="383">
          <cell r="E383">
            <v>36.470854134061113</v>
          </cell>
          <cell r="F383">
            <v>36.448040698676117</v>
          </cell>
          <cell r="G383">
            <v>36.426272621316869</v>
          </cell>
          <cell r="H383">
            <v>36.408628156337663</v>
          </cell>
          <cell r="I383">
            <v>36.395708450286357</v>
          </cell>
          <cell r="J383">
            <v>36.386483045435213</v>
          </cell>
          <cell r="K383">
            <v>36.378238332736643</v>
          </cell>
          <cell r="L383">
            <v>36.370989904901329</v>
          </cell>
          <cell r="M383">
            <v>36.364495536175639</v>
          </cell>
          <cell r="N383">
            <v>36.359435263072932</v>
          </cell>
          <cell r="O383">
            <v>36.35500203223021</v>
          </cell>
          <cell r="P383">
            <v>36.351519793455445</v>
          </cell>
          <cell r="Q383">
            <v>36.348026333925489</v>
          </cell>
          <cell r="R383">
            <v>36.344590217685848</v>
          </cell>
          <cell r="S383">
            <v>36.344590217685848</v>
          </cell>
          <cell r="T383">
            <v>36.344590217685848</v>
          </cell>
          <cell r="U383">
            <v>36.344590217685848</v>
          </cell>
        </row>
        <row r="384">
          <cell r="E384">
            <v>36.470854133137621</v>
          </cell>
          <cell r="F384">
            <v>36.451412187688433</v>
          </cell>
          <cell r="G384">
            <v>36.435739102311366</v>
          </cell>
          <cell r="H384">
            <v>36.424423453353143</v>
          </cell>
          <cell r="I384">
            <v>36.413745901369609</v>
          </cell>
          <cell r="J384">
            <v>36.403865904576371</v>
          </cell>
          <cell r="K384">
            <v>36.397450925673446</v>
          </cell>
          <cell r="L384">
            <v>36.392942478832353</v>
          </cell>
          <cell r="M384">
            <v>36.389055943511025</v>
          </cell>
          <cell r="N384">
            <v>36.385695580911836</v>
          </cell>
          <cell r="O384">
            <v>36.383037612972281</v>
          </cell>
          <cell r="P384">
            <v>36.383037612972281</v>
          </cell>
          <cell r="Q384">
            <v>36.383037612972281</v>
          </cell>
          <cell r="R384">
            <v>36.383037612972281</v>
          </cell>
          <cell r="S384">
            <v>36.383037612972281</v>
          </cell>
          <cell r="T384">
            <v>36.383037612972281</v>
          </cell>
          <cell r="U384">
            <v>36.383037612972281</v>
          </cell>
        </row>
        <row r="385">
          <cell r="E385">
            <v>36.470854581006392</v>
          </cell>
          <cell r="F385">
            <v>36.44847333768174</v>
          </cell>
          <cell r="G385">
            <v>36.432981507680992</v>
          </cell>
          <cell r="H385">
            <v>36.420068561573288</v>
          </cell>
          <cell r="I385">
            <v>36.410408292800739</v>
          </cell>
          <cell r="J385">
            <v>36.402676057169458</v>
          </cell>
          <cell r="K385">
            <v>36.394490274795523</v>
          </cell>
          <cell r="L385">
            <v>36.387820367330953</v>
          </cell>
          <cell r="M385">
            <v>36.382219237498049</v>
          </cell>
          <cell r="N385">
            <v>36.37776549406</v>
          </cell>
          <cell r="O385">
            <v>36.373361401343544</v>
          </cell>
          <cell r="P385">
            <v>36.368792567200877</v>
          </cell>
          <cell r="Q385">
            <v>36.368792567200877</v>
          </cell>
          <cell r="R385">
            <v>36.368792567200877</v>
          </cell>
          <cell r="S385">
            <v>36.368792567200877</v>
          </cell>
          <cell r="T385">
            <v>36.368792567200877</v>
          </cell>
          <cell r="U385">
            <v>36.368792567200877</v>
          </cell>
        </row>
        <row r="386">
          <cell r="E386">
            <v>36.470854134081371</v>
          </cell>
          <cell r="F386">
            <v>36.449478235275301</v>
          </cell>
          <cell r="G386">
            <v>36.432431577145678</v>
          </cell>
          <cell r="H386">
            <v>36.418012964510304</v>
          </cell>
          <cell r="I386">
            <v>36.406582202084159</v>
          </cell>
          <cell r="J386">
            <v>36.395751920088088</v>
          </cell>
          <cell r="K386">
            <v>36.386017805641515</v>
          </cell>
          <cell r="L386">
            <v>36.377785714570216</v>
          </cell>
          <cell r="M386">
            <v>36.369871588025113</v>
          </cell>
          <cell r="N386">
            <v>36.363083719159476</v>
          </cell>
          <cell r="O386">
            <v>36.356868307250458</v>
          </cell>
          <cell r="P386">
            <v>36.35086947673539</v>
          </cell>
          <cell r="Q386">
            <v>36.344959256009908</v>
          </cell>
          <cell r="R386">
            <v>36.340117286894071</v>
          </cell>
          <cell r="S386">
            <v>36.340117286894071</v>
          </cell>
          <cell r="T386">
            <v>36.340117286894071</v>
          </cell>
          <cell r="U386">
            <v>36.340117286894071</v>
          </cell>
        </row>
        <row r="387">
          <cell r="E387">
            <v>36.470854127923026</v>
          </cell>
          <cell r="F387">
            <v>36.444733660356007</v>
          </cell>
          <cell r="G387">
            <v>36.427902583888581</v>
          </cell>
          <cell r="H387">
            <v>36.414968217882667</v>
          </cell>
          <cell r="I387">
            <v>36.401894166964972</v>
          </cell>
          <cell r="J387">
            <v>36.39184384831276</v>
          </cell>
          <cell r="K387">
            <v>36.38316859736085</v>
          </cell>
          <cell r="L387">
            <v>36.376138807115233</v>
          </cell>
          <cell r="M387">
            <v>36.369759383778778</v>
          </cell>
          <cell r="N387">
            <v>36.363890178434353</v>
          </cell>
          <cell r="O387">
            <v>36.358269061998783</v>
          </cell>
          <cell r="P387">
            <v>36.352342445528528</v>
          </cell>
          <cell r="Q387">
            <v>36.346894422407246</v>
          </cell>
          <cell r="R387">
            <v>36.342548013526674</v>
          </cell>
          <cell r="S387">
            <v>36.342548013526674</v>
          </cell>
          <cell r="T387">
            <v>36.342548013526674</v>
          </cell>
          <cell r="U387">
            <v>36.342548013526674</v>
          </cell>
        </row>
        <row r="388">
          <cell r="E388">
            <v>36.47085413357263</v>
          </cell>
          <cell r="F388">
            <v>36.446399315159098</v>
          </cell>
          <cell r="G388">
            <v>36.427160742663837</v>
          </cell>
          <cell r="H388">
            <v>36.410761186268019</v>
          </cell>
          <cell r="I388">
            <v>36.396141599944173</v>
          </cell>
          <cell r="J388">
            <v>36.384101950854202</v>
          </cell>
          <cell r="K388">
            <v>36.373555464809463</v>
          </cell>
          <cell r="L388">
            <v>36.365785670286819</v>
          </cell>
          <cell r="M388">
            <v>36.35702523696024</v>
          </cell>
          <cell r="N388">
            <v>36.348308968164041</v>
          </cell>
          <cell r="O388">
            <v>36.34041852407276</v>
          </cell>
          <cell r="P388">
            <v>36.335319768512171</v>
          </cell>
          <cell r="Q388">
            <v>36.331183542550285</v>
          </cell>
          <cell r="R388">
            <v>36.327108132242223</v>
          </cell>
          <cell r="S388">
            <v>36.322902445395449</v>
          </cell>
          <cell r="T388">
            <v>36.322902445395449</v>
          </cell>
          <cell r="U388">
            <v>36.322902445395449</v>
          </cell>
        </row>
        <row r="389">
          <cell r="E389">
            <v>36.47085380335966</v>
          </cell>
          <cell r="F389">
            <v>36.454028473063445</v>
          </cell>
          <cell r="G389">
            <v>36.440535576125384</v>
          </cell>
          <cell r="H389">
            <v>36.42813750518804</v>
          </cell>
          <cell r="I389">
            <v>36.41641037127777</v>
          </cell>
          <cell r="J389">
            <v>36.405942718773879</v>
          </cell>
          <cell r="K389">
            <v>36.397265920005516</v>
          </cell>
          <cell r="L389">
            <v>36.387993045781343</v>
          </cell>
          <cell r="M389">
            <v>36.38066251019756</v>
          </cell>
          <cell r="N389">
            <v>36.374463169194918</v>
          </cell>
          <cell r="O389">
            <v>36.368581465584107</v>
          </cell>
          <cell r="P389">
            <v>36.368581465584107</v>
          </cell>
          <cell r="Q389">
            <v>36.368581465584107</v>
          </cell>
          <cell r="R389">
            <v>36.368581465584107</v>
          </cell>
          <cell r="S389">
            <v>36.368581465584107</v>
          </cell>
          <cell r="T389">
            <v>36.368581465584107</v>
          </cell>
          <cell r="U389">
            <v>36.368581465584107</v>
          </cell>
        </row>
        <row r="390">
          <cell r="E390">
            <v>36.47085413271747</v>
          </cell>
          <cell r="F390">
            <v>36.453609788496486</v>
          </cell>
          <cell r="G390">
            <v>36.436167100014288</v>
          </cell>
          <cell r="H390">
            <v>36.422340527785266</v>
          </cell>
          <cell r="I390">
            <v>36.409869221581864</v>
          </cell>
          <cell r="J390">
            <v>36.399340890595177</v>
          </cell>
          <cell r="K390">
            <v>36.392424024794209</v>
          </cell>
          <cell r="L390">
            <v>36.387791570571473</v>
          </cell>
          <cell r="M390">
            <v>36.38328986611041</v>
          </cell>
          <cell r="N390">
            <v>36.378654680288015</v>
          </cell>
          <cell r="O390">
            <v>36.378654680288015</v>
          </cell>
          <cell r="P390">
            <v>36.378654680288015</v>
          </cell>
          <cell r="Q390">
            <v>36.378654680288015</v>
          </cell>
          <cell r="R390">
            <v>36.378654680288015</v>
          </cell>
          <cell r="S390">
            <v>36.378654680288015</v>
          </cell>
          <cell r="T390">
            <v>36.378654680288015</v>
          </cell>
          <cell r="U390">
            <v>36.378654680288015</v>
          </cell>
        </row>
        <row r="391">
          <cell r="E391">
            <v>36.470854127943149</v>
          </cell>
          <cell r="F391">
            <v>36.45364821928208</v>
          </cell>
          <cell r="G391">
            <v>36.440522464105342</v>
          </cell>
          <cell r="H391">
            <v>36.427736951010374</v>
          </cell>
          <cell r="I391">
            <v>36.415134781593494</v>
          </cell>
          <cell r="J391">
            <v>36.404512639282565</v>
          </cell>
          <cell r="K391">
            <v>36.397429871893294</v>
          </cell>
          <cell r="L391">
            <v>36.391827472832063</v>
          </cell>
          <cell r="M391">
            <v>36.387504911708675</v>
          </cell>
          <cell r="N391">
            <v>36.384721034632854</v>
          </cell>
          <cell r="O391">
            <v>36.384721034632854</v>
          </cell>
          <cell r="P391">
            <v>36.384721034632854</v>
          </cell>
          <cell r="Q391">
            <v>36.384721034632854</v>
          </cell>
          <cell r="R391">
            <v>36.384721034632854</v>
          </cell>
          <cell r="S391">
            <v>36.384721034632854</v>
          </cell>
          <cell r="T391">
            <v>36.384721034632854</v>
          </cell>
          <cell r="U391">
            <v>36.384721034632854</v>
          </cell>
        </row>
        <row r="392">
          <cell r="E392">
            <v>36.470854051356959</v>
          </cell>
          <cell r="F392">
            <v>36.453648142769588</v>
          </cell>
          <cell r="G392">
            <v>36.440522387646695</v>
          </cell>
          <cell r="H392">
            <v>36.427736872696187</v>
          </cell>
          <cell r="I392">
            <v>36.415062808434065</v>
          </cell>
          <cell r="J392">
            <v>36.404670725257652</v>
          </cell>
          <cell r="K392">
            <v>36.395782200837083</v>
          </cell>
          <cell r="L392">
            <v>36.389291869681621</v>
          </cell>
          <cell r="M392">
            <v>36.381734858080115</v>
          </cell>
          <cell r="N392">
            <v>36.375529067458601</v>
          </cell>
          <cell r="O392">
            <v>36.370155397911454</v>
          </cell>
          <cell r="P392">
            <v>36.370155397911454</v>
          </cell>
          <cell r="Q392">
            <v>36.370155397911454</v>
          </cell>
          <cell r="R392">
            <v>36.370155397911454</v>
          </cell>
          <cell r="S392">
            <v>36.370155397911454</v>
          </cell>
          <cell r="T392">
            <v>36.370155397911454</v>
          </cell>
          <cell r="U392">
            <v>36.370155397911454</v>
          </cell>
        </row>
        <row r="393">
          <cell r="E393">
            <v>36.470854128012711</v>
          </cell>
          <cell r="F393">
            <v>36.452026669053481</v>
          </cell>
          <cell r="G393">
            <v>36.437425133257022</v>
          </cell>
          <cell r="H393">
            <v>36.426735990431666</v>
          </cell>
          <cell r="I393">
            <v>36.418206840517392</v>
          </cell>
          <cell r="J393">
            <v>36.410202739029884</v>
          </cell>
          <cell r="K393">
            <v>36.404623754579049</v>
          </cell>
          <cell r="L393">
            <v>36.400004874403137</v>
          </cell>
          <cell r="M393">
            <v>36.393901649590681</v>
          </cell>
          <cell r="N393">
            <v>36.393901649590681</v>
          </cell>
          <cell r="O393">
            <v>36.393901649590681</v>
          </cell>
          <cell r="P393">
            <v>36.393901649590681</v>
          </cell>
          <cell r="Q393">
            <v>36.393901649590681</v>
          </cell>
          <cell r="R393">
            <v>36.393901649590681</v>
          </cell>
          <cell r="S393">
            <v>36.393901649590681</v>
          </cell>
          <cell r="T393">
            <v>36.393901649590681</v>
          </cell>
          <cell r="U393">
            <v>36.393901649590681</v>
          </cell>
        </row>
        <row r="394">
          <cell r="E394">
            <v>36.470854134087233</v>
          </cell>
          <cell r="F394">
            <v>36.45224780629713</v>
          </cell>
          <cell r="G394">
            <v>36.43528596168364</v>
          </cell>
          <cell r="H394">
            <v>36.421137022088864</v>
          </cell>
          <cell r="I394">
            <v>36.407424006750659</v>
          </cell>
          <cell r="J394">
            <v>36.395537641064223</v>
          </cell>
          <cell r="K394">
            <v>36.384881327325672</v>
          </cell>
          <cell r="L394">
            <v>36.375364201546525</v>
          </cell>
          <cell r="M394">
            <v>36.366929852142157</v>
          </cell>
          <cell r="N394">
            <v>36.359276447967382</v>
          </cell>
          <cell r="O394">
            <v>36.352597537497168</v>
          </cell>
          <cell r="P394">
            <v>36.346747888322398</v>
          </cell>
          <cell r="Q394">
            <v>36.341746499609002</v>
          </cell>
          <cell r="R394">
            <v>36.337453362367235</v>
          </cell>
          <cell r="S394">
            <v>36.333952870867655</v>
          </cell>
          <cell r="T394">
            <v>36.330811207628187</v>
          </cell>
          <cell r="U394">
            <v>36.326366399756672</v>
          </cell>
        </row>
        <row r="395">
          <cell r="E395">
            <v>36.470854133354408</v>
          </cell>
          <cell r="F395">
            <v>36.453909976128536</v>
          </cell>
          <cell r="G395">
            <v>36.439722519488868</v>
          </cell>
          <cell r="H395">
            <v>36.428585687520567</v>
          </cell>
          <cell r="I395">
            <v>36.417002603989495</v>
          </cell>
          <cell r="J395">
            <v>36.407863423163327</v>
          </cell>
          <cell r="K395">
            <v>36.400577239544646</v>
          </cell>
          <cell r="L395">
            <v>36.393274769025588</v>
          </cell>
          <cell r="M395">
            <v>36.386323804991335</v>
          </cell>
          <cell r="N395">
            <v>36.380068662164483</v>
          </cell>
          <cell r="O395">
            <v>36.37334874834437</v>
          </cell>
          <cell r="P395">
            <v>36.37334874834437</v>
          </cell>
          <cell r="Q395">
            <v>36.37334874834437</v>
          </cell>
          <cell r="R395">
            <v>36.37334874834437</v>
          </cell>
          <cell r="S395">
            <v>36.37334874834437</v>
          </cell>
          <cell r="T395">
            <v>36.37334874834437</v>
          </cell>
          <cell r="U395">
            <v>36.37334874834437</v>
          </cell>
        </row>
        <row r="396">
          <cell r="E396">
            <v>36.47085413386241</v>
          </cell>
          <cell r="F396">
            <v>36.44966864086868</v>
          </cell>
          <cell r="G396">
            <v>36.43054571395097</v>
          </cell>
          <cell r="H396">
            <v>36.417474265713466</v>
          </cell>
          <cell r="I396">
            <v>36.405818182451505</v>
          </cell>
          <cell r="J396">
            <v>36.395888721693233</v>
          </cell>
          <cell r="K396">
            <v>36.387366950595172</v>
          </cell>
          <cell r="L396">
            <v>36.381744240878376</v>
          </cell>
          <cell r="M396">
            <v>36.375858584220403</v>
          </cell>
          <cell r="N396">
            <v>36.37103913745743</v>
          </cell>
          <cell r="O396">
            <v>36.366584398835599</v>
          </cell>
          <cell r="P396">
            <v>36.366584398835599</v>
          </cell>
          <cell r="Q396">
            <v>36.366584398835599</v>
          </cell>
          <cell r="R396">
            <v>36.366584398835599</v>
          </cell>
          <cell r="S396">
            <v>36.366584398835599</v>
          </cell>
          <cell r="T396">
            <v>36.366584398835599</v>
          </cell>
          <cell r="U396">
            <v>36.366584398835599</v>
          </cell>
        </row>
        <row r="397">
          <cell r="E397">
            <v>36.470854134273054</v>
          </cell>
          <cell r="F397">
            <v>36.451004625123318</v>
          </cell>
          <cell r="G397">
            <v>36.436661627744741</v>
          </cell>
          <cell r="H397">
            <v>36.428101274407346</v>
          </cell>
          <cell r="I397">
            <v>36.421954044671565</v>
          </cell>
          <cell r="J397">
            <v>36.415583104841168</v>
          </cell>
          <cell r="K397">
            <v>36.409780699067078</v>
          </cell>
          <cell r="L397">
            <v>36.404436924890398</v>
          </cell>
          <cell r="M397">
            <v>36.400145795476035</v>
          </cell>
          <cell r="N397">
            <v>36.400145795476035</v>
          </cell>
          <cell r="O397">
            <v>36.400145795476035</v>
          </cell>
          <cell r="P397">
            <v>36.400145795476035</v>
          </cell>
          <cell r="Q397">
            <v>36.400145795476035</v>
          </cell>
          <cell r="R397">
            <v>36.400145795476035</v>
          </cell>
          <cell r="S397">
            <v>36.400145795476035</v>
          </cell>
          <cell r="T397">
            <v>36.400145795476035</v>
          </cell>
          <cell r="U397">
            <v>36.400145795476035</v>
          </cell>
        </row>
        <row r="398">
          <cell r="E398">
            <v>36.470854134087134</v>
          </cell>
          <cell r="F398">
            <v>36.449805274701959</v>
          </cell>
          <cell r="G398">
            <v>36.436863850503194</v>
          </cell>
          <cell r="H398">
            <v>36.427823919721831</v>
          </cell>
          <cell r="I398">
            <v>36.419800854876598</v>
          </cell>
          <cell r="J398">
            <v>36.412548568646692</v>
          </cell>
          <cell r="K398">
            <v>36.404997269689467</v>
          </cell>
          <cell r="L398">
            <v>36.39692352796127</v>
          </cell>
          <cell r="M398">
            <v>36.389580828565954</v>
          </cell>
          <cell r="N398">
            <v>36.382763764784748</v>
          </cell>
          <cell r="O398">
            <v>36.382763764784748</v>
          </cell>
          <cell r="P398">
            <v>36.382763764784748</v>
          </cell>
          <cell r="Q398">
            <v>36.382763764784748</v>
          </cell>
          <cell r="R398">
            <v>36.382763764784748</v>
          </cell>
          <cell r="S398">
            <v>36.382763764784748</v>
          </cell>
          <cell r="T398">
            <v>36.382763764784748</v>
          </cell>
          <cell r="U398">
            <v>36.382763764784748</v>
          </cell>
        </row>
        <row r="399">
          <cell r="E399">
            <v>36.470854133431367</v>
          </cell>
          <cell r="F399">
            <v>36.450280796008357</v>
          </cell>
          <cell r="G399">
            <v>36.431963906329045</v>
          </cell>
          <cell r="H399">
            <v>36.415723593329453</v>
          </cell>
          <cell r="I399">
            <v>36.40447827886392</v>
          </cell>
          <cell r="J399">
            <v>36.397325611362014</v>
          </cell>
          <cell r="K399">
            <v>36.391359419282885</v>
          </cell>
          <cell r="L399">
            <v>36.386241541813646</v>
          </cell>
          <cell r="M399">
            <v>36.381468211878243</v>
          </cell>
          <cell r="N399">
            <v>36.381468211878243</v>
          </cell>
          <cell r="O399">
            <v>36.381468211878243</v>
          </cell>
          <cell r="P399">
            <v>36.381468211878243</v>
          </cell>
          <cell r="Q399">
            <v>36.381468211878243</v>
          </cell>
          <cell r="R399">
            <v>36.381468211878243</v>
          </cell>
          <cell r="S399">
            <v>36.381468211878243</v>
          </cell>
          <cell r="T399">
            <v>36.381468211878243</v>
          </cell>
          <cell r="U399">
            <v>36.381468211878243</v>
          </cell>
        </row>
        <row r="400">
          <cell r="E400">
            <v>36.470858160737478</v>
          </cell>
          <cell r="F400">
            <v>36.442901724599864</v>
          </cell>
          <cell r="G400">
            <v>36.417656611695747</v>
          </cell>
          <cell r="H400">
            <v>36.398688818524406</v>
          </cell>
          <cell r="I400">
            <v>36.382791458034475</v>
          </cell>
          <cell r="J400">
            <v>36.36910976148264</v>
          </cell>
          <cell r="K400">
            <v>36.358761838670183</v>
          </cell>
          <cell r="L400">
            <v>36.348392394365383</v>
          </cell>
          <cell r="M400">
            <v>36.340998125646045</v>
          </cell>
          <cell r="N400">
            <v>36.333382300775803</v>
          </cell>
          <cell r="O400">
            <v>36.32639262289814</v>
          </cell>
          <cell r="P400">
            <v>36.321088099554466</v>
          </cell>
          <cell r="Q400">
            <v>36.321088099554466</v>
          </cell>
          <cell r="R400">
            <v>36.321088099554466</v>
          </cell>
          <cell r="S400">
            <v>36.321088099554466</v>
          </cell>
          <cell r="T400">
            <v>36.321088099554466</v>
          </cell>
          <cell r="U400">
            <v>36.321088099554466</v>
          </cell>
        </row>
        <row r="401">
          <cell r="E401">
            <v>36.470854134136772</v>
          </cell>
          <cell r="F401">
            <v>36.448480243503248</v>
          </cell>
          <cell r="G401">
            <v>36.434330861482891</v>
          </cell>
          <cell r="H401">
            <v>36.422005320613444</v>
          </cell>
          <cell r="I401">
            <v>36.40774304423794</v>
          </cell>
          <cell r="J401">
            <v>36.394103740284031</v>
          </cell>
          <cell r="K401">
            <v>36.382821083677335</v>
          </cell>
          <cell r="L401">
            <v>36.374549103512727</v>
          </cell>
          <cell r="M401">
            <v>36.36713104197878</v>
          </cell>
          <cell r="N401">
            <v>36.360704032744735</v>
          </cell>
          <cell r="O401">
            <v>36.355366523520708</v>
          </cell>
          <cell r="P401">
            <v>36.349391131365309</v>
          </cell>
          <cell r="Q401">
            <v>36.344970720338644</v>
          </cell>
          <cell r="R401">
            <v>36.344970720338644</v>
          </cell>
          <cell r="S401">
            <v>36.344970720338644</v>
          </cell>
          <cell r="T401">
            <v>36.344970720338644</v>
          </cell>
          <cell r="U401">
            <v>36.344970720338644</v>
          </cell>
        </row>
      </sheetData>
      <sheetData sheetId="8">
        <row r="2">
          <cell r="E2">
            <v>738.25913854859459</v>
          </cell>
          <cell r="F2">
            <v>737.90348604306382</v>
          </cell>
          <cell r="G2">
            <v>737.65183554996622</v>
          </cell>
          <cell r="H2">
            <v>737.44792628517428</v>
          </cell>
          <cell r="I2">
            <v>737.27393261519387</v>
          </cell>
          <cell r="J2">
            <v>737.1282229040703</v>
          </cell>
          <cell r="K2">
            <v>737.00589342241904</v>
          </cell>
          <cell r="L2">
            <v>736.8908220103026</v>
          </cell>
          <cell r="M2">
            <v>736.75270569383133</v>
          </cell>
          <cell r="N2">
            <v>736.64980984429803</v>
          </cell>
          <cell r="O2">
            <v>736.55004529815903</v>
          </cell>
          <cell r="P2">
            <v>736.44719618534521</v>
          </cell>
          <cell r="Q2">
            <v>736.37091505696526</v>
          </cell>
          <cell r="R2">
            <v>736.31490499471261</v>
          </cell>
          <cell r="S2">
            <v>736.25348445924476</v>
          </cell>
          <cell r="T2">
            <v>736.18956761605909</v>
          </cell>
          <cell r="U2">
            <v>736.10978610567474</v>
          </cell>
        </row>
        <row r="3">
          <cell r="E3">
            <v>738.25917326626234</v>
          </cell>
          <cell r="F3">
            <v>737.91120206216556</v>
          </cell>
          <cell r="G3">
            <v>737.6340643726229</v>
          </cell>
          <cell r="H3">
            <v>737.36961361757972</v>
          </cell>
          <cell r="I3">
            <v>737.14305202164178</v>
          </cell>
          <cell r="J3">
            <v>737.00054178350251</v>
          </cell>
          <cell r="K3">
            <v>736.87488058579163</v>
          </cell>
          <cell r="L3">
            <v>736.76527370731264</v>
          </cell>
          <cell r="M3">
            <v>736.660811548428</v>
          </cell>
          <cell r="N3">
            <v>736.57985483710331</v>
          </cell>
          <cell r="O3">
            <v>736.49981365828921</v>
          </cell>
          <cell r="P3">
            <v>736.40524788159576</v>
          </cell>
          <cell r="Q3">
            <v>736.31123293393716</v>
          </cell>
          <cell r="R3">
            <v>736.20107590061093</v>
          </cell>
          <cell r="S3">
            <v>736.09929486400551</v>
          </cell>
          <cell r="T3">
            <v>735.98855205903192</v>
          </cell>
          <cell r="U3">
            <v>735.92045521789169</v>
          </cell>
        </row>
        <row r="4">
          <cell r="E4">
            <v>738.2591386283666</v>
          </cell>
          <cell r="F4">
            <v>737.90348611046466</v>
          </cell>
          <cell r="G4">
            <v>737.65183561963784</v>
          </cell>
          <cell r="H4">
            <v>737.4479263123385</v>
          </cell>
          <cell r="I4">
            <v>737.27393121802277</v>
          </cell>
          <cell r="J4">
            <v>737.12822149718011</v>
          </cell>
          <cell r="K4">
            <v>737.00588856806155</v>
          </cell>
          <cell r="L4">
            <v>736.89083717735161</v>
          </cell>
          <cell r="M4">
            <v>736.75272082240542</v>
          </cell>
          <cell r="N4">
            <v>736.6498247869572</v>
          </cell>
          <cell r="O4">
            <v>736.55006022468353</v>
          </cell>
          <cell r="P4">
            <v>736.44721107665885</v>
          </cell>
          <cell r="Q4">
            <v>736.37093194197701</v>
          </cell>
          <cell r="R4">
            <v>736.31492076387258</v>
          </cell>
          <cell r="S4">
            <v>736.25349870465595</v>
          </cell>
          <cell r="T4">
            <v>736.18958183374036</v>
          </cell>
          <cell r="U4">
            <v>736.10980025591994</v>
          </cell>
        </row>
        <row r="5">
          <cell r="E5">
            <v>738.25913854784665</v>
          </cell>
          <cell r="F5">
            <v>738.02552305358824</v>
          </cell>
          <cell r="G5">
            <v>737.84160311714868</v>
          </cell>
          <cell r="H5">
            <v>737.71689441081844</v>
          </cell>
          <cell r="I5">
            <v>737.60034926437186</v>
          </cell>
          <cell r="J5">
            <v>737.46879333792424</v>
          </cell>
          <cell r="K5">
            <v>737.2492869255949</v>
          </cell>
          <cell r="L5">
            <v>737.07930017040349</v>
          </cell>
          <cell r="M5">
            <v>736.96331121600895</v>
          </cell>
          <cell r="N5">
            <v>736.86573528326585</v>
          </cell>
          <cell r="O5">
            <v>736.74841417079733</v>
          </cell>
          <cell r="P5">
            <v>736.66225115983696</v>
          </cell>
          <cell r="Q5">
            <v>736.56578635323331</v>
          </cell>
          <cell r="R5">
            <v>736.45234800054538</v>
          </cell>
          <cell r="S5">
            <v>736.32594187677137</v>
          </cell>
          <cell r="T5">
            <v>736.20513899606203</v>
          </cell>
          <cell r="U5">
            <v>736.11029381029607</v>
          </cell>
        </row>
        <row r="6">
          <cell r="E6">
            <v>738.25913854902331</v>
          </cell>
          <cell r="F6">
            <v>738.02882372844545</v>
          </cell>
          <cell r="G6">
            <v>737.86587143426232</v>
          </cell>
          <cell r="H6">
            <v>737.7288955232965</v>
          </cell>
          <cell r="I6">
            <v>737.60283956068315</v>
          </cell>
          <cell r="J6">
            <v>737.48145788143029</v>
          </cell>
          <cell r="K6">
            <v>737.35898075532236</v>
          </cell>
          <cell r="L6">
            <v>737.26382989583988</v>
          </cell>
          <cell r="M6">
            <v>737.16777531565867</v>
          </cell>
          <cell r="N6">
            <v>737.07816891804612</v>
          </cell>
          <cell r="O6">
            <v>736.98657263688222</v>
          </cell>
          <cell r="P6">
            <v>736.90756986373901</v>
          </cell>
          <cell r="Q6">
            <v>736.85753420748915</v>
          </cell>
          <cell r="R6">
            <v>736.81912210062717</v>
          </cell>
          <cell r="S6">
            <v>736.76466097243326</v>
          </cell>
          <cell r="T6">
            <v>736.71524035749155</v>
          </cell>
          <cell r="U6">
            <v>736.68038138848385</v>
          </cell>
        </row>
        <row r="7">
          <cell r="E7">
            <v>738.25913854836097</v>
          </cell>
          <cell r="F7">
            <v>738.01127423800745</v>
          </cell>
          <cell r="G7">
            <v>737.77678325349518</v>
          </cell>
          <cell r="H7">
            <v>737.59567664800966</v>
          </cell>
          <cell r="I7">
            <v>737.45716361436189</v>
          </cell>
          <cell r="J7">
            <v>737.3127616196407</v>
          </cell>
          <cell r="K7">
            <v>737.19327612769257</v>
          </cell>
          <cell r="L7">
            <v>737.1018359313166</v>
          </cell>
          <cell r="M7">
            <v>736.98480757683285</v>
          </cell>
          <cell r="N7">
            <v>736.88447503200689</v>
          </cell>
          <cell r="O7">
            <v>736.79322282500652</v>
          </cell>
          <cell r="P7">
            <v>736.72334432786363</v>
          </cell>
          <cell r="Q7">
            <v>736.66432837373509</v>
          </cell>
          <cell r="R7">
            <v>736.61509548201161</v>
          </cell>
          <cell r="S7">
            <v>736.57508560494944</v>
          </cell>
          <cell r="T7">
            <v>736.54028741300726</v>
          </cell>
          <cell r="U7">
            <v>736.51416272402707</v>
          </cell>
        </row>
        <row r="8">
          <cell r="E8">
            <v>738.25913862814889</v>
          </cell>
          <cell r="F8">
            <v>737.9980075863333</v>
          </cell>
          <cell r="G8">
            <v>737.74419798426038</v>
          </cell>
          <cell r="H8">
            <v>737.52270527728615</v>
          </cell>
          <cell r="I8">
            <v>737.36876593159423</v>
          </cell>
          <cell r="J8">
            <v>737.23970463936132</v>
          </cell>
          <cell r="K8">
            <v>737.13487272627924</v>
          </cell>
          <cell r="L8">
            <v>737.06310963690191</v>
          </cell>
          <cell r="M8">
            <v>737.01247766734252</v>
          </cell>
          <cell r="N8">
            <v>736.95851203267739</v>
          </cell>
          <cell r="O8">
            <v>736.91302136833849</v>
          </cell>
          <cell r="P8">
            <v>736.86554961031266</v>
          </cell>
          <cell r="Q8">
            <v>736.83456584133569</v>
          </cell>
          <cell r="R8">
            <v>736.8086607607222</v>
          </cell>
          <cell r="S8">
            <v>736.78584253109182</v>
          </cell>
          <cell r="T8">
            <v>736.76895674696732</v>
          </cell>
          <cell r="U8">
            <v>736.75640733531225</v>
          </cell>
        </row>
        <row r="9">
          <cell r="E9">
            <v>738.25913854072621</v>
          </cell>
          <cell r="F9">
            <v>737.94557855922426</v>
          </cell>
          <cell r="G9">
            <v>737.67303911477336</v>
          </cell>
          <cell r="H9">
            <v>737.44270532610494</v>
          </cell>
          <cell r="I9">
            <v>737.20573554020802</v>
          </cell>
          <cell r="J9">
            <v>736.99183169285095</v>
          </cell>
          <cell r="K9">
            <v>736.77339687302958</v>
          </cell>
          <cell r="L9">
            <v>736.55684402771942</v>
          </cell>
          <cell r="M9">
            <v>736.37127076237493</v>
          </cell>
          <cell r="N9">
            <v>736.19164067720408</v>
          </cell>
          <cell r="O9">
            <v>735.92496018593613</v>
          </cell>
          <cell r="P9">
            <v>735.92496018593613</v>
          </cell>
          <cell r="Q9">
            <v>735.67726989832454</v>
          </cell>
          <cell r="R9">
            <v>735.50149066620611</v>
          </cell>
          <cell r="S9">
            <v>735.3348539425881</v>
          </cell>
          <cell r="T9">
            <v>735.21507242872224</v>
          </cell>
          <cell r="U9">
            <v>735.11833373757042</v>
          </cell>
        </row>
        <row r="10">
          <cell r="E10">
            <v>738.25913680048473</v>
          </cell>
          <cell r="F10">
            <v>737.971569689852</v>
          </cell>
          <cell r="G10">
            <v>737.75757793242099</v>
          </cell>
          <cell r="H10">
            <v>737.58213407805056</v>
          </cell>
          <cell r="I10">
            <v>737.4119703637449</v>
          </cell>
          <cell r="J10">
            <v>737.25977914820703</v>
          </cell>
          <cell r="K10">
            <v>737.11763113175857</v>
          </cell>
          <cell r="L10">
            <v>737.00473259751379</v>
          </cell>
          <cell r="M10">
            <v>736.89505594366324</v>
          </cell>
          <cell r="N10">
            <v>736.80094739996821</v>
          </cell>
          <cell r="O10">
            <v>736.73909736594646</v>
          </cell>
          <cell r="P10">
            <v>736.69689537278839</v>
          </cell>
          <cell r="Q10">
            <v>736.64600002592033</v>
          </cell>
          <cell r="R10">
            <v>736.59883062275344</v>
          </cell>
          <cell r="S10">
            <v>736.55997666355518</v>
          </cell>
          <cell r="T10">
            <v>736.5257316718621</v>
          </cell>
          <cell r="U10">
            <v>736.4989739474637</v>
          </cell>
        </row>
        <row r="11">
          <cell r="E11">
            <v>738.25913854908197</v>
          </cell>
          <cell r="F11">
            <v>737.98372561836959</v>
          </cell>
          <cell r="G11">
            <v>737.72409870091769</v>
          </cell>
          <cell r="H11">
            <v>737.56435609810251</v>
          </cell>
          <cell r="I11">
            <v>737.41553825209166</v>
          </cell>
          <cell r="J11">
            <v>737.27761242929137</v>
          </cell>
          <cell r="K11">
            <v>737.17865584491676</v>
          </cell>
          <cell r="L11">
            <v>737.09606018832642</v>
          </cell>
          <cell r="M11">
            <v>737.02500610298171</v>
          </cell>
          <cell r="N11">
            <v>736.94537410877365</v>
          </cell>
          <cell r="O11">
            <v>736.88161751141195</v>
          </cell>
          <cell r="P11">
            <v>736.83049742546541</v>
          </cell>
          <cell r="Q11">
            <v>736.79104669290257</v>
          </cell>
          <cell r="R11">
            <v>736.74731776100214</v>
          </cell>
          <cell r="S11">
            <v>736.71220447990208</v>
          </cell>
          <cell r="T11">
            <v>736.68119581748522</v>
          </cell>
          <cell r="U11">
            <v>736.64902797456773</v>
          </cell>
        </row>
        <row r="12">
          <cell r="E12">
            <v>738.25913862349989</v>
          </cell>
          <cell r="F12">
            <v>737.8565013008714</v>
          </cell>
          <cell r="G12">
            <v>737.55943212375837</v>
          </cell>
          <cell r="H12">
            <v>737.30899770661188</v>
          </cell>
          <cell r="I12">
            <v>737.11539308231636</v>
          </cell>
          <cell r="J12">
            <v>736.97345008110483</v>
          </cell>
          <cell r="K12">
            <v>736.8191200843296</v>
          </cell>
          <cell r="L12">
            <v>736.65919354017274</v>
          </cell>
          <cell r="M12">
            <v>736.50651564857685</v>
          </cell>
          <cell r="N12">
            <v>736.39580665096616</v>
          </cell>
          <cell r="O12">
            <v>736.29001223866123</v>
          </cell>
          <cell r="P12">
            <v>736.20785932122294</v>
          </cell>
          <cell r="Q12">
            <v>736.1252555278744</v>
          </cell>
          <cell r="R12">
            <v>736.04573624252532</v>
          </cell>
          <cell r="S12">
            <v>735.95055649131564</v>
          </cell>
          <cell r="T12">
            <v>735.83741347501325</v>
          </cell>
          <cell r="U12">
            <v>735.74235093138509</v>
          </cell>
        </row>
        <row r="13">
          <cell r="E13">
            <v>738.25913854064891</v>
          </cell>
          <cell r="F13">
            <v>737.85650121358242</v>
          </cell>
          <cell r="G13">
            <v>737.55943265155895</v>
          </cell>
          <cell r="H13">
            <v>737.30899823126754</v>
          </cell>
          <cell r="I13">
            <v>737.11558379050825</v>
          </cell>
          <cell r="J13">
            <v>736.97364031645645</v>
          </cell>
          <cell r="K13">
            <v>736.81930967306141</v>
          </cell>
          <cell r="L13">
            <v>736.65937956127209</v>
          </cell>
          <cell r="M13">
            <v>736.50669860179198</v>
          </cell>
          <cell r="N13">
            <v>736.39602143436582</v>
          </cell>
          <cell r="O13">
            <v>736.29022643018482</v>
          </cell>
          <cell r="P13">
            <v>736.20807278666268</v>
          </cell>
          <cell r="Q13">
            <v>736.12549809138943</v>
          </cell>
          <cell r="R13">
            <v>736.04597824091377</v>
          </cell>
          <cell r="S13">
            <v>735.95079834362696</v>
          </cell>
          <cell r="T13">
            <v>735.83765482985223</v>
          </cell>
          <cell r="U13">
            <v>735.83765482985223</v>
          </cell>
        </row>
        <row r="14">
          <cell r="E14">
            <v>738.25913862855884</v>
          </cell>
          <cell r="F14">
            <v>737.93791859970247</v>
          </cell>
          <cell r="G14">
            <v>737.70929467608437</v>
          </cell>
          <cell r="H14">
            <v>737.48712974392595</v>
          </cell>
          <cell r="I14">
            <v>737.27896419868</v>
          </cell>
          <cell r="J14">
            <v>737.11005534393814</v>
          </cell>
          <cell r="K14">
            <v>736.96930787534018</v>
          </cell>
          <cell r="L14">
            <v>736.85000405918356</v>
          </cell>
          <cell r="M14">
            <v>736.72376695784658</v>
          </cell>
          <cell r="N14">
            <v>736.63407335879663</v>
          </cell>
          <cell r="O14">
            <v>736.5132968201533</v>
          </cell>
          <cell r="P14">
            <v>736.40405797573703</v>
          </cell>
          <cell r="Q14">
            <v>736.31215909740945</v>
          </cell>
          <cell r="R14">
            <v>736.22135526146735</v>
          </cell>
          <cell r="S14">
            <v>736.11653052692668</v>
          </cell>
          <cell r="T14">
            <v>736.01877432360595</v>
          </cell>
          <cell r="U14">
            <v>735.93424959070296</v>
          </cell>
        </row>
        <row r="15">
          <cell r="E15">
            <v>738.25913862841503</v>
          </cell>
          <cell r="F15">
            <v>737.98461800392943</v>
          </cell>
          <cell r="G15">
            <v>737.74676934782485</v>
          </cell>
          <cell r="H15">
            <v>737.52699782627974</v>
          </cell>
          <cell r="I15">
            <v>737.36717420581431</v>
          </cell>
          <cell r="J15">
            <v>737.23433160851141</v>
          </cell>
          <cell r="K15">
            <v>737.10766822232222</v>
          </cell>
          <cell r="L15">
            <v>737.02131628535221</v>
          </cell>
          <cell r="M15">
            <v>736.95364726031164</v>
          </cell>
          <cell r="N15">
            <v>736.89182816942673</v>
          </cell>
          <cell r="O15">
            <v>736.84697845244216</v>
          </cell>
          <cell r="P15">
            <v>736.81093317304624</v>
          </cell>
          <cell r="Q15">
            <v>736.77907934744042</v>
          </cell>
          <cell r="R15">
            <v>736.75124305814722</v>
          </cell>
          <cell r="S15">
            <v>736.72617145251411</v>
          </cell>
          <cell r="T15">
            <v>736.7029906254395</v>
          </cell>
          <cell r="U15">
            <v>736.6772079149506</v>
          </cell>
        </row>
        <row r="16">
          <cell r="E16">
            <v>738.25913854955775</v>
          </cell>
          <cell r="F16">
            <v>737.9846179276592</v>
          </cell>
          <cell r="G16">
            <v>737.74676927197856</v>
          </cell>
          <cell r="H16">
            <v>737.52699775314852</v>
          </cell>
          <cell r="I16">
            <v>737.36717156751433</v>
          </cell>
          <cell r="J16">
            <v>737.23432927668728</v>
          </cell>
          <cell r="K16">
            <v>737.10766277912353</v>
          </cell>
          <cell r="L16">
            <v>737.02131171383644</v>
          </cell>
          <cell r="M16">
            <v>736.95364265076535</v>
          </cell>
          <cell r="N16">
            <v>736.89182378576686</v>
          </cell>
          <cell r="O16">
            <v>736.84697401874519</v>
          </cell>
          <cell r="P16">
            <v>736.81092874383717</v>
          </cell>
          <cell r="Q16">
            <v>736.77907491756503</v>
          </cell>
          <cell r="R16">
            <v>736.75123863197143</v>
          </cell>
          <cell r="S16">
            <v>736.72616703643314</v>
          </cell>
          <cell r="T16">
            <v>736.70298621956999</v>
          </cell>
          <cell r="U16">
            <v>736.67720352879189</v>
          </cell>
        </row>
        <row r="17">
          <cell r="E17">
            <v>738.25913862334994</v>
          </cell>
          <cell r="F17">
            <v>737.89096857490472</v>
          </cell>
          <cell r="G17">
            <v>737.58424287968739</v>
          </cell>
          <cell r="H17">
            <v>737.36147631013102</v>
          </cell>
          <cell r="I17">
            <v>737.19550844853507</v>
          </cell>
          <cell r="J17">
            <v>737.02904400448324</v>
          </cell>
          <cell r="K17">
            <v>736.89085324881285</v>
          </cell>
          <cell r="L17">
            <v>736.80355631932696</v>
          </cell>
          <cell r="M17">
            <v>736.714159037532</v>
          </cell>
          <cell r="N17">
            <v>736.62679951449059</v>
          </cell>
          <cell r="O17">
            <v>736.56486279399155</v>
          </cell>
          <cell r="P17">
            <v>736.53059308796242</v>
          </cell>
          <cell r="Q17">
            <v>736.5108187935142</v>
          </cell>
          <cell r="R17">
            <v>736.49308753344405</v>
          </cell>
          <cell r="S17">
            <v>736.478474890146</v>
          </cell>
          <cell r="T17">
            <v>736.46784540198951</v>
          </cell>
          <cell r="U17">
            <v>736.45653978971563</v>
          </cell>
        </row>
        <row r="18">
          <cell r="E18">
            <v>738.25913854858129</v>
          </cell>
          <cell r="F18">
            <v>737.94342212068375</v>
          </cell>
          <cell r="G18">
            <v>737.69024848618449</v>
          </cell>
          <cell r="H18">
            <v>737.52727638974602</v>
          </cell>
          <cell r="I18">
            <v>737.41861596925435</v>
          </cell>
          <cell r="J18">
            <v>737.34246958925735</v>
          </cell>
          <cell r="K18">
            <v>737.26510761370639</v>
          </cell>
          <cell r="L18">
            <v>737.17676952637919</v>
          </cell>
          <cell r="M18">
            <v>737.11179199805304</v>
          </cell>
          <cell r="N18">
            <v>737.0522171808949</v>
          </cell>
          <cell r="O18">
            <v>737.01239263746311</v>
          </cell>
          <cell r="P18">
            <v>736.97347860254058</v>
          </cell>
          <cell r="Q18">
            <v>736.94126224638512</v>
          </cell>
          <cell r="R18">
            <v>736.90335369694685</v>
          </cell>
          <cell r="S18">
            <v>736.86200275107637</v>
          </cell>
          <cell r="T18">
            <v>736.82003878082617</v>
          </cell>
          <cell r="U18">
            <v>736.77102762223114</v>
          </cell>
        </row>
        <row r="19">
          <cell r="E19">
            <v>738.25913855007036</v>
          </cell>
          <cell r="F19">
            <v>737.97415733367257</v>
          </cell>
          <cell r="G19">
            <v>737.72617984509679</v>
          </cell>
          <cell r="H19">
            <v>737.5472366846966</v>
          </cell>
          <cell r="I19">
            <v>737.40494058030356</v>
          </cell>
          <cell r="J19">
            <v>737.29843390192639</v>
          </cell>
          <cell r="K19">
            <v>737.17508601223767</v>
          </cell>
          <cell r="L19">
            <v>737.0765216450427</v>
          </cell>
          <cell r="M19">
            <v>736.96869052576983</v>
          </cell>
          <cell r="N19">
            <v>736.88387822159871</v>
          </cell>
          <cell r="O19">
            <v>736.8073147545382</v>
          </cell>
          <cell r="P19">
            <v>736.74212197040185</v>
          </cell>
          <cell r="Q19">
            <v>736.69409147354315</v>
          </cell>
          <cell r="R19">
            <v>736.65013938978279</v>
          </cell>
          <cell r="S19">
            <v>736.61127842396422</v>
          </cell>
          <cell r="T19">
            <v>736.57602524835579</v>
          </cell>
          <cell r="U19">
            <v>736.54170184504335</v>
          </cell>
        </row>
        <row r="20">
          <cell r="E20">
            <v>738.2591386284513</v>
          </cell>
          <cell r="F20">
            <v>737.94641748931235</v>
          </cell>
          <cell r="G20">
            <v>737.70411717734498</v>
          </cell>
          <cell r="H20">
            <v>737.49253294031666</v>
          </cell>
          <cell r="I20">
            <v>737.34774382028286</v>
          </cell>
          <cell r="J20">
            <v>737.25107700741842</v>
          </cell>
          <cell r="K20">
            <v>737.15332623646884</v>
          </cell>
          <cell r="L20">
            <v>737.07480671832229</v>
          </cell>
          <cell r="M20">
            <v>737.01029788123878</v>
          </cell>
          <cell r="N20">
            <v>736.95163550943334</v>
          </cell>
          <cell r="O20">
            <v>736.87908560110418</v>
          </cell>
          <cell r="P20">
            <v>736.81614684413273</v>
          </cell>
          <cell r="Q20">
            <v>736.76745505652741</v>
          </cell>
          <cell r="R20">
            <v>736.73424659066563</v>
          </cell>
          <cell r="S20">
            <v>736.69204978103085</v>
          </cell>
          <cell r="T20">
            <v>736.65315843025235</v>
          </cell>
          <cell r="U20">
            <v>736.61145800772215</v>
          </cell>
        </row>
        <row r="21">
          <cell r="E21">
            <v>738.25913854885766</v>
          </cell>
          <cell r="F21">
            <v>737.94196807419166</v>
          </cell>
          <cell r="G21">
            <v>737.73328605784786</v>
          </cell>
          <cell r="H21">
            <v>737.57932246811231</v>
          </cell>
          <cell r="I21">
            <v>737.44425084134809</v>
          </cell>
          <cell r="J21">
            <v>737.31175239240042</v>
          </cell>
          <cell r="K21">
            <v>737.19816349954067</v>
          </cell>
          <cell r="L21">
            <v>737.11473660500246</v>
          </cell>
          <cell r="M21">
            <v>737.05402477207508</v>
          </cell>
          <cell r="N21">
            <v>737.00366695174216</v>
          </cell>
          <cell r="O21">
            <v>736.94733433103079</v>
          </cell>
          <cell r="P21">
            <v>736.89087564293447</v>
          </cell>
          <cell r="Q21">
            <v>736.83740974282557</v>
          </cell>
          <cell r="R21">
            <v>736.77118095159688</v>
          </cell>
          <cell r="S21">
            <v>736.70818095746256</v>
          </cell>
          <cell r="T21">
            <v>736.65098285617978</v>
          </cell>
          <cell r="U21">
            <v>736.58437395615431</v>
          </cell>
        </row>
        <row r="22">
          <cell r="E22">
            <v>738.25913854846101</v>
          </cell>
          <cell r="F22">
            <v>737.98387608748703</v>
          </cell>
          <cell r="G22">
            <v>737.74970567727519</v>
          </cell>
          <cell r="H22">
            <v>737.53567108474329</v>
          </cell>
          <cell r="I22">
            <v>737.27467273853711</v>
          </cell>
          <cell r="J22">
            <v>737.00012946497338</v>
          </cell>
          <cell r="K22">
            <v>736.83303438280609</v>
          </cell>
          <cell r="L22">
            <v>736.71051945638169</v>
          </cell>
          <cell r="M22">
            <v>736.60144679029941</v>
          </cell>
          <cell r="N22">
            <v>736.49124643095195</v>
          </cell>
          <cell r="O22">
            <v>736.38396174178297</v>
          </cell>
          <cell r="P22">
            <v>736.25339031926944</v>
          </cell>
          <cell r="Q22">
            <v>736.14768978534141</v>
          </cell>
          <cell r="R22">
            <v>736.06368271031999</v>
          </cell>
          <cell r="S22">
            <v>736.01867210149567</v>
          </cell>
          <cell r="T22">
            <v>735.97109323763289</v>
          </cell>
          <cell r="U22">
            <v>735.92693214294991</v>
          </cell>
        </row>
        <row r="23">
          <cell r="E23">
            <v>738.25913862733705</v>
          </cell>
          <cell r="F23">
            <v>737.90643686659087</v>
          </cell>
          <cell r="G23">
            <v>737.46073626598377</v>
          </cell>
          <cell r="H23">
            <v>737.12145962076272</v>
          </cell>
          <cell r="I23">
            <v>736.90219692318146</v>
          </cell>
          <cell r="J23">
            <v>736.74807549748914</v>
          </cell>
          <cell r="K23">
            <v>736.63830938771662</v>
          </cell>
          <cell r="L23">
            <v>736.56913500254234</v>
          </cell>
          <cell r="M23">
            <v>736.51536753988398</v>
          </cell>
          <cell r="N23">
            <v>736.45963020688214</v>
          </cell>
          <cell r="O23">
            <v>736.39946203200282</v>
          </cell>
          <cell r="P23">
            <v>736.34410320844358</v>
          </cell>
          <cell r="Q23">
            <v>736.30233020834021</v>
          </cell>
          <cell r="R23">
            <v>736.27092979713723</v>
          </cell>
          <cell r="S23">
            <v>736.25177398760661</v>
          </cell>
          <cell r="T23">
            <v>736.23594746213996</v>
          </cell>
          <cell r="U23">
            <v>736.22100243200521</v>
          </cell>
        </row>
        <row r="24">
          <cell r="E24">
            <v>738.25913028810226</v>
          </cell>
          <cell r="F24">
            <v>737.93114374775541</v>
          </cell>
          <cell r="G24">
            <v>737.68112594065383</v>
          </cell>
          <cell r="H24">
            <v>737.4779668535615</v>
          </cell>
          <cell r="I24">
            <v>737.27033398616391</v>
          </cell>
          <cell r="J24">
            <v>737.10127080417885</v>
          </cell>
          <cell r="K24">
            <v>736.97829431825437</v>
          </cell>
          <cell r="L24">
            <v>736.87705505524104</v>
          </cell>
          <cell r="M24">
            <v>736.79227024669819</v>
          </cell>
          <cell r="N24">
            <v>736.7135782690267</v>
          </cell>
          <cell r="O24">
            <v>736.62548462451457</v>
          </cell>
          <cell r="P24">
            <v>736.53684063646722</v>
          </cell>
          <cell r="Q24">
            <v>736.43549525027242</v>
          </cell>
          <cell r="R24">
            <v>736.330698616159</v>
          </cell>
          <cell r="S24">
            <v>736.23875709464699</v>
          </cell>
          <cell r="T24">
            <v>736.16796929779002</v>
          </cell>
          <cell r="U24">
            <v>736.08857403409479</v>
          </cell>
        </row>
        <row r="25">
          <cell r="E25">
            <v>738.25913756587408</v>
          </cell>
          <cell r="F25">
            <v>737.95369220686803</v>
          </cell>
          <cell r="G25">
            <v>737.7280751769157</v>
          </cell>
          <cell r="H25">
            <v>737.55996081122862</v>
          </cell>
          <cell r="I25">
            <v>737.42729707679484</v>
          </cell>
          <cell r="J25">
            <v>737.3089784254289</v>
          </cell>
          <cell r="K25">
            <v>737.20290906676712</v>
          </cell>
          <cell r="L25">
            <v>737.12983816057226</v>
          </cell>
          <cell r="M25">
            <v>737.06127779765552</v>
          </cell>
          <cell r="N25">
            <v>737.00666541417024</v>
          </cell>
          <cell r="O25">
            <v>736.96215626707885</v>
          </cell>
          <cell r="P25">
            <v>736.92342609732793</v>
          </cell>
          <cell r="Q25">
            <v>736.88499931053252</v>
          </cell>
          <cell r="R25">
            <v>736.84604544337367</v>
          </cell>
          <cell r="S25">
            <v>736.81582267248132</v>
          </cell>
          <cell r="T25">
            <v>736.7831438374734</v>
          </cell>
          <cell r="U25">
            <v>736.75719920489314</v>
          </cell>
        </row>
        <row r="26">
          <cell r="E26">
            <v>738.25913862327968</v>
          </cell>
          <cell r="F26">
            <v>738.03434060890652</v>
          </cell>
          <cell r="G26">
            <v>737.82790336417986</v>
          </cell>
          <cell r="H26">
            <v>737.6463924038087</v>
          </cell>
          <cell r="I26">
            <v>737.49073811811809</v>
          </cell>
          <cell r="J26">
            <v>737.36346782411408</v>
          </cell>
          <cell r="K26">
            <v>737.27399681071688</v>
          </cell>
          <cell r="L26">
            <v>737.20713949286255</v>
          </cell>
          <cell r="M26">
            <v>737.14717087995837</v>
          </cell>
          <cell r="N26">
            <v>737.09276675473609</v>
          </cell>
          <cell r="O26">
            <v>737.06056241240856</v>
          </cell>
          <cell r="P26">
            <v>737.02867782620331</v>
          </cell>
          <cell r="Q26">
            <v>736.98993778190481</v>
          </cell>
          <cell r="R26">
            <v>736.95681367837301</v>
          </cell>
          <cell r="S26">
            <v>736.93138582861172</v>
          </cell>
          <cell r="T26">
            <v>736.909222741196</v>
          </cell>
          <cell r="U26">
            <v>736.88769161807454</v>
          </cell>
        </row>
        <row r="27">
          <cell r="E27">
            <v>738.25913861427307</v>
          </cell>
          <cell r="F27">
            <v>737.99591588941428</v>
          </cell>
          <cell r="G27">
            <v>737.80496643696551</v>
          </cell>
          <cell r="H27">
            <v>737.57855109582374</v>
          </cell>
          <cell r="I27">
            <v>737.40543021238057</v>
          </cell>
          <cell r="J27">
            <v>737.27567030420516</v>
          </cell>
          <cell r="K27">
            <v>737.14879524795208</v>
          </cell>
          <cell r="L27">
            <v>737.0559458100995</v>
          </cell>
          <cell r="M27">
            <v>736.9785043536325</v>
          </cell>
          <cell r="N27">
            <v>736.9251374109333</v>
          </cell>
          <cell r="O27">
            <v>736.8642081544034</v>
          </cell>
          <cell r="P27">
            <v>736.81926507707385</v>
          </cell>
          <cell r="Q27">
            <v>736.77051418373549</v>
          </cell>
          <cell r="R27">
            <v>736.71665570193943</v>
          </cell>
          <cell r="S27">
            <v>736.67253080794239</v>
          </cell>
          <cell r="T27">
            <v>736.62022850253175</v>
          </cell>
          <cell r="U27">
            <v>736.5712077558951</v>
          </cell>
        </row>
        <row r="28">
          <cell r="E28">
            <v>738.25913862776474</v>
          </cell>
          <cell r="F28">
            <v>738.02582387104121</v>
          </cell>
          <cell r="G28">
            <v>737.81387065714273</v>
          </cell>
          <cell r="H28">
            <v>737.62727477215719</v>
          </cell>
          <cell r="I28">
            <v>737.49728127468779</v>
          </cell>
          <cell r="J28">
            <v>737.39352626701429</v>
          </cell>
          <cell r="K28">
            <v>737.31189541968899</v>
          </cell>
          <cell r="L28">
            <v>737.24600129663611</v>
          </cell>
          <cell r="M28">
            <v>737.1779046108885</v>
          </cell>
          <cell r="N28">
            <v>737.0865844930222</v>
          </cell>
          <cell r="O28">
            <v>737.0865844930222</v>
          </cell>
          <cell r="P28">
            <v>737.0865844930222</v>
          </cell>
          <cell r="Q28">
            <v>737.0865844930222</v>
          </cell>
          <cell r="R28">
            <v>737.0865844930222</v>
          </cell>
          <cell r="S28">
            <v>737.0865844930222</v>
          </cell>
          <cell r="T28">
            <v>737.0865844930222</v>
          </cell>
          <cell r="U28">
            <v>737.0865844930222</v>
          </cell>
        </row>
        <row r="29">
          <cell r="E29">
            <v>738.25912806545148</v>
          </cell>
          <cell r="F29">
            <v>737.87298322274148</v>
          </cell>
          <cell r="G29">
            <v>737.61091497886889</v>
          </cell>
          <cell r="H29">
            <v>737.39532617369241</v>
          </cell>
          <cell r="I29">
            <v>737.17305867671303</v>
          </cell>
          <cell r="J29">
            <v>737.02580464489029</v>
          </cell>
          <cell r="K29">
            <v>736.85860283237821</v>
          </cell>
          <cell r="L29">
            <v>736.73969811955703</v>
          </cell>
          <cell r="M29">
            <v>736.63542230769394</v>
          </cell>
          <cell r="N29">
            <v>736.56046599531237</v>
          </cell>
          <cell r="O29">
            <v>736.48675041731815</v>
          </cell>
          <cell r="P29">
            <v>736.41307972599907</v>
          </cell>
          <cell r="Q29">
            <v>736.34611542482571</v>
          </cell>
          <cell r="R29">
            <v>736.28924299929099</v>
          </cell>
          <cell r="S29">
            <v>736.23828798233023</v>
          </cell>
          <cell r="T29">
            <v>736.19971627838129</v>
          </cell>
          <cell r="U29">
            <v>736.17286980638357</v>
          </cell>
        </row>
        <row r="30">
          <cell r="E30">
            <v>738.25913855115869</v>
          </cell>
          <cell r="F30">
            <v>737.98896647524464</v>
          </cell>
          <cell r="G30">
            <v>737.75307637227127</v>
          </cell>
          <cell r="H30">
            <v>737.56598588389602</v>
          </cell>
          <cell r="I30">
            <v>737.36297739791894</v>
          </cell>
          <cell r="J30">
            <v>737.20869668577768</v>
          </cell>
          <cell r="K30">
            <v>737.02214501043841</v>
          </cell>
          <cell r="L30">
            <v>736.89226066076219</v>
          </cell>
          <cell r="M30">
            <v>736.76493615636809</v>
          </cell>
          <cell r="N30">
            <v>736.6216545562645</v>
          </cell>
          <cell r="O30">
            <v>736.48613056282807</v>
          </cell>
          <cell r="P30">
            <v>736.48613056282807</v>
          </cell>
          <cell r="Q30">
            <v>736.48613056282807</v>
          </cell>
          <cell r="R30">
            <v>736.40232601935497</v>
          </cell>
          <cell r="S30">
            <v>736.30353689363199</v>
          </cell>
          <cell r="T30">
            <v>736.2012507798969</v>
          </cell>
          <cell r="U30">
            <v>736.08552774686041</v>
          </cell>
        </row>
        <row r="31">
          <cell r="E31">
            <v>738.25913855013437</v>
          </cell>
          <cell r="F31">
            <v>737.99632590631234</v>
          </cell>
          <cell r="G31">
            <v>737.78494049384244</v>
          </cell>
          <cell r="H31">
            <v>737.63400018687344</v>
          </cell>
          <cell r="I31">
            <v>737.52512808552331</v>
          </cell>
          <cell r="J31">
            <v>737.43778063275931</v>
          </cell>
          <cell r="K31">
            <v>737.36637972223753</v>
          </cell>
          <cell r="L31">
            <v>737.31578683672808</v>
          </cell>
          <cell r="M31">
            <v>737.27727135578778</v>
          </cell>
          <cell r="N31">
            <v>737.22868483801756</v>
          </cell>
          <cell r="O31">
            <v>737.18733346474016</v>
          </cell>
          <cell r="P31">
            <v>737.15872736707422</v>
          </cell>
          <cell r="Q31">
            <v>737.1280437958535</v>
          </cell>
          <cell r="R31">
            <v>737.10029139251253</v>
          </cell>
          <cell r="S31">
            <v>737.0740473063986</v>
          </cell>
          <cell r="T31">
            <v>737.04933110299476</v>
          </cell>
          <cell r="U31">
            <v>737.02352473745225</v>
          </cell>
        </row>
        <row r="32">
          <cell r="E32">
            <v>738.25913864361962</v>
          </cell>
          <cell r="F32">
            <v>737.94647294734546</v>
          </cell>
          <cell r="G32">
            <v>737.6544598455921</v>
          </cell>
          <cell r="H32">
            <v>737.34334009624081</v>
          </cell>
          <cell r="I32">
            <v>737.09200262589195</v>
          </cell>
          <cell r="J32">
            <v>736.91822865852021</v>
          </cell>
          <cell r="K32">
            <v>736.80028500248693</v>
          </cell>
          <cell r="L32">
            <v>736.69431770162385</v>
          </cell>
          <cell r="M32">
            <v>736.57342271776645</v>
          </cell>
          <cell r="N32">
            <v>736.48214443479787</v>
          </cell>
          <cell r="O32">
            <v>736.38997350684713</v>
          </cell>
          <cell r="P32">
            <v>736.28377515825503</v>
          </cell>
          <cell r="Q32">
            <v>736.18228120721369</v>
          </cell>
          <cell r="R32">
            <v>736.07408490165426</v>
          </cell>
          <cell r="S32">
            <v>735.95444323877382</v>
          </cell>
          <cell r="T32">
            <v>735.85397244374099</v>
          </cell>
          <cell r="U32">
            <v>735.75915886545579</v>
          </cell>
        </row>
        <row r="33">
          <cell r="E33">
            <v>738.25913811136422</v>
          </cell>
          <cell r="F33">
            <v>738.00582497667835</v>
          </cell>
          <cell r="G33">
            <v>737.81483359730692</v>
          </cell>
          <cell r="H33">
            <v>737.65253856422589</v>
          </cell>
          <cell r="I33">
            <v>737.48319889260222</v>
          </cell>
          <cell r="J33">
            <v>737.33773108580272</v>
          </cell>
          <cell r="K33">
            <v>737.1843965964872</v>
          </cell>
          <cell r="L33">
            <v>737.07712850570363</v>
          </cell>
          <cell r="M33">
            <v>736.94865301445122</v>
          </cell>
          <cell r="N33">
            <v>736.84426857368851</v>
          </cell>
          <cell r="O33">
            <v>736.7697351999285</v>
          </cell>
          <cell r="P33">
            <v>736.70176515703452</v>
          </cell>
          <cell r="Q33">
            <v>736.64646833237828</v>
          </cell>
          <cell r="R33">
            <v>736.58769079394278</v>
          </cell>
          <cell r="S33">
            <v>736.53301540056918</v>
          </cell>
          <cell r="T33">
            <v>736.47421214411895</v>
          </cell>
          <cell r="U33">
            <v>736.43166035376248</v>
          </cell>
        </row>
        <row r="34">
          <cell r="E34">
            <v>738.2591386283699</v>
          </cell>
          <cell r="F34">
            <v>738.02286179584905</v>
          </cell>
          <cell r="G34">
            <v>737.79881490594789</v>
          </cell>
          <cell r="H34">
            <v>737.60904921796589</v>
          </cell>
          <cell r="I34">
            <v>737.4782641319465</v>
          </cell>
          <cell r="J34">
            <v>737.36777086715006</v>
          </cell>
          <cell r="K34">
            <v>737.27802360868804</v>
          </cell>
          <cell r="L34">
            <v>737.21230415825426</v>
          </cell>
          <cell r="M34">
            <v>737.16050586478138</v>
          </cell>
          <cell r="N34">
            <v>737.10928351289851</v>
          </cell>
          <cell r="O34">
            <v>737.06665271032671</v>
          </cell>
          <cell r="P34">
            <v>737.02798324566754</v>
          </cell>
          <cell r="Q34">
            <v>736.98648141925605</v>
          </cell>
          <cell r="R34">
            <v>736.95215278747605</v>
          </cell>
          <cell r="S34">
            <v>736.92573235235159</v>
          </cell>
          <cell r="T34">
            <v>736.90674352162819</v>
          </cell>
          <cell r="U34">
            <v>736.89265659265175</v>
          </cell>
        </row>
        <row r="35">
          <cell r="E35">
            <v>738.25913809026554</v>
          </cell>
          <cell r="F35">
            <v>737.81483018684071</v>
          </cell>
          <cell r="G35">
            <v>737.44169780998595</v>
          </cell>
          <cell r="H35">
            <v>737.10411683053053</v>
          </cell>
          <cell r="I35">
            <v>736.84396224810234</v>
          </cell>
          <cell r="J35">
            <v>736.58439148931018</v>
          </cell>
          <cell r="K35">
            <v>736.40168827858542</v>
          </cell>
          <cell r="L35">
            <v>736.28709202538153</v>
          </cell>
          <cell r="M35">
            <v>736.15321821200178</v>
          </cell>
          <cell r="N35">
            <v>736.0383876001556</v>
          </cell>
          <cell r="O35">
            <v>735.94284645174821</v>
          </cell>
          <cell r="P35">
            <v>735.84162030556161</v>
          </cell>
          <cell r="Q35">
            <v>735.72906961165495</v>
          </cell>
          <cell r="R35">
            <v>735.59945493615976</v>
          </cell>
          <cell r="S35">
            <v>735.49278564295867</v>
          </cell>
          <cell r="T35">
            <v>735.38295553663772</v>
          </cell>
          <cell r="U35">
            <v>735.29449532429305</v>
          </cell>
        </row>
        <row r="36">
          <cell r="E36">
            <v>738.25913012152716</v>
          </cell>
          <cell r="F36">
            <v>738.00958322192264</v>
          </cell>
          <cell r="G36">
            <v>737.81169804696015</v>
          </cell>
          <cell r="H36">
            <v>737.59632644656267</v>
          </cell>
          <cell r="I36">
            <v>737.34480496071569</v>
          </cell>
          <cell r="J36">
            <v>737.10656955979493</v>
          </cell>
          <cell r="K36">
            <v>736.90498316193327</v>
          </cell>
          <cell r="L36">
            <v>736.72578546219279</v>
          </cell>
          <cell r="M36">
            <v>736.57758149797792</v>
          </cell>
          <cell r="N36">
            <v>736.48079420046986</v>
          </cell>
          <cell r="O36">
            <v>736.39294690422003</v>
          </cell>
          <cell r="P36">
            <v>736.30305841620736</v>
          </cell>
          <cell r="Q36">
            <v>736.2189702484128</v>
          </cell>
          <cell r="R36">
            <v>736.12188897246108</v>
          </cell>
          <cell r="S36">
            <v>736.05088475152399</v>
          </cell>
          <cell r="T36">
            <v>735.974072534328</v>
          </cell>
          <cell r="U36">
            <v>735.88808044258121</v>
          </cell>
        </row>
        <row r="37">
          <cell r="E37">
            <v>738.25913862834841</v>
          </cell>
          <cell r="F37">
            <v>738.00704911661921</v>
          </cell>
          <cell r="G37">
            <v>737.72980615642371</v>
          </cell>
          <cell r="H37">
            <v>737.44497297564783</v>
          </cell>
          <cell r="I37">
            <v>737.1956682613262</v>
          </cell>
          <cell r="J37">
            <v>736.95081666106091</v>
          </cell>
          <cell r="K37">
            <v>736.77020090746703</v>
          </cell>
          <cell r="L37">
            <v>736.65368555466762</v>
          </cell>
          <cell r="M37">
            <v>736.54224906366039</v>
          </cell>
          <cell r="N37">
            <v>736.4344031026277</v>
          </cell>
          <cell r="O37">
            <v>736.30470752076758</v>
          </cell>
          <cell r="P37">
            <v>736.1339803805439</v>
          </cell>
          <cell r="Q37">
            <v>736.0067901108763</v>
          </cell>
          <cell r="R37">
            <v>735.90829251193497</v>
          </cell>
          <cell r="S37">
            <v>735.81218814100339</v>
          </cell>
          <cell r="T37">
            <v>735.7355841651796</v>
          </cell>
          <cell r="U37">
            <v>735.64579355053968</v>
          </cell>
        </row>
        <row r="38">
          <cell r="E38">
            <v>738.2591386281166</v>
          </cell>
          <cell r="F38">
            <v>737.90166957620204</v>
          </cell>
          <cell r="G38">
            <v>737.61652897102374</v>
          </cell>
          <cell r="H38">
            <v>737.37919597547261</v>
          </cell>
          <cell r="I38">
            <v>737.20903572508939</v>
          </cell>
          <cell r="J38">
            <v>737.09832778017926</v>
          </cell>
          <cell r="K38">
            <v>737.0040517928129</v>
          </cell>
          <cell r="L38">
            <v>736.93551425218629</v>
          </cell>
          <cell r="M38">
            <v>736.87406018440538</v>
          </cell>
          <cell r="N38">
            <v>736.82370843548608</v>
          </cell>
          <cell r="O38">
            <v>736.7697357393622</v>
          </cell>
          <cell r="P38">
            <v>736.72291382499895</v>
          </cell>
          <cell r="Q38">
            <v>736.68517491134082</v>
          </cell>
          <cell r="R38">
            <v>736.65152949712694</v>
          </cell>
          <cell r="S38">
            <v>736.62624105924556</v>
          </cell>
          <cell r="T38">
            <v>736.60238615589174</v>
          </cell>
          <cell r="U38">
            <v>736.5806078343843</v>
          </cell>
        </row>
        <row r="39">
          <cell r="E39">
            <v>738.25913862845277</v>
          </cell>
          <cell r="F39">
            <v>737.91770610379319</v>
          </cell>
          <cell r="G39">
            <v>737.66696689299704</v>
          </cell>
          <cell r="H39">
            <v>737.46941740367413</v>
          </cell>
          <cell r="I39">
            <v>737.28366535718681</v>
          </cell>
          <cell r="J39">
            <v>737.13531763270009</v>
          </cell>
          <cell r="K39">
            <v>737.01161315778791</v>
          </cell>
          <cell r="L39">
            <v>736.89919069965015</v>
          </cell>
          <cell r="M39">
            <v>736.8186287285738</v>
          </cell>
          <cell r="N39">
            <v>736.73498885226729</v>
          </cell>
          <cell r="O39">
            <v>736.6603603165986</v>
          </cell>
          <cell r="P39">
            <v>736.59278075486975</v>
          </cell>
          <cell r="Q39">
            <v>736.52485014369768</v>
          </cell>
          <cell r="R39">
            <v>736.46952729573923</v>
          </cell>
          <cell r="S39">
            <v>736.40557006030406</v>
          </cell>
          <cell r="T39">
            <v>736.33182334219919</v>
          </cell>
          <cell r="U39">
            <v>736.24520527627533</v>
          </cell>
        </row>
        <row r="40">
          <cell r="E40">
            <v>738.25913862837194</v>
          </cell>
          <cell r="F40">
            <v>737.97726497149483</v>
          </cell>
          <cell r="G40">
            <v>737.72293841782187</v>
          </cell>
          <cell r="H40">
            <v>737.51733060976255</v>
          </cell>
          <cell r="I40">
            <v>737.30934329735635</v>
          </cell>
          <cell r="J40">
            <v>737.13007910954991</v>
          </cell>
          <cell r="K40">
            <v>736.95559298128535</v>
          </cell>
          <cell r="L40">
            <v>736.80015380451027</v>
          </cell>
          <cell r="M40">
            <v>736.69152989915915</v>
          </cell>
          <cell r="N40">
            <v>736.60128811721154</v>
          </cell>
          <cell r="O40">
            <v>736.52580895633946</v>
          </cell>
          <cell r="P40">
            <v>736.44723763741888</v>
          </cell>
          <cell r="Q40">
            <v>736.38725951536094</v>
          </cell>
          <cell r="R40">
            <v>736.34299017001274</v>
          </cell>
          <cell r="S40">
            <v>736.31161684951633</v>
          </cell>
          <cell r="T40">
            <v>736.27783817150282</v>
          </cell>
          <cell r="U40">
            <v>736.24604802916156</v>
          </cell>
        </row>
        <row r="41">
          <cell r="E41">
            <v>738.25913862331277</v>
          </cell>
          <cell r="F41">
            <v>738.00179711460396</v>
          </cell>
          <cell r="G41">
            <v>737.78502208014515</v>
          </cell>
          <cell r="H41">
            <v>737.56922605020372</v>
          </cell>
          <cell r="I41">
            <v>737.3920746635041</v>
          </cell>
          <cell r="J41">
            <v>737.26193494381641</v>
          </cell>
          <cell r="K41">
            <v>737.13626265494725</v>
          </cell>
          <cell r="L41">
            <v>737.01605966637283</v>
          </cell>
          <cell r="M41">
            <v>736.93627788173012</v>
          </cell>
          <cell r="N41">
            <v>736.84391471963943</v>
          </cell>
          <cell r="O41">
            <v>736.76707575228852</v>
          </cell>
          <cell r="P41">
            <v>736.68899161098068</v>
          </cell>
          <cell r="Q41">
            <v>736.60868593737621</v>
          </cell>
          <cell r="R41">
            <v>736.53472904139869</v>
          </cell>
          <cell r="S41">
            <v>736.46654578513915</v>
          </cell>
          <cell r="T41">
            <v>736.3907090467377</v>
          </cell>
          <cell r="U41">
            <v>736.35276897141114</v>
          </cell>
        </row>
        <row r="42">
          <cell r="E42">
            <v>738.2591386283226</v>
          </cell>
          <cell r="F42">
            <v>737.98691017783801</v>
          </cell>
          <cell r="G42">
            <v>737.76721181738912</v>
          </cell>
          <cell r="H42">
            <v>737.53869426029723</v>
          </cell>
          <cell r="I42">
            <v>737.3897235846332</v>
          </cell>
          <cell r="J42">
            <v>737.24766752600669</v>
          </cell>
          <cell r="K42">
            <v>737.08794062866968</v>
          </cell>
          <cell r="L42">
            <v>736.96275689098775</v>
          </cell>
          <cell r="M42">
            <v>736.85936744839341</v>
          </cell>
          <cell r="N42">
            <v>736.71983024538815</v>
          </cell>
          <cell r="O42">
            <v>736.56243691860334</v>
          </cell>
          <cell r="P42">
            <v>736.41512677242133</v>
          </cell>
          <cell r="Q42">
            <v>736.29141403468805</v>
          </cell>
          <cell r="R42">
            <v>736.16757012077926</v>
          </cell>
          <cell r="S42">
            <v>736.05898065909628</v>
          </cell>
          <cell r="T42">
            <v>735.9538866312547</v>
          </cell>
          <cell r="U42">
            <v>735.87176177771289</v>
          </cell>
        </row>
        <row r="43">
          <cell r="E43">
            <v>738.25913854736825</v>
          </cell>
          <cell r="F43">
            <v>737.95264865652609</v>
          </cell>
          <cell r="G43">
            <v>737.74874302813737</v>
          </cell>
          <cell r="H43">
            <v>737.57252743930087</v>
          </cell>
          <cell r="I43">
            <v>737.44322245208252</v>
          </cell>
          <cell r="J43">
            <v>737.34313057991972</v>
          </cell>
          <cell r="K43">
            <v>737.24775316369403</v>
          </cell>
          <cell r="L43">
            <v>737.17421730527872</v>
          </cell>
          <cell r="M43">
            <v>737.11371710275125</v>
          </cell>
          <cell r="N43">
            <v>737.05649194305988</v>
          </cell>
          <cell r="O43">
            <v>737.00961656930951</v>
          </cell>
          <cell r="P43">
            <v>736.96507633982708</v>
          </cell>
          <cell r="Q43">
            <v>736.92541221347119</v>
          </cell>
          <cell r="R43">
            <v>736.89473635147488</v>
          </cell>
          <cell r="S43">
            <v>736.87139423241069</v>
          </cell>
          <cell r="T43">
            <v>736.85006706689785</v>
          </cell>
          <cell r="U43">
            <v>736.8314534833163</v>
          </cell>
        </row>
        <row r="44">
          <cell r="E44">
            <v>738.25913755360693</v>
          </cell>
          <cell r="F44">
            <v>737.94949647270914</v>
          </cell>
          <cell r="G44">
            <v>737.7552626257476</v>
          </cell>
          <cell r="H44">
            <v>737.55191732862181</v>
          </cell>
          <cell r="I44">
            <v>737.41219138911947</v>
          </cell>
          <cell r="J44">
            <v>737.30266188062024</v>
          </cell>
          <cell r="K44">
            <v>737.22801959899402</v>
          </cell>
          <cell r="L44">
            <v>737.18257827237562</v>
          </cell>
          <cell r="M44">
            <v>737.14125395590941</v>
          </cell>
          <cell r="N44">
            <v>737.11054005756637</v>
          </cell>
          <cell r="O44">
            <v>737.08721572990328</v>
          </cell>
          <cell r="P44">
            <v>737.06434869687951</v>
          </cell>
          <cell r="Q44">
            <v>737.03960355563709</v>
          </cell>
          <cell r="R44">
            <v>737.00994979977122</v>
          </cell>
          <cell r="S44">
            <v>736.98611395578791</v>
          </cell>
          <cell r="T44">
            <v>736.96450170794378</v>
          </cell>
          <cell r="U44">
            <v>736.94635981825274</v>
          </cell>
        </row>
        <row r="45">
          <cell r="E45">
            <v>738.25913825507416</v>
          </cell>
          <cell r="F45">
            <v>738.05095036772047</v>
          </cell>
          <cell r="G45">
            <v>737.86782784330956</v>
          </cell>
          <cell r="H45">
            <v>737.76722348324051</v>
          </cell>
          <cell r="I45">
            <v>737.68648316216149</v>
          </cell>
          <cell r="J45">
            <v>737.60745539097809</v>
          </cell>
          <cell r="K45">
            <v>737.52603389272883</v>
          </cell>
          <cell r="L45">
            <v>737.45061577680565</v>
          </cell>
          <cell r="M45">
            <v>737.40070679670055</v>
          </cell>
          <cell r="N45">
            <v>737.37516861890276</v>
          </cell>
          <cell r="O45">
            <v>737.35502805804151</v>
          </cell>
          <cell r="P45">
            <v>737.34097798563016</v>
          </cell>
          <cell r="Q45">
            <v>737.32680743361971</v>
          </cell>
          <cell r="R45">
            <v>737.31159472792069</v>
          </cell>
          <cell r="S45">
            <v>737.29787141909856</v>
          </cell>
          <cell r="T45">
            <v>737.28745251470639</v>
          </cell>
          <cell r="U45">
            <v>737.27815947317254</v>
          </cell>
        </row>
        <row r="46">
          <cell r="E46">
            <v>738.25913862822063</v>
          </cell>
          <cell r="F46">
            <v>737.98082961925036</v>
          </cell>
          <cell r="G46">
            <v>737.76616069273427</v>
          </cell>
          <cell r="H46">
            <v>737.5995883924943</v>
          </cell>
          <cell r="I46">
            <v>737.42997002427114</v>
          </cell>
          <cell r="J46">
            <v>737.27344638428804</v>
          </cell>
          <cell r="K46">
            <v>737.15559261175838</v>
          </cell>
          <cell r="L46">
            <v>737.05305857172505</v>
          </cell>
          <cell r="M46">
            <v>736.93247981913612</v>
          </cell>
          <cell r="N46">
            <v>736.8233158524298</v>
          </cell>
          <cell r="O46">
            <v>736.73082453937479</v>
          </cell>
          <cell r="P46">
            <v>736.63970428544053</v>
          </cell>
          <cell r="Q46">
            <v>736.54131021014189</v>
          </cell>
          <cell r="R46">
            <v>736.44448748548393</v>
          </cell>
          <cell r="S46">
            <v>736.36045213211173</v>
          </cell>
          <cell r="T46">
            <v>736.27647232794277</v>
          </cell>
          <cell r="U46">
            <v>736.18845917690396</v>
          </cell>
        </row>
        <row r="47">
          <cell r="E47">
            <v>738.2591386289547</v>
          </cell>
          <cell r="F47">
            <v>737.95778300299344</v>
          </cell>
          <cell r="G47">
            <v>737.65429542338063</v>
          </cell>
          <cell r="H47">
            <v>737.36827515650316</v>
          </cell>
          <cell r="I47">
            <v>737.07964239905766</v>
          </cell>
          <cell r="J47">
            <v>736.75447247428895</v>
          </cell>
          <cell r="K47">
            <v>736.52605436896636</v>
          </cell>
          <cell r="L47">
            <v>736.3495186244819</v>
          </cell>
          <cell r="M47">
            <v>736.19717989682522</v>
          </cell>
          <cell r="N47">
            <v>736.06676944004209</v>
          </cell>
          <cell r="O47">
            <v>735.96669221094658</v>
          </cell>
          <cell r="P47">
            <v>735.89473111177858</v>
          </cell>
          <cell r="Q47">
            <v>735.82156258643045</v>
          </cell>
          <cell r="R47">
            <v>735.74764493434554</v>
          </cell>
          <cell r="S47">
            <v>735.68626603298799</v>
          </cell>
          <cell r="T47">
            <v>735.62409648363814</v>
          </cell>
          <cell r="U47">
            <v>735.56757653521333</v>
          </cell>
        </row>
        <row r="48">
          <cell r="E48">
            <v>738.25913854759688</v>
          </cell>
          <cell r="F48">
            <v>737.85233454779222</v>
          </cell>
          <cell r="G48">
            <v>737.55915074311054</v>
          </cell>
          <cell r="H48">
            <v>737.36004518512834</v>
          </cell>
          <cell r="I48">
            <v>737.18334987099956</v>
          </cell>
          <cell r="J48">
            <v>737.03499352992594</v>
          </cell>
          <cell r="K48">
            <v>736.89636422283138</v>
          </cell>
          <cell r="L48">
            <v>736.80008905119439</v>
          </cell>
          <cell r="M48">
            <v>736.70011547951958</v>
          </cell>
          <cell r="N48">
            <v>736.58916270324551</v>
          </cell>
          <cell r="O48">
            <v>736.49392601575016</v>
          </cell>
          <cell r="P48">
            <v>736.41002259227764</v>
          </cell>
          <cell r="Q48">
            <v>736.32988806582432</v>
          </cell>
          <cell r="R48">
            <v>736.26068965559762</v>
          </cell>
          <cell r="S48">
            <v>736.17865651836996</v>
          </cell>
          <cell r="T48">
            <v>736.10988722620402</v>
          </cell>
          <cell r="U48">
            <v>736.0358752367149</v>
          </cell>
        </row>
        <row r="49">
          <cell r="E49">
            <v>738.25913862825303</v>
          </cell>
          <cell r="F49">
            <v>737.97550651030315</v>
          </cell>
          <cell r="G49">
            <v>737.68912162365405</v>
          </cell>
          <cell r="H49">
            <v>737.44460544251513</v>
          </cell>
          <cell r="I49">
            <v>737.27941269665178</v>
          </cell>
          <cell r="J49">
            <v>737.1185855055935</v>
          </cell>
          <cell r="K49">
            <v>736.96432199533967</v>
          </cell>
          <cell r="L49">
            <v>736.85191086269424</v>
          </cell>
          <cell r="M49">
            <v>736.77382901581996</v>
          </cell>
          <cell r="N49">
            <v>736.6794192291776</v>
          </cell>
          <cell r="O49">
            <v>736.59710320451927</v>
          </cell>
          <cell r="P49">
            <v>736.53000172911788</v>
          </cell>
          <cell r="Q49">
            <v>736.46450028030347</v>
          </cell>
          <cell r="R49">
            <v>736.40285725871411</v>
          </cell>
          <cell r="S49">
            <v>736.34150370530108</v>
          </cell>
          <cell r="T49">
            <v>736.2754882715144</v>
          </cell>
          <cell r="U49">
            <v>736.21916963847366</v>
          </cell>
        </row>
        <row r="50">
          <cell r="E50">
            <v>738.25913862827883</v>
          </cell>
          <cell r="F50">
            <v>737.91251019331912</v>
          </cell>
          <cell r="G50">
            <v>737.65574342822072</v>
          </cell>
          <cell r="H50">
            <v>737.45907611875805</v>
          </cell>
          <cell r="I50">
            <v>737.28655605764891</v>
          </cell>
          <cell r="J50">
            <v>737.13366453268463</v>
          </cell>
          <cell r="K50">
            <v>737.00445463558231</v>
          </cell>
          <cell r="L50">
            <v>736.88047101494146</v>
          </cell>
          <cell r="M50">
            <v>736.75888116893134</v>
          </cell>
          <cell r="N50">
            <v>736.64240634631983</v>
          </cell>
          <cell r="O50">
            <v>736.52432121356992</v>
          </cell>
          <cell r="P50">
            <v>736.3818063378402</v>
          </cell>
          <cell r="Q50">
            <v>736.25357053085656</v>
          </cell>
          <cell r="R50">
            <v>736.14733861305456</v>
          </cell>
          <cell r="S50">
            <v>736.05149132472718</v>
          </cell>
          <cell r="T50">
            <v>735.91123537730937</v>
          </cell>
          <cell r="U50">
            <v>735.77857343414303</v>
          </cell>
        </row>
        <row r="51">
          <cell r="E51">
            <v>738.25918393253164</v>
          </cell>
          <cell r="F51">
            <v>737.98373392611506</v>
          </cell>
          <cell r="G51">
            <v>737.72409838746091</v>
          </cell>
          <cell r="H51">
            <v>737.56434938485643</v>
          </cell>
          <cell r="I51">
            <v>737.41552884277621</v>
          </cell>
          <cell r="J51">
            <v>737.27759493234032</v>
          </cell>
          <cell r="K51">
            <v>737.17862779213885</v>
          </cell>
          <cell r="L51">
            <v>737.09603165936858</v>
          </cell>
          <cell r="M51">
            <v>737.02500102811825</v>
          </cell>
          <cell r="N51">
            <v>736.94538744584111</v>
          </cell>
          <cell r="O51">
            <v>736.88164302693724</v>
          </cell>
          <cell r="P51">
            <v>736.83053188513713</v>
          </cell>
          <cell r="Q51">
            <v>736.79109002657401</v>
          </cell>
          <cell r="R51">
            <v>736.74737722311431</v>
          </cell>
          <cell r="S51">
            <v>736.71327192778358</v>
          </cell>
          <cell r="T51">
            <v>736.68219946798558</v>
          </cell>
          <cell r="U51">
            <v>736.64966945702372</v>
          </cell>
        </row>
        <row r="52">
          <cell r="E52">
            <v>738.25913862830134</v>
          </cell>
          <cell r="F52">
            <v>738.01463070147543</v>
          </cell>
          <cell r="G52">
            <v>737.80395635350419</v>
          </cell>
          <cell r="H52">
            <v>737.61921152646391</v>
          </cell>
          <cell r="I52">
            <v>737.47167194757071</v>
          </cell>
          <cell r="J52">
            <v>737.3181134305388</v>
          </cell>
          <cell r="K52">
            <v>737.18885744348404</v>
          </cell>
          <cell r="L52">
            <v>737.05601607392612</v>
          </cell>
          <cell r="M52">
            <v>736.94892588112884</v>
          </cell>
          <cell r="N52">
            <v>736.86640264727885</v>
          </cell>
          <cell r="O52">
            <v>736.78643002012018</v>
          </cell>
          <cell r="P52">
            <v>736.70976183884432</v>
          </cell>
          <cell r="Q52">
            <v>736.64845331382389</v>
          </cell>
          <cell r="R52">
            <v>736.5752522592486</v>
          </cell>
          <cell r="S52">
            <v>736.492755993591</v>
          </cell>
          <cell r="T52">
            <v>736.4109493918512</v>
          </cell>
          <cell r="U52">
            <v>736.32117448394388</v>
          </cell>
        </row>
        <row r="53">
          <cell r="E53">
            <v>738.25913042253001</v>
          </cell>
          <cell r="F53">
            <v>737.98041983205542</v>
          </cell>
          <cell r="G53">
            <v>737.76136651571073</v>
          </cell>
          <cell r="H53">
            <v>737.57048083825771</v>
          </cell>
          <cell r="I53">
            <v>737.39360390590116</v>
          </cell>
          <cell r="J53">
            <v>737.26498679057738</v>
          </cell>
          <cell r="K53">
            <v>737.16476974447698</v>
          </cell>
          <cell r="L53">
            <v>737.07485887564383</v>
          </cell>
          <cell r="M53">
            <v>736.97839755240545</v>
          </cell>
          <cell r="N53">
            <v>736.90844653112515</v>
          </cell>
          <cell r="O53">
            <v>736.83889124366124</v>
          </cell>
          <cell r="P53">
            <v>736.78217559427549</v>
          </cell>
          <cell r="Q53">
            <v>736.72015395363258</v>
          </cell>
          <cell r="R53">
            <v>736.64305680356017</v>
          </cell>
          <cell r="S53">
            <v>736.57450380386751</v>
          </cell>
          <cell r="T53">
            <v>736.51932214821181</v>
          </cell>
          <cell r="U53">
            <v>736.47508770292029</v>
          </cell>
        </row>
        <row r="54">
          <cell r="E54">
            <v>738.25913018259598</v>
          </cell>
          <cell r="F54">
            <v>737.99461746958286</v>
          </cell>
          <cell r="G54">
            <v>737.77371064042404</v>
          </cell>
          <cell r="H54">
            <v>737.591766020009</v>
          </cell>
          <cell r="I54">
            <v>737.43969073732455</v>
          </cell>
          <cell r="J54">
            <v>737.28127526981018</v>
          </cell>
          <cell r="K54">
            <v>737.14851263116384</v>
          </cell>
          <cell r="L54">
            <v>737.04744149387398</v>
          </cell>
          <cell r="M54">
            <v>736.97707861168806</v>
          </cell>
          <cell r="N54">
            <v>736.90195769134368</v>
          </cell>
          <cell r="O54">
            <v>736.83975398716132</v>
          </cell>
          <cell r="P54">
            <v>736.77480913760951</v>
          </cell>
          <cell r="Q54">
            <v>736.72062148205555</v>
          </cell>
          <cell r="R54">
            <v>736.67247905072747</v>
          </cell>
          <cell r="S54">
            <v>736.62313110789637</v>
          </cell>
          <cell r="T54">
            <v>736.56534720572643</v>
          </cell>
          <cell r="U54">
            <v>736.49318715427978</v>
          </cell>
        </row>
        <row r="55">
          <cell r="E55">
            <v>738.25913449602388</v>
          </cell>
          <cell r="F55">
            <v>737.98595575672709</v>
          </cell>
          <cell r="G55">
            <v>737.73463962115898</v>
          </cell>
          <cell r="H55">
            <v>737.51000058103875</v>
          </cell>
          <cell r="I55">
            <v>737.31292092562455</v>
          </cell>
          <cell r="J55">
            <v>737.16076711225332</v>
          </cell>
          <cell r="K55">
            <v>737.00302552425023</v>
          </cell>
          <cell r="L55">
            <v>736.86390107290219</v>
          </cell>
          <cell r="M55">
            <v>736.74967301615834</v>
          </cell>
          <cell r="N55">
            <v>736.64365215110058</v>
          </cell>
          <cell r="O55">
            <v>736.55029229376191</v>
          </cell>
          <cell r="P55">
            <v>736.4765782968318</v>
          </cell>
          <cell r="Q55">
            <v>736.41385335533755</v>
          </cell>
          <cell r="R55">
            <v>736.36120024094544</v>
          </cell>
          <cell r="S55">
            <v>736.305445713106</v>
          </cell>
          <cell r="T55">
            <v>736.25363724873364</v>
          </cell>
          <cell r="U55">
            <v>736.20900829671677</v>
          </cell>
        </row>
        <row r="56">
          <cell r="E56">
            <v>738.25913755173383</v>
          </cell>
          <cell r="F56">
            <v>737.96926544251755</v>
          </cell>
          <cell r="G56">
            <v>737.74129119153338</v>
          </cell>
          <cell r="H56">
            <v>737.55183831717295</v>
          </cell>
          <cell r="I56">
            <v>737.40022631988575</v>
          </cell>
          <cell r="J56">
            <v>737.25610032227007</v>
          </cell>
          <cell r="K56">
            <v>737.14256326710176</v>
          </cell>
          <cell r="L56">
            <v>737.04402628835214</v>
          </cell>
          <cell r="M56">
            <v>736.94236520148047</v>
          </cell>
          <cell r="N56">
            <v>736.81028955873046</v>
          </cell>
          <cell r="O56">
            <v>736.70486137239402</v>
          </cell>
          <cell r="P56">
            <v>736.62480646737231</v>
          </cell>
          <cell r="Q56">
            <v>736.54785438316435</v>
          </cell>
          <cell r="R56">
            <v>736.4870718105891</v>
          </cell>
          <cell r="S56">
            <v>736.41448594374492</v>
          </cell>
          <cell r="T56">
            <v>736.35384084043471</v>
          </cell>
          <cell r="U56">
            <v>736.30600282200237</v>
          </cell>
        </row>
        <row r="57">
          <cell r="E57">
            <v>738.25913035682265</v>
          </cell>
          <cell r="F57">
            <v>737.98535913489809</v>
          </cell>
          <cell r="G57">
            <v>737.75128067855292</v>
          </cell>
          <cell r="H57">
            <v>737.58289860905381</v>
          </cell>
          <cell r="I57">
            <v>737.46071602727636</v>
          </cell>
          <cell r="J57">
            <v>737.33946318754624</v>
          </cell>
          <cell r="K57">
            <v>737.22477802701201</v>
          </cell>
          <cell r="L57">
            <v>737.12835297121239</v>
          </cell>
          <cell r="M57">
            <v>737.03291600371142</v>
          </cell>
          <cell r="N57">
            <v>736.95226214582544</v>
          </cell>
          <cell r="O57">
            <v>736.88219747685491</v>
          </cell>
          <cell r="P57">
            <v>736.82230587016772</v>
          </cell>
          <cell r="Q57">
            <v>736.76147736781797</v>
          </cell>
          <cell r="R57">
            <v>736.68953547820126</v>
          </cell>
          <cell r="S57">
            <v>736.61942891195554</v>
          </cell>
          <cell r="T57">
            <v>736.57181666044107</v>
          </cell>
          <cell r="U57">
            <v>736.53354264695372</v>
          </cell>
        </row>
        <row r="58">
          <cell r="E58">
            <v>738.25913854802172</v>
          </cell>
          <cell r="F58">
            <v>737.92416619732103</v>
          </cell>
          <cell r="G58">
            <v>737.61791700381741</v>
          </cell>
          <cell r="H58">
            <v>737.36115203315774</v>
          </cell>
          <cell r="I58">
            <v>737.15766076408511</v>
          </cell>
          <cell r="J58">
            <v>736.96961101564932</v>
          </cell>
          <cell r="K58">
            <v>736.77684183282133</v>
          </cell>
          <cell r="L58">
            <v>736.58963123753404</v>
          </cell>
          <cell r="M58">
            <v>736.4266258754991</v>
          </cell>
          <cell r="N58">
            <v>736.29988996156328</v>
          </cell>
          <cell r="O58">
            <v>736.19016849578759</v>
          </cell>
          <cell r="P58">
            <v>736.09325049789231</v>
          </cell>
          <cell r="Q58">
            <v>736.01492397533787</v>
          </cell>
          <cell r="R58">
            <v>735.93948999324164</v>
          </cell>
          <cell r="S58">
            <v>735.87200702045141</v>
          </cell>
          <cell r="T58">
            <v>735.81101288913112</v>
          </cell>
          <cell r="U58">
            <v>735.74133538040712</v>
          </cell>
        </row>
        <row r="59">
          <cell r="E59">
            <v>738.25913030646882</v>
          </cell>
          <cell r="F59">
            <v>737.91701443416014</v>
          </cell>
          <cell r="G59">
            <v>737.62749549830824</v>
          </cell>
          <cell r="H59">
            <v>737.40981186230579</v>
          </cell>
          <cell r="I59">
            <v>737.26364683122733</v>
          </cell>
          <cell r="J59">
            <v>737.14849582838951</v>
          </cell>
          <cell r="K59">
            <v>737.0311850933125</v>
          </cell>
          <cell r="L59">
            <v>736.9304297361856</v>
          </cell>
          <cell r="M59">
            <v>736.82683129114946</v>
          </cell>
          <cell r="N59">
            <v>736.70980305708861</v>
          </cell>
          <cell r="O59">
            <v>736.57469397541922</v>
          </cell>
          <cell r="P59">
            <v>736.43650775081414</v>
          </cell>
          <cell r="Q59">
            <v>736.3114309098388</v>
          </cell>
          <cell r="R59">
            <v>736.19233092811112</v>
          </cell>
          <cell r="S59">
            <v>736.02036163360629</v>
          </cell>
          <cell r="T59">
            <v>735.84916099427437</v>
          </cell>
          <cell r="U59">
            <v>735.84916099427437</v>
          </cell>
        </row>
        <row r="60">
          <cell r="E60">
            <v>738.25913862363291</v>
          </cell>
          <cell r="F60">
            <v>737.91154364169768</v>
          </cell>
          <cell r="G60">
            <v>737.6524368429084</v>
          </cell>
          <cell r="H60">
            <v>737.39727680136593</v>
          </cell>
          <cell r="I60">
            <v>737.17010476186613</v>
          </cell>
          <cell r="J60">
            <v>736.95944605176885</v>
          </cell>
          <cell r="K60">
            <v>736.76925910090279</v>
          </cell>
          <cell r="L60">
            <v>736.61171628673924</v>
          </cell>
          <cell r="M60">
            <v>736.50162961352919</v>
          </cell>
          <cell r="N60">
            <v>736.41474181630554</v>
          </cell>
          <cell r="O60">
            <v>736.34857850362039</v>
          </cell>
          <cell r="P60">
            <v>736.28665414409227</v>
          </cell>
          <cell r="Q60">
            <v>736.22977643510774</v>
          </cell>
          <cell r="R60">
            <v>736.18576705552766</v>
          </cell>
          <cell r="S60">
            <v>736.14456026693324</v>
          </cell>
          <cell r="T60">
            <v>736.10548077567944</v>
          </cell>
          <cell r="U60">
            <v>736.06787526008247</v>
          </cell>
        </row>
        <row r="61">
          <cell r="E61">
            <v>738.25913754340627</v>
          </cell>
          <cell r="F61">
            <v>737.96605629114288</v>
          </cell>
          <cell r="G61">
            <v>737.68349593636333</v>
          </cell>
          <cell r="H61">
            <v>737.44812417623882</v>
          </cell>
          <cell r="I61">
            <v>737.25589765490884</v>
          </cell>
          <cell r="J61">
            <v>737.12804326270714</v>
          </cell>
          <cell r="K61">
            <v>737.02386435865128</v>
          </cell>
          <cell r="L61">
            <v>736.93182491044956</v>
          </cell>
          <cell r="M61">
            <v>736.86982379154472</v>
          </cell>
          <cell r="N61">
            <v>736.81052496904078</v>
          </cell>
          <cell r="O61">
            <v>736.75390315642176</v>
          </cell>
          <cell r="P61">
            <v>736.69463099923325</v>
          </cell>
          <cell r="Q61">
            <v>736.64979438399234</v>
          </cell>
          <cell r="R61">
            <v>736.60314560294989</v>
          </cell>
          <cell r="S61">
            <v>736.55180515910217</v>
          </cell>
          <cell r="T61">
            <v>736.50037894244338</v>
          </cell>
          <cell r="U61">
            <v>736.4710153667163</v>
          </cell>
        </row>
        <row r="62">
          <cell r="E62">
            <v>738.25913854831379</v>
          </cell>
          <cell r="F62">
            <v>737.97521875225777</v>
          </cell>
          <cell r="G62">
            <v>737.69272352920575</v>
          </cell>
          <cell r="H62">
            <v>737.48511328459085</v>
          </cell>
          <cell r="I62">
            <v>737.3335432636942</v>
          </cell>
          <cell r="J62">
            <v>737.17691437674034</v>
          </cell>
          <cell r="K62">
            <v>737.04651254464397</v>
          </cell>
          <cell r="L62">
            <v>736.94947433092773</v>
          </cell>
          <cell r="M62">
            <v>736.86338693098378</v>
          </cell>
          <cell r="N62">
            <v>736.7732331452512</v>
          </cell>
          <cell r="O62">
            <v>736.66871075715244</v>
          </cell>
          <cell r="P62">
            <v>736.56902707347137</v>
          </cell>
          <cell r="Q62">
            <v>736.48022437011343</v>
          </cell>
          <cell r="R62">
            <v>736.38952631164989</v>
          </cell>
          <cell r="S62">
            <v>736.269388937862</v>
          </cell>
          <cell r="T62">
            <v>736.14781068426896</v>
          </cell>
          <cell r="U62">
            <v>736.04784975258156</v>
          </cell>
        </row>
        <row r="63">
          <cell r="E63">
            <v>738.25913862803031</v>
          </cell>
          <cell r="F63">
            <v>737.98848301064788</v>
          </cell>
          <cell r="G63">
            <v>737.78859031976094</v>
          </cell>
          <cell r="H63">
            <v>737.57507024650749</v>
          </cell>
          <cell r="I63">
            <v>737.41209331952905</v>
          </cell>
          <cell r="J63">
            <v>737.28803034535701</v>
          </cell>
          <cell r="K63">
            <v>737.1847442401172</v>
          </cell>
          <cell r="L63">
            <v>737.11530001119058</v>
          </cell>
          <cell r="M63">
            <v>737.06433535265262</v>
          </cell>
          <cell r="N63">
            <v>737.01182409277692</v>
          </cell>
          <cell r="O63">
            <v>736.96772445281954</v>
          </cell>
          <cell r="P63">
            <v>736.9318910618623</v>
          </cell>
          <cell r="Q63">
            <v>736.8989840647323</v>
          </cell>
          <cell r="R63">
            <v>736.86345865594546</v>
          </cell>
          <cell r="S63">
            <v>736.8392948763792</v>
          </cell>
          <cell r="T63">
            <v>736.81277521562879</v>
          </cell>
          <cell r="U63">
            <v>736.78703871421078</v>
          </cell>
        </row>
        <row r="64">
          <cell r="E64">
            <v>738.25913756893658</v>
          </cell>
          <cell r="F64">
            <v>737.99281964992031</v>
          </cell>
          <cell r="G64">
            <v>737.76439307143676</v>
          </cell>
          <cell r="H64">
            <v>737.51606852145028</v>
          </cell>
          <cell r="I64">
            <v>737.34476663361977</v>
          </cell>
          <cell r="J64">
            <v>737.17774231974545</v>
          </cell>
          <cell r="K64">
            <v>737.01517819902642</v>
          </cell>
          <cell r="L64">
            <v>736.87020899775189</v>
          </cell>
          <cell r="M64">
            <v>736.75696521473878</v>
          </cell>
          <cell r="N64">
            <v>736.65910719498504</v>
          </cell>
          <cell r="O64">
            <v>736.55684080632409</v>
          </cell>
          <cell r="P64">
            <v>736.47345673831421</v>
          </cell>
          <cell r="Q64">
            <v>736.38342650844186</v>
          </cell>
          <cell r="R64">
            <v>736.30730063611702</v>
          </cell>
          <cell r="S64">
            <v>736.25301401250226</v>
          </cell>
          <cell r="T64">
            <v>736.19290349377968</v>
          </cell>
          <cell r="U64">
            <v>736.14254406736791</v>
          </cell>
        </row>
        <row r="65">
          <cell r="E65">
            <v>738.25913862832374</v>
          </cell>
          <cell r="F65">
            <v>737.99282070337802</v>
          </cell>
          <cell r="G65">
            <v>737.76439411577996</v>
          </cell>
          <cell r="H65">
            <v>737.51606956707633</v>
          </cell>
          <cell r="I65">
            <v>737.34475669035339</v>
          </cell>
          <cell r="J65">
            <v>737.17773240667145</v>
          </cell>
          <cell r="K65">
            <v>737.01514522890318</v>
          </cell>
          <cell r="L65">
            <v>736.87017648536641</v>
          </cell>
          <cell r="M65">
            <v>736.75693183099986</v>
          </cell>
          <cell r="N65">
            <v>736.65907321705288</v>
          </cell>
          <cell r="O65">
            <v>736.55680720878934</v>
          </cell>
          <cell r="P65">
            <v>736.47342912858039</v>
          </cell>
          <cell r="Q65">
            <v>736.38339914802157</v>
          </cell>
          <cell r="R65">
            <v>736.30727346061281</v>
          </cell>
          <cell r="S65">
            <v>736.25298688580017</v>
          </cell>
          <cell r="T65">
            <v>736.19287617583325</v>
          </cell>
          <cell r="U65">
            <v>736.14251623614336</v>
          </cell>
        </row>
        <row r="66">
          <cell r="E66">
            <v>738.25913854816815</v>
          </cell>
          <cell r="F66">
            <v>738.00443497090498</v>
          </cell>
          <cell r="G66">
            <v>737.74462493273938</v>
          </cell>
          <cell r="H66">
            <v>737.5384205253614</v>
          </cell>
          <cell r="I66">
            <v>737.34415349562505</v>
          </cell>
          <cell r="J66">
            <v>737.18956639472935</v>
          </cell>
          <cell r="K66">
            <v>737.06033340866168</v>
          </cell>
          <cell r="L66">
            <v>736.9614057972002</v>
          </cell>
          <cell r="M66">
            <v>736.88134380397423</v>
          </cell>
          <cell r="N66">
            <v>736.78499318114905</v>
          </cell>
          <cell r="O66">
            <v>736.70518959886249</v>
          </cell>
          <cell r="P66">
            <v>736.62986102844616</v>
          </cell>
          <cell r="Q66">
            <v>736.55848724673899</v>
          </cell>
          <cell r="R66">
            <v>736.48654700703082</v>
          </cell>
          <cell r="S66">
            <v>736.41134839358722</v>
          </cell>
          <cell r="T66">
            <v>736.34096911256506</v>
          </cell>
          <cell r="U66">
            <v>736.26842445262582</v>
          </cell>
        </row>
        <row r="67">
          <cell r="E67">
            <v>738.25913862837433</v>
          </cell>
          <cell r="F67">
            <v>738.02250390848849</v>
          </cell>
          <cell r="G67">
            <v>737.86716499852162</v>
          </cell>
          <cell r="H67">
            <v>737.74176397576514</v>
          </cell>
          <cell r="I67">
            <v>737.62532352154824</v>
          </cell>
          <cell r="J67">
            <v>737.52019506314923</v>
          </cell>
          <cell r="K67">
            <v>737.44769315863209</v>
          </cell>
          <cell r="L67">
            <v>737.39048748333289</v>
          </cell>
          <cell r="M67">
            <v>737.33976507226191</v>
          </cell>
          <cell r="N67">
            <v>737.28810860487215</v>
          </cell>
          <cell r="O67">
            <v>737.25357208408184</v>
          </cell>
          <cell r="P67">
            <v>737.21282213045936</v>
          </cell>
          <cell r="Q67">
            <v>737.16724917869055</v>
          </cell>
          <cell r="R67">
            <v>737.13506521419515</v>
          </cell>
          <cell r="S67">
            <v>737.11245581970149</v>
          </cell>
          <cell r="T67">
            <v>737.08968636221425</v>
          </cell>
          <cell r="U67">
            <v>737.06520708128312</v>
          </cell>
        </row>
        <row r="68">
          <cell r="E68">
            <v>738.25913863617563</v>
          </cell>
          <cell r="F68">
            <v>737.91587203553831</v>
          </cell>
          <cell r="G68">
            <v>737.72423774273773</v>
          </cell>
          <cell r="H68">
            <v>737.52267686322421</v>
          </cell>
          <cell r="I68">
            <v>737.36700973752033</v>
          </cell>
          <cell r="J68">
            <v>737.23385091933028</v>
          </cell>
          <cell r="K68">
            <v>737.09800579641319</v>
          </cell>
          <cell r="L68">
            <v>736.95215436679689</v>
          </cell>
          <cell r="M68">
            <v>736.79484360471054</v>
          </cell>
          <cell r="N68">
            <v>736.65866526152558</v>
          </cell>
          <cell r="O68">
            <v>736.50906971123629</v>
          </cell>
          <cell r="P68">
            <v>736.39135052134623</v>
          </cell>
          <cell r="Q68">
            <v>736.28076167190147</v>
          </cell>
          <cell r="R68">
            <v>736.16500165852858</v>
          </cell>
          <cell r="S68">
            <v>736.0689098919612</v>
          </cell>
          <cell r="T68">
            <v>735.96228222576417</v>
          </cell>
          <cell r="U68">
            <v>735.8417244445626</v>
          </cell>
        </row>
        <row r="69">
          <cell r="E69">
            <v>738.25913862827633</v>
          </cell>
          <cell r="F69">
            <v>738.03944958589886</v>
          </cell>
          <cell r="G69">
            <v>737.87443668473929</v>
          </cell>
          <cell r="H69">
            <v>737.73653788055867</v>
          </cell>
          <cell r="I69">
            <v>737.632794682591</v>
          </cell>
          <cell r="J69">
            <v>737.5526716489145</v>
          </cell>
          <cell r="K69">
            <v>737.47858963116232</v>
          </cell>
          <cell r="L69">
            <v>737.41568090678879</v>
          </cell>
          <cell r="M69">
            <v>737.3498815777051</v>
          </cell>
          <cell r="N69">
            <v>737.29606404074764</v>
          </cell>
          <cell r="O69">
            <v>737.25305047858353</v>
          </cell>
          <cell r="P69">
            <v>737.22217288840284</v>
          </cell>
          <cell r="Q69">
            <v>737.1942828261042</v>
          </cell>
          <cell r="R69">
            <v>737.16841521429478</v>
          </cell>
          <cell r="S69">
            <v>737.14618825990158</v>
          </cell>
          <cell r="T69">
            <v>737.12308251218747</v>
          </cell>
          <cell r="U69">
            <v>737.10185586691216</v>
          </cell>
        </row>
        <row r="70">
          <cell r="E70">
            <v>738.25913854833743</v>
          </cell>
          <cell r="F70">
            <v>737.95783282863499</v>
          </cell>
          <cell r="G70">
            <v>737.71370521120878</v>
          </cell>
          <cell r="H70">
            <v>737.54952108779048</v>
          </cell>
          <cell r="I70">
            <v>737.36436236157294</v>
          </cell>
          <cell r="J70">
            <v>737.22682362731416</v>
          </cell>
          <cell r="K70">
            <v>737.12033946602321</v>
          </cell>
          <cell r="L70">
            <v>737.05240642804279</v>
          </cell>
          <cell r="M70">
            <v>736.97009815173806</v>
          </cell>
          <cell r="N70">
            <v>736.87407722288845</v>
          </cell>
          <cell r="O70">
            <v>736.78122527199571</v>
          </cell>
          <cell r="P70">
            <v>736.69117184687207</v>
          </cell>
          <cell r="Q70">
            <v>736.63036780511186</v>
          </cell>
          <cell r="R70">
            <v>736.57787293152887</v>
          </cell>
          <cell r="S70">
            <v>736.53458667478321</v>
          </cell>
          <cell r="T70">
            <v>736.49411060373745</v>
          </cell>
          <cell r="U70">
            <v>736.45281583499843</v>
          </cell>
        </row>
        <row r="71">
          <cell r="E71">
            <v>738.25913862373136</v>
          </cell>
          <cell r="F71">
            <v>737.9408185106754</v>
          </cell>
          <cell r="G71">
            <v>737.58587307094979</v>
          </cell>
          <cell r="H71">
            <v>737.25798900706673</v>
          </cell>
          <cell r="I71">
            <v>736.94476688728957</v>
          </cell>
          <cell r="J71">
            <v>736.7359306214255</v>
          </cell>
          <cell r="K71">
            <v>736.57130227040011</v>
          </cell>
          <cell r="L71">
            <v>736.44743108859461</v>
          </cell>
          <cell r="M71">
            <v>736.34108952931967</v>
          </cell>
          <cell r="N71">
            <v>736.23062213719459</v>
          </cell>
          <cell r="O71">
            <v>736.14874292749118</v>
          </cell>
          <cell r="P71">
            <v>736.07829141738239</v>
          </cell>
          <cell r="Q71">
            <v>736.01339243280188</v>
          </cell>
          <cell r="R71">
            <v>735.94646527195573</v>
          </cell>
          <cell r="S71">
            <v>735.87381748884241</v>
          </cell>
          <cell r="T71">
            <v>735.82584300559358</v>
          </cell>
          <cell r="U71">
            <v>735.77212800282871</v>
          </cell>
        </row>
        <row r="72">
          <cell r="E72">
            <v>738.25917434887549</v>
          </cell>
          <cell r="F72">
            <v>737.95079971427799</v>
          </cell>
          <cell r="G72">
            <v>737.64842223128574</v>
          </cell>
          <cell r="H72">
            <v>737.404358190518</v>
          </cell>
          <cell r="I72">
            <v>737.16505021242631</v>
          </cell>
          <cell r="J72">
            <v>736.97901646380535</v>
          </cell>
          <cell r="K72">
            <v>736.80998749866058</v>
          </cell>
          <cell r="L72">
            <v>736.67002648359414</v>
          </cell>
          <cell r="M72">
            <v>736.51401565473282</v>
          </cell>
          <cell r="N72">
            <v>736.35243987003355</v>
          </cell>
          <cell r="O72">
            <v>736.2097856753403</v>
          </cell>
          <cell r="P72">
            <v>736.07253170748186</v>
          </cell>
          <cell r="Q72">
            <v>735.95773748848069</v>
          </cell>
          <cell r="R72">
            <v>735.85981529215042</v>
          </cell>
          <cell r="S72">
            <v>735.7816289182831</v>
          </cell>
          <cell r="T72">
            <v>735.71375798535689</v>
          </cell>
          <cell r="U72">
            <v>735.65109431243002</v>
          </cell>
        </row>
        <row r="73">
          <cell r="E73">
            <v>738.25913680329506</v>
          </cell>
          <cell r="F73">
            <v>737.94305043786846</v>
          </cell>
          <cell r="G73">
            <v>737.68252176520377</v>
          </cell>
          <cell r="H73">
            <v>737.51080018295966</v>
          </cell>
          <cell r="I73">
            <v>737.37746937093777</v>
          </cell>
          <cell r="J73">
            <v>737.28434519130769</v>
          </cell>
          <cell r="K73">
            <v>737.20529976963974</v>
          </cell>
          <cell r="L73">
            <v>737.14555124023389</v>
          </cell>
          <cell r="M73">
            <v>737.07970154962709</v>
          </cell>
          <cell r="N73">
            <v>737.01476154882266</v>
          </cell>
          <cell r="O73">
            <v>736.95717949402012</v>
          </cell>
          <cell r="P73">
            <v>736.90168856011201</v>
          </cell>
          <cell r="Q73">
            <v>736.84638737223713</v>
          </cell>
          <cell r="R73">
            <v>736.7981521658653</v>
          </cell>
          <cell r="S73">
            <v>736.75820356184647</v>
          </cell>
          <cell r="T73">
            <v>736.70945398692368</v>
          </cell>
          <cell r="U73">
            <v>736.66181846866937</v>
          </cell>
        </row>
        <row r="74">
          <cell r="E74">
            <v>738.25917427040588</v>
          </cell>
          <cell r="F74">
            <v>737.94311919569338</v>
          </cell>
          <cell r="G74">
            <v>737.68260454008828</v>
          </cell>
          <cell r="H74">
            <v>737.51088957469517</v>
          </cell>
          <cell r="I74">
            <v>737.36604420890831</v>
          </cell>
          <cell r="J74">
            <v>737.25380979164515</v>
          </cell>
          <cell r="K74">
            <v>737.15637285506352</v>
          </cell>
          <cell r="L74">
            <v>737.03672405916313</v>
          </cell>
          <cell r="M74">
            <v>736.92883293042701</v>
          </cell>
          <cell r="N74">
            <v>736.82748593903511</v>
          </cell>
          <cell r="O74">
            <v>736.73505411181941</v>
          </cell>
          <cell r="P74">
            <v>736.67086231697965</v>
          </cell>
          <cell r="Q74">
            <v>736.6081603966137</v>
          </cell>
          <cell r="R74">
            <v>736.5548733976724</v>
          </cell>
          <cell r="S74">
            <v>736.50624986105151</v>
          </cell>
          <cell r="T74">
            <v>736.45656354515029</v>
          </cell>
          <cell r="U74">
            <v>736.41121840164953</v>
          </cell>
        </row>
        <row r="75">
          <cell r="E75">
            <v>738.25913862826053</v>
          </cell>
          <cell r="F75">
            <v>737.99815535597656</v>
          </cell>
          <cell r="G75">
            <v>737.79150425572925</v>
          </cell>
          <cell r="H75">
            <v>737.59833176162203</v>
          </cell>
          <cell r="I75">
            <v>737.42640242687401</v>
          </cell>
          <cell r="J75">
            <v>737.28056116684274</v>
          </cell>
          <cell r="K75">
            <v>737.17355456950452</v>
          </cell>
          <cell r="L75">
            <v>737.094274923135</v>
          </cell>
          <cell r="M75">
            <v>737.00278372315495</v>
          </cell>
          <cell r="N75">
            <v>736.90680565077173</v>
          </cell>
          <cell r="O75">
            <v>736.83393227440945</v>
          </cell>
          <cell r="P75">
            <v>736.77252440220082</v>
          </cell>
          <cell r="Q75">
            <v>736.73216151694578</v>
          </cell>
          <cell r="R75">
            <v>736.69118582788496</v>
          </cell>
          <cell r="S75">
            <v>736.65626133284968</v>
          </cell>
          <cell r="T75">
            <v>736.62126812936685</v>
          </cell>
          <cell r="U75">
            <v>736.58341400197594</v>
          </cell>
        </row>
        <row r="76">
          <cell r="E76">
            <v>738.25913862834875</v>
          </cell>
          <cell r="F76">
            <v>737.96320980778205</v>
          </cell>
          <cell r="G76">
            <v>737.69809660395401</v>
          </cell>
          <cell r="H76">
            <v>737.49621664061033</v>
          </cell>
          <cell r="I76">
            <v>737.34871511604888</v>
          </cell>
          <cell r="J76">
            <v>737.19777531892191</v>
          </cell>
          <cell r="K76">
            <v>737.07862973359715</v>
          </cell>
          <cell r="L76">
            <v>736.98481837126144</v>
          </cell>
          <cell r="M76">
            <v>736.89853706097961</v>
          </cell>
          <cell r="N76">
            <v>736.79097615829528</v>
          </cell>
          <cell r="O76">
            <v>736.70323420780642</v>
          </cell>
          <cell r="P76">
            <v>736.61503144098128</v>
          </cell>
          <cell r="Q76">
            <v>736.54343211481273</v>
          </cell>
          <cell r="R76">
            <v>736.45804488285876</v>
          </cell>
          <cell r="S76">
            <v>736.36843461495369</v>
          </cell>
          <cell r="T76">
            <v>736.28115080856969</v>
          </cell>
          <cell r="U76">
            <v>736.20266203154949</v>
          </cell>
        </row>
        <row r="77">
          <cell r="E77">
            <v>738.25913861999641</v>
          </cell>
          <cell r="F77">
            <v>737.88634199569128</v>
          </cell>
          <cell r="G77">
            <v>737.62755850672386</v>
          </cell>
          <cell r="H77">
            <v>737.43975936157108</v>
          </cell>
          <cell r="I77">
            <v>737.2957219145344</v>
          </cell>
          <cell r="J77">
            <v>737.15820466121488</v>
          </cell>
          <cell r="K77">
            <v>737.0175121567728</v>
          </cell>
          <cell r="L77">
            <v>736.881786491772</v>
          </cell>
          <cell r="M77">
            <v>736.72739084860802</v>
          </cell>
          <cell r="N77">
            <v>736.5984113985362</v>
          </cell>
          <cell r="O77">
            <v>736.47092578421552</v>
          </cell>
          <cell r="P77">
            <v>736.3236967589404</v>
          </cell>
          <cell r="Q77">
            <v>736.19118096952377</v>
          </cell>
          <cell r="R77">
            <v>736.0549007131317</v>
          </cell>
          <cell r="S77">
            <v>735.89166439594987</v>
          </cell>
          <cell r="T77">
            <v>735.72653075086816</v>
          </cell>
          <cell r="U77">
            <v>735.56131829618016</v>
          </cell>
        </row>
        <row r="78">
          <cell r="E78">
            <v>738.25913862826167</v>
          </cell>
          <cell r="F78">
            <v>737.92837465013395</v>
          </cell>
          <cell r="G78">
            <v>737.66704746144956</v>
          </cell>
          <cell r="H78">
            <v>737.42301150449464</v>
          </cell>
          <cell r="I78">
            <v>737.20236214100612</v>
          </cell>
          <cell r="J78">
            <v>737.01468733317745</v>
          </cell>
          <cell r="K78">
            <v>736.79234813111975</v>
          </cell>
          <cell r="L78">
            <v>736.60928059488492</v>
          </cell>
          <cell r="M78">
            <v>736.43020835500681</v>
          </cell>
          <cell r="N78">
            <v>736.29171528714107</v>
          </cell>
          <cell r="O78">
            <v>736.15154882464788</v>
          </cell>
          <cell r="P78">
            <v>736.00654781313051</v>
          </cell>
          <cell r="Q78">
            <v>735.86246450553472</v>
          </cell>
          <cell r="R78">
            <v>735.74528611935875</v>
          </cell>
          <cell r="S78">
            <v>735.62451194006337</v>
          </cell>
          <cell r="T78">
            <v>735.52333832330328</v>
          </cell>
          <cell r="U78">
            <v>735.44689118009615</v>
          </cell>
        </row>
        <row r="79">
          <cell r="E79">
            <v>738.25913854885766</v>
          </cell>
          <cell r="F79">
            <v>737.98402303361445</v>
          </cell>
          <cell r="G79">
            <v>737.7612570804132</v>
          </cell>
          <cell r="H79">
            <v>737.5584650742793</v>
          </cell>
          <cell r="I79">
            <v>737.38977706510468</v>
          </cell>
          <cell r="J79">
            <v>737.25994349300606</v>
          </cell>
          <cell r="K79">
            <v>737.14698447446131</v>
          </cell>
          <cell r="L79">
            <v>737.05417695453457</v>
          </cell>
          <cell r="M79">
            <v>736.97842094410635</v>
          </cell>
          <cell r="N79">
            <v>736.90441753127436</v>
          </cell>
          <cell r="O79">
            <v>736.82686267063934</v>
          </cell>
          <cell r="P79">
            <v>736.768944106758</v>
          </cell>
          <cell r="Q79">
            <v>736.71202897203739</v>
          </cell>
          <cell r="R79">
            <v>736.66565358291325</v>
          </cell>
          <cell r="S79">
            <v>736.61816199690691</v>
          </cell>
          <cell r="T79">
            <v>736.57203883893931</v>
          </cell>
          <cell r="U79">
            <v>736.53736879284179</v>
          </cell>
        </row>
        <row r="80">
          <cell r="E80">
            <v>738.25913862834602</v>
          </cell>
          <cell r="F80">
            <v>737.96636369217526</v>
          </cell>
          <cell r="G80">
            <v>737.71123953683082</v>
          </cell>
          <cell r="H80">
            <v>737.46680912850832</v>
          </cell>
          <cell r="I80">
            <v>737.23593124279387</v>
          </cell>
          <cell r="J80">
            <v>737.08651912050266</v>
          </cell>
          <cell r="K80">
            <v>736.96674540353797</v>
          </cell>
          <cell r="L80">
            <v>736.87040044164064</v>
          </cell>
          <cell r="M80">
            <v>736.7831323836167</v>
          </cell>
          <cell r="N80">
            <v>736.71394396339838</v>
          </cell>
          <cell r="O80">
            <v>736.65561419835001</v>
          </cell>
          <cell r="P80">
            <v>736.59964254637146</v>
          </cell>
          <cell r="Q80">
            <v>736.54157110983158</v>
          </cell>
          <cell r="R80">
            <v>736.50136293466301</v>
          </cell>
          <cell r="S80">
            <v>736.46290141212103</v>
          </cell>
          <cell r="T80">
            <v>736.41588366180088</v>
          </cell>
          <cell r="U80">
            <v>736.36074425496736</v>
          </cell>
        </row>
        <row r="81">
          <cell r="E81">
            <v>738.25913862904667</v>
          </cell>
          <cell r="F81">
            <v>737.88388907939441</v>
          </cell>
          <cell r="G81">
            <v>737.60420056900728</v>
          </cell>
          <cell r="H81">
            <v>737.29626411262052</v>
          </cell>
          <cell r="I81">
            <v>737.00954734533173</v>
          </cell>
          <cell r="J81">
            <v>736.773464671944</v>
          </cell>
          <cell r="K81">
            <v>736.60932645170431</v>
          </cell>
          <cell r="L81">
            <v>736.49273147245026</v>
          </cell>
          <cell r="M81">
            <v>736.38818978877555</v>
          </cell>
          <cell r="N81">
            <v>736.29392774166126</v>
          </cell>
          <cell r="O81">
            <v>736.21045195273439</v>
          </cell>
          <cell r="P81">
            <v>736.14379803196141</v>
          </cell>
          <cell r="Q81">
            <v>736.08041182519639</v>
          </cell>
          <cell r="R81">
            <v>736.01499123421922</v>
          </cell>
          <cell r="S81">
            <v>735.96156457144605</v>
          </cell>
          <cell r="T81">
            <v>735.90896874124928</v>
          </cell>
          <cell r="U81">
            <v>735.8746667979533</v>
          </cell>
        </row>
        <row r="82">
          <cell r="E82">
            <v>738.25913862360608</v>
          </cell>
          <cell r="F82">
            <v>738.04313858371768</v>
          </cell>
          <cell r="G82">
            <v>737.8791009742082</v>
          </cell>
          <cell r="H82">
            <v>737.71942573084345</v>
          </cell>
          <cell r="I82">
            <v>737.57939678616492</v>
          </cell>
          <cell r="J82">
            <v>737.45112501042809</v>
          </cell>
          <cell r="K82">
            <v>737.33922693706518</v>
          </cell>
          <cell r="L82">
            <v>737.26020878939573</v>
          </cell>
          <cell r="M82">
            <v>737.18614371736805</v>
          </cell>
          <cell r="N82">
            <v>737.10095464721667</v>
          </cell>
          <cell r="O82">
            <v>736.99074961300801</v>
          </cell>
          <cell r="P82">
            <v>736.89508348132676</v>
          </cell>
          <cell r="Q82">
            <v>736.81696064378491</v>
          </cell>
          <cell r="R82">
            <v>736.75110884163428</v>
          </cell>
          <cell r="S82">
            <v>736.69356328346828</v>
          </cell>
          <cell r="T82">
            <v>736.63093716096489</v>
          </cell>
          <cell r="U82">
            <v>736.57539734883244</v>
          </cell>
        </row>
        <row r="83">
          <cell r="E83">
            <v>738.25913855040972</v>
          </cell>
          <cell r="F83">
            <v>737.87617524521966</v>
          </cell>
          <cell r="G83">
            <v>737.59981220647705</v>
          </cell>
          <cell r="H83">
            <v>737.4061012125951</v>
          </cell>
          <cell r="I83">
            <v>737.23012830800337</v>
          </cell>
          <cell r="J83">
            <v>737.06572629029893</v>
          </cell>
          <cell r="K83">
            <v>736.90793972620918</v>
          </cell>
          <cell r="L83">
            <v>736.77277011387548</v>
          </cell>
          <cell r="M83">
            <v>736.66791879156381</v>
          </cell>
          <cell r="N83">
            <v>736.60023107057009</v>
          </cell>
          <cell r="O83">
            <v>736.52446238688822</v>
          </cell>
          <cell r="P83">
            <v>736.47422657464665</v>
          </cell>
          <cell r="Q83">
            <v>736.42861552446345</v>
          </cell>
          <cell r="R83">
            <v>736.39388205360626</v>
          </cell>
          <cell r="S83">
            <v>736.35878179972383</v>
          </cell>
          <cell r="T83">
            <v>736.31414801080189</v>
          </cell>
          <cell r="U83">
            <v>736.26094161830565</v>
          </cell>
        </row>
        <row r="84">
          <cell r="E84">
            <v>738.25913854950852</v>
          </cell>
          <cell r="F84">
            <v>737.91940626317273</v>
          </cell>
          <cell r="G84">
            <v>737.70283559681786</v>
          </cell>
          <cell r="H84">
            <v>737.49172563516879</v>
          </cell>
          <cell r="I84">
            <v>737.28653537635569</v>
          </cell>
          <cell r="J84">
            <v>737.0915079830952</v>
          </cell>
          <cell r="K84">
            <v>736.93001297066519</v>
          </cell>
          <cell r="L84">
            <v>736.77263587875484</v>
          </cell>
          <cell r="M84">
            <v>736.61560101303348</v>
          </cell>
          <cell r="N84">
            <v>736.47284450524501</v>
          </cell>
          <cell r="O84">
            <v>736.47284450524501</v>
          </cell>
          <cell r="P84">
            <v>736.47284450524501</v>
          </cell>
          <cell r="Q84">
            <v>736.2857113373791</v>
          </cell>
          <cell r="R84">
            <v>736.14520246808354</v>
          </cell>
          <cell r="S84">
            <v>736.00814969091255</v>
          </cell>
          <cell r="T84">
            <v>735.87024199723999</v>
          </cell>
          <cell r="U84">
            <v>735.75042739883031</v>
          </cell>
        </row>
        <row r="85">
          <cell r="E85">
            <v>738.25913854747603</v>
          </cell>
          <cell r="F85">
            <v>737.92025708816766</v>
          </cell>
          <cell r="G85">
            <v>737.61230552240579</v>
          </cell>
          <cell r="H85">
            <v>737.3625403952052</v>
          </cell>
          <cell r="I85">
            <v>737.11607458995525</v>
          </cell>
          <cell r="J85">
            <v>736.97010871725661</v>
          </cell>
          <cell r="K85">
            <v>736.84928458748004</v>
          </cell>
          <cell r="L85">
            <v>736.75090453375321</v>
          </cell>
          <cell r="M85">
            <v>736.64219299543913</v>
          </cell>
          <cell r="N85">
            <v>736.52866857433878</v>
          </cell>
          <cell r="O85">
            <v>736.43000726580624</v>
          </cell>
          <cell r="P85">
            <v>736.32939858642897</v>
          </cell>
          <cell r="Q85">
            <v>736.22929320347396</v>
          </cell>
          <cell r="R85">
            <v>736.14280029645136</v>
          </cell>
          <cell r="S85">
            <v>736.05454860654686</v>
          </cell>
          <cell r="T85">
            <v>735.97048928215941</v>
          </cell>
          <cell r="U85">
            <v>735.88644725921608</v>
          </cell>
        </row>
        <row r="86">
          <cell r="E86">
            <v>738.25913854887096</v>
          </cell>
          <cell r="F86">
            <v>737.99301347500727</v>
          </cell>
          <cell r="G86">
            <v>737.80113767753164</v>
          </cell>
          <cell r="H86">
            <v>737.64350848033632</v>
          </cell>
          <cell r="I86">
            <v>737.47786114315477</v>
          </cell>
          <cell r="J86">
            <v>737.34718044300303</v>
          </cell>
          <cell r="K86">
            <v>737.24315693657991</v>
          </cell>
          <cell r="L86">
            <v>737.14621315103659</v>
          </cell>
          <cell r="M86">
            <v>737.0436565638048</v>
          </cell>
          <cell r="N86">
            <v>736.96941530579193</v>
          </cell>
          <cell r="O86">
            <v>736.91416146832182</v>
          </cell>
          <cell r="P86">
            <v>736.87107651143492</v>
          </cell>
          <cell r="Q86">
            <v>736.81326655220687</v>
          </cell>
          <cell r="R86">
            <v>736.76255965644168</v>
          </cell>
          <cell r="S86">
            <v>736.71863970262871</v>
          </cell>
          <cell r="T86">
            <v>736.68580682554921</v>
          </cell>
          <cell r="U86">
            <v>736.64338870737174</v>
          </cell>
        </row>
        <row r="87">
          <cell r="E87">
            <v>738.2591385473745</v>
          </cell>
          <cell r="F87">
            <v>737.92646263485915</v>
          </cell>
          <cell r="G87">
            <v>737.73103247715187</v>
          </cell>
          <cell r="H87">
            <v>737.57931427630024</v>
          </cell>
          <cell r="I87">
            <v>737.41761688443978</v>
          </cell>
          <cell r="J87">
            <v>737.27156046715004</v>
          </cell>
          <cell r="K87">
            <v>737.08388034819029</v>
          </cell>
          <cell r="L87">
            <v>736.92787781843663</v>
          </cell>
          <cell r="M87">
            <v>736.77097208223461</v>
          </cell>
          <cell r="N87">
            <v>736.6035969325817</v>
          </cell>
          <cell r="O87">
            <v>736.43068096096169</v>
          </cell>
          <cell r="P87">
            <v>736.3121757832098</v>
          </cell>
          <cell r="Q87">
            <v>736.22455652515202</v>
          </cell>
          <cell r="R87">
            <v>736.15526429591216</v>
          </cell>
          <cell r="S87">
            <v>736.10355292232987</v>
          </cell>
          <cell r="T87">
            <v>736.0476168065386</v>
          </cell>
          <cell r="U87">
            <v>735.99156721047473</v>
          </cell>
        </row>
        <row r="88">
          <cell r="E88">
            <v>738.25913862886068</v>
          </cell>
          <cell r="F88">
            <v>737.89261486658017</v>
          </cell>
          <cell r="G88">
            <v>737.50871510439765</v>
          </cell>
          <cell r="H88">
            <v>737.1593573227475</v>
          </cell>
          <cell r="I88">
            <v>736.77556466507031</v>
          </cell>
          <cell r="J88">
            <v>736.47856852975985</v>
          </cell>
          <cell r="K88">
            <v>736.21923553897579</v>
          </cell>
          <cell r="L88">
            <v>736.00862926446189</v>
          </cell>
          <cell r="M88">
            <v>735.76534861933601</v>
          </cell>
          <cell r="N88">
            <v>735.65264164522728</v>
          </cell>
          <cell r="O88">
            <v>735.56245837648646</v>
          </cell>
          <cell r="P88">
            <v>735.47930784358607</v>
          </cell>
          <cell r="Q88">
            <v>735.38981516474576</v>
          </cell>
          <cell r="R88">
            <v>735.30069652125644</v>
          </cell>
          <cell r="S88">
            <v>735.22328070241667</v>
          </cell>
          <cell r="T88">
            <v>735.1569248965759</v>
          </cell>
          <cell r="U88">
            <v>735.07505286852052</v>
          </cell>
        </row>
        <row r="89">
          <cell r="E89">
            <v>738.25917434886276</v>
          </cell>
          <cell r="F89">
            <v>737.89264535802431</v>
          </cell>
          <cell r="G89">
            <v>737.63363617218477</v>
          </cell>
          <cell r="H89">
            <v>737.39947637823013</v>
          </cell>
          <cell r="I89">
            <v>737.1639723271461</v>
          </cell>
          <cell r="J89">
            <v>736.95536533899383</v>
          </cell>
          <cell r="K89">
            <v>736.7123024563798</v>
          </cell>
          <cell r="L89">
            <v>736.50687124442868</v>
          </cell>
          <cell r="M89">
            <v>736.34789152471421</v>
          </cell>
          <cell r="N89">
            <v>736.20568870430611</v>
          </cell>
          <cell r="O89">
            <v>736.11441990351807</v>
          </cell>
          <cell r="P89">
            <v>736.00181219624585</v>
          </cell>
          <cell r="Q89">
            <v>735.90427988711508</v>
          </cell>
          <cell r="R89">
            <v>735.81207925474575</v>
          </cell>
          <cell r="S89">
            <v>735.72866232285389</v>
          </cell>
          <cell r="T89">
            <v>735.62129938466194</v>
          </cell>
          <cell r="U89">
            <v>735.50548119178916</v>
          </cell>
        </row>
        <row r="90">
          <cell r="E90">
            <v>738.25913862336813</v>
          </cell>
          <cell r="F90">
            <v>737.98307946862747</v>
          </cell>
          <cell r="G90">
            <v>737.77368692634514</v>
          </cell>
          <cell r="H90">
            <v>737.63069206101306</v>
          </cell>
          <cell r="I90">
            <v>737.49619555803622</v>
          </cell>
          <cell r="J90">
            <v>737.37311980177253</v>
          </cell>
          <cell r="K90">
            <v>737.24747960650564</v>
          </cell>
          <cell r="L90">
            <v>737.1471004712148</v>
          </cell>
          <cell r="M90">
            <v>737.05633793261825</v>
          </cell>
          <cell r="N90">
            <v>736.96495677137875</v>
          </cell>
          <cell r="O90">
            <v>736.8951788419173</v>
          </cell>
          <cell r="P90">
            <v>736.83521660949214</v>
          </cell>
          <cell r="Q90">
            <v>736.78480531874823</v>
          </cell>
          <cell r="R90">
            <v>736.74965329086388</v>
          </cell>
          <cell r="S90">
            <v>736.71930955385085</v>
          </cell>
          <cell r="T90">
            <v>736.67844648550818</v>
          </cell>
          <cell r="U90">
            <v>736.651547881596</v>
          </cell>
        </row>
        <row r="91">
          <cell r="E91">
            <v>738.25913862834</v>
          </cell>
          <cell r="F91">
            <v>737.89378863685556</v>
          </cell>
          <cell r="G91">
            <v>737.62628910285048</v>
          </cell>
          <cell r="H91">
            <v>737.44696604664648</v>
          </cell>
          <cell r="I91">
            <v>737.3234050893343</v>
          </cell>
          <cell r="J91">
            <v>737.20350894296064</v>
          </cell>
          <cell r="K91">
            <v>737.09093276316605</v>
          </cell>
          <cell r="L91">
            <v>736.97692850629619</v>
          </cell>
          <cell r="M91">
            <v>736.85805975247013</v>
          </cell>
          <cell r="N91">
            <v>736.71882400225968</v>
          </cell>
          <cell r="O91">
            <v>736.59632346726119</v>
          </cell>
          <cell r="P91">
            <v>736.46054087239554</v>
          </cell>
          <cell r="Q91">
            <v>736.32193208205331</v>
          </cell>
          <cell r="R91">
            <v>736.16746417349907</v>
          </cell>
          <cell r="S91">
            <v>736.03304790141522</v>
          </cell>
          <cell r="T91">
            <v>735.91082819705719</v>
          </cell>
          <cell r="U91">
            <v>735.82132188539867</v>
          </cell>
        </row>
        <row r="92">
          <cell r="E92">
            <v>738.25913854857481</v>
          </cell>
          <cell r="F92">
            <v>738.0087578163641</v>
          </cell>
          <cell r="G92">
            <v>737.81537724049133</v>
          </cell>
          <cell r="H92">
            <v>737.63325606951582</v>
          </cell>
          <cell r="I92">
            <v>737.44191333496292</v>
          </cell>
          <cell r="J92">
            <v>737.27552373649348</v>
          </cell>
          <cell r="K92">
            <v>737.14980186268747</v>
          </cell>
          <cell r="L92">
            <v>737.06528914515116</v>
          </cell>
          <cell r="M92">
            <v>736.97206327823903</v>
          </cell>
          <cell r="N92">
            <v>736.89333208959204</v>
          </cell>
          <cell r="O92">
            <v>736.83472765195211</v>
          </cell>
          <cell r="P92">
            <v>736.78158269315497</v>
          </cell>
          <cell r="Q92">
            <v>736.7394741422039</v>
          </cell>
          <cell r="R92">
            <v>736.69130663307055</v>
          </cell>
          <cell r="S92">
            <v>736.6381866136677</v>
          </cell>
          <cell r="T92">
            <v>736.58658827755016</v>
          </cell>
          <cell r="U92">
            <v>736.54792163400236</v>
          </cell>
        </row>
        <row r="93">
          <cell r="E93">
            <v>738.25913854899864</v>
          </cell>
          <cell r="F93">
            <v>737.98295680161073</v>
          </cell>
          <cell r="G93">
            <v>737.77090283349435</v>
          </cell>
          <cell r="H93">
            <v>737.60175519240443</v>
          </cell>
          <cell r="I93">
            <v>737.45427371798166</v>
          </cell>
          <cell r="J93">
            <v>737.36141421969899</v>
          </cell>
          <cell r="K93">
            <v>737.27986801810755</v>
          </cell>
          <cell r="L93">
            <v>737.2301363483549</v>
          </cell>
          <cell r="M93">
            <v>737.18085086561712</v>
          </cell>
          <cell r="N93">
            <v>737.1289816704857</v>
          </cell>
          <cell r="O93">
            <v>737.08065946224008</v>
          </cell>
          <cell r="P93">
            <v>737.0401704802789</v>
          </cell>
          <cell r="Q93">
            <v>737.00412232644067</v>
          </cell>
          <cell r="R93">
            <v>736.96802214806246</v>
          </cell>
          <cell r="S93">
            <v>736.93662183099661</v>
          </cell>
          <cell r="T93">
            <v>736.89985717906598</v>
          </cell>
          <cell r="U93">
            <v>736.86668784409255</v>
          </cell>
        </row>
        <row r="94">
          <cell r="E94">
            <v>738.25913862896027</v>
          </cell>
          <cell r="F94">
            <v>738.02930209926774</v>
          </cell>
          <cell r="G94">
            <v>737.84971236333024</v>
          </cell>
          <cell r="H94">
            <v>737.71830791376874</v>
          </cell>
          <cell r="I94">
            <v>737.61603930163244</v>
          </cell>
          <cell r="J94">
            <v>737.50398387425491</v>
          </cell>
          <cell r="K94">
            <v>737.39879007334957</v>
          </cell>
          <cell r="L94">
            <v>737.31506391553387</v>
          </cell>
          <cell r="M94">
            <v>737.24489890801419</v>
          </cell>
          <cell r="N94">
            <v>737.18602538828952</v>
          </cell>
          <cell r="O94">
            <v>737.12050355053418</v>
          </cell>
          <cell r="P94">
            <v>737.05316655920763</v>
          </cell>
          <cell r="Q94">
            <v>737.01211771811677</v>
          </cell>
          <cell r="R94">
            <v>736.97854073498058</v>
          </cell>
          <cell r="S94">
            <v>736.94759413401209</v>
          </cell>
          <cell r="T94">
            <v>736.92281957952173</v>
          </cell>
          <cell r="U94">
            <v>736.89931900728732</v>
          </cell>
        </row>
        <row r="95">
          <cell r="E95">
            <v>738.25913854808618</v>
          </cell>
          <cell r="F95">
            <v>738.00134351291604</v>
          </cell>
          <cell r="G95">
            <v>737.81867691176092</v>
          </cell>
          <cell r="H95">
            <v>737.63351486120348</v>
          </cell>
          <cell r="I95">
            <v>737.47162574743118</v>
          </cell>
          <cell r="J95">
            <v>737.34056868366338</v>
          </cell>
          <cell r="K95">
            <v>737.21186694018638</v>
          </cell>
          <cell r="L95">
            <v>737.11107087685275</v>
          </cell>
          <cell r="M95">
            <v>737.02404011874819</v>
          </cell>
          <cell r="N95">
            <v>736.96470170858584</v>
          </cell>
          <cell r="O95">
            <v>736.92277625067572</v>
          </cell>
          <cell r="P95">
            <v>736.88226262940816</v>
          </cell>
          <cell r="Q95">
            <v>736.84631432051924</v>
          </cell>
          <cell r="R95">
            <v>736.80540490385147</v>
          </cell>
          <cell r="S95">
            <v>736.77218168225193</v>
          </cell>
          <cell r="T95">
            <v>736.73812713848417</v>
          </cell>
          <cell r="U95">
            <v>736.71139706489657</v>
          </cell>
        </row>
        <row r="96">
          <cell r="E96">
            <v>738.25913862837399</v>
          </cell>
          <cell r="F96">
            <v>737.91493146895527</v>
          </cell>
          <cell r="G96">
            <v>737.57479504076969</v>
          </cell>
          <cell r="H96">
            <v>737.25223057862581</v>
          </cell>
          <cell r="I96">
            <v>737.03231560715221</v>
          </cell>
          <cell r="J96">
            <v>736.80653415417862</v>
          </cell>
          <cell r="K96">
            <v>736.62137769733908</v>
          </cell>
          <cell r="L96">
            <v>736.43415094848137</v>
          </cell>
          <cell r="M96">
            <v>736.23496205482229</v>
          </cell>
          <cell r="N96">
            <v>736.08577358350317</v>
          </cell>
          <cell r="O96">
            <v>735.8795265233224</v>
          </cell>
          <cell r="P96">
            <v>735.69042915406953</v>
          </cell>
          <cell r="Q96">
            <v>735.52378539749077</v>
          </cell>
          <cell r="R96">
            <v>735.38390582266402</v>
          </cell>
          <cell r="S96">
            <v>735.24341649613177</v>
          </cell>
          <cell r="T96">
            <v>735.08273097378287</v>
          </cell>
          <cell r="U96">
            <v>734.92039750246204</v>
          </cell>
        </row>
        <row r="97">
          <cell r="E97">
            <v>738.25913854972384</v>
          </cell>
          <cell r="F97">
            <v>737.98309270876496</v>
          </cell>
          <cell r="G97">
            <v>737.79789600943627</v>
          </cell>
          <cell r="H97">
            <v>737.65361676697967</v>
          </cell>
          <cell r="I97">
            <v>737.50590246615991</v>
          </cell>
          <cell r="J97">
            <v>737.37186564220769</v>
          </cell>
          <cell r="K97">
            <v>737.25749545035569</v>
          </cell>
          <cell r="L97">
            <v>737.18255168267797</v>
          </cell>
          <cell r="M97">
            <v>737.11563370597662</v>
          </cell>
          <cell r="N97">
            <v>737.04333899573089</v>
          </cell>
          <cell r="O97">
            <v>736.96988261112665</v>
          </cell>
          <cell r="P97">
            <v>736.89287014100955</v>
          </cell>
          <cell r="Q97">
            <v>736.82567075432917</v>
          </cell>
          <cell r="R97">
            <v>736.77255056286435</v>
          </cell>
          <cell r="S97">
            <v>736.73362621929709</v>
          </cell>
          <cell r="T97">
            <v>736.68380495568783</v>
          </cell>
          <cell r="U97">
            <v>736.63079400344907</v>
          </cell>
        </row>
        <row r="98">
          <cell r="E98">
            <v>738.25913862829066</v>
          </cell>
          <cell r="F98">
            <v>737.9999648655114</v>
          </cell>
          <cell r="G98">
            <v>737.77147554406054</v>
          </cell>
          <cell r="H98">
            <v>737.56910695067938</v>
          </cell>
          <cell r="I98">
            <v>737.38409663658615</v>
          </cell>
          <cell r="J98">
            <v>737.20930064133938</v>
          </cell>
          <cell r="K98">
            <v>737.0206953535818</v>
          </cell>
          <cell r="L98">
            <v>736.84408438614719</v>
          </cell>
          <cell r="M98">
            <v>736.68731910627946</v>
          </cell>
          <cell r="N98">
            <v>736.58352076601659</v>
          </cell>
          <cell r="O98">
            <v>736.49596134994135</v>
          </cell>
          <cell r="P98">
            <v>736.42192335250104</v>
          </cell>
          <cell r="Q98">
            <v>736.37235237348295</v>
          </cell>
          <cell r="R98">
            <v>736.3302277066457</v>
          </cell>
          <cell r="S98">
            <v>736.28405245468139</v>
          </cell>
          <cell r="T98">
            <v>736.23661902029357</v>
          </cell>
          <cell r="U98">
            <v>736.19378785733682</v>
          </cell>
        </row>
        <row r="99">
          <cell r="E99">
            <v>738.25913854799148</v>
          </cell>
          <cell r="F99">
            <v>738.01112674739443</v>
          </cell>
          <cell r="G99">
            <v>737.76098900010277</v>
          </cell>
          <cell r="H99">
            <v>737.51714292869735</v>
          </cell>
          <cell r="I99">
            <v>737.33727480311518</v>
          </cell>
          <cell r="J99">
            <v>737.19424328237415</v>
          </cell>
          <cell r="K99">
            <v>737.08389049502011</v>
          </cell>
          <cell r="L99">
            <v>736.9953114669994</v>
          </cell>
          <cell r="M99">
            <v>736.92920300174137</v>
          </cell>
          <cell r="N99">
            <v>736.88517528624141</v>
          </cell>
          <cell r="O99">
            <v>736.85351607018879</v>
          </cell>
          <cell r="P99">
            <v>736.82691888088584</v>
          </cell>
          <cell r="Q99">
            <v>736.79800123285395</v>
          </cell>
          <cell r="R99">
            <v>736.76693998542567</v>
          </cell>
          <cell r="S99">
            <v>736.73366576782087</v>
          </cell>
          <cell r="T99">
            <v>736.70261783233877</v>
          </cell>
          <cell r="U99">
            <v>736.66903061526375</v>
          </cell>
        </row>
        <row r="100">
          <cell r="E100">
            <v>738.25913755012698</v>
          </cell>
          <cell r="F100">
            <v>738.01242553713246</v>
          </cell>
          <cell r="G100">
            <v>737.73817075805027</v>
          </cell>
          <cell r="H100">
            <v>737.49966048827514</v>
          </cell>
          <cell r="I100">
            <v>737.2424537056088</v>
          </cell>
          <cell r="J100">
            <v>737.01961344827021</v>
          </cell>
          <cell r="K100">
            <v>736.78136991522433</v>
          </cell>
          <cell r="L100">
            <v>736.63024960303744</v>
          </cell>
          <cell r="M100">
            <v>736.54222670427214</v>
          </cell>
          <cell r="N100">
            <v>736.47953758269966</v>
          </cell>
          <cell r="O100">
            <v>736.4308900260171</v>
          </cell>
          <cell r="P100">
            <v>736.37915391394415</v>
          </cell>
          <cell r="Q100">
            <v>736.33637707150888</v>
          </cell>
          <cell r="R100">
            <v>736.29396951437582</v>
          </cell>
          <cell r="S100">
            <v>736.25397863908677</v>
          </cell>
          <cell r="T100">
            <v>736.21514370124419</v>
          </cell>
          <cell r="U100">
            <v>736.17790444800164</v>
          </cell>
        </row>
        <row r="101">
          <cell r="E101">
            <v>738.2591375534123</v>
          </cell>
          <cell r="F101">
            <v>737.99653927142413</v>
          </cell>
          <cell r="G101">
            <v>737.77510291315696</v>
          </cell>
          <cell r="H101">
            <v>737.56804230769785</v>
          </cell>
          <cell r="I101">
            <v>737.37874138421694</v>
          </cell>
          <cell r="J101">
            <v>737.20407594391429</v>
          </cell>
          <cell r="K101">
            <v>737.03305352497637</v>
          </cell>
          <cell r="L101">
            <v>736.91273864029949</v>
          </cell>
          <cell r="M101">
            <v>736.79935150284655</v>
          </cell>
          <cell r="N101">
            <v>736.67018701456414</v>
          </cell>
          <cell r="O101">
            <v>736.5760311953569</v>
          </cell>
          <cell r="P101">
            <v>736.48610465151933</v>
          </cell>
          <cell r="Q101">
            <v>736.41805579897243</v>
          </cell>
          <cell r="R101">
            <v>736.35255798696437</v>
          </cell>
          <cell r="S101">
            <v>736.29798988995822</v>
          </cell>
          <cell r="T101">
            <v>736.25788119481933</v>
          </cell>
          <cell r="U101">
            <v>736.22033976203772</v>
          </cell>
        </row>
        <row r="102">
          <cell r="E102">
            <v>738.25913862314462</v>
          </cell>
          <cell r="F102">
            <v>738.04102053698091</v>
          </cell>
          <cell r="G102">
            <v>737.90595930844495</v>
          </cell>
          <cell r="H102">
            <v>737.81776618770789</v>
          </cell>
          <cell r="I102">
            <v>737.72199566257984</v>
          </cell>
          <cell r="J102">
            <v>737.63913791537095</v>
          </cell>
          <cell r="K102">
            <v>737.56708821875122</v>
          </cell>
          <cell r="L102">
            <v>737.5153557040494</v>
          </cell>
          <cell r="M102">
            <v>737.478040661406</v>
          </cell>
          <cell r="N102">
            <v>737.45246069839243</v>
          </cell>
          <cell r="O102">
            <v>737.43606724758399</v>
          </cell>
          <cell r="P102">
            <v>737.42129100354748</v>
          </cell>
          <cell r="Q102">
            <v>737.40985066969745</v>
          </cell>
          <cell r="R102">
            <v>737.39967619891706</v>
          </cell>
          <cell r="S102">
            <v>737.39080792380025</v>
          </cell>
          <cell r="T102">
            <v>737.38273146575591</v>
          </cell>
          <cell r="U102">
            <v>737.37633000822018</v>
          </cell>
        </row>
        <row r="103">
          <cell r="E103">
            <v>738.2591386284389</v>
          </cell>
          <cell r="F103">
            <v>737.9760256855667</v>
          </cell>
          <cell r="G103">
            <v>737.7455768428315</v>
          </cell>
          <cell r="H103">
            <v>737.53323609502024</v>
          </cell>
          <cell r="I103">
            <v>737.30801244517068</v>
          </cell>
          <cell r="J103">
            <v>737.13622250241281</v>
          </cell>
          <cell r="K103">
            <v>737.00270126823705</v>
          </cell>
          <cell r="L103">
            <v>736.91260432740296</v>
          </cell>
          <cell r="M103">
            <v>736.84398452376854</v>
          </cell>
          <cell r="N103">
            <v>736.78363984077009</v>
          </cell>
          <cell r="O103">
            <v>736.72814984465811</v>
          </cell>
          <cell r="P103">
            <v>736.67979726838803</v>
          </cell>
          <cell r="Q103">
            <v>736.62404630039578</v>
          </cell>
          <cell r="R103">
            <v>736.5656420517364</v>
          </cell>
          <cell r="S103">
            <v>736.52232929500963</v>
          </cell>
          <cell r="T103">
            <v>736.48285011574944</v>
          </cell>
          <cell r="U103">
            <v>736.44236690383775</v>
          </cell>
        </row>
        <row r="104">
          <cell r="E104">
            <v>738.25913862854475</v>
          </cell>
          <cell r="F104">
            <v>737.93245828663601</v>
          </cell>
          <cell r="G104">
            <v>737.65119333533471</v>
          </cell>
          <cell r="H104">
            <v>737.47555216496744</v>
          </cell>
          <cell r="I104">
            <v>737.33104054153341</v>
          </cell>
          <cell r="J104">
            <v>737.21940349610543</v>
          </cell>
          <cell r="K104">
            <v>737.11584533439122</v>
          </cell>
          <cell r="L104">
            <v>737.01589905956496</v>
          </cell>
          <cell r="M104">
            <v>736.92934409151655</v>
          </cell>
          <cell r="N104">
            <v>736.81322263256948</v>
          </cell>
          <cell r="O104">
            <v>736.71231843841372</v>
          </cell>
          <cell r="P104">
            <v>736.6134175768467</v>
          </cell>
          <cell r="Q104">
            <v>736.52867267962199</v>
          </cell>
          <cell r="R104">
            <v>736.46683734130818</v>
          </cell>
          <cell r="S104">
            <v>736.40808822665565</v>
          </cell>
          <cell r="T104">
            <v>736.34671644483069</v>
          </cell>
          <cell r="U104">
            <v>736.29391588763303</v>
          </cell>
        </row>
        <row r="105">
          <cell r="E105">
            <v>738.25913862827099</v>
          </cell>
          <cell r="F105">
            <v>737.98546542157499</v>
          </cell>
          <cell r="G105">
            <v>737.70164054968166</v>
          </cell>
          <cell r="H105">
            <v>737.41340114730576</v>
          </cell>
          <cell r="I105">
            <v>737.11459083466718</v>
          </cell>
          <cell r="J105">
            <v>736.86601193348201</v>
          </cell>
          <cell r="K105">
            <v>736.56877548494867</v>
          </cell>
          <cell r="L105">
            <v>736.37169855321474</v>
          </cell>
          <cell r="M105">
            <v>736.21320636108419</v>
          </cell>
          <cell r="N105">
            <v>736.09399851729768</v>
          </cell>
          <cell r="O105">
            <v>735.99335125474522</v>
          </cell>
          <cell r="P105">
            <v>735.9065539409936</v>
          </cell>
          <cell r="Q105">
            <v>735.81405215847815</v>
          </cell>
          <cell r="R105">
            <v>735.74810066000259</v>
          </cell>
          <cell r="S105">
            <v>735.69134813189316</v>
          </cell>
          <cell r="T105">
            <v>735.64133279403177</v>
          </cell>
          <cell r="U105">
            <v>735.59673308214656</v>
          </cell>
        </row>
        <row r="106">
          <cell r="E106">
            <v>738.25913854965108</v>
          </cell>
          <cell r="F106">
            <v>737.98283415569233</v>
          </cell>
          <cell r="G106">
            <v>737.74458097165177</v>
          </cell>
          <cell r="H106">
            <v>737.57410734184907</v>
          </cell>
          <cell r="I106">
            <v>737.42736297838667</v>
          </cell>
          <cell r="J106">
            <v>737.30249841652756</v>
          </cell>
          <cell r="K106">
            <v>737.20373651574732</v>
          </cell>
          <cell r="L106">
            <v>737.1404348300174</v>
          </cell>
          <cell r="M106">
            <v>737.09161613019614</v>
          </cell>
          <cell r="N106">
            <v>737.04551362539053</v>
          </cell>
          <cell r="O106">
            <v>736.99190910881111</v>
          </cell>
          <cell r="P106">
            <v>736.9429420018663</v>
          </cell>
          <cell r="Q106">
            <v>736.89225950803439</v>
          </cell>
          <cell r="R106">
            <v>736.84881799393986</v>
          </cell>
          <cell r="S106">
            <v>736.79579533311414</v>
          </cell>
          <cell r="T106">
            <v>736.75405732684135</v>
          </cell>
          <cell r="U106">
            <v>736.71523515887804</v>
          </cell>
        </row>
        <row r="107">
          <cell r="E107">
            <v>738.2591732831595</v>
          </cell>
          <cell r="F107">
            <v>738.02275263447484</v>
          </cell>
          <cell r="G107">
            <v>737.842139026979</v>
          </cell>
          <cell r="H107">
            <v>737.68953118275192</v>
          </cell>
          <cell r="I107">
            <v>737.58838821417294</v>
          </cell>
          <cell r="J107">
            <v>737.48112543361026</v>
          </cell>
          <cell r="K107">
            <v>737.37874978172135</v>
          </cell>
          <cell r="L107">
            <v>737.28082140660479</v>
          </cell>
          <cell r="M107">
            <v>737.1596588250751</v>
          </cell>
          <cell r="N107">
            <v>737.07577282872069</v>
          </cell>
          <cell r="O107">
            <v>736.99604736648132</v>
          </cell>
          <cell r="P107">
            <v>736.91557621037271</v>
          </cell>
          <cell r="Q107">
            <v>736.82234720470524</v>
          </cell>
          <cell r="R107">
            <v>736.74812911451636</v>
          </cell>
          <cell r="S107">
            <v>736.6938982224458</v>
          </cell>
          <cell r="T107">
            <v>736.63473007007394</v>
          </cell>
          <cell r="U107">
            <v>736.58451963950642</v>
          </cell>
        </row>
        <row r="108">
          <cell r="E108">
            <v>738.25913855073566</v>
          </cell>
          <cell r="F108">
            <v>737.88781035287707</v>
          </cell>
          <cell r="G108">
            <v>737.57395311244625</v>
          </cell>
          <cell r="H108">
            <v>737.29191647500647</v>
          </cell>
          <cell r="I108">
            <v>737.05714182878455</v>
          </cell>
          <cell r="J108">
            <v>736.852964682623</v>
          </cell>
          <cell r="K108">
            <v>736.66924865592512</v>
          </cell>
          <cell r="L108">
            <v>736.51741413887555</v>
          </cell>
          <cell r="M108">
            <v>736.39590153551262</v>
          </cell>
          <cell r="N108">
            <v>736.26682696828004</v>
          </cell>
          <cell r="O108">
            <v>736.15511016297239</v>
          </cell>
          <cell r="P108">
            <v>736.08801511486706</v>
          </cell>
          <cell r="Q108">
            <v>736.02457290904431</v>
          </cell>
          <cell r="R108">
            <v>735.97312474987837</v>
          </cell>
          <cell r="S108">
            <v>735.9292534946926</v>
          </cell>
          <cell r="T108">
            <v>735.89038284471167</v>
          </cell>
          <cell r="U108">
            <v>735.85490930101241</v>
          </cell>
        </row>
        <row r="109">
          <cell r="E109">
            <v>738.25913865680434</v>
          </cell>
          <cell r="F109">
            <v>737.93291322431287</v>
          </cell>
          <cell r="G109">
            <v>737.6801793325094</v>
          </cell>
          <cell r="H109">
            <v>737.53305661384081</v>
          </cell>
          <cell r="I109">
            <v>737.43077842380762</v>
          </cell>
          <cell r="J109">
            <v>737.3365231586273</v>
          </cell>
          <cell r="K109">
            <v>737.24781331458541</v>
          </cell>
          <cell r="L109">
            <v>737.14483643598419</v>
          </cell>
          <cell r="M109">
            <v>737.06927313600988</v>
          </cell>
          <cell r="N109">
            <v>737.00116366095472</v>
          </cell>
          <cell r="O109">
            <v>736.95199802048126</v>
          </cell>
          <cell r="P109">
            <v>736.90604449330283</v>
          </cell>
          <cell r="Q109">
            <v>736.86786430254733</v>
          </cell>
          <cell r="R109">
            <v>736.8323873815566</v>
          </cell>
          <cell r="S109">
            <v>736.79911777619725</v>
          </cell>
          <cell r="T109">
            <v>736.76385667922966</v>
          </cell>
          <cell r="U109">
            <v>736.72858399236111</v>
          </cell>
        </row>
        <row r="110">
          <cell r="E110">
            <v>738.25913039368334</v>
          </cell>
          <cell r="F110">
            <v>737.95691931233171</v>
          </cell>
          <cell r="G110">
            <v>737.71259415383292</v>
          </cell>
          <cell r="H110">
            <v>737.5302467839939</v>
          </cell>
          <cell r="I110">
            <v>737.39362120953388</v>
          </cell>
          <cell r="J110">
            <v>737.28473342354073</v>
          </cell>
          <cell r="K110">
            <v>737.20028223944644</v>
          </cell>
          <cell r="L110">
            <v>737.14849052655472</v>
          </cell>
          <cell r="M110">
            <v>737.10213294743426</v>
          </cell>
          <cell r="N110">
            <v>737.05540552440686</v>
          </cell>
          <cell r="O110">
            <v>737.01440377892732</v>
          </cell>
          <cell r="P110">
            <v>736.97108826825797</v>
          </cell>
          <cell r="Q110">
            <v>736.93111059302521</v>
          </cell>
          <cell r="R110">
            <v>736.89808253448336</v>
          </cell>
          <cell r="S110">
            <v>736.87665299290745</v>
          </cell>
          <cell r="T110">
            <v>736.86273457290531</v>
          </cell>
          <cell r="U110">
            <v>736.85316981761264</v>
          </cell>
        </row>
        <row r="111">
          <cell r="E111">
            <v>738.259138628404</v>
          </cell>
          <cell r="F111">
            <v>737.90348246080816</v>
          </cell>
          <cell r="G111">
            <v>737.61522637212738</v>
          </cell>
          <cell r="H111">
            <v>737.37744266162713</v>
          </cell>
          <cell r="I111">
            <v>737.18178427945099</v>
          </cell>
          <cell r="J111">
            <v>736.98964341765384</v>
          </cell>
          <cell r="K111">
            <v>736.83812674889134</v>
          </cell>
          <cell r="L111">
            <v>736.69435723263848</v>
          </cell>
          <cell r="M111">
            <v>736.55633395483426</v>
          </cell>
          <cell r="N111">
            <v>736.44659461020024</v>
          </cell>
          <cell r="O111">
            <v>736.33932848929658</v>
          </cell>
          <cell r="P111">
            <v>736.2298217737607</v>
          </cell>
          <cell r="Q111">
            <v>736.14025926826116</v>
          </cell>
          <cell r="R111">
            <v>736.06450009674063</v>
          </cell>
          <cell r="S111">
            <v>735.98367036097068</v>
          </cell>
          <cell r="T111">
            <v>735.91429205910754</v>
          </cell>
          <cell r="U111">
            <v>735.81677130786909</v>
          </cell>
        </row>
        <row r="112">
          <cell r="E112">
            <v>738.25913862838411</v>
          </cell>
          <cell r="F112">
            <v>737.8815606598539</v>
          </cell>
          <cell r="G112">
            <v>737.61451260364493</v>
          </cell>
          <cell r="H112">
            <v>737.35248364472488</v>
          </cell>
          <cell r="I112">
            <v>737.11000051021244</v>
          </cell>
          <cell r="J112">
            <v>736.88351269311227</v>
          </cell>
          <cell r="K112">
            <v>736.70208868529289</v>
          </cell>
          <cell r="L112">
            <v>736.56487933686719</v>
          </cell>
          <cell r="M112">
            <v>736.45385066704978</v>
          </cell>
          <cell r="N112">
            <v>736.34876211934807</v>
          </cell>
          <cell r="O112">
            <v>736.25850683819851</v>
          </cell>
          <cell r="P112">
            <v>736.17562760678379</v>
          </cell>
          <cell r="Q112">
            <v>736.11024015672626</v>
          </cell>
          <cell r="R112">
            <v>736.04113634554949</v>
          </cell>
          <cell r="S112">
            <v>735.97774975302855</v>
          </cell>
          <cell r="T112">
            <v>735.90512610574706</v>
          </cell>
          <cell r="U112">
            <v>735.83844993579362</v>
          </cell>
        </row>
        <row r="113">
          <cell r="E113">
            <v>738.25913862482173</v>
          </cell>
          <cell r="F113">
            <v>737.91759493444761</v>
          </cell>
          <cell r="G113">
            <v>737.65238062733169</v>
          </cell>
          <cell r="H113">
            <v>737.45428234564463</v>
          </cell>
          <cell r="I113">
            <v>737.27512896645089</v>
          </cell>
          <cell r="J113">
            <v>737.08903522918513</v>
          </cell>
          <cell r="K113">
            <v>736.9523025283363</v>
          </cell>
          <cell r="L113">
            <v>736.8431893612393</v>
          </cell>
          <cell r="M113">
            <v>736.74437071104933</v>
          </cell>
          <cell r="N113">
            <v>736.67472673544182</v>
          </cell>
          <cell r="O113">
            <v>736.60805778376039</v>
          </cell>
          <cell r="P113">
            <v>736.53372249591621</v>
          </cell>
          <cell r="Q113">
            <v>736.4466093809724</v>
          </cell>
          <cell r="R113">
            <v>736.36171329986723</v>
          </cell>
          <cell r="S113">
            <v>736.28726926962281</v>
          </cell>
          <cell r="T113">
            <v>736.23418700389391</v>
          </cell>
          <cell r="U113">
            <v>736.18310204145962</v>
          </cell>
        </row>
        <row r="114">
          <cell r="E114">
            <v>738.25913862836865</v>
          </cell>
          <cell r="F114">
            <v>737.98966759489656</v>
          </cell>
          <cell r="G114">
            <v>737.67613609585442</v>
          </cell>
          <cell r="H114">
            <v>737.41057988417708</v>
          </cell>
          <cell r="I114">
            <v>737.22471164052217</v>
          </cell>
          <cell r="J114">
            <v>737.08256623536113</v>
          </cell>
          <cell r="K114">
            <v>736.95845688510474</v>
          </cell>
          <cell r="L114">
            <v>736.84879362456138</v>
          </cell>
          <cell r="M114">
            <v>736.74785521976492</v>
          </cell>
          <cell r="N114">
            <v>736.66688412402596</v>
          </cell>
          <cell r="O114">
            <v>736.60757295797112</v>
          </cell>
          <cell r="P114">
            <v>736.55611074615933</v>
          </cell>
          <cell r="Q114">
            <v>736.51394663544534</v>
          </cell>
          <cell r="R114">
            <v>736.47088063348519</v>
          </cell>
          <cell r="S114">
            <v>736.41743615649739</v>
          </cell>
          <cell r="T114">
            <v>736.37369215545448</v>
          </cell>
          <cell r="U114">
            <v>736.33453194745277</v>
          </cell>
        </row>
        <row r="115">
          <cell r="E115">
            <v>738.2591382680157</v>
          </cell>
          <cell r="F115">
            <v>737.95385219645709</v>
          </cell>
          <cell r="G115">
            <v>737.7343073826886</v>
          </cell>
          <cell r="H115">
            <v>737.56294344195874</v>
          </cell>
          <cell r="I115">
            <v>737.43674511769007</v>
          </cell>
          <cell r="J115">
            <v>737.30308243363504</v>
          </cell>
          <cell r="K115">
            <v>737.18004473932717</v>
          </cell>
          <cell r="L115">
            <v>737.08227955506823</v>
          </cell>
          <cell r="M115">
            <v>737.01073127445386</v>
          </cell>
          <cell r="N115">
            <v>736.94542814400791</v>
          </cell>
          <cell r="O115">
            <v>736.87926352804436</v>
          </cell>
          <cell r="P115">
            <v>736.82596456292583</v>
          </cell>
          <cell r="Q115">
            <v>736.77141025355138</v>
          </cell>
          <cell r="R115">
            <v>736.72382749386043</v>
          </cell>
          <cell r="S115">
            <v>736.67306365012905</v>
          </cell>
          <cell r="T115">
            <v>736.63430826533136</v>
          </cell>
          <cell r="U115">
            <v>736.60517558340041</v>
          </cell>
        </row>
        <row r="116">
          <cell r="E116">
            <v>738.2591386282694</v>
          </cell>
          <cell r="F116">
            <v>738.00126973491138</v>
          </cell>
          <cell r="G116">
            <v>737.74973942214092</v>
          </cell>
          <cell r="H116">
            <v>737.53004650515311</v>
          </cell>
          <cell r="I116">
            <v>737.37904149093936</v>
          </cell>
          <cell r="J116">
            <v>737.22986935529832</v>
          </cell>
          <cell r="K116">
            <v>737.08636324923373</v>
          </cell>
          <cell r="L116">
            <v>736.98360726774047</v>
          </cell>
          <cell r="M116">
            <v>736.90025735555059</v>
          </cell>
          <cell r="N116">
            <v>736.82370694423241</v>
          </cell>
          <cell r="O116">
            <v>736.73328799575393</v>
          </cell>
          <cell r="P116">
            <v>736.65460721750935</v>
          </cell>
          <cell r="Q116">
            <v>736.5799117800492</v>
          </cell>
          <cell r="R116">
            <v>736.52002590109407</v>
          </cell>
          <cell r="S116">
            <v>736.46608048142514</v>
          </cell>
          <cell r="T116">
            <v>736.41023483263928</v>
          </cell>
          <cell r="U116">
            <v>736.34378382932505</v>
          </cell>
        </row>
        <row r="117">
          <cell r="E117">
            <v>738.25913862757022</v>
          </cell>
          <cell r="F117">
            <v>738.00127642648215</v>
          </cell>
          <cell r="G117">
            <v>737.74974609442802</v>
          </cell>
          <cell r="H117">
            <v>737.53005314714778</v>
          </cell>
          <cell r="I117">
            <v>737.379048111462</v>
          </cell>
          <cell r="J117">
            <v>737.22987831655712</v>
          </cell>
          <cell r="K117">
            <v>737.08633524179356</v>
          </cell>
          <cell r="L117">
            <v>736.98361578438426</v>
          </cell>
          <cell r="M117">
            <v>736.90026450655296</v>
          </cell>
          <cell r="N117">
            <v>736.82371408249196</v>
          </cell>
          <cell r="O117">
            <v>736.73329511908491</v>
          </cell>
          <cell r="P117">
            <v>736.65461432634822</v>
          </cell>
          <cell r="Q117">
            <v>736.57991614086313</v>
          </cell>
          <cell r="R117">
            <v>736.52006663207897</v>
          </cell>
          <cell r="S117">
            <v>736.46612116105769</v>
          </cell>
          <cell r="T117">
            <v>736.41027546110467</v>
          </cell>
          <cell r="U117">
            <v>736.34382381863384</v>
          </cell>
        </row>
        <row r="118">
          <cell r="E118">
            <v>738.25913862341554</v>
          </cell>
          <cell r="F118">
            <v>737.94335326128351</v>
          </cell>
          <cell r="G118">
            <v>737.71463331368557</v>
          </cell>
          <cell r="H118">
            <v>737.5316000865671</v>
          </cell>
          <cell r="I118">
            <v>737.38322933011921</v>
          </cell>
          <cell r="J118">
            <v>737.2519100237854</v>
          </cell>
          <cell r="K118">
            <v>737.14487239105097</v>
          </cell>
          <cell r="L118">
            <v>737.05945298335405</v>
          </cell>
          <cell r="M118">
            <v>736.99352149914739</v>
          </cell>
          <cell r="N118">
            <v>736.92170386467706</v>
          </cell>
          <cell r="O118">
            <v>736.86590852850179</v>
          </cell>
          <cell r="P118">
            <v>736.81355971197672</v>
          </cell>
          <cell r="Q118">
            <v>736.76709696806279</v>
          </cell>
          <cell r="R118">
            <v>736.72914652400095</v>
          </cell>
          <cell r="S118">
            <v>736.69011552451934</v>
          </cell>
          <cell r="T118">
            <v>736.65061958991919</v>
          </cell>
          <cell r="U118">
            <v>736.61432675839103</v>
          </cell>
        </row>
        <row r="119">
          <cell r="E119">
            <v>738.25913862253469</v>
          </cell>
          <cell r="F119">
            <v>737.90584176698246</v>
          </cell>
          <cell r="G119">
            <v>737.6270493247041</v>
          </cell>
          <cell r="H119">
            <v>737.36293000474143</v>
          </cell>
          <cell r="I119">
            <v>737.16677485028606</v>
          </cell>
          <cell r="J119">
            <v>736.95253198097976</v>
          </cell>
          <cell r="K119">
            <v>736.8037663370842</v>
          </cell>
          <cell r="L119">
            <v>736.67698662920066</v>
          </cell>
          <cell r="M119">
            <v>736.54174117955824</v>
          </cell>
          <cell r="N119">
            <v>736.39887684663915</v>
          </cell>
          <cell r="O119">
            <v>736.25413174984476</v>
          </cell>
          <cell r="P119">
            <v>736.11920398616382</v>
          </cell>
          <cell r="Q119">
            <v>736.01123959253323</v>
          </cell>
          <cell r="R119">
            <v>735.89057771079979</v>
          </cell>
          <cell r="S119">
            <v>735.76579457603714</v>
          </cell>
          <cell r="T119">
            <v>735.64776653740739</v>
          </cell>
          <cell r="U119">
            <v>735.50727047807652</v>
          </cell>
        </row>
        <row r="120">
          <cell r="E120">
            <v>738.25913854971623</v>
          </cell>
          <cell r="F120">
            <v>737.93405752242609</v>
          </cell>
          <cell r="G120">
            <v>737.70029453235804</v>
          </cell>
          <cell r="H120">
            <v>737.54656131755314</v>
          </cell>
          <cell r="I120">
            <v>737.40285404126212</v>
          </cell>
          <cell r="J120">
            <v>737.28092384849629</v>
          </cell>
          <cell r="K120">
            <v>737.18762467111071</v>
          </cell>
          <cell r="L120">
            <v>737.1129502824673</v>
          </cell>
          <cell r="M120">
            <v>737.04482797836488</v>
          </cell>
          <cell r="N120">
            <v>736.98855852778536</v>
          </cell>
          <cell r="O120">
            <v>736.93899874021236</v>
          </cell>
          <cell r="P120">
            <v>736.88497229819438</v>
          </cell>
          <cell r="Q120">
            <v>736.82888519626658</v>
          </cell>
          <cell r="R120">
            <v>736.77873461879392</v>
          </cell>
          <cell r="S120">
            <v>736.72926048764737</v>
          </cell>
          <cell r="T120">
            <v>736.68110897556755</v>
          </cell>
          <cell r="U120">
            <v>736.6367886434615</v>
          </cell>
        </row>
        <row r="121">
          <cell r="E121">
            <v>738.25913862950608</v>
          </cell>
          <cell r="F121">
            <v>738.00872674935226</v>
          </cell>
          <cell r="G121">
            <v>737.80300151335985</v>
          </cell>
          <cell r="H121">
            <v>737.63289718214764</v>
          </cell>
          <cell r="I121">
            <v>737.50409028858962</v>
          </cell>
          <cell r="J121">
            <v>737.36715086603749</v>
          </cell>
          <cell r="K121">
            <v>737.25617736125037</v>
          </cell>
          <cell r="L121">
            <v>737.14350430909553</v>
          </cell>
          <cell r="M121">
            <v>737.04979286558716</v>
          </cell>
          <cell r="N121">
            <v>736.96883869768146</v>
          </cell>
          <cell r="O121">
            <v>736.87102223731654</v>
          </cell>
          <cell r="P121">
            <v>736.77652458772161</v>
          </cell>
          <cell r="Q121">
            <v>736.67327322187771</v>
          </cell>
          <cell r="R121">
            <v>736.5952518799196</v>
          </cell>
          <cell r="S121">
            <v>736.5209402313119</v>
          </cell>
          <cell r="T121">
            <v>736.46090142948879</v>
          </cell>
          <cell r="U121">
            <v>736.4046616745585</v>
          </cell>
        </row>
        <row r="122">
          <cell r="E122">
            <v>738.25913854891394</v>
          </cell>
          <cell r="F122">
            <v>737.96059953879012</v>
          </cell>
          <cell r="G122">
            <v>737.71170483695221</v>
          </cell>
          <cell r="H122">
            <v>737.44581720686608</v>
          </cell>
          <cell r="I122">
            <v>737.19066371389943</v>
          </cell>
          <cell r="J122">
            <v>736.93938399327965</v>
          </cell>
          <cell r="K122">
            <v>736.68924753874023</v>
          </cell>
          <cell r="L122">
            <v>736.50408695061378</v>
          </cell>
          <cell r="M122">
            <v>736.36737898715398</v>
          </cell>
          <cell r="N122">
            <v>736.25503862263884</v>
          </cell>
          <cell r="O122">
            <v>736.17691323817894</v>
          </cell>
          <cell r="P122">
            <v>736.10828664534642</v>
          </cell>
          <cell r="Q122">
            <v>736.03839506601935</v>
          </cell>
          <cell r="R122">
            <v>735.97753074140439</v>
          </cell>
          <cell r="S122">
            <v>735.90391210406767</v>
          </cell>
          <cell r="T122">
            <v>735.82902742952274</v>
          </cell>
          <cell r="U122">
            <v>735.76869670036069</v>
          </cell>
        </row>
        <row r="123">
          <cell r="E123">
            <v>738.25913862827724</v>
          </cell>
          <cell r="F123">
            <v>737.96151895058722</v>
          </cell>
          <cell r="G123">
            <v>737.75256248659639</v>
          </cell>
          <cell r="H123">
            <v>737.59850020841179</v>
          </cell>
          <cell r="I123">
            <v>737.43076638368973</v>
          </cell>
          <cell r="J123">
            <v>737.25125590119592</v>
          </cell>
          <cell r="K123">
            <v>737.11011137938942</v>
          </cell>
          <cell r="L123">
            <v>736.99920800813902</v>
          </cell>
          <cell r="M123">
            <v>736.84794328913983</v>
          </cell>
          <cell r="N123">
            <v>736.67466960084926</v>
          </cell>
          <cell r="O123">
            <v>736.55408466191852</v>
          </cell>
          <cell r="P123">
            <v>736.43113558179823</v>
          </cell>
          <cell r="Q123">
            <v>736.33238697422973</v>
          </cell>
          <cell r="R123">
            <v>736.25760057174807</v>
          </cell>
          <cell r="S123">
            <v>736.18864671758251</v>
          </cell>
          <cell r="T123">
            <v>736.11314197689853</v>
          </cell>
          <cell r="U123">
            <v>736.0313549366457</v>
          </cell>
        </row>
        <row r="124">
          <cell r="E124">
            <v>738.25917434887765</v>
          </cell>
          <cell r="F124">
            <v>737.88422770862326</v>
          </cell>
          <cell r="G124">
            <v>737.55874325515708</v>
          </cell>
          <cell r="H124">
            <v>737.37637741000549</v>
          </cell>
          <cell r="I124">
            <v>737.22503400001756</v>
          </cell>
          <cell r="J124">
            <v>737.06127053786759</v>
          </cell>
          <cell r="K124">
            <v>736.88190017682575</v>
          </cell>
          <cell r="L124">
            <v>736.74458527700006</v>
          </cell>
          <cell r="M124">
            <v>736.64003645794639</v>
          </cell>
          <cell r="N124">
            <v>736.56141244033779</v>
          </cell>
          <cell r="O124">
            <v>736.48504940653481</v>
          </cell>
          <cell r="P124">
            <v>736.40094584893802</v>
          </cell>
          <cell r="Q124">
            <v>736.32367969790016</v>
          </cell>
          <cell r="R124">
            <v>736.25642838051601</v>
          </cell>
          <cell r="S124">
            <v>736.20274473697475</v>
          </cell>
          <cell r="T124">
            <v>736.1499353299406</v>
          </cell>
          <cell r="U124">
            <v>736.08646815147654</v>
          </cell>
        </row>
        <row r="125">
          <cell r="E125">
            <v>738.25913862834068</v>
          </cell>
          <cell r="F125">
            <v>737.99651935490169</v>
          </cell>
          <cell r="G125">
            <v>737.77506174347309</v>
          </cell>
          <cell r="H125">
            <v>737.49735080367179</v>
          </cell>
          <cell r="I125">
            <v>737.22090414957825</v>
          </cell>
          <cell r="J125">
            <v>737.0001930281021</v>
          </cell>
          <cell r="K125">
            <v>736.85266182145358</v>
          </cell>
          <cell r="L125">
            <v>736.72435630738642</v>
          </cell>
          <cell r="M125">
            <v>736.61659418235809</v>
          </cell>
          <cell r="N125">
            <v>736.51725284355518</v>
          </cell>
          <cell r="O125">
            <v>736.41226382895275</v>
          </cell>
          <cell r="P125">
            <v>736.30739470582421</v>
          </cell>
          <cell r="Q125">
            <v>736.19124834282081</v>
          </cell>
          <cell r="R125">
            <v>736.08849447145565</v>
          </cell>
          <cell r="S125">
            <v>736.01099769930067</v>
          </cell>
          <cell r="T125">
            <v>735.95037513024033</v>
          </cell>
          <cell r="U125">
            <v>735.88009106770983</v>
          </cell>
        </row>
        <row r="126">
          <cell r="E126">
            <v>738.25913755298666</v>
          </cell>
          <cell r="F126">
            <v>737.9754335349412</v>
          </cell>
          <cell r="G126">
            <v>737.72335826593553</v>
          </cell>
          <cell r="H126">
            <v>737.49730809942969</v>
          </cell>
          <cell r="I126">
            <v>737.29736186999503</v>
          </cell>
          <cell r="J126">
            <v>737.10667201421757</v>
          </cell>
          <cell r="K126">
            <v>736.92728130521425</v>
          </cell>
          <cell r="L126">
            <v>736.76911012335449</v>
          </cell>
          <cell r="M126">
            <v>736.64366372388497</v>
          </cell>
          <cell r="N126">
            <v>736.52866482335764</v>
          </cell>
          <cell r="O126">
            <v>736.38607487314209</v>
          </cell>
          <cell r="P126">
            <v>736.23820146682829</v>
          </cell>
          <cell r="Q126">
            <v>736.11250950824979</v>
          </cell>
          <cell r="R126">
            <v>735.97821403310047</v>
          </cell>
          <cell r="S126">
            <v>735.84001540280337</v>
          </cell>
          <cell r="T126">
            <v>735.71118030080879</v>
          </cell>
          <cell r="U126">
            <v>735.59909472033496</v>
          </cell>
        </row>
        <row r="127">
          <cell r="E127">
            <v>738.25913757129797</v>
          </cell>
          <cell r="F127">
            <v>737.84765122962199</v>
          </cell>
          <cell r="G127">
            <v>737.39936790170191</v>
          </cell>
          <cell r="H127">
            <v>737.02630510007293</v>
          </cell>
          <cell r="I127">
            <v>736.70487924338829</v>
          </cell>
          <cell r="J127">
            <v>736.45309525315486</v>
          </cell>
          <cell r="K127">
            <v>736.19045146037706</v>
          </cell>
          <cell r="L127">
            <v>735.9846856691363</v>
          </cell>
          <cell r="M127">
            <v>735.86426757054778</v>
          </cell>
          <cell r="N127">
            <v>735.75424629077372</v>
          </cell>
          <cell r="O127">
            <v>735.64862773176753</v>
          </cell>
          <cell r="P127">
            <v>735.56632331912976</v>
          </cell>
          <cell r="Q127">
            <v>735.48847238360634</v>
          </cell>
          <cell r="R127">
            <v>735.3930418098538</v>
          </cell>
          <cell r="S127">
            <v>735.26146563487157</v>
          </cell>
          <cell r="T127">
            <v>735.12360745431306</v>
          </cell>
          <cell r="U127">
            <v>735.0078350470734</v>
          </cell>
        </row>
        <row r="128">
          <cell r="E128">
            <v>738.25913862845823</v>
          </cell>
          <cell r="F128">
            <v>737.99849437866362</v>
          </cell>
          <cell r="G128">
            <v>737.70520734757156</v>
          </cell>
          <cell r="H128">
            <v>737.43879652141925</v>
          </cell>
          <cell r="I128">
            <v>737.19992865216477</v>
          </cell>
          <cell r="J128">
            <v>737.02657864486639</v>
          </cell>
          <cell r="K128">
            <v>736.86501031043872</v>
          </cell>
          <cell r="L128">
            <v>736.74293642750604</v>
          </cell>
          <cell r="M128">
            <v>736.62892630679335</v>
          </cell>
          <cell r="N128">
            <v>736.55211410872801</v>
          </cell>
          <cell r="O128">
            <v>736.46550512258978</v>
          </cell>
          <cell r="P128">
            <v>736.4001874278166</v>
          </cell>
          <cell r="Q128">
            <v>736.35191196190442</v>
          </cell>
          <cell r="R128">
            <v>736.29534602637727</v>
          </cell>
          <cell r="S128">
            <v>736.23295795712124</v>
          </cell>
          <cell r="T128">
            <v>736.17122713389961</v>
          </cell>
          <cell r="U128">
            <v>736.10668723000003</v>
          </cell>
        </row>
        <row r="129">
          <cell r="E129">
            <v>738.25913854859175</v>
          </cell>
          <cell r="F129">
            <v>737.94976820249735</v>
          </cell>
          <cell r="G129">
            <v>737.68808449311246</v>
          </cell>
          <cell r="H129">
            <v>737.5136330222283</v>
          </cell>
          <cell r="I129">
            <v>737.36686993092326</v>
          </cell>
          <cell r="J129">
            <v>737.21986783258205</v>
          </cell>
          <cell r="K129">
            <v>737.09269663357225</v>
          </cell>
          <cell r="L129">
            <v>737.01528813389677</v>
          </cell>
          <cell r="M129">
            <v>736.95098749407509</v>
          </cell>
          <cell r="N129">
            <v>736.89952007481736</v>
          </cell>
          <cell r="O129">
            <v>736.83675353786361</v>
          </cell>
          <cell r="P129">
            <v>736.78066774837032</v>
          </cell>
          <cell r="Q129">
            <v>736.73290404651812</v>
          </cell>
          <cell r="R129">
            <v>736.68551794272548</v>
          </cell>
          <cell r="S129">
            <v>736.65083936932001</v>
          </cell>
          <cell r="T129">
            <v>736.61683351788099</v>
          </cell>
          <cell r="U129">
            <v>736.58304984478036</v>
          </cell>
        </row>
        <row r="130">
          <cell r="E130">
            <v>738.25913862503592</v>
          </cell>
          <cell r="F130">
            <v>737.92943918286005</v>
          </cell>
          <cell r="G130">
            <v>737.63282763014354</v>
          </cell>
          <cell r="H130">
            <v>737.38982829424174</v>
          </cell>
          <cell r="I130">
            <v>737.10291011155107</v>
          </cell>
          <cell r="J130">
            <v>736.91966241570844</v>
          </cell>
          <cell r="K130">
            <v>736.7457819053194</v>
          </cell>
          <cell r="L130">
            <v>736.58253647166623</v>
          </cell>
          <cell r="M130">
            <v>736.44606048690036</v>
          </cell>
          <cell r="N130">
            <v>736.33119394705739</v>
          </cell>
          <cell r="O130">
            <v>736.24341847017035</v>
          </cell>
          <cell r="P130">
            <v>736.18346741265748</v>
          </cell>
          <cell r="Q130">
            <v>736.10256461771132</v>
          </cell>
          <cell r="R130">
            <v>736.03129836079609</v>
          </cell>
          <cell r="S130">
            <v>735.961625163392</v>
          </cell>
          <cell r="T130">
            <v>735.89480871593912</v>
          </cell>
          <cell r="U130">
            <v>735.82308463148877</v>
          </cell>
        </row>
        <row r="131">
          <cell r="E131">
            <v>738.25913862753509</v>
          </cell>
          <cell r="F131">
            <v>737.93112111814241</v>
          </cell>
          <cell r="G131">
            <v>737.60059122425082</v>
          </cell>
          <cell r="H131">
            <v>737.31330685016269</v>
          </cell>
          <cell r="I131">
            <v>737.01627630959729</v>
          </cell>
          <cell r="J131">
            <v>736.73468138662906</v>
          </cell>
          <cell r="K131">
            <v>736.51344817150073</v>
          </cell>
          <cell r="L131">
            <v>736.37107982692589</v>
          </cell>
          <cell r="M131">
            <v>736.20601407772529</v>
          </cell>
          <cell r="N131">
            <v>736.08146635402966</v>
          </cell>
          <cell r="O131">
            <v>735.98174813623166</v>
          </cell>
          <cell r="P131">
            <v>735.90034884117233</v>
          </cell>
          <cell r="Q131">
            <v>735.83000799138904</v>
          </cell>
          <cell r="R131">
            <v>735.73121812687293</v>
          </cell>
          <cell r="S131">
            <v>735.65311154180029</v>
          </cell>
          <cell r="T131">
            <v>735.57402004254573</v>
          </cell>
          <cell r="U131">
            <v>735.50819798777763</v>
          </cell>
        </row>
        <row r="132">
          <cell r="E132">
            <v>738.25913862856976</v>
          </cell>
          <cell r="F132">
            <v>737.98154954048778</v>
          </cell>
          <cell r="G132">
            <v>737.78610341613251</v>
          </cell>
          <cell r="H132">
            <v>737.60933864955302</v>
          </cell>
          <cell r="I132">
            <v>737.4414605720973</v>
          </cell>
          <cell r="J132">
            <v>737.27168573207564</v>
          </cell>
          <cell r="K132">
            <v>737.12344144509348</v>
          </cell>
          <cell r="L132">
            <v>737.007908339344</v>
          </cell>
          <cell r="M132">
            <v>736.915016136492</v>
          </cell>
          <cell r="N132">
            <v>736.82609220927066</v>
          </cell>
          <cell r="O132">
            <v>736.76122521292154</v>
          </cell>
          <cell r="P132">
            <v>736.69533990859634</v>
          </cell>
          <cell r="Q132">
            <v>736.6221651094711</v>
          </cell>
          <cell r="R132">
            <v>736.54164208946304</v>
          </cell>
          <cell r="S132">
            <v>736.45262396858016</v>
          </cell>
          <cell r="T132">
            <v>736.35140242493344</v>
          </cell>
          <cell r="U132">
            <v>736.22108516881826</v>
          </cell>
        </row>
        <row r="133">
          <cell r="E133">
            <v>738.25913862840025</v>
          </cell>
          <cell r="F133">
            <v>737.87258810759238</v>
          </cell>
          <cell r="G133">
            <v>737.60416966269145</v>
          </cell>
          <cell r="H133">
            <v>737.35718171133612</v>
          </cell>
          <cell r="I133">
            <v>737.15431173945399</v>
          </cell>
          <cell r="J133">
            <v>737.00002099471317</v>
          </cell>
          <cell r="K133">
            <v>736.86428790543755</v>
          </cell>
          <cell r="L133">
            <v>736.76780675562088</v>
          </cell>
          <cell r="M133">
            <v>736.6741948738553</v>
          </cell>
          <cell r="N133">
            <v>736.61142075881412</v>
          </cell>
          <cell r="O133">
            <v>736.54980808843811</v>
          </cell>
          <cell r="P133">
            <v>736.47983735613104</v>
          </cell>
          <cell r="Q133">
            <v>736.41977296292725</v>
          </cell>
          <cell r="R133">
            <v>736.3456201792942</v>
          </cell>
          <cell r="S133">
            <v>736.26468596633561</v>
          </cell>
          <cell r="T133">
            <v>736.19161556657195</v>
          </cell>
          <cell r="U133">
            <v>736.10998278343425</v>
          </cell>
        </row>
        <row r="134">
          <cell r="E134">
            <v>738.25913807689665</v>
          </cell>
          <cell r="F134">
            <v>737.93662968495357</v>
          </cell>
          <cell r="G134">
            <v>737.62213095025754</v>
          </cell>
          <cell r="H134">
            <v>737.36927354894146</v>
          </cell>
          <cell r="I134">
            <v>737.07364074599604</v>
          </cell>
          <cell r="J134">
            <v>736.83233333525129</v>
          </cell>
          <cell r="K134">
            <v>736.65968145078784</v>
          </cell>
          <cell r="L134">
            <v>736.55145569836964</v>
          </cell>
          <cell r="M134">
            <v>736.44877492688192</v>
          </cell>
          <cell r="N134">
            <v>736.33812757068392</v>
          </cell>
          <cell r="O134">
            <v>736.24753436999242</v>
          </cell>
          <cell r="P134">
            <v>736.19137140225519</v>
          </cell>
          <cell r="Q134">
            <v>736.14627393031719</v>
          </cell>
          <cell r="R134">
            <v>736.10116520131953</v>
          </cell>
          <cell r="S134">
            <v>736.06541514865603</v>
          </cell>
          <cell r="T134">
            <v>736.02256772562941</v>
          </cell>
          <cell r="U134">
            <v>735.9856155754328</v>
          </cell>
        </row>
        <row r="135">
          <cell r="E135">
            <v>738.25913862836956</v>
          </cell>
          <cell r="F135">
            <v>737.91360867605056</v>
          </cell>
          <cell r="G135">
            <v>737.67817105453059</v>
          </cell>
          <cell r="H135">
            <v>737.5028729532969</v>
          </cell>
          <cell r="I135">
            <v>737.38218372838128</v>
          </cell>
          <cell r="J135">
            <v>737.2726493068003</v>
          </cell>
          <cell r="K135">
            <v>737.17504498646031</v>
          </cell>
          <cell r="L135">
            <v>737.09737850831505</v>
          </cell>
          <cell r="M135">
            <v>737.0310913955459</v>
          </cell>
          <cell r="N135">
            <v>736.96448851209925</v>
          </cell>
          <cell r="O135">
            <v>736.91360597795915</v>
          </cell>
          <cell r="P135">
            <v>736.8685159474494</v>
          </cell>
          <cell r="Q135">
            <v>736.83206763729197</v>
          </cell>
          <cell r="R135">
            <v>736.8012107969505</v>
          </cell>
          <cell r="S135">
            <v>736.77756886938164</v>
          </cell>
          <cell r="T135">
            <v>736.75647445849165</v>
          </cell>
          <cell r="U135">
            <v>736.73612590391826</v>
          </cell>
        </row>
        <row r="136">
          <cell r="E136">
            <v>738.2591386237749</v>
          </cell>
          <cell r="F136">
            <v>737.93919935214944</v>
          </cell>
          <cell r="G136">
            <v>737.7266407956364</v>
          </cell>
          <cell r="H136">
            <v>737.56638447108458</v>
          </cell>
          <cell r="I136">
            <v>737.42542510185876</v>
          </cell>
          <cell r="J136">
            <v>737.30301395242998</v>
          </cell>
          <cell r="K136">
            <v>737.23572304650372</v>
          </cell>
          <cell r="L136">
            <v>737.17957041352781</v>
          </cell>
          <cell r="M136">
            <v>737.12939694962131</v>
          </cell>
          <cell r="N136">
            <v>737.07956744758565</v>
          </cell>
          <cell r="O136">
            <v>737.03193100329474</v>
          </cell>
          <cell r="P136">
            <v>736.9971176238106</v>
          </cell>
          <cell r="Q136">
            <v>736.96388096822068</v>
          </cell>
          <cell r="R136">
            <v>736.92318085077738</v>
          </cell>
          <cell r="S136">
            <v>736.88143431973981</v>
          </cell>
          <cell r="T136">
            <v>736.83751026607956</v>
          </cell>
          <cell r="U136">
            <v>736.7984585613907</v>
          </cell>
        </row>
        <row r="137">
          <cell r="E137">
            <v>738.25913862841742</v>
          </cell>
          <cell r="F137">
            <v>738.020130039067</v>
          </cell>
          <cell r="G137">
            <v>737.79133976896901</v>
          </cell>
          <cell r="H137">
            <v>737.54823089017009</v>
          </cell>
          <cell r="I137">
            <v>737.34484007345725</v>
          </cell>
          <cell r="J137">
            <v>737.16790107732834</v>
          </cell>
          <cell r="K137">
            <v>737.02610480216015</v>
          </cell>
          <cell r="L137">
            <v>736.93236616133493</v>
          </cell>
          <cell r="M137">
            <v>736.83560894722109</v>
          </cell>
          <cell r="N137">
            <v>736.75250213174036</v>
          </cell>
          <cell r="O137">
            <v>736.66908166328551</v>
          </cell>
          <cell r="P137">
            <v>736.59249038380665</v>
          </cell>
          <cell r="Q137">
            <v>736.52057600822127</v>
          </cell>
          <cell r="R137">
            <v>736.46097122096933</v>
          </cell>
          <cell r="S137">
            <v>736.40024739867158</v>
          </cell>
          <cell r="T137">
            <v>736.33813872648909</v>
          </cell>
          <cell r="U137">
            <v>736.28502244116612</v>
          </cell>
        </row>
        <row r="138">
          <cell r="E138">
            <v>738.25913854968724</v>
          </cell>
          <cell r="F138">
            <v>738.0176095976683</v>
          </cell>
          <cell r="G138">
            <v>737.82075285065002</v>
          </cell>
          <cell r="H138">
            <v>737.6189678923356</v>
          </cell>
          <cell r="I138">
            <v>737.49429665318451</v>
          </cell>
          <cell r="J138">
            <v>737.41700121325744</v>
          </cell>
          <cell r="K138">
            <v>737.35440250039699</v>
          </cell>
          <cell r="L138">
            <v>737.30177067903901</v>
          </cell>
          <cell r="M138">
            <v>737.26117083504744</v>
          </cell>
          <cell r="N138">
            <v>737.21111243835549</v>
          </cell>
          <cell r="O138">
            <v>737.15052292360622</v>
          </cell>
          <cell r="P138">
            <v>737.08213774802141</v>
          </cell>
          <cell r="Q138">
            <v>737.01527644324756</v>
          </cell>
          <cell r="R138">
            <v>736.94741137553058</v>
          </cell>
          <cell r="S138">
            <v>736.85658532609148</v>
          </cell>
          <cell r="T138">
            <v>736.78204985095533</v>
          </cell>
          <cell r="U138">
            <v>736.73276286236774</v>
          </cell>
        </row>
        <row r="139">
          <cell r="E139">
            <v>738.25913854899147</v>
          </cell>
          <cell r="F139">
            <v>737.9990180088937</v>
          </cell>
          <cell r="G139">
            <v>737.83579251184426</v>
          </cell>
          <cell r="H139">
            <v>737.65418405060859</v>
          </cell>
          <cell r="I139">
            <v>737.50546238964512</v>
          </cell>
          <cell r="J139">
            <v>737.35083590386887</v>
          </cell>
          <cell r="K139">
            <v>737.23144530144759</v>
          </cell>
          <cell r="L139">
            <v>737.13242344495109</v>
          </cell>
          <cell r="M139">
            <v>737.06158631549886</v>
          </cell>
          <cell r="N139">
            <v>736.98537261994124</v>
          </cell>
          <cell r="O139">
            <v>736.89512143948366</v>
          </cell>
          <cell r="P139">
            <v>736.83028079024234</v>
          </cell>
          <cell r="Q139">
            <v>736.76589574356785</v>
          </cell>
          <cell r="R139">
            <v>736.69965143367597</v>
          </cell>
          <cell r="S139">
            <v>736.64427595968846</v>
          </cell>
          <cell r="T139">
            <v>736.58307874674495</v>
          </cell>
          <cell r="U139">
            <v>736.52983114158985</v>
          </cell>
        </row>
        <row r="140">
          <cell r="E140">
            <v>738.25913862834761</v>
          </cell>
          <cell r="F140">
            <v>737.97968024855186</v>
          </cell>
          <cell r="G140">
            <v>737.72620997689398</v>
          </cell>
          <cell r="H140">
            <v>737.48930838137062</v>
          </cell>
          <cell r="I140">
            <v>737.28958525600797</v>
          </cell>
          <cell r="J140">
            <v>737.09389631532679</v>
          </cell>
          <cell r="K140">
            <v>736.95820184204877</v>
          </cell>
          <cell r="L140">
            <v>736.84823082208459</v>
          </cell>
          <cell r="M140">
            <v>736.74026694306474</v>
          </cell>
          <cell r="N140">
            <v>736.6260547388822</v>
          </cell>
          <cell r="O140">
            <v>736.52783926614131</v>
          </cell>
          <cell r="P140">
            <v>736.46011502222586</v>
          </cell>
          <cell r="Q140">
            <v>736.39821086979669</v>
          </cell>
          <cell r="R140">
            <v>736.33831295856362</v>
          </cell>
          <cell r="S140">
            <v>736.29317784243199</v>
          </cell>
          <cell r="T140">
            <v>736.25219097162733</v>
          </cell>
          <cell r="U140">
            <v>736.21708843489409</v>
          </cell>
        </row>
        <row r="141">
          <cell r="E141">
            <v>738.25913854823261</v>
          </cell>
          <cell r="F141">
            <v>737.94912588109139</v>
          </cell>
          <cell r="G141">
            <v>737.5887670055165</v>
          </cell>
          <cell r="H141">
            <v>737.40145491177918</v>
          </cell>
          <cell r="I141">
            <v>737.14997714986771</v>
          </cell>
          <cell r="J141">
            <v>736.98155591130114</v>
          </cell>
          <cell r="K141">
            <v>736.82615850596528</v>
          </cell>
          <cell r="L141">
            <v>736.70138698812889</v>
          </cell>
          <cell r="M141">
            <v>736.56993808566824</v>
          </cell>
          <cell r="N141">
            <v>736.48007142038443</v>
          </cell>
          <cell r="O141">
            <v>736.40593158899287</v>
          </cell>
          <cell r="P141">
            <v>736.34368856910919</v>
          </cell>
          <cell r="Q141">
            <v>736.28807054934782</v>
          </cell>
          <cell r="R141">
            <v>736.23414057351533</v>
          </cell>
          <cell r="S141">
            <v>736.18632405554297</v>
          </cell>
          <cell r="T141">
            <v>736.14178429160427</v>
          </cell>
          <cell r="U141">
            <v>736.09646546070758</v>
          </cell>
        </row>
        <row r="142">
          <cell r="E142">
            <v>738.25913862821528</v>
          </cell>
          <cell r="F142">
            <v>738.01644442631698</v>
          </cell>
          <cell r="G142">
            <v>737.81807387577282</v>
          </cell>
          <cell r="H142">
            <v>737.64142767437056</v>
          </cell>
          <cell r="I142">
            <v>737.45525095539392</v>
          </cell>
          <cell r="J142">
            <v>737.31293318080225</v>
          </cell>
          <cell r="K142">
            <v>737.17805345341026</v>
          </cell>
          <cell r="L142">
            <v>737.07609876258391</v>
          </cell>
          <cell r="M142">
            <v>736.99743641914722</v>
          </cell>
          <cell r="N142">
            <v>736.93125412525512</v>
          </cell>
          <cell r="O142">
            <v>736.8782845115262</v>
          </cell>
          <cell r="P142">
            <v>736.83895057944835</v>
          </cell>
          <cell r="Q142">
            <v>736.80450134465173</v>
          </cell>
          <cell r="R142">
            <v>736.77921898559146</v>
          </cell>
          <cell r="S142">
            <v>736.75474418566739</v>
          </cell>
          <cell r="T142">
            <v>736.7341536602305</v>
          </cell>
          <cell r="U142">
            <v>736.71330259782383</v>
          </cell>
        </row>
        <row r="143">
          <cell r="E143">
            <v>738.25913854594978</v>
          </cell>
          <cell r="F143">
            <v>737.94547392909624</v>
          </cell>
          <cell r="G143">
            <v>737.68160779719403</v>
          </cell>
          <cell r="H143">
            <v>737.51213325071194</v>
          </cell>
          <cell r="I143">
            <v>737.35312380128096</v>
          </cell>
          <cell r="J143">
            <v>737.15820585274878</v>
          </cell>
          <cell r="K143">
            <v>737.02247226816746</v>
          </cell>
          <cell r="L143">
            <v>736.88296425639544</v>
          </cell>
          <cell r="M143">
            <v>736.79328386892951</v>
          </cell>
          <cell r="N143">
            <v>736.70549019363216</v>
          </cell>
          <cell r="O143">
            <v>736.62625091073858</v>
          </cell>
          <cell r="P143">
            <v>736.53268294121187</v>
          </cell>
          <cell r="Q143">
            <v>736.4256633960797</v>
          </cell>
          <cell r="R143">
            <v>736.35091295790346</v>
          </cell>
          <cell r="S143">
            <v>736.27462385970136</v>
          </cell>
          <cell r="T143">
            <v>736.19828213586038</v>
          </cell>
          <cell r="U143">
            <v>736.13746501295657</v>
          </cell>
        </row>
        <row r="144">
          <cell r="E144">
            <v>738.25913862849222</v>
          </cell>
          <cell r="F144">
            <v>737.91965647300162</v>
          </cell>
          <cell r="G144">
            <v>737.60678002209306</v>
          </cell>
          <cell r="H144">
            <v>737.35833608641656</v>
          </cell>
          <cell r="I144">
            <v>737.16593747771628</v>
          </cell>
          <cell r="J144">
            <v>737.04188935648619</v>
          </cell>
          <cell r="K144">
            <v>736.93318090645164</v>
          </cell>
          <cell r="L144">
            <v>736.83406762146456</v>
          </cell>
          <cell r="M144">
            <v>736.72033593217429</v>
          </cell>
          <cell r="N144">
            <v>736.61690731094143</v>
          </cell>
          <cell r="O144">
            <v>736.51002289479266</v>
          </cell>
          <cell r="P144">
            <v>736.42643591731019</v>
          </cell>
          <cell r="Q144">
            <v>736.36997854120375</v>
          </cell>
          <cell r="R144">
            <v>736.29682604891912</v>
          </cell>
          <cell r="S144">
            <v>736.22082795836218</v>
          </cell>
          <cell r="T144">
            <v>736.15766112054428</v>
          </cell>
          <cell r="U144">
            <v>736.09001057529804</v>
          </cell>
        </row>
        <row r="145">
          <cell r="E145">
            <v>738.25913409283282</v>
          </cell>
          <cell r="F145">
            <v>738.03702567157006</v>
          </cell>
          <cell r="G145">
            <v>737.73467888298319</v>
          </cell>
          <cell r="H145">
            <v>737.49935491930262</v>
          </cell>
          <cell r="I145">
            <v>737.25851441435373</v>
          </cell>
          <cell r="J145">
            <v>737.01769215012098</v>
          </cell>
          <cell r="K145">
            <v>736.79999277485842</v>
          </cell>
          <cell r="L145">
            <v>736.65308125306035</v>
          </cell>
          <cell r="M145">
            <v>736.49670125762646</v>
          </cell>
          <cell r="N145">
            <v>736.39245109445369</v>
          </cell>
          <cell r="O145">
            <v>736.29635077153546</v>
          </cell>
          <cell r="P145">
            <v>736.19827506658032</v>
          </cell>
          <cell r="Q145">
            <v>736.10633133090414</v>
          </cell>
          <cell r="R145">
            <v>736.0187581060743</v>
          </cell>
          <cell r="S145">
            <v>735.95537075835466</v>
          </cell>
          <cell r="T145">
            <v>735.89482409804589</v>
          </cell>
          <cell r="U145">
            <v>735.83879528302066</v>
          </cell>
        </row>
        <row r="146">
          <cell r="E146">
            <v>738.25913862841139</v>
          </cell>
          <cell r="F146">
            <v>737.85643348769497</v>
          </cell>
          <cell r="G146">
            <v>737.41802484891605</v>
          </cell>
          <cell r="H146">
            <v>737.05070329542741</v>
          </cell>
          <cell r="I146">
            <v>736.78564188426822</v>
          </cell>
          <cell r="J146">
            <v>736.59792845343702</v>
          </cell>
          <cell r="K146">
            <v>736.44694190544453</v>
          </cell>
          <cell r="L146">
            <v>736.29885645841443</v>
          </cell>
          <cell r="M146">
            <v>736.17475044599996</v>
          </cell>
          <cell r="N146">
            <v>735.99340282909407</v>
          </cell>
          <cell r="O146">
            <v>735.82176275982317</v>
          </cell>
          <cell r="P146">
            <v>735.66850279483299</v>
          </cell>
          <cell r="Q146">
            <v>735.51294362168289</v>
          </cell>
          <cell r="R146">
            <v>735.41588319980235</v>
          </cell>
          <cell r="S146">
            <v>735.33616552913531</v>
          </cell>
          <cell r="T146">
            <v>735.2663964431822</v>
          </cell>
          <cell r="U146">
            <v>735.2663964431822</v>
          </cell>
        </row>
        <row r="147">
          <cell r="E147">
            <v>738.25913854881469</v>
          </cell>
          <cell r="F147">
            <v>737.98486680667838</v>
          </cell>
          <cell r="G147">
            <v>737.751540932122</v>
          </cell>
          <cell r="H147">
            <v>737.60269413596166</v>
          </cell>
          <cell r="I147">
            <v>737.47993313328607</v>
          </cell>
          <cell r="J147">
            <v>737.35605093432093</v>
          </cell>
          <cell r="K147">
            <v>737.23409374477365</v>
          </cell>
          <cell r="L147">
            <v>737.13493994992291</v>
          </cell>
          <cell r="M147">
            <v>737.06484073046465</v>
          </cell>
          <cell r="N147">
            <v>736.9897100994059</v>
          </cell>
          <cell r="O147">
            <v>736.92034336886968</v>
          </cell>
          <cell r="P147">
            <v>736.85183420813576</v>
          </cell>
          <cell r="Q147">
            <v>736.805439962381</v>
          </cell>
          <cell r="R147">
            <v>736.75882210362977</v>
          </cell>
          <cell r="S147">
            <v>736.70769557821086</v>
          </cell>
          <cell r="T147">
            <v>736.66282416822753</v>
          </cell>
          <cell r="U147">
            <v>736.62845939457145</v>
          </cell>
        </row>
        <row r="148">
          <cell r="E148">
            <v>738.25913855015904</v>
          </cell>
          <cell r="F148">
            <v>737.9033968196801</v>
          </cell>
          <cell r="G148">
            <v>737.59492105143511</v>
          </cell>
          <cell r="H148">
            <v>737.40508602014506</v>
          </cell>
          <cell r="I148">
            <v>737.26865961175974</v>
          </cell>
          <cell r="J148">
            <v>737.15172826286425</v>
          </cell>
          <cell r="K148">
            <v>737.03280040011271</v>
          </cell>
          <cell r="L148">
            <v>736.90883741116022</v>
          </cell>
          <cell r="M148">
            <v>736.75571274695449</v>
          </cell>
          <cell r="N148">
            <v>736.61337862036373</v>
          </cell>
          <cell r="O148">
            <v>736.47559728183876</v>
          </cell>
          <cell r="P148">
            <v>736.34264911441483</v>
          </cell>
          <cell r="Q148">
            <v>736.217498699869</v>
          </cell>
          <cell r="R148">
            <v>736.10085948886172</v>
          </cell>
          <cell r="S148">
            <v>735.96442457718013</v>
          </cell>
          <cell r="T148">
            <v>735.83043350045216</v>
          </cell>
          <cell r="U148">
            <v>735.71677167829546</v>
          </cell>
        </row>
        <row r="149">
          <cell r="E149">
            <v>738.25913854874341</v>
          </cell>
          <cell r="F149">
            <v>737.94067930665517</v>
          </cell>
          <cell r="G149">
            <v>737.6669839736486</v>
          </cell>
          <cell r="H149">
            <v>737.41551803476693</v>
          </cell>
          <cell r="I149">
            <v>737.2543764388306</v>
          </cell>
          <cell r="J149">
            <v>737.13236886036293</v>
          </cell>
          <cell r="K149">
            <v>736.99578114798942</v>
          </cell>
          <cell r="L149">
            <v>736.86455539493136</v>
          </cell>
          <cell r="M149">
            <v>736.7750493783052</v>
          </cell>
          <cell r="N149">
            <v>736.68697648394152</v>
          </cell>
          <cell r="O149">
            <v>736.59965201187833</v>
          </cell>
          <cell r="P149">
            <v>736.53390252642669</v>
          </cell>
          <cell r="Q149">
            <v>736.477675883487</v>
          </cell>
          <cell r="R149">
            <v>736.42485458330316</v>
          </cell>
          <cell r="S149">
            <v>736.38972858181353</v>
          </cell>
          <cell r="T149">
            <v>736.35201599696563</v>
          </cell>
          <cell r="U149">
            <v>736.32174503988074</v>
          </cell>
        </row>
        <row r="150">
          <cell r="E150">
            <v>738.25913862762809</v>
          </cell>
          <cell r="F150">
            <v>737.94635227140998</v>
          </cell>
          <cell r="G150">
            <v>737.69555126554133</v>
          </cell>
          <cell r="H150">
            <v>737.48283224272166</v>
          </cell>
          <cell r="I150">
            <v>737.27320505763601</v>
          </cell>
          <cell r="J150">
            <v>737.10066630429083</v>
          </cell>
          <cell r="K150">
            <v>736.91509528914457</v>
          </cell>
          <cell r="L150">
            <v>736.77967862139724</v>
          </cell>
          <cell r="M150">
            <v>736.64467038614021</v>
          </cell>
          <cell r="N150">
            <v>736.52762538146953</v>
          </cell>
          <cell r="O150">
            <v>736.43833949496843</v>
          </cell>
          <cell r="P150">
            <v>736.31334801939704</v>
          </cell>
          <cell r="Q150">
            <v>736.21645815548618</v>
          </cell>
          <cell r="R150">
            <v>736.12027106182654</v>
          </cell>
          <cell r="S150">
            <v>736.0336898828798</v>
          </cell>
          <cell r="T150">
            <v>735.9680182344988</v>
          </cell>
          <cell r="U150">
            <v>735.90015044692223</v>
          </cell>
        </row>
        <row r="151">
          <cell r="E151">
            <v>738.25917434914493</v>
          </cell>
          <cell r="F151">
            <v>737.87755433314271</v>
          </cell>
          <cell r="G151">
            <v>737.54335220081646</v>
          </cell>
          <cell r="H151">
            <v>737.29541158377094</v>
          </cell>
          <cell r="I151">
            <v>737.04769194249877</v>
          </cell>
          <cell r="J151">
            <v>736.82234107922</v>
          </cell>
          <cell r="K151">
            <v>736.61850213603736</v>
          </cell>
          <cell r="L151">
            <v>736.47378114892297</v>
          </cell>
          <cell r="M151">
            <v>736.32839446696369</v>
          </cell>
          <cell r="N151">
            <v>736.21080387343886</v>
          </cell>
          <cell r="O151">
            <v>736.1217552776568</v>
          </cell>
          <cell r="P151">
            <v>736.06431087655233</v>
          </cell>
          <cell r="Q151">
            <v>736.01730219278204</v>
          </cell>
          <cell r="R151">
            <v>735.97597177485966</v>
          </cell>
          <cell r="S151">
            <v>735.93820059689756</v>
          </cell>
          <cell r="T151">
            <v>735.88731674099938</v>
          </cell>
          <cell r="U151">
            <v>735.83270360252595</v>
          </cell>
        </row>
        <row r="152">
          <cell r="E152">
            <v>738.25913862502887</v>
          </cell>
          <cell r="F152">
            <v>737.95608805273207</v>
          </cell>
          <cell r="G152">
            <v>737.7074234196939</v>
          </cell>
          <cell r="H152">
            <v>737.48085679999122</v>
          </cell>
          <cell r="I152">
            <v>737.31914153038178</v>
          </cell>
          <cell r="J152">
            <v>737.15927203745878</v>
          </cell>
          <cell r="K152">
            <v>737.01911308783986</v>
          </cell>
          <cell r="L152">
            <v>736.90964820484976</v>
          </cell>
          <cell r="M152">
            <v>736.78645535667454</v>
          </cell>
          <cell r="N152">
            <v>736.67139777041064</v>
          </cell>
          <cell r="O152">
            <v>736.58763889230397</v>
          </cell>
          <cell r="P152">
            <v>736.50856723256572</v>
          </cell>
          <cell r="Q152">
            <v>736.45248756090575</v>
          </cell>
          <cell r="R152">
            <v>736.39261048694516</v>
          </cell>
          <cell r="S152">
            <v>736.3175134484419</v>
          </cell>
          <cell r="T152">
            <v>736.24924783416691</v>
          </cell>
          <cell r="U152">
            <v>736.1725865615939</v>
          </cell>
        </row>
        <row r="153">
          <cell r="E153">
            <v>738.2591301469472</v>
          </cell>
          <cell r="F153">
            <v>737.97090091289544</v>
          </cell>
          <cell r="G153">
            <v>737.7104513146827</v>
          </cell>
          <cell r="H153">
            <v>737.51678057660934</v>
          </cell>
          <cell r="I153">
            <v>737.33426575246472</v>
          </cell>
          <cell r="J153">
            <v>737.19857752984535</v>
          </cell>
          <cell r="K153">
            <v>737.0814217253818</v>
          </cell>
          <cell r="L153">
            <v>736.99116543847617</v>
          </cell>
          <cell r="M153">
            <v>736.88848033569809</v>
          </cell>
          <cell r="N153">
            <v>736.79873446356362</v>
          </cell>
          <cell r="O153">
            <v>736.710727648221</v>
          </cell>
          <cell r="P153">
            <v>736.62040692875337</v>
          </cell>
          <cell r="Q153">
            <v>736.54749457645937</v>
          </cell>
          <cell r="R153">
            <v>736.49469810880885</v>
          </cell>
          <cell r="S153">
            <v>736.44543414027169</v>
          </cell>
          <cell r="T153">
            <v>736.39098741038788</v>
          </cell>
          <cell r="U153">
            <v>736.3221695167307</v>
          </cell>
        </row>
        <row r="154">
          <cell r="E154">
            <v>738.25913862725236</v>
          </cell>
          <cell r="F154">
            <v>737.9197514082141</v>
          </cell>
          <cell r="G154">
            <v>737.68586011120715</v>
          </cell>
          <cell r="H154">
            <v>737.54133943011334</v>
          </cell>
          <cell r="I154">
            <v>737.41930023891075</v>
          </cell>
          <cell r="J154">
            <v>737.28819553319306</v>
          </cell>
          <cell r="K154">
            <v>737.1591644134221</v>
          </cell>
          <cell r="L154">
            <v>737.06280743027412</v>
          </cell>
          <cell r="M154">
            <v>736.99576980479492</v>
          </cell>
          <cell r="N154">
            <v>736.94112019229749</v>
          </cell>
          <cell r="O154">
            <v>736.89976023110091</v>
          </cell>
          <cell r="P154">
            <v>736.85889269389781</v>
          </cell>
          <cell r="Q154">
            <v>736.82184773435495</v>
          </cell>
          <cell r="R154">
            <v>736.7890468344641</v>
          </cell>
          <cell r="S154">
            <v>736.75950917114415</v>
          </cell>
          <cell r="T154">
            <v>736.72245073264651</v>
          </cell>
          <cell r="U154">
            <v>736.69046771949991</v>
          </cell>
        </row>
        <row r="155">
          <cell r="E155">
            <v>738.25913448046504</v>
          </cell>
          <cell r="F155">
            <v>737.94344954820292</v>
          </cell>
          <cell r="G155">
            <v>737.69069517297669</v>
          </cell>
          <cell r="H155">
            <v>737.52377569304724</v>
          </cell>
          <cell r="I155">
            <v>737.36275825407722</v>
          </cell>
          <cell r="J155">
            <v>737.21672947274374</v>
          </cell>
          <cell r="K155">
            <v>737.10322282209688</v>
          </cell>
          <cell r="L155">
            <v>737.00494968701082</v>
          </cell>
          <cell r="M155">
            <v>736.9325811740357</v>
          </cell>
          <cell r="N155">
            <v>736.86004326123873</v>
          </cell>
          <cell r="O155">
            <v>736.78404374167962</v>
          </cell>
          <cell r="P155">
            <v>736.72773483027731</v>
          </cell>
          <cell r="Q155">
            <v>736.68181381874183</v>
          </cell>
          <cell r="R155">
            <v>736.64932502241447</v>
          </cell>
          <cell r="S155">
            <v>736.62063151741518</v>
          </cell>
          <cell r="T155">
            <v>736.5942775105209</v>
          </cell>
          <cell r="U155">
            <v>736.57287484356698</v>
          </cell>
        </row>
        <row r="156">
          <cell r="E156">
            <v>738.25913854859573</v>
          </cell>
          <cell r="F156">
            <v>737.99590542651401</v>
          </cell>
          <cell r="G156">
            <v>737.77227784998001</v>
          </cell>
          <cell r="H156">
            <v>737.54663972398566</v>
          </cell>
          <cell r="I156">
            <v>737.32644124114188</v>
          </cell>
          <cell r="J156">
            <v>737.15609184048014</v>
          </cell>
          <cell r="K156">
            <v>737.02145351456682</v>
          </cell>
          <cell r="L156">
            <v>736.90794213879758</v>
          </cell>
          <cell r="M156">
            <v>736.82529744665544</v>
          </cell>
          <cell r="N156">
            <v>736.75163366550748</v>
          </cell>
          <cell r="O156">
            <v>736.68415022458976</v>
          </cell>
          <cell r="P156">
            <v>736.61320274603804</v>
          </cell>
          <cell r="Q156">
            <v>736.55792083247343</v>
          </cell>
          <cell r="R156">
            <v>736.50201442563809</v>
          </cell>
          <cell r="S156">
            <v>736.44942797170415</v>
          </cell>
          <cell r="T156">
            <v>736.38432975575779</v>
          </cell>
          <cell r="U156">
            <v>736.30628853981113</v>
          </cell>
        </row>
        <row r="157">
          <cell r="E157">
            <v>738.25913862828679</v>
          </cell>
          <cell r="F157">
            <v>737.96569561116792</v>
          </cell>
          <cell r="G157">
            <v>737.75378885068187</v>
          </cell>
          <cell r="H157">
            <v>737.53965729892673</v>
          </cell>
          <cell r="I157">
            <v>737.39636934267651</v>
          </cell>
          <cell r="J157">
            <v>737.24594035369603</v>
          </cell>
          <cell r="K157">
            <v>737.10196842913058</v>
          </cell>
          <cell r="L157">
            <v>737.00118727035454</v>
          </cell>
          <cell r="M157">
            <v>736.8895801847242</v>
          </cell>
          <cell r="N157">
            <v>736.81085032640704</v>
          </cell>
          <cell r="O157">
            <v>736.7385942279833</v>
          </cell>
          <cell r="P157">
            <v>736.66894119499966</v>
          </cell>
          <cell r="Q157">
            <v>736.61235007970129</v>
          </cell>
          <cell r="R157">
            <v>736.54706947662055</v>
          </cell>
          <cell r="S157">
            <v>736.4948098913942</v>
          </cell>
          <cell r="T157">
            <v>736.44258996606277</v>
          </cell>
          <cell r="U157">
            <v>736.40470727952459</v>
          </cell>
        </row>
        <row r="158">
          <cell r="E158">
            <v>738.25913854797682</v>
          </cell>
          <cell r="F158">
            <v>737.92816331622612</v>
          </cell>
          <cell r="G158">
            <v>737.65363669433214</v>
          </cell>
          <cell r="H158">
            <v>737.39753344932376</v>
          </cell>
          <cell r="I158">
            <v>737.1467855172217</v>
          </cell>
          <cell r="J158">
            <v>736.92722243014475</v>
          </cell>
          <cell r="K158">
            <v>736.78755901246086</v>
          </cell>
          <cell r="L158">
            <v>736.68779343995618</v>
          </cell>
          <cell r="M158">
            <v>736.58826175734407</v>
          </cell>
          <cell r="N158">
            <v>736.48947570879955</v>
          </cell>
          <cell r="O158">
            <v>736.40205216046331</v>
          </cell>
          <cell r="P158">
            <v>736.33394322706397</v>
          </cell>
          <cell r="Q158">
            <v>736.26164245406994</v>
          </cell>
          <cell r="R158">
            <v>736.19738357462859</v>
          </cell>
          <cell r="S158">
            <v>736.14533886660467</v>
          </cell>
          <cell r="T158">
            <v>736.10262553711823</v>
          </cell>
          <cell r="U158">
            <v>736.05260520126922</v>
          </cell>
        </row>
        <row r="159">
          <cell r="E159">
            <v>738.25913862831624</v>
          </cell>
          <cell r="F159">
            <v>737.92443601551133</v>
          </cell>
          <cell r="G159">
            <v>737.60179167409274</v>
          </cell>
          <cell r="H159">
            <v>737.32537989723448</v>
          </cell>
          <cell r="I159">
            <v>737.07258010756152</v>
          </cell>
          <cell r="J159">
            <v>736.89249384974221</v>
          </cell>
          <cell r="K159">
            <v>736.73992881015374</v>
          </cell>
          <cell r="L159">
            <v>736.62475035969294</v>
          </cell>
          <cell r="M159">
            <v>736.50513219010816</v>
          </cell>
          <cell r="N159">
            <v>736.41262198627044</v>
          </cell>
          <cell r="O159">
            <v>736.31283646137842</v>
          </cell>
          <cell r="P159">
            <v>736.21308761858234</v>
          </cell>
          <cell r="Q159">
            <v>736.12556228606036</v>
          </cell>
          <cell r="R159">
            <v>736.03119303674498</v>
          </cell>
          <cell r="S159">
            <v>735.94363149337266</v>
          </cell>
          <cell r="T159">
            <v>735.86163129203919</v>
          </cell>
          <cell r="U159">
            <v>735.79919708259069</v>
          </cell>
        </row>
        <row r="160">
          <cell r="E160">
            <v>738.25913855023032</v>
          </cell>
          <cell r="F160">
            <v>737.96122275448306</v>
          </cell>
          <cell r="G160">
            <v>737.69800449573358</v>
          </cell>
          <cell r="H160">
            <v>737.42884249370616</v>
          </cell>
          <cell r="I160">
            <v>737.26333359831312</v>
          </cell>
          <cell r="J160">
            <v>737.12069116639293</v>
          </cell>
          <cell r="K160">
            <v>737.00942068652671</v>
          </cell>
          <cell r="L160">
            <v>736.92983758687058</v>
          </cell>
          <cell r="M160">
            <v>736.85339970032157</v>
          </cell>
          <cell r="N160">
            <v>736.76257642204541</v>
          </cell>
          <cell r="O160">
            <v>736.68696824010647</v>
          </cell>
          <cell r="P160">
            <v>736.5857097903222</v>
          </cell>
          <cell r="Q160">
            <v>736.49756766207088</v>
          </cell>
          <cell r="R160">
            <v>736.42605134959342</v>
          </cell>
          <cell r="S160">
            <v>736.36111231903453</v>
          </cell>
          <cell r="T160">
            <v>736.30389158383809</v>
          </cell>
          <cell r="U160">
            <v>736.23764621003181</v>
          </cell>
        </row>
        <row r="161">
          <cell r="E161">
            <v>738.25913854879798</v>
          </cell>
          <cell r="F161">
            <v>737.94579673824978</v>
          </cell>
          <cell r="G161">
            <v>737.67420843727609</v>
          </cell>
          <cell r="H161">
            <v>737.46314994717727</v>
          </cell>
          <cell r="I161">
            <v>737.2893521268179</v>
          </cell>
          <cell r="J161">
            <v>737.17758058614788</v>
          </cell>
          <cell r="K161">
            <v>737.08354438799188</v>
          </cell>
          <cell r="L161">
            <v>737.00493491496843</v>
          </cell>
          <cell r="M161">
            <v>736.92869352205253</v>
          </cell>
          <cell r="N161">
            <v>736.84678523619652</v>
          </cell>
          <cell r="O161">
            <v>736.77190454792481</v>
          </cell>
          <cell r="P161">
            <v>736.70745712696362</v>
          </cell>
          <cell r="Q161">
            <v>736.63932477750711</v>
          </cell>
          <cell r="R161">
            <v>736.57702354018056</v>
          </cell>
          <cell r="S161">
            <v>736.52192851974132</v>
          </cell>
          <cell r="T161">
            <v>736.48280080019117</v>
          </cell>
          <cell r="U161">
            <v>736.44753114478635</v>
          </cell>
        </row>
        <row r="162">
          <cell r="E162">
            <v>738.25913862837967</v>
          </cell>
          <cell r="F162">
            <v>738.07660369490077</v>
          </cell>
          <cell r="G162">
            <v>737.88552728220031</v>
          </cell>
          <cell r="H162">
            <v>737.72477642604906</v>
          </cell>
          <cell r="I162">
            <v>737.58989379294746</v>
          </cell>
          <cell r="J162">
            <v>737.44146971989608</v>
          </cell>
          <cell r="K162">
            <v>737.30090542733171</v>
          </cell>
          <cell r="L162">
            <v>737.19703277233077</v>
          </cell>
          <cell r="M162">
            <v>737.11548575198003</v>
          </cell>
          <cell r="N162">
            <v>737.03605529354979</v>
          </cell>
          <cell r="O162">
            <v>736.9703412572494</v>
          </cell>
          <cell r="P162">
            <v>736.91487071172423</v>
          </cell>
          <cell r="Q162">
            <v>736.86539619051825</v>
          </cell>
          <cell r="R162">
            <v>736.82016805693365</v>
          </cell>
          <cell r="S162">
            <v>736.76731975204132</v>
          </cell>
          <cell r="T162">
            <v>736.72414543021455</v>
          </cell>
          <cell r="U162">
            <v>736.68451100289462</v>
          </cell>
        </row>
        <row r="163">
          <cell r="E163">
            <v>738.25913854883788</v>
          </cell>
          <cell r="F163">
            <v>737.86745399956055</v>
          </cell>
          <cell r="G163">
            <v>737.45111925164838</v>
          </cell>
          <cell r="H163">
            <v>737.12265717885339</v>
          </cell>
          <cell r="I163">
            <v>736.86043079074568</v>
          </cell>
          <cell r="J163">
            <v>736.68945759627422</v>
          </cell>
          <cell r="K163">
            <v>736.54345993766151</v>
          </cell>
          <cell r="L163">
            <v>736.44703865644556</v>
          </cell>
          <cell r="M163">
            <v>736.35235985879524</v>
          </cell>
          <cell r="N163">
            <v>736.24971423017985</v>
          </cell>
          <cell r="O163">
            <v>736.14946087479666</v>
          </cell>
          <cell r="P163">
            <v>736.06716060630697</v>
          </cell>
          <cell r="Q163">
            <v>736.00334130076465</v>
          </cell>
          <cell r="R163">
            <v>735.95614904631248</v>
          </cell>
          <cell r="S163">
            <v>735.92070166381336</v>
          </cell>
          <cell r="T163">
            <v>735.89002359828669</v>
          </cell>
          <cell r="U163">
            <v>735.86266563127356</v>
          </cell>
        </row>
        <row r="164">
          <cell r="E164">
            <v>738.25913862830942</v>
          </cell>
          <cell r="F164">
            <v>737.91518704442285</v>
          </cell>
          <cell r="G164">
            <v>737.64757128593408</v>
          </cell>
          <cell r="H164">
            <v>737.3750114676468</v>
          </cell>
          <cell r="I164">
            <v>737.10347784146575</v>
          </cell>
          <cell r="J164">
            <v>736.87921078934971</v>
          </cell>
          <cell r="K164">
            <v>736.62260129754384</v>
          </cell>
          <cell r="L164">
            <v>736.41450049349646</v>
          </cell>
          <cell r="M164">
            <v>736.16551731922902</v>
          </cell>
          <cell r="N164">
            <v>735.90701472896387</v>
          </cell>
          <cell r="O164">
            <v>735.76750373025743</v>
          </cell>
          <cell r="P164">
            <v>735.6503032305194</v>
          </cell>
          <cell r="Q164">
            <v>735.54174165363975</v>
          </cell>
          <cell r="R164">
            <v>735.42885249944231</v>
          </cell>
          <cell r="S164">
            <v>735.34898691479395</v>
          </cell>
          <cell r="T164">
            <v>735.27935798664191</v>
          </cell>
          <cell r="U164">
            <v>735.21984975921521</v>
          </cell>
        </row>
        <row r="165">
          <cell r="E165">
            <v>738.25913862835989</v>
          </cell>
          <cell r="F165">
            <v>737.91885571382829</v>
          </cell>
          <cell r="G165">
            <v>737.56884799689567</v>
          </cell>
          <cell r="H165">
            <v>737.27513722178708</v>
          </cell>
          <cell r="I165">
            <v>737.1121279290968</v>
          </cell>
          <cell r="J165">
            <v>736.9542839127555</v>
          </cell>
          <cell r="K165">
            <v>736.7728700153209</v>
          </cell>
          <cell r="L165">
            <v>736.58823018869964</v>
          </cell>
          <cell r="M165">
            <v>736.4501049980048</v>
          </cell>
          <cell r="N165">
            <v>736.32402542368243</v>
          </cell>
          <cell r="O165">
            <v>736.17878583404774</v>
          </cell>
          <cell r="P165">
            <v>736.03564607112742</v>
          </cell>
          <cell r="Q165">
            <v>735.87260107613849</v>
          </cell>
          <cell r="R165">
            <v>735.6363150447138</v>
          </cell>
          <cell r="S165">
            <v>735.42345160818297</v>
          </cell>
          <cell r="T165">
            <v>735.2635497245011</v>
          </cell>
          <cell r="U165">
            <v>735.14996359568522</v>
          </cell>
        </row>
        <row r="166">
          <cell r="E166">
            <v>738.25913862828281</v>
          </cell>
          <cell r="F166">
            <v>737.99117842432713</v>
          </cell>
          <cell r="G166">
            <v>737.80152645289752</v>
          </cell>
          <cell r="H166">
            <v>737.57494898276707</v>
          </cell>
          <cell r="I166">
            <v>737.38232639409796</v>
          </cell>
          <cell r="J166">
            <v>737.21557940652713</v>
          </cell>
          <cell r="K166">
            <v>737.09213014527177</v>
          </cell>
          <cell r="L166">
            <v>736.99166200872094</v>
          </cell>
          <cell r="M166">
            <v>736.88728807891857</v>
          </cell>
          <cell r="N166">
            <v>736.79752402422878</v>
          </cell>
          <cell r="O166">
            <v>736.70374673459889</v>
          </cell>
          <cell r="P166">
            <v>736.62444130537142</v>
          </cell>
          <cell r="Q166">
            <v>736.56004703084886</v>
          </cell>
          <cell r="R166">
            <v>736.51260387660193</v>
          </cell>
          <cell r="S166">
            <v>736.46796260848362</v>
          </cell>
          <cell r="T166">
            <v>736.42402317122139</v>
          </cell>
          <cell r="U166">
            <v>736.36459344306047</v>
          </cell>
        </row>
        <row r="167">
          <cell r="E167">
            <v>738.25913756573584</v>
          </cell>
          <cell r="F167">
            <v>737.95366474871344</v>
          </cell>
          <cell r="G167">
            <v>737.72214849853549</v>
          </cell>
          <cell r="H167">
            <v>737.53996755535547</v>
          </cell>
          <cell r="I167">
            <v>737.37369548624338</v>
          </cell>
          <cell r="J167">
            <v>737.23277247041347</v>
          </cell>
          <cell r="K167">
            <v>737.11447580312017</v>
          </cell>
          <cell r="L167">
            <v>737.01630604471291</v>
          </cell>
          <cell r="M167">
            <v>736.92355814639063</v>
          </cell>
          <cell r="N167">
            <v>736.83459414089168</v>
          </cell>
          <cell r="O167">
            <v>736.75175021804273</v>
          </cell>
          <cell r="P167">
            <v>736.65932029562555</v>
          </cell>
          <cell r="Q167">
            <v>736.57704502425702</v>
          </cell>
          <cell r="R167">
            <v>736.50107313862111</v>
          </cell>
          <cell r="S167">
            <v>736.43591457193281</v>
          </cell>
          <cell r="T167">
            <v>736.38550075548915</v>
          </cell>
          <cell r="U167">
            <v>736.34777882603544</v>
          </cell>
        </row>
        <row r="168">
          <cell r="E168">
            <v>738.25913862826269</v>
          </cell>
          <cell r="F168">
            <v>737.89854986041985</v>
          </cell>
          <cell r="G168">
            <v>737.68889023285851</v>
          </cell>
          <cell r="H168">
            <v>737.53120376942923</v>
          </cell>
          <cell r="I168">
            <v>737.41727899089369</v>
          </cell>
          <cell r="J168">
            <v>737.30446495732906</v>
          </cell>
          <cell r="K168">
            <v>737.21892710621898</v>
          </cell>
          <cell r="L168">
            <v>737.14855603415879</v>
          </cell>
          <cell r="M168">
            <v>737.05937779242493</v>
          </cell>
          <cell r="N168">
            <v>736.96928087700724</v>
          </cell>
          <cell r="O168">
            <v>736.87940377117741</v>
          </cell>
          <cell r="P168">
            <v>736.80089205294144</v>
          </cell>
          <cell r="Q168">
            <v>736.73696075553596</v>
          </cell>
          <cell r="R168">
            <v>736.68375845338858</v>
          </cell>
          <cell r="S168">
            <v>736.64417661186451</v>
          </cell>
          <cell r="T168">
            <v>736.59908641430366</v>
          </cell>
          <cell r="U168">
            <v>736.54821009469413</v>
          </cell>
        </row>
        <row r="169">
          <cell r="E169">
            <v>738.25913854965745</v>
          </cell>
          <cell r="F169">
            <v>737.96396327229036</v>
          </cell>
          <cell r="G169">
            <v>737.74323497879823</v>
          </cell>
          <cell r="H169">
            <v>737.5675158764916</v>
          </cell>
          <cell r="I169">
            <v>737.38503131912421</v>
          </cell>
          <cell r="J169">
            <v>737.25019693635033</v>
          </cell>
          <cell r="K169">
            <v>737.12312180937295</v>
          </cell>
          <cell r="L169">
            <v>737.02225491084539</v>
          </cell>
          <cell r="M169">
            <v>736.90201074467734</v>
          </cell>
          <cell r="N169">
            <v>736.79103431214742</v>
          </cell>
          <cell r="O169">
            <v>736.69929292855647</v>
          </cell>
          <cell r="P169">
            <v>736.62016854893318</v>
          </cell>
          <cell r="Q169">
            <v>736.54022688255998</v>
          </cell>
          <cell r="R169">
            <v>736.46500097731155</v>
          </cell>
          <cell r="S169">
            <v>736.38879889874136</v>
          </cell>
          <cell r="T169">
            <v>736.31831133189962</v>
          </cell>
          <cell r="U169">
            <v>736.24690777990827</v>
          </cell>
        </row>
        <row r="170">
          <cell r="E170">
            <v>738.25913862493496</v>
          </cell>
          <cell r="F170">
            <v>737.98490626292528</v>
          </cell>
          <cell r="G170">
            <v>737.78092511736497</v>
          </cell>
          <cell r="H170">
            <v>737.61900168099271</v>
          </cell>
          <cell r="I170">
            <v>737.48885512495269</v>
          </cell>
          <cell r="J170">
            <v>737.37362622571857</v>
          </cell>
          <cell r="K170">
            <v>737.29315607713988</v>
          </cell>
          <cell r="L170">
            <v>737.23936004336122</v>
          </cell>
          <cell r="M170">
            <v>737.17157780177365</v>
          </cell>
          <cell r="N170">
            <v>737.10892483524617</v>
          </cell>
          <cell r="O170">
            <v>737.0545955326761</v>
          </cell>
          <cell r="P170">
            <v>737.0153105202387</v>
          </cell>
          <cell r="Q170">
            <v>736.98107233948747</v>
          </cell>
          <cell r="R170">
            <v>736.94947380290068</v>
          </cell>
          <cell r="S170">
            <v>736.92427096866459</v>
          </cell>
          <cell r="T170">
            <v>736.90344938788064</v>
          </cell>
          <cell r="U170">
            <v>736.8842272566103</v>
          </cell>
        </row>
        <row r="171">
          <cell r="E171">
            <v>738.25913862850382</v>
          </cell>
          <cell r="F171">
            <v>738.02383973150825</v>
          </cell>
          <cell r="G171">
            <v>737.83637129481247</v>
          </cell>
          <cell r="H171">
            <v>737.68518121309887</v>
          </cell>
          <cell r="I171">
            <v>737.54680712449522</v>
          </cell>
          <cell r="J171">
            <v>737.45191591686626</v>
          </cell>
          <cell r="K171">
            <v>737.37782087040148</v>
          </cell>
          <cell r="L171">
            <v>737.32195359405011</v>
          </cell>
          <cell r="M171">
            <v>737.27694976758573</v>
          </cell>
          <cell r="N171">
            <v>737.24375953386595</v>
          </cell>
          <cell r="O171">
            <v>737.21064060714343</v>
          </cell>
          <cell r="P171">
            <v>737.16974345049368</v>
          </cell>
          <cell r="Q171">
            <v>737.13384122537661</v>
          </cell>
          <cell r="R171">
            <v>737.10534332918246</v>
          </cell>
          <cell r="S171">
            <v>737.08588571127041</v>
          </cell>
          <cell r="T171">
            <v>737.06895260285955</v>
          </cell>
          <cell r="U171">
            <v>737.04763797513419</v>
          </cell>
        </row>
        <row r="172">
          <cell r="E172">
            <v>738.25913862839059</v>
          </cell>
          <cell r="F172">
            <v>737.96301440929813</v>
          </cell>
          <cell r="G172">
            <v>737.61375400856002</v>
          </cell>
          <cell r="H172">
            <v>737.39191942246168</v>
          </cell>
          <cell r="I172">
            <v>737.23046004991272</v>
          </cell>
          <cell r="J172">
            <v>737.02026884478585</v>
          </cell>
          <cell r="K172">
            <v>736.83461873738429</v>
          </cell>
          <cell r="L172">
            <v>736.69388727093087</v>
          </cell>
          <cell r="M172">
            <v>736.57792129563688</v>
          </cell>
          <cell r="N172">
            <v>736.47383388185608</v>
          </cell>
          <cell r="O172">
            <v>736.34938600549958</v>
          </cell>
          <cell r="P172">
            <v>736.24864398855766</v>
          </cell>
          <cell r="Q172">
            <v>736.16908168721238</v>
          </cell>
          <cell r="R172">
            <v>736.09375023644964</v>
          </cell>
          <cell r="S172">
            <v>736.02242642198291</v>
          </cell>
          <cell r="T172">
            <v>735.96606003436671</v>
          </cell>
          <cell r="U172">
            <v>735.91465933501024</v>
          </cell>
        </row>
        <row r="173">
          <cell r="E173">
            <v>738.25913862341361</v>
          </cell>
          <cell r="F173">
            <v>737.96813183283814</v>
          </cell>
          <cell r="G173">
            <v>737.7381926680722</v>
          </cell>
          <cell r="H173">
            <v>737.55234034963939</v>
          </cell>
          <cell r="I173">
            <v>737.39231264461193</v>
          </cell>
          <cell r="J173">
            <v>737.27798940616287</v>
          </cell>
          <cell r="K173">
            <v>737.18827229148394</v>
          </cell>
          <cell r="L173">
            <v>737.12527094669065</v>
          </cell>
          <cell r="M173">
            <v>737.08205015095564</v>
          </cell>
          <cell r="N173">
            <v>737.04610877777475</v>
          </cell>
          <cell r="O173">
            <v>737.0086377015806</v>
          </cell>
          <cell r="P173">
            <v>736.98262528821419</v>
          </cell>
          <cell r="Q173">
            <v>736.95882713179276</v>
          </cell>
          <cell r="R173">
            <v>736.93209296627288</v>
          </cell>
          <cell r="S173">
            <v>736.90383737824391</v>
          </cell>
          <cell r="T173">
            <v>736.87785976500265</v>
          </cell>
          <cell r="U173">
            <v>736.8500306656988</v>
          </cell>
        </row>
        <row r="174">
          <cell r="E174">
            <v>738.25913754743397</v>
          </cell>
          <cell r="F174">
            <v>737.914774045635</v>
          </cell>
          <cell r="G174">
            <v>737.68638344486374</v>
          </cell>
          <cell r="H174">
            <v>737.48125173153176</v>
          </cell>
          <cell r="I174">
            <v>737.32027932142694</v>
          </cell>
          <cell r="J174">
            <v>737.15945229627391</v>
          </cell>
          <cell r="K174">
            <v>737.01654449965406</v>
          </cell>
          <cell r="L174">
            <v>736.87217349018226</v>
          </cell>
          <cell r="M174">
            <v>736.72439666941034</v>
          </cell>
          <cell r="N174">
            <v>736.57140430463687</v>
          </cell>
          <cell r="O174">
            <v>736.43957109302005</v>
          </cell>
          <cell r="P174">
            <v>736.31782172483975</v>
          </cell>
          <cell r="Q174">
            <v>736.22490734173539</v>
          </cell>
          <cell r="R174">
            <v>736.1188308523117</v>
          </cell>
          <cell r="S174">
            <v>736.02919595362084</v>
          </cell>
          <cell r="T174">
            <v>735.61040283874399</v>
          </cell>
          <cell r="U174">
            <v>735.2396920194011</v>
          </cell>
        </row>
        <row r="175">
          <cell r="E175">
            <v>738.25913034368205</v>
          </cell>
          <cell r="F175">
            <v>738.00456835011153</v>
          </cell>
          <cell r="G175">
            <v>737.78878260298325</v>
          </cell>
          <cell r="H175">
            <v>737.64224619517233</v>
          </cell>
          <cell r="I175">
            <v>737.5281074856407</v>
          </cell>
          <cell r="J175">
            <v>737.43819439900119</v>
          </cell>
          <cell r="K175">
            <v>737.36196130044391</v>
          </cell>
          <cell r="L175">
            <v>737.30764621821015</v>
          </cell>
          <cell r="M175">
            <v>737.24978212400401</v>
          </cell>
          <cell r="N175">
            <v>737.19739247873417</v>
          </cell>
          <cell r="O175">
            <v>737.133488989547</v>
          </cell>
          <cell r="P175">
            <v>737.06161973951134</v>
          </cell>
          <cell r="Q175">
            <v>737.00707247970649</v>
          </cell>
          <cell r="R175">
            <v>736.95852296023452</v>
          </cell>
          <cell r="S175">
            <v>736.92003343504598</v>
          </cell>
          <cell r="T175">
            <v>736.89129491339315</v>
          </cell>
          <cell r="U175">
            <v>736.86450618079277</v>
          </cell>
        </row>
        <row r="176">
          <cell r="E176">
            <v>738.25913862326456</v>
          </cell>
          <cell r="F176">
            <v>737.92968790602856</v>
          </cell>
          <cell r="G176">
            <v>737.7028013181706</v>
          </cell>
          <cell r="H176">
            <v>737.49879141508325</v>
          </cell>
          <cell r="I176">
            <v>737.28374275095348</v>
          </cell>
          <cell r="J176">
            <v>737.07472017629595</v>
          </cell>
          <cell r="K176">
            <v>736.86505167382029</v>
          </cell>
          <cell r="L176">
            <v>736.62791700830599</v>
          </cell>
          <cell r="M176">
            <v>736.4275617454191</v>
          </cell>
          <cell r="N176">
            <v>736.2305076490569</v>
          </cell>
          <cell r="O176">
            <v>736.07926181702032</v>
          </cell>
          <cell r="P176">
            <v>735.92183155436624</v>
          </cell>
          <cell r="Q176">
            <v>735.7789996004343</v>
          </cell>
          <cell r="R176">
            <v>735.64134567301585</v>
          </cell>
          <cell r="S176">
            <v>735.48169908397097</v>
          </cell>
          <cell r="T176">
            <v>735.29316099682217</v>
          </cell>
          <cell r="U176">
            <v>735.07746050411185</v>
          </cell>
        </row>
        <row r="177">
          <cell r="E177">
            <v>738.25913855131012</v>
          </cell>
          <cell r="F177">
            <v>738.07160457833822</v>
          </cell>
          <cell r="G177">
            <v>737.9153295660019</v>
          </cell>
          <cell r="H177">
            <v>737.79866492175131</v>
          </cell>
          <cell r="I177">
            <v>737.65828245207285</v>
          </cell>
          <cell r="J177">
            <v>737.54014958995799</v>
          </cell>
          <cell r="K177">
            <v>737.44278313826374</v>
          </cell>
          <cell r="L177">
            <v>737.35220117317226</v>
          </cell>
          <cell r="M177">
            <v>737.27986965785783</v>
          </cell>
          <cell r="N177">
            <v>737.22583668997754</v>
          </cell>
          <cell r="O177">
            <v>737.18042531669039</v>
          </cell>
          <cell r="P177">
            <v>737.12617089562343</v>
          </cell>
          <cell r="Q177">
            <v>737.07700276239541</v>
          </cell>
          <cell r="R177">
            <v>737.01566646721585</v>
          </cell>
          <cell r="S177">
            <v>736.94737112107191</v>
          </cell>
          <cell r="T177">
            <v>736.87646725340699</v>
          </cell>
          <cell r="U177">
            <v>736.82660982728385</v>
          </cell>
        </row>
        <row r="178">
          <cell r="E178">
            <v>738.25913854307385</v>
          </cell>
          <cell r="F178">
            <v>737.99379486885027</v>
          </cell>
          <cell r="G178">
            <v>737.76338232202443</v>
          </cell>
          <cell r="H178">
            <v>737.55534296957535</v>
          </cell>
          <cell r="I178">
            <v>737.3952457717528</v>
          </cell>
          <cell r="J178">
            <v>737.28701626943371</v>
          </cell>
          <cell r="K178">
            <v>737.17277060174899</v>
          </cell>
          <cell r="L178">
            <v>737.07674950955914</v>
          </cell>
          <cell r="M178">
            <v>737.00978411582253</v>
          </cell>
          <cell r="N178">
            <v>736.9445354289428</v>
          </cell>
          <cell r="O178">
            <v>736.88943281374441</v>
          </cell>
          <cell r="P178">
            <v>736.83226489338836</v>
          </cell>
          <cell r="Q178">
            <v>736.77747743393854</v>
          </cell>
          <cell r="R178">
            <v>736.74042175634202</v>
          </cell>
          <cell r="S178">
            <v>736.70504854687579</v>
          </cell>
          <cell r="T178">
            <v>736.6779681785099</v>
          </cell>
          <cell r="U178">
            <v>736.64870157423547</v>
          </cell>
        </row>
        <row r="179">
          <cell r="E179">
            <v>738.25913861819038</v>
          </cell>
          <cell r="F179">
            <v>737.95756618765165</v>
          </cell>
          <cell r="G179">
            <v>737.73405628585783</v>
          </cell>
          <cell r="H179">
            <v>737.50566812071702</v>
          </cell>
          <cell r="I179">
            <v>737.36586478287973</v>
          </cell>
          <cell r="J179">
            <v>737.20798918923197</v>
          </cell>
          <cell r="K179">
            <v>737.05345416884211</v>
          </cell>
          <cell r="L179">
            <v>736.92549152695221</v>
          </cell>
          <cell r="M179">
            <v>736.79890863788103</v>
          </cell>
          <cell r="N179">
            <v>736.69811000438256</v>
          </cell>
          <cell r="O179">
            <v>736.60521314791276</v>
          </cell>
          <cell r="P179">
            <v>736.50531027006036</v>
          </cell>
          <cell r="Q179">
            <v>736.41102748688729</v>
          </cell>
          <cell r="R179">
            <v>736.32681832994308</v>
          </cell>
          <cell r="S179">
            <v>736.20904367920502</v>
          </cell>
          <cell r="T179">
            <v>736.06264524102357</v>
          </cell>
          <cell r="U179">
            <v>735.91092830431194</v>
          </cell>
        </row>
        <row r="180">
          <cell r="E180">
            <v>738.25913862837763</v>
          </cell>
          <cell r="F180">
            <v>737.99336835576071</v>
          </cell>
          <cell r="G180">
            <v>737.75384280653338</v>
          </cell>
          <cell r="H180">
            <v>737.54769328180498</v>
          </cell>
          <cell r="I180">
            <v>737.3468608869764</v>
          </cell>
          <cell r="J180">
            <v>737.15889069701564</v>
          </cell>
          <cell r="K180">
            <v>736.97690720756077</v>
          </cell>
          <cell r="L180">
            <v>736.85155282358608</v>
          </cell>
          <cell r="M180">
            <v>736.75388240547079</v>
          </cell>
          <cell r="N180">
            <v>736.66965462478697</v>
          </cell>
          <cell r="O180">
            <v>736.59293369155614</v>
          </cell>
          <cell r="P180">
            <v>736.52212404590261</v>
          </cell>
          <cell r="Q180">
            <v>736.4579656720415</v>
          </cell>
          <cell r="R180">
            <v>736.40416515219874</v>
          </cell>
          <cell r="S180">
            <v>736.34957502008774</v>
          </cell>
          <cell r="T180">
            <v>736.30529559409115</v>
          </cell>
          <cell r="U180">
            <v>736.26283927636018</v>
          </cell>
        </row>
        <row r="181">
          <cell r="E181">
            <v>738.25913753921031</v>
          </cell>
          <cell r="F181">
            <v>737.92941829248559</v>
          </cell>
          <cell r="G181">
            <v>737.61737398797095</v>
          </cell>
          <cell r="H181">
            <v>737.34372973388326</v>
          </cell>
          <cell r="I181">
            <v>737.05765061516843</v>
          </cell>
          <cell r="J181">
            <v>736.77474688450855</v>
          </cell>
          <cell r="K181">
            <v>736.55751389949057</v>
          </cell>
          <cell r="L181">
            <v>736.34831512702431</v>
          </cell>
          <cell r="M181">
            <v>736.14151701171909</v>
          </cell>
          <cell r="N181">
            <v>736.14151701171909</v>
          </cell>
          <cell r="O181">
            <v>736.00770128729266</v>
          </cell>
          <cell r="P181">
            <v>735.88639565188635</v>
          </cell>
          <cell r="Q181">
            <v>735.78496003151383</v>
          </cell>
          <cell r="R181">
            <v>735.69545661411519</v>
          </cell>
          <cell r="S181">
            <v>735.62556771516984</v>
          </cell>
          <cell r="T181">
            <v>735.53330664737268</v>
          </cell>
          <cell r="U181">
            <v>735.45362671436339</v>
          </cell>
        </row>
        <row r="182">
          <cell r="E182">
            <v>738.25913862365621</v>
          </cell>
          <cell r="F182">
            <v>738.00003109598913</v>
          </cell>
          <cell r="G182">
            <v>737.82906846700757</v>
          </cell>
          <cell r="H182">
            <v>737.68105017245409</v>
          </cell>
          <cell r="I182">
            <v>737.54565479073301</v>
          </cell>
          <cell r="J182">
            <v>737.42010960079233</v>
          </cell>
          <cell r="K182">
            <v>737.28985634078879</v>
          </cell>
          <cell r="L182">
            <v>737.18933547960285</v>
          </cell>
          <cell r="M182">
            <v>737.11889745071812</v>
          </cell>
          <cell r="N182">
            <v>737.05675822792148</v>
          </cell>
          <cell r="O182">
            <v>736.99564606865317</v>
          </cell>
          <cell r="P182">
            <v>736.93106237847223</v>
          </cell>
          <cell r="Q182">
            <v>736.89466534674852</v>
          </cell>
          <cell r="R182">
            <v>736.86303402423573</v>
          </cell>
          <cell r="S182">
            <v>736.83551309257803</v>
          </cell>
          <cell r="T182">
            <v>736.80948127416923</v>
          </cell>
          <cell r="U182">
            <v>736.78846585716224</v>
          </cell>
        </row>
        <row r="183">
          <cell r="E183">
            <v>738.25913862831248</v>
          </cell>
          <cell r="F183">
            <v>737.84180865071164</v>
          </cell>
          <cell r="G183">
            <v>737.53701255882424</v>
          </cell>
          <cell r="H183">
            <v>737.21360043378854</v>
          </cell>
          <cell r="I183">
            <v>736.97213888568967</v>
          </cell>
          <cell r="J183">
            <v>736.7312228277234</v>
          </cell>
          <cell r="K183">
            <v>736.56591727795649</v>
          </cell>
          <cell r="L183">
            <v>736.43300023051518</v>
          </cell>
          <cell r="M183">
            <v>736.32953965535762</v>
          </cell>
          <cell r="N183">
            <v>736.22018999982311</v>
          </cell>
          <cell r="O183">
            <v>736.13953142026571</v>
          </cell>
          <cell r="P183">
            <v>736.05481699427196</v>
          </cell>
          <cell r="Q183">
            <v>735.96586802033937</v>
          </cell>
          <cell r="R183">
            <v>735.88975227588685</v>
          </cell>
          <cell r="S183">
            <v>735.82197953248624</v>
          </cell>
          <cell r="T183">
            <v>735.75030444022525</v>
          </cell>
          <cell r="U183">
            <v>735.6785491644373</v>
          </cell>
        </row>
        <row r="184">
          <cell r="E184">
            <v>738.25913042101217</v>
          </cell>
          <cell r="F184">
            <v>737.87510122505</v>
          </cell>
          <cell r="G184">
            <v>737.64084975412709</v>
          </cell>
          <cell r="H184">
            <v>737.46070563830813</v>
          </cell>
          <cell r="I184">
            <v>737.34423165081955</v>
          </cell>
          <cell r="J184">
            <v>737.23948125388154</v>
          </cell>
          <cell r="K184">
            <v>737.13417822350402</v>
          </cell>
          <cell r="L184">
            <v>737.02752958491487</v>
          </cell>
          <cell r="M184">
            <v>736.94968829949039</v>
          </cell>
          <cell r="N184">
            <v>736.88644065744359</v>
          </cell>
          <cell r="O184">
            <v>736.82125355840321</v>
          </cell>
          <cell r="P184">
            <v>736.75371160886039</v>
          </cell>
          <cell r="Q184">
            <v>736.67915557081835</v>
          </cell>
          <cell r="R184">
            <v>736.60092315090287</v>
          </cell>
          <cell r="S184">
            <v>736.5354594956483</v>
          </cell>
          <cell r="T184">
            <v>736.48249648460398</v>
          </cell>
          <cell r="U184">
            <v>736.44177138916359</v>
          </cell>
        </row>
        <row r="185">
          <cell r="E185">
            <v>738.25917434892995</v>
          </cell>
          <cell r="F185">
            <v>737.91506307396344</v>
          </cell>
          <cell r="G185">
            <v>737.59260607338376</v>
          </cell>
          <cell r="H185">
            <v>737.29179269092128</v>
          </cell>
          <cell r="I185">
            <v>737.03440767203688</v>
          </cell>
          <cell r="J185">
            <v>736.87714406248836</v>
          </cell>
          <cell r="K185">
            <v>736.72352790237017</v>
          </cell>
          <cell r="L185">
            <v>736.58505807800441</v>
          </cell>
          <cell r="M185">
            <v>736.58505807800441</v>
          </cell>
          <cell r="N185">
            <v>736.41005348502381</v>
          </cell>
          <cell r="O185">
            <v>736.24290864967691</v>
          </cell>
          <cell r="P185">
            <v>736.12239507209006</v>
          </cell>
          <cell r="Q185">
            <v>736.03417394959718</v>
          </cell>
          <cell r="R185">
            <v>735.94958340397727</v>
          </cell>
          <cell r="S185">
            <v>735.86616087530547</v>
          </cell>
          <cell r="T185">
            <v>735.79639293960906</v>
          </cell>
          <cell r="U185">
            <v>735.74457282576338</v>
          </cell>
        </row>
        <row r="186">
          <cell r="E186">
            <v>738.259138623186</v>
          </cell>
          <cell r="F186">
            <v>737.99587791583076</v>
          </cell>
          <cell r="G186">
            <v>737.76028611667971</v>
          </cell>
          <cell r="H186">
            <v>737.55455667377419</v>
          </cell>
          <cell r="I186">
            <v>737.34597093348953</v>
          </cell>
          <cell r="J186">
            <v>737.20108847000085</v>
          </cell>
          <cell r="K186">
            <v>737.08429438013115</v>
          </cell>
          <cell r="L186">
            <v>736.99980092136252</v>
          </cell>
          <cell r="M186">
            <v>736.92695290748304</v>
          </cell>
          <cell r="N186">
            <v>736.8737211971461</v>
          </cell>
          <cell r="O186">
            <v>736.83156814683377</v>
          </cell>
          <cell r="P186">
            <v>736.79208777745612</v>
          </cell>
          <cell r="Q186">
            <v>736.75533557334381</v>
          </cell>
          <cell r="R186">
            <v>736.73206649214796</v>
          </cell>
          <cell r="S186">
            <v>736.7153235591453</v>
          </cell>
          <cell r="T186">
            <v>736.70061721838056</v>
          </cell>
          <cell r="U186">
            <v>736.68662937279942</v>
          </cell>
        </row>
        <row r="187">
          <cell r="E187">
            <v>738.25913862904576</v>
          </cell>
          <cell r="F187">
            <v>737.78384644311143</v>
          </cell>
          <cell r="G187">
            <v>737.40398425293301</v>
          </cell>
          <cell r="H187">
            <v>737.14303979979286</v>
          </cell>
          <cell r="I187">
            <v>736.90624517093659</v>
          </cell>
          <cell r="J187">
            <v>736.65773215516731</v>
          </cell>
          <cell r="K187">
            <v>736.40866673531741</v>
          </cell>
          <cell r="L187">
            <v>736.14943840697231</v>
          </cell>
          <cell r="M187">
            <v>735.94606570827125</v>
          </cell>
          <cell r="N187">
            <v>735.76433594144521</v>
          </cell>
          <cell r="O187">
            <v>735.6115902699928</v>
          </cell>
          <cell r="P187">
            <v>735.46384887050613</v>
          </cell>
          <cell r="Q187">
            <v>735.32734072461869</v>
          </cell>
          <cell r="R187">
            <v>735.1868370518431</v>
          </cell>
          <cell r="S187">
            <v>735.05755928896212</v>
          </cell>
          <cell r="T187">
            <v>734.95651930846407</v>
          </cell>
          <cell r="U187">
            <v>734.85818560713778</v>
          </cell>
        </row>
        <row r="188">
          <cell r="E188">
            <v>738.2591386290195</v>
          </cell>
          <cell r="F188">
            <v>737.95971338319862</v>
          </cell>
          <cell r="G188">
            <v>737.71354572424036</v>
          </cell>
          <cell r="H188">
            <v>737.50957893466318</v>
          </cell>
          <cell r="I188">
            <v>737.28132505173187</v>
          </cell>
          <cell r="J188">
            <v>737.08614166930465</v>
          </cell>
          <cell r="K188">
            <v>736.92039525220559</v>
          </cell>
          <cell r="L188">
            <v>736.79513122957007</v>
          </cell>
          <cell r="M188">
            <v>736.69750867073981</v>
          </cell>
          <cell r="N188">
            <v>736.5791635596371</v>
          </cell>
          <cell r="O188">
            <v>736.48192267597096</v>
          </cell>
          <cell r="P188">
            <v>736.39268209125123</v>
          </cell>
          <cell r="Q188">
            <v>736.30498311566782</v>
          </cell>
          <cell r="R188">
            <v>736.22811505144523</v>
          </cell>
          <cell r="S188">
            <v>736.16513902495194</v>
          </cell>
          <cell r="T188">
            <v>736.10586787118621</v>
          </cell>
          <cell r="U188">
            <v>736.05803641356886</v>
          </cell>
        </row>
        <row r="189">
          <cell r="E189">
            <v>738.25913862843106</v>
          </cell>
          <cell r="F189">
            <v>737.97553123386172</v>
          </cell>
          <cell r="G189">
            <v>737.74359266965541</v>
          </cell>
          <cell r="H189">
            <v>737.60004180401791</v>
          </cell>
          <cell r="I189">
            <v>737.48857264146773</v>
          </cell>
          <cell r="J189">
            <v>737.38757195268192</v>
          </cell>
          <cell r="K189">
            <v>737.26084110440638</v>
          </cell>
          <cell r="L189">
            <v>737.12279913783289</v>
          </cell>
          <cell r="M189">
            <v>736.98965516725661</v>
          </cell>
          <cell r="N189">
            <v>736.87516639194291</v>
          </cell>
          <cell r="O189">
            <v>736.78457720318374</v>
          </cell>
          <cell r="P189">
            <v>736.66928522401793</v>
          </cell>
          <cell r="Q189">
            <v>736.56935644841747</v>
          </cell>
          <cell r="R189">
            <v>736.47334545623892</v>
          </cell>
          <cell r="S189">
            <v>736.39798727384914</v>
          </cell>
          <cell r="T189">
            <v>736.31824465654381</v>
          </cell>
          <cell r="U189">
            <v>736.2231428652982</v>
          </cell>
        </row>
        <row r="190">
          <cell r="E190">
            <v>738.25913862341076</v>
          </cell>
          <cell r="F190">
            <v>737.99514598844701</v>
          </cell>
          <cell r="G190">
            <v>737.79628857837679</v>
          </cell>
          <cell r="H190">
            <v>737.56116731724717</v>
          </cell>
          <cell r="I190">
            <v>737.39456211069887</v>
          </cell>
          <cell r="J190">
            <v>737.26933579165518</v>
          </cell>
          <cell r="K190">
            <v>737.1524617896564</v>
          </cell>
          <cell r="L190">
            <v>737.03146609851649</v>
          </cell>
          <cell r="M190">
            <v>736.8905783902095</v>
          </cell>
          <cell r="N190">
            <v>736.77947171845074</v>
          </cell>
          <cell r="O190">
            <v>736.66480911806798</v>
          </cell>
          <cell r="P190">
            <v>736.56923209489025</v>
          </cell>
          <cell r="Q190">
            <v>736.49119650325963</v>
          </cell>
          <cell r="R190">
            <v>736.42814945995315</v>
          </cell>
          <cell r="S190">
            <v>736.38194916378131</v>
          </cell>
          <cell r="T190">
            <v>736.33886003285977</v>
          </cell>
          <cell r="U190">
            <v>736.29650878111534</v>
          </cell>
        </row>
        <row r="191">
          <cell r="E191">
            <v>738.25913862837945</v>
          </cell>
          <cell r="F191">
            <v>738.01583897451656</v>
          </cell>
          <cell r="G191">
            <v>737.8243200843059</v>
          </cell>
          <cell r="H191">
            <v>737.67895314362102</v>
          </cell>
          <cell r="I191">
            <v>737.56450250449961</v>
          </cell>
          <cell r="J191">
            <v>737.4297620147363</v>
          </cell>
          <cell r="K191">
            <v>737.29253705653264</v>
          </cell>
          <cell r="L191">
            <v>737.17351027233633</v>
          </cell>
          <cell r="M191">
            <v>737.07903325263192</v>
          </cell>
          <cell r="N191">
            <v>736.99402358510008</v>
          </cell>
          <cell r="O191">
            <v>736.93177810821851</v>
          </cell>
          <cell r="P191">
            <v>736.86677486001713</v>
          </cell>
          <cell r="Q191">
            <v>736.79068250480782</v>
          </cell>
          <cell r="R191">
            <v>736.7138992393684</v>
          </cell>
          <cell r="S191">
            <v>736.64941396704296</v>
          </cell>
          <cell r="T191">
            <v>736.61668682937409</v>
          </cell>
          <cell r="U191">
            <v>736.57958375632768</v>
          </cell>
        </row>
        <row r="192">
          <cell r="E192">
            <v>738.25913855001147</v>
          </cell>
          <cell r="F192">
            <v>737.91972680883862</v>
          </cell>
          <cell r="G192">
            <v>737.64542815005882</v>
          </cell>
          <cell r="H192">
            <v>737.46778345729763</v>
          </cell>
          <cell r="I192">
            <v>737.31180583542493</v>
          </cell>
          <cell r="J192">
            <v>737.14430782529348</v>
          </cell>
          <cell r="K192">
            <v>737.03364232898787</v>
          </cell>
          <cell r="L192">
            <v>736.94372892819808</v>
          </cell>
          <cell r="M192">
            <v>736.86534920697227</v>
          </cell>
          <cell r="N192">
            <v>736.79006315420668</v>
          </cell>
          <cell r="O192">
            <v>736.72920662006186</v>
          </cell>
          <cell r="P192">
            <v>736.67083102370134</v>
          </cell>
          <cell r="Q192">
            <v>736.61213116656688</v>
          </cell>
          <cell r="R192">
            <v>736.54927655425752</v>
          </cell>
          <cell r="S192">
            <v>736.49058195568125</v>
          </cell>
          <cell r="T192">
            <v>736.4226556354397</v>
          </cell>
          <cell r="U192">
            <v>736.36315941452381</v>
          </cell>
        </row>
        <row r="193">
          <cell r="E193">
            <v>738.25913753723012</v>
          </cell>
          <cell r="F193">
            <v>738.0076619741244</v>
          </cell>
          <cell r="G193">
            <v>737.78753607076499</v>
          </cell>
          <cell r="H193">
            <v>737.5788931174809</v>
          </cell>
          <cell r="I193">
            <v>737.43076649862746</v>
          </cell>
          <cell r="J193">
            <v>737.28437931745975</v>
          </cell>
          <cell r="K193">
            <v>737.12383793958668</v>
          </cell>
          <cell r="L193">
            <v>736.97644526277679</v>
          </cell>
          <cell r="M193">
            <v>736.83242108541401</v>
          </cell>
          <cell r="N193">
            <v>736.6964513508002</v>
          </cell>
          <cell r="O193">
            <v>736.56880865872904</v>
          </cell>
          <cell r="P193">
            <v>736.43508061507691</v>
          </cell>
          <cell r="Q193">
            <v>736.29407335804103</v>
          </cell>
          <cell r="R193">
            <v>736.17477501921996</v>
          </cell>
          <cell r="S193">
            <v>736.07584890676867</v>
          </cell>
          <cell r="T193">
            <v>736.00308379867363</v>
          </cell>
          <cell r="U193">
            <v>735.93233676604768</v>
          </cell>
        </row>
        <row r="194">
          <cell r="E194">
            <v>738.25913855099884</v>
          </cell>
          <cell r="F194">
            <v>737.85633168639606</v>
          </cell>
          <cell r="G194">
            <v>737.47141856832638</v>
          </cell>
          <cell r="H194">
            <v>737.17594958333257</v>
          </cell>
          <cell r="I194">
            <v>736.9323285403475</v>
          </cell>
          <cell r="J194">
            <v>736.73487248691663</v>
          </cell>
          <cell r="K194">
            <v>736.56870968566341</v>
          </cell>
          <cell r="L194">
            <v>736.43848021426106</v>
          </cell>
          <cell r="M194">
            <v>736.27853201826088</v>
          </cell>
          <cell r="N194">
            <v>736.10379343737259</v>
          </cell>
          <cell r="O194">
            <v>735.95676452372481</v>
          </cell>
          <cell r="P194">
            <v>735.79299037573242</v>
          </cell>
          <cell r="Q194">
            <v>735.67539492743288</v>
          </cell>
          <cell r="R194">
            <v>735.59733879613259</v>
          </cell>
          <cell r="S194">
            <v>735.54704504623214</v>
          </cell>
          <cell r="T194">
            <v>735.48913714007301</v>
          </cell>
          <cell r="U194">
            <v>735.41246194168184</v>
          </cell>
        </row>
        <row r="195">
          <cell r="E195">
            <v>738.25914000813214</v>
          </cell>
          <cell r="F195">
            <v>738.01897918997111</v>
          </cell>
          <cell r="G195">
            <v>737.79318598111115</v>
          </cell>
          <cell r="H195">
            <v>737.53510243100106</v>
          </cell>
          <cell r="I195">
            <v>737.36258720360649</v>
          </cell>
          <cell r="J195">
            <v>737.21888301236766</v>
          </cell>
          <cell r="K195">
            <v>737.04081683878496</v>
          </cell>
          <cell r="L195">
            <v>736.91611781240135</v>
          </cell>
          <cell r="M195">
            <v>736.79955859619588</v>
          </cell>
          <cell r="N195">
            <v>736.68930031749403</v>
          </cell>
          <cell r="O195">
            <v>736.60201561369684</v>
          </cell>
          <cell r="P195">
            <v>736.53545657856023</v>
          </cell>
          <cell r="Q195">
            <v>736.48226506193282</v>
          </cell>
          <cell r="R195">
            <v>736.42232388570369</v>
          </cell>
          <cell r="S195">
            <v>736.36742506412054</v>
          </cell>
          <cell r="T195">
            <v>736.31680707383691</v>
          </cell>
          <cell r="U195">
            <v>736.27140799809422</v>
          </cell>
        </row>
        <row r="196">
          <cell r="E196">
            <v>738.25913027314743</v>
          </cell>
          <cell r="F196">
            <v>738.05838211527578</v>
          </cell>
          <cell r="G196">
            <v>737.89680521286607</v>
          </cell>
          <cell r="H196">
            <v>737.72796861555162</v>
          </cell>
          <cell r="I196">
            <v>737.58932870261208</v>
          </cell>
          <cell r="J196">
            <v>737.47304760523991</v>
          </cell>
          <cell r="K196">
            <v>737.37707570500561</v>
          </cell>
          <cell r="L196">
            <v>737.32676734938593</v>
          </cell>
          <cell r="M196">
            <v>737.2818759698672</v>
          </cell>
          <cell r="N196">
            <v>737.23868273948028</v>
          </cell>
          <cell r="O196">
            <v>737.20500160692211</v>
          </cell>
          <cell r="P196">
            <v>737.17441970535913</v>
          </cell>
          <cell r="Q196">
            <v>737.15520798187788</v>
          </cell>
          <cell r="R196">
            <v>737.13778231336403</v>
          </cell>
          <cell r="S196">
            <v>737.1219961948226</v>
          </cell>
          <cell r="T196">
            <v>737.10876025623372</v>
          </cell>
          <cell r="U196">
            <v>737.09852591354604</v>
          </cell>
        </row>
        <row r="197">
          <cell r="E197">
            <v>738.25913854865701</v>
          </cell>
          <cell r="F197">
            <v>738.05839035858673</v>
          </cell>
          <cell r="G197">
            <v>737.89681338132254</v>
          </cell>
          <cell r="H197">
            <v>737.72797675255254</v>
          </cell>
          <cell r="I197">
            <v>737.58933674222476</v>
          </cell>
          <cell r="J197">
            <v>737.47305561410656</v>
          </cell>
          <cell r="K197">
            <v>737.3770838326534</v>
          </cell>
          <cell r="L197">
            <v>737.32677580820166</v>
          </cell>
          <cell r="M197">
            <v>737.28188440829979</v>
          </cell>
          <cell r="N197">
            <v>737.23869190375092</v>
          </cell>
          <cell r="O197">
            <v>737.20501076182086</v>
          </cell>
          <cell r="P197">
            <v>737.17442885483706</v>
          </cell>
          <cell r="Q197">
            <v>737.15520787953665</v>
          </cell>
          <cell r="R197">
            <v>737.13778282801832</v>
          </cell>
          <cell r="S197">
            <v>737.12199670778955</v>
          </cell>
          <cell r="T197">
            <v>736.0712638272089</v>
          </cell>
          <cell r="U197">
            <v>735.29865302411281</v>
          </cell>
        </row>
        <row r="198">
          <cell r="E198">
            <v>738.25913025213731</v>
          </cell>
          <cell r="F198">
            <v>737.96172526722546</v>
          </cell>
          <cell r="G198">
            <v>737.70720879659177</v>
          </cell>
          <cell r="H198">
            <v>737.52141619272197</v>
          </cell>
          <cell r="I198">
            <v>737.35536067149314</v>
          </cell>
          <cell r="J198">
            <v>737.24593006378689</v>
          </cell>
          <cell r="K198">
            <v>737.15175887995599</v>
          </cell>
          <cell r="L198">
            <v>737.08910662113612</v>
          </cell>
          <cell r="M198">
            <v>737.0199204994185</v>
          </cell>
          <cell r="N198">
            <v>736.95638388120881</v>
          </cell>
          <cell r="O198">
            <v>736.87470301662518</v>
          </cell>
          <cell r="P198">
            <v>736.81678367984625</v>
          </cell>
          <cell r="Q198">
            <v>736.77302483226867</v>
          </cell>
          <cell r="R198">
            <v>736.74034367385173</v>
          </cell>
          <cell r="S198">
            <v>736.71004332146231</v>
          </cell>
          <cell r="T198">
            <v>736.69845930681595</v>
          </cell>
          <cell r="U198">
            <v>736.66847590564157</v>
          </cell>
        </row>
        <row r="199">
          <cell r="E199">
            <v>738.25913854888393</v>
          </cell>
          <cell r="F199">
            <v>737.97937990079288</v>
          </cell>
          <cell r="G199">
            <v>737.70135559320988</v>
          </cell>
          <cell r="H199">
            <v>737.47015178508173</v>
          </cell>
          <cell r="I199">
            <v>737.20226951538916</v>
          </cell>
          <cell r="J199">
            <v>736.97296341751485</v>
          </cell>
          <cell r="K199">
            <v>736.75849812067077</v>
          </cell>
          <cell r="L199">
            <v>736.58112005068847</v>
          </cell>
          <cell r="M199">
            <v>736.41886052424786</v>
          </cell>
          <cell r="N199">
            <v>736.26301202443369</v>
          </cell>
          <cell r="O199">
            <v>736.1101949133099</v>
          </cell>
          <cell r="P199">
            <v>735.95655147873345</v>
          </cell>
          <cell r="Q199">
            <v>735.83289068088811</v>
          </cell>
          <cell r="R199">
            <v>735.73472190262214</v>
          </cell>
          <cell r="S199">
            <v>735.6282498379278</v>
          </cell>
          <cell r="T199">
            <v>735.51999963506239</v>
          </cell>
          <cell r="U199">
            <v>735.42287126560916</v>
          </cell>
        </row>
        <row r="200">
          <cell r="E200">
            <v>738.25913862798393</v>
          </cell>
          <cell r="F200">
            <v>737.95153356914977</v>
          </cell>
          <cell r="G200">
            <v>737.73270476238883</v>
          </cell>
          <cell r="H200">
            <v>737.55706677434216</v>
          </cell>
          <cell r="I200">
            <v>737.38774111910436</v>
          </cell>
          <cell r="J200">
            <v>737.24053301677634</v>
          </cell>
          <cell r="K200">
            <v>737.12496729319514</v>
          </cell>
          <cell r="L200">
            <v>737.04178069209502</v>
          </cell>
          <cell r="M200">
            <v>736.96962522819001</v>
          </cell>
          <cell r="N200">
            <v>736.88835018150428</v>
          </cell>
          <cell r="O200">
            <v>736.82417223698417</v>
          </cell>
          <cell r="P200">
            <v>736.76818841582019</v>
          </cell>
          <cell r="Q200">
            <v>736.71003110602908</v>
          </cell>
          <cell r="R200">
            <v>736.65603359796523</v>
          </cell>
          <cell r="S200">
            <v>736.6122819894415</v>
          </cell>
          <cell r="T200">
            <v>736.57186741826217</v>
          </cell>
          <cell r="U200">
            <v>736.53670600463568</v>
          </cell>
        </row>
        <row r="201">
          <cell r="E201">
            <v>738.25913755170109</v>
          </cell>
          <cell r="F201">
            <v>737.96566990736414</v>
          </cell>
          <cell r="G201">
            <v>737.75763888294171</v>
          </cell>
          <cell r="H201">
            <v>737.54488348814209</v>
          </cell>
          <cell r="I201">
            <v>737.33576391807458</v>
          </cell>
          <cell r="J201">
            <v>737.10272341713858</v>
          </cell>
          <cell r="K201">
            <v>736.93079943104556</v>
          </cell>
          <cell r="L201">
            <v>736.78656080550081</v>
          </cell>
          <cell r="M201">
            <v>736.66037318805479</v>
          </cell>
          <cell r="N201">
            <v>736.53777449051324</v>
          </cell>
          <cell r="O201">
            <v>736.41933439630782</v>
          </cell>
          <cell r="P201">
            <v>736.33301178595195</v>
          </cell>
          <cell r="Q201">
            <v>736.26818263972496</v>
          </cell>
          <cell r="R201">
            <v>736.22248339550163</v>
          </cell>
          <cell r="S201">
            <v>736.18318001940088</v>
          </cell>
          <cell r="T201">
            <v>736.15968487817122</v>
          </cell>
          <cell r="U201">
            <v>736.14187274399171</v>
          </cell>
        </row>
        <row r="202">
          <cell r="E202">
            <v>738.25913862838081</v>
          </cell>
          <cell r="F202">
            <v>737.9562173766758</v>
          </cell>
          <cell r="G202">
            <v>737.74482143484681</v>
          </cell>
          <cell r="H202">
            <v>737.55441238841877</v>
          </cell>
          <cell r="I202">
            <v>737.42785656851754</v>
          </cell>
          <cell r="J202">
            <v>737.30202074768056</v>
          </cell>
          <cell r="K202">
            <v>737.18134217752879</v>
          </cell>
          <cell r="L202">
            <v>737.07208909665815</v>
          </cell>
          <cell r="M202">
            <v>736.97733585775359</v>
          </cell>
          <cell r="N202">
            <v>736.91349327243131</v>
          </cell>
          <cell r="O202">
            <v>736.83770924086809</v>
          </cell>
          <cell r="P202">
            <v>736.77935619443451</v>
          </cell>
          <cell r="Q202">
            <v>736.72752740237502</v>
          </cell>
          <cell r="R202">
            <v>736.68007158021351</v>
          </cell>
          <cell r="S202">
            <v>736.64758227629636</v>
          </cell>
          <cell r="T202">
            <v>736.61993935502403</v>
          </cell>
          <cell r="U202">
            <v>736.59318308465345</v>
          </cell>
        </row>
        <row r="203">
          <cell r="E203">
            <v>738.25913854781993</v>
          </cell>
          <cell r="F203">
            <v>737.92952510037298</v>
          </cell>
          <cell r="G203">
            <v>737.6707519006228</v>
          </cell>
          <cell r="H203">
            <v>737.50362897664945</v>
          </cell>
          <cell r="I203">
            <v>737.36638750315751</v>
          </cell>
          <cell r="J203">
            <v>737.25402039084372</v>
          </cell>
          <cell r="K203">
            <v>737.15493098654213</v>
          </cell>
          <cell r="L203">
            <v>737.08555440119358</v>
          </cell>
          <cell r="M203">
            <v>737.00157253991313</v>
          </cell>
          <cell r="N203">
            <v>736.950602435978</v>
          </cell>
          <cell r="O203">
            <v>736.90400248106414</v>
          </cell>
          <cell r="P203">
            <v>736.84903426868959</v>
          </cell>
          <cell r="Q203">
            <v>736.80184717800398</v>
          </cell>
          <cell r="R203">
            <v>736.76637471666959</v>
          </cell>
          <cell r="S203">
            <v>736.73370728749546</v>
          </cell>
          <cell r="T203">
            <v>736.70430876335956</v>
          </cell>
          <cell r="U203">
            <v>736.67965630149865</v>
          </cell>
        </row>
        <row r="204">
          <cell r="E204">
            <v>738.25913855038868</v>
          </cell>
          <cell r="F204">
            <v>737.93283094160881</v>
          </cell>
          <cell r="G204">
            <v>737.64607185177636</v>
          </cell>
          <cell r="H204">
            <v>737.31762032135066</v>
          </cell>
          <cell r="I204">
            <v>737.09243505451411</v>
          </cell>
          <cell r="J204">
            <v>736.93482460427902</v>
          </cell>
          <cell r="K204">
            <v>736.80181080479713</v>
          </cell>
          <cell r="L204">
            <v>736.71183717695749</v>
          </cell>
          <cell r="M204">
            <v>736.61874369156078</v>
          </cell>
          <cell r="N204">
            <v>736.52299259013887</v>
          </cell>
          <cell r="O204">
            <v>736.43590167335174</v>
          </cell>
          <cell r="P204">
            <v>736.35673793255478</v>
          </cell>
          <cell r="Q204">
            <v>736.29687578397011</v>
          </cell>
          <cell r="R204">
            <v>736.23916393523143</v>
          </cell>
          <cell r="S204">
            <v>736.18366657710044</v>
          </cell>
          <cell r="T204">
            <v>736.14013650131415</v>
          </cell>
          <cell r="U204">
            <v>736.09142126672953</v>
          </cell>
        </row>
        <row r="205">
          <cell r="E205">
            <v>738.25913862838968</v>
          </cell>
          <cell r="F205">
            <v>737.97020255127393</v>
          </cell>
          <cell r="G205">
            <v>737.71682976723218</v>
          </cell>
          <cell r="H205">
            <v>737.53471392315043</v>
          </cell>
          <cell r="I205">
            <v>737.35531406531391</v>
          </cell>
          <cell r="J205">
            <v>737.19854604008538</v>
          </cell>
          <cell r="K205">
            <v>737.03863828746023</v>
          </cell>
          <cell r="L205">
            <v>736.92472277651461</v>
          </cell>
          <cell r="M205">
            <v>736.84677227190275</v>
          </cell>
          <cell r="N205">
            <v>736.756605707831</v>
          </cell>
          <cell r="O205">
            <v>736.66718744048842</v>
          </cell>
          <cell r="P205">
            <v>736.59830152419386</v>
          </cell>
          <cell r="Q205">
            <v>736.54161426846713</v>
          </cell>
          <cell r="R205">
            <v>736.48702471486422</v>
          </cell>
          <cell r="S205">
            <v>736.42731106794679</v>
          </cell>
          <cell r="T205">
            <v>736.35877257382481</v>
          </cell>
          <cell r="U205">
            <v>736.30220792984346</v>
          </cell>
        </row>
        <row r="206">
          <cell r="E206">
            <v>738.25913862316997</v>
          </cell>
          <cell r="F206">
            <v>737.95453650350407</v>
          </cell>
          <cell r="G206">
            <v>737.7162644280952</v>
          </cell>
          <cell r="H206">
            <v>737.51099213921407</v>
          </cell>
          <cell r="I206">
            <v>737.38078326344385</v>
          </cell>
          <cell r="J206">
            <v>737.28203202277928</v>
          </cell>
          <cell r="K206">
            <v>737.20752173673986</v>
          </cell>
          <cell r="L206">
            <v>737.15560506736119</v>
          </cell>
          <cell r="M206">
            <v>737.11537628619828</v>
          </cell>
          <cell r="N206">
            <v>737.07171250356259</v>
          </cell>
          <cell r="O206">
            <v>737.02733416950298</v>
          </cell>
          <cell r="P206">
            <v>736.99427382575811</v>
          </cell>
          <cell r="Q206">
            <v>736.96090830406763</v>
          </cell>
          <cell r="R206">
            <v>736.92695832289689</v>
          </cell>
          <cell r="S206">
            <v>736.89167953676031</v>
          </cell>
          <cell r="T206">
            <v>736.86608129887247</v>
          </cell>
          <cell r="U206">
            <v>736.8402262584932</v>
          </cell>
        </row>
        <row r="207">
          <cell r="E207">
            <v>738.25913862827849</v>
          </cell>
          <cell r="F207">
            <v>737.99862640324272</v>
          </cell>
          <cell r="G207">
            <v>737.795788524214</v>
          </cell>
          <cell r="H207">
            <v>737.62370472556495</v>
          </cell>
          <cell r="I207">
            <v>737.51332660377113</v>
          </cell>
          <cell r="J207">
            <v>737.43426602314821</v>
          </cell>
          <cell r="K207">
            <v>737.35458299501454</v>
          </cell>
          <cell r="L207">
            <v>737.28198010109259</v>
          </cell>
          <cell r="M207">
            <v>737.22779770859813</v>
          </cell>
          <cell r="N207">
            <v>737.1738019466676</v>
          </cell>
          <cell r="O207">
            <v>737.12025992602025</v>
          </cell>
          <cell r="P207">
            <v>737.07962731921725</v>
          </cell>
          <cell r="Q207">
            <v>737.04141451061753</v>
          </cell>
          <cell r="R207">
            <v>737.00590946226146</v>
          </cell>
          <cell r="S207">
            <v>736.97795771342351</v>
          </cell>
          <cell r="T207">
            <v>736.94676687138406</v>
          </cell>
          <cell r="U207">
            <v>736.91039115311071</v>
          </cell>
        </row>
        <row r="208">
          <cell r="E208">
            <v>738.25913755365343</v>
          </cell>
          <cell r="F208">
            <v>737.99136888917837</v>
          </cell>
          <cell r="G208">
            <v>737.79003354647398</v>
          </cell>
          <cell r="H208">
            <v>737.58693381466867</v>
          </cell>
          <cell r="I208">
            <v>737.4245742916379</v>
          </cell>
          <cell r="J208">
            <v>737.24908152609328</v>
          </cell>
          <cell r="K208">
            <v>737.06155282479904</v>
          </cell>
          <cell r="L208">
            <v>736.89787408853226</v>
          </cell>
          <cell r="M208">
            <v>736.74480626507102</v>
          </cell>
          <cell r="N208">
            <v>736.61988951235492</v>
          </cell>
          <cell r="O208">
            <v>736.482168267818</v>
          </cell>
          <cell r="P208">
            <v>736.36940643508706</v>
          </cell>
          <cell r="Q208">
            <v>736.2596426875923</v>
          </cell>
          <cell r="R208">
            <v>736.15066981986831</v>
          </cell>
          <cell r="S208">
            <v>736.09181981895244</v>
          </cell>
          <cell r="T208">
            <v>736.02784167212064</v>
          </cell>
          <cell r="U208">
            <v>735.97427886217793</v>
          </cell>
        </row>
        <row r="209">
          <cell r="E209">
            <v>738.25913862838604</v>
          </cell>
          <cell r="F209">
            <v>737.97971541915388</v>
          </cell>
          <cell r="G209">
            <v>737.75173574728274</v>
          </cell>
          <cell r="H209">
            <v>737.52729289397962</v>
          </cell>
          <cell r="I209">
            <v>737.33179061418514</v>
          </cell>
          <cell r="J209">
            <v>737.16967196504777</v>
          </cell>
          <cell r="K209">
            <v>737.04359560267631</v>
          </cell>
          <cell r="L209">
            <v>736.95370456275703</v>
          </cell>
          <cell r="M209">
            <v>736.86772089193744</v>
          </cell>
          <cell r="N209">
            <v>736.80720337692969</v>
          </cell>
          <cell r="O209">
            <v>736.75945727764895</v>
          </cell>
          <cell r="P209">
            <v>736.69714921809498</v>
          </cell>
          <cell r="Q209">
            <v>736.62332597244813</v>
          </cell>
          <cell r="R209">
            <v>736.53875513872276</v>
          </cell>
          <cell r="S209">
            <v>736.45520214650628</v>
          </cell>
          <cell r="T209">
            <v>736.3826596449112</v>
          </cell>
          <cell r="U209">
            <v>736.31149338985858</v>
          </cell>
        </row>
        <row r="210">
          <cell r="E210">
            <v>738.25912806919666</v>
          </cell>
          <cell r="F210">
            <v>738.00822735784277</v>
          </cell>
          <cell r="G210">
            <v>737.79636176717611</v>
          </cell>
          <cell r="H210">
            <v>737.6077181519837</v>
          </cell>
          <cell r="I210">
            <v>737.45542815382316</v>
          </cell>
          <cell r="J210">
            <v>737.30671395730712</v>
          </cell>
          <cell r="K210">
            <v>737.1801143898997</v>
          </cell>
          <cell r="L210">
            <v>737.07941446067184</v>
          </cell>
          <cell r="M210">
            <v>737.00140735424156</v>
          </cell>
          <cell r="N210">
            <v>736.91936974044745</v>
          </cell>
          <cell r="O210">
            <v>736.8416416507788</v>
          </cell>
          <cell r="P210">
            <v>736.7573157532745</v>
          </cell>
          <cell r="Q210">
            <v>736.66720559846851</v>
          </cell>
          <cell r="R210">
            <v>736.57714394037578</v>
          </cell>
          <cell r="S210">
            <v>736.48208273284945</v>
          </cell>
          <cell r="T210">
            <v>736.40479469181923</v>
          </cell>
          <cell r="U210">
            <v>736.34110712579525</v>
          </cell>
        </row>
        <row r="211">
          <cell r="E211">
            <v>738.25913862953792</v>
          </cell>
          <cell r="F211">
            <v>737.97590110632132</v>
          </cell>
          <cell r="G211">
            <v>737.74606747133055</v>
          </cell>
          <cell r="H211">
            <v>737.52144888001089</v>
          </cell>
          <cell r="I211">
            <v>737.37441256643137</v>
          </cell>
          <cell r="J211">
            <v>737.26846455749239</v>
          </cell>
          <cell r="K211">
            <v>737.17726117492271</v>
          </cell>
          <cell r="L211">
            <v>737.1036600532974</v>
          </cell>
          <cell r="M211">
            <v>737.03397448065664</v>
          </cell>
          <cell r="N211">
            <v>736.97652066502212</v>
          </cell>
          <cell r="O211">
            <v>736.91970164777763</v>
          </cell>
          <cell r="P211">
            <v>736.86063881785765</v>
          </cell>
          <cell r="Q211">
            <v>736.8124889982663</v>
          </cell>
          <cell r="R211">
            <v>736.7611569208932</v>
          </cell>
          <cell r="S211">
            <v>736.71774538308364</v>
          </cell>
          <cell r="T211">
            <v>736.68358594114295</v>
          </cell>
          <cell r="U211">
            <v>736.65665170469379</v>
          </cell>
        </row>
        <row r="212">
          <cell r="E212">
            <v>738.25913809464862</v>
          </cell>
          <cell r="F212">
            <v>737.92525887046838</v>
          </cell>
          <cell r="G212">
            <v>737.67032080808428</v>
          </cell>
          <cell r="H212">
            <v>737.47029255525854</v>
          </cell>
          <cell r="I212">
            <v>737.31550242831338</v>
          </cell>
          <cell r="J212">
            <v>737.11405193111329</v>
          </cell>
          <cell r="K212">
            <v>736.95038298312113</v>
          </cell>
          <cell r="L212">
            <v>736.8135102407731</v>
          </cell>
          <cell r="M212">
            <v>736.71930975123382</v>
          </cell>
          <cell r="N212">
            <v>736.62912853220269</v>
          </cell>
          <cell r="O212">
            <v>736.54098316298621</v>
          </cell>
          <cell r="P212">
            <v>736.47591568424787</v>
          </cell>
          <cell r="Q212">
            <v>736.40383987063251</v>
          </cell>
          <cell r="R212">
            <v>736.33205263003902</v>
          </cell>
          <cell r="S212">
            <v>736.27003339124747</v>
          </cell>
          <cell r="T212">
            <v>736.22660382114691</v>
          </cell>
          <cell r="U212">
            <v>736.18461608687346</v>
          </cell>
        </row>
        <row r="213">
          <cell r="E213">
            <v>738.25913862814889</v>
          </cell>
          <cell r="F213">
            <v>737.95200427944383</v>
          </cell>
          <cell r="G213">
            <v>737.69478773045785</v>
          </cell>
          <cell r="H213">
            <v>737.50319082332294</v>
          </cell>
          <cell r="I213">
            <v>737.35471931126585</v>
          </cell>
          <cell r="J213">
            <v>737.23038036520552</v>
          </cell>
          <cell r="K213">
            <v>737.11556182789423</v>
          </cell>
          <cell r="L213">
            <v>736.99797602631645</v>
          </cell>
          <cell r="M213">
            <v>736.91043044914841</v>
          </cell>
          <cell r="N213">
            <v>736.85328129722518</v>
          </cell>
          <cell r="O213">
            <v>736.81094197487016</v>
          </cell>
          <cell r="P213">
            <v>736.76765876139245</v>
          </cell>
          <cell r="Q213">
            <v>736.71722132111006</v>
          </cell>
          <cell r="R213">
            <v>736.67591866600378</v>
          </cell>
          <cell r="S213">
            <v>736.64743858368684</v>
          </cell>
          <cell r="T213">
            <v>736.61864855475812</v>
          </cell>
          <cell r="U213">
            <v>736.59632442988277</v>
          </cell>
        </row>
        <row r="214">
          <cell r="E214">
            <v>738.25913026332796</v>
          </cell>
          <cell r="F214">
            <v>737.9664442136733</v>
          </cell>
          <cell r="G214">
            <v>737.71194612047225</v>
          </cell>
          <cell r="H214">
            <v>737.4828049321253</v>
          </cell>
          <cell r="I214">
            <v>737.32001471086346</v>
          </cell>
          <cell r="J214">
            <v>737.21300050162847</v>
          </cell>
          <cell r="K214">
            <v>737.09049132851703</v>
          </cell>
          <cell r="L214">
            <v>737.00828680095253</v>
          </cell>
          <cell r="M214">
            <v>736.91249852840122</v>
          </cell>
          <cell r="N214">
            <v>736.81612132156386</v>
          </cell>
          <cell r="O214">
            <v>736.7013501211527</v>
          </cell>
          <cell r="P214">
            <v>736.6098687848496</v>
          </cell>
          <cell r="Q214">
            <v>736.53107736781033</v>
          </cell>
          <cell r="R214">
            <v>736.44874332321967</v>
          </cell>
          <cell r="S214">
            <v>736.38426691500479</v>
          </cell>
          <cell r="T214">
            <v>736.33598985147216</v>
          </cell>
          <cell r="U214">
            <v>736.2959011745528</v>
          </cell>
        </row>
        <row r="215">
          <cell r="E215">
            <v>738.25913028763489</v>
          </cell>
          <cell r="F215">
            <v>737.8805238028915</v>
          </cell>
          <cell r="G215">
            <v>737.55350473071383</v>
          </cell>
          <cell r="H215">
            <v>737.23784197830003</v>
          </cell>
          <cell r="I215">
            <v>737.00955640233224</v>
          </cell>
          <cell r="J215">
            <v>736.8244215284343</v>
          </cell>
          <cell r="K215">
            <v>736.71287874435018</v>
          </cell>
          <cell r="L215">
            <v>736.61318086411222</v>
          </cell>
          <cell r="M215">
            <v>736.47514866432778</v>
          </cell>
          <cell r="N215">
            <v>736.35016453296441</v>
          </cell>
          <cell r="O215">
            <v>736.22497596368407</v>
          </cell>
          <cell r="P215">
            <v>736.13279594081177</v>
          </cell>
          <cell r="Q215">
            <v>736.04437144160136</v>
          </cell>
          <cell r="R215">
            <v>735.97109084062788</v>
          </cell>
          <cell r="S215">
            <v>735.88523708268872</v>
          </cell>
          <cell r="T215">
            <v>735.79859133914283</v>
          </cell>
          <cell r="U215">
            <v>735.71769736405224</v>
          </cell>
        </row>
        <row r="216">
          <cell r="E216">
            <v>738.25913862842606</v>
          </cell>
          <cell r="F216">
            <v>737.88188685289833</v>
          </cell>
          <cell r="G216">
            <v>737.55379486533786</v>
          </cell>
          <cell r="H216">
            <v>737.32027450085172</v>
          </cell>
          <cell r="I216">
            <v>737.09872984372953</v>
          </cell>
          <cell r="J216">
            <v>736.87701441125944</v>
          </cell>
          <cell r="K216">
            <v>736.75942787955182</v>
          </cell>
          <cell r="L216">
            <v>736.6755858609157</v>
          </cell>
          <cell r="M216">
            <v>736.59361727202463</v>
          </cell>
          <cell r="N216">
            <v>736.52350812067141</v>
          </cell>
          <cell r="O216">
            <v>736.43924787561093</v>
          </cell>
          <cell r="P216">
            <v>736.34403751229343</v>
          </cell>
          <cell r="Q216">
            <v>736.22952023485493</v>
          </cell>
          <cell r="R216">
            <v>736.09986929335196</v>
          </cell>
          <cell r="S216">
            <v>735.98851215730247</v>
          </cell>
          <cell r="T216">
            <v>735.8851184201468</v>
          </cell>
          <cell r="U216">
            <v>735.81386320568038</v>
          </cell>
        </row>
        <row r="217">
          <cell r="E217">
            <v>738.25913862831896</v>
          </cell>
          <cell r="F217">
            <v>737.94279961618702</v>
          </cell>
          <cell r="G217">
            <v>737.64721486423628</v>
          </cell>
          <cell r="H217">
            <v>737.47344785937628</v>
          </cell>
          <cell r="I217">
            <v>737.33125027813674</v>
          </cell>
          <cell r="J217">
            <v>737.20961449113202</v>
          </cell>
          <cell r="K217">
            <v>737.0589745368776</v>
          </cell>
          <cell r="L217">
            <v>736.93500735563941</v>
          </cell>
          <cell r="M217">
            <v>736.83562397327239</v>
          </cell>
          <cell r="N217">
            <v>736.72831362743113</v>
          </cell>
          <cell r="O217">
            <v>736.63354138420391</v>
          </cell>
          <cell r="P217">
            <v>736.51646168275238</v>
          </cell>
          <cell r="Q217">
            <v>736.41459655377639</v>
          </cell>
          <cell r="R217">
            <v>736.34214435037586</v>
          </cell>
          <cell r="S217">
            <v>736.2751127226436</v>
          </cell>
          <cell r="T217">
            <v>736.19210542638791</v>
          </cell>
          <cell r="U217">
            <v>736.11428843512499</v>
          </cell>
        </row>
        <row r="218">
          <cell r="E218">
            <v>738.25913862324626</v>
          </cell>
          <cell r="F218">
            <v>738.01236704034773</v>
          </cell>
          <cell r="G218">
            <v>737.77338948108513</v>
          </cell>
          <cell r="H218">
            <v>737.52011824674878</v>
          </cell>
          <cell r="I218">
            <v>737.33649344288528</v>
          </cell>
          <cell r="J218">
            <v>737.1895595269425</v>
          </cell>
          <cell r="K218">
            <v>737.10460076630579</v>
          </cell>
          <cell r="L218">
            <v>737.04281982416933</v>
          </cell>
          <cell r="M218">
            <v>736.98019723186394</v>
          </cell>
          <cell r="N218">
            <v>736.92171451529146</v>
          </cell>
          <cell r="O218">
            <v>736.84863713255925</v>
          </cell>
          <cell r="P218">
            <v>736.77831727521527</v>
          </cell>
          <cell r="Q218">
            <v>736.71016149837146</v>
          </cell>
          <cell r="R218">
            <v>736.65437019760293</v>
          </cell>
          <cell r="S218">
            <v>736.60478581715086</v>
          </cell>
          <cell r="T218">
            <v>736.56145974947151</v>
          </cell>
          <cell r="U218">
            <v>736.52621801392922</v>
          </cell>
        </row>
        <row r="219">
          <cell r="E219">
            <v>738.25913755802594</v>
          </cell>
          <cell r="F219">
            <v>737.93773258428973</v>
          </cell>
          <cell r="G219">
            <v>737.64345478226335</v>
          </cell>
          <cell r="H219">
            <v>737.39954250289315</v>
          </cell>
          <cell r="I219">
            <v>737.21511921502838</v>
          </cell>
          <cell r="J219">
            <v>737.05960644513436</v>
          </cell>
          <cell r="K219">
            <v>736.92750763227662</v>
          </cell>
          <cell r="L219">
            <v>736.80423861478369</v>
          </cell>
          <cell r="M219">
            <v>736.67892961131781</v>
          </cell>
          <cell r="N219">
            <v>736.56050584566151</v>
          </cell>
          <cell r="O219">
            <v>736.45924887034164</v>
          </cell>
          <cell r="P219">
            <v>736.37737961533185</v>
          </cell>
          <cell r="Q219">
            <v>736.29166398551843</v>
          </cell>
          <cell r="R219">
            <v>736.1943020308787</v>
          </cell>
          <cell r="S219">
            <v>736.10409757786067</v>
          </cell>
          <cell r="T219">
            <v>736.0303383903348</v>
          </cell>
          <cell r="U219">
            <v>735.93899339738925</v>
          </cell>
        </row>
        <row r="220">
          <cell r="E220">
            <v>738.25913862849052</v>
          </cell>
          <cell r="F220">
            <v>737.99349305868975</v>
          </cell>
          <cell r="G220">
            <v>737.78266550877925</v>
          </cell>
          <cell r="H220">
            <v>737.63672379651359</v>
          </cell>
          <cell r="I220">
            <v>737.50617639216216</v>
          </cell>
          <cell r="J220">
            <v>737.40812705092981</v>
          </cell>
          <cell r="K220">
            <v>737.27612124316522</v>
          </cell>
          <cell r="L220">
            <v>737.16997662297342</v>
          </cell>
          <cell r="M220">
            <v>737.08212524390763</v>
          </cell>
          <cell r="N220">
            <v>737.0116239286458</v>
          </cell>
          <cell r="O220">
            <v>736.94818827065058</v>
          </cell>
          <cell r="P220">
            <v>736.88558392236018</v>
          </cell>
          <cell r="Q220">
            <v>736.82935461060026</v>
          </cell>
          <cell r="R220">
            <v>736.78753914182664</v>
          </cell>
          <cell r="S220">
            <v>736.74434543209827</v>
          </cell>
          <cell r="T220">
            <v>736.71514723415555</v>
          </cell>
          <cell r="U220">
            <v>736.68447861828554</v>
          </cell>
        </row>
        <row r="221">
          <cell r="E221">
            <v>738.25913854887779</v>
          </cell>
          <cell r="F221">
            <v>738.03756645822511</v>
          </cell>
          <cell r="G221">
            <v>737.85108521930385</v>
          </cell>
          <cell r="H221">
            <v>737.66706036163112</v>
          </cell>
          <cell r="I221">
            <v>737.5061398365599</v>
          </cell>
          <cell r="J221">
            <v>737.34058685820764</v>
          </cell>
          <cell r="K221">
            <v>737.19736959860325</v>
          </cell>
          <cell r="L221">
            <v>737.08321141506667</v>
          </cell>
          <cell r="M221">
            <v>736.97461349596495</v>
          </cell>
          <cell r="N221">
            <v>736.89098554458099</v>
          </cell>
          <cell r="O221">
            <v>736.82617225576973</v>
          </cell>
          <cell r="P221">
            <v>736.77570569110264</v>
          </cell>
          <cell r="Q221">
            <v>736.71749386483634</v>
          </cell>
          <cell r="R221">
            <v>736.66682057751257</v>
          </cell>
          <cell r="S221">
            <v>736.62172460987688</v>
          </cell>
          <cell r="T221">
            <v>736.56607701152495</v>
          </cell>
          <cell r="U221">
            <v>736.52239633076726</v>
          </cell>
        </row>
        <row r="222">
          <cell r="E222">
            <v>738.25913854839985</v>
          </cell>
          <cell r="F222">
            <v>737.92330680362988</v>
          </cell>
          <cell r="G222">
            <v>737.70318173211183</v>
          </cell>
          <cell r="H222">
            <v>737.4996622050304</v>
          </cell>
          <cell r="I222">
            <v>737.29543480848474</v>
          </cell>
          <cell r="J222">
            <v>737.12158327487236</v>
          </cell>
          <cell r="K222">
            <v>736.99944753170507</v>
          </cell>
          <cell r="L222">
            <v>736.92109843726678</v>
          </cell>
          <cell r="M222">
            <v>736.8473602117856</v>
          </cell>
          <cell r="N222">
            <v>736.78894960164689</v>
          </cell>
          <cell r="O222">
            <v>736.73466138359936</v>
          </cell>
          <cell r="P222">
            <v>736.67703209132719</v>
          </cell>
          <cell r="Q222">
            <v>736.60417340672893</v>
          </cell>
          <cell r="R222">
            <v>736.53711779276853</v>
          </cell>
          <cell r="S222">
            <v>736.4758571766198</v>
          </cell>
          <cell r="T222">
            <v>736.42066977012553</v>
          </cell>
          <cell r="U222">
            <v>736.35030119588089</v>
          </cell>
        </row>
        <row r="223">
          <cell r="E223">
            <v>738.25913861769493</v>
          </cell>
          <cell r="F223">
            <v>738.02177814955053</v>
          </cell>
          <cell r="G223">
            <v>737.85871298750135</v>
          </cell>
          <cell r="H223">
            <v>737.73760145510255</v>
          </cell>
          <cell r="I223">
            <v>737.61436981832662</v>
          </cell>
          <cell r="J223">
            <v>737.4785887764275</v>
          </cell>
          <cell r="K223">
            <v>737.32800598818881</v>
          </cell>
          <cell r="L223">
            <v>737.20231620762547</v>
          </cell>
          <cell r="M223">
            <v>737.11840528981099</v>
          </cell>
          <cell r="N223">
            <v>737.05495488458439</v>
          </cell>
          <cell r="O223">
            <v>736.99977139548321</v>
          </cell>
          <cell r="P223">
            <v>736.94790985005318</v>
          </cell>
          <cell r="Q223">
            <v>736.88570879225142</v>
          </cell>
          <cell r="R223">
            <v>736.83296656570542</v>
          </cell>
          <cell r="S223">
            <v>736.77701122858389</v>
          </cell>
          <cell r="T223">
            <v>736.73249093439995</v>
          </cell>
          <cell r="U223">
            <v>736.69620450626246</v>
          </cell>
        </row>
        <row r="224">
          <cell r="E224">
            <v>738.25913024538181</v>
          </cell>
          <cell r="F224">
            <v>737.93471612533699</v>
          </cell>
          <cell r="G224">
            <v>737.63285483837126</v>
          </cell>
          <cell r="H224">
            <v>737.37470558993175</v>
          </cell>
          <cell r="I224">
            <v>737.16459001231442</v>
          </cell>
          <cell r="J224">
            <v>736.96418978149927</v>
          </cell>
          <cell r="K224">
            <v>736.77301947125341</v>
          </cell>
          <cell r="L224">
            <v>736.65864870673681</v>
          </cell>
          <cell r="M224">
            <v>736.5507288787129</v>
          </cell>
          <cell r="N224">
            <v>736.46451645032153</v>
          </cell>
          <cell r="O224">
            <v>736.37812184016798</v>
          </cell>
          <cell r="P224">
            <v>736.3075713531523</v>
          </cell>
          <cell r="Q224">
            <v>736.23422255215917</v>
          </cell>
          <cell r="R224">
            <v>736.1682542552428</v>
          </cell>
          <cell r="S224">
            <v>736.11377879802444</v>
          </cell>
          <cell r="T224">
            <v>736.07115767915616</v>
          </cell>
          <cell r="U224">
            <v>736.02990443966019</v>
          </cell>
        </row>
        <row r="225">
          <cell r="E225">
            <v>738.25913854771704</v>
          </cell>
          <cell r="F225">
            <v>737.9329023659385</v>
          </cell>
          <cell r="G225">
            <v>737.68483526010914</v>
          </cell>
          <cell r="H225">
            <v>737.50849317961774</v>
          </cell>
          <cell r="I225">
            <v>737.31300372715873</v>
          </cell>
          <cell r="J225">
            <v>737.16745507041105</v>
          </cell>
          <cell r="K225">
            <v>737.03846382277811</v>
          </cell>
          <cell r="L225">
            <v>736.95030064058278</v>
          </cell>
          <cell r="M225">
            <v>736.87150483383516</v>
          </cell>
          <cell r="N225">
            <v>736.80765358693463</v>
          </cell>
          <cell r="O225">
            <v>736.73647024537365</v>
          </cell>
          <cell r="P225">
            <v>736.65789679977195</v>
          </cell>
          <cell r="Q225">
            <v>736.57723594364472</v>
          </cell>
          <cell r="R225">
            <v>736.50802022837786</v>
          </cell>
          <cell r="S225">
            <v>736.46049720550775</v>
          </cell>
          <cell r="T225">
            <v>736.4110631305814</v>
          </cell>
          <cell r="U225">
            <v>736.36893745780037</v>
          </cell>
        </row>
        <row r="226">
          <cell r="E226">
            <v>738.25913041614717</v>
          </cell>
          <cell r="F226">
            <v>737.82245966066978</v>
          </cell>
          <cell r="G226">
            <v>737.52347324640948</v>
          </cell>
          <cell r="H226">
            <v>737.2447357761597</v>
          </cell>
          <cell r="I226">
            <v>737.06957414120438</v>
          </cell>
          <cell r="J226">
            <v>736.94545422230306</v>
          </cell>
          <cell r="K226">
            <v>736.82006107041991</v>
          </cell>
          <cell r="L226">
            <v>736.71934267857489</v>
          </cell>
          <cell r="M226">
            <v>736.61706537296755</v>
          </cell>
          <cell r="N226">
            <v>736.54970210748911</v>
          </cell>
          <cell r="O226">
            <v>736.45891407912609</v>
          </cell>
          <cell r="P226">
            <v>736.3821612765646</v>
          </cell>
          <cell r="Q226">
            <v>736.31814092669742</v>
          </cell>
          <cell r="R226">
            <v>736.26485437657641</v>
          </cell>
          <cell r="S226">
            <v>736.19791641482368</v>
          </cell>
          <cell r="T226">
            <v>736.14274874800935</v>
          </cell>
          <cell r="U226">
            <v>736.09383365176473</v>
          </cell>
        </row>
        <row r="227">
          <cell r="E227">
            <v>738.25913862830635</v>
          </cell>
          <cell r="F227">
            <v>737.98659225387132</v>
          </cell>
          <cell r="G227">
            <v>737.83003415033693</v>
          </cell>
          <cell r="H227">
            <v>737.72839655417829</v>
          </cell>
          <cell r="I227">
            <v>737.63561657553907</v>
          </cell>
          <cell r="J227">
            <v>737.54082833632947</v>
          </cell>
          <cell r="K227">
            <v>737.45523115779031</v>
          </cell>
          <cell r="L227">
            <v>737.38853944008599</v>
          </cell>
          <cell r="M227">
            <v>737.33342879325915</v>
          </cell>
          <cell r="N227">
            <v>737.27943785309253</v>
          </cell>
          <cell r="O227">
            <v>737.24422218184804</v>
          </cell>
          <cell r="P227">
            <v>737.21230531803803</v>
          </cell>
          <cell r="Q227">
            <v>737.18332322886806</v>
          </cell>
          <cell r="R227">
            <v>737.15780652301328</v>
          </cell>
          <cell r="S227">
            <v>737.1385633769703</v>
          </cell>
          <cell r="T227">
            <v>737.116573926299</v>
          </cell>
          <cell r="U227">
            <v>737.09765608899863</v>
          </cell>
        </row>
        <row r="228">
          <cell r="E228">
            <v>738.25913862771063</v>
          </cell>
          <cell r="F228">
            <v>737.97563572179706</v>
          </cell>
          <cell r="G228">
            <v>737.73729264439442</v>
          </cell>
          <cell r="H228">
            <v>737.53037412400226</v>
          </cell>
          <cell r="I228">
            <v>737.38059362295212</v>
          </cell>
          <cell r="J228">
            <v>737.20975554290385</v>
          </cell>
          <cell r="K228">
            <v>737.00351158429919</v>
          </cell>
          <cell r="L228">
            <v>736.86287214689457</v>
          </cell>
          <cell r="M228">
            <v>736.77619346027234</v>
          </cell>
          <cell r="N228">
            <v>736.70891834668237</v>
          </cell>
          <cell r="O228">
            <v>736.64317289875078</v>
          </cell>
          <cell r="P228">
            <v>736.64317289875078</v>
          </cell>
          <cell r="Q228">
            <v>736.64317289875078</v>
          </cell>
          <cell r="R228">
            <v>736.64317289875078</v>
          </cell>
          <cell r="S228">
            <v>736.64317289875078</v>
          </cell>
          <cell r="T228">
            <v>736.64317289875078</v>
          </cell>
          <cell r="U228">
            <v>736.64317289875078</v>
          </cell>
        </row>
        <row r="229">
          <cell r="E229">
            <v>738.25913862844425</v>
          </cell>
          <cell r="F229">
            <v>737.99111824801264</v>
          </cell>
          <cell r="G229">
            <v>737.71288678395763</v>
          </cell>
          <cell r="H229">
            <v>737.50386102181812</v>
          </cell>
          <cell r="I229">
            <v>737.31485314509553</v>
          </cell>
          <cell r="J229">
            <v>737.13577422354138</v>
          </cell>
          <cell r="K229">
            <v>736.99772345153667</v>
          </cell>
          <cell r="L229">
            <v>736.8812356467871</v>
          </cell>
          <cell r="M229">
            <v>736.77877295685857</v>
          </cell>
          <cell r="N229">
            <v>736.67017740920801</v>
          </cell>
          <cell r="O229">
            <v>736.58572013047865</v>
          </cell>
          <cell r="P229">
            <v>736.53413841004681</v>
          </cell>
          <cell r="Q229">
            <v>736.48428754458018</v>
          </cell>
          <cell r="R229">
            <v>736.42752343353516</v>
          </cell>
          <cell r="S229">
            <v>736.36144447314962</v>
          </cell>
          <cell r="T229">
            <v>736.29993266180634</v>
          </cell>
          <cell r="U229">
            <v>736.25283688226102</v>
          </cell>
        </row>
        <row r="230">
          <cell r="E230">
            <v>738.25913753734619</v>
          </cell>
          <cell r="F230">
            <v>737.95891303387771</v>
          </cell>
          <cell r="G230">
            <v>737.70803142126078</v>
          </cell>
          <cell r="H230">
            <v>737.5050911895587</v>
          </cell>
          <cell r="I230">
            <v>737.36266082788359</v>
          </cell>
          <cell r="J230">
            <v>737.24432828992781</v>
          </cell>
          <cell r="K230">
            <v>737.15509623401601</v>
          </cell>
          <cell r="L230">
            <v>737.09062621208011</v>
          </cell>
          <cell r="M230">
            <v>737.010966256806</v>
          </cell>
          <cell r="N230">
            <v>736.93405533108307</v>
          </cell>
          <cell r="O230">
            <v>736.86138580898478</v>
          </cell>
          <cell r="P230">
            <v>736.81016489593139</v>
          </cell>
          <cell r="Q230">
            <v>736.76830852466924</v>
          </cell>
          <cell r="R230">
            <v>736.72742632735526</v>
          </cell>
          <cell r="S230">
            <v>736.69451718881874</v>
          </cell>
          <cell r="T230">
            <v>736.65592990115579</v>
          </cell>
          <cell r="U230">
            <v>736.62262539446908</v>
          </cell>
        </row>
        <row r="231">
          <cell r="E231">
            <v>738.25913861808556</v>
          </cell>
          <cell r="F231">
            <v>737.90024112025083</v>
          </cell>
          <cell r="G231">
            <v>737.59916716939028</v>
          </cell>
          <cell r="H231">
            <v>737.43405474388283</v>
          </cell>
          <cell r="I231">
            <v>737.30938986931778</v>
          </cell>
          <cell r="J231">
            <v>737.20266004119514</v>
          </cell>
          <cell r="K231">
            <v>737.09239347519349</v>
          </cell>
          <cell r="L231">
            <v>737.00172382565029</v>
          </cell>
          <cell r="M231">
            <v>736.88974707075283</v>
          </cell>
          <cell r="N231">
            <v>736.79300987386318</v>
          </cell>
          <cell r="O231">
            <v>736.71577727387523</v>
          </cell>
          <cell r="P231">
            <v>736.65256540286714</v>
          </cell>
          <cell r="Q231">
            <v>736.59019659242244</v>
          </cell>
          <cell r="R231">
            <v>736.49265366720829</v>
          </cell>
          <cell r="S231">
            <v>736.41495890356589</v>
          </cell>
          <cell r="T231">
            <v>736.34978250682616</v>
          </cell>
          <cell r="U231">
            <v>736.29356962774989</v>
          </cell>
        </row>
        <row r="232">
          <cell r="E232">
            <v>738.25913863366884</v>
          </cell>
          <cell r="F232">
            <v>737.93445137256276</v>
          </cell>
          <cell r="G232">
            <v>737.63961658817425</v>
          </cell>
          <cell r="H232">
            <v>737.32944271680219</v>
          </cell>
          <cell r="I232">
            <v>737.08005204835865</v>
          </cell>
          <cell r="J232">
            <v>736.87762595740821</v>
          </cell>
          <cell r="K232">
            <v>736.67125494676736</v>
          </cell>
          <cell r="L232">
            <v>736.39250016935216</v>
          </cell>
          <cell r="M232">
            <v>736.39250016935216</v>
          </cell>
          <cell r="N232">
            <v>736.1790218360743</v>
          </cell>
          <cell r="O232">
            <v>735.97268201918871</v>
          </cell>
          <cell r="P232">
            <v>735.78479576858035</v>
          </cell>
          <cell r="Q232">
            <v>735.57652752433637</v>
          </cell>
          <cell r="R232">
            <v>735.42951234072689</v>
          </cell>
          <cell r="S232">
            <v>735.29159910067176</v>
          </cell>
          <cell r="T232">
            <v>735.19302879971826</v>
          </cell>
          <cell r="U232">
            <v>735.09655931504255</v>
          </cell>
        </row>
        <row r="233">
          <cell r="E233">
            <v>738.25913862811274</v>
          </cell>
          <cell r="F233">
            <v>737.89702416177647</v>
          </cell>
          <cell r="G233">
            <v>737.60532846965714</v>
          </cell>
          <cell r="H233">
            <v>737.32587220797018</v>
          </cell>
          <cell r="I233">
            <v>737.11957432890745</v>
          </cell>
          <cell r="J233">
            <v>736.96832691959344</v>
          </cell>
          <cell r="K233">
            <v>736.82890975279099</v>
          </cell>
          <cell r="L233">
            <v>736.73679384726904</v>
          </cell>
          <cell r="M233">
            <v>736.65742033827053</v>
          </cell>
          <cell r="N233">
            <v>736.57032986614445</v>
          </cell>
          <cell r="O233">
            <v>736.48789768292295</v>
          </cell>
          <cell r="P233">
            <v>736.41794488309495</v>
          </cell>
          <cell r="Q233">
            <v>736.35365349351207</v>
          </cell>
          <cell r="R233">
            <v>736.29301413304506</v>
          </cell>
          <cell r="S233">
            <v>736.23805756364163</v>
          </cell>
          <cell r="T233">
            <v>736.17602196126495</v>
          </cell>
          <cell r="U233">
            <v>736.12434195781907</v>
          </cell>
        </row>
        <row r="234">
          <cell r="E234">
            <v>738.25913863083792</v>
          </cell>
          <cell r="F234">
            <v>737.98108958895034</v>
          </cell>
          <cell r="G234">
            <v>737.75320125454652</v>
          </cell>
          <cell r="H234">
            <v>737.53089711633618</v>
          </cell>
          <cell r="I234">
            <v>737.36166847752509</v>
          </cell>
          <cell r="J234">
            <v>737.21186211942154</v>
          </cell>
          <cell r="K234">
            <v>737.10348541298492</v>
          </cell>
          <cell r="L234">
            <v>737.02343704744555</v>
          </cell>
          <cell r="M234">
            <v>736.96355808380804</v>
          </cell>
          <cell r="N234">
            <v>736.89838414483359</v>
          </cell>
          <cell r="O234">
            <v>736.83918473271558</v>
          </cell>
          <cell r="P234">
            <v>736.78832914887494</v>
          </cell>
          <cell r="Q234">
            <v>736.7478124167244</v>
          </cell>
          <cell r="R234">
            <v>736.71679023113586</v>
          </cell>
          <cell r="S234">
            <v>736.67802458464143</v>
          </cell>
          <cell r="T234">
            <v>736.64504283119038</v>
          </cell>
          <cell r="U234">
            <v>736.60954811465058</v>
          </cell>
        </row>
        <row r="235">
          <cell r="E235">
            <v>738.25913755345152</v>
          </cell>
          <cell r="F235">
            <v>737.93660109039638</v>
          </cell>
          <cell r="G235">
            <v>737.63745649911505</v>
          </cell>
          <cell r="H235">
            <v>737.38440029751416</v>
          </cell>
          <cell r="I235">
            <v>737.10913723376461</v>
          </cell>
          <cell r="J235">
            <v>736.76531399216628</v>
          </cell>
          <cell r="K235">
            <v>736.52498582035093</v>
          </cell>
          <cell r="L235">
            <v>736.52498582035093</v>
          </cell>
          <cell r="M235">
            <v>736.36623556073596</v>
          </cell>
          <cell r="N235">
            <v>736.26336856073419</v>
          </cell>
          <cell r="O235">
            <v>736.14903970558908</v>
          </cell>
          <cell r="P235">
            <v>735.98899284609445</v>
          </cell>
          <cell r="Q235">
            <v>735.81964992405744</v>
          </cell>
          <cell r="R235">
            <v>735.6594437428738</v>
          </cell>
          <cell r="S235">
            <v>735.53613648720182</v>
          </cell>
          <cell r="T235">
            <v>735.3007194919378</v>
          </cell>
          <cell r="U235">
            <v>735.14808152950991</v>
          </cell>
        </row>
        <row r="236">
          <cell r="E236">
            <v>738.25912797364015</v>
          </cell>
          <cell r="F236">
            <v>737.89761881789536</v>
          </cell>
          <cell r="G236">
            <v>737.55492353363718</v>
          </cell>
          <cell r="H236">
            <v>737.27188484462863</v>
          </cell>
          <cell r="I236">
            <v>737.0614255408293</v>
          </cell>
          <cell r="J236">
            <v>736.86730692783919</v>
          </cell>
          <cell r="K236">
            <v>736.66243705886131</v>
          </cell>
          <cell r="L236">
            <v>736.51714472849471</v>
          </cell>
          <cell r="M236">
            <v>736.37200441889149</v>
          </cell>
          <cell r="N236">
            <v>736.26370926052005</v>
          </cell>
          <cell r="O236">
            <v>736.1871786029235</v>
          </cell>
          <cell r="P236">
            <v>736.13238567933399</v>
          </cell>
          <cell r="Q236">
            <v>736.07254371291492</v>
          </cell>
          <cell r="R236">
            <v>736.01634280996757</v>
          </cell>
          <cell r="S236">
            <v>735.96066776672865</v>
          </cell>
          <cell r="T236">
            <v>735.89748999404321</v>
          </cell>
          <cell r="U236">
            <v>735.82299870395718</v>
          </cell>
        </row>
        <row r="237">
          <cell r="E237">
            <v>738.25913862838456</v>
          </cell>
          <cell r="F237">
            <v>737.99799572561346</v>
          </cell>
          <cell r="G237">
            <v>737.79513639699155</v>
          </cell>
          <cell r="H237">
            <v>737.62639316816956</v>
          </cell>
          <cell r="I237">
            <v>737.50942525526284</v>
          </cell>
          <cell r="J237">
            <v>737.39912391885809</v>
          </cell>
          <cell r="K237">
            <v>737.32381106602702</v>
          </cell>
          <cell r="L237">
            <v>737.26185543311226</v>
          </cell>
          <cell r="M237">
            <v>737.20475469505095</v>
          </cell>
          <cell r="N237">
            <v>737.14493634400503</v>
          </cell>
          <cell r="O237">
            <v>737.09860999145837</v>
          </cell>
          <cell r="P237">
            <v>737.05546931206334</v>
          </cell>
          <cell r="Q237">
            <v>737.00822062917246</v>
          </cell>
          <cell r="R237">
            <v>736.96771875876232</v>
          </cell>
          <cell r="S237">
            <v>736.93354096660221</v>
          </cell>
          <cell r="T237">
            <v>736.90202462659715</v>
          </cell>
          <cell r="U237">
            <v>736.85820649957668</v>
          </cell>
        </row>
        <row r="238">
          <cell r="E238">
            <v>738.25913862837251</v>
          </cell>
          <cell r="F238">
            <v>737.93856069663661</v>
          </cell>
          <cell r="G238">
            <v>737.71272848610124</v>
          </cell>
          <cell r="H238">
            <v>737.55034258036346</v>
          </cell>
          <cell r="I238">
            <v>737.41461008801673</v>
          </cell>
          <cell r="J238">
            <v>737.31784119277688</v>
          </cell>
          <cell r="K238">
            <v>737.24181614030306</v>
          </cell>
          <cell r="L238">
            <v>737.18518457904111</v>
          </cell>
          <cell r="M238">
            <v>737.1249482852337</v>
          </cell>
          <cell r="N238">
            <v>737.05893831229378</v>
          </cell>
          <cell r="O238">
            <v>737.01127956385312</v>
          </cell>
          <cell r="P238">
            <v>736.96777466033427</v>
          </cell>
          <cell r="Q238">
            <v>736.93770470316099</v>
          </cell>
          <cell r="R238">
            <v>736.90457481787996</v>
          </cell>
          <cell r="S238">
            <v>736.87550051058372</v>
          </cell>
          <cell r="T238">
            <v>736.8396743352414</v>
          </cell>
          <cell r="U238">
            <v>736.80819586967334</v>
          </cell>
        </row>
        <row r="239">
          <cell r="E239">
            <v>738.2591386285236</v>
          </cell>
          <cell r="F239">
            <v>738.02864507211507</v>
          </cell>
          <cell r="G239">
            <v>737.85928969692407</v>
          </cell>
          <cell r="H239">
            <v>737.72982114695708</v>
          </cell>
          <cell r="I239">
            <v>737.60159813503117</v>
          </cell>
          <cell r="J239">
            <v>737.48786807936392</v>
          </cell>
          <cell r="K239">
            <v>737.36425883457616</v>
          </cell>
          <cell r="L239">
            <v>737.28575856644795</v>
          </cell>
          <cell r="M239">
            <v>737.21875931971988</v>
          </cell>
          <cell r="N239">
            <v>737.14977121090772</v>
          </cell>
          <cell r="O239">
            <v>737.08906111472186</v>
          </cell>
          <cell r="P239">
            <v>737.04250458259742</v>
          </cell>
          <cell r="Q239">
            <v>736.99482060891421</v>
          </cell>
          <cell r="R239">
            <v>736.95936747618794</v>
          </cell>
          <cell r="S239">
            <v>736.91801708690082</v>
          </cell>
          <cell r="T239">
            <v>736.88314699253817</v>
          </cell>
          <cell r="U239">
            <v>736.85063749997914</v>
          </cell>
        </row>
        <row r="240">
          <cell r="E240">
            <v>738.25913862826133</v>
          </cell>
          <cell r="F240">
            <v>737.96627116526679</v>
          </cell>
          <cell r="G240">
            <v>737.76523710985316</v>
          </cell>
          <cell r="H240">
            <v>737.58705406351044</v>
          </cell>
          <cell r="I240">
            <v>737.39949936030416</v>
          </cell>
          <cell r="J240">
            <v>737.24053029303843</v>
          </cell>
          <cell r="K240">
            <v>737.08392454917987</v>
          </cell>
          <cell r="L240">
            <v>736.96433205957851</v>
          </cell>
          <cell r="M240">
            <v>736.85978648351818</v>
          </cell>
          <cell r="N240">
            <v>736.77509521156492</v>
          </cell>
          <cell r="O240">
            <v>736.69039693391449</v>
          </cell>
          <cell r="P240">
            <v>736.60759690473151</v>
          </cell>
          <cell r="Q240">
            <v>736.53296994558104</v>
          </cell>
          <cell r="R240">
            <v>736.45218922328831</v>
          </cell>
          <cell r="S240">
            <v>736.38814548393077</v>
          </cell>
          <cell r="T240">
            <v>736.34483061555488</v>
          </cell>
          <cell r="U240">
            <v>736.30737674500187</v>
          </cell>
        </row>
        <row r="241">
          <cell r="E241">
            <v>738.25913862354184</v>
          </cell>
          <cell r="F241">
            <v>737.95782337976925</v>
          </cell>
          <cell r="G241">
            <v>737.73057075970678</v>
          </cell>
          <cell r="H241">
            <v>737.55703735704856</v>
          </cell>
          <cell r="I241">
            <v>737.44236094837095</v>
          </cell>
          <cell r="J241">
            <v>737.34982900018133</v>
          </cell>
          <cell r="K241">
            <v>737.27976229989918</v>
          </cell>
          <cell r="L241">
            <v>737.22142640956088</v>
          </cell>
          <cell r="M241">
            <v>737.16921584935244</v>
          </cell>
          <cell r="N241">
            <v>737.12041002083799</v>
          </cell>
          <cell r="O241">
            <v>737.07467649785076</v>
          </cell>
          <cell r="P241">
            <v>737.02485087455875</v>
          </cell>
          <cell r="Q241">
            <v>736.98433141347687</v>
          </cell>
          <cell r="R241">
            <v>736.93985042300187</v>
          </cell>
          <cell r="S241">
            <v>736.89355490760772</v>
          </cell>
          <cell r="T241">
            <v>736.85150492312994</v>
          </cell>
          <cell r="U241">
            <v>736.81737078688502</v>
          </cell>
        </row>
        <row r="242">
          <cell r="E242">
            <v>738.25913862831112</v>
          </cell>
          <cell r="F242">
            <v>737.96630704703819</v>
          </cell>
          <cell r="G242">
            <v>737.74290722291494</v>
          </cell>
          <cell r="H242">
            <v>737.52869340460211</v>
          </cell>
          <cell r="I242">
            <v>737.30287013954853</v>
          </cell>
          <cell r="J242">
            <v>737.09005669079841</v>
          </cell>
          <cell r="K242">
            <v>736.88396997102745</v>
          </cell>
          <cell r="L242">
            <v>736.70240056906528</v>
          </cell>
          <cell r="M242">
            <v>736.47077663928656</v>
          </cell>
          <cell r="N242">
            <v>736.47077663928656</v>
          </cell>
          <cell r="O242">
            <v>736.28761456817517</v>
          </cell>
          <cell r="P242">
            <v>736.10723819828581</v>
          </cell>
          <cell r="Q242">
            <v>735.99012401573304</v>
          </cell>
          <cell r="R242">
            <v>735.8873803561271</v>
          </cell>
          <cell r="S242">
            <v>735.78246113215141</v>
          </cell>
          <cell r="T242">
            <v>735.68614032346204</v>
          </cell>
          <cell r="U242">
            <v>735.61158071492775</v>
          </cell>
        </row>
        <row r="243">
          <cell r="E243">
            <v>738.2591386285344</v>
          </cell>
          <cell r="F243">
            <v>738.02087639392062</v>
          </cell>
          <cell r="G243">
            <v>737.77303763332361</v>
          </cell>
          <cell r="H243">
            <v>737.5926190218388</v>
          </cell>
          <cell r="I243">
            <v>737.44032396321973</v>
          </cell>
          <cell r="J243">
            <v>737.29655059891093</v>
          </cell>
          <cell r="K243">
            <v>737.1126730340701</v>
          </cell>
          <cell r="L243">
            <v>736.98833384901275</v>
          </cell>
          <cell r="M243">
            <v>736.88425243699533</v>
          </cell>
          <cell r="N243">
            <v>736.80468792435761</v>
          </cell>
          <cell r="O243">
            <v>736.74190061740762</v>
          </cell>
          <cell r="P243">
            <v>736.67826655302883</v>
          </cell>
          <cell r="Q243">
            <v>736.62586219407297</v>
          </cell>
          <cell r="R243">
            <v>736.57766547192364</v>
          </cell>
          <cell r="S243">
            <v>736.51803893770887</v>
          </cell>
          <cell r="T243">
            <v>736.4478283232296</v>
          </cell>
          <cell r="U243">
            <v>736.37687127409993</v>
          </cell>
        </row>
        <row r="244">
          <cell r="E244">
            <v>738.2591385498647</v>
          </cell>
          <cell r="F244">
            <v>738.03362846251071</v>
          </cell>
          <cell r="G244">
            <v>737.79862565006943</v>
          </cell>
          <cell r="H244">
            <v>737.55717983810996</v>
          </cell>
          <cell r="I244">
            <v>737.38400714306363</v>
          </cell>
          <cell r="J244">
            <v>737.2634538540533</v>
          </cell>
          <cell r="K244">
            <v>737.15853448331291</v>
          </cell>
          <cell r="L244">
            <v>737.05371492045197</v>
          </cell>
          <cell r="M244">
            <v>736.95920186901208</v>
          </cell>
          <cell r="N244">
            <v>736.88420459119402</v>
          </cell>
          <cell r="O244">
            <v>736.79985493042784</v>
          </cell>
          <cell r="P244">
            <v>736.69427038849085</v>
          </cell>
          <cell r="Q244">
            <v>736.59424009151019</v>
          </cell>
          <cell r="R244">
            <v>736.52151068298406</v>
          </cell>
          <cell r="S244">
            <v>736.47198986171782</v>
          </cell>
          <cell r="T244">
            <v>736.43389781356746</v>
          </cell>
          <cell r="U244">
            <v>736.39342383951157</v>
          </cell>
        </row>
        <row r="245">
          <cell r="E245">
            <v>738.25913854740759</v>
          </cell>
          <cell r="F245">
            <v>737.94136302048059</v>
          </cell>
          <cell r="G245">
            <v>737.67328500095186</v>
          </cell>
          <cell r="H245">
            <v>737.45188378846694</v>
          </cell>
          <cell r="I245">
            <v>737.25438960599854</v>
          </cell>
          <cell r="J245">
            <v>737.08457437072377</v>
          </cell>
          <cell r="K245">
            <v>736.96818044200836</v>
          </cell>
          <cell r="L245">
            <v>736.87330346438443</v>
          </cell>
          <cell r="M245">
            <v>736.75280439634253</v>
          </cell>
          <cell r="N245">
            <v>736.66438207415911</v>
          </cell>
          <cell r="O245">
            <v>736.58944954712479</v>
          </cell>
          <cell r="P245">
            <v>736.49762351936351</v>
          </cell>
          <cell r="Q245">
            <v>736.41116502241209</v>
          </cell>
          <cell r="R245">
            <v>736.31509972049798</v>
          </cell>
          <cell r="S245">
            <v>736.24880743626716</v>
          </cell>
          <cell r="T245">
            <v>736.18736820875426</v>
          </cell>
          <cell r="U245">
            <v>736.1471769829044</v>
          </cell>
        </row>
        <row r="246">
          <cell r="E246">
            <v>738.2591375569865</v>
          </cell>
          <cell r="F246">
            <v>737.97791534642909</v>
          </cell>
          <cell r="G246">
            <v>737.7372487033432</v>
          </cell>
          <cell r="H246">
            <v>737.53789824835189</v>
          </cell>
          <cell r="I246">
            <v>737.34610469142933</v>
          </cell>
          <cell r="J246">
            <v>737.13421672534275</v>
          </cell>
          <cell r="K246">
            <v>736.97061436214767</v>
          </cell>
          <cell r="L246">
            <v>736.86355282601937</v>
          </cell>
          <cell r="M246">
            <v>736.76975652088129</v>
          </cell>
          <cell r="N246">
            <v>736.69561695913183</v>
          </cell>
          <cell r="O246">
            <v>736.64352670532901</v>
          </cell>
          <cell r="P246">
            <v>736.58541724462509</v>
          </cell>
          <cell r="Q246">
            <v>736.52944317598622</v>
          </cell>
          <cell r="R246">
            <v>736.47634651612327</v>
          </cell>
          <cell r="S246">
            <v>736.42156239452663</v>
          </cell>
          <cell r="T246">
            <v>736.36654379471543</v>
          </cell>
          <cell r="U246">
            <v>736.32048554762935</v>
          </cell>
        </row>
        <row r="247">
          <cell r="E247">
            <v>738.25913862838411</v>
          </cell>
          <cell r="F247">
            <v>737.90366068279525</v>
          </cell>
          <cell r="G247">
            <v>737.53541082722347</v>
          </cell>
          <cell r="H247">
            <v>737.25468050019379</v>
          </cell>
          <cell r="I247">
            <v>737.01954694720541</v>
          </cell>
          <cell r="J247">
            <v>736.76225983370102</v>
          </cell>
          <cell r="K247">
            <v>736.53350780460903</v>
          </cell>
          <cell r="L247">
            <v>736.27350485814293</v>
          </cell>
          <cell r="M247">
            <v>736.06424478056169</v>
          </cell>
          <cell r="N247">
            <v>735.92377257875262</v>
          </cell>
          <cell r="O247">
            <v>735.7845159925148</v>
          </cell>
          <cell r="P247">
            <v>735.63879849004388</v>
          </cell>
          <cell r="Q247">
            <v>735.49129527358582</v>
          </cell>
          <cell r="R247">
            <v>735.36328655227078</v>
          </cell>
          <cell r="S247">
            <v>735.25785367677622</v>
          </cell>
          <cell r="T247">
            <v>735.15447408766192</v>
          </cell>
          <cell r="U247">
            <v>735.0507483309874</v>
          </cell>
        </row>
        <row r="248">
          <cell r="E248">
            <v>738.25913854742578</v>
          </cell>
          <cell r="F248">
            <v>737.99581593908226</v>
          </cell>
          <cell r="G248">
            <v>737.74956967519131</v>
          </cell>
          <cell r="H248">
            <v>737.49995791737649</v>
          </cell>
          <cell r="I248">
            <v>737.24481831185494</v>
          </cell>
          <cell r="J248">
            <v>737.03135912838013</v>
          </cell>
          <cell r="K248">
            <v>736.80159910839234</v>
          </cell>
          <cell r="L248">
            <v>736.58898762395768</v>
          </cell>
          <cell r="M248">
            <v>736.38205186095149</v>
          </cell>
          <cell r="N248">
            <v>736.22570625685239</v>
          </cell>
          <cell r="O248">
            <v>736.08506409599511</v>
          </cell>
          <cell r="P248">
            <v>735.95565513114104</v>
          </cell>
          <cell r="Q248">
            <v>735.8512597992285</v>
          </cell>
          <cell r="R248">
            <v>735.76003872105969</v>
          </cell>
          <cell r="S248">
            <v>735.64752689885495</v>
          </cell>
          <cell r="T248">
            <v>735.54051906976224</v>
          </cell>
          <cell r="U248">
            <v>735.43831737210962</v>
          </cell>
        </row>
        <row r="249">
          <cell r="E249">
            <v>738.25913862846619</v>
          </cell>
          <cell r="F249">
            <v>737.86108604673393</v>
          </cell>
          <cell r="G249">
            <v>737.57929462318202</v>
          </cell>
          <cell r="H249">
            <v>737.33053643855305</v>
          </cell>
          <cell r="I249">
            <v>737.04213876977883</v>
          </cell>
          <cell r="J249">
            <v>736.82414775437508</v>
          </cell>
          <cell r="K249">
            <v>736.61369708646555</v>
          </cell>
          <cell r="L249">
            <v>736.43055811613203</v>
          </cell>
          <cell r="M249">
            <v>736.28947293275701</v>
          </cell>
          <cell r="N249">
            <v>736.18280089737902</v>
          </cell>
          <cell r="O249">
            <v>736.06651517265811</v>
          </cell>
          <cell r="P249">
            <v>735.96025410391576</v>
          </cell>
          <cell r="Q249">
            <v>735.86462231320013</v>
          </cell>
          <cell r="R249">
            <v>735.78353109447767</v>
          </cell>
          <cell r="S249">
            <v>735.71345438598303</v>
          </cell>
          <cell r="T249">
            <v>735.65529097825879</v>
          </cell>
          <cell r="U249">
            <v>735.60995310305418</v>
          </cell>
        </row>
        <row r="250">
          <cell r="E250">
            <v>738.25913854914847</v>
          </cell>
          <cell r="F250">
            <v>737.86001797069355</v>
          </cell>
          <cell r="G250">
            <v>737.61598260438973</v>
          </cell>
          <cell r="H250">
            <v>737.45321850268226</v>
          </cell>
          <cell r="I250">
            <v>737.34023881857195</v>
          </cell>
          <cell r="J250">
            <v>737.23719010803813</v>
          </cell>
          <cell r="K250">
            <v>737.13311259673833</v>
          </cell>
          <cell r="L250">
            <v>737.05465592730832</v>
          </cell>
          <cell r="M250">
            <v>736.99568305112177</v>
          </cell>
          <cell r="N250">
            <v>736.94423107762259</v>
          </cell>
          <cell r="O250">
            <v>736.88347659735223</v>
          </cell>
          <cell r="P250">
            <v>736.82130917031191</v>
          </cell>
          <cell r="Q250">
            <v>736.77246615572221</v>
          </cell>
          <cell r="R250">
            <v>736.72764645864993</v>
          </cell>
          <cell r="S250">
            <v>736.68110189033018</v>
          </cell>
          <cell r="T250">
            <v>736.63262155104485</v>
          </cell>
          <cell r="U250">
            <v>736.58821557533599</v>
          </cell>
        </row>
        <row r="251">
          <cell r="E251">
            <v>738.25913031954894</v>
          </cell>
          <cell r="F251">
            <v>737.91102922264463</v>
          </cell>
          <cell r="G251">
            <v>737.5923910390901</v>
          </cell>
          <cell r="H251">
            <v>737.3437240099322</v>
          </cell>
          <cell r="I251">
            <v>737.14106529445178</v>
          </cell>
          <cell r="J251">
            <v>736.94478937093299</v>
          </cell>
          <cell r="K251">
            <v>736.75745651096395</v>
          </cell>
          <cell r="L251">
            <v>736.59492477441972</v>
          </cell>
          <cell r="M251">
            <v>736.43345081784423</v>
          </cell>
          <cell r="N251">
            <v>736.28388528829237</v>
          </cell>
          <cell r="O251">
            <v>736.15604402687029</v>
          </cell>
          <cell r="P251">
            <v>736.06557991881118</v>
          </cell>
          <cell r="Q251">
            <v>735.99534378179669</v>
          </cell>
          <cell r="R251">
            <v>735.93554402637812</v>
          </cell>
          <cell r="S251">
            <v>735.87549290412767</v>
          </cell>
          <cell r="T251">
            <v>735.83340471000042</v>
          </cell>
          <cell r="U251">
            <v>735.80301064181344</v>
          </cell>
        </row>
        <row r="252">
          <cell r="E252">
            <v>738.25913862323205</v>
          </cell>
          <cell r="F252">
            <v>737.95844187579132</v>
          </cell>
          <cell r="G252">
            <v>737.70818801938117</v>
          </cell>
          <cell r="H252">
            <v>737.48053546515837</v>
          </cell>
          <cell r="I252">
            <v>737.3231972709624</v>
          </cell>
          <cell r="J252">
            <v>737.18996316085975</v>
          </cell>
          <cell r="K252">
            <v>737.06487276626478</v>
          </cell>
          <cell r="L252">
            <v>736.97540443080425</v>
          </cell>
          <cell r="M252">
            <v>736.89407486968605</v>
          </cell>
          <cell r="N252">
            <v>736.82004205016551</v>
          </cell>
          <cell r="O252">
            <v>736.75281383682636</v>
          </cell>
          <cell r="P252">
            <v>736.7109281665256</v>
          </cell>
          <cell r="Q252">
            <v>736.68014641346269</v>
          </cell>
          <cell r="R252">
            <v>736.65370836247655</v>
          </cell>
          <cell r="S252">
            <v>736.62698385449846</v>
          </cell>
          <cell r="T252">
            <v>736.60295414690427</v>
          </cell>
          <cell r="U252">
            <v>736.58059911841747</v>
          </cell>
        </row>
        <row r="253">
          <cell r="E253">
            <v>738.25913862837535</v>
          </cell>
          <cell r="F253">
            <v>737.9290224656794</v>
          </cell>
          <cell r="G253">
            <v>737.65419189611737</v>
          </cell>
          <cell r="H253">
            <v>737.39228410963096</v>
          </cell>
          <cell r="I253">
            <v>737.20459255061542</v>
          </cell>
          <cell r="J253">
            <v>737.04797045144255</v>
          </cell>
          <cell r="K253">
            <v>736.88692407386532</v>
          </cell>
          <cell r="L253">
            <v>736.7432261218247</v>
          </cell>
          <cell r="M253">
            <v>736.64474770591232</v>
          </cell>
          <cell r="N253">
            <v>736.56514793213921</v>
          </cell>
          <cell r="O253">
            <v>736.49762241375231</v>
          </cell>
          <cell r="P253">
            <v>736.42871402888466</v>
          </cell>
          <cell r="Q253">
            <v>736.35679332201005</v>
          </cell>
          <cell r="R253">
            <v>736.27013949133016</v>
          </cell>
          <cell r="S253">
            <v>736.19879408703548</v>
          </cell>
          <cell r="T253">
            <v>736.14945117748061</v>
          </cell>
          <cell r="U253">
            <v>736.09842150292695</v>
          </cell>
        </row>
        <row r="254">
          <cell r="E254">
            <v>738.25912793269356</v>
          </cell>
          <cell r="F254">
            <v>738.01223406051895</v>
          </cell>
          <cell r="G254">
            <v>737.85092659167572</v>
          </cell>
          <cell r="H254">
            <v>737.71926831998258</v>
          </cell>
          <cell r="I254">
            <v>737.57993468672771</v>
          </cell>
          <cell r="J254">
            <v>737.47750252050332</v>
          </cell>
          <cell r="K254">
            <v>737.38703275596595</v>
          </cell>
          <cell r="L254">
            <v>737.28689331977796</v>
          </cell>
          <cell r="M254">
            <v>737.1775413213885</v>
          </cell>
          <cell r="N254">
            <v>737.1009963571039</v>
          </cell>
          <cell r="O254">
            <v>737.0273118765864</v>
          </cell>
          <cell r="P254">
            <v>736.9408197561936</v>
          </cell>
          <cell r="Q254">
            <v>736.86905454458054</v>
          </cell>
          <cell r="R254">
            <v>736.79980720163644</v>
          </cell>
          <cell r="S254">
            <v>736.72692480802073</v>
          </cell>
          <cell r="T254">
            <v>736.66811728111895</v>
          </cell>
          <cell r="U254">
            <v>736.60686147873162</v>
          </cell>
        </row>
        <row r="255">
          <cell r="E255">
            <v>738.25913862948448</v>
          </cell>
          <cell r="F255">
            <v>737.9916954344626</v>
          </cell>
          <cell r="G255">
            <v>737.74987485184374</v>
          </cell>
          <cell r="H255">
            <v>737.5639573164716</v>
          </cell>
          <cell r="I255">
            <v>737.37094267233067</v>
          </cell>
          <cell r="J255">
            <v>737.23988411599339</v>
          </cell>
          <cell r="K255">
            <v>737.11887334593507</v>
          </cell>
          <cell r="L255">
            <v>737.03889090147607</v>
          </cell>
          <cell r="M255">
            <v>736.97816836996901</v>
          </cell>
          <cell r="N255">
            <v>736.93108743105154</v>
          </cell>
          <cell r="O255">
            <v>736.89262908170929</v>
          </cell>
          <cell r="P255">
            <v>736.85336780663147</v>
          </cell>
          <cell r="Q255">
            <v>736.81337206128387</v>
          </cell>
          <cell r="R255">
            <v>736.78058393238791</v>
          </cell>
          <cell r="S255">
            <v>736.75281849293458</v>
          </cell>
          <cell r="T255">
            <v>736.72403940433549</v>
          </cell>
          <cell r="U255">
            <v>736.69940098594236</v>
          </cell>
        </row>
        <row r="256">
          <cell r="E256">
            <v>738.25913862016728</v>
          </cell>
          <cell r="F256">
            <v>738.0044493234783</v>
          </cell>
          <cell r="G256">
            <v>737.80362260745824</v>
          </cell>
          <cell r="H256">
            <v>737.60420484040515</v>
          </cell>
          <cell r="I256">
            <v>737.41114642342018</v>
          </cell>
          <cell r="J256">
            <v>737.17881978822174</v>
          </cell>
          <cell r="K256">
            <v>736.98552997942863</v>
          </cell>
          <cell r="L256">
            <v>736.82708424297709</v>
          </cell>
          <cell r="M256">
            <v>736.63321015023848</v>
          </cell>
          <cell r="N256">
            <v>736.5060680450116</v>
          </cell>
          <cell r="O256">
            <v>736.39003811334567</v>
          </cell>
          <cell r="P256">
            <v>736.28126449649824</v>
          </cell>
          <cell r="Q256">
            <v>736.21269643334438</v>
          </cell>
          <cell r="R256">
            <v>736.16165610861663</v>
          </cell>
          <cell r="S256">
            <v>736.11470399213317</v>
          </cell>
          <cell r="T256">
            <v>736.05963459141765</v>
          </cell>
          <cell r="U256">
            <v>736.00174610618524</v>
          </cell>
        </row>
        <row r="257">
          <cell r="E257">
            <v>738.25913862826121</v>
          </cell>
          <cell r="F257">
            <v>737.96547316897238</v>
          </cell>
          <cell r="G257">
            <v>737.70583255756969</v>
          </cell>
          <cell r="H257">
            <v>737.43699783775787</v>
          </cell>
          <cell r="I257">
            <v>737.19253053295313</v>
          </cell>
          <cell r="J257">
            <v>736.94579902285</v>
          </cell>
          <cell r="K257">
            <v>736.70066799615995</v>
          </cell>
          <cell r="L257">
            <v>736.38149712688585</v>
          </cell>
          <cell r="M257">
            <v>736.10214560017096</v>
          </cell>
          <cell r="N257">
            <v>735.86315900645923</v>
          </cell>
          <cell r="O257">
            <v>735.68319068606752</v>
          </cell>
          <cell r="P257">
            <v>735.55102780914831</v>
          </cell>
          <cell r="Q257">
            <v>735.44600378236476</v>
          </cell>
          <cell r="R257">
            <v>735.36855326271359</v>
          </cell>
          <cell r="S257">
            <v>735.27819061252546</v>
          </cell>
          <cell r="T257">
            <v>735.14888257509551</v>
          </cell>
          <cell r="U257">
            <v>735.04755078010737</v>
          </cell>
        </row>
        <row r="258">
          <cell r="E258">
            <v>738.25913862223729</v>
          </cell>
          <cell r="F258">
            <v>737.96416953498635</v>
          </cell>
          <cell r="G258">
            <v>737.72640723756717</v>
          </cell>
          <cell r="H258">
            <v>737.4760773890323</v>
          </cell>
          <cell r="I258">
            <v>737.25441927776944</v>
          </cell>
          <cell r="J258">
            <v>737.07975975750753</v>
          </cell>
          <cell r="K258">
            <v>736.9518243631228</v>
          </cell>
          <cell r="L258">
            <v>736.88574822549504</v>
          </cell>
          <cell r="M258">
            <v>736.82237734332796</v>
          </cell>
          <cell r="N258">
            <v>736.74325622877529</v>
          </cell>
          <cell r="O258">
            <v>736.67471816410409</v>
          </cell>
          <cell r="P258">
            <v>736.62250589116275</v>
          </cell>
          <cell r="Q258">
            <v>736.5778850689054</v>
          </cell>
          <cell r="R258">
            <v>736.54188295097651</v>
          </cell>
          <cell r="S258">
            <v>736.50651327524781</v>
          </cell>
          <cell r="T258">
            <v>736.47419948793936</v>
          </cell>
          <cell r="U258">
            <v>736.44903504231831</v>
          </cell>
        </row>
        <row r="259">
          <cell r="E259">
            <v>738.25913756030172</v>
          </cell>
          <cell r="F259">
            <v>737.94015254433066</v>
          </cell>
          <cell r="G259">
            <v>737.72404561731344</v>
          </cell>
          <cell r="H259">
            <v>737.54665997845495</v>
          </cell>
          <cell r="I259">
            <v>737.4050242268122</v>
          </cell>
          <cell r="J259">
            <v>737.26841311987062</v>
          </cell>
          <cell r="K259">
            <v>737.15534528035778</v>
          </cell>
          <cell r="L259">
            <v>737.0628460964316</v>
          </cell>
          <cell r="M259">
            <v>736.94442008614124</v>
          </cell>
          <cell r="N259">
            <v>736.84772093206948</v>
          </cell>
          <cell r="O259">
            <v>736.77102520594258</v>
          </cell>
          <cell r="P259">
            <v>736.717799417685</v>
          </cell>
          <cell r="Q259">
            <v>736.66923052487255</v>
          </cell>
          <cell r="R259">
            <v>736.63380244534426</v>
          </cell>
          <cell r="S259">
            <v>736.59438553634436</v>
          </cell>
          <cell r="T259">
            <v>736.54978305107636</v>
          </cell>
          <cell r="U259">
            <v>736.50721180797052</v>
          </cell>
        </row>
        <row r="260">
          <cell r="E260">
            <v>738.25913862867287</v>
          </cell>
          <cell r="F260">
            <v>737.8642680732064</v>
          </cell>
          <cell r="G260">
            <v>737.52816307362798</v>
          </cell>
          <cell r="H260">
            <v>737.21836350832143</v>
          </cell>
          <cell r="I260">
            <v>737.00158083020995</v>
          </cell>
          <cell r="J260">
            <v>736.80496510460921</v>
          </cell>
          <cell r="K260">
            <v>736.64095136484286</v>
          </cell>
          <cell r="L260">
            <v>736.49584367013017</v>
          </cell>
          <cell r="M260">
            <v>736.34715603986717</v>
          </cell>
          <cell r="N260">
            <v>736.21518381084104</v>
          </cell>
          <cell r="O260">
            <v>736.06355479494107</v>
          </cell>
          <cell r="P260">
            <v>735.96325645815421</v>
          </cell>
          <cell r="Q260">
            <v>735.87364085005834</v>
          </cell>
          <cell r="R260">
            <v>735.81394726038377</v>
          </cell>
          <cell r="S260">
            <v>735.76100331592284</v>
          </cell>
          <cell r="T260">
            <v>735.70209722621178</v>
          </cell>
          <cell r="U260">
            <v>735.65764208034739</v>
          </cell>
        </row>
        <row r="261">
          <cell r="E261">
            <v>738.25913756232967</v>
          </cell>
          <cell r="F261">
            <v>738.02757122407297</v>
          </cell>
          <cell r="G261">
            <v>737.80481691064836</v>
          </cell>
          <cell r="H261">
            <v>737.54111096560428</v>
          </cell>
          <cell r="I261">
            <v>737.29710537083395</v>
          </cell>
          <cell r="J261">
            <v>737.10103978469101</v>
          </cell>
          <cell r="K261">
            <v>736.9661513978217</v>
          </cell>
          <cell r="L261">
            <v>736.88518022169546</v>
          </cell>
          <cell r="M261">
            <v>736.80777772347994</v>
          </cell>
          <cell r="N261">
            <v>736.73928609730797</v>
          </cell>
          <cell r="O261">
            <v>736.68095498239438</v>
          </cell>
          <cell r="P261">
            <v>736.62605319655597</v>
          </cell>
          <cell r="Q261">
            <v>736.5891355484348</v>
          </cell>
          <cell r="R261">
            <v>736.55857813122111</v>
          </cell>
          <cell r="S261">
            <v>736.52895859845205</v>
          </cell>
          <cell r="T261">
            <v>736.50175937838242</v>
          </cell>
          <cell r="U261">
            <v>736.47700338916457</v>
          </cell>
        </row>
        <row r="262">
          <cell r="E262">
            <v>738.25913855000488</v>
          </cell>
          <cell r="F262">
            <v>737.94996229760886</v>
          </cell>
          <cell r="G262">
            <v>737.72799334170497</v>
          </cell>
          <cell r="H262">
            <v>737.58495573802895</v>
          </cell>
          <cell r="I262">
            <v>737.42034673767489</v>
          </cell>
          <cell r="J262">
            <v>737.28853968165583</v>
          </cell>
          <cell r="K262">
            <v>737.16222210909177</v>
          </cell>
          <cell r="L262">
            <v>737.03202303991964</v>
          </cell>
          <cell r="M262">
            <v>736.90564399478751</v>
          </cell>
          <cell r="N262">
            <v>736.75971659048685</v>
          </cell>
          <cell r="O262">
            <v>736.65205204120298</v>
          </cell>
          <cell r="P262">
            <v>736.5805675062968</v>
          </cell>
          <cell r="Q262">
            <v>736.51610609420879</v>
          </cell>
          <cell r="R262">
            <v>736.45832849095916</v>
          </cell>
          <cell r="S262">
            <v>736.40182293933469</v>
          </cell>
          <cell r="T262">
            <v>736.35010413637951</v>
          </cell>
          <cell r="U262">
            <v>736.28831622625967</v>
          </cell>
        </row>
        <row r="263">
          <cell r="E263">
            <v>738.25913026895876</v>
          </cell>
          <cell r="F263">
            <v>737.93159218876701</v>
          </cell>
          <cell r="G263">
            <v>737.60062099861022</v>
          </cell>
          <cell r="H263">
            <v>737.37571188131187</v>
          </cell>
          <cell r="I263">
            <v>737.14342040318775</v>
          </cell>
          <cell r="J263">
            <v>736.93807635448013</v>
          </cell>
          <cell r="K263">
            <v>736.73576663948279</v>
          </cell>
          <cell r="L263">
            <v>736.56083099929981</v>
          </cell>
          <cell r="M263">
            <v>736.38531466455356</v>
          </cell>
          <cell r="N263">
            <v>736.38531466455356</v>
          </cell>
          <cell r="O263">
            <v>736.38531466455356</v>
          </cell>
          <cell r="P263">
            <v>736.38531466455356</v>
          </cell>
          <cell r="Q263">
            <v>736.38531466455356</v>
          </cell>
          <cell r="R263">
            <v>736.38531466455356</v>
          </cell>
          <cell r="S263">
            <v>736.38531466455356</v>
          </cell>
          <cell r="T263">
            <v>736.38531466455356</v>
          </cell>
          <cell r="U263">
            <v>736.38531466455356</v>
          </cell>
        </row>
        <row r="264">
          <cell r="E264">
            <v>738.25913854797886</v>
          </cell>
          <cell r="F264">
            <v>737.90913930593013</v>
          </cell>
          <cell r="G264">
            <v>737.56820466614317</v>
          </cell>
          <cell r="H264">
            <v>737.25896327145642</v>
          </cell>
          <cell r="I264">
            <v>736.98604190309402</v>
          </cell>
          <cell r="J264">
            <v>736.72652291475629</v>
          </cell>
          <cell r="K264">
            <v>736.53267962178438</v>
          </cell>
          <cell r="L264">
            <v>736.53267962178438</v>
          </cell>
          <cell r="M264">
            <v>736.53267962178438</v>
          </cell>
          <cell r="N264">
            <v>736.53267962178438</v>
          </cell>
          <cell r="O264">
            <v>736.39729920598563</v>
          </cell>
          <cell r="P264">
            <v>736.2913804419378</v>
          </cell>
          <cell r="Q264">
            <v>736.2232771710934</v>
          </cell>
          <cell r="R264">
            <v>736.14241236879923</v>
          </cell>
          <cell r="S264">
            <v>736.06982332048187</v>
          </cell>
          <cell r="T264">
            <v>735.98662581899089</v>
          </cell>
          <cell r="U264">
            <v>735.90763999984688</v>
          </cell>
        </row>
        <row r="265">
          <cell r="E265">
            <v>738.25913862834807</v>
          </cell>
          <cell r="F265">
            <v>737.88887134353047</v>
          </cell>
          <cell r="G265">
            <v>737.58094213966808</v>
          </cell>
          <cell r="H265">
            <v>737.3628035667532</v>
          </cell>
          <cell r="I265">
            <v>737.17416183521505</v>
          </cell>
          <cell r="J265">
            <v>736.94889092884887</v>
          </cell>
          <cell r="K265">
            <v>736.76237730621904</v>
          </cell>
          <cell r="L265">
            <v>736.54238226147481</v>
          </cell>
          <cell r="M265">
            <v>736.54238226147481</v>
          </cell>
          <cell r="N265">
            <v>736.38030559766389</v>
          </cell>
          <cell r="O265">
            <v>736.24605550973706</v>
          </cell>
          <cell r="P265">
            <v>736.11193270000922</v>
          </cell>
          <cell r="Q265">
            <v>735.98094014304718</v>
          </cell>
          <cell r="R265">
            <v>735.87985961509708</v>
          </cell>
          <cell r="S265">
            <v>735.76037126319613</v>
          </cell>
          <cell r="T265">
            <v>735.69240882170118</v>
          </cell>
          <cell r="U265">
            <v>735.62952970014362</v>
          </cell>
        </row>
        <row r="266">
          <cell r="E266">
            <v>738.25913033438144</v>
          </cell>
          <cell r="F266">
            <v>737.99498773389666</v>
          </cell>
          <cell r="G266">
            <v>737.79002237843451</v>
          </cell>
          <cell r="H266">
            <v>737.60317774566977</v>
          </cell>
          <cell r="I266">
            <v>737.39275514876806</v>
          </cell>
          <cell r="J266">
            <v>737.21410294936572</v>
          </cell>
          <cell r="K266">
            <v>737.08800545191559</v>
          </cell>
          <cell r="L266">
            <v>736.97272846017074</v>
          </cell>
          <cell r="M266">
            <v>736.87765840539862</v>
          </cell>
          <cell r="N266">
            <v>736.78417767658016</v>
          </cell>
          <cell r="O266">
            <v>736.70236728621455</v>
          </cell>
          <cell r="P266">
            <v>736.61974399066662</v>
          </cell>
          <cell r="Q266">
            <v>736.55516375940351</v>
          </cell>
          <cell r="R266">
            <v>736.4740754597251</v>
          </cell>
          <cell r="S266">
            <v>736.40360584907774</v>
          </cell>
          <cell r="T266">
            <v>736.34884396524092</v>
          </cell>
          <cell r="U266">
            <v>736.30622430865446</v>
          </cell>
        </row>
        <row r="267">
          <cell r="E267">
            <v>738.2591386299041</v>
          </cell>
          <cell r="F267">
            <v>737.98524942957795</v>
          </cell>
          <cell r="G267">
            <v>737.73810498541093</v>
          </cell>
          <cell r="H267">
            <v>737.50411839670051</v>
          </cell>
          <cell r="I267">
            <v>737.3233440683191</v>
          </cell>
          <cell r="J267">
            <v>737.18100940371858</v>
          </cell>
          <cell r="K267">
            <v>737.06287016403257</v>
          </cell>
          <cell r="L267">
            <v>736.98016625976265</v>
          </cell>
          <cell r="M267">
            <v>736.89569822850206</v>
          </cell>
          <cell r="N267">
            <v>736.827351190385</v>
          </cell>
          <cell r="O267">
            <v>736.75285481718629</v>
          </cell>
          <cell r="P267">
            <v>736.68550848377049</v>
          </cell>
          <cell r="Q267">
            <v>736.64035293397808</v>
          </cell>
          <cell r="R267">
            <v>736.59462277062744</v>
          </cell>
          <cell r="S267">
            <v>736.57010274144386</v>
          </cell>
          <cell r="T267">
            <v>736.539257620483</v>
          </cell>
          <cell r="U267">
            <v>736.51384480947218</v>
          </cell>
        </row>
        <row r="268">
          <cell r="E268">
            <v>738.25913834329742</v>
          </cell>
          <cell r="F268">
            <v>737.97136204291849</v>
          </cell>
          <cell r="G268">
            <v>737.73208034463664</v>
          </cell>
          <cell r="H268">
            <v>737.51059639411528</v>
          </cell>
          <cell r="I268">
            <v>737.30918698272239</v>
          </cell>
          <cell r="J268">
            <v>737.10080932483049</v>
          </cell>
          <cell r="K268">
            <v>736.89933815629263</v>
          </cell>
          <cell r="L268">
            <v>736.6652515542512</v>
          </cell>
          <cell r="M268">
            <v>736.49294828419454</v>
          </cell>
          <cell r="N268">
            <v>736.33824220991426</v>
          </cell>
          <cell r="O268">
            <v>736.20174686826783</v>
          </cell>
          <cell r="P268">
            <v>736.07967851444755</v>
          </cell>
          <cell r="Q268">
            <v>735.9992511764317</v>
          </cell>
          <cell r="R268">
            <v>735.93466299335137</v>
          </cell>
          <cell r="S268">
            <v>735.86209209929029</v>
          </cell>
          <cell r="T268">
            <v>735.78980938145628</v>
          </cell>
          <cell r="U268">
            <v>735.71719216894621</v>
          </cell>
        </row>
        <row r="269">
          <cell r="E269">
            <v>738.25913753886266</v>
          </cell>
          <cell r="F269">
            <v>737.85195177405012</v>
          </cell>
          <cell r="G269">
            <v>737.50373034612835</v>
          </cell>
          <cell r="H269">
            <v>737.1988522471579</v>
          </cell>
          <cell r="I269">
            <v>736.97617940615271</v>
          </cell>
          <cell r="J269">
            <v>736.82240219504661</v>
          </cell>
          <cell r="K269">
            <v>736.66090653885658</v>
          </cell>
          <cell r="L269">
            <v>736.52031013850228</v>
          </cell>
          <cell r="M269">
            <v>736.39424631469535</v>
          </cell>
          <cell r="N269">
            <v>736.28106783846283</v>
          </cell>
          <cell r="O269">
            <v>736.17240359510549</v>
          </cell>
          <cell r="P269">
            <v>736.07804380163248</v>
          </cell>
          <cell r="Q269">
            <v>735.98406352925508</v>
          </cell>
          <cell r="R269">
            <v>735.89454696648374</v>
          </cell>
          <cell r="S269">
            <v>735.8168178920082</v>
          </cell>
          <cell r="T269">
            <v>735.72888260708169</v>
          </cell>
          <cell r="U269">
            <v>735.66287826281234</v>
          </cell>
        </row>
        <row r="270">
          <cell r="E270">
            <v>738.25913026913929</v>
          </cell>
          <cell r="F270">
            <v>737.93006802658977</v>
          </cell>
          <cell r="G270">
            <v>737.67243659626286</v>
          </cell>
          <cell r="H270">
            <v>737.46928408409008</v>
          </cell>
          <cell r="I270">
            <v>737.30650108445832</v>
          </cell>
          <cell r="J270">
            <v>737.1329088108381</v>
          </cell>
          <cell r="K270">
            <v>736.89873867734673</v>
          </cell>
          <cell r="L270">
            <v>736.70610887017017</v>
          </cell>
          <cell r="M270">
            <v>736.546240281255</v>
          </cell>
          <cell r="N270">
            <v>736.4540302966451</v>
          </cell>
          <cell r="O270">
            <v>736.3765549303813</v>
          </cell>
          <cell r="P270">
            <v>736.30505846525273</v>
          </cell>
          <cell r="Q270">
            <v>736.23243466053873</v>
          </cell>
          <cell r="R270">
            <v>736.16247216456247</v>
          </cell>
          <cell r="S270">
            <v>736.09794117494539</v>
          </cell>
          <cell r="T270">
            <v>736.04941239741322</v>
          </cell>
          <cell r="U270">
            <v>735.99354510849491</v>
          </cell>
        </row>
        <row r="271">
          <cell r="E271">
            <v>738.25913755119961</v>
          </cell>
          <cell r="F271">
            <v>737.92787130869158</v>
          </cell>
          <cell r="G271">
            <v>737.64446154412519</v>
          </cell>
          <cell r="H271">
            <v>737.43294082215903</v>
          </cell>
          <cell r="I271">
            <v>737.2815347294752</v>
          </cell>
          <cell r="J271">
            <v>737.17492184765774</v>
          </cell>
          <cell r="K271">
            <v>737.08555838367351</v>
          </cell>
          <cell r="L271">
            <v>736.97224604894677</v>
          </cell>
          <cell r="M271">
            <v>736.84386706263388</v>
          </cell>
          <cell r="N271">
            <v>736.75686112198014</v>
          </cell>
          <cell r="O271">
            <v>736.69595212557738</v>
          </cell>
          <cell r="P271">
            <v>736.63139425245777</v>
          </cell>
          <cell r="Q271">
            <v>736.56480119630044</v>
          </cell>
          <cell r="R271">
            <v>736.48665735755515</v>
          </cell>
          <cell r="S271">
            <v>736.39679922800644</v>
          </cell>
          <cell r="T271">
            <v>736.32965007336543</v>
          </cell>
          <cell r="U271">
            <v>736.26728307020471</v>
          </cell>
        </row>
        <row r="272">
          <cell r="E272">
            <v>738.25913862825303</v>
          </cell>
          <cell r="F272">
            <v>737.91504750451827</v>
          </cell>
          <cell r="G272">
            <v>737.68366304639346</v>
          </cell>
          <cell r="H272">
            <v>737.48569136742549</v>
          </cell>
          <cell r="I272">
            <v>737.30620339690768</v>
          </cell>
          <cell r="J272">
            <v>737.12866547791737</v>
          </cell>
          <cell r="K272">
            <v>736.93139002466387</v>
          </cell>
          <cell r="L272">
            <v>736.77093573882735</v>
          </cell>
          <cell r="M272">
            <v>736.63627831732322</v>
          </cell>
          <cell r="N272">
            <v>736.54032362645182</v>
          </cell>
          <cell r="O272">
            <v>736.46886449057877</v>
          </cell>
          <cell r="P272">
            <v>736.40998614359819</v>
          </cell>
          <cell r="Q272">
            <v>736.36682680874947</v>
          </cell>
          <cell r="R272">
            <v>736.32985527121343</v>
          </cell>
          <cell r="S272">
            <v>736.296671086228</v>
          </cell>
          <cell r="T272">
            <v>736.26019128407154</v>
          </cell>
          <cell r="U272">
            <v>736.22840063674096</v>
          </cell>
        </row>
        <row r="273">
          <cell r="E273">
            <v>738.25913854819146</v>
          </cell>
          <cell r="F273">
            <v>737.9901718234911</v>
          </cell>
          <cell r="G273">
            <v>737.724034277741</v>
          </cell>
          <cell r="H273">
            <v>737.49871157653126</v>
          </cell>
          <cell r="I273">
            <v>737.30935605077286</v>
          </cell>
          <cell r="J273">
            <v>737.19318806060937</v>
          </cell>
          <cell r="K273">
            <v>737.09149595530539</v>
          </cell>
          <cell r="L273">
            <v>737.00396433728679</v>
          </cell>
          <cell r="M273">
            <v>736.91151019475808</v>
          </cell>
          <cell r="N273">
            <v>736.82399384058738</v>
          </cell>
          <cell r="O273">
            <v>736.72595492889718</v>
          </cell>
          <cell r="P273">
            <v>736.62123520643138</v>
          </cell>
          <cell r="Q273">
            <v>736.51622679226375</v>
          </cell>
          <cell r="R273">
            <v>736.43915985748379</v>
          </cell>
          <cell r="S273">
            <v>736.37388265674633</v>
          </cell>
          <cell r="T273">
            <v>736.31942094243414</v>
          </cell>
          <cell r="U273">
            <v>736.25823581767679</v>
          </cell>
        </row>
        <row r="274">
          <cell r="E274">
            <v>738.25913862829987</v>
          </cell>
          <cell r="F274">
            <v>738.06202948514226</v>
          </cell>
          <cell r="G274">
            <v>737.86758814554241</v>
          </cell>
          <cell r="H274">
            <v>737.70273306152808</v>
          </cell>
          <cell r="I274">
            <v>737.55863563887635</v>
          </cell>
          <cell r="J274">
            <v>737.40838813863263</v>
          </cell>
          <cell r="K274">
            <v>737.29731345938842</v>
          </cell>
          <cell r="L274">
            <v>737.2134450044922</v>
          </cell>
          <cell r="M274">
            <v>737.15560535779821</v>
          </cell>
          <cell r="N274">
            <v>737.10056684714016</v>
          </cell>
          <cell r="O274">
            <v>737.04466899231727</v>
          </cell>
          <cell r="P274">
            <v>736.99857926095149</v>
          </cell>
          <cell r="Q274">
            <v>736.95975731109263</v>
          </cell>
          <cell r="R274">
            <v>736.92831573923593</v>
          </cell>
          <cell r="S274">
            <v>736.90357124341654</v>
          </cell>
          <cell r="T274">
            <v>736.88535024588725</v>
          </cell>
          <cell r="U274">
            <v>736.86925719591</v>
          </cell>
        </row>
        <row r="275">
          <cell r="E275">
            <v>738.25913862810341</v>
          </cell>
          <cell r="F275">
            <v>737.99193898150918</v>
          </cell>
          <cell r="G275">
            <v>737.73272649563137</v>
          </cell>
          <cell r="H275">
            <v>737.48486119099653</v>
          </cell>
          <cell r="I275">
            <v>737.19796634983209</v>
          </cell>
          <cell r="J275">
            <v>737.02204814580784</v>
          </cell>
          <cell r="K275">
            <v>736.89276678576448</v>
          </cell>
          <cell r="L275">
            <v>736.78316517161443</v>
          </cell>
          <cell r="M275">
            <v>736.69221861835581</v>
          </cell>
          <cell r="N275">
            <v>736.62187351716648</v>
          </cell>
          <cell r="O275">
            <v>736.55731311656859</v>
          </cell>
          <cell r="P275">
            <v>736.50201147097323</v>
          </cell>
          <cell r="Q275">
            <v>736.44071697273921</v>
          </cell>
          <cell r="R275">
            <v>736.37365347263028</v>
          </cell>
          <cell r="S275">
            <v>736.31826875267279</v>
          </cell>
          <cell r="T275">
            <v>736.26784188041233</v>
          </cell>
          <cell r="U275">
            <v>736.23102311040316</v>
          </cell>
        </row>
        <row r="276">
          <cell r="E276">
            <v>738.25913756304851</v>
          </cell>
          <cell r="F276">
            <v>737.90533749945814</v>
          </cell>
          <cell r="G276">
            <v>737.63668459017561</v>
          </cell>
          <cell r="H276">
            <v>737.42891930228529</v>
          </cell>
          <cell r="I276">
            <v>737.20282511005166</v>
          </cell>
          <cell r="J276">
            <v>737.01227002471887</v>
          </cell>
          <cell r="K276">
            <v>736.84095444420882</v>
          </cell>
          <cell r="L276">
            <v>736.68447400042589</v>
          </cell>
          <cell r="M276">
            <v>736.52943012301557</v>
          </cell>
          <cell r="N276">
            <v>736.38421040870298</v>
          </cell>
          <cell r="O276">
            <v>736.24003745082359</v>
          </cell>
          <cell r="P276">
            <v>736.10748195543567</v>
          </cell>
          <cell r="Q276">
            <v>735.98216645180617</v>
          </cell>
          <cell r="R276">
            <v>735.88259091726161</v>
          </cell>
          <cell r="S276">
            <v>735.77383019681133</v>
          </cell>
          <cell r="T276">
            <v>735.65538358402875</v>
          </cell>
          <cell r="U276">
            <v>735.5469097246812</v>
          </cell>
        </row>
        <row r="277">
          <cell r="E277">
            <v>738.25913024663578</v>
          </cell>
          <cell r="F277">
            <v>738.01712506942863</v>
          </cell>
          <cell r="G277">
            <v>737.87943966540718</v>
          </cell>
          <cell r="H277">
            <v>737.74961142038899</v>
          </cell>
          <cell r="I277">
            <v>737.66476270260068</v>
          </cell>
          <cell r="J277">
            <v>737.56761310773527</v>
          </cell>
          <cell r="K277">
            <v>737.49057349149018</v>
          </cell>
          <cell r="L277">
            <v>737.38991287788713</v>
          </cell>
          <cell r="M277">
            <v>737.28388976511519</v>
          </cell>
          <cell r="N277">
            <v>737.19221791745701</v>
          </cell>
          <cell r="O277">
            <v>737.13940595126473</v>
          </cell>
          <cell r="P277">
            <v>737.10592683531581</v>
          </cell>
          <cell r="Q277">
            <v>737.07811675146866</v>
          </cell>
          <cell r="R277">
            <v>737.05391380697279</v>
          </cell>
          <cell r="S277">
            <v>737.03333241337634</v>
          </cell>
          <cell r="T277">
            <v>737.00772942718334</v>
          </cell>
          <cell r="U277">
            <v>736.97855672245328</v>
          </cell>
        </row>
        <row r="278">
          <cell r="E278">
            <v>738.25913862858681</v>
          </cell>
          <cell r="F278">
            <v>737.90338248934358</v>
          </cell>
          <cell r="G278">
            <v>737.56271101679647</v>
          </cell>
          <cell r="H278">
            <v>737.23964962359548</v>
          </cell>
          <cell r="I278">
            <v>736.96007053837627</v>
          </cell>
          <cell r="J278">
            <v>736.67633300785064</v>
          </cell>
          <cell r="K278">
            <v>736.49923952309291</v>
          </cell>
          <cell r="L278">
            <v>736.33129191608873</v>
          </cell>
          <cell r="M278">
            <v>736.18438964980157</v>
          </cell>
          <cell r="N278">
            <v>736.07435867808886</v>
          </cell>
          <cell r="O278">
            <v>735.96373240107175</v>
          </cell>
          <cell r="P278">
            <v>735.88289879216529</v>
          </cell>
          <cell r="Q278">
            <v>735.81137422662027</v>
          </cell>
          <cell r="R278">
            <v>735.75394083558433</v>
          </cell>
          <cell r="S278">
            <v>735.69817869721817</v>
          </cell>
          <cell r="T278">
            <v>735.65275507659237</v>
          </cell>
          <cell r="U278">
            <v>735.60292741561295</v>
          </cell>
        </row>
        <row r="279">
          <cell r="E279">
            <v>738.25913863021992</v>
          </cell>
          <cell r="F279">
            <v>737.97382301208177</v>
          </cell>
          <cell r="G279">
            <v>737.72967063988278</v>
          </cell>
          <cell r="H279">
            <v>737.53491770646644</v>
          </cell>
          <cell r="I279">
            <v>737.34588666160357</v>
          </cell>
          <cell r="J279">
            <v>737.16265161884951</v>
          </cell>
          <cell r="K279">
            <v>737.02636922253998</v>
          </cell>
          <cell r="L279">
            <v>736.92623655037335</v>
          </cell>
          <cell r="M279">
            <v>736.84470632406556</v>
          </cell>
          <cell r="N279">
            <v>736.78240334844918</v>
          </cell>
          <cell r="O279">
            <v>736.72662069277715</v>
          </cell>
          <cell r="P279">
            <v>736.6684694489004</v>
          </cell>
          <cell r="Q279">
            <v>736.59505175759375</v>
          </cell>
          <cell r="R279">
            <v>736.5108705693126</v>
          </cell>
          <cell r="S279">
            <v>736.4188792888242</v>
          </cell>
          <cell r="T279">
            <v>736.3316472429259</v>
          </cell>
          <cell r="U279">
            <v>736.23681365673963</v>
          </cell>
        </row>
        <row r="280">
          <cell r="E280">
            <v>738.25913854940711</v>
          </cell>
          <cell r="F280">
            <v>737.89291407248891</v>
          </cell>
          <cell r="G280">
            <v>737.53862680857628</v>
          </cell>
          <cell r="H280">
            <v>737.30589525161906</v>
          </cell>
          <cell r="I280">
            <v>737.0994605147896</v>
          </cell>
          <cell r="J280">
            <v>736.84416624054245</v>
          </cell>
          <cell r="K280">
            <v>736.60938844745635</v>
          </cell>
          <cell r="L280">
            <v>736.46703842613272</v>
          </cell>
          <cell r="M280">
            <v>736.37580664505992</v>
          </cell>
          <cell r="N280">
            <v>736.30146656020611</v>
          </cell>
          <cell r="O280">
            <v>736.23569096530036</v>
          </cell>
          <cell r="P280">
            <v>736.17891007203809</v>
          </cell>
          <cell r="Q280">
            <v>736.13285883641288</v>
          </cell>
          <cell r="R280">
            <v>736.0932474194035</v>
          </cell>
          <cell r="S280">
            <v>736.04487351245552</v>
          </cell>
          <cell r="T280">
            <v>735.99792422583187</v>
          </cell>
          <cell r="U280">
            <v>735.95075252787205</v>
          </cell>
        </row>
        <row r="281">
          <cell r="E281">
            <v>738.25913034134715</v>
          </cell>
          <cell r="F281">
            <v>737.90960972536584</v>
          </cell>
          <cell r="G281">
            <v>737.51564977087071</v>
          </cell>
          <cell r="H281">
            <v>737.20174527998302</v>
          </cell>
          <cell r="I281">
            <v>736.89608023468452</v>
          </cell>
          <cell r="J281">
            <v>736.66974917550385</v>
          </cell>
          <cell r="K281">
            <v>736.44105955812745</v>
          </cell>
          <cell r="L281">
            <v>736.27006490519625</v>
          </cell>
          <cell r="M281">
            <v>736.05528307539396</v>
          </cell>
          <cell r="N281">
            <v>735.89302151312529</v>
          </cell>
          <cell r="O281">
            <v>735.75862408088938</v>
          </cell>
          <cell r="P281">
            <v>735.61518826300198</v>
          </cell>
          <cell r="Q281">
            <v>735.49405123651741</v>
          </cell>
          <cell r="R281">
            <v>735.36374421412904</v>
          </cell>
          <cell r="S281">
            <v>735.22099348886513</v>
          </cell>
          <cell r="T281">
            <v>735.11115386353572</v>
          </cell>
          <cell r="U281">
            <v>735.02542095465753</v>
          </cell>
        </row>
        <row r="282">
          <cell r="E282">
            <v>738.25913854882117</v>
          </cell>
          <cell r="F282">
            <v>737.95365169812999</v>
          </cell>
          <cell r="G282">
            <v>737.70612230692836</v>
          </cell>
          <cell r="H282">
            <v>737.53344111933518</v>
          </cell>
          <cell r="I282">
            <v>737.38188701728325</v>
          </cell>
          <cell r="J282">
            <v>737.29196188486424</v>
          </cell>
          <cell r="K282">
            <v>737.2259325550549</v>
          </cell>
          <cell r="L282">
            <v>737.15890647840013</v>
          </cell>
          <cell r="M282">
            <v>737.10464439305883</v>
          </cell>
          <cell r="N282">
            <v>737.05651916120553</v>
          </cell>
          <cell r="O282">
            <v>737.00914243943191</v>
          </cell>
          <cell r="P282">
            <v>736.96073231322794</v>
          </cell>
          <cell r="Q282">
            <v>736.91041570797495</v>
          </cell>
          <cell r="R282">
            <v>736.86308951300919</v>
          </cell>
          <cell r="S282">
            <v>736.80887057962593</v>
          </cell>
          <cell r="T282">
            <v>736.75967803712638</v>
          </cell>
          <cell r="U282">
            <v>736.69951302606444</v>
          </cell>
        </row>
        <row r="283">
          <cell r="E283">
            <v>738.25913862837035</v>
          </cell>
          <cell r="F283">
            <v>737.97071066869626</v>
          </cell>
          <cell r="G283">
            <v>737.71062604108272</v>
          </cell>
          <cell r="H283">
            <v>737.44713042599312</v>
          </cell>
          <cell r="I283">
            <v>737.2865773706817</v>
          </cell>
          <cell r="J283">
            <v>737.12890427956165</v>
          </cell>
          <cell r="K283">
            <v>736.99206022845715</v>
          </cell>
          <cell r="L283">
            <v>736.88168493881824</v>
          </cell>
          <cell r="M283">
            <v>736.79954538984362</v>
          </cell>
          <cell r="N283">
            <v>736.72961890517126</v>
          </cell>
          <cell r="O283">
            <v>736.6710055823919</v>
          </cell>
          <cell r="P283">
            <v>736.61922647886149</v>
          </cell>
          <cell r="Q283">
            <v>736.57916964078277</v>
          </cell>
          <cell r="R283">
            <v>736.53270076637671</v>
          </cell>
          <cell r="S283">
            <v>736.49387809121527</v>
          </cell>
          <cell r="T283">
            <v>736.45494791012311</v>
          </cell>
          <cell r="U283">
            <v>736.42421038835846</v>
          </cell>
        </row>
        <row r="284">
          <cell r="E284">
            <v>738.2591386236661</v>
          </cell>
          <cell r="F284">
            <v>737.97028207334859</v>
          </cell>
          <cell r="G284">
            <v>737.73063780693053</v>
          </cell>
          <cell r="H284">
            <v>737.41863958813087</v>
          </cell>
          <cell r="I284">
            <v>737.16138346868524</v>
          </cell>
          <cell r="J284">
            <v>736.96465100957437</v>
          </cell>
          <cell r="K284">
            <v>736.73723026494656</v>
          </cell>
          <cell r="L284">
            <v>736.57497706303809</v>
          </cell>
          <cell r="M284">
            <v>736.41018377810315</v>
          </cell>
          <cell r="N284">
            <v>736.22962964344697</v>
          </cell>
          <cell r="O284">
            <v>736.03590807907199</v>
          </cell>
          <cell r="P284">
            <v>735.87850961442837</v>
          </cell>
          <cell r="Q284">
            <v>735.756747996434</v>
          </cell>
          <cell r="R284">
            <v>735.65779467844288</v>
          </cell>
          <cell r="S284">
            <v>735.55153653337743</v>
          </cell>
          <cell r="T284">
            <v>735.47404998399509</v>
          </cell>
          <cell r="U284">
            <v>735.41213643227627</v>
          </cell>
        </row>
        <row r="285">
          <cell r="E285">
            <v>738.25913862799473</v>
          </cell>
          <cell r="F285">
            <v>737.93420596914825</v>
          </cell>
          <cell r="G285">
            <v>737.66995788511451</v>
          </cell>
          <cell r="H285">
            <v>737.44499513092899</v>
          </cell>
          <cell r="I285">
            <v>737.25672326166568</v>
          </cell>
          <cell r="J285">
            <v>737.06255254433438</v>
          </cell>
          <cell r="K285">
            <v>736.8799271427788</v>
          </cell>
          <cell r="L285">
            <v>736.72683557883727</v>
          </cell>
          <cell r="M285">
            <v>736.59948087346675</v>
          </cell>
          <cell r="N285">
            <v>736.48393766924607</v>
          </cell>
          <cell r="O285">
            <v>736.3642633275972</v>
          </cell>
          <cell r="P285">
            <v>736.25199237310869</v>
          </cell>
          <cell r="Q285">
            <v>736.15383051881713</v>
          </cell>
          <cell r="R285">
            <v>736.06891064891431</v>
          </cell>
          <cell r="S285">
            <v>736.0018610171071</v>
          </cell>
          <cell r="T285">
            <v>735.92646438011684</v>
          </cell>
          <cell r="U285">
            <v>735.86014504836885</v>
          </cell>
        </row>
        <row r="286">
          <cell r="E286">
            <v>738.25913862826064</v>
          </cell>
          <cell r="F286">
            <v>737.89580749317031</v>
          </cell>
          <cell r="G286">
            <v>737.61100456173278</v>
          </cell>
          <cell r="H286">
            <v>737.43669526111933</v>
          </cell>
          <cell r="I286">
            <v>737.24224948566859</v>
          </cell>
          <cell r="J286">
            <v>737.03302855482161</v>
          </cell>
          <cell r="K286">
            <v>736.84195362760784</v>
          </cell>
          <cell r="L286">
            <v>736.6527052981204</v>
          </cell>
          <cell r="M286">
            <v>736.49759877233635</v>
          </cell>
          <cell r="N286">
            <v>736.35913988526568</v>
          </cell>
          <cell r="O286">
            <v>736.21385667173831</v>
          </cell>
          <cell r="P286">
            <v>736.09653252093494</v>
          </cell>
          <cell r="Q286">
            <v>735.99668553376523</v>
          </cell>
          <cell r="R286">
            <v>735.91668342152002</v>
          </cell>
          <cell r="S286">
            <v>735.85374145199285</v>
          </cell>
          <cell r="T286">
            <v>735.79508036459799</v>
          </cell>
          <cell r="U286">
            <v>735.74468374378796</v>
          </cell>
        </row>
        <row r="287">
          <cell r="E287">
            <v>738.25913862499897</v>
          </cell>
          <cell r="F287">
            <v>737.94379865199005</v>
          </cell>
          <cell r="G287">
            <v>737.7130790904838</v>
          </cell>
          <cell r="H287">
            <v>737.56874129419236</v>
          </cell>
          <cell r="I287">
            <v>737.42697662607156</v>
          </cell>
          <cell r="J287">
            <v>737.29753275389282</v>
          </cell>
          <cell r="K287">
            <v>737.165175714518</v>
          </cell>
          <cell r="L287">
            <v>737.03335693819372</v>
          </cell>
          <cell r="M287">
            <v>736.93203796218495</v>
          </cell>
          <cell r="N287">
            <v>736.8309883393872</v>
          </cell>
          <cell r="O287">
            <v>736.75923788461432</v>
          </cell>
          <cell r="P287">
            <v>736.69960667167231</v>
          </cell>
          <cell r="Q287">
            <v>736.64641923700151</v>
          </cell>
          <cell r="R287">
            <v>736.60314388809206</v>
          </cell>
          <cell r="S287">
            <v>736.55103086542215</v>
          </cell>
          <cell r="T287">
            <v>736.51026076826452</v>
          </cell>
          <cell r="U287">
            <v>736.47612268333535</v>
          </cell>
        </row>
        <row r="288">
          <cell r="E288">
            <v>738.25913855007559</v>
          </cell>
          <cell r="F288">
            <v>737.97952719530826</v>
          </cell>
          <cell r="G288">
            <v>737.71759610100708</v>
          </cell>
          <cell r="H288">
            <v>737.53027191773504</v>
          </cell>
          <cell r="I288">
            <v>737.33553247698944</v>
          </cell>
          <cell r="J288">
            <v>737.12745458033464</v>
          </cell>
          <cell r="K288">
            <v>736.87825476837054</v>
          </cell>
          <cell r="L288">
            <v>736.69577096327623</v>
          </cell>
          <cell r="M288">
            <v>736.52405034941569</v>
          </cell>
          <cell r="N288">
            <v>736.39491183547239</v>
          </cell>
          <cell r="O288">
            <v>736.27610680477028</v>
          </cell>
          <cell r="P288">
            <v>736.16294847163374</v>
          </cell>
          <cell r="Q288">
            <v>736.08070829945052</v>
          </cell>
          <cell r="R288">
            <v>735.99776106125762</v>
          </cell>
          <cell r="S288">
            <v>735.91053397815426</v>
          </cell>
          <cell r="T288">
            <v>735.84873911563375</v>
          </cell>
          <cell r="U288">
            <v>735.80257731852328</v>
          </cell>
        </row>
        <row r="289">
          <cell r="E289">
            <v>738.2591386283483</v>
          </cell>
          <cell r="F289">
            <v>737.86342902314448</v>
          </cell>
          <cell r="G289">
            <v>737.38731835417798</v>
          </cell>
          <cell r="H289">
            <v>736.91234641162248</v>
          </cell>
          <cell r="I289">
            <v>736.49999515304523</v>
          </cell>
          <cell r="J289">
            <v>736.13649400680708</v>
          </cell>
          <cell r="K289">
            <v>735.82252627989124</v>
          </cell>
          <cell r="L289">
            <v>735.59198238703436</v>
          </cell>
          <cell r="M289">
            <v>735.59198238703436</v>
          </cell>
          <cell r="N289">
            <v>735.32622193539521</v>
          </cell>
          <cell r="O289">
            <v>735.07613509630619</v>
          </cell>
          <cell r="P289">
            <v>734.90358354313901</v>
          </cell>
          <cell r="Q289">
            <v>734.77978126870573</v>
          </cell>
          <cell r="R289">
            <v>734.66866005402028</v>
          </cell>
          <cell r="S289">
            <v>734.57413488140958</v>
          </cell>
          <cell r="T289">
            <v>734.4743145157563</v>
          </cell>
          <cell r="U289">
            <v>734.3898328584869</v>
          </cell>
        </row>
        <row r="290">
          <cell r="E290">
            <v>738.25913862835398</v>
          </cell>
          <cell r="F290">
            <v>737.96390071763039</v>
          </cell>
          <cell r="G290">
            <v>737.75234682535768</v>
          </cell>
          <cell r="H290">
            <v>737.52107669559405</v>
          </cell>
          <cell r="I290">
            <v>737.30156743244311</v>
          </cell>
          <cell r="J290">
            <v>737.13778972828447</v>
          </cell>
          <cell r="K290">
            <v>737.02001810527395</v>
          </cell>
          <cell r="L290">
            <v>736.91306261434306</v>
          </cell>
          <cell r="M290">
            <v>736.81484455789234</v>
          </cell>
          <cell r="N290">
            <v>736.72062603175868</v>
          </cell>
          <cell r="O290">
            <v>736.63332849449318</v>
          </cell>
          <cell r="P290">
            <v>736.55923569838956</v>
          </cell>
          <cell r="Q290">
            <v>736.49479211544974</v>
          </cell>
          <cell r="R290">
            <v>736.43565167397617</v>
          </cell>
          <cell r="S290">
            <v>736.38331532151994</v>
          </cell>
          <cell r="T290">
            <v>736.33648541008199</v>
          </cell>
          <cell r="U290">
            <v>736.28818669218413</v>
          </cell>
        </row>
        <row r="291">
          <cell r="E291">
            <v>738.2591386284837</v>
          </cell>
          <cell r="F291">
            <v>737.87124536398096</v>
          </cell>
          <cell r="G291">
            <v>737.5039189590567</v>
          </cell>
          <cell r="H291">
            <v>737.27382171046304</v>
          </cell>
          <cell r="I291">
            <v>737.00743244870876</v>
          </cell>
          <cell r="J291">
            <v>736.78217873066467</v>
          </cell>
          <cell r="K291">
            <v>736.59282800401536</v>
          </cell>
          <cell r="L291">
            <v>736.4470565161547</v>
          </cell>
          <cell r="M291">
            <v>736.32062633232078</v>
          </cell>
          <cell r="N291">
            <v>736.21450535666611</v>
          </cell>
          <cell r="O291">
            <v>736.11715847908908</v>
          </cell>
          <cell r="P291">
            <v>736.00855740037991</v>
          </cell>
          <cell r="Q291">
            <v>735.90516976139645</v>
          </cell>
          <cell r="R291">
            <v>735.8446303882921</v>
          </cell>
          <cell r="S291">
            <v>735.79143966074957</v>
          </cell>
          <cell r="T291">
            <v>735.73671778548032</v>
          </cell>
          <cell r="U291">
            <v>735.69047665759069</v>
          </cell>
        </row>
        <row r="292">
          <cell r="E292">
            <v>738.2591302677672</v>
          </cell>
          <cell r="F292">
            <v>737.95790115767852</v>
          </cell>
          <cell r="G292">
            <v>737.71449816213737</v>
          </cell>
          <cell r="H292">
            <v>737.51187613740569</v>
          </cell>
          <cell r="I292">
            <v>737.29304895457267</v>
          </cell>
          <cell r="J292">
            <v>737.05748564802218</v>
          </cell>
          <cell r="K292">
            <v>736.85538281447452</v>
          </cell>
          <cell r="L292">
            <v>736.68730399044239</v>
          </cell>
          <cell r="M292">
            <v>736.52168882473813</v>
          </cell>
          <cell r="N292">
            <v>736.36980684194623</v>
          </cell>
          <cell r="O292">
            <v>736.21511031547266</v>
          </cell>
          <cell r="P292">
            <v>736.05085177276464</v>
          </cell>
          <cell r="Q292">
            <v>735.9519625283923</v>
          </cell>
          <cell r="R292">
            <v>735.842048955069</v>
          </cell>
          <cell r="S292">
            <v>735.72146813970153</v>
          </cell>
          <cell r="T292">
            <v>735.5737681776983</v>
          </cell>
          <cell r="U292">
            <v>735.43988711051907</v>
          </cell>
        </row>
        <row r="293">
          <cell r="E293">
            <v>738.25913862838911</v>
          </cell>
          <cell r="F293">
            <v>737.90189521022842</v>
          </cell>
          <cell r="G293">
            <v>737.68478133756366</v>
          </cell>
          <cell r="H293">
            <v>737.4650138858434</v>
          </cell>
          <cell r="I293">
            <v>737.31476032643263</v>
          </cell>
          <cell r="J293">
            <v>737.18573963953145</v>
          </cell>
          <cell r="K293">
            <v>737.05506481573786</v>
          </cell>
          <cell r="L293">
            <v>736.95112409268438</v>
          </cell>
          <cell r="M293">
            <v>736.83211264125123</v>
          </cell>
          <cell r="N293">
            <v>736.70824569076706</v>
          </cell>
          <cell r="O293">
            <v>736.60454234593954</v>
          </cell>
          <cell r="P293">
            <v>736.51273782367571</v>
          </cell>
          <cell r="Q293">
            <v>736.43853815149885</v>
          </cell>
          <cell r="R293">
            <v>736.37132084540917</v>
          </cell>
          <cell r="S293">
            <v>736.32142348464106</v>
          </cell>
          <cell r="T293">
            <v>736.28014971450239</v>
          </cell>
          <cell r="U293">
            <v>736.24067557319461</v>
          </cell>
        </row>
        <row r="294">
          <cell r="E294">
            <v>738.25913756320529</v>
          </cell>
          <cell r="F294">
            <v>737.97638130898804</v>
          </cell>
          <cell r="G294">
            <v>737.74847546278261</v>
          </cell>
          <cell r="H294">
            <v>737.55270029569806</v>
          </cell>
          <cell r="I294">
            <v>737.39740851572958</v>
          </cell>
          <cell r="J294">
            <v>737.26313463873987</v>
          </cell>
          <cell r="K294">
            <v>737.1455383978182</v>
          </cell>
          <cell r="L294">
            <v>737.01508737024972</v>
          </cell>
          <cell r="M294">
            <v>736.91200059702271</v>
          </cell>
          <cell r="N294">
            <v>736.83360136666101</v>
          </cell>
          <cell r="O294">
            <v>736.76351366201584</v>
          </cell>
          <cell r="P294">
            <v>736.70535078035311</v>
          </cell>
          <cell r="Q294">
            <v>736.65930420056043</v>
          </cell>
          <cell r="R294">
            <v>736.60499234931126</v>
          </cell>
          <cell r="S294">
            <v>736.54931028235501</v>
          </cell>
          <cell r="T294">
            <v>736.5002793725439</v>
          </cell>
          <cell r="U294">
            <v>736.44964595077829</v>
          </cell>
        </row>
        <row r="295">
          <cell r="E295">
            <v>738.25913862327252</v>
          </cell>
          <cell r="F295">
            <v>737.95801323058129</v>
          </cell>
          <cell r="G295">
            <v>737.72117743483705</v>
          </cell>
          <cell r="H295">
            <v>737.52305425751547</v>
          </cell>
          <cell r="I295">
            <v>737.33351348523888</v>
          </cell>
          <cell r="J295">
            <v>737.18188760453245</v>
          </cell>
          <cell r="K295">
            <v>737.04446423122147</v>
          </cell>
          <cell r="L295">
            <v>736.94919367831596</v>
          </cell>
          <cell r="M295">
            <v>736.84163437499296</v>
          </cell>
          <cell r="N295">
            <v>736.72033901681175</v>
          </cell>
          <cell r="O295">
            <v>736.61051127520773</v>
          </cell>
          <cell r="P295">
            <v>736.51874224663402</v>
          </cell>
          <cell r="Q295">
            <v>736.44409132732733</v>
          </cell>
          <cell r="R295">
            <v>736.38888099687404</v>
          </cell>
          <cell r="S295">
            <v>736.31944338318442</v>
          </cell>
          <cell r="T295">
            <v>736.26671780728032</v>
          </cell>
          <cell r="U295">
            <v>736.21795778753335</v>
          </cell>
        </row>
        <row r="296">
          <cell r="E296">
            <v>738.25913862828395</v>
          </cell>
          <cell r="F296">
            <v>737.99463822603548</v>
          </cell>
          <cell r="G296">
            <v>737.73580647697759</v>
          </cell>
          <cell r="H296">
            <v>737.53752028748329</v>
          </cell>
          <cell r="I296">
            <v>737.37523853744858</v>
          </cell>
          <cell r="J296">
            <v>737.18544025597294</v>
          </cell>
          <cell r="K296">
            <v>737.04846347841021</v>
          </cell>
          <cell r="L296">
            <v>736.9454346541346</v>
          </cell>
          <cell r="M296">
            <v>736.84586096760427</v>
          </cell>
          <cell r="N296">
            <v>736.72183253332946</v>
          </cell>
          <cell r="O296">
            <v>736.63248959227371</v>
          </cell>
          <cell r="P296">
            <v>736.55917425900577</v>
          </cell>
          <cell r="Q296">
            <v>736.49355712791703</v>
          </cell>
          <cell r="R296">
            <v>736.44852481731789</v>
          </cell>
          <cell r="S296">
            <v>736.39874528524183</v>
          </cell>
          <cell r="T296">
            <v>736.34055302048387</v>
          </cell>
          <cell r="U296">
            <v>736.29565185790489</v>
          </cell>
        </row>
        <row r="297">
          <cell r="E297">
            <v>738.25913862913887</v>
          </cell>
          <cell r="F297">
            <v>737.97833370743729</v>
          </cell>
          <cell r="G297">
            <v>737.75404476922847</v>
          </cell>
          <cell r="H297">
            <v>737.5322441462863</v>
          </cell>
          <cell r="I297">
            <v>737.35384376216473</v>
          </cell>
          <cell r="J297">
            <v>737.19921194291112</v>
          </cell>
          <cell r="K297">
            <v>737.03259427299713</v>
          </cell>
          <cell r="L297">
            <v>736.92276490040604</v>
          </cell>
          <cell r="M297">
            <v>736.81602520422325</v>
          </cell>
          <cell r="N297">
            <v>736.69962734804392</v>
          </cell>
          <cell r="O297">
            <v>736.5751547631827</v>
          </cell>
          <cell r="P297">
            <v>736.43164360701076</v>
          </cell>
          <cell r="Q297">
            <v>736.28907515199376</v>
          </cell>
          <cell r="R297">
            <v>736.15171609109905</v>
          </cell>
          <cell r="S297">
            <v>735.99619555095717</v>
          </cell>
          <cell r="T297">
            <v>735.86890031743394</v>
          </cell>
          <cell r="U297">
            <v>735.76222532242662</v>
          </cell>
        </row>
        <row r="298">
          <cell r="E298">
            <v>738.2591386289555</v>
          </cell>
          <cell r="F298">
            <v>738.01441810642757</v>
          </cell>
          <cell r="G298">
            <v>737.74185489785975</v>
          </cell>
          <cell r="H298">
            <v>737.48738825734983</v>
          </cell>
          <cell r="I298">
            <v>737.2692119873625</v>
          </cell>
          <cell r="J298">
            <v>737.0777654499301</v>
          </cell>
          <cell r="K298">
            <v>736.90940126718169</v>
          </cell>
          <cell r="L298">
            <v>736.78023118451517</v>
          </cell>
          <cell r="M298">
            <v>736.66314599107079</v>
          </cell>
          <cell r="N298">
            <v>736.55180325751144</v>
          </cell>
          <cell r="O298">
            <v>736.46167163097687</v>
          </cell>
          <cell r="P298">
            <v>736.36357329663986</v>
          </cell>
          <cell r="Q298">
            <v>736.28220989054</v>
          </cell>
          <cell r="R298">
            <v>736.20713438334349</v>
          </cell>
          <cell r="S298">
            <v>736.14607104659649</v>
          </cell>
          <cell r="T298">
            <v>736.07757378494091</v>
          </cell>
          <cell r="U298">
            <v>736.01160305092958</v>
          </cell>
        </row>
        <row r="299">
          <cell r="E299">
            <v>738.25913862836342</v>
          </cell>
          <cell r="F299">
            <v>738.01821954971069</v>
          </cell>
          <cell r="G299">
            <v>737.79842958104564</v>
          </cell>
          <cell r="H299">
            <v>737.51042161483713</v>
          </cell>
          <cell r="I299">
            <v>737.29657099712756</v>
          </cell>
          <cell r="J299">
            <v>737.06090833257792</v>
          </cell>
          <cell r="K299">
            <v>736.8811650548115</v>
          </cell>
          <cell r="L299">
            <v>736.75531214286571</v>
          </cell>
          <cell r="M299">
            <v>736.63166326851547</v>
          </cell>
          <cell r="N299">
            <v>736.50923621422533</v>
          </cell>
          <cell r="O299">
            <v>736.39088891507959</v>
          </cell>
          <cell r="P299">
            <v>736.27380670184164</v>
          </cell>
          <cell r="Q299">
            <v>736.16597185981766</v>
          </cell>
          <cell r="R299">
            <v>736.05458642983365</v>
          </cell>
          <cell r="S299">
            <v>735.91188446523267</v>
          </cell>
          <cell r="T299">
            <v>735.73125162924418</v>
          </cell>
          <cell r="U299">
            <v>735.55257467936087</v>
          </cell>
        </row>
        <row r="300">
          <cell r="E300">
            <v>738.25913854917485</v>
          </cell>
          <cell r="F300">
            <v>737.86133737323121</v>
          </cell>
          <cell r="G300">
            <v>737.51880033106715</v>
          </cell>
          <cell r="H300">
            <v>737.20264566831395</v>
          </cell>
          <cell r="I300">
            <v>736.95370211319732</v>
          </cell>
          <cell r="J300">
            <v>736.72262153115832</v>
          </cell>
          <cell r="K300">
            <v>736.47595052281838</v>
          </cell>
          <cell r="L300">
            <v>736.30220445005227</v>
          </cell>
          <cell r="M300">
            <v>736.16087571660398</v>
          </cell>
          <cell r="N300">
            <v>736.03971050996802</v>
          </cell>
          <cell r="O300">
            <v>735.90759843420528</v>
          </cell>
          <cell r="P300">
            <v>735.78498443038995</v>
          </cell>
          <cell r="Q300">
            <v>735.69638092400078</v>
          </cell>
          <cell r="R300">
            <v>735.6014808559537</v>
          </cell>
          <cell r="S300">
            <v>735.50420722964225</v>
          </cell>
          <cell r="T300">
            <v>735.41290241396462</v>
          </cell>
          <cell r="U300">
            <v>735.30923240802292</v>
          </cell>
        </row>
        <row r="301">
          <cell r="E301">
            <v>738.25913854820351</v>
          </cell>
          <cell r="F301">
            <v>737.97022924682005</v>
          </cell>
          <cell r="G301">
            <v>737.73628746000213</v>
          </cell>
          <cell r="H301">
            <v>737.4617290827573</v>
          </cell>
          <cell r="I301">
            <v>737.27541791220483</v>
          </cell>
          <cell r="J301">
            <v>737.14235137420678</v>
          </cell>
          <cell r="K301">
            <v>736.98585586927163</v>
          </cell>
          <cell r="L301">
            <v>736.8882380840929</v>
          </cell>
          <cell r="M301">
            <v>736.79554862990858</v>
          </cell>
          <cell r="N301">
            <v>736.72287832467248</v>
          </cell>
          <cell r="O301">
            <v>736.64422099530236</v>
          </cell>
          <cell r="P301">
            <v>736.57601931124441</v>
          </cell>
          <cell r="Q301">
            <v>736.49466935230146</v>
          </cell>
          <cell r="R301">
            <v>736.42836540059113</v>
          </cell>
          <cell r="S301">
            <v>736.36509040349506</v>
          </cell>
          <cell r="T301">
            <v>736.29880396771011</v>
          </cell>
          <cell r="U301">
            <v>736.24104440353562</v>
          </cell>
        </row>
        <row r="302">
          <cell r="E302">
            <v>738.2591385502983</v>
          </cell>
          <cell r="F302">
            <v>737.96677585245993</v>
          </cell>
          <cell r="G302">
            <v>737.74093552078295</v>
          </cell>
          <cell r="H302">
            <v>737.58775016973902</v>
          </cell>
          <cell r="I302">
            <v>737.45084112585789</v>
          </cell>
          <cell r="J302">
            <v>737.32521294438709</v>
          </cell>
          <cell r="K302">
            <v>737.20063210023125</v>
          </cell>
          <cell r="L302">
            <v>737.10598734577115</v>
          </cell>
          <cell r="M302">
            <v>737.02052723936549</v>
          </cell>
          <cell r="N302">
            <v>736.92038301218315</v>
          </cell>
          <cell r="O302">
            <v>736.85240997083747</v>
          </cell>
          <cell r="P302">
            <v>736.78197999677502</v>
          </cell>
          <cell r="Q302">
            <v>736.71521720543797</v>
          </cell>
          <cell r="R302">
            <v>736.65195564484327</v>
          </cell>
          <cell r="S302">
            <v>736.60421918734949</v>
          </cell>
          <cell r="T302">
            <v>736.56009356590687</v>
          </cell>
          <cell r="U302">
            <v>736.52038834903794</v>
          </cell>
        </row>
        <row r="303">
          <cell r="E303">
            <v>738.25913862835864</v>
          </cell>
          <cell r="F303">
            <v>737.97084199650874</v>
          </cell>
          <cell r="G303">
            <v>737.6730407706915</v>
          </cell>
          <cell r="H303">
            <v>737.39092640794331</v>
          </cell>
          <cell r="I303">
            <v>737.17171639320384</v>
          </cell>
          <cell r="J303">
            <v>736.98868941974922</v>
          </cell>
          <cell r="K303">
            <v>736.85522685093827</v>
          </cell>
          <cell r="L303">
            <v>736.74448036397405</v>
          </cell>
          <cell r="M303">
            <v>736.63148182449527</v>
          </cell>
          <cell r="N303">
            <v>736.51469900991322</v>
          </cell>
          <cell r="O303">
            <v>736.41642670774229</v>
          </cell>
          <cell r="P303">
            <v>736.33753923612926</v>
          </cell>
          <cell r="Q303">
            <v>736.26234671778855</v>
          </cell>
          <cell r="R303">
            <v>736.18453314566727</v>
          </cell>
          <cell r="S303">
            <v>736.10239946811794</v>
          </cell>
          <cell r="T303">
            <v>736.0098817354517</v>
          </cell>
          <cell r="U303">
            <v>735.90903843752426</v>
          </cell>
        </row>
        <row r="304">
          <cell r="E304">
            <v>738.25913854968326</v>
          </cell>
          <cell r="F304">
            <v>737.83219151396429</v>
          </cell>
          <cell r="G304">
            <v>737.48987574477235</v>
          </cell>
          <cell r="H304">
            <v>737.19294947539277</v>
          </cell>
          <cell r="I304">
            <v>736.91381113267062</v>
          </cell>
          <cell r="J304">
            <v>736.72612103226982</v>
          </cell>
          <cell r="K304">
            <v>736.53976840846462</v>
          </cell>
          <cell r="L304">
            <v>736.39524784767525</v>
          </cell>
          <cell r="M304">
            <v>736.28575771363808</v>
          </cell>
          <cell r="N304">
            <v>736.207576147552</v>
          </cell>
          <cell r="O304">
            <v>736.14256256157921</v>
          </cell>
          <cell r="P304">
            <v>736.08722411024291</v>
          </cell>
          <cell r="Q304">
            <v>736.02114966715692</v>
          </cell>
          <cell r="R304">
            <v>735.96229894916337</v>
          </cell>
          <cell r="S304">
            <v>735.90649970288189</v>
          </cell>
          <cell r="T304">
            <v>735.85505644186105</v>
          </cell>
          <cell r="U304">
            <v>735.80532814820117</v>
          </cell>
        </row>
        <row r="305">
          <cell r="E305">
            <v>738.25913862818334</v>
          </cell>
          <cell r="F305">
            <v>737.9655538997099</v>
          </cell>
          <cell r="G305">
            <v>737.76298349659203</v>
          </cell>
          <cell r="H305">
            <v>737.63919702521844</v>
          </cell>
          <cell r="I305">
            <v>737.50661030117419</v>
          </cell>
          <cell r="J305">
            <v>737.38273010810815</v>
          </cell>
          <cell r="K305">
            <v>737.23126504423249</v>
          </cell>
          <cell r="L305">
            <v>737.11076351496126</v>
          </cell>
          <cell r="M305">
            <v>736.95875181048746</v>
          </cell>
          <cell r="N305">
            <v>736.83103727176638</v>
          </cell>
          <cell r="O305">
            <v>736.72442930901786</v>
          </cell>
          <cell r="P305">
            <v>736.60075731380368</v>
          </cell>
          <cell r="Q305">
            <v>736.48142928879713</v>
          </cell>
          <cell r="R305">
            <v>736.36904394353144</v>
          </cell>
          <cell r="S305">
            <v>736.25599731366026</v>
          </cell>
          <cell r="T305">
            <v>736.18957345668287</v>
          </cell>
          <cell r="U305">
            <v>736.13298461883687</v>
          </cell>
        </row>
        <row r="306">
          <cell r="E306">
            <v>738.25913854812109</v>
          </cell>
          <cell r="F306">
            <v>737.89818471591286</v>
          </cell>
          <cell r="G306">
            <v>737.6059449942328</v>
          </cell>
          <cell r="H306">
            <v>737.35528858500379</v>
          </cell>
          <cell r="I306">
            <v>737.17754229512627</v>
          </cell>
          <cell r="J306">
            <v>737.01535747586377</v>
          </cell>
          <cell r="K306">
            <v>736.83506212471889</v>
          </cell>
          <cell r="L306">
            <v>736.60944100857216</v>
          </cell>
          <cell r="M306">
            <v>736.36728633729786</v>
          </cell>
          <cell r="N306">
            <v>736.12319380256656</v>
          </cell>
          <cell r="O306">
            <v>735.90938958055153</v>
          </cell>
          <cell r="P306">
            <v>735.69750081003485</v>
          </cell>
          <cell r="Q306">
            <v>735.52731278181568</v>
          </cell>
          <cell r="R306">
            <v>735.3598509052066</v>
          </cell>
          <cell r="S306">
            <v>735.2096784488607</v>
          </cell>
          <cell r="T306">
            <v>735.06704429112915</v>
          </cell>
          <cell r="U306">
            <v>734.92158830856295</v>
          </cell>
        </row>
        <row r="307">
          <cell r="E307">
            <v>738.25913862314906</v>
          </cell>
          <cell r="F307">
            <v>737.82700832886701</v>
          </cell>
          <cell r="G307">
            <v>737.45001468753469</v>
          </cell>
          <cell r="H307">
            <v>737.14094784620409</v>
          </cell>
          <cell r="I307">
            <v>736.90187284824583</v>
          </cell>
          <cell r="J307">
            <v>736.70847510528768</v>
          </cell>
          <cell r="K307">
            <v>736.51519083214657</v>
          </cell>
          <cell r="L307">
            <v>736.38123126773974</v>
          </cell>
          <cell r="M307">
            <v>736.25782296895909</v>
          </cell>
          <cell r="N307">
            <v>736.15685054888343</v>
          </cell>
          <cell r="O307">
            <v>736.07440139361404</v>
          </cell>
          <cell r="P307">
            <v>736.00773776747155</v>
          </cell>
          <cell r="Q307">
            <v>735.95672567276586</v>
          </cell>
          <cell r="R307">
            <v>735.91089605115758</v>
          </cell>
          <cell r="S307">
            <v>735.8705956997768</v>
          </cell>
          <cell r="T307">
            <v>735.84240888576403</v>
          </cell>
          <cell r="U307">
            <v>735.81052004302342</v>
          </cell>
        </row>
        <row r="308">
          <cell r="E308">
            <v>738.25913030097354</v>
          </cell>
          <cell r="F308">
            <v>738.03211314006171</v>
          </cell>
          <cell r="G308">
            <v>737.83679791135478</v>
          </cell>
          <cell r="H308">
            <v>737.63629704808181</v>
          </cell>
          <cell r="I308">
            <v>737.44713804988658</v>
          </cell>
          <cell r="J308">
            <v>737.33087873770751</v>
          </cell>
          <cell r="K308">
            <v>737.1984492068259</v>
          </cell>
          <cell r="L308">
            <v>737.0885280587197</v>
          </cell>
          <cell r="M308">
            <v>736.97565082094548</v>
          </cell>
          <cell r="N308">
            <v>736.89375908001102</v>
          </cell>
          <cell r="O308">
            <v>736.82294024518103</v>
          </cell>
          <cell r="P308">
            <v>736.75085127744944</v>
          </cell>
          <cell r="Q308">
            <v>736.68266339118622</v>
          </cell>
          <cell r="R308">
            <v>736.62677532595842</v>
          </cell>
          <cell r="S308">
            <v>736.58503208286766</v>
          </cell>
          <cell r="T308">
            <v>736.54495945553435</v>
          </cell>
          <cell r="U308">
            <v>736.51108327944303</v>
          </cell>
        </row>
        <row r="309">
          <cell r="E309">
            <v>738.25913861834783</v>
          </cell>
          <cell r="F309">
            <v>737.9275269177632</v>
          </cell>
          <cell r="G309">
            <v>737.64430164197495</v>
          </cell>
          <cell r="H309">
            <v>737.42566488320654</v>
          </cell>
          <cell r="I309">
            <v>737.24506144108921</v>
          </cell>
          <cell r="J309">
            <v>737.10634792403914</v>
          </cell>
          <cell r="K309">
            <v>736.98425770994561</v>
          </cell>
          <cell r="L309">
            <v>736.86057142005598</v>
          </cell>
          <cell r="M309">
            <v>736.74915157818862</v>
          </cell>
          <cell r="N309">
            <v>736.63283272576132</v>
          </cell>
          <cell r="O309">
            <v>736.51526558116518</v>
          </cell>
          <cell r="P309">
            <v>736.39966052778254</v>
          </cell>
          <cell r="Q309">
            <v>736.29801273209455</v>
          </cell>
          <cell r="R309">
            <v>736.21271450477025</v>
          </cell>
          <cell r="S309">
            <v>736.13603454736256</v>
          </cell>
          <cell r="T309">
            <v>736.06710341514872</v>
          </cell>
          <cell r="U309">
            <v>736.00586568092626</v>
          </cell>
        </row>
        <row r="310">
          <cell r="E310">
            <v>738.25913826832834</v>
          </cell>
          <cell r="F310">
            <v>737.97059809132281</v>
          </cell>
          <cell r="G310">
            <v>737.78080665083382</v>
          </cell>
          <cell r="H310">
            <v>737.64474732814494</v>
          </cell>
          <cell r="I310">
            <v>737.50742299947831</v>
          </cell>
          <cell r="J310">
            <v>737.38918312111366</v>
          </cell>
          <cell r="K310">
            <v>737.25212219417779</v>
          </cell>
          <cell r="L310">
            <v>737.16978563042915</v>
          </cell>
          <cell r="M310">
            <v>737.09600306008576</v>
          </cell>
          <cell r="N310">
            <v>737.01490202658999</v>
          </cell>
          <cell r="O310">
            <v>736.94243655901573</v>
          </cell>
          <cell r="P310">
            <v>736.87974120359058</v>
          </cell>
          <cell r="Q310">
            <v>736.83896866085513</v>
          </cell>
          <cell r="R310">
            <v>736.79625803727481</v>
          </cell>
          <cell r="S310">
            <v>736.76379122528976</v>
          </cell>
          <cell r="T310">
            <v>736.73886490083873</v>
          </cell>
          <cell r="U310">
            <v>736.71241830368058</v>
          </cell>
        </row>
        <row r="311">
          <cell r="E311">
            <v>738.25913755592933</v>
          </cell>
          <cell r="F311">
            <v>737.96489935544639</v>
          </cell>
          <cell r="G311">
            <v>737.75385585647996</v>
          </cell>
          <cell r="H311">
            <v>737.60163462182447</v>
          </cell>
          <cell r="I311">
            <v>737.47153155606861</v>
          </cell>
          <cell r="J311">
            <v>737.32925293763367</v>
          </cell>
          <cell r="K311">
            <v>737.19861970274906</v>
          </cell>
          <cell r="L311">
            <v>737.04023705849954</v>
          </cell>
          <cell r="M311">
            <v>736.86350139211561</v>
          </cell>
          <cell r="N311">
            <v>736.7137560699075</v>
          </cell>
          <cell r="O311">
            <v>736.59783554571072</v>
          </cell>
          <cell r="P311">
            <v>736.5201395595144</v>
          </cell>
          <cell r="Q311">
            <v>736.44258079758856</v>
          </cell>
          <cell r="R311">
            <v>736.34326217331409</v>
          </cell>
          <cell r="S311">
            <v>736.23194511874613</v>
          </cell>
          <cell r="T311">
            <v>736.14082798017716</v>
          </cell>
          <cell r="U311">
            <v>736.05522358651774</v>
          </cell>
        </row>
        <row r="312">
          <cell r="E312">
            <v>738.25913862850132</v>
          </cell>
          <cell r="F312">
            <v>738.01164775606924</v>
          </cell>
          <cell r="G312">
            <v>737.81213089137145</v>
          </cell>
          <cell r="H312">
            <v>737.67509996910246</v>
          </cell>
          <cell r="I312">
            <v>737.55827280438848</v>
          </cell>
          <cell r="J312">
            <v>737.44713454407088</v>
          </cell>
          <cell r="K312">
            <v>737.33065314630164</v>
          </cell>
          <cell r="L312">
            <v>737.24672557846509</v>
          </cell>
          <cell r="M312">
            <v>737.15215789483818</v>
          </cell>
          <cell r="N312">
            <v>737.09034714121799</v>
          </cell>
          <cell r="O312">
            <v>737.04338949711723</v>
          </cell>
          <cell r="P312">
            <v>737.00253180120103</v>
          </cell>
          <cell r="Q312">
            <v>736.96856633341758</v>
          </cell>
          <cell r="R312">
            <v>736.93539652929826</v>
          </cell>
          <cell r="S312">
            <v>736.90863273283514</v>
          </cell>
          <cell r="T312">
            <v>736.88554783948018</v>
          </cell>
          <cell r="U312">
            <v>736.86503526920524</v>
          </cell>
        </row>
        <row r="313">
          <cell r="E313">
            <v>738.25913862266259</v>
          </cell>
          <cell r="F313">
            <v>737.92650182576926</v>
          </cell>
          <cell r="G313">
            <v>737.69198610471392</v>
          </cell>
          <cell r="H313">
            <v>737.50851624218308</v>
          </cell>
          <cell r="I313">
            <v>737.35426842206323</v>
          </cell>
          <cell r="J313">
            <v>737.21323462830469</v>
          </cell>
          <cell r="K313">
            <v>737.06664067919564</v>
          </cell>
          <cell r="L313">
            <v>736.97035990450763</v>
          </cell>
          <cell r="M313">
            <v>736.89124991586743</v>
          </cell>
          <cell r="N313">
            <v>736.84084225873369</v>
          </cell>
          <cell r="O313">
            <v>736.79367318092898</v>
          </cell>
          <cell r="P313">
            <v>736.7517672890001</v>
          </cell>
          <cell r="Q313">
            <v>736.71233608271768</v>
          </cell>
          <cell r="R313">
            <v>736.679869726682</v>
          </cell>
          <cell r="S313">
            <v>736.65546492979945</v>
          </cell>
          <cell r="T313">
            <v>736.63454194420092</v>
          </cell>
          <cell r="U313">
            <v>736.61514317744047</v>
          </cell>
        </row>
        <row r="314">
          <cell r="E314">
            <v>738.2591385486412</v>
          </cell>
          <cell r="F314">
            <v>737.90645903103803</v>
          </cell>
          <cell r="G314">
            <v>737.59905093085536</v>
          </cell>
          <cell r="H314">
            <v>737.36936790352149</v>
          </cell>
          <cell r="I314">
            <v>737.1307170111404</v>
          </cell>
          <cell r="J314">
            <v>736.94823417050964</v>
          </cell>
          <cell r="K314">
            <v>736.80128495907684</v>
          </cell>
          <cell r="L314">
            <v>736.67235189228381</v>
          </cell>
          <cell r="M314">
            <v>736.54936485925384</v>
          </cell>
          <cell r="N314">
            <v>736.43011767433359</v>
          </cell>
          <cell r="O314">
            <v>736.28867542311627</v>
          </cell>
          <cell r="P314">
            <v>736.17477318286058</v>
          </cell>
          <cell r="Q314">
            <v>736.04429115364053</v>
          </cell>
          <cell r="R314">
            <v>735.91652065611083</v>
          </cell>
          <cell r="S314">
            <v>735.77391082231532</v>
          </cell>
          <cell r="T314">
            <v>735.65583616239076</v>
          </cell>
          <cell r="U314">
            <v>735.53912418935852</v>
          </cell>
        </row>
        <row r="315">
          <cell r="E315">
            <v>738.2591386260915</v>
          </cell>
          <cell r="F315">
            <v>737.98817503633177</v>
          </cell>
          <cell r="G315">
            <v>737.73350989565074</v>
          </cell>
          <cell r="H315">
            <v>737.49229865886093</v>
          </cell>
          <cell r="I315">
            <v>737.26925414602397</v>
          </cell>
          <cell r="J315">
            <v>737.08927884213119</v>
          </cell>
          <cell r="K315">
            <v>736.90408172176626</v>
          </cell>
          <cell r="L315">
            <v>736.7087192093951</v>
          </cell>
          <cell r="M315">
            <v>736.54841704004934</v>
          </cell>
          <cell r="N315">
            <v>736.40325171826203</v>
          </cell>
          <cell r="O315">
            <v>736.24176338970426</v>
          </cell>
          <cell r="P315">
            <v>736.11413588860341</v>
          </cell>
          <cell r="Q315">
            <v>735.98894732829501</v>
          </cell>
          <cell r="R315">
            <v>735.88277178497117</v>
          </cell>
          <cell r="S315">
            <v>735.79696418276774</v>
          </cell>
          <cell r="T315">
            <v>735.71981295423109</v>
          </cell>
          <cell r="U315">
            <v>735.6477520317809</v>
          </cell>
        </row>
        <row r="316">
          <cell r="E316">
            <v>738.25913854639634</v>
          </cell>
          <cell r="F316">
            <v>737.92190945711991</v>
          </cell>
          <cell r="G316">
            <v>737.65545066419736</v>
          </cell>
          <cell r="H316">
            <v>737.44431452347487</v>
          </cell>
          <cell r="I316">
            <v>737.24946823867083</v>
          </cell>
          <cell r="J316">
            <v>737.08496273531682</v>
          </cell>
          <cell r="K316">
            <v>736.93985378575348</v>
          </cell>
          <cell r="L316">
            <v>736.78387581320737</v>
          </cell>
          <cell r="M316">
            <v>736.66005175361124</v>
          </cell>
          <cell r="N316">
            <v>736.54834406985174</v>
          </cell>
          <cell r="O316">
            <v>736.46462924018533</v>
          </cell>
          <cell r="P316">
            <v>736.39955279475566</v>
          </cell>
          <cell r="Q316">
            <v>736.32879148299719</v>
          </cell>
          <cell r="R316">
            <v>736.26088021342832</v>
          </cell>
          <cell r="S316">
            <v>736.20649563554628</v>
          </cell>
          <cell r="T316">
            <v>736.16745501576474</v>
          </cell>
          <cell r="U316">
            <v>736.13092417103394</v>
          </cell>
        </row>
        <row r="317">
          <cell r="E317">
            <v>738.25913854912369</v>
          </cell>
          <cell r="F317">
            <v>738.01603351126528</v>
          </cell>
          <cell r="G317">
            <v>737.73707837126153</v>
          </cell>
          <cell r="H317">
            <v>737.43719540931011</v>
          </cell>
          <cell r="I317">
            <v>737.20538173912553</v>
          </cell>
          <cell r="J317">
            <v>736.94172848538767</v>
          </cell>
          <cell r="K317">
            <v>736.76210148787402</v>
          </cell>
          <cell r="L317">
            <v>736.6083393660266</v>
          </cell>
          <cell r="M317">
            <v>736.51217280571075</v>
          </cell>
          <cell r="N317">
            <v>736.41364725506105</v>
          </cell>
          <cell r="O317">
            <v>736.3047600118399</v>
          </cell>
          <cell r="P317">
            <v>736.19923821334726</v>
          </cell>
          <cell r="Q317">
            <v>736.09788138411659</v>
          </cell>
          <cell r="R317">
            <v>736.01112100659191</v>
          </cell>
          <cell r="S317">
            <v>735.92437443330812</v>
          </cell>
          <cell r="T317">
            <v>735.83989278379602</v>
          </cell>
          <cell r="U317">
            <v>735.76927389387185</v>
          </cell>
        </row>
        <row r="318">
          <cell r="E318">
            <v>738.25913862859568</v>
          </cell>
          <cell r="F318">
            <v>737.95188696524372</v>
          </cell>
          <cell r="G318">
            <v>737.61676767285041</v>
          </cell>
          <cell r="H318">
            <v>737.32134781153218</v>
          </cell>
          <cell r="I318">
            <v>737.05186691906101</v>
          </cell>
          <cell r="J318">
            <v>736.79688206568767</v>
          </cell>
          <cell r="K318">
            <v>736.57085724773685</v>
          </cell>
          <cell r="L318">
            <v>736.35984438382195</v>
          </cell>
          <cell r="M318">
            <v>736.17087744683829</v>
          </cell>
          <cell r="N318">
            <v>735.96530105507372</v>
          </cell>
          <cell r="O318">
            <v>735.77879767885418</v>
          </cell>
          <cell r="P318">
            <v>735.57834040852811</v>
          </cell>
          <cell r="Q318">
            <v>735.35228792444343</v>
          </cell>
          <cell r="R318">
            <v>735.09961715817303</v>
          </cell>
          <cell r="S318">
            <v>734.82612195766899</v>
          </cell>
          <cell r="T318">
            <v>734.55542748985147</v>
          </cell>
          <cell r="U318">
            <v>734.30550076751251</v>
          </cell>
        </row>
        <row r="319">
          <cell r="E319">
            <v>738.25913755637202</v>
          </cell>
          <cell r="F319">
            <v>738.03273922476717</v>
          </cell>
          <cell r="G319">
            <v>737.81663727709588</v>
          </cell>
          <cell r="H319">
            <v>737.65917968732708</v>
          </cell>
          <cell r="I319">
            <v>737.4974158962176</v>
          </cell>
          <cell r="J319">
            <v>737.32793101781681</v>
          </cell>
          <cell r="K319">
            <v>737.13632347523048</v>
          </cell>
          <cell r="L319">
            <v>736.95159295738767</v>
          </cell>
          <cell r="M319">
            <v>736.79417479091444</v>
          </cell>
          <cell r="N319">
            <v>736.65837165826747</v>
          </cell>
          <cell r="O319">
            <v>736.54503707645529</v>
          </cell>
          <cell r="P319">
            <v>736.47720090943176</v>
          </cell>
          <cell r="Q319">
            <v>736.41100000630377</v>
          </cell>
          <cell r="R319">
            <v>736.35351147827214</v>
          </cell>
          <cell r="S319">
            <v>736.30094463002547</v>
          </cell>
          <cell r="T319">
            <v>736.24910643817771</v>
          </cell>
          <cell r="U319">
            <v>736.19241391215883</v>
          </cell>
        </row>
        <row r="320">
          <cell r="E320">
            <v>738.25914034087214</v>
          </cell>
          <cell r="F320">
            <v>738.0195935987897</v>
          </cell>
          <cell r="G320">
            <v>737.79285095901787</v>
          </cell>
          <cell r="H320">
            <v>737.63446354236419</v>
          </cell>
          <cell r="I320">
            <v>737.5248866800282</v>
          </cell>
          <cell r="J320">
            <v>737.42698267052708</v>
          </cell>
          <cell r="K320">
            <v>737.33766539105829</v>
          </cell>
          <cell r="L320">
            <v>737.28157197205019</v>
          </cell>
          <cell r="M320">
            <v>737.24116823576412</v>
          </cell>
          <cell r="N320">
            <v>737.19719545703504</v>
          </cell>
          <cell r="O320">
            <v>737.16079566421729</v>
          </cell>
          <cell r="P320">
            <v>737.12947546166413</v>
          </cell>
          <cell r="Q320">
            <v>737.09862783598282</v>
          </cell>
          <cell r="R320">
            <v>737.07130165470232</v>
          </cell>
          <cell r="S320">
            <v>737.04130375635577</v>
          </cell>
          <cell r="T320">
            <v>737.01578978898783</v>
          </cell>
          <cell r="U320">
            <v>736.98842203328945</v>
          </cell>
        </row>
        <row r="321">
          <cell r="E321">
            <v>738.25913862834136</v>
          </cell>
          <cell r="F321">
            <v>737.87468645176023</v>
          </cell>
          <cell r="G321">
            <v>737.61618394715242</v>
          </cell>
          <cell r="H321">
            <v>737.40820449951582</v>
          </cell>
          <cell r="I321">
            <v>737.19338081341618</v>
          </cell>
          <cell r="J321">
            <v>736.98509170867328</v>
          </cell>
          <cell r="K321">
            <v>736.76184851975631</v>
          </cell>
          <cell r="L321">
            <v>736.6115787209543</v>
          </cell>
          <cell r="M321">
            <v>736.49356272813816</v>
          </cell>
          <cell r="N321">
            <v>736.3845652407872</v>
          </cell>
          <cell r="O321">
            <v>736.28286111646253</v>
          </cell>
          <cell r="P321">
            <v>736.17513140170695</v>
          </cell>
          <cell r="Q321">
            <v>736.0873822450144</v>
          </cell>
          <cell r="R321">
            <v>735.99233442910042</v>
          </cell>
          <cell r="S321">
            <v>735.89215199635964</v>
          </cell>
          <cell r="T321">
            <v>735.78849507212249</v>
          </cell>
          <cell r="U321">
            <v>735.70181541086936</v>
          </cell>
        </row>
        <row r="322">
          <cell r="E322">
            <v>738.25913862834193</v>
          </cell>
          <cell r="F322">
            <v>738.00642647373866</v>
          </cell>
          <cell r="G322">
            <v>737.75023996217226</v>
          </cell>
          <cell r="H322">
            <v>737.52091899782545</v>
          </cell>
          <cell r="I322">
            <v>737.34617657841795</v>
          </cell>
          <cell r="J322">
            <v>737.22567492535029</v>
          </cell>
          <cell r="K322">
            <v>737.11156342269305</v>
          </cell>
          <cell r="L322">
            <v>737.00768710894613</v>
          </cell>
          <cell r="M322">
            <v>736.92216355731171</v>
          </cell>
          <cell r="N322">
            <v>736.85518088952665</v>
          </cell>
          <cell r="O322">
            <v>736.79972890062641</v>
          </cell>
          <cell r="P322">
            <v>736.74194860465695</v>
          </cell>
          <cell r="Q322">
            <v>736.69012380131642</v>
          </cell>
          <cell r="R322">
            <v>736.6424427053197</v>
          </cell>
          <cell r="S322">
            <v>736.59266943522164</v>
          </cell>
          <cell r="T322">
            <v>736.54214286601371</v>
          </cell>
          <cell r="U322">
            <v>736.49056295976891</v>
          </cell>
        </row>
        <row r="323">
          <cell r="E323">
            <v>738.25912970851368</v>
          </cell>
          <cell r="F323">
            <v>737.9564707907424</v>
          </cell>
          <cell r="G323">
            <v>737.69884992134735</v>
          </cell>
          <cell r="H323">
            <v>737.48941296079067</v>
          </cell>
          <cell r="I323">
            <v>737.26852054810843</v>
          </cell>
          <cell r="J323">
            <v>737.09858958692655</v>
          </cell>
          <cell r="K323">
            <v>736.96866863962919</v>
          </cell>
          <cell r="L323">
            <v>736.85942070860301</v>
          </cell>
          <cell r="M323">
            <v>736.75544377119252</v>
          </cell>
          <cell r="N323">
            <v>736.65136178361638</v>
          </cell>
          <cell r="O323">
            <v>736.57091045571747</v>
          </cell>
          <cell r="P323">
            <v>736.50446885802603</v>
          </cell>
          <cell r="Q323">
            <v>736.43064361218069</v>
          </cell>
          <cell r="R323">
            <v>736.36394294659476</v>
          </cell>
          <cell r="S323">
            <v>736.30862858550074</v>
          </cell>
          <cell r="T323">
            <v>736.26472252918188</v>
          </cell>
          <cell r="U323">
            <v>736.21702039489116</v>
          </cell>
        </row>
        <row r="324">
          <cell r="E324">
            <v>738.25913855074396</v>
          </cell>
          <cell r="F324">
            <v>737.94831997863616</v>
          </cell>
          <cell r="G324">
            <v>737.69435016758905</v>
          </cell>
          <cell r="H324">
            <v>737.4905794571564</v>
          </cell>
          <cell r="I324">
            <v>737.35559567295923</v>
          </cell>
          <cell r="J324">
            <v>737.24944099048798</v>
          </cell>
          <cell r="K324">
            <v>737.17366810014767</v>
          </cell>
          <cell r="L324">
            <v>737.09263655609777</v>
          </cell>
          <cell r="M324">
            <v>737.03025265233111</v>
          </cell>
          <cell r="N324">
            <v>736.97644266503733</v>
          </cell>
          <cell r="O324">
            <v>736.92912922753612</v>
          </cell>
          <cell r="P324">
            <v>736.88232913048228</v>
          </cell>
          <cell r="Q324">
            <v>736.83631345119522</v>
          </cell>
          <cell r="R324">
            <v>736.7995839321627</v>
          </cell>
          <cell r="S324">
            <v>736.76018402509624</v>
          </cell>
          <cell r="T324">
            <v>736.72631623912912</v>
          </cell>
          <cell r="U324">
            <v>736.70512306036835</v>
          </cell>
        </row>
        <row r="325">
          <cell r="E325">
            <v>738.25913862348011</v>
          </cell>
          <cell r="F325">
            <v>737.96703575642869</v>
          </cell>
          <cell r="G325">
            <v>737.69191484927831</v>
          </cell>
          <cell r="H325">
            <v>737.45222810264306</v>
          </cell>
          <cell r="I325">
            <v>737.22964327100453</v>
          </cell>
          <cell r="J325">
            <v>737.05490954729908</v>
          </cell>
          <cell r="K325">
            <v>736.88520757390449</v>
          </cell>
          <cell r="L325">
            <v>736.78240140210016</v>
          </cell>
          <cell r="M325">
            <v>736.69936002020256</v>
          </cell>
          <cell r="N325">
            <v>736.62453291815586</v>
          </cell>
          <cell r="O325">
            <v>736.54285704306255</v>
          </cell>
          <cell r="P325">
            <v>736.47899378269813</v>
          </cell>
          <cell r="Q325">
            <v>736.38813902299546</v>
          </cell>
          <cell r="R325">
            <v>736.30032775015718</v>
          </cell>
          <cell r="S325">
            <v>736.23526014010372</v>
          </cell>
          <cell r="T325">
            <v>736.1636251168195</v>
          </cell>
          <cell r="U325">
            <v>736.10594304052756</v>
          </cell>
        </row>
        <row r="326">
          <cell r="E326">
            <v>738.25913755697752</v>
          </cell>
          <cell r="F326">
            <v>737.98520377603847</v>
          </cell>
          <cell r="G326">
            <v>737.73361814524833</v>
          </cell>
          <cell r="H326">
            <v>737.56070095801704</v>
          </cell>
          <cell r="I326">
            <v>737.43876652672782</v>
          </cell>
          <cell r="J326">
            <v>737.31174238291862</v>
          </cell>
          <cell r="K326">
            <v>737.18974062426923</v>
          </cell>
          <cell r="L326">
            <v>737.08725799069032</v>
          </cell>
          <cell r="M326">
            <v>737.01806946086049</v>
          </cell>
          <cell r="N326">
            <v>736.94953487417229</v>
          </cell>
          <cell r="O326">
            <v>736.87399229137861</v>
          </cell>
          <cell r="P326">
            <v>736.80653117163706</v>
          </cell>
          <cell r="Q326">
            <v>736.73467282514355</v>
          </cell>
          <cell r="R326">
            <v>736.68802065740499</v>
          </cell>
          <cell r="S326">
            <v>736.6483109649422</v>
          </cell>
          <cell r="T326">
            <v>736.61182149736067</v>
          </cell>
          <cell r="U326">
            <v>736.57379558014259</v>
          </cell>
        </row>
        <row r="327">
          <cell r="E327">
            <v>738.25913862833738</v>
          </cell>
          <cell r="F327">
            <v>737.94495020818749</v>
          </cell>
          <cell r="G327">
            <v>737.61470639424647</v>
          </cell>
          <cell r="H327">
            <v>737.30633905472234</v>
          </cell>
          <cell r="I327">
            <v>737.05630802173243</v>
          </cell>
          <cell r="J327">
            <v>736.83082247923699</v>
          </cell>
          <cell r="K327">
            <v>736.64969402233112</v>
          </cell>
          <cell r="L327">
            <v>736.49723703261759</v>
          </cell>
          <cell r="M327">
            <v>736.33934249468382</v>
          </cell>
          <cell r="N327">
            <v>736.2183256389917</v>
          </cell>
          <cell r="O327">
            <v>736.12374914894372</v>
          </cell>
          <cell r="P327">
            <v>736.0475975404629</v>
          </cell>
          <cell r="Q327">
            <v>735.97497405496256</v>
          </cell>
          <cell r="R327">
            <v>735.90881427424574</v>
          </cell>
          <cell r="S327">
            <v>735.84609111493262</v>
          </cell>
          <cell r="T327">
            <v>735.79076696270397</v>
          </cell>
          <cell r="U327">
            <v>735.73858828539483</v>
          </cell>
        </row>
        <row r="328">
          <cell r="E328">
            <v>738.25913855113356</v>
          </cell>
          <cell r="F328">
            <v>737.92308447050948</v>
          </cell>
          <cell r="G328">
            <v>737.70808889518992</v>
          </cell>
          <cell r="H328">
            <v>737.54836714823693</v>
          </cell>
          <cell r="I328">
            <v>737.40126769305573</v>
          </cell>
          <cell r="J328">
            <v>737.30350975966303</v>
          </cell>
          <cell r="K328">
            <v>737.21800384726316</v>
          </cell>
          <cell r="L328">
            <v>737.15898033745214</v>
          </cell>
          <cell r="M328">
            <v>737.11457550511329</v>
          </cell>
          <cell r="N328">
            <v>737.07787396442291</v>
          </cell>
          <cell r="O328">
            <v>737.04424634297686</v>
          </cell>
          <cell r="P328">
            <v>737.00303251807691</v>
          </cell>
          <cell r="Q328">
            <v>736.9506235350816</v>
          </cell>
          <cell r="R328">
            <v>736.9107185999668</v>
          </cell>
          <cell r="S328">
            <v>736.87000712442352</v>
          </cell>
          <cell r="T328">
            <v>736.84929168353176</v>
          </cell>
          <cell r="U328">
            <v>736.83627025158285</v>
          </cell>
        </row>
        <row r="329">
          <cell r="E329">
            <v>738.25913862838888</v>
          </cell>
          <cell r="F329">
            <v>738.01124498870365</v>
          </cell>
          <cell r="G329">
            <v>737.82260655726122</v>
          </cell>
          <cell r="H329">
            <v>737.6356251839228</v>
          </cell>
          <cell r="I329">
            <v>737.45440624242292</v>
          </cell>
          <cell r="J329">
            <v>737.30154426238926</v>
          </cell>
          <cell r="K329">
            <v>737.15432552946038</v>
          </cell>
          <cell r="L329">
            <v>737.06824175193617</v>
          </cell>
          <cell r="M329">
            <v>736.98498229943573</v>
          </cell>
          <cell r="N329">
            <v>736.88973117050398</v>
          </cell>
          <cell r="O329">
            <v>736.80710957841666</v>
          </cell>
          <cell r="P329">
            <v>736.73013574320771</v>
          </cell>
          <cell r="Q329">
            <v>736.64321661504528</v>
          </cell>
          <cell r="R329">
            <v>736.5622632792174</v>
          </cell>
          <cell r="S329">
            <v>736.47567833095468</v>
          </cell>
          <cell r="T329">
            <v>736.39981750779395</v>
          </cell>
          <cell r="U329">
            <v>736.31288895910609</v>
          </cell>
        </row>
        <row r="330">
          <cell r="E330">
            <v>738.25913862912319</v>
          </cell>
          <cell r="F330">
            <v>737.86225641904218</v>
          </cell>
          <cell r="G330">
            <v>737.58128642128645</v>
          </cell>
          <cell r="H330">
            <v>737.3413347706213</v>
          </cell>
          <cell r="I330">
            <v>737.12970446011684</v>
          </cell>
          <cell r="J330">
            <v>736.92322283541239</v>
          </cell>
          <cell r="K330">
            <v>736.71005464917016</v>
          </cell>
          <cell r="L330">
            <v>736.51682508641329</v>
          </cell>
          <cell r="M330">
            <v>736.33805686363644</v>
          </cell>
          <cell r="N330">
            <v>736.14510789473616</v>
          </cell>
          <cell r="O330">
            <v>736.01260134001575</v>
          </cell>
          <cell r="P330">
            <v>735.8942077120729</v>
          </cell>
          <cell r="Q330">
            <v>735.80318054111342</v>
          </cell>
          <cell r="R330">
            <v>735.70483779580456</v>
          </cell>
          <cell r="S330">
            <v>735.59445061930353</v>
          </cell>
          <cell r="T330">
            <v>735.50366720091665</v>
          </cell>
          <cell r="U330">
            <v>735.41588362808693</v>
          </cell>
        </row>
        <row r="331">
          <cell r="E331">
            <v>738.2591385491429</v>
          </cell>
          <cell r="F331">
            <v>737.90144793603736</v>
          </cell>
          <cell r="G331">
            <v>737.61166555597936</v>
          </cell>
          <cell r="H331">
            <v>737.36236591874115</v>
          </cell>
          <cell r="I331">
            <v>737.17538246206323</v>
          </cell>
          <cell r="J331">
            <v>737.04364948787179</v>
          </cell>
          <cell r="K331">
            <v>736.90866048861096</v>
          </cell>
          <cell r="L331">
            <v>736.8327939112595</v>
          </cell>
          <cell r="M331">
            <v>736.7540480219302</v>
          </cell>
          <cell r="N331">
            <v>736.67681857460002</v>
          </cell>
          <cell r="O331">
            <v>736.60454106299017</v>
          </cell>
          <cell r="P331">
            <v>736.54623987893422</v>
          </cell>
          <cell r="Q331">
            <v>736.48954686250784</v>
          </cell>
          <cell r="R331">
            <v>736.4339349950468</v>
          </cell>
          <cell r="S331">
            <v>736.39025116334392</v>
          </cell>
          <cell r="T331">
            <v>736.35835094680192</v>
          </cell>
          <cell r="U331">
            <v>736.32873065566662</v>
          </cell>
        </row>
        <row r="332">
          <cell r="E332">
            <v>738.25913862831385</v>
          </cell>
          <cell r="F332">
            <v>737.89056165828731</v>
          </cell>
          <cell r="G332">
            <v>737.60009731233674</v>
          </cell>
          <cell r="H332">
            <v>737.36667871948669</v>
          </cell>
          <cell r="I332">
            <v>737.19979865170319</v>
          </cell>
          <cell r="J332">
            <v>737.04871153928264</v>
          </cell>
          <cell r="K332">
            <v>736.89731051198896</v>
          </cell>
          <cell r="L332">
            <v>736.78432483160088</v>
          </cell>
          <cell r="M332">
            <v>736.70832058526776</v>
          </cell>
          <cell r="N332">
            <v>736.61031588432206</v>
          </cell>
          <cell r="O332">
            <v>736.47094401232334</v>
          </cell>
          <cell r="P332">
            <v>736.36608623189193</v>
          </cell>
          <cell r="Q332">
            <v>736.28223355540297</v>
          </cell>
          <cell r="R332">
            <v>736.21584022693526</v>
          </cell>
          <cell r="S332">
            <v>736.14933926962408</v>
          </cell>
          <cell r="T332">
            <v>736.10476369862079</v>
          </cell>
          <cell r="U332">
            <v>736.06633961728528</v>
          </cell>
        </row>
        <row r="333">
          <cell r="E333">
            <v>738.2591386281963</v>
          </cell>
          <cell r="F333">
            <v>737.92506865447069</v>
          </cell>
          <cell r="G333">
            <v>737.56061897429197</v>
          </cell>
          <cell r="H333">
            <v>737.33518354904731</v>
          </cell>
          <cell r="I333">
            <v>737.12712664127537</v>
          </cell>
          <cell r="J333">
            <v>736.91962224489521</v>
          </cell>
          <cell r="K333">
            <v>736.76717932070619</v>
          </cell>
          <cell r="L333">
            <v>736.64993143325069</v>
          </cell>
          <cell r="M333">
            <v>736.55716474504004</v>
          </cell>
          <cell r="N333">
            <v>736.48938790856994</v>
          </cell>
          <cell r="O333">
            <v>736.44502909954588</v>
          </cell>
          <cell r="P333">
            <v>736.40068702068061</v>
          </cell>
          <cell r="Q333">
            <v>736.35677186696489</v>
          </cell>
          <cell r="R333">
            <v>736.31635260216854</v>
          </cell>
          <cell r="S333">
            <v>736.28283513594215</v>
          </cell>
          <cell r="T333">
            <v>736.25513118806509</v>
          </cell>
          <cell r="U333">
            <v>736.23627679693254</v>
          </cell>
        </row>
        <row r="334">
          <cell r="E334">
            <v>738.25913025511818</v>
          </cell>
          <cell r="F334">
            <v>737.88523259726173</v>
          </cell>
          <cell r="G334">
            <v>737.62581775793205</v>
          </cell>
          <cell r="H334">
            <v>737.39759081872228</v>
          </cell>
          <cell r="I334">
            <v>737.18561898379869</v>
          </cell>
          <cell r="J334">
            <v>737.02883494840103</v>
          </cell>
          <cell r="K334">
            <v>736.89652488409115</v>
          </cell>
          <cell r="L334">
            <v>736.80634473328473</v>
          </cell>
          <cell r="M334">
            <v>736.69678335197182</v>
          </cell>
          <cell r="N334">
            <v>736.60550369435111</v>
          </cell>
          <cell r="O334">
            <v>736.51748338932623</v>
          </cell>
          <cell r="P334">
            <v>736.43975866203232</v>
          </cell>
          <cell r="Q334">
            <v>736.37397429190366</v>
          </cell>
          <cell r="R334">
            <v>736.32176314381013</v>
          </cell>
          <cell r="S334">
            <v>736.2779995110244</v>
          </cell>
          <cell r="T334">
            <v>736.23382691037727</v>
          </cell>
          <cell r="U334">
            <v>736.19083905977743</v>
          </cell>
        </row>
        <row r="335">
          <cell r="E335">
            <v>738.25913020801113</v>
          </cell>
          <cell r="F335">
            <v>737.96509566457814</v>
          </cell>
          <cell r="G335">
            <v>737.73181380524807</v>
          </cell>
          <cell r="H335">
            <v>737.58670355823381</v>
          </cell>
          <cell r="I335">
            <v>737.45379004863742</v>
          </cell>
          <cell r="J335">
            <v>737.35393553730751</v>
          </cell>
          <cell r="K335">
            <v>737.26259792146607</v>
          </cell>
          <cell r="L335">
            <v>737.18029420028415</v>
          </cell>
          <cell r="M335">
            <v>737.10524187129886</v>
          </cell>
          <cell r="N335">
            <v>737.04675342322628</v>
          </cell>
          <cell r="O335">
            <v>736.99342169541535</v>
          </cell>
          <cell r="P335">
            <v>736.95085442177628</v>
          </cell>
          <cell r="Q335">
            <v>736.9150569877969</v>
          </cell>
          <cell r="R335">
            <v>736.87837458358376</v>
          </cell>
          <cell r="S335">
            <v>736.84962696164246</v>
          </cell>
          <cell r="T335">
            <v>736.82836846641237</v>
          </cell>
          <cell r="U335">
            <v>736.81018064764476</v>
          </cell>
        </row>
        <row r="336">
          <cell r="E336">
            <v>738.25913862834079</v>
          </cell>
          <cell r="F336">
            <v>737.94582825753457</v>
          </cell>
          <cell r="G336">
            <v>737.69443848317098</v>
          </cell>
          <cell r="H336">
            <v>737.46824867650344</v>
          </cell>
          <cell r="I336">
            <v>737.28744319509167</v>
          </cell>
          <cell r="J336">
            <v>737.139465790955</v>
          </cell>
          <cell r="K336">
            <v>737.03707957808547</v>
          </cell>
          <cell r="L336">
            <v>736.94388768496822</v>
          </cell>
          <cell r="M336">
            <v>736.86394875225312</v>
          </cell>
          <cell r="N336">
            <v>736.80101156261412</v>
          </cell>
          <cell r="O336">
            <v>736.74906506676382</v>
          </cell>
          <cell r="P336">
            <v>736.69672222464646</v>
          </cell>
          <cell r="Q336">
            <v>736.63445355438682</v>
          </cell>
          <cell r="R336">
            <v>736.59421571236703</v>
          </cell>
          <cell r="S336">
            <v>736.55336864401397</v>
          </cell>
          <cell r="T336">
            <v>736.51739295630443</v>
          </cell>
          <cell r="U336">
            <v>736.47483392591721</v>
          </cell>
        </row>
        <row r="337">
          <cell r="E337">
            <v>738.25913860467563</v>
          </cell>
          <cell r="F337">
            <v>737.92189415812754</v>
          </cell>
          <cell r="G337">
            <v>737.6050171336409</v>
          </cell>
          <cell r="H337">
            <v>737.38118846623706</v>
          </cell>
          <cell r="I337">
            <v>737.13166432999139</v>
          </cell>
          <cell r="J337">
            <v>736.97068229776528</v>
          </cell>
          <cell r="K337">
            <v>736.82355699596167</v>
          </cell>
          <cell r="L337">
            <v>736.73012082527737</v>
          </cell>
          <cell r="M337">
            <v>736.66560722293957</v>
          </cell>
          <cell r="N337">
            <v>736.60975616256678</v>
          </cell>
          <cell r="O337">
            <v>736.55301012453936</v>
          </cell>
          <cell r="P337">
            <v>736.49121916940828</v>
          </cell>
          <cell r="Q337">
            <v>736.43472508961918</v>
          </cell>
          <cell r="R337">
            <v>736.3804939151654</v>
          </cell>
          <cell r="S337">
            <v>736.32671101336416</v>
          </cell>
          <cell r="T337">
            <v>736.26059741269057</v>
          </cell>
          <cell r="U337">
            <v>736.18952243028775</v>
          </cell>
        </row>
        <row r="338">
          <cell r="E338">
            <v>738.2591386283209</v>
          </cell>
          <cell r="F338">
            <v>737.98108790563606</v>
          </cell>
          <cell r="G338">
            <v>737.72728137646652</v>
          </cell>
          <cell r="H338">
            <v>737.49530661551921</v>
          </cell>
          <cell r="I338">
            <v>737.29785260720166</v>
          </cell>
          <cell r="J338">
            <v>737.13405329190198</v>
          </cell>
          <cell r="K338">
            <v>737.02823995996323</v>
          </cell>
          <cell r="L338">
            <v>736.9430807630248</v>
          </cell>
          <cell r="M338">
            <v>736.85887291642644</v>
          </cell>
          <cell r="N338">
            <v>736.75377734065046</v>
          </cell>
          <cell r="O338">
            <v>736.62998286538698</v>
          </cell>
          <cell r="P338">
            <v>736.52502292155589</v>
          </cell>
          <cell r="Q338">
            <v>736.42966560165837</v>
          </cell>
          <cell r="R338">
            <v>736.34657794365171</v>
          </cell>
          <cell r="S338">
            <v>736.26127789649217</v>
          </cell>
          <cell r="T338">
            <v>736.17147593995094</v>
          </cell>
          <cell r="U338">
            <v>736.1006644862041</v>
          </cell>
        </row>
        <row r="339">
          <cell r="E339">
            <v>738.25913757041758</v>
          </cell>
          <cell r="F339">
            <v>737.98216779555355</v>
          </cell>
          <cell r="G339">
            <v>737.7669283005921</v>
          </cell>
          <cell r="H339">
            <v>737.63044963046752</v>
          </cell>
          <cell r="I339">
            <v>737.50692027281707</v>
          </cell>
          <cell r="J339">
            <v>737.38195904176962</v>
          </cell>
          <cell r="K339">
            <v>737.27240638767682</v>
          </cell>
          <cell r="L339">
            <v>737.18588364933009</v>
          </cell>
          <cell r="M339">
            <v>737.10838860659373</v>
          </cell>
          <cell r="N339">
            <v>737.03962162979451</v>
          </cell>
          <cell r="O339">
            <v>736.99075573170217</v>
          </cell>
          <cell r="P339">
            <v>736.93515061173355</v>
          </cell>
          <cell r="Q339">
            <v>736.87228344810114</v>
          </cell>
          <cell r="R339">
            <v>736.8119052942136</v>
          </cell>
          <cell r="S339">
            <v>736.75050980940352</v>
          </cell>
          <cell r="T339">
            <v>736.69913709025843</v>
          </cell>
          <cell r="U339">
            <v>736.65113063522108</v>
          </cell>
        </row>
        <row r="340">
          <cell r="E340">
            <v>738.25913862837535</v>
          </cell>
          <cell r="F340">
            <v>738.03965648168139</v>
          </cell>
          <cell r="G340">
            <v>737.86364537342035</v>
          </cell>
          <cell r="H340">
            <v>737.6809715157533</v>
          </cell>
          <cell r="I340">
            <v>737.51613252927348</v>
          </cell>
          <cell r="J340">
            <v>737.37838798182247</v>
          </cell>
          <cell r="K340">
            <v>737.27019207001695</v>
          </cell>
          <cell r="L340">
            <v>737.1679692843876</v>
          </cell>
          <cell r="M340">
            <v>737.06297373196651</v>
          </cell>
          <cell r="N340">
            <v>736.96698274327457</v>
          </cell>
          <cell r="O340">
            <v>736.86665873497088</v>
          </cell>
          <cell r="P340">
            <v>736.78991002724183</v>
          </cell>
          <cell r="Q340">
            <v>736.72941171279967</v>
          </cell>
          <cell r="R340">
            <v>736.67537289914378</v>
          </cell>
          <cell r="S340">
            <v>736.62758993024772</v>
          </cell>
          <cell r="T340">
            <v>736.5779262180148</v>
          </cell>
          <cell r="U340">
            <v>736.53961769612602</v>
          </cell>
        </row>
        <row r="341">
          <cell r="E341">
            <v>738.25913862689981</v>
          </cell>
          <cell r="F341">
            <v>737.91782377267782</v>
          </cell>
          <cell r="G341">
            <v>737.68712283141974</v>
          </cell>
          <cell r="H341">
            <v>737.48233573205948</v>
          </cell>
          <cell r="I341">
            <v>737.24367615574613</v>
          </cell>
          <cell r="J341">
            <v>737.04386607545337</v>
          </cell>
          <cell r="K341">
            <v>736.86998724431714</v>
          </cell>
          <cell r="L341">
            <v>736.73919022032499</v>
          </cell>
          <cell r="M341">
            <v>736.5815464052265</v>
          </cell>
          <cell r="N341">
            <v>736.39739691791738</v>
          </cell>
          <cell r="O341">
            <v>736.26457166893044</v>
          </cell>
          <cell r="P341">
            <v>736.16290327127763</v>
          </cell>
          <cell r="Q341">
            <v>736.06583218806088</v>
          </cell>
          <cell r="R341">
            <v>735.95519422049711</v>
          </cell>
          <cell r="S341">
            <v>735.81804280766357</v>
          </cell>
          <cell r="T341">
            <v>735.68350333767967</v>
          </cell>
          <cell r="U341">
            <v>735.51450209652592</v>
          </cell>
        </row>
        <row r="342">
          <cell r="E342">
            <v>738.25913862836114</v>
          </cell>
          <cell r="F342">
            <v>737.99466168955348</v>
          </cell>
          <cell r="G342">
            <v>737.75826377827627</v>
          </cell>
          <cell r="H342">
            <v>737.55242034167316</v>
          </cell>
          <cell r="I342">
            <v>737.39308190116139</v>
          </cell>
          <cell r="J342">
            <v>737.27414373902184</v>
          </cell>
          <cell r="K342">
            <v>737.14200971170999</v>
          </cell>
          <cell r="L342">
            <v>737.05051017992571</v>
          </cell>
          <cell r="M342">
            <v>736.97123901714053</v>
          </cell>
          <cell r="N342">
            <v>736.90057670710746</v>
          </cell>
          <cell r="O342">
            <v>736.82452100657054</v>
          </cell>
          <cell r="P342">
            <v>736.75277484194385</v>
          </cell>
          <cell r="Q342">
            <v>736.69209406329446</v>
          </cell>
          <cell r="R342">
            <v>736.64229605295213</v>
          </cell>
          <cell r="S342">
            <v>736.600739740628</v>
          </cell>
          <cell r="T342">
            <v>736.56551119718131</v>
          </cell>
          <cell r="U342">
            <v>736.53803910836314</v>
          </cell>
        </row>
        <row r="343">
          <cell r="E343">
            <v>738.25910738961193</v>
          </cell>
          <cell r="F343">
            <v>738.00300020253167</v>
          </cell>
          <cell r="G343">
            <v>737.79016750267783</v>
          </cell>
          <cell r="H343">
            <v>737.59116722503245</v>
          </cell>
          <cell r="I343">
            <v>737.4728981409072</v>
          </cell>
          <cell r="J343">
            <v>737.37005794897311</v>
          </cell>
          <cell r="K343">
            <v>737.28203229783571</v>
          </cell>
          <cell r="L343">
            <v>737.20548715744167</v>
          </cell>
          <cell r="M343">
            <v>737.14400638887264</v>
          </cell>
          <cell r="N343">
            <v>737.09726292898927</v>
          </cell>
          <cell r="O343">
            <v>737.05456832045422</v>
          </cell>
          <cell r="P343">
            <v>737.01982128307748</v>
          </cell>
          <cell r="Q343">
            <v>736.99431358629408</v>
          </cell>
          <cell r="R343">
            <v>736.96278683682897</v>
          </cell>
          <cell r="S343">
            <v>736.92421748759034</v>
          </cell>
          <cell r="T343">
            <v>736.89603592611979</v>
          </cell>
          <cell r="U343">
            <v>736.8684538117277</v>
          </cell>
        </row>
        <row r="344">
          <cell r="E344">
            <v>738.25913030930087</v>
          </cell>
          <cell r="F344">
            <v>738.00839804993461</v>
          </cell>
          <cell r="G344">
            <v>737.84410476881965</v>
          </cell>
          <cell r="H344">
            <v>737.68838967418867</v>
          </cell>
          <cell r="I344">
            <v>737.54158663145051</v>
          </cell>
          <cell r="J344">
            <v>737.37903384992478</v>
          </cell>
          <cell r="K344">
            <v>737.23658498508655</v>
          </cell>
          <cell r="L344">
            <v>737.14648376720277</v>
          </cell>
          <cell r="M344">
            <v>737.06603943881009</v>
          </cell>
          <cell r="N344">
            <v>736.9931743105584</v>
          </cell>
          <cell r="O344">
            <v>736.93454523426851</v>
          </cell>
          <cell r="P344">
            <v>736.87847600430837</v>
          </cell>
          <cell r="Q344">
            <v>736.8316337416519</v>
          </cell>
          <cell r="R344">
            <v>736.79744992350527</v>
          </cell>
          <cell r="S344">
            <v>736.75813074165751</v>
          </cell>
          <cell r="T344">
            <v>736.72695758010161</v>
          </cell>
          <cell r="U344">
            <v>736.70525053846313</v>
          </cell>
        </row>
        <row r="345">
          <cell r="E345">
            <v>738.25913756201794</v>
          </cell>
          <cell r="F345">
            <v>737.84190906448794</v>
          </cell>
          <cell r="G345">
            <v>737.56879156690206</v>
          </cell>
          <cell r="H345">
            <v>737.26733224012582</v>
          </cell>
          <cell r="I345">
            <v>737.01903112225682</v>
          </cell>
          <cell r="J345">
            <v>736.80147894012021</v>
          </cell>
          <cell r="K345">
            <v>736.59256017107668</v>
          </cell>
          <cell r="L345">
            <v>736.44296821702369</v>
          </cell>
          <cell r="M345">
            <v>736.32803425190082</v>
          </cell>
          <cell r="N345">
            <v>736.24645051417042</v>
          </cell>
          <cell r="O345">
            <v>736.18613098312858</v>
          </cell>
          <cell r="P345">
            <v>736.1313109216519</v>
          </cell>
          <cell r="Q345">
            <v>736.08218410832808</v>
          </cell>
          <cell r="R345">
            <v>736.02361410087667</v>
          </cell>
          <cell r="S345">
            <v>735.98131649784</v>
          </cell>
          <cell r="T345">
            <v>735.94181135819474</v>
          </cell>
          <cell r="U345">
            <v>735.91055295243757</v>
          </cell>
        </row>
        <row r="346">
          <cell r="E346">
            <v>738.25913862803634</v>
          </cell>
          <cell r="F346">
            <v>737.94657182421281</v>
          </cell>
          <cell r="G346">
            <v>737.64208468748643</v>
          </cell>
          <cell r="H346">
            <v>737.35134572748711</v>
          </cell>
          <cell r="I346">
            <v>737.09830270399198</v>
          </cell>
          <cell r="J346">
            <v>736.90321251621197</v>
          </cell>
          <cell r="K346">
            <v>736.74540340782949</v>
          </cell>
          <cell r="L346">
            <v>736.60774165125792</v>
          </cell>
          <cell r="M346">
            <v>736.49255033040095</v>
          </cell>
          <cell r="N346">
            <v>736.3696316508491</v>
          </cell>
          <cell r="O346">
            <v>736.27056782799627</v>
          </cell>
          <cell r="P346">
            <v>736.13364922454934</v>
          </cell>
          <cell r="Q346">
            <v>735.9833503511943</v>
          </cell>
          <cell r="R346">
            <v>735.84496176799212</v>
          </cell>
          <cell r="S346">
            <v>735.70636790471679</v>
          </cell>
          <cell r="T346">
            <v>735.57675670207152</v>
          </cell>
          <cell r="U346">
            <v>735.46052554571929</v>
          </cell>
        </row>
        <row r="347">
          <cell r="E347">
            <v>738.25913755076158</v>
          </cell>
          <cell r="F347">
            <v>737.98199564674428</v>
          </cell>
          <cell r="G347">
            <v>737.76389282138484</v>
          </cell>
          <cell r="H347">
            <v>737.57473412647244</v>
          </cell>
          <cell r="I347">
            <v>737.39516709892268</v>
          </cell>
          <cell r="J347">
            <v>737.24295214640279</v>
          </cell>
          <cell r="K347">
            <v>737.07313387478848</v>
          </cell>
          <cell r="L347">
            <v>736.95211422823445</v>
          </cell>
          <cell r="M347">
            <v>736.84203589589072</v>
          </cell>
          <cell r="N347">
            <v>736.74930220865508</v>
          </cell>
          <cell r="O347">
            <v>736.6786598687745</v>
          </cell>
          <cell r="P347">
            <v>736.6083692084303</v>
          </cell>
          <cell r="Q347">
            <v>736.56506267457132</v>
          </cell>
          <cell r="R347">
            <v>736.51996813411381</v>
          </cell>
          <cell r="S347">
            <v>736.46302263527537</v>
          </cell>
          <cell r="T347">
            <v>736.4047750026233</v>
          </cell>
          <cell r="U347">
            <v>736.34729889647156</v>
          </cell>
        </row>
        <row r="348">
          <cell r="E348">
            <v>738.25913854855173</v>
          </cell>
          <cell r="F348">
            <v>737.91410999792936</v>
          </cell>
          <cell r="G348">
            <v>737.64725031001331</v>
          </cell>
          <cell r="H348">
            <v>737.45293709429029</v>
          </cell>
          <cell r="I348">
            <v>737.28333276920841</v>
          </cell>
          <cell r="J348">
            <v>737.16341328898841</v>
          </cell>
          <cell r="K348">
            <v>737.07179289435294</v>
          </cell>
          <cell r="L348">
            <v>736.97901486764397</v>
          </cell>
          <cell r="M348">
            <v>736.90702874844737</v>
          </cell>
          <cell r="N348">
            <v>736.83312763691833</v>
          </cell>
          <cell r="O348">
            <v>736.75308992755481</v>
          </cell>
          <cell r="P348">
            <v>736.65288342152041</v>
          </cell>
          <cell r="Q348">
            <v>736.57927713994093</v>
          </cell>
          <cell r="R348">
            <v>736.49070996856847</v>
          </cell>
          <cell r="S348">
            <v>736.40283519407831</v>
          </cell>
          <cell r="T348">
            <v>736.33354074315241</v>
          </cell>
          <cell r="U348">
            <v>736.25595813012796</v>
          </cell>
        </row>
        <row r="349">
          <cell r="E349">
            <v>738.25913862833306</v>
          </cell>
          <cell r="F349">
            <v>737.96679048170131</v>
          </cell>
          <cell r="G349">
            <v>737.74373503543222</v>
          </cell>
          <cell r="H349">
            <v>737.52639690723117</v>
          </cell>
          <cell r="I349">
            <v>737.3587427891332</v>
          </cell>
          <cell r="J349">
            <v>737.20017970484639</v>
          </cell>
          <cell r="K349">
            <v>737.05297959328925</v>
          </cell>
          <cell r="L349">
            <v>736.8881521099172</v>
          </cell>
          <cell r="M349">
            <v>736.75217854546349</v>
          </cell>
          <cell r="N349">
            <v>736.61913676191432</v>
          </cell>
          <cell r="O349">
            <v>736.51448081649255</v>
          </cell>
          <cell r="P349">
            <v>736.43344015711455</v>
          </cell>
          <cell r="Q349">
            <v>736.35717578912886</v>
          </cell>
          <cell r="R349">
            <v>736.28824125087942</v>
          </cell>
          <cell r="S349">
            <v>736.22558897574845</v>
          </cell>
          <cell r="T349">
            <v>736.15900741508858</v>
          </cell>
          <cell r="U349">
            <v>736.09725665659153</v>
          </cell>
        </row>
        <row r="350">
          <cell r="E350">
            <v>738.25913862850336</v>
          </cell>
          <cell r="F350">
            <v>737.96618737931328</v>
          </cell>
          <cell r="G350">
            <v>737.74286068101731</v>
          </cell>
          <cell r="H350">
            <v>737.55944717045725</v>
          </cell>
          <cell r="I350">
            <v>737.39364692723666</v>
          </cell>
          <cell r="J350">
            <v>737.26353365789225</v>
          </cell>
          <cell r="K350">
            <v>737.12899858907724</v>
          </cell>
          <cell r="L350">
            <v>736.99183722615953</v>
          </cell>
          <cell r="M350">
            <v>736.86676438633401</v>
          </cell>
          <cell r="N350">
            <v>736.72539176348482</v>
          </cell>
          <cell r="O350">
            <v>736.58738423527279</v>
          </cell>
          <cell r="P350">
            <v>736.47041810110579</v>
          </cell>
          <cell r="Q350">
            <v>736.36135888857052</v>
          </cell>
          <cell r="R350">
            <v>736.2507532240586</v>
          </cell>
          <cell r="S350">
            <v>736.16782237073983</v>
          </cell>
          <cell r="T350">
            <v>736.10089706493966</v>
          </cell>
          <cell r="U350">
            <v>736.0199210316124</v>
          </cell>
        </row>
        <row r="351">
          <cell r="E351">
            <v>738.25913809449821</v>
          </cell>
          <cell r="F351">
            <v>737.94907491744402</v>
          </cell>
          <cell r="G351">
            <v>737.7070901321008</v>
          </cell>
          <cell r="H351">
            <v>737.51890643808417</v>
          </cell>
          <cell r="I351">
            <v>737.36917107272484</v>
          </cell>
          <cell r="J351">
            <v>737.17896162102056</v>
          </cell>
          <cell r="K351">
            <v>737.00830218040414</v>
          </cell>
          <cell r="L351">
            <v>736.87095162499122</v>
          </cell>
          <cell r="M351">
            <v>736.74155850633372</v>
          </cell>
          <cell r="N351">
            <v>736.639893398651</v>
          </cell>
          <cell r="O351">
            <v>736.57773894940442</v>
          </cell>
          <cell r="P351">
            <v>736.52651159036111</v>
          </cell>
          <cell r="Q351">
            <v>736.47242136539046</v>
          </cell>
          <cell r="R351">
            <v>736.42666882745459</v>
          </cell>
          <cell r="S351">
            <v>736.39772396770275</v>
          </cell>
          <cell r="T351">
            <v>736.36903585296011</v>
          </cell>
          <cell r="U351">
            <v>736.34331816891915</v>
          </cell>
        </row>
        <row r="352">
          <cell r="E352">
            <v>738.25913862830078</v>
          </cell>
          <cell r="F352">
            <v>737.95639401646997</v>
          </cell>
          <cell r="G352">
            <v>737.68134228308327</v>
          </cell>
          <cell r="H352">
            <v>737.40202690427964</v>
          </cell>
          <cell r="I352">
            <v>737.15475737767474</v>
          </cell>
          <cell r="J352">
            <v>736.97890675826284</v>
          </cell>
          <cell r="K352">
            <v>736.8383285498312</v>
          </cell>
          <cell r="L352">
            <v>736.74294015792429</v>
          </cell>
          <cell r="M352">
            <v>736.64405700910913</v>
          </cell>
          <cell r="N352">
            <v>736.54512332342222</v>
          </cell>
          <cell r="O352">
            <v>736.45830057986836</v>
          </cell>
          <cell r="P352">
            <v>736.3848429289327</v>
          </cell>
          <cell r="Q352">
            <v>736.31828604960094</v>
          </cell>
          <cell r="R352">
            <v>736.27220176345338</v>
          </cell>
          <cell r="S352">
            <v>736.23126725861277</v>
          </cell>
          <cell r="T352">
            <v>736.1947508180541</v>
          </cell>
          <cell r="U352">
            <v>736.16210610904523</v>
          </cell>
        </row>
        <row r="353">
          <cell r="E353">
            <v>738.25913862494906</v>
          </cell>
          <cell r="F353">
            <v>737.99136214299278</v>
          </cell>
          <cell r="G353">
            <v>737.83499589684595</v>
          </cell>
          <cell r="H353">
            <v>737.6834170327395</v>
          </cell>
          <cell r="I353">
            <v>737.55496820760345</v>
          </cell>
          <cell r="J353">
            <v>737.41826524950943</v>
          </cell>
          <cell r="K353">
            <v>737.28400245523721</v>
          </cell>
          <cell r="L353">
            <v>737.19090439606532</v>
          </cell>
          <cell r="M353">
            <v>737.11507205522764</v>
          </cell>
          <cell r="N353">
            <v>737.05827593641834</v>
          </cell>
          <cell r="O353">
            <v>736.98002551842353</v>
          </cell>
          <cell r="P353">
            <v>736.90681689945745</v>
          </cell>
          <cell r="Q353">
            <v>736.8455419098425</v>
          </cell>
          <cell r="R353">
            <v>736.79116025526866</v>
          </cell>
          <cell r="S353">
            <v>736.73554229386514</v>
          </cell>
          <cell r="T353">
            <v>736.69426074128251</v>
          </cell>
          <cell r="U353">
            <v>736.65868548969843</v>
          </cell>
        </row>
        <row r="354">
          <cell r="E354">
            <v>738.25913854910505</v>
          </cell>
          <cell r="F354">
            <v>738.0003278452491</v>
          </cell>
          <cell r="G354">
            <v>737.79360047123714</v>
          </cell>
          <cell r="H354">
            <v>737.6373853424991</v>
          </cell>
          <cell r="I354">
            <v>737.50438538277183</v>
          </cell>
          <cell r="J354">
            <v>737.35548617111237</v>
          </cell>
          <cell r="K354">
            <v>737.24011331193765</v>
          </cell>
          <cell r="L354">
            <v>737.14658377816238</v>
          </cell>
          <cell r="M354">
            <v>737.04906084864683</v>
          </cell>
          <cell r="N354">
            <v>736.94590690524046</v>
          </cell>
          <cell r="O354">
            <v>736.85560840753305</v>
          </cell>
          <cell r="P354">
            <v>736.7537381716354</v>
          </cell>
          <cell r="Q354">
            <v>736.6567841622475</v>
          </cell>
          <cell r="R354">
            <v>736.56541738297165</v>
          </cell>
          <cell r="S354">
            <v>736.49356239131055</v>
          </cell>
          <cell r="T354">
            <v>736.43391520884461</v>
          </cell>
          <cell r="U354">
            <v>736.38332581937686</v>
          </cell>
        </row>
        <row r="355">
          <cell r="E355">
            <v>738.25913854987937</v>
          </cell>
          <cell r="F355">
            <v>737.9659203337394</v>
          </cell>
          <cell r="G355">
            <v>737.6915050539028</v>
          </cell>
          <cell r="H355">
            <v>737.458740238617</v>
          </cell>
          <cell r="I355">
            <v>737.23987752136986</v>
          </cell>
          <cell r="J355">
            <v>737.04849537774339</v>
          </cell>
          <cell r="K355">
            <v>736.92325647048222</v>
          </cell>
          <cell r="L355">
            <v>736.83764190537067</v>
          </cell>
          <cell r="M355">
            <v>736.76944784719865</v>
          </cell>
          <cell r="N355">
            <v>736.68611233389527</v>
          </cell>
          <cell r="O355">
            <v>736.57618381708187</v>
          </cell>
          <cell r="P355">
            <v>736.48411009745143</v>
          </cell>
          <cell r="Q355">
            <v>736.39262767657499</v>
          </cell>
          <cell r="R355">
            <v>736.31655185223906</v>
          </cell>
          <cell r="S355">
            <v>736.23966705126031</v>
          </cell>
          <cell r="T355">
            <v>736.18172931758022</v>
          </cell>
          <cell r="U355">
            <v>736.13638884032923</v>
          </cell>
        </row>
        <row r="356">
          <cell r="E356">
            <v>738.25913854991495</v>
          </cell>
          <cell r="F356">
            <v>737.99200661941495</v>
          </cell>
          <cell r="G356">
            <v>737.69940885375513</v>
          </cell>
          <cell r="H356">
            <v>737.38518112237375</v>
          </cell>
          <cell r="I356">
            <v>737.16838506634349</v>
          </cell>
          <cell r="J356">
            <v>736.97051402528848</v>
          </cell>
          <cell r="K356">
            <v>736.76444570730177</v>
          </cell>
          <cell r="L356">
            <v>736.59062765218562</v>
          </cell>
          <cell r="M356">
            <v>736.45357045927358</v>
          </cell>
          <cell r="N356">
            <v>736.34841427743834</v>
          </cell>
          <cell r="O356">
            <v>736.2473520901375</v>
          </cell>
          <cell r="P356">
            <v>736.15953139268288</v>
          </cell>
          <cell r="Q356">
            <v>736.07783551338423</v>
          </cell>
          <cell r="R356">
            <v>736.01588972585375</v>
          </cell>
          <cell r="S356">
            <v>735.96554755136117</v>
          </cell>
          <cell r="T356">
            <v>735.91619438402233</v>
          </cell>
          <cell r="U356">
            <v>735.87335495796276</v>
          </cell>
        </row>
        <row r="357">
          <cell r="E357">
            <v>738.25913862837876</v>
          </cell>
          <cell r="F357">
            <v>737.92088628561544</v>
          </cell>
          <cell r="G357">
            <v>737.63715751322229</v>
          </cell>
          <cell r="H357">
            <v>737.35423414854245</v>
          </cell>
          <cell r="I357">
            <v>737.12123350978788</v>
          </cell>
          <cell r="J357">
            <v>736.9529848973898</v>
          </cell>
          <cell r="K357">
            <v>736.78963017799128</v>
          </cell>
          <cell r="L357">
            <v>736.65719567503277</v>
          </cell>
          <cell r="M357">
            <v>736.52288479007075</v>
          </cell>
          <cell r="N357">
            <v>736.40717807640135</v>
          </cell>
          <cell r="O357">
            <v>736.3008671508727</v>
          </cell>
          <cell r="P357">
            <v>736.19932679977933</v>
          </cell>
          <cell r="Q357">
            <v>736.13085663209301</v>
          </cell>
          <cell r="R357">
            <v>736.07203672409241</v>
          </cell>
          <cell r="S357">
            <v>736.00338747505623</v>
          </cell>
          <cell r="T357">
            <v>735.94982771292996</v>
          </cell>
          <cell r="U357">
            <v>735.90330468415505</v>
          </cell>
        </row>
        <row r="358">
          <cell r="E358">
            <v>738.25913862833784</v>
          </cell>
          <cell r="F358">
            <v>737.83115668084542</v>
          </cell>
          <cell r="G358">
            <v>737.49170296661646</v>
          </cell>
          <cell r="H358">
            <v>737.19767387397462</v>
          </cell>
          <cell r="I358">
            <v>736.94829287588709</v>
          </cell>
          <cell r="J358">
            <v>736.70969329429875</v>
          </cell>
          <cell r="K358">
            <v>736.47697647357688</v>
          </cell>
          <cell r="L358">
            <v>736.23251957627076</v>
          </cell>
          <cell r="M358">
            <v>735.96753738829182</v>
          </cell>
          <cell r="N358">
            <v>735.82652446523173</v>
          </cell>
          <cell r="O358">
            <v>735.71461818332466</v>
          </cell>
          <cell r="P358">
            <v>735.60947065583525</v>
          </cell>
          <cell r="Q358">
            <v>735.49479157433962</v>
          </cell>
          <cell r="R358">
            <v>735.41019243794301</v>
          </cell>
          <cell r="S358">
            <v>735.33799593301512</v>
          </cell>
          <cell r="T358">
            <v>735.29406595745115</v>
          </cell>
          <cell r="U358">
            <v>735.24857178060506</v>
          </cell>
        </row>
        <row r="359">
          <cell r="E359">
            <v>738.25913754359362</v>
          </cell>
          <cell r="F359">
            <v>738.0572942620098</v>
          </cell>
          <cell r="G359">
            <v>737.86762530282306</v>
          </cell>
          <cell r="H359">
            <v>737.62212301215209</v>
          </cell>
          <cell r="I359">
            <v>737.3523685170378</v>
          </cell>
          <cell r="J359">
            <v>737.14781487018365</v>
          </cell>
          <cell r="K359">
            <v>736.95470273938224</v>
          </cell>
          <cell r="L359">
            <v>736.78591290158101</v>
          </cell>
          <cell r="M359">
            <v>736.61633698439448</v>
          </cell>
          <cell r="N359">
            <v>736.46452884175756</v>
          </cell>
          <cell r="O359">
            <v>736.30162845876384</v>
          </cell>
          <cell r="P359">
            <v>736.1498836101872</v>
          </cell>
          <cell r="Q359">
            <v>736.00393938383024</v>
          </cell>
          <cell r="R359">
            <v>735.86799402722568</v>
          </cell>
          <cell r="S359">
            <v>735.72236652449294</v>
          </cell>
          <cell r="T359">
            <v>735.59751914114793</v>
          </cell>
          <cell r="U359">
            <v>735.49433536986066</v>
          </cell>
        </row>
        <row r="360">
          <cell r="E360">
            <v>738.25913862850939</v>
          </cell>
          <cell r="F360">
            <v>738.06093729822271</v>
          </cell>
          <cell r="G360">
            <v>737.85173144196904</v>
          </cell>
          <cell r="H360">
            <v>737.66917397344491</v>
          </cell>
          <cell r="I360">
            <v>737.53108522858622</v>
          </cell>
          <cell r="J360">
            <v>737.35486715012291</v>
          </cell>
          <cell r="K360">
            <v>737.22916272265172</v>
          </cell>
          <cell r="L360">
            <v>737.1290004418014</v>
          </cell>
          <cell r="M360">
            <v>737.04091557549827</v>
          </cell>
          <cell r="N360">
            <v>736.94348205306267</v>
          </cell>
          <cell r="O360">
            <v>736.88184730106093</v>
          </cell>
          <cell r="P360">
            <v>736.83355713719743</v>
          </cell>
          <cell r="Q360">
            <v>736.77973677478747</v>
          </cell>
          <cell r="R360">
            <v>736.72828622507166</v>
          </cell>
          <cell r="S360">
            <v>736.68515312943123</v>
          </cell>
          <cell r="T360">
            <v>736.63438851120895</v>
          </cell>
          <cell r="U360">
            <v>736.59064985037662</v>
          </cell>
        </row>
        <row r="361">
          <cell r="E361">
            <v>738.25927348457606</v>
          </cell>
          <cell r="F361">
            <v>737.99500869031863</v>
          </cell>
          <cell r="G361">
            <v>737.73726911300344</v>
          </cell>
          <cell r="H361">
            <v>737.51648412224358</v>
          </cell>
          <cell r="I361">
            <v>737.34316302710863</v>
          </cell>
          <cell r="J361">
            <v>737.18879311521232</v>
          </cell>
          <cell r="K361">
            <v>737.04224335952745</v>
          </cell>
          <cell r="L361">
            <v>736.91359315543934</v>
          </cell>
          <cell r="M361">
            <v>736.79514693532712</v>
          </cell>
          <cell r="N361">
            <v>736.67632887489742</v>
          </cell>
          <cell r="O361">
            <v>736.56528504483617</v>
          </cell>
          <cell r="P361">
            <v>736.48605534384421</v>
          </cell>
          <cell r="Q361">
            <v>736.41863668744782</v>
          </cell>
          <cell r="R361">
            <v>736.37451048094249</v>
          </cell>
          <cell r="S361">
            <v>736.34389646329669</v>
          </cell>
          <cell r="T361">
            <v>736.31615422810455</v>
          </cell>
          <cell r="U361">
            <v>736.29016169486852</v>
          </cell>
        </row>
        <row r="362">
          <cell r="E362">
            <v>738.25913862348102</v>
          </cell>
          <cell r="F362">
            <v>737.85541766027063</v>
          </cell>
          <cell r="G362">
            <v>737.49352211128155</v>
          </cell>
          <cell r="H362">
            <v>737.2222066883246</v>
          </cell>
          <cell r="I362">
            <v>737.02447627786262</v>
          </cell>
          <cell r="J362">
            <v>736.85336895271791</v>
          </cell>
          <cell r="K362">
            <v>736.73016705341217</v>
          </cell>
          <cell r="L362">
            <v>736.6173970240809</v>
          </cell>
          <cell r="M362">
            <v>736.52610308807493</v>
          </cell>
          <cell r="N362">
            <v>736.42000176540557</v>
          </cell>
          <cell r="O362">
            <v>736.31857687412264</v>
          </cell>
          <cell r="P362">
            <v>736.22508857041203</v>
          </cell>
          <cell r="Q362">
            <v>736.12161550512349</v>
          </cell>
          <cell r="R362">
            <v>736.02472657745443</v>
          </cell>
          <cell r="S362">
            <v>735.92486104255465</v>
          </cell>
          <cell r="T362">
            <v>735.82514273079266</v>
          </cell>
          <cell r="U362">
            <v>735.69912948803051</v>
          </cell>
        </row>
        <row r="363">
          <cell r="E363">
            <v>738.25913862556706</v>
          </cell>
          <cell r="F363">
            <v>737.95392442350976</v>
          </cell>
          <cell r="G363">
            <v>737.58311143252809</v>
          </cell>
          <cell r="H363">
            <v>737.33363334532828</v>
          </cell>
          <cell r="I363">
            <v>737.13315928270538</v>
          </cell>
          <cell r="J363">
            <v>736.95363632310796</v>
          </cell>
          <cell r="K363">
            <v>736.7910325065975</v>
          </cell>
          <cell r="L363">
            <v>736.62996260003911</v>
          </cell>
          <cell r="M363">
            <v>736.49154235134245</v>
          </cell>
          <cell r="N363">
            <v>736.33391548298664</v>
          </cell>
          <cell r="O363">
            <v>736.21374009374529</v>
          </cell>
          <cell r="P363">
            <v>736.12693256013199</v>
          </cell>
          <cell r="Q363">
            <v>736.04384938828525</v>
          </cell>
          <cell r="R363">
            <v>735.94949685108691</v>
          </cell>
          <cell r="S363">
            <v>735.85440892871907</v>
          </cell>
          <cell r="T363">
            <v>735.75079205613451</v>
          </cell>
          <cell r="U363">
            <v>735.62481288291269</v>
          </cell>
        </row>
        <row r="364">
          <cell r="E364">
            <v>738.25913854857322</v>
          </cell>
          <cell r="F364">
            <v>737.93960239651994</v>
          </cell>
          <cell r="G364">
            <v>737.55833882461104</v>
          </cell>
          <cell r="H364">
            <v>737.24826861977306</v>
          </cell>
          <cell r="I364">
            <v>737.02677980141459</v>
          </cell>
          <cell r="J364">
            <v>736.84356343262164</v>
          </cell>
          <cell r="K364">
            <v>736.70177333537413</v>
          </cell>
          <cell r="L364">
            <v>736.556659982783</v>
          </cell>
          <cell r="M364">
            <v>736.38877571087824</v>
          </cell>
          <cell r="N364">
            <v>736.24131638616984</v>
          </cell>
          <cell r="O364">
            <v>736.0957990470406</v>
          </cell>
          <cell r="P364">
            <v>735.96855172110202</v>
          </cell>
          <cell r="Q364">
            <v>735.83471305368448</v>
          </cell>
          <cell r="R364">
            <v>735.71873483475326</v>
          </cell>
          <cell r="S364">
            <v>735.61386344185189</v>
          </cell>
          <cell r="T364">
            <v>735.51382168196358</v>
          </cell>
          <cell r="U364">
            <v>735.43762828394472</v>
          </cell>
        </row>
        <row r="365">
          <cell r="E365">
            <v>738.25913862817958</v>
          </cell>
          <cell r="F365">
            <v>737.9652991204232</v>
          </cell>
          <cell r="G365">
            <v>737.71849643969199</v>
          </cell>
          <cell r="H365">
            <v>737.53383542651284</v>
          </cell>
          <cell r="I365">
            <v>737.35836985252092</v>
          </cell>
          <cell r="J365">
            <v>737.22810795339694</v>
          </cell>
          <cell r="K365">
            <v>737.11773563444569</v>
          </cell>
          <cell r="L365">
            <v>737.03054387870884</v>
          </cell>
          <cell r="M365">
            <v>736.93926284521842</v>
          </cell>
          <cell r="N365">
            <v>736.8625527204955</v>
          </cell>
          <cell r="O365">
            <v>736.79276106435987</v>
          </cell>
          <cell r="P365">
            <v>736.72711520997711</v>
          </cell>
          <cell r="Q365">
            <v>736.68020330888908</v>
          </cell>
          <cell r="R365">
            <v>736.63895606656013</v>
          </cell>
          <cell r="S365">
            <v>736.59956732168678</v>
          </cell>
          <cell r="T365">
            <v>736.57204203499862</v>
          </cell>
          <cell r="U365">
            <v>736.54028198495814</v>
          </cell>
        </row>
        <row r="366">
          <cell r="E366">
            <v>738.25913756771013</v>
          </cell>
          <cell r="F366">
            <v>737.91079638932354</v>
          </cell>
          <cell r="G366">
            <v>737.53549812619769</v>
          </cell>
          <cell r="H366">
            <v>737.22297299656566</v>
          </cell>
          <cell r="I366">
            <v>736.99412099465007</v>
          </cell>
          <cell r="J366">
            <v>736.81638973405222</v>
          </cell>
          <cell r="K366">
            <v>736.65657978862373</v>
          </cell>
          <cell r="L366">
            <v>736.51262903751172</v>
          </cell>
          <cell r="M366">
            <v>736.51262903751172</v>
          </cell>
          <cell r="N366">
            <v>736.41174901695138</v>
          </cell>
          <cell r="O366">
            <v>736.34174779403463</v>
          </cell>
          <cell r="P366">
            <v>736.28690132891359</v>
          </cell>
          <cell r="Q366">
            <v>736.23711927738998</v>
          </cell>
          <cell r="R366">
            <v>736.18199413494767</v>
          </cell>
          <cell r="S366">
            <v>736.14141214363792</v>
          </cell>
          <cell r="T366">
            <v>736.09546700179635</v>
          </cell>
          <cell r="U366">
            <v>736.04791323050824</v>
          </cell>
        </row>
        <row r="367">
          <cell r="E367">
            <v>738.259138628389</v>
          </cell>
          <cell r="F367">
            <v>737.99630814188129</v>
          </cell>
          <cell r="G367">
            <v>737.70294324841836</v>
          </cell>
          <cell r="H367">
            <v>737.5126919864465</v>
          </cell>
          <cell r="I367">
            <v>737.32646793573565</v>
          </cell>
          <cell r="J367">
            <v>737.17452454808836</v>
          </cell>
          <cell r="K367">
            <v>737.04998756882514</v>
          </cell>
          <cell r="L367">
            <v>736.92084808217737</v>
          </cell>
          <cell r="M367">
            <v>736.82393311675651</v>
          </cell>
          <cell r="N367">
            <v>736.70988678337915</v>
          </cell>
          <cell r="O367">
            <v>736.60019424188579</v>
          </cell>
          <cell r="P367">
            <v>736.48775741064219</v>
          </cell>
          <cell r="Q367">
            <v>736.37059498698966</v>
          </cell>
          <cell r="R367">
            <v>736.26323530693981</v>
          </cell>
          <cell r="S367">
            <v>736.14194117409988</v>
          </cell>
          <cell r="T367">
            <v>736.02736280671434</v>
          </cell>
          <cell r="U367">
            <v>735.94882095084745</v>
          </cell>
        </row>
        <row r="368">
          <cell r="E368">
            <v>738.25913862306777</v>
          </cell>
          <cell r="F368">
            <v>737.89913108403573</v>
          </cell>
          <cell r="G368">
            <v>737.57701789350881</v>
          </cell>
          <cell r="H368">
            <v>737.32480489009572</v>
          </cell>
          <cell r="I368">
            <v>737.13454902706178</v>
          </cell>
          <cell r="J368">
            <v>737.01317607454519</v>
          </cell>
          <cell r="K368">
            <v>736.89820951773015</v>
          </cell>
          <cell r="L368">
            <v>736.79935933423815</v>
          </cell>
          <cell r="M368">
            <v>736.71388029469324</v>
          </cell>
          <cell r="N368">
            <v>736.62437093235678</v>
          </cell>
          <cell r="O368">
            <v>736.54106935965581</v>
          </cell>
          <cell r="P368">
            <v>736.47669045500254</v>
          </cell>
          <cell r="Q368">
            <v>736.38708160900148</v>
          </cell>
          <cell r="R368">
            <v>736.30819207530499</v>
          </cell>
          <cell r="S368">
            <v>736.23944902302458</v>
          </cell>
          <cell r="T368">
            <v>736.17571681032098</v>
          </cell>
          <cell r="U368">
            <v>736.13227384778099</v>
          </cell>
        </row>
        <row r="369">
          <cell r="E369">
            <v>738.2591386283874</v>
          </cell>
          <cell r="F369">
            <v>737.94598965422995</v>
          </cell>
          <cell r="G369">
            <v>737.68004697399397</v>
          </cell>
          <cell r="H369">
            <v>737.40320608360901</v>
          </cell>
          <cell r="I369">
            <v>737.15632818779056</v>
          </cell>
          <cell r="J369">
            <v>736.96054067667649</v>
          </cell>
          <cell r="K369">
            <v>736.78070297570571</v>
          </cell>
          <cell r="L369">
            <v>736.61216036257599</v>
          </cell>
          <cell r="M369">
            <v>736.45809400510916</v>
          </cell>
          <cell r="N369">
            <v>736.33106007114225</v>
          </cell>
          <cell r="O369">
            <v>736.24073148341813</v>
          </cell>
          <cell r="P369">
            <v>736.1348318674942</v>
          </cell>
          <cell r="Q369">
            <v>736.01288964643004</v>
          </cell>
          <cell r="R369">
            <v>735.89322212033483</v>
          </cell>
          <cell r="S369">
            <v>735.78428868694584</v>
          </cell>
          <cell r="T369">
            <v>735.68083907072412</v>
          </cell>
          <cell r="U369">
            <v>735.58474357878276</v>
          </cell>
        </row>
        <row r="370">
          <cell r="E370">
            <v>738.25913862841071</v>
          </cell>
          <cell r="F370">
            <v>737.97129596569346</v>
          </cell>
          <cell r="G370">
            <v>737.74391150336726</v>
          </cell>
          <cell r="H370">
            <v>737.49581177672053</v>
          </cell>
          <cell r="I370">
            <v>737.2720181128177</v>
          </cell>
          <cell r="J370">
            <v>737.10291994276395</v>
          </cell>
          <cell r="K370">
            <v>736.970597858475</v>
          </cell>
          <cell r="L370">
            <v>736.85131667982853</v>
          </cell>
          <cell r="M370">
            <v>736.74791533910309</v>
          </cell>
          <cell r="N370">
            <v>736.65008365269716</v>
          </cell>
          <cell r="O370">
            <v>736.54363844641216</v>
          </cell>
          <cell r="P370">
            <v>736.43732532457591</v>
          </cell>
          <cell r="Q370">
            <v>736.3405327194921</v>
          </cell>
          <cell r="R370">
            <v>736.25840249673274</v>
          </cell>
          <cell r="S370">
            <v>736.18080991745296</v>
          </cell>
          <cell r="T370">
            <v>736.10837090786868</v>
          </cell>
          <cell r="U370">
            <v>736.04251526211237</v>
          </cell>
        </row>
        <row r="371">
          <cell r="E371">
            <v>738.25912781239367</v>
          </cell>
          <cell r="F371">
            <v>737.97023586969215</v>
          </cell>
          <cell r="G371">
            <v>737.73031248022289</v>
          </cell>
          <cell r="H371">
            <v>737.56257143930998</v>
          </cell>
          <cell r="I371">
            <v>737.43459464812793</v>
          </cell>
          <cell r="J371">
            <v>737.32660688341525</v>
          </cell>
          <cell r="K371">
            <v>737.22917801532185</v>
          </cell>
          <cell r="L371">
            <v>737.15621570459109</v>
          </cell>
          <cell r="M371">
            <v>737.11325022520998</v>
          </cell>
          <cell r="N371">
            <v>737.06347365466752</v>
          </cell>
          <cell r="O371">
            <v>737.02495978741581</v>
          </cell>
          <cell r="P371">
            <v>736.99205538088711</v>
          </cell>
          <cell r="Q371">
            <v>736.95276751409403</v>
          </cell>
          <cell r="R371">
            <v>736.90947291616101</v>
          </cell>
          <cell r="S371">
            <v>736.8737507242563</v>
          </cell>
          <cell r="T371">
            <v>736.84555653856467</v>
          </cell>
          <cell r="U371">
            <v>736.82248183941601</v>
          </cell>
        </row>
        <row r="372">
          <cell r="E372">
            <v>738.25913862840537</v>
          </cell>
          <cell r="F372">
            <v>737.88308208713352</v>
          </cell>
          <cell r="G372">
            <v>737.5661848216705</v>
          </cell>
          <cell r="H372">
            <v>737.2995683393433</v>
          </cell>
          <cell r="I372">
            <v>737.12378944734678</v>
          </cell>
          <cell r="J372">
            <v>736.97430695125161</v>
          </cell>
          <cell r="K372">
            <v>736.79092716653179</v>
          </cell>
          <cell r="L372">
            <v>736.63860965242884</v>
          </cell>
          <cell r="M372">
            <v>736.45350830061068</v>
          </cell>
          <cell r="N372">
            <v>736.29057025705151</v>
          </cell>
          <cell r="O372">
            <v>736.19109952385134</v>
          </cell>
          <cell r="P372">
            <v>736.09618490169805</v>
          </cell>
          <cell r="Q372">
            <v>736.02761080541302</v>
          </cell>
          <cell r="R372">
            <v>735.95804264990375</v>
          </cell>
          <cell r="S372">
            <v>735.88626560948387</v>
          </cell>
          <cell r="T372">
            <v>735.80950890448935</v>
          </cell>
          <cell r="U372">
            <v>735.73910595456596</v>
          </cell>
        </row>
        <row r="373">
          <cell r="E373">
            <v>738.25913862819982</v>
          </cell>
          <cell r="F373">
            <v>737.97083817346549</v>
          </cell>
          <cell r="G373">
            <v>737.73261020141479</v>
          </cell>
          <cell r="H373">
            <v>737.4812600481722</v>
          </cell>
          <cell r="I373">
            <v>737.23290874959685</v>
          </cell>
          <cell r="J373">
            <v>736.96587604857598</v>
          </cell>
          <cell r="K373">
            <v>736.70172331971946</v>
          </cell>
          <cell r="L373">
            <v>736.46143066425122</v>
          </cell>
          <cell r="M373">
            <v>736.22831898370953</v>
          </cell>
          <cell r="N373">
            <v>736.01512168371607</v>
          </cell>
          <cell r="O373">
            <v>735.81585524073546</v>
          </cell>
          <cell r="P373">
            <v>735.67402899501815</v>
          </cell>
          <cell r="Q373">
            <v>735.50132931914152</v>
          </cell>
          <cell r="R373">
            <v>735.31012406774289</v>
          </cell>
          <cell r="S373">
            <v>735.11364689884965</v>
          </cell>
          <cell r="T373">
            <v>734.95417283972893</v>
          </cell>
          <cell r="U373">
            <v>734.79445481264759</v>
          </cell>
        </row>
        <row r="374">
          <cell r="E374">
            <v>738.25917435688734</v>
          </cell>
          <cell r="F374">
            <v>737.94437019786096</v>
          </cell>
          <cell r="G374">
            <v>737.67612782503477</v>
          </cell>
          <cell r="H374">
            <v>737.46359531980681</v>
          </cell>
          <cell r="I374">
            <v>737.26820106698165</v>
          </cell>
          <cell r="J374">
            <v>737.0679966617605</v>
          </cell>
          <cell r="K374">
            <v>736.89820270378266</v>
          </cell>
          <cell r="L374">
            <v>736.73833319534936</v>
          </cell>
          <cell r="M374">
            <v>736.58968173861433</v>
          </cell>
          <cell r="N374">
            <v>736.44855995650744</v>
          </cell>
          <cell r="O374">
            <v>736.33770515512708</v>
          </cell>
          <cell r="P374">
            <v>736.21175702770142</v>
          </cell>
          <cell r="Q374">
            <v>736.09180538011162</v>
          </cell>
          <cell r="R374">
            <v>735.99162045528715</v>
          </cell>
          <cell r="S374">
            <v>735.89495363414585</v>
          </cell>
          <cell r="T374">
            <v>735.77110501543461</v>
          </cell>
          <cell r="U374">
            <v>735.66038684913246</v>
          </cell>
        </row>
        <row r="375">
          <cell r="E375">
            <v>738.25913619269227</v>
          </cell>
          <cell r="F375">
            <v>737.99767067334244</v>
          </cell>
          <cell r="G375">
            <v>737.72448507486627</v>
          </cell>
          <cell r="H375">
            <v>737.52589272499949</v>
          </cell>
          <cell r="I375">
            <v>737.36733182008561</v>
          </cell>
          <cell r="J375">
            <v>737.24086754499967</v>
          </cell>
          <cell r="K375">
            <v>737.12171387036733</v>
          </cell>
          <cell r="L375">
            <v>737.03132081807087</v>
          </cell>
          <cell r="M375">
            <v>736.95796163429247</v>
          </cell>
          <cell r="N375">
            <v>736.88734756252848</v>
          </cell>
          <cell r="O375">
            <v>736.81336268432426</v>
          </cell>
          <cell r="P375">
            <v>736.74180756054204</v>
          </cell>
          <cell r="Q375">
            <v>736.69705926457641</v>
          </cell>
          <cell r="R375">
            <v>736.65982220338344</v>
          </cell>
          <cell r="S375">
            <v>736.62409421952964</v>
          </cell>
          <cell r="T375">
            <v>736.57753533125367</v>
          </cell>
          <cell r="U375">
            <v>736.52955411601397</v>
          </cell>
        </row>
        <row r="376">
          <cell r="E376">
            <v>738.25913755293266</v>
          </cell>
          <cell r="F376">
            <v>738.01266619321359</v>
          </cell>
          <cell r="G376">
            <v>737.78854024071313</v>
          </cell>
          <cell r="H376">
            <v>737.63813860711036</v>
          </cell>
          <cell r="I376">
            <v>737.52647896546785</v>
          </cell>
          <cell r="J376">
            <v>737.41272069450099</v>
          </cell>
          <cell r="K376">
            <v>737.31895652362016</v>
          </cell>
          <cell r="L376">
            <v>737.24361479146853</v>
          </cell>
          <cell r="M376">
            <v>737.17394387054514</v>
          </cell>
          <cell r="N376">
            <v>737.10634408761484</v>
          </cell>
          <cell r="O376">
            <v>737.03959066844709</v>
          </cell>
          <cell r="P376">
            <v>736.9830557501532</v>
          </cell>
          <cell r="Q376">
            <v>736.92362412353316</v>
          </cell>
          <cell r="R376">
            <v>736.87127256400618</v>
          </cell>
          <cell r="S376">
            <v>736.8264670833936</v>
          </cell>
          <cell r="T376">
            <v>736.79006923818861</v>
          </cell>
          <cell r="U376">
            <v>736.76008402904176</v>
          </cell>
        </row>
        <row r="377">
          <cell r="E377">
            <v>738.25913862837228</v>
          </cell>
          <cell r="F377">
            <v>738.00151756804564</v>
          </cell>
          <cell r="G377">
            <v>737.73717482826203</v>
          </cell>
          <cell r="H377">
            <v>737.50378198097576</v>
          </cell>
          <cell r="I377">
            <v>737.26651035935538</v>
          </cell>
          <cell r="J377">
            <v>737.07815910661543</v>
          </cell>
          <cell r="K377">
            <v>736.90916246962263</v>
          </cell>
          <cell r="L377">
            <v>736.7662396328717</v>
          </cell>
          <cell r="M377">
            <v>736.6658570834453</v>
          </cell>
          <cell r="N377">
            <v>736.59263156197756</v>
          </cell>
          <cell r="O377">
            <v>736.50731760963743</v>
          </cell>
          <cell r="P377">
            <v>736.4220901186834</v>
          </cell>
          <cell r="Q377">
            <v>736.35883572503099</v>
          </cell>
          <cell r="R377">
            <v>736.30502877708659</v>
          </cell>
          <cell r="S377">
            <v>736.25805503556751</v>
          </cell>
          <cell r="T377">
            <v>736.21890777171006</v>
          </cell>
          <cell r="U377">
            <v>736.17975239321436</v>
          </cell>
        </row>
        <row r="378">
          <cell r="E378">
            <v>738.25913754712724</v>
          </cell>
          <cell r="F378">
            <v>737.98890741648245</v>
          </cell>
          <cell r="G378">
            <v>737.73172654290477</v>
          </cell>
          <cell r="H378">
            <v>737.42555398606885</v>
          </cell>
          <cell r="I378">
            <v>737.20485045912449</v>
          </cell>
          <cell r="J378">
            <v>737.03353458701145</v>
          </cell>
          <cell r="K378">
            <v>736.84691844849783</v>
          </cell>
          <cell r="L378">
            <v>736.66769774517275</v>
          </cell>
          <cell r="M378">
            <v>736.54726952923556</v>
          </cell>
          <cell r="N378">
            <v>736.45440927051743</v>
          </cell>
          <cell r="O378">
            <v>736.37875165529999</v>
          </cell>
          <cell r="P378">
            <v>736.31139094022046</v>
          </cell>
          <cell r="Q378">
            <v>736.2469072623179</v>
          </cell>
          <cell r="R378">
            <v>736.18377346834336</v>
          </cell>
          <cell r="S378">
            <v>736.12312109973311</v>
          </cell>
          <cell r="T378">
            <v>736.049379036083</v>
          </cell>
          <cell r="U378">
            <v>735.98055865665413</v>
          </cell>
        </row>
        <row r="379">
          <cell r="E379">
            <v>738.25913862846505</v>
          </cell>
          <cell r="F379">
            <v>737.93472301040583</v>
          </cell>
          <cell r="G379">
            <v>737.64807483170773</v>
          </cell>
          <cell r="H379">
            <v>737.38531419658182</v>
          </cell>
          <cell r="I379">
            <v>737.20502338085214</v>
          </cell>
          <cell r="J379">
            <v>737.02590415587997</v>
          </cell>
          <cell r="K379">
            <v>736.87997949281396</v>
          </cell>
          <cell r="L379">
            <v>736.76249449241686</v>
          </cell>
          <cell r="M379">
            <v>736.67226627599905</v>
          </cell>
          <cell r="N379">
            <v>736.60422989447784</v>
          </cell>
          <cell r="O379">
            <v>736.53865681372633</v>
          </cell>
          <cell r="P379">
            <v>736.47707827966951</v>
          </cell>
          <cell r="Q379">
            <v>736.42203674700579</v>
          </cell>
          <cell r="R379">
            <v>736.36803887310259</v>
          </cell>
          <cell r="S379">
            <v>736.31654070677223</v>
          </cell>
          <cell r="T379">
            <v>736.2599139575666</v>
          </cell>
          <cell r="U379">
            <v>736.21324173860535</v>
          </cell>
        </row>
        <row r="380">
          <cell r="E380">
            <v>738.25913862842776</v>
          </cell>
          <cell r="F380">
            <v>738.00747214998705</v>
          </cell>
          <cell r="G380">
            <v>737.77838453928007</v>
          </cell>
          <cell r="H380">
            <v>737.55177500112745</v>
          </cell>
          <cell r="I380">
            <v>737.34467316574558</v>
          </cell>
          <cell r="J380">
            <v>737.09596103874003</v>
          </cell>
          <cell r="K380">
            <v>736.84668098472423</v>
          </cell>
          <cell r="L380">
            <v>736.65178420368738</v>
          </cell>
          <cell r="M380">
            <v>736.49386328243259</v>
          </cell>
          <cell r="N380">
            <v>736.32529672552539</v>
          </cell>
          <cell r="O380">
            <v>736.170300219566</v>
          </cell>
          <cell r="P380">
            <v>736.0391705171412</v>
          </cell>
          <cell r="Q380">
            <v>735.94077353297689</v>
          </cell>
          <cell r="R380">
            <v>735.82982105465555</v>
          </cell>
          <cell r="S380">
            <v>735.72169870322239</v>
          </cell>
          <cell r="T380">
            <v>735.62698418233015</v>
          </cell>
          <cell r="U380">
            <v>735.53126093327569</v>
          </cell>
        </row>
        <row r="381">
          <cell r="E381">
            <v>738.25913855018041</v>
          </cell>
          <cell r="F381">
            <v>737.97637652377921</v>
          </cell>
          <cell r="G381">
            <v>737.75818811198371</v>
          </cell>
          <cell r="H381">
            <v>737.51548284377191</v>
          </cell>
          <cell r="I381">
            <v>737.35387204499375</v>
          </cell>
          <cell r="J381">
            <v>737.2302834497267</v>
          </cell>
          <cell r="K381">
            <v>737.11105884629285</v>
          </cell>
          <cell r="L381">
            <v>737.02314825590565</v>
          </cell>
          <cell r="M381">
            <v>736.94500829869594</v>
          </cell>
          <cell r="N381">
            <v>736.85986204104097</v>
          </cell>
          <cell r="O381">
            <v>736.77904369927023</v>
          </cell>
          <cell r="P381">
            <v>736.70431922353691</v>
          </cell>
          <cell r="Q381">
            <v>736.64190304998635</v>
          </cell>
          <cell r="R381">
            <v>736.57588266229345</v>
          </cell>
          <cell r="S381">
            <v>736.53163609111448</v>
          </cell>
          <cell r="T381">
            <v>736.49897722603725</v>
          </cell>
          <cell r="U381">
            <v>736.46909989888024</v>
          </cell>
        </row>
        <row r="382">
          <cell r="E382">
            <v>738.259138546759</v>
          </cell>
          <cell r="F382">
            <v>737.92852707084353</v>
          </cell>
          <cell r="G382">
            <v>737.71880613387282</v>
          </cell>
          <cell r="H382">
            <v>737.5485087199645</v>
          </cell>
          <cell r="I382">
            <v>737.37635900148268</v>
          </cell>
          <cell r="J382">
            <v>737.19214048447282</v>
          </cell>
          <cell r="K382">
            <v>737.04389907934149</v>
          </cell>
          <cell r="L382">
            <v>736.9308434054177</v>
          </cell>
          <cell r="M382">
            <v>736.84287296818718</v>
          </cell>
          <cell r="N382">
            <v>736.72932248463962</v>
          </cell>
          <cell r="O382">
            <v>736.60752472452918</v>
          </cell>
          <cell r="P382">
            <v>736.50193379312407</v>
          </cell>
          <cell r="Q382">
            <v>736.42247916045926</v>
          </cell>
          <cell r="R382">
            <v>736.35811492341452</v>
          </cell>
          <cell r="S382">
            <v>736.30139812997675</v>
          </cell>
          <cell r="T382">
            <v>736.25002490848215</v>
          </cell>
          <cell r="U382">
            <v>736.20212341376885</v>
          </cell>
        </row>
        <row r="383">
          <cell r="E383">
            <v>738.25913862832476</v>
          </cell>
          <cell r="F383">
            <v>737.94958755201628</v>
          </cell>
          <cell r="G383">
            <v>737.59237524871639</v>
          </cell>
          <cell r="H383">
            <v>737.31721551077146</v>
          </cell>
          <cell r="I383">
            <v>737.10003690131077</v>
          </cell>
          <cell r="J383">
            <v>736.93832554289736</v>
          </cell>
          <cell r="K383">
            <v>736.7862705083819</v>
          </cell>
          <cell r="L383">
            <v>736.64709437214719</v>
          </cell>
          <cell r="M383">
            <v>736.53371508424141</v>
          </cell>
          <cell r="N383">
            <v>736.45060285281306</v>
          </cell>
          <cell r="O383">
            <v>736.37575372116817</v>
          </cell>
          <cell r="P383">
            <v>736.32448268735993</v>
          </cell>
          <cell r="Q383">
            <v>736.27226992547196</v>
          </cell>
          <cell r="R383">
            <v>736.21760531151335</v>
          </cell>
          <cell r="S383">
            <v>736.16281457279149</v>
          </cell>
          <cell r="T383">
            <v>736.11053185754577</v>
          </cell>
          <cell r="U383">
            <v>736.06055574327809</v>
          </cell>
        </row>
        <row r="384">
          <cell r="E384">
            <v>738.25913862358868</v>
          </cell>
          <cell r="F384">
            <v>737.94819981946716</v>
          </cell>
          <cell r="G384">
            <v>737.68808320260564</v>
          </cell>
          <cell r="H384">
            <v>737.53057884212171</v>
          </cell>
          <cell r="I384">
            <v>737.4160072954877</v>
          </cell>
          <cell r="J384">
            <v>737.29244808994645</v>
          </cell>
          <cell r="K384">
            <v>737.20730289982623</v>
          </cell>
          <cell r="L384">
            <v>737.13809274613607</v>
          </cell>
          <cell r="M384">
            <v>737.06458315721295</v>
          </cell>
          <cell r="N384">
            <v>737.01402031605653</v>
          </cell>
          <cell r="O384">
            <v>736.97509500484966</v>
          </cell>
          <cell r="P384">
            <v>736.94539341831046</v>
          </cell>
          <cell r="Q384">
            <v>736.91768001070216</v>
          </cell>
          <cell r="R384">
            <v>736.89342859000192</v>
          </cell>
          <cell r="S384">
            <v>736.8700705997702</v>
          </cell>
          <cell r="T384">
            <v>736.84511262413605</v>
          </cell>
          <cell r="U384">
            <v>736.82066461108195</v>
          </cell>
        </row>
        <row r="385">
          <cell r="E385">
            <v>738.25913824464567</v>
          </cell>
          <cell r="F385">
            <v>737.97210496955302</v>
          </cell>
          <cell r="G385">
            <v>737.76040878003494</v>
          </cell>
          <cell r="H385">
            <v>737.58696838413846</v>
          </cell>
          <cell r="I385">
            <v>737.46834999688713</v>
          </cell>
          <cell r="J385">
            <v>737.35497292394564</v>
          </cell>
          <cell r="K385">
            <v>737.23902911708433</v>
          </cell>
          <cell r="L385">
            <v>737.13492202549401</v>
          </cell>
          <cell r="M385">
            <v>737.0420809579058</v>
          </cell>
          <cell r="N385">
            <v>736.95654631081652</v>
          </cell>
          <cell r="O385">
            <v>736.87201086021685</v>
          </cell>
          <cell r="P385">
            <v>736.77785859784899</v>
          </cell>
          <cell r="Q385">
            <v>736.68673463311791</v>
          </cell>
          <cell r="R385">
            <v>736.63249685957067</v>
          </cell>
          <cell r="S385">
            <v>736.59652152750255</v>
          </cell>
          <cell r="T385">
            <v>736.56269375895647</v>
          </cell>
          <cell r="U385">
            <v>736.55796519817557</v>
          </cell>
        </row>
        <row r="386">
          <cell r="E386">
            <v>738.25913862838104</v>
          </cell>
          <cell r="F386">
            <v>738.01004370126816</v>
          </cell>
          <cell r="G386">
            <v>737.79220054895166</v>
          </cell>
          <cell r="H386">
            <v>737.62413264575014</v>
          </cell>
          <cell r="I386">
            <v>737.48110122710989</v>
          </cell>
          <cell r="J386">
            <v>737.29543093237453</v>
          </cell>
          <cell r="K386">
            <v>737.1402263796333</v>
          </cell>
          <cell r="L386">
            <v>737.04979570991748</v>
          </cell>
          <cell r="M386">
            <v>736.96901560494791</v>
          </cell>
          <cell r="N386">
            <v>736.87538030707321</v>
          </cell>
          <cell r="O386">
            <v>736.7934930438995</v>
          </cell>
          <cell r="P386">
            <v>736.72290688145029</v>
          </cell>
          <cell r="Q386">
            <v>736.66378020054833</v>
          </cell>
          <cell r="R386">
            <v>736.61147794098986</v>
          </cell>
          <cell r="S386">
            <v>736.56022673947427</v>
          </cell>
          <cell r="T386">
            <v>736.49899443555705</v>
          </cell>
          <cell r="U386">
            <v>736.42452825442001</v>
          </cell>
        </row>
        <row r="387">
          <cell r="E387">
            <v>738.259138548343</v>
          </cell>
          <cell r="F387">
            <v>737.92608035113869</v>
          </cell>
          <cell r="G387">
            <v>737.6980198193537</v>
          </cell>
          <cell r="H387">
            <v>737.50436451944609</v>
          </cell>
          <cell r="I387">
            <v>737.32971443467034</v>
          </cell>
          <cell r="J387">
            <v>737.18693972773428</v>
          </cell>
          <cell r="K387">
            <v>737.06153747981944</v>
          </cell>
          <cell r="L387">
            <v>736.95612840011358</v>
          </cell>
          <cell r="M387">
            <v>736.8739584570302</v>
          </cell>
          <cell r="N387">
            <v>736.80157256706536</v>
          </cell>
          <cell r="O387">
            <v>736.72688306203531</v>
          </cell>
          <cell r="P387">
            <v>736.64910385023018</v>
          </cell>
          <cell r="Q387">
            <v>736.55652419256808</v>
          </cell>
          <cell r="R387">
            <v>736.46537785632756</v>
          </cell>
          <cell r="S387">
            <v>736.37095655858184</v>
          </cell>
          <cell r="T387">
            <v>736.2944509916905</v>
          </cell>
          <cell r="U387">
            <v>736.23101026380436</v>
          </cell>
        </row>
        <row r="388">
          <cell r="E388">
            <v>738.25913862488017</v>
          </cell>
          <cell r="F388">
            <v>737.97694163677886</v>
          </cell>
          <cell r="G388">
            <v>737.75349124964771</v>
          </cell>
          <cell r="H388">
            <v>737.57705193046047</v>
          </cell>
          <cell r="I388">
            <v>737.43646202132504</v>
          </cell>
          <cell r="J388">
            <v>737.30566817553677</v>
          </cell>
          <cell r="K388">
            <v>737.18044101390524</v>
          </cell>
          <cell r="L388">
            <v>737.07561043319356</v>
          </cell>
          <cell r="M388">
            <v>736.94708368594956</v>
          </cell>
          <cell r="N388">
            <v>736.84858844671669</v>
          </cell>
          <cell r="O388">
            <v>736.77490577226035</v>
          </cell>
          <cell r="P388">
            <v>736.72867783312506</v>
          </cell>
          <cell r="Q388">
            <v>736.68781631802597</v>
          </cell>
          <cell r="R388">
            <v>736.63718408952457</v>
          </cell>
          <cell r="S388">
            <v>736.57911955812278</v>
          </cell>
          <cell r="T388">
            <v>736.51418594974132</v>
          </cell>
          <cell r="U388">
            <v>736.46031153873707</v>
          </cell>
        </row>
        <row r="389">
          <cell r="E389">
            <v>738.25913020082453</v>
          </cell>
          <cell r="F389">
            <v>738.00920682224762</v>
          </cell>
          <cell r="G389">
            <v>737.81251939249626</v>
          </cell>
          <cell r="H389">
            <v>737.61900388806805</v>
          </cell>
          <cell r="I389">
            <v>737.43380877300547</v>
          </cell>
          <cell r="J389">
            <v>737.26489462789141</v>
          </cell>
          <cell r="K389">
            <v>737.11785930291592</v>
          </cell>
          <cell r="L389">
            <v>736.94136874404057</v>
          </cell>
          <cell r="M389">
            <v>736.94136874404057</v>
          </cell>
          <cell r="N389">
            <v>736.83539074982946</v>
          </cell>
          <cell r="O389">
            <v>736.7360657532621</v>
          </cell>
          <cell r="P389">
            <v>736.64935729151227</v>
          </cell>
          <cell r="Q389">
            <v>736.5752113153336</v>
          </cell>
          <cell r="R389">
            <v>736.48893271100462</v>
          </cell>
          <cell r="S389">
            <v>736.39100170213158</v>
          </cell>
          <cell r="T389">
            <v>736.29727096637521</v>
          </cell>
          <cell r="U389">
            <v>736.22492796180177</v>
          </cell>
        </row>
        <row r="390">
          <cell r="E390">
            <v>738.25913862092375</v>
          </cell>
          <cell r="F390">
            <v>738.04706513452641</v>
          </cell>
          <cell r="G390">
            <v>737.8261406235232</v>
          </cell>
          <cell r="H390">
            <v>737.6449992028987</v>
          </cell>
          <cell r="I390">
            <v>737.46917780218712</v>
          </cell>
          <cell r="J390">
            <v>737.27891677253297</v>
          </cell>
          <cell r="K390">
            <v>737.13007816945287</v>
          </cell>
          <cell r="L390">
            <v>737.03957484319017</v>
          </cell>
          <cell r="M390">
            <v>736.94447150586666</v>
          </cell>
          <cell r="N390">
            <v>736.83167722745532</v>
          </cell>
          <cell r="O390">
            <v>736.73313540995264</v>
          </cell>
          <cell r="P390">
            <v>736.66102627373573</v>
          </cell>
          <cell r="Q390">
            <v>736.58540478754901</v>
          </cell>
          <cell r="R390">
            <v>736.51010685381652</v>
          </cell>
          <cell r="S390">
            <v>736.4544276003943</v>
          </cell>
          <cell r="T390">
            <v>736.40616130895842</v>
          </cell>
          <cell r="U390">
            <v>736.37498940003502</v>
          </cell>
        </row>
        <row r="391">
          <cell r="E391">
            <v>738.25913854933606</v>
          </cell>
          <cell r="F391">
            <v>738.02162015721922</v>
          </cell>
          <cell r="G391">
            <v>737.81931378791251</v>
          </cell>
          <cell r="H391">
            <v>737.64325399986308</v>
          </cell>
          <cell r="I391">
            <v>737.45838717922288</v>
          </cell>
          <cell r="J391">
            <v>737.31341888024383</v>
          </cell>
          <cell r="K391">
            <v>737.19756934271413</v>
          </cell>
          <cell r="L391">
            <v>737.07849250032427</v>
          </cell>
          <cell r="M391">
            <v>736.9932542297687</v>
          </cell>
          <cell r="N391">
            <v>736.92482299885398</v>
          </cell>
          <cell r="O391">
            <v>736.86967618098083</v>
          </cell>
          <cell r="P391">
            <v>736.79148699443408</v>
          </cell>
          <cell r="Q391">
            <v>736.69463586017218</v>
          </cell>
          <cell r="R391">
            <v>736.62182588081942</v>
          </cell>
          <cell r="S391">
            <v>736.54136574795257</v>
          </cell>
          <cell r="T391">
            <v>736.4684011904003</v>
          </cell>
          <cell r="U391">
            <v>736.37232805480141</v>
          </cell>
        </row>
        <row r="392">
          <cell r="E392">
            <v>738.25913755828424</v>
          </cell>
          <cell r="F392">
            <v>738.02161917072101</v>
          </cell>
          <cell r="G392">
            <v>737.81931280712399</v>
          </cell>
          <cell r="H392">
            <v>737.64325301293343</v>
          </cell>
          <cell r="I392">
            <v>737.45604558302671</v>
          </cell>
          <cell r="J392">
            <v>737.29518351648971</v>
          </cell>
          <cell r="K392">
            <v>737.12622247693889</v>
          </cell>
          <cell r="L392">
            <v>736.96600634279332</v>
          </cell>
          <cell r="M392">
            <v>736.84285796655649</v>
          </cell>
          <cell r="N392">
            <v>736.73854572994412</v>
          </cell>
          <cell r="O392">
            <v>736.64603368811674</v>
          </cell>
          <cell r="P392">
            <v>736.5480762469557</v>
          </cell>
          <cell r="Q392">
            <v>736.46185177057691</v>
          </cell>
          <cell r="R392">
            <v>736.38532715283122</v>
          </cell>
          <cell r="S392">
            <v>736.32860679702003</v>
          </cell>
          <cell r="T392">
            <v>736.29064513824039</v>
          </cell>
          <cell r="U392">
            <v>736.25765373238289</v>
          </cell>
        </row>
        <row r="393">
          <cell r="E393">
            <v>738.25913854894577</v>
          </cell>
          <cell r="F393">
            <v>737.93777387420675</v>
          </cell>
          <cell r="G393">
            <v>737.67970648981338</v>
          </cell>
          <cell r="H393">
            <v>737.53050830675056</v>
          </cell>
          <cell r="I393">
            <v>737.40670514901444</v>
          </cell>
          <cell r="J393">
            <v>737.25010436492448</v>
          </cell>
          <cell r="K393">
            <v>737.15107157561624</v>
          </cell>
          <cell r="L393">
            <v>737.08012650266994</v>
          </cell>
          <cell r="M393">
            <v>736.98761063419511</v>
          </cell>
          <cell r="N393">
            <v>736.91667506818624</v>
          </cell>
          <cell r="O393">
            <v>736.84512350641455</v>
          </cell>
          <cell r="P393">
            <v>736.78281332800225</v>
          </cell>
          <cell r="Q393">
            <v>736.73080676326072</v>
          </cell>
          <cell r="R393">
            <v>736.690965929801</v>
          </cell>
          <cell r="S393">
            <v>736.66126573305996</v>
          </cell>
          <cell r="T393">
            <v>736.63641025494758</v>
          </cell>
          <cell r="U393">
            <v>736.61385801375525</v>
          </cell>
        </row>
        <row r="394">
          <cell r="E394">
            <v>738.25913862839354</v>
          </cell>
          <cell r="F394">
            <v>737.93766040176376</v>
          </cell>
          <cell r="G394">
            <v>737.64492782613058</v>
          </cell>
          <cell r="H394">
            <v>737.44932714771642</v>
          </cell>
          <cell r="I394">
            <v>737.25557509866519</v>
          </cell>
          <cell r="J394">
            <v>737.09139725286138</v>
          </cell>
          <cell r="K394">
            <v>736.96702332116081</v>
          </cell>
          <cell r="L394">
            <v>736.8523150187857</v>
          </cell>
          <cell r="M394">
            <v>736.72357956937674</v>
          </cell>
          <cell r="N394">
            <v>736.57624662233377</v>
          </cell>
          <cell r="O394">
            <v>736.45844533565366</v>
          </cell>
          <cell r="P394">
            <v>736.35436103231905</v>
          </cell>
          <cell r="Q394">
            <v>736.25047613149695</v>
          </cell>
          <cell r="R394">
            <v>736.14687123232295</v>
          </cell>
          <cell r="S394">
            <v>736.04266379876242</v>
          </cell>
          <cell r="T394">
            <v>735.94509652029888</v>
          </cell>
          <cell r="U394">
            <v>735.82500301224491</v>
          </cell>
        </row>
        <row r="395">
          <cell r="E395">
            <v>738.25913862321181</v>
          </cell>
          <cell r="F395">
            <v>737.97150756532938</v>
          </cell>
          <cell r="G395">
            <v>737.72323575973542</v>
          </cell>
          <cell r="H395">
            <v>737.559692854486</v>
          </cell>
          <cell r="I395">
            <v>737.37290774421456</v>
          </cell>
          <cell r="J395">
            <v>737.21856220781285</v>
          </cell>
          <cell r="K395">
            <v>737.09986835997404</v>
          </cell>
          <cell r="L395">
            <v>737.0052566826738</v>
          </cell>
          <cell r="M395">
            <v>736.91681164504791</v>
          </cell>
          <cell r="N395">
            <v>736.84598251083935</v>
          </cell>
          <cell r="O395">
            <v>736.76803967604542</v>
          </cell>
          <cell r="P395">
            <v>736.69694143756601</v>
          </cell>
          <cell r="Q395">
            <v>736.62495902201499</v>
          </cell>
          <cell r="R395">
            <v>736.564787404242</v>
          </cell>
          <cell r="S395">
            <v>736.51732006662996</v>
          </cell>
          <cell r="T395">
            <v>736.47520802876488</v>
          </cell>
          <cell r="U395">
            <v>736.42940669483346</v>
          </cell>
        </row>
        <row r="396">
          <cell r="E396">
            <v>738.25913862839582</v>
          </cell>
          <cell r="F396">
            <v>737.94489358315047</v>
          </cell>
          <cell r="G396">
            <v>737.64554190472154</v>
          </cell>
          <cell r="H396">
            <v>737.42139200727604</v>
          </cell>
          <cell r="I396">
            <v>737.22600798575877</v>
          </cell>
          <cell r="J396">
            <v>737.05978423360307</v>
          </cell>
          <cell r="K396">
            <v>736.92885793824041</v>
          </cell>
          <cell r="L396">
            <v>736.84795009589095</v>
          </cell>
          <cell r="M396">
            <v>736.77134677919526</v>
          </cell>
          <cell r="N396">
            <v>736.70038959405019</v>
          </cell>
          <cell r="O396">
            <v>736.61525777683153</v>
          </cell>
          <cell r="P396">
            <v>736.54912880427651</v>
          </cell>
          <cell r="Q396">
            <v>736.48664290557485</v>
          </cell>
          <cell r="R396">
            <v>736.43040777379508</v>
          </cell>
          <cell r="S396">
            <v>736.37837371188539</v>
          </cell>
          <cell r="T396">
            <v>736.33319094419119</v>
          </cell>
          <cell r="U396">
            <v>736.28370618413658</v>
          </cell>
        </row>
        <row r="397">
          <cell r="E397">
            <v>738.25913863761605</v>
          </cell>
          <cell r="F397">
            <v>737.97831332946544</v>
          </cell>
          <cell r="G397">
            <v>737.74451876015985</v>
          </cell>
          <cell r="H397">
            <v>737.5993341119397</v>
          </cell>
          <cell r="I397">
            <v>737.49538760227381</v>
          </cell>
          <cell r="J397">
            <v>737.38789864355078</v>
          </cell>
          <cell r="K397">
            <v>737.29331735788276</v>
          </cell>
          <cell r="L397">
            <v>737.20434395003122</v>
          </cell>
          <cell r="M397">
            <v>737.13706453773068</v>
          </cell>
          <cell r="N397">
            <v>737.08235231185233</v>
          </cell>
          <cell r="O397">
            <v>737.03227586047217</v>
          </cell>
          <cell r="P397">
            <v>736.98425154115716</v>
          </cell>
          <cell r="Q397">
            <v>736.91833580900197</v>
          </cell>
          <cell r="R397">
            <v>736.86043184482583</v>
          </cell>
          <cell r="S397">
            <v>736.81484197842269</v>
          </cell>
          <cell r="T397">
            <v>736.76935350787937</v>
          </cell>
          <cell r="U397">
            <v>736.72959336210045</v>
          </cell>
        </row>
        <row r="398">
          <cell r="E398">
            <v>738.25913862838388</v>
          </cell>
          <cell r="F398">
            <v>737.93364949123122</v>
          </cell>
          <cell r="G398">
            <v>737.69709665450023</v>
          </cell>
          <cell r="H398">
            <v>737.5552905707608</v>
          </cell>
          <cell r="I398">
            <v>737.40577027458687</v>
          </cell>
          <cell r="J398">
            <v>737.28093529366072</v>
          </cell>
          <cell r="K398">
            <v>737.15619711605871</v>
          </cell>
          <cell r="L398">
            <v>737.04397445306427</v>
          </cell>
          <cell r="M398">
            <v>736.95478478421671</v>
          </cell>
          <cell r="N398">
            <v>736.86702650438349</v>
          </cell>
          <cell r="O398">
            <v>736.80296607051889</v>
          </cell>
          <cell r="P398">
            <v>736.73485778995803</v>
          </cell>
          <cell r="Q398">
            <v>736.66071954458278</v>
          </cell>
          <cell r="R398">
            <v>736.59719035474939</v>
          </cell>
          <cell r="S398">
            <v>736.52779180386733</v>
          </cell>
          <cell r="T398">
            <v>736.46302245796517</v>
          </cell>
          <cell r="U398">
            <v>736.39980770550244</v>
          </cell>
        </row>
        <row r="399">
          <cell r="E399">
            <v>738.25913862318703</v>
          </cell>
          <cell r="F399">
            <v>737.94486387643849</v>
          </cell>
          <cell r="G399">
            <v>737.65592575301991</v>
          </cell>
          <cell r="H399">
            <v>737.40090792922319</v>
          </cell>
          <cell r="I399">
            <v>737.21734670429294</v>
          </cell>
          <cell r="J399">
            <v>737.09972434216706</v>
          </cell>
          <cell r="K399">
            <v>737.00727964325108</v>
          </cell>
          <cell r="L399">
            <v>736.92724119548132</v>
          </cell>
          <cell r="M399">
            <v>736.84980803111625</v>
          </cell>
          <cell r="N399">
            <v>736.78059303826262</v>
          </cell>
          <cell r="O399">
            <v>736.72443118614558</v>
          </cell>
          <cell r="P399">
            <v>736.67413872929421</v>
          </cell>
          <cell r="Q399">
            <v>736.62831010687785</v>
          </cell>
          <cell r="R399">
            <v>736.58186048413245</v>
          </cell>
          <cell r="S399">
            <v>736.54245723740064</v>
          </cell>
          <cell r="T399">
            <v>736.51315662652235</v>
          </cell>
          <cell r="U399">
            <v>736.48727570071412</v>
          </cell>
        </row>
        <row r="400">
          <cell r="E400">
            <v>738.25917397497244</v>
          </cell>
          <cell r="F400">
            <v>737.86605375903207</v>
          </cell>
          <cell r="G400">
            <v>737.52782774698585</v>
          </cell>
          <cell r="H400">
            <v>737.26914935100058</v>
          </cell>
          <cell r="I400">
            <v>737.02963260571505</v>
          </cell>
          <cell r="J400">
            <v>736.81242355987422</v>
          </cell>
          <cell r="K400">
            <v>736.6205840221146</v>
          </cell>
          <cell r="L400">
            <v>736.40240824367311</v>
          </cell>
          <cell r="M400">
            <v>736.22261166225394</v>
          </cell>
          <cell r="N400">
            <v>736.22261166225394</v>
          </cell>
          <cell r="O400">
            <v>736.02995984561301</v>
          </cell>
          <cell r="P400">
            <v>735.88017485120213</v>
          </cell>
          <cell r="Q400">
            <v>735.73898915659663</v>
          </cell>
          <cell r="R400">
            <v>735.58742747220049</v>
          </cell>
          <cell r="S400">
            <v>735.45670697855235</v>
          </cell>
          <cell r="T400">
            <v>735.34726014554042</v>
          </cell>
          <cell r="U400">
            <v>735.23740724764446</v>
          </cell>
        </row>
        <row r="401">
          <cell r="E401">
            <v>738.25913862868879</v>
          </cell>
          <cell r="F401">
            <v>737.97757881507027</v>
          </cell>
          <cell r="G401">
            <v>737.76150471042786</v>
          </cell>
          <cell r="H401">
            <v>737.56520155573969</v>
          </cell>
          <cell r="I401">
            <v>737.33784006144731</v>
          </cell>
          <cell r="J401">
            <v>737.12119728280004</v>
          </cell>
          <cell r="K401">
            <v>736.96201116101838</v>
          </cell>
          <cell r="L401">
            <v>736.81380741319037</v>
          </cell>
          <cell r="M401">
            <v>736.7141450951566</v>
          </cell>
          <cell r="N401">
            <v>736.61408764039368</v>
          </cell>
          <cell r="O401">
            <v>736.5260617449361</v>
          </cell>
          <cell r="P401">
            <v>736.4094011425093</v>
          </cell>
          <cell r="Q401">
            <v>736.297762498922</v>
          </cell>
          <cell r="R401">
            <v>736.17449598803557</v>
          </cell>
          <cell r="S401">
            <v>736.05706434017691</v>
          </cell>
          <cell r="T401">
            <v>735.96955260430911</v>
          </cell>
          <cell r="U401">
            <v>735.9000395728383</v>
          </cell>
        </row>
      </sheetData>
      <sheetData sheetId="9">
        <row r="2">
          <cell r="E2">
            <v>38.085235256131547</v>
          </cell>
          <cell r="F2">
            <v>37.483491289396156</v>
          </cell>
          <cell r="G2">
            <v>36.896452845458093</v>
          </cell>
          <cell r="H2">
            <v>36.353304556965838</v>
          </cell>
          <cell r="I2">
            <v>35.843308615843519</v>
          </cell>
          <cell r="J2">
            <v>35.36811271218275</v>
          </cell>
          <cell r="K2">
            <v>34.933190164539312</v>
          </cell>
          <cell r="L2">
            <v>34.608649705142014</v>
          </cell>
          <cell r="M2">
            <v>34.362809063072532</v>
          </cell>
          <cell r="N2">
            <v>34.158484630125926</v>
          </cell>
          <cell r="O2">
            <v>33.997487231928197</v>
          </cell>
          <cell r="P2">
            <v>33.874981017091748</v>
          </cell>
          <cell r="Q2">
            <v>33.78033298822298</v>
          </cell>
          <cell r="R2">
            <v>33.709125238977293</v>
          </cell>
          <cell r="S2">
            <v>33.65305745583855</v>
          </cell>
          <cell r="T2">
            <v>33.608801725963424</v>
          </cell>
          <cell r="U2">
            <v>33.608801725963424</v>
          </cell>
        </row>
        <row r="3">
          <cell r="E3">
            <v>38.084724807509929</v>
          </cell>
          <cell r="F3">
            <v>37.49557201365451</v>
          </cell>
          <cell r="G3">
            <v>36.904475795177568</v>
          </cell>
          <cell r="H3">
            <v>36.32068086292248</v>
          </cell>
          <cell r="I3">
            <v>35.759391507661249</v>
          </cell>
          <cell r="J3">
            <v>35.139925703207098</v>
          </cell>
          <cell r="K3">
            <v>34.617648409251395</v>
          </cell>
          <cell r="L3">
            <v>34.243745906716249</v>
          </cell>
          <cell r="M3">
            <v>33.949488615313115</v>
          </cell>
          <cell r="N3">
            <v>33.726873445779532</v>
          </cell>
          <cell r="O3">
            <v>33.557988874694587</v>
          </cell>
          <cell r="P3">
            <v>33.557988874694587</v>
          </cell>
          <cell r="Q3">
            <v>33.557988874694587</v>
          </cell>
          <cell r="R3">
            <v>33.557988874694587</v>
          </cell>
          <cell r="S3">
            <v>33.557988874694587</v>
          </cell>
          <cell r="T3">
            <v>33.557988874694587</v>
          </cell>
          <cell r="U3">
            <v>33.557988874694587</v>
          </cell>
        </row>
        <row r="4">
          <cell r="E4">
            <v>38.085235256131547</v>
          </cell>
          <cell r="F4">
            <v>37.483491289396156</v>
          </cell>
          <cell r="G4">
            <v>36.896452845458093</v>
          </cell>
          <cell r="H4">
            <v>36.353304556965838</v>
          </cell>
          <cell r="I4">
            <v>35.843308615843519</v>
          </cell>
          <cell r="J4">
            <v>35.36811271218275</v>
          </cell>
          <cell r="K4">
            <v>34.932175997100188</v>
          </cell>
          <cell r="L4">
            <v>34.607424525500008</v>
          </cell>
          <cell r="M4">
            <v>34.361464568840951</v>
          </cell>
          <cell r="N4">
            <v>34.157242255883197</v>
          </cell>
          <cell r="O4">
            <v>34.157242255883197</v>
          </cell>
          <cell r="P4">
            <v>34.157242255883197</v>
          </cell>
          <cell r="Q4">
            <v>34.157242255883197</v>
          </cell>
          <cell r="R4">
            <v>34.157242255883197</v>
          </cell>
          <cell r="S4">
            <v>34.157242255883197</v>
          </cell>
          <cell r="T4">
            <v>34.157242255883197</v>
          </cell>
          <cell r="U4">
            <v>34.157242255883197</v>
          </cell>
        </row>
        <row r="5">
          <cell r="E5">
            <v>38.085235256131547</v>
          </cell>
          <cell r="F5">
            <v>37.524804636469689</v>
          </cell>
          <cell r="G5">
            <v>36.934706118772311</v>
          </cell>
          <cell r="H5">
            <v>36.342234814004215</v>
          </cell>
          <cell r="I5">
            <v>35.724327340305251</v>
          </cell>
          <cell r="J5">
            <v>35.130596685501281</v>
          </cell>
          <cell r="K5">
            <v>34.615110328951168</v>
          </cell>
          <cell r="L5">
            <v>34.255810066586498</v>
          </cell>
          <cell r="M5">
            <v>34.255810066586498</v>
          </cell>
          <cell r="N5">
            <v>34.255810066586498</v>
          </cell>
          <cell r="O5">
            <v>34.255810066586498</v>
          </cell>
          <cell r="P5">
            <v>34.255810066586498</v>
          </cell>
          <cell r="Q5">
            <v>34.255810066586498</v>
          </cell>
          <cell r="R5">
            <v>34.255810066586498</v>
          </cell>
          <cell r="S5">
            <v>34.255810066586498</v>
          </cell>
          <cell r="T5">
            <v>34.255810066586498</v>
          </cell>
          <cell r="U5">
            <v>34.255810066586498</v>
          </cell>
        </row>
        <row r="6">
          <cell r="E6">
            <v>38.085235256131547</v>
          </cell>
          <cell r="F6">
            <v>37.531962444397763</v>
          </cell>
          <cell r="G6">
            <v>36.968064438230371</v>
          </cell>
          <cell r="H6">
            <v>36.418406572015201</v>
          </cell>
          <cell r="I6">
            <v>35.84149162265706</v>
          </cell>
          <cell r="J6">
            <v>35.276713525605366</v>
          </cell>
          <cell r="K6">
            <v>34.738365697158969</v>
          </cell>
          <cell r="L6">
            <v>34.343709979074184</v>
          </cell>
          <cell r="M6">
            <v>34.026969241546041</v>
          </cell>
          <cell r="N6">
            <v>33.79357746198518</v>
          </cell>
          <cell r="O6">
            <v>33.616168841745427</v>
          </cell>
          <cell r="P6">
            <v>33.473796254436188</v>
          </cell>
          <cell r="Q6">
            <v>33.36372119268389</v>
          </cell>
          <cell r="R6">
            <v>33.270525561965087</v>
          </cell>
          <cell r="S6">
            <v>33.201719895399094</v>
          </cell>
          <cell r="T6">
            <v>33.147710962522652</v>
          </cell>
          <cell r="U6">
            <v>33.147710962522652</v>
          </cell>
        </row>
        <row r="7">
          <cell r="E7">
            <v>38.085235256131547</v>
          </cell>
          <cell r="F7">
            <v>37.4944271027653</v>
          </cell>
          <cell r="G7">
            <v>36.92389927029695</v>
          </cell>
          <cell r="H7">
            <v>36.321613792155944</v>
          </cell>
          <cell r="I7">
            <v>35.745214639505548</v>
          </cell>
          <cell r="J7">
            <v>35.239832747990469</v>
          </cell>
          <cell r="K7">
            <v>34.769647503563512</v>
          </cell>
          <cell r="L7">
            <v>34.410202282390941</v>
          </cell>
          <cell r="M7">
            <v>34.12381588400396</v>
          </cell>
          <cell r="N7">
            <v>33.889193386208476</v>
          </cell>
          <cell r="O7">
            <v>33.889193386208476</v>
          </cell>
          <cell r="P7">
            <v>33.889193386208476</v>
          </cell>
          <cell r="Q7">
            <v>33.889193386208476</v>
          </cell>
          <cell r="R7">
            <v>33.889193386208476</v>
          </cell>
          <cell r="S7">
            <v>33.889193386208476</v>
          </cell>
          <cell r="T7">
            <v>33.889193386208476</v>
          </cell>
          <cell r="U7">
            <v>33.889193386208476</v>
          </cell>
        </row>
        <row r="8">
          <cell r="E8">
            <v>38.085235256131547</v>
          </cell>
          <cell r="F8">
            <v>37.527543479434193</v>
          </cell>
          <cell r="G8">
            <v>37.009391409460278</v>
          </cell>
          <cell r="H8">
            <v>36.525132808148534</v>
          </cell>
          <cell r="I8">
            <v>36.075843429897468</v>
          </cell>
          <cell r="J8">
            <v>35.634175298548001</v>
          </cell>
          <cell r="K8">
            <v>35.159529051059032</v>
          </cell>
          <cell r="L8">
            <v>34.804515720211242</v>
          </cell>
          <cell r="M8">
            <v>34.527175360900301</v>
          </cell>
          <cell r="N8">
            <v>34.311435258973617</v>
          </cell>
          <cell r="O8">
            <v>34.150572979799179</v>
          </cell>
          <cell r="P8">
            <v>34.027175509433562</v>
          </cell>
          <cell r="Q8">
            <v>33.928011187496125</v>
          </cell>
          <cell r="R8">
            <v>33.844008706136272</v>
          </cell>
          <cell r="S8">
            <v>33.844008706136272</v>
          </cell>
          <cell r="T8">
            <v>33.844008706136272</v>
          </cell>
          <cell r="U8">
            <v>33.844008706136272</v>
          </cell>
        </row>
        <row r="9">
          <cell r="E9">
            <v>38.085235256131547</v>
          </cell>
          <cell r="F9">
            <v>37.526316826219144</v>
          </cell>
          <cell r="G9">
            <v>36.982005542484501</v>
          </cell>
          <cell r="H9">
            <v>36.448007052936127</v>
          </cell>
          <cell r="I9">
            <v>35.870625095468846</v>
          </cell>
          <cell r="J9">
            <v>35.302923450135999</v>
          </cell>
          <cell r="K9">
            <v>34.764735282176531</v>
          </cell>
          <cell r="L9">
            <v>34.391693665596655</v>
          </cell>
          <cell r="M9">
            <v>34.091110596477826</v>
          </cell>
          <cell r="N9">
            <v>33.849766399391747</v>
          </cell>
          <cell r="O9">
            <v>33.668510025937223</v>
          </cell>
          <cell r="P9">
            <v>33.668510025937223</v>
          </cell>
          <cell r="Q9">
            <v>33.668510025937223</v>
          </cell>
          <cell r="R9">
            <v>33.668510025937223</v>
          </cell>
          <cell r="S9">
            <v>33.668510025937223</v>
          </cell>
          <cell r="T9">
            <v>33.668510025937223</v>
          </cell>
          <cell r="U9">
            <v>33.668510025937223</v>
          </cell>
        </row>
        <row r="10">
          <cell r="E10">
            <v>38.085235256131547</v>
          </cell>
          <cell r="F10">
            <v>37.50114406320693</v>
          </cell>
          <cell r="G10">
            <v>36.900533840480357</v>
          </cell>
          <cell r="H10">
            <v>36.325595346304702</v>
          </cell>
          <cell r="I10">
            <v>35.74514963466212</v>
          </cell>
          <cell r="J10">
            <v>35.173901823809736</v>
          </cell>
          <cell r="K10">
            <v>34.678746291262307</v>
          </cell>
          <cell r="L10">
            <v>34.311888150354825</v>
          </cell>
          <cell r="M10">
            <v>34.028090553388239</v>
          </cell>
          <cell r="N10">
            <v>33.825161766153755</v>
          </cell>
          <cell r="O10">
            <v>33.675403430128142</v>
          </cell>
          <cell r="P10">
            <v>33.55766134549598</v>
          </cell>
          <cell r="Q10">
            <v>33.55766134549598</v>
          </cell>
          <cell r="R10">
            <v>33.55766134549598</v>
          </cell>
          <cell r="S10">
            <v>33.55766134549598</v>
          </cell>
          <cell r="T10">
            <v>33.55766134549598</v>
          </cell>
          <cell r="U10">
            <v>33.55766134549598</v>
          </cell>
        </row>
        <row r="11">
          <cell r="E11">
            <v>38.085235256131547</v>
          </cell>
          <cell r="F11">
            <v>37.484426614602597</v>
          </cell>
          <cell r="G11">
            <v>36.938514321361602</v>
          </cell>
          <cell r="H11">
            <v>36.401325990296598</v>
          </cell>
          <cell r="I11">
            <v>35.84123739846779</v>
          </cell>
          <cell r="J11">
            <v>35.299541132837497</v>
          </cell>
          <cell r="K11">
            <v>34.787711062646991</v>
          </cell>
          <cell r="L11">
            <v>34.366264866043856</v>
          </cell>
          <cell r="M11">
            <v>34.038689338139072</v>
          </cell>
          <cell r="N11">
            <v>33.788432131153129</v>
          </cell>
          <cell r="O11">
            <v>33.584508166718166</v>
          </cell>
          <cell r="P11">
            <v>33.584508166718166</v>
          </cell>
          <cell r="Q11">
            <v>33.584508166718166</v>
          </cell>
          <cell r="R11">
            <v>33.584508166718166</v>
          </cell>
          <cell r="S11">
            <v>33.584508166718166</v>
          </cell>
          <cell r="T11">
            <v>33.584508166718166</v>
          </cell>
          <cell r="U11">
            <v>33.584508166718166</v>
          </cell>
        </row>
        <row r="12">
          <cell r="E12">
            <v>38.085235256131547</v>
          </cell>
          <cell r="F12">
            <v>37.514133034563564</v>
          </cell>
          <cell r="G12">
            <v>36.964039639772309</v>
          </cell>
          <cell r="H12">
            <v>36.408146786261916</v>
          </cell>
          <cell r="I12">
            <v>35.865016002531767</v>
          </cell>
          <cell r="J12">
            <v>35.325128122085019</v>
          </cell>
          <cell r="K12">
            <v>34.802529169819557</v>
          </cell>
          <cell r="L12">
            <v>34.437026841978899</v>
          </cell>
          <cell r="M12">
            <v>34.153975822950599</v>
          </cell>
          <cell r="N12">
            <v>33.929130920828008</v>
          </cell>
          <cell r="O12">
            <v>33.74976601504401</v>
          </cell>
          <cell r="P12">
            <v>33.589547482925447</v>
          </cell>
          <cell r="Q12">
            <v>33.589547482925447</v>
          </cell>
          <cell r="R12">
            <v>33.589547482925447</v>
          </cell>
          <cell r="S12">
            <v>33.589547482925447</v>
          </cell>
          <cell r="T12">
            <v>33.589547482925447</v>
          </cell>
          <cell r="U12">
            <v>33.589547482925447</v>
          </cell>
        </row>
        <row r="13">
          <cell r="E13">
            <v>38.085235256131547</v>
          </cell>
          <cell r="F13">
            <v>37.514133034563564</v>
          </cell>
          <cell r="G13">
            <v>36.964039639772309</v>
          </cell>
          <cell r="H13">
            <v>36.408146786261916</v>
          </cell>
          <cell r="I13">
            <v>35.865016002531767</v>
          </cell>
          <cell r="J13">
            <v>35.325128122085019</v>
          </cell>
          <cell r="K13">
            <v>34.799146574193969</v>
          </cell>
          <cell r="L13">
            <v>34.431535269541655</v>
          </cell>
          <cell r="M13">
            <v>34.148610853560221</v>
          </cell>
          <cell r="N13">
            <v>34.148610853560221</v>
          </cell>
          <cell r="O13">
            <v>34.148610853560221</v>
          </cell>
          <cell r="P13">
            <v>34.148610853560221</v>
          </cell>
          <cell r="Q13">
            <v>34.148610853560221</v>
          </cell>
          <cell r="R13">
            <v>34.148610853560221</v>
          </cell>
          <cell r="S13">
            <v>34.148610853560221</v>
          </cell>
          <cell r="T13">
            <v>34.148610853560221</v>
          </cell>
          <cell r="U13">
            <v>34.148610853560221</v>
          </cell>
        </row>
        <row r="14">
          <cell r="E14">
            <v>38.085235256131547</v>
          </cell>
          <cell r="F14">
            <v>37.457578270515874</v>
          </cell>
          <cell r="G14">
            <v>36.867188898230623</v>
          </cell>
          <cell r="H14">
            <v>36.265218809979999</v>
          </cell>
          <cell r="I14">
            <v>35.694470082532739</v>
          </cell>
          <cell r="J14">
            <v>35.19640200112039</v>
          </cell>
          <cell r="K14">
            <v>34.739294259142291</v>
          </cell>
          <cell r="L14">
            <v>34.428946825603163</v>
          </cell>
          <cell r="M14">
            <v>34.187284306956045</v>
          </cell>
          <cell r="N14">
            <v>34.187284306956045</v>
          </cell>
          <cell r="O14">
            <v>34.187284306956045</v>
          </cell>
          <cell r="P14">
            <v>34.187284306956045</v>
          </cell>
          <cell r="Q14">
            <v>34.187284306956045</v>
          </cell>
          <cell r="R14">
            <v>34.187284306956045</v>
          </cell>
          <cell r="S14">
            <v>34.187284306956045</v>
          </cell>
          <cell r="T14">
            <v>34.187284306956045</v>
          </cell>
          <cell r="U14">
            <v>34.187284306956045</v>
          </cell>
        </row>
        <row r="15">
          <cell r="E15">
            <v>38.085235256131547</v>
          </cell>
          <cell r="F15">
            <v>37.545013251045219</v>
          </cell>
          <cell r="G15">
            <v>37.069148867582761</v>
          </cell>
          <cell r="H15">
            <v>36.581679553818752</v>
          </cell>
          <cell r="I15">
            <v>36.050026708982543</v>
          </cell>
          <cell r="J15">
            <v>35.539828470568374</v>
          </cell>
          <cell r="K15">
            <v>35.073928055840014</v>
          </cell>
          <cell r="L15">
            <v>34.73761136736394</v>
          </cell>
          <cell r="M15">
            <v>34.473327433055061</v>
          </cell>
          <cell r="N15">
            <v>34.268166337812339</v>
          </cell>
          <cell r="O15">
            <v>34.094529761290573</v>
          </cell>
          <cell r="P15">
            <v>33.95668351966011</v>
          </cell>
          <cell r="Q15">
            <v>33.852443242976946</v>
          </cell>
          <cell r="R15">
            <v>33.775768992378836</v>
          </cell>
          <cell r="S15">
            <v>33.71086928849676</v>
          </cell>
          <cell r="T15">
            <v>33.71086928849676</v>
          </cell>
          <cell r="U15">
            <v>33.71086928849676</v>
          </cell>
        </row>
        <row r="16">
          <cell r="E16">
            <v>38.085235256131547</v>
          </cell>
          <cell r="F16">
            <v>37.545013251045219</v>
          </cell>
          <cell r="G16">
            <v>37.069148867582761</v>
          </cell>
          <cell r="H16">
            <v>36.581679553818752</v>
          </cell>
          <cell r="I16">
            <v>36.050026708982543</v>
          </cell>
          <cell r="J16">
            <v>35.539828470568374</v>
          </cell>
          <cell r="K16">
            <v>35.072005830483121</v>
          </cell>
          <cell r="L16">
            <v>34.73536389301038</v>
          </cell>
          <cell r="M16">
            <v>34.73536389301038</v>
          </cell>
          <cell r="N16">
            <v>34.73536389301038</v>
          </cell>
          <cell r="O16">
            <v>34.73536389301038</v>
          </cell>
          <cell r="P16">
            <v>34.73536389301038</v>
          </cell>
          <cell r="Q16">
            <v>34.73536389301038</v>
          </cell>
          <cell r="R16">
            <v>34.73536389301038</v>
          </cell>
          <cell r="S16">
            <v>34.73536389301038</v>
          </cell>
          <cell r="T16">
            <v>34.73536389301038</v>
          </cell>
          <cell r="U16">
            <v>34.73536389301038</v>
          </cell>
        </row>
        <row r="17">
          <cell r="E17">
            <v>38.085235256131547</v>
          </cell>
          <cell r="F17">
            <v>37.513496295023636</v>
          </cell>
          <cell r="G17">
            <v>36.982780779790275</v>
          </cell>
          <cell r="H17">
            <v>36.524282485597936</v>
          </cell>
          <cell r="I17">
            <v>36.0927125680331</v>
          </cell>
          <cell r="J17">
            <v>35.675774116384922</v>
          </cell>
          <cell r="K17">
            <v>35.239993591075617</v>
          </cell>
          <cell r="L17">
            <v>35.239993591075617</v>
          </cell>
          <cell r="M17">
            <v>35.239993591075617</v>
          </cell>
          <cell r="N17">
            <v>35.239993591075617</v>
          </cell>
          <cell r="O17">
            <v>35.239993591075617</v>
          </cell>
          <cell r="P17">
            <v>35.239993591075617</v>
          </cell>
          <cell r="Q17">
            <v>35.239993591075617</v>
          </cell>
          <cell r="R17">
            <v>35.239993591075617</v>
          </cell>
          <cell r="S17">
            <v>35.239993591075617</v>
          </cell>
          <cell r="T17">
            <v>35.239993591075617</v>
          </cell>
          <cell r="U17">
            <v>35.239993591075617</v>
          </cell>
        </row>
        <row r="18">
          <cell r="E18">
            <v>38.085235256131547</v>
          </cell>
          <cell r="F18">
            <v>37.476836530330488</v>
          </cell>
          <cell r="G18">
            <v>36.891018718250841</v>
          </cell>
          <cell r="H18">
            <v>36.354138156828768</v>
          </cell>
          <cell r="I18">
            <v>35.818871676551517</v>
          </cell>
          <cell r="J18">
            <v>35.286002907234412</v>
          </cell>
          <cell r="K18">
            <v>34.802129781797795</v>
          </cell>
          <cell r="L18">
            <v>34.455852309191435</v>
          </cell>
          <cell r="M18">
            <v>34.190787856397662</v>
          </cell>
          <cell r="N18">
            <v>33.974434725652408</v>
          </cell>
          <cell r="O18">
            <v>33.814437073992231</v>
          </cell>
          <cell r="P18">
            <v>33.814437073992231</v>
          </cell>
          <cell r="Q18">
            <v>33.814437073992231</v>
          </cell>
          <cell r="R18">
            <v>33.814437073992231</v>
          </cell>
          <cell r="S18">
            <v>33.814437073992231</v>
          </cell>
          <cell r="T18">
            <v>33.814437073992231</v>
          </cell>
          <cell r="U18">
            <v>33.814437073992231</v>
          </cell>
        </row>
        <row r="19">
          <cell r="E19">
            <v>38.085235256131547</v>
          </cell>
          <cell r="F19">
            <v>37.475693906778609</v>
          </cell>
          <cell r="G19">
            <v>36.83466286994426</v>
          </cell>
          <cell r="H19">
            <v>36.21264289390686</v>
          </cell>
          <cell r="I19">
            <v>35.62386045932427</v>
          </cell>
          <cell r="J19">
            <v>35.072887309112424</v>
          </cell>
          <cell r="K19">
            <v>34.619718069991713</v>
          </cell>
          <cell r="L19">
            <v>34.286783813859103</v>
          </cell>
          <cell r="M19">
            <v>34.041952850922527</v>
          </cell>
          <cell r="N19">
            <v>33.836125201871546</v>
          </cell>
          <cell r="O19">
            <v>33.672915370482279</v>
          </cell>
          <cell r="P19">
            <v>33.536811133595705</v>
          </cell>
          <cell r="Q19">
            <v>33.434264627530361</v>
          </cell>
          <cell r="R19">
            <v>33.434264627530361</v>
          </cell>
          <cell r="S19">
            <v>33.434264627530361</v>
          </cell>
          <cell r="T19">
            <v>33.434264627530361</v>
          </cell>
          <cell r="U19">
            <v>33.434264627530361</v>
          </cell>
        </row>
        <row r="20">
          <cell r="E20">
            <v>38.085235256131547</v>
          </cell>
          <cell r="F20">
            <v>37.546326993683152</v>
          </cell>
          <cell r="G20">
            <v>37.037742610677995</v>
          </cell>
          <cell r="H20">
            <v>36.550214560697441</v>
          </cell>
          <cell r="I20">
            <v>36.081410376593965</v>
          </cell>
          <cell r="J20">
            <v>35.623353327187814</v>
          </cell>
          <cell r="K20">
            <v>35.168341771426128</v>
          </cell>
          <cell r="L20">
            <v>34.803421578879657</v>
          </cell>
          <cell r="M20">
            <v>34.509163309246894</v>
          </cell>
          <cell r="N20">
            <v>34.255988592440296</v>
          </cell>
          <cell r="O20">
            <v>34.054881668384965</v>
          </cell>
          <cell r="P20">
            <v>33.895554186232395</v>
          </cell>
          <cell r="Q20">
            <v>33.895554186232395</v>
          </cell>
          <cell r="R20">
            <v>33.895554186232395</v>
          </cell>
          <cell r="S20">
            <v>33.895554186232395</v>
          </cell>
          <cell r="T20">
            <v>33.895554186232395</v>
          </cell>
          <cell r="U20">
            <v>33.895554186232395</v>
          </cell>
        </row>
        <row r="21">
          <cell r="E21">
            <v>38.085235256131547</v>
          </cell>
          <cell r="F21">
            <v>37.502668939100033</v>
          </cell>
          <cell r="G21">
            <v>36.957293326245996</v>
          </cell>
          <cell r="H21">
            <v>36.40473136567531</v>
          </cell>
          <cell r="I21">
            <v>35.82763372798415</v>
          </cell>
          <cell r="J21">
            <v>35.272273927185239</v>
          </cell>
          <cell r="K21">
            <v>34.75408680898839</v>
          </cell>
          <cell r="L21">
            <v>34.36960520878602</v>
          </cell>
          <cell r="M21">
            <v>34.077790749128248</v>
          </cell>
          <cell r="N21">
            <v>33.838780948608871</v>
          </cell>
          <cell r="O21">
            <v>33.628134240859993</v>
          </cell>
          <cell r="P21">
            <v>33.459519123380275</v>
          </cell>
          <cell r="Q21">
            <v>33.459519123380275</v>
          </cell>
          <cell r="R21">
            <v>33.459519123380275</v>
          </cell>
          <cell r="S21">
            <v>33.459519123380275</v>
          </cell>
          <cell r="T21">
            <v>33.459519123380275</v>
          </cell>
          <cell r="U21">
            <v>33.459519123380275</v>
          </cell>
        </row>
        <row r="22">
          <cell r="E22">
            <v>38.085235256131547</v>
          </cell>
          <cell r="F22">
            <v>37.493949190444127</v>
          </cell>
          <cell r="G22">
            <v>36.913471976901533</v>
          </cell>
          <cell r="H22">
            <v>36.373466420281879</v>
          </cell>
          <cell r="I22">
            <v>35.863968175930282</v>
          </cell>
          <cell r="J22">
            <v>35.360854956636146</v>
          </cell>
          <cell r="K22">
            <v>34.883781179324124</v>
          </cell>
          <cell r="L22">
            <v>34.548894262042246</v>
          </cell>
          <cell r="M22">
            <v>34.27294700822025</v>
          </cell>
          <cell r="N22">
            <v>34.27294700822025</v>
          </cell>
          <cell r="O22">
            <v>34.27294700822025</v>
          </cell>
          <cell r="P22">
            <v>34.27294700822025</v>
          </cell>
          <cell r="Q22">
            <v>34.27294700822025</v>
          </cell>
          <cell r="R22">
            <v>34.27294700822025</v>
          </cell>
          <cell r="S22">
            <v>34.27294700822025</v>
          </cell>
          <cell r="T22">
            <v>34.27294700822025</v>
          </cell>
          <cell r="U22">
            <v>34.27294700822025</v>
          </cell>
        </row>
        <row r="23">
          <cell r="E23">
            <v>38.085235256131547</v>
          </cell>
          <cell r="F23">
            <v>37.520969465184081</v>
          </cell>
          <cell r="G23">
            <v>36.993970890834746</v>
          </cell>
          <cell r="H23">
            <v>36.416784919167704</v>
          </cell>
          <cell r="I23">
            <v>35.836353341070051</v>
          </cell>
          <cell r="J23">
            <v>35.252290737938367</v>
          </cell>
          <cell r="K23">
            <v>34.720452206738592</v>
          </cell>
          <cell r="L23">
            <v>34.346026111644733</v>
          </cell>
          <cell r="M23">
            <v>34.051528295839681</v>
          </cell>
          <cell r="N23">
            <v>34.051528295839681</v>
          </cell>
          <cell r="O23">
            <v>34.051528295839681</v>
          </cell>
          <cell r="P23">
            <v>34.051528295839681</v>
          </cell>
          <cell r="Q23">
            <v>34.051528295839681</v>
          </cell>
          <cell r="R23">
            <v>34.051528295839681</v>
          </cell>
          <cell r="S23">
            <v>34.051528295839681</v>
          </cell>
          <cell r="T23">
            <v>34.051528295839681</v>
          </cell>
          <cell r="U23">
            <v>34.051528295839681</v>
          </cell>
        </row>
        <row r="24">
          <cell r="E24">
            <v>38.085235256131547</v>
          </cell>
          <cell r="F24">
            <v>37.466622965443719</v>
          </cell>
          <cell r="G24">
            <v>36.830811672446238</v>
          </cell>
          <cell r="H24">
            <v>36.261990853055678</v>
          </cell>
          <cell r="I24">
            <v>35.742144583411836</v>
          </cell>
          <cell r="J24">
            <v>35.241478262873258</v>
          </cell>
          <cell r="K24">
            <v>34.800503207414664</v>
          </cell>
          <cell r="L24">
            <v>34.494416347868103</v>
          </cell>
          <cell r="M24">
            <v>34.240530201074726</v>
          </cell>
          <cell r="N24">
            <v>34.027435387517848</v>
          </cell>
          <cell r="O24">
            <v>33.858453544588691</v>
          </cell>
          <cell r="P24">
            <v>33.712096088851872</v>
          </cell>
          <cell r="Q24">
            <v>33.593195185605637</v>
          </cell>
          <cell r="R24">
            <v>33.502304410910874</v>
          </cell>
          <cell r="S24">
            <v>33.431821241724045</v>
          </cell>
          <cell r="T24">
            <v>33.378042811909239</v>
          </cell>
          <cell r="U24">
            <v>33.336874423469084</v>
          </cell>
        </row>
        <row r="25">
          <cell r="E25">
            <v>38.085235256131547</v>
          </cell>
          <cell r="F25">
            <v>37.489478595118783</v>
          </cell>
          <cell r="G25">
            <v>36.921868198371094</v>
          </cell>
          <cell r="H25">
            <v>36.327644015937913</v>
          </cell>
          <cell r="I25">
            <v>35.737001931165423</v>
          </cell>
          <cell r="J25">
            <v>35.150767744646792</v>
          </cell>
          <cell r="K25">
            <v>34.633102760020329</v>
          </cell>
          <cell r="L25">
            <v>34.263153880296116</v>
          </cell>
          <cell r="M25">
            <v>33.98104276340451</v>
          </cell>
          <cell r="N25">
            <v>33.761509524084019</v>
          </cell>
          <cell r="O25">
            <v>33.565689675090354</v>
          </cell>
          <cell r="P25">
            <v>33.4248625992171</v>
          </cell>
          <cell r="Q25">
            <v>33.303143520501997</v>
          </cell>
          <cell r="R25">
            <v>33.206310090817112</v>
          </cell>
          <cell r="S25">
            <v>33.125041512435637</v>
          </cell>
          <cell r="T25">
            <v>33.061967384590879</v>
          </cell>
          <cell r="U25">
            <v>33.061967384590879</v>
          </cell>
        </row>
        <row r="26">
          <cell r="E26">
            <v>38.085235256131547</v>
          </cell>
          <cell r="F26">
            <v>37.523131968195607</v>
          </cell>
          <cell r="G26">
            <v>37.001951512298447</v>
          </cell>
          <cell r="H26">
            <v>36.502341410607919</v>
          </cell>
          <cell r="I26">
            <v>35.966509748292026</v>
          </cell>
          <cell r="J26">
            <v>35.503367448503461</v>
          </cell>
          <cell r="K26">
            <v>35.085068594932011</v>
          </cell>
          <cell r="L26">
            <v>34.774732665508836</v>
          </cell>
          <cell r="M26">
            <v>34.50558542352686</v>
          </cell>
          <cell r="N26">
            <v>34.293708254150239</v>
          </cell>
          <cell r="O26">
            <v>34.142060081574058</v>
          </cell>
          <cell r="P26">
            <v>34.142060081574058</v>
          </cell>
          <cell r="Q26">
            <v>34.142060081574058</v>
          </cell>
          <cell r="R26">
            <v>34.142060081574058</v>
          </cell>
          <cell r="S26">
            <v>34.142060081574058</v>
          </cell>
          <cell r="T26">
            <v>34.142060081574058</v>
          </cell>
          <cell r="U26">
            <v>34.142060081574058</v>
          </cell>
        </row>
        <row r="27">
          <cell r="E27">
            <v>38.085235256131547</v>
          </cell>
          <cell r="F27">
            <v>37.55774759682599</v>
          </cell>
          <cell r="G27">
            <v>37.009958813070298</v>
          </cell>
          <cell r="H27">
            <v>36.473031161006396</v>
          </cell>
          <cell r="I27">
            <v>35.997556828207358</v>
          </cell>
          <cell r="J27">
            <v>35.560421170374752</v>
          </cell>
          <cell r="K27">
            <v>35.104133186837835</v>
          </cell>
          <cell r="L27">
            <v>34.78153669796253</v>
          </cell>
          <cell r="M27">
            <v>34.544843320813555</v>
          </cell>
          <cell r="N27">
            <v>34.330739291397798</v>
          </cell>
          <cell r="O27">
            <v>34.161673927296157</v>
          </cell>
          <cell r="P27">
            <v>34.03859316074481</v>
          </cell>
          <cell r="Q27">
            <v>33.938547695057053</v>
          </cell>
          <cell r="R27">
            <v>33.938547695057053</v>
          </cell>
          <cell r="S27">
            <v>33.938547695057053</v>
          </cell>
          <cell r="T27">
            <v>33.938547695057053</v>
          </cell>
          <cell r="U27">
            <v>33.938547695057053</v>
          </cell>
        </row>
        <row r="28">
          <cell r="E28">
            <v>38.085235256131547</v>
          </cell>
          <cell r="F28">
            <v>37.525602373103553</v>
          </cell>
          <cell r="G28">
            <v>36.989458663699693</v>
          </cell>
          <cell r="H28">
            <v>36.468284149114965</v>
          </cell>
          <cell r="I28">
            <v>35.950019169533498</v>
          </cell>
          <cell r="J28">
            <v>35.398446495595998</v>
          </cell>
          <cell r="K28">
            <v>34.886695280143591</v>
          </cell>
          <cell r="L28">
            <v>34.488678733425417</v>
          </cell>
          <cell r="M28">
            <v>34.149152222577108</v>
          </cell>
          <cell r="N28">
            <v>33.895266259578882</v>
          </cell>
          <cell r="O28">
            <v>33.895266259578882</v>
          </cell>
          <cell r="P28">
            <v>33.895266259578882</v>
          </cell>
          <cell r="Q28">
            <v>33.895266259578882</v>
          </cell>
          <cell r="R28">
            <v>33.895266259578882</v>
          </cell>
          <cell r="S28">
            <v>33.895266259578882</v>
          </cell>
          <cell r="T28">
            <v>33.895266259578882</v>
          </cell>
          <cell r="U28">
            <v>33.895266259578882</v>
          </cell>
        </row>
        <row r="29">
          <cell r="E29">
            <v>38.085235256131547</v>
          </cell>
          <cell r="F29">
            <v>37.444644368111184</v>
          </cell>
          <cell r="G29">
            <v>36.821873460237548</v>
          </cell>
          <cell r="H29">
            <v>36.18974235026856</v>
          </cell>
          <cell r="I29">
            <v>35.579200112956769</v>
          </cell>
          <cell r="J29">
            <v>35.017663444696673</v>
          </cell>
          <cell r="K29">
            <v>34.520471160652122</v>
          </cell>
          <cell r="L29">
            <v>34.14886188738744</v>
          </cell>
          <cell r="M29">
            <v>33.856648065711155</v>
          </cell>
          <cell r="N29">
            <v>33.626516569695816</v>
          </cell>
          <cell r="O29">
            <v>33.445693633949006</v>
          </cell>
          <cell r="P29">
            <v>33.306431673199434</v>
          </cell>
          <cell r="Q29">
            <v>33.182204510559771</v>
          </cell>
          <cell r="R29">
            <v>33.075827266467954</v>
          </cell>
          <cell r="S29">
            <v>32.985869967126</v>
          </cell>
          <cell r="T29">
            <v>32.919207587154602</v>
          </cell>
          <cell r="U29">
            <v>32.862298669546753</v>
          </cell>
        </row>
        <row r="30">
          <cell r="E30">
            <v>38.085235256131547</v>
          </cell>
          <cell r="F30">
            <v>37.484906177100243</v>
          </cell>
          <cell r="G30">
            <v>36.910526477814166</v>
          </cell>
          <cell r="H30">
            <v>36.311925667207724</v>
          </cell>
          <cell r="I30">
            <v>35.753218258549175</v>
          </cell>
          <cell r="J30">
            <v>35.173306006885205</v>
          </cell>
          <cell r="K30">
            <v>34.618031433108563</v>
          </cell>
          <cell r="L30">
            <v>34.185339689222047</v>
          </cell>
          <cell r="M30">
            <v>34.185339689222047</v>
          </cell>
          <cell r="N30">
            <v>34.185339689222047</v>
          </cell>
          <cell r="O30">
            <v>34.185339689222047</v>
          </cell>
          <cell r="P30">
            <v>34.185339689222047</v>
          </cell>
          <cell r="Q30">
            <v>34.185339689222047</v>
          </cell>
          <cell r="R30">
            <v>34.185339689222047</v>
          </cell>
          <cell r="S30">
            <v>34.185339689222047</v>
          </cell>
          <cell r="T30">
            <v>34.185339689222047</v>
          </cell>
          <cell r="U30">
            <v>34.185339689222047</v>
          </cell>
        </row>
        <row r="31">
          <cell r="E31">
            <v>38.085235256131547</v>
          </cell>
          <cell r="F31">
            <v>37.516295234340838</v>
          </cell>
          <cell r="G31">
            <v>36.969977908503594</v>
          </cell>
          <cell r="H31">
            <v>36.463670323163157</v>
          </cell>
          <cell r="I31">
            <v>35.950336107051442</v>
          </cell>
          <cell r="J31">
            <v>35.44413771421172</v>
          </cell>
          <cell r="K31">
            <v>34.983079947291607</v>
          </cell>
          <cell r="L31">
            <v>34.644689190885352</v>
          </cell>
          <cell r="M31">
            <v>34.374886538832946</v>
          </cell>
          <cell r="N31">
            <v>34.17783456180004</v>
          </cell>
          <cell r="O31">
            <v>34.016781639979222</v>
          </cell>
          <cell r="P31">
            <v>33.870093466511705</v>
          </cell>
          <cell r="Q31">
            <v>33.748773353311478</v>
          </cell>
          <cell r="R31">
            <v>33.658911773094616</v>
          </cell>
          <cell r="S31">
            <v>33.658911773094616</v>
          </cell>
          <cell r="T31">
            <v>33.658911773094616</v>
          </cell>
          <cell r="U31">
            <v>33.658911773094616</v>
          </cell>
        </row>
        <row r="32">
          <cell r="E32">
            <v>38.085235256131547</v>
          </cell>
          <cell r="F32">
            <v>37.538509228781088</v>
          </cell>
          <cell r="G32">
            <v>37.052345786772676</v>
          </cell>
          <cell r="H32">
            <v>36.593710387923188</v>
          </cell>
          <cell r="I32">
            <v>36.134581789227546</v>
          </cell>
          <cell r="J32">
            <v>35.730732527049803</v>
          </cell>
          <cell r="K32">
            <v>35.327727520325361</v>
          </cell>
          <cell r="L32">
            <v>35.038910254495228</v>
          </cell>
          <cell r="M32">
            <v>35.038910254495228</v>
          </cell>
          <cell r="N32">
            <v>35.038910254495228</v>
          </cell>
          <cell r="O32">
            <v>35.038910254495228</v>
          </cell>
          <cell r="P32">
            <v>35.038910254495228</v>
          </cell>
          <cell r="Q32">
            <v>35.038910254495228</v>
          </cell>
          <cell r="R32">
            <v>35.038910254495228</v>
          </cell>
          <cell r="S32">
            <v>35.038910254495228</v>
          </cell>
          <cell r="T32">
            <v>35.038910254495228</v>
          </cell>
          <cell r="U32">
            <v>35.038910254495228</v>
          </cell>
        </row>
        <row r="33">
          <cell r="E33">
            <v>38.085235256131547</v>
          </cell>
          <cell r="F33">
            <v>37.440589460574948</v>
          </cell>
          <cell r="G33">
            <v>36.858814324034036</v>
          </cell>
          <cell r="H33">
            <v>36.308329371615244</v>
          </cell>
          <cell r="I33">
            <v>35.813943753112433</v>
          </cell>
          <cell r="J33">
            <v>35.261494260120379</v>
          </cell>
          <cell r="K33">
            <v>34.736556163272482</v>
          </cell>
          <cell r="L33">
            <v>34.350968129089779</v>
          </cell>
          <cell r="M33">
            <v>34.042743567444973</v>
          </cell>
          <cell r="N33">
            <v>33.770508658838025</v>
          </cell>
          <cell r="O33">
            <v>33.546473359491934</v>
          </cell>
          <cell r="P33">
            <v>33.371647406835109</v>
          </cell>
          <cell r="Q33">
            <v>33.222599606416502</v>
          </cell>
          <cell r="R33">
            <v>33.103884894783526</v>
          </cell>
          <cell r="S33">
            <v>33.010908290682252</v>
          </cell>
          <cell r="T33">
            <v>32.939807944420743</v>
          </cell>
          <cell r="U33">
            <v>32.883238738647812</v>
          </cell>
        </row>
        <row r="34">
          <cell r="E34">
            <v>38.085235256131547</v>
          </cell>
          <cell r="F34">
            <v>37.54172794254314</v>
          </cell>
          <cell r="G34">
            <v>37.034651016652788</v>
          </cell>
          <cell r="H34">
            <v>36.490711792882969</v>
          </cell>
          <cell r="I34">
            <v>35.99729108288836</v>
          </cell>
          <cell r="J34">
            <v>35.530614419304612</v>
          </cell>
          <cell r="K34">
            <v>35.041497018552619</v>
          </cell>
          <cell r="L34">
            <v>34.676756460828344</v>
          </cell>
          <cell r="M34">
            <v>34.394259761119777</v>
          </cell>
          <cell r="N34">
            <v>34.394259761119777</v>
          </cell>
          <cell r="O34">
            <v>34.394259761119777</v>
          </cell>
          <cell r="P34">
            <v>34.394259761119777</v>
          </cell>
          <cell r="Q34">
            <v>34.394259761119777</v>
          </cell>
          <cell r="R34">
            <v>34.394259761119777</v>
          </cell>
          <cell r="S34">
            <v>34.394259761119777</v>
          </cell>
          <cell r="T34">
            <v>34.394259761119777</v>
          </cell>
          <cell r="U34">
            <v>34.394259761119777</v>
          </cell>
        </row>
        <row r="35">
          <cell r="E35">
            <v>38.085235256131547</v>
          </cell>
          <cell r="F35">
            <v>37.491510117103118</v>
          </cell>
          <cell r="G35">
            <v>36.910459487319073</v>
          </cell>
          <cell r="H35">
            <v>36.329445053427001</v>
          </cell>
          <cell r="I35">
            <v>35.767058163532965</v>
          </cell>
          <cell r="J35">
            <v>35.20560155013402</v>
          </cell>
          <cell r="K35">
            <v>34.681005764226441</v>
          </cell>
          <cell r="L35">
            <v>34.309082905368413</v>
          </cell>
          <cell r="M35">
            <v>33.993303118000547</v>
          </cell>
          <cell r="N35">
            <v>33.729293722124204</v>
          </cell>
          <cell r="O35">
            <v>33.500075011230557</v>
          </cell>
          <cell r="P35">
            <v>33.308267210413135</v>
          </cell>
          <cell r="Q35">
            <v>33.149544670715898</v>
          </cell>
          <cell r="R35">
            <v>33.032016438842348</v>
          </cell>
          <cell r="S35">
            <v>32.940115311630855</v>
          </cell>
          <cell r="T35">
            <v>32.940115311630855</v>
          </cell>
          <cell r="U35">
            <v>32.940115311630855</v>
          </cell>
        </row>
        <row r="36">
          <cell r="E36">
            <v>38.085235256131547</v>
          </cell>
          <cell r="F36">
            <v>37.520446343549679</v>
          </cell>
          <cell r="G36">
            <v>36.98828468012357</v>
          </cell>
          <cell r="H36">
            <v>36.48486539906343</v>
          </cell>
          <cell r="I36">
            <v>36.002435664970271</v>
          </cell>
          <cell r="J36">
            <v>35.542805246686818</v>
          </cell>
          <cell r="K36">
            <v>35.094998332700342</v>
          </cell>
          <cell r="L36">
            <v>34.773116512150658</v>
          </cell>
          <cell r="M36">
            <v>34.536149123340337</v>
          </cell>
          <cell r="N36">
            <v>34.331216170777921</v>
          </cell>
          <cell r="O36">
            <v>34.1693474203351</v>
          </cell>
          <cell r="P36">
            <v>34.033300953686478</v>
          </cell>
          <cell r="Q36">
            <v>34.033300953686478</v>
          </cell>
          <cell r="R36">
            <v>34.033300953686478</v>
          </cell>
          <cell r="S36">
            <v>34.033300953686478</v>
          </cell>
          <cell r="T36">
            <v>34.033300953686478</v>
          </cell>
          <cell r="U36">
            <v>34.033300953686478</v>
          </cell>
        </row>
        <row r="37">
          <cell r="E37">
            <v>38.085235256131547</v>
          </cell>
          <cell r="F37">
            <v>37.536996707598341</v>
          </cell>
          <cell r="G37">
            <v>37.001325320370697</v>
          </cell>
          <cell r="H37">
            <v>36.462583423396694</v>
          </cell>
          <cell r="I37">
            <v>35.945654533644429</v>
          </cell>
          <cell r="J37">
            <v>35.445751393684354</v>
          </cell>
          <cell r="K37">
            <v>34.982770021595371</v>
          </cell>
          <cell r="L37">
            <v>34.651138400630806</v>
          </cell>
          <cell r="M37">
            <v>34.393339700315337</v>
          </cell>
          <cell r="N37">
            <v>34.182266508965213</v>
          </cell>
          <cell r="O37">
            <v>34.017409684568698</v>
          </cell>
          <cell r="P37">
            <v>33.891384134814487</v>
          </cell>
          <cell r="Q37">
            <v>33.785961254906447</v>
          </cell>
          <cell r="R37">
            <v>33.699114629846086</v>
          </cell>
          <cell r="S37">
            <v>33.630642194999936</v>
          </cell>
          <cell r="T37">
            <v>33.57557943080004</v>
          </cell>
          <cell r="U37">
            <v>33.53344975833695</v>
          </cell>
        </row>
        <row r="38">
          <cell r="E38">
            <v>38.085235256131547</v>
          </cell>
          <cell r="F38">
            <v>37.543509380452456</v>
          </cell>
          <cell r="G38">
            <v>37.055597580526687</v>
          </cell>
          <cell r="H38">
            <v>36.55759202879338</v>
          </cell>
          <cell r="I38">
            <v>36.007287050299723</v>
          </cell>
          <cell r="J38">
            <v>35.471799247986915</v>
          </cell>
          <cell r="K38">
            <v>35.034605938615194</v>
          </cell>
          <cell r="L38">
            <v>34.709885422479175</v>
          </cell>
          <cell r="M38">
            <v>34.437476937262943</v>
          </cell>
          <cell r="N38">
            <v>34.220922814533495</v>
          </cell>
          <cell r="O38">
            <v>34.045246185479108</v>
          </cell>
          <cell r="P38">
            <v>33.899809055393312</v>
          </cell>
          <cell r="Q38">
            <v>33.781846282294097</v>
          </cell>
          <cell r="R38">
            <v>33.694635150932626</v>
          </cell>
          <cell r="S38">
            <v>33.628394939761129</v>
          </cell>
          <cell r="T38">
            <v>33.57386074648791</v>
          </cell>
          <cell r="U38">
            <v>33.52823137683685</v>
          </cell>
        </row>
        <row r="39">
          <cell r="E39">
            <v>38.085235256131547</v>
          </cell>
          <cell r="F39">
            <v>37.539240190165977</v>
          </cell>
          <cell r="G39">
            <v>36.949671383268885</v>
          </cell>
          <cell r="H39">
            <v>36.3530717722467</v>
          </cell>
          <cell r="I39">
            <v>35.73749892828571</v>
          </cell>
          <cell r="J39">
            <v>35.191360607524651</v>
          </cell>
          <cell r="K39">
            <v>34.645422900204082</v>
          </cell>
          <cell r="L39">
            <v>34.276236715011578</v>
          </cell>
          <cell r="M39">
            <v>33.986154389207911</v>
          </cell>
          <cell r="N39">
            <v>33.755061610825898</v>
          </cell>
          <cell r="O39">
            <v>33.56025996597257</v>
          </cell>
          <cell r="P39">
            <v>33.405334587381482</v>
          </cell>
          <cell r="Q39">
            <v>33.286179047515994</v>
          </cell>
          <cell r="R39">
            <v>33.286179047515994</v>
          </cell>
          <cell r="S39">
            <v>33.286179047515994</v>
          </cell>
          <cell r="T39">
            <v>33.286179047515994</v>
          </cell>
          <cell r="U39">
            <v>33.286179047515994</v>
          </cell>
        </row>
        <row r="40">
          <cell r="E40">
            <v>38.085235256131547</v>
          </cell>
          <cell r="F40">
            <v>37.513840685147713</v>
          </cell>
          <cell r="G40">
            <v>36.986538299310439</v>
          </cell>
          <cell r="H40">
            <v>36.481744511815002</v>
          </cell>
          <cell r="I40">
            <v>35.982683546504916</v>
          </cell>
          <cell r="J40">
            <v>35.471313674678548</v>
          </cell>
          <cell r="K40">
            <v>34.952532574084479</v>
          </cell>
          <cell r="L40">
            <v>34.575813550506034</v>
          </cell>
          <cell r="M40">
            <v>34.26519205344627</v>
          </cell>
          <cell r="N40">
            <v>34.019204029502355</v>
          </cell>
          <cell r="O40">
            <v>33.81910187054082</v>
          </cell>
          <cell r="P40">
            <v>33.65504873206266</v>
          </cell>
          <cell r="Q40">
            <v>33.524084870986528</v>
          </cell>
          <cell r="R40">
            <v>33.41889629277064</v>
          </cell>
          <cell r="S40">
            <v>33.335880202958123</v>
          </cell>
          <cell r="T40">
            <v>33.271685285102052</v>
          </cell>
          <cell r="U40">
            <v>33.271685285102052</v>
          </cell>
        </row>
        <row r="41">
          <cell r="E41">
            <v>38.085235256131547</v>
          </cell>
          <cell r="F41">
            <v>37.52611006904668</v>
          </cell>
          <cell r="G41">
            <v>36.971890950472265</v>
          </cell>
          <cell r="H41">
            <v>36.382519012032262</v>
          </cell>
          <cell r="I41">
            <v>35.792016704550711</v>
          </cell>
          <cell r="J41">
            <v>35.210553639459036</v>
          </cell>
          <cell r="K41">
            <v>34.706398621804851</v>
          </cell>
          <cell r="L41">
            <v>34.346183842292795</v>
          </cell>
          <cell r="M41">
            <v>34.039340983177709</v>
          </cell>
          <cell r="N41">
            <v>33.800007279747113</v>
          </cell>
          <cell r="O41">
            <v>33.617941829820992</v>
          </cell>
          <cell r="P41">
            <v>33.4648444757443</v>
          </cell>
          <cell r="Q41">
            <v>33.341611126530587</v>
          </cell>
          <cell r="R41">
            <v>33.245220641179195</v>
          </cell>
          <cell r="S41">
            <v>33.245220641179195</v>
          </cell>
          <cell r="T41">
            <v>33.245220641179195</v>
          </cell>
          <cell r="U41">
            <v>33.245220641179195</v>
          </cell>
        </row>
        <row r="42">
          <cell r="E42">
            <v>38.085235256131547</v>
          </cell>
          <cell r="F42">
            <v>37.543121772910858</v>
          </cell>
          <cell r="G42">
            <v>37.033705710793413</v>
          </cell>
          <cell r="H42">
            <v>36.513125528861345</v>
          </cell>
          <cell r="I42">
            <v>36.013281798067609</v>
          </cell>
          <cell r="J42">
            <v>35.514871812244003</v>
          </cell>
          <cell r="K42">
            <v>35.034444539634897</v>
          </cell>
          <cell r="L42">
            <v>34.713362778502749</v>
          </cell>
          <cell r="M42">
            <v>34.46175389941542</v>
          </cell>
          <cell r="N42">
            <v>34.269444336122376</v>
          </cell>
          <cell r="O42">
            <v>34.269444336122376</v>
          </cell>
          <cell r="P42">
            <v>34.269444336122376</v>
          </cell>
          <cell r="Q42">
            <v>34.269444336122376</v>
          </cell>
          <cell r="R42">
            <v>34.269444336122376</v>
          </cell>
          <cell r="S42">
            <v>34.269444336122376</v>
          </cell>
          <cell r="T42">
            <v>34.269444336122376</v>
          </cell>
          <cell r="U42">
            <v>34.269444336122376</v>
          </cell>
        </row>
        <row r="43">
          <cell r="E43">
            <v>38.085235256131547</v>
          </cell>
          <cell r="F43">
            <v>37.481865289329882</v>
          </cell>
          <cell r="G43">
            <v>36.896387110874244</v>
          </cell>
          <cell r="H43">
            <v>36.392565930693088</v>
          </cell>
          <cell r="I43">
            <v>35.925486541549745</v>
          </cell>
          <cell r="J43">
            <v>35.487413441180195</v>
          </cell>
          <cell r="K43">
            <v>35.085360503461295</v>
          </cell>
          <cell r="L43">
            <v>34.796741776635471</v>
          </cell>
          <cell r="M43">
            <v>34.557239978455307</v>
          </cell>
          <cell r="N43">
            <v>34.367962538466095</v>
          </cell>
          <cell r="O43">
            <v>34.212031300480078</v>
          </cell>
          <cell r="P43">
            <v>34.098488626233966</v>
          </cell>
          <cell r="Q43">
            <v>34.098488626233966</v>
          </cell>
          <cell r="R43">
            <v>34.098488626233966</v>
          </cell>
          <cell r="S43">
            <v>34.098488626233966</v>
          </cell>
          <cell r="T43">
            <v>34.098488626233966</v>
          </cell>
          <cell r="U43">
            <v>34.098488626233966</v>
          </cell>
        </row>
        <row r="44">
          <cell r="E44">
            <v>38.085235256131547</v>
          </cell>
          <cell r="F44">
            <v>37.529109353102683</v>
          </cell>
          <cell r="G44">
            <v>37.00022469810186</v>
          </cell>
          <cell r="H44">
            <v>36.488286562627081</v>
          </cell>
          <cell r="I44">
            <v>35.957270074228674</v>
          </cell>
          <cell r="J44">
            <v>35.396824461922357</v>
          </cell>
          <cell r="K44">
            <v>34.913941526969275</v>
          </cell>
          <cell r="L44">
            <v>34.569241304947347</v>
          </cell>
          <cell r="M44">
            <v>34.322247265000172</v>
          </cell>
          <cell r="N44">
            <v>34.12980569564909</v>
          </cell>
          <cell r="O44">
            <v>33.966504859380123</v>
          </cell>
          <cell r="P44">
            <v>33.834467975685747</v>
          </cell>
          <cell r="Q44">
            <v>33.740959269313066</v>
          </cell>
          <cell r="R44">
            <v>33.662400342139009</v>
          </cell>
          <cell r="S44">
            <v>33.592887494071782</v>
          </cell>
          <cell r="T44">
            <v>33.539471713630526</v>
          </cell>
          <cell r="U44">
            <v>33.539471713630526</v>
          </cell>
        </row>
        <row r="45">
          <cell r="E45">
            <v>38.085235256131547</v>
          </cell>
          <cell r="F45">
            <v>37.506574390716473</v>
          </cell>
          <cell r="G45">
            <v>36.935269043422466</v>
          </cell>
          <cell r="H45">
            <v>36.38575530615784</v>
          </cell>
          <cell r="I45">
            <v>35.899711183840132</v>
          </cell>
          <cell r="J45">
            <v>35.462036587517652</v>
          </cell>
          <cell r="K45">
            <v>35.071680151604355</v>
          </cell>
          <cell r="L45">
            <v>34.793546760574323</v>
          </cell>
          <cell r="M45">
            <v>34.552332436436011</v>
          </cell>
          <cell r="N45">
            <v>34.358997943733641</v>
          </cell>
          <cell r="O45">
            <v>34.214215074915728</v>
          </cell>
          <cell r="P45">
            <v>34.087357631306986</v>
          </cell>
          <cell r="Q45">
            <v>33.98743030788043</v>
          </cell>
          <cell r="R45">
            <v>33.892600005703301</v>
          </cell>
          <cell r="S45">
            <v>33.817722674015862</v>
          </cell>
          <cell r="T45">
            <v>33.753780849406553</v>
          </cell>
          <cell r="U45">
            <v>33.753780849406553</v>
          </cell>
        </row>
        <row r="46">
          <cell r="E46">
            <v>38.085235256131547</v>
          </cell>
          <cell r="F46">
            <v>37.529032691021762</v>
          </cell>
          <cell r="G46">
            <v>36.995204817512466</v>
          </cell>
          <cell r="H46">
            <v>36.466005834571355</v>
          </cell>
          <cell r="I46">
            <v>35.97709073136663</v>
          </cell>
          <cell r="J46">
            <v>35.482290658231442</v>
          </cell>
          <cell r="K46">
            <v>35.025319145969057</v>
          </cell>
          <cell r="L46">
            <v>34.670496536682776</v>
          </cell>
          <cell r="M46">
            <v>34.386820323954076</v>
          </cell>
          <cell r="N46">
            <v>34.149917718969803</v>
          </cell>
          <cell r="O46">
            <v>34.149917718969803</v>
          </cell>
          <cell r="P46">
            <v>34.149917718969803</v>
          </cell>
          <cell r="Q46">
            <v>34.149917718969803</v>
          </cell>
          <cell r="R46">
            <v>34.149917718969803</v>
          </cell>
          <cell r="S46">
            <v>34.149917718969803</v>
          </cell>
          <cell r="T46">
            <v>34.149917718969803</v>
          </cell>
          <cell r="U46">
            <v>34.149917718969803</v>
          </cell>
        </row>
        <row r="47">
          <cell r="E47">
            <v>38.085235256131547</v>
          </cell>
          <cell r="F47">
            <v>37.51331346002128</v>
          </cell>
          <cell r="G47">
            <v>36.923338518770606</v>
          </cell>
          <cell r="H47">
            <v>36.275132900595416</v>
          </cell>
          <cell r="I47">
            <v>35.674249732994838</v>
          </cell>
          <cell r="J47">
            <v>35.022228880995392</v>
          </cell>
          <cell r="K47">
            <v>34.459042189318239</v>
          </cell>
          <cell r="L47">
            <v>34.049673488440625</v>
          </cell>
          <cell r="M47">
            <v>33.713889830638301</v>
          </cell>
          <cell r="N47">
            <v>33.447135411556964</v>
          </cell>
          <cell r="O47">
            <v>33.447135411556964</v>
          </cell>
          <cell r="P47">
            <v>33.447135411556964</v>
          </cell>
          <cell r="Q47">
            <v>33.447135411556964</v>
          </cell>
          <cell r="R47">
            <v>33.447135411556964</v>
          </cell>
          <cell r="S47">
            <v>33.447135411556964</v>
          </cell>
          <cell r="T47">
            <v>33.447135411556964</v>
          </cell>
          <cell r="U47">
            <v>33.447135411556964</v>
          </cell>
        </row>
        <row r="48">
          <cell r="E48">
            <v>38.085235256131547</v>
          </cell>
          <cell r="F48">
            <v>37.473700174785577</v>
          </cell>
          <cell r="G48">
            <v>36.841647309037278</v>
          </cell>
          <cell r="H48">
            <v>36.191564250924223</v>
          </cell>
          <cell r="I48">
            <v>35.58226950887525</v>
          </cell>
          <cell r="J48">
            <v>34.999479835380434</v>
          </cell>
          <cell r="K48">
            <v>34.510734344117893</v>
          </cell>
          <cell r="L48">
            <v>34.166278848999987</v>
          </cell>
          <cell r="M48">
            <v>33.872191260935786</v>
          </cell>
          <cell r="N48">
            <v>33.639515499450738</v>
          </cell>
          <cell r="O48">
            <v>33.639515499450738</v>
          </cell>
          <cell r="P48">
            <v>33.639515499450738</v>
          </cell>
          <cell r="Q48">
            <v>33.639515499450738</v>
          </cell>
          <cell r="R48">
            <v>33.639515499450738</v>
          </cell>
          <cell r="S48">
            <v>33.639515499450738</v>
          </cell>
          <cell r="T48">
            <v>33.639515499450738</v>
          </cell>
          <cell r="U48">
            <v>33.639515499450738</v>
          </cell>
        </row>
        <row r="49">
          <cell r="E49">
            <v>38.085235256131547</v>
          </cell>
          <cell r="F49">
            <v>37.511712538555571</v>
          </cell>
          <cell r="G49">
            <v>36.971752864764227</v>
          </cell>
          <cell r="H49">
            <v>36.49707836156329</v>
          </cell>
          <cell r="I49">
            <v>36.014817756324263</v>
          </cell>
          <cell r="J49">
            <v>35.522197771933094</v>
          </cell>
          <cell r="K49">
            <v>35.117698789351991</v>
          </cell>
          <cell r="L49">
            <v>34.817532047003461</v>
          </cell>
          <cell r="M49">
            <v>34.817532047003461</v>
          </cell>
          <cell r="N49">
            <v>34.817532047003461</v>
          </cell>
          <cell r="O49">
            <v>34.817532047003461</v>
          </cell>
          <cell r="P49">
            <v>34.817532047003461</v>
          </cell>
          <cell r="Q49">
            <v>34.817532047003461</v>
          </cell>
          <cell r="R49">
            <v>34.817532047003461</v>
          </cell>
          <cell r="S49">
            <v>34.817532047003461</v>
          </cell>
          <cell r="T49">
            <v>34.817532047003461</v>
          </cell>
          <cell r="U49">
            <v>34.817532047003461</v>
          </cell>
        </row>
        <row r="50">
          <cell r="E50">
            <v>38.085235256131547</v>
          </cell>
          <cell r="F50">
            <v>37.533849915486662</v>
          </cell>
          <cell r="G50">
            <v>37.01645581029954</v>
          </cell>
          <cell r="H50">
            <v>36.476159597585301</v>
          </cell>
          <cell r="I50">
            <v>35.930961416685982</v>
          </cell>
          <cell r="J50">
            <v>35.410344303762749</v>
          </cell>
          <cell r="K50">
            <v>34.958403055870185</v>
          </cell>
          <cell r="L50">
            <v>34.634003661541414</v>
          </cell>
          <cell r="M50">
            <v>34.634003661541414</v>
          </cell>
          <cell r="N50">
            <v>34.634003661541414</v>
          </cell>
          <cell r="O50">
            <v>34.634003661541414</v>
          </cell>
          <cell r="P50">
            <v>34.634003661541414</v>
          </cell>
          <cell r="Q50">
            <v>34.634003661541414</v>
          </cell>
          <cell r="R50">
            <v>34.634003661541414</v>
          </cell>
          <cell r="S50">
            <v>34.634003661541414</v>
          </cell>
          <cell r="T50">
            <v>34.634003661541414</v>
          </cell>
          <cell r="U50">
            <v>34.634003661541414</v>
          </cell>
        </row>
        <row r="51">
          <cell r="E51">
            <v>38.084724807509929</v>
          </cell>
          <cell r="F51">
            <v>37.483668137653275</v>
          </cell>
          <cell r="G51">
            <v>36.937463347510629</v>
          </cell>
          <cell r="H51">
            <v>36.399985555311986</v>
          </cell>
          <cell r="I51">
            <v>35.839534343496247</v>
          </cell>
          <cell r="J51">
            <v>35.297479807838343</v>
          </cell>
          <cell r="K51">
            <v>34.786895055865266</v>
          </cell>
          <cell r="L51">
            <v>34.365318299320506</v>
          </cell>
          <cell r="M51">
            <v>34.038498976182069</v>
          </cell>
          <cell r="N51">
            <v>33.788573023786192</v>
          </cell>
          <cell r="O51">
            <v>33.585306178475491</v>
          </cell>
          <cell r="P51">
            <v>33.41776277800146</v>
          </cell>
          <cell r="Q51">
            <v>33.41776277800146</v>
          </cell>
          <cell r="R51">
            <v>33.41776277800146</v>
          </cell>
          <cell r="S51">
            <v>33.41776277800146</v>
          </cell>
          <cell r="T51">
            <v>33.41776277800146</v>
          </cell>
          <cell r="U51">
            <v>33.41776277800146</v>
          </cell>
        </row>
        <row r="52">
          <cell r="E52">
            <v>38.085235256131547</v>
          </cell>
          <cell r="F52">
            <v>37.544349627037064</v>
          </cell>
          <cell r="G52">
            <v>37.054183640748832</v>
          </cell>
          <cell r="H52">
            <v>36.635268687761389</v>
          </cell>
          <cell r="I52">
            <v>36.202934731341557</v>
          </cell>
          <cell r="J52">
            <v>35.779093702387321</v>
          </cell>
          <cell r="K52">
            <v>35.359694808830142</v>
          </cell>
          <cell r="L52">
            <v>35.041214007554686</v>
          </cell>
          <cell r="M52">
            <v>34.786512690096416</v>
          </cell>
          <cell r="N52">
            <v>34.566753301064843</v>
          </cell>
          <cell r="O52">
            <v>34.376232398869348</v>
          </cell>
          <cell r="P52">
            <v>34.376232398869348</v>
          </cell>
          <cell r="Q52">
            <v>34.376232398869348</v>
          </cell>
          <cell r="R52">
            <v>34.376232398869348</v>
          </cell>
          <cell r="S52">
            <v>34.376232398869348</v>
          </cell>
          <cell r="T52">
            <v>34.376232398869348</v>
          </cell>
          <cell r="U52">
            <v>34.376232398869348</v>
          </cell>
        </row>
        <row r="53">
          <cell r="E53">
            <v>38.085235256131547</v>
          </cell>
          <cell r="F53">
            <v>37.505679719127592</v>
          </cell>
          <cell r="G53">
            <v>36.912738893508433</v>
          </cell>
          <cell r="H53">
            <v>36.339018101807078</v>
          </cell>
          <cell r="I53">
            <v>35.758246535707215</v>
          </cell>
          <cell r="J53">
            <v>35.158557224875054</v>
          </cell>
          <cell r="K53">
            <v>34.685972067944128</v>
          </cell>
          <cell r="L53">
            <v>34.352986482279945</v>
          </cell>
          <cell r="M53">
            <v>34.095957680150825</v>
          </cell>
          <cell r="N53">
            <v>33.878744451333354</v>
          </cell>
          <cell r="O53">
            <v>33.712914443348346</v>
          </cell>
          <cell r="P53">
            <v>33.581266293671298</v>
          </cell>
          <cell r="Q53">
            <v>33.581266293671298</v>
          </cell>
          <cell r="R53">
            <v>33.581266293671298</v>
          </cell>
          <cell r="S53">
            <v>33.581266293671298</v>
          </cell>
          <cell r="T53">
            <v>33.581266293671298</v>
          </cell>
          <cell r="U53">
            <v>33.581266293671298</v>
          </cell>
        </row>
        <row r="54">
          <cell r="E54">
            <v>38.085235256131547</v>
          </cell>
          <cell r="F54">
            <v>37.545545389032903</v>
          </cell>
          <cell r="G54">
            <v>37.007092552996426</v>
          </cell>
          <cell r="H54">
            <v>36.47020937892939</v>
          </cell>
          <cell r="I54">
            <v>35.903516399953517</v>
          </cell>
          <cell r="J54">
            <v>35.393571574883971</v>
          </cell>
          <cell r="K54">
            <v>34.9097789079592</v>
          </cell>
          <cell r="L54">
            <v>34.569915531920849</v>
          </cell>
          <cell r="M54">
            <v>34.286477656187451</v>
          </cell>
          <cell r="N54">
            <v>34.042585238681781</v>
          </cell>
          <cell r="O54">
            <v>33.849003522691348</v>
          </cell>
          <cell r="P54">
            <v>33.849003522691348</v>
          </cell>
          <cell r="Q54">
            <v>33.849003522691348</v>
          </cell>
          <cell r="R54">
            <v>33.849003522691348</v>
          </cell>
          <cell r="S54">
            <v>33.849003522691348</v>
          </cell>
          <cell r="T54">
            <v>33.849003522691348</v>
          </cell>
          <cell r="U54">
            <v>33.849003522691348</v>
          </cell>
        </row>
        <row r="55">
          <cell r="E55">
            <v>38.085235256131547</v>
          </cell>
          <cell r="F55">
            <v>37.544355451623836</v>
          </cell>
          <cell r="G55">
            <v>37.045426176883112</v>
          </cell>
          <cell r="H55">
            <v>36.591134415342808</v>
          </cell>
          <cell r="I55">
            <v>36.122450484787031</v>
          </cell>
          <cell r="J55">
            <v>35.650912125803863</v>
          </cell>
          <cell r="K55">
            <v>35.185194755548913</v>
          </cell>
          <cell r="L55">
            <v>34.836373845751829</v>
          </cell>
          <cell r="M55">
            <v>34.555126296643124</v>
          </cell>
          <cell r="N55">
            <v>34.324213399259598</v>
          </cell>
          <cell r="O55">
            <v>34.144963573974152</v>
          </cell>
          <cell r="P55">
            <v>34.00911999878177</v>
          </cell>
          <cell r="Q55">
            <v>33.900903510658544</v>
          </cell>
          <cell r="R55">
            <v>33.815248491999576</v>
          </cell>
          <cell r="S55">
            <v>33.744362998409422</v>
          </cell>
          <cell r="T55">
            <v>33.687074541854216</v>
          </cell>
          <cell r="U55">
            <v>33.641248405429089</v>
          </cell>
        </row>
        <row r="56">
          <cell r="E56">
            <v>38.085235256131547</v>
          </cell>
          <cell r="F56">
            <v>37.547555491812581</v>
          </cell>
          <cell r="G56">
            <v>36.991901093901255</v>
          </cell>
          <cell r="H56">
            <v>36.45180168728259</v>
          </cell>
          <cell r="I56">
            <v>35.906202126788976</v>
          </cell>
          <cell r="J56">
            <v>35.359757677227194</v>
          </cell>
          <cell r="K56">
            <v>34.865317310813509</v>
          </cell>
          <cell r="L56">
            <v>34.501596751798736</v>
          </cell>
          <cell r="M56">
            <v>34.227024209859927</v>
          </cell>
          <cell r="N56">
            <v>33.995852912336204</v>
          </cell>
          <cell r="O56">
            <v>33.826577152967545</v>
          </cell>
          <cell r="P56">
            <v>33.683482974372573</v>
          </cell>
          <cell r="Q56">
            <v>33.56296869494269</v>
          </cell>
          <cell r="R56">
            <v>33.56296869494269</v>
          </cell>
          <cell r="S56">
            <v>33.56296869494269</v>
          </cell>
          <cell r="T56">
            <v>33.56296869494269</v>
          </cell>
          <cell r="U56">
            <v>33.56296869494269</v>
          </cell>
        </row>
        <row r="57">
          <cell r="E57">
            <v>38.085235256131547</v>
          </cell>
          <cell r="F57">
            <v>37.511907030568317</v>
          </cell>
          <cell r="G57">
            <v>36.985192234922629</v>
          </cell>
          <cell r="H57">
            <v>36.46682978429957</v>
          </cell>
          <cell r="I57">
            <v>35.942503523672272</v>
          </cell>
          <cell r="J57">
            <v>35.387112577396167</v>
          </cell>
          <cell r="K57">
            <v>34.876901294165002</v>
          </cell>
          <cell r="L57">
            <v>34.517916636814931</v>
          </cell>
          <cell r="M57">
            <v>34.226620465445912</v>
          </cell>
          <cell r="N57">
            <v>33.990366468187965</v>
          </cell>
          <cell r="O57">
            <v>33.990366468187965</v>
          </cell>
          <cell r="P57">
            <v>33.990366468187965</v>
          </cell>
          <cell r="Q57">
            <v>33.990366468187965</v>
          </cell>
          <cell r="R57">
            <v>33.990366468187965</v>
          </cell>
          <cell r="S57">
            <v>33.990366468187965</v>
          </cell>
          <cell r="T57">
            <v>33.990366468187965</v>
          </cell>
          <cell r="U57">
            <v>33.990366468187965</v>
          </cell>
        </row>
        <row r="58">
          <cell r="E58">
            <v>38.085235256131547</v>
          </cell>
          <cell r="F58">
            <v>37.495957033897604</v>
          </cell>
          <cell r="G58">
            <v>36.954848335704717</v>
          </cell>
          <cell r="H58">
            <v>36.453699696414866</v>
          </cell>
          <cell r="I58">
            <v>35.918314477724763</v>
          </cell>
          <cell r="J58">
            <v>35.415734252455273</v>
          </cell>
          <cell r="K58">
            <v>34.971564359264654</v>
          </cell>
          <cell r="L58">
            <v>34.665353753630107</v>
          </cell>
          <cell r="M58">
            <v>34.42153949667631</v>
          </cell>
          <cell r="N58">
            <v>34.227766016835631</v>
          </cell>
          <cell r="O58">
            <v>34.065397301095118</v>
          </cell>
          <cell r="P58">
            <v>33.937362835287594</v>
          </cell>
          <cell r="Q58">
            <v>33.833638182604389</v>
          </cell>
          <cell r="R58">
            <v>33.833638182604389</v>
          </cell>
          <cell r="S58">
            <v>33.833638182604389</v>
          </cell>
          <cell r="T58">
            <v>33.833638182604389</v>
          </cell>
          <cell r="U58">
            <v>33.833638182604389</v>
          </cell>
        </row>
        <row r="59">
          <cell r="E59">
            <v>38.085235256131547</v>
          </cell>
          <cell r="F59">
            <v>37.489171176286298</v>
          </cell>
          <cell r="G59">
            <v>36.89137711087001</v>
          </cell>
          <cell r="H59">
            <v>36.332028709146655</v>
          </cell>
          <cell r="I59">
            <v>35.764547735804726</v>
          </cell>
          <cell r="J59">
            <v>35.197193384370848</v>
          </cell>
          <cell r="K59">
            <v>34.636069057000505</v>
          </cell>
          <cell r="L59">
            <v>34.226185910192797</v>
          </cell>
          <cell r="M59">
            <v>33.892079279758995</v>
          </cell>
          <cell r="N59">
            <v>33.66327485698671</v>
          </cell>
          <cell r="O59">
            <v>33.475041320669497</v>
          </cell>
          <cell r="P59">
            <v>33.475041320669497</v>
          </cell>
          <cell r="Q59">
            <v>33.475041320669497</v>
          </cell>
          <cell r="R59">
            <v>33.475041320669497</v>
          </cell>
          <cell r="S59">
            <v>33.475041320669497</v>
          </cell>
          <cell r="T59">
            <v>33.475041320669497</v>
          </cell>
          <cell r="U59">
            <v>33.475041320669497</v>
          </cell>
        </row>
        <row r="60">
          <cell r="E60">
            <v>38.085235256131547</v>
          </cell>
          <cell r="F60">
            <v>37.526629156132053</v>
          </cell>
          <cell r="G60">
            <v>36.988017166467188</v>
          </cell>
          <cell r="H60">
            <v>36.493103949991479</v>
          </cell>
          <cell r="I60">
            <v>35.965432471373873</v>
          </cell>
          <cell r="J60">
            <v>35.497661238570672</v>
          </cell>
          <cell r="K60">
            <v>35.046225856595612</v>
          </cell>
          <cell r="L60">
            <v>34.707017826750615</v>
          </cell>
          <cell r="M60">
            <v>34.707017826750615</v>
          </cell>
          <cell r="N60">
            <v>34.707017826750615</v>
          </cell>
          <cell r="O60">
            <v>34.707017826750615</v>
          </cell>
          <cell r="P60">
            <v>34.707017826750615</v>
          </cell>
          <cell r="Q60">
            <v>34.707017826750615</v>
          </cell>
          <cell r="R60">
            <v>34.707017826750615</v>
          </cell>
          <cell r="S60">
            <v>34.707017826750615</v>
          </cell>
          <cell r="T60">
            <v>34.707017826750615</v>
          </cell>
          <cell r="U60">
            <v>34.707017826750615</v>
          </cell>
        </row>
        <row r="61">
          <cell r="E61">
            <v>38.085235256131547</v>
          </cell>
          <cell r="F61">
            <v>37.574158889767503</v>
          </cell>
          <cell r="G61">
            <v>37.057167847492678</v>
          </cell>
          <cell r="H61">
            <v>36.505571124535329</v>
          </cell>
          <cell r="I61">
            <v>35.974428429013066</v>
          </cell>
          <cell r="J61">
            <v>35.462599530697041</v>
          </cell>
          <cell r="K61">
            <v>34.986577386035023</v>
          </cell>
          <cell r="L61">
            <v>34.649364354950947</v>
          </cell>
          <cell r="M61">
            <v>34.406721175106831</v>
          </cell>
          <cell r="N61">
            <v>34.202375981507664</v>
          </cell>
          <cell r="O61">
            <v>34.202375981507664</v>
          </cell>
          <cell r="P61">
            <v>34.202375981507664</v>
          </cell>
          <cell r="Q61">
            <v>34.202375981507664</v>
          </cell>
          <cell r="R61">
            <v>34.202375981507664</v>
          </cell>
          <cell r="S61">
            <v>34.202375981507664</v>
          </cell>
          <cell r="T61">
            <v>34.202375981507664</v>
          </cell>
          <cell r="U61">
            <v>34.202375981507664</v>
          </cell>
        </row>
        <row r="62">
          <cell r="E62">
            <v>38.085235256131547</v>
          </cell>
          <cell r="F62">
            <v>37.481803388798667</v>
          </cell>
          <cell r="G62">
            <v>36.917329897329239</v>
          </cell>
          <cell r="H62">
            <v>36.344957372277499</v>
          </cell>
          <cell r="I62">
            <v>35.769532844318135</v>
          </cell>
          <cell r="J62">
            <v>35.174529557203364</v>
          </cell>
          <cell r="K62">
            <v>34.612183204323422</v>
          </cell>
          <cell r="L62">
            <v>34.200465189468133</v>
          </cell>
          <cell r="M62">
            <v>33.869666547915067</v>
          </cell>
          <cell r="N62">
            <v>33.624338161083351</v>
          </cell>
          <cell r="O62">
            <v>33.429105549945795</v>
          </cell>
          <cell r="P62">
            <v>33.429105549945795</v>
          </cell>
          <cell r="Q62">
            <v>33.429105549945795</v>
          </cell>
          <cell r="R62">
            <v>33.429105549945795</v>
          </cell>
          <cell r="S62">
            <v>33.429105549945795</v>
          </cell>
          <cell r="T62">
            <v>33.429105549945795</v>
          </cell>
          <cell r="U62">
            <v>33.429105549945795</v>
          </cell>
        </row>
        <row r="63">
          <cell r="E63">
            <v>38.085235256131547</v>
          </cell>
          <cell r="F63">
            <v>37.538468868253887</v>
          </cell>
          <cell r="G63">
            <v>37.030874176088545</v>
          </cell>
          <cell r="H63">
            <v>36.533909125356416</v>
          </cell>
          <cell r="I63">
            <v>36.052824670684018</v>
          </cell>
          <cell r="J63">
            <v>35.627725668908319</v>
          </cell>
          <cell r="K63">
            <v>35.193255928812277</v>
          </cell>
          <cell r="L63">
            <v>35.193255928812277</v>
          </cell>
          <cell r="M63">
            <v>35.193255928812277</v>
          </cell>
          <cell r="N63">
            <v>35.193255928812277</v>
          </cell>
          <cell r="O63">
            <v>35.193255928812277</v>
          </cell>
          <cell r="P63">
            <v>35.193255928812277</v>
          </cell>
          <cell r="Q63">
            <v>35.193255928812277</v>
          </cell>
          <cell r="R63">
            <v>35.193255928812277</v>
          </cell>
          <cell r="S63">
            <v>35.193255928812277</v>
          </cell>
          <cell r="T63">
            <v>35.193255928812277</v>
          </cell>
          <cell r="U63">
            <v>35.193255928812277</v>
          </cell>
        </row>
        <row r="64">
          <cell r="E64">
            <v>38.085235256131547</v>
          </cell>
          <cell r="F64">
            <v>37.513428625704172</v>
          </cell>
          <cell r="G64">
            <v>36.935523006011408</v>
          </cell>
          <cell r="H64">
            <v>36.360138289195895</v>
          </cell>
          <cell r="I64">
            <v>35.830441739951645</v>
          </cell>
          <cell r="J64">
            <v>35.277700612566136</v>
          </cell>
          <cell r="K64">
            <v>34.809836627466929</v>
          </cell>
          <cell r="L64">
            <v>34.478709804026757</v>
          </cell>
          <cell r="M64">
            <v>34.211468306064319</v>
          </cell>
          <cell r="N64">
            <v>34.009565314846576</v>
          </cell>
          <cell r="O64">
            <v>33.846580674832765</v>
          </cell>
          <cell r="P64">
            <v>33.846580674832765</v>
          </cell>
          <cell r="Q64">
            <v>33.846580674832765</v>
          </cell>
          <cell r="R64">
            <v>33.846580674832765</v>
          </cell>
          <cell r="S64">
            <v>33.846580674832765</v>
          </cell>
          <cell r="T64">
            <v>33.846580674832765</v>
          </cell>
          <cell r="U64">
            <v>33.846580674832765</v>
          </cell>
        </row>
        <row r="65">
          <cell r="E65">
            <v>38.085235256131547</v>
          </cell>
          <cell r="F65">
            <v>37.513428625704172</v>
          </cell>
          <cell r="G65">
            <v>36.935523006011408</v>
          </cell>
          <cell r="H65">
            <v>36.360138289195895</v>
          </cell>
          <cell r="I65">
            <v>35.830441739951645</v>
          </cell>
          <cell r="J65">
            <v>35.277700612566136</v>
          </cell>
          <cell r="K65">
            <v>34.807570359728118</v>
          </cell>
          <cell r="L65">
            <v>34.474926513209716</v>
          </cell>
          <cell r="M65">
            <v>34.20726945043846</v>
          </cell>
          <cell r="N65">
            <v>34.20726945043846</v>
          </cell>
          <cell r="O65">
            <v>34.20726945043846</v>
          </cell>
          <cell r="P65">
            <v>34.20726945043846</v>
          </cell>
          <cell r="Q65">
            <v>34.20726945043846</v>
          </cell>
          <cell r="R65">
            <v>34.20726945043846</v>
          </cell>
          <cell r="S65">
            <v>34.20726945043846</v>
          </cell>
          <cell r="T65">
            <v>34.20726945043846</v>
          </cell>
          <cell r="U65">
            <v>34.20726945043846</v>
          </cell>
        </row>
        <row r="66">
          <cell r="E66">
            <v>38.085235256131547</v>
          </cell>
          <cell r="F66">
            <v>37.463354943527861</v>
          </cell>
          <cell r="G66">
            <v>36.906489311040893</v>
          </cell>
          <cell r="H66">
            <v>36.357863259145539</v>
          </cell>
          <cell r="I66">
            <v>35.768215198468376</v>
          </cell>
          <cell r="J66">
            <v>35.209306802535224</v>
          </cell>
          <cell r="K66">
            <v>34.721950231520282</v>
          </cell>
          <cell r="L66">
            <v>34.402277948339545</v>
          </cell>
          <cell r="M66">
            <v>34.148715366030004</v>
          </cell>
          <cell r="N66">
            <v>34.148715366030004</v>
          </cell>
          <cell r="O66">
            <v>34.148715366030004</v>
          </cell>
          <cell r="P66">
            <v>34.148715366030004</v>
          </cell>
          <cell r="Q66">
            <v>34.148715366030004</v>
          </cell>
          <cell r="R66">
            <v>34.148715366030004</v>
          </cell>
          <cell r="S66">
            <v>34.148715366030004</v>
          </cell>
          <cell r="T66">
            <v>34.148715366030004</v>
          </cell>
          <cell r="U66">
            <v>34.148715366030004</v>
          </cell>
        </row>
        <row r="67">
          <cell r="E67">
            <v>38.085235256131547</v>
          </cell>
          <cell r="F67">
            <v>37.56568001259572</v>
          </cell>
          <cell r="G67">
            <v>37.060090546602076</v>
          </cell>
          <cell r="H67">
            <v>36.591009554482838</v>
          </cell>
          <cell r="I67">
            <v>36.170381786380403</v>
          </cell>
          <cell r="J67">
            <v>35.749651615868601</v>
          </cell>
          <cell r="K67">
            <v>35.33945074996987</v>
          </cell>
          <cell r="L67">
            <v>35.068510250040113</v>
          </cell>
          <cell r="M67">
            <v>34.853003767401553</v>
          </cell>
          <cell r="N67">
            <v>34.697554638837545</v>
          </cell>
          <cell r="O67">
            <v>34.697554638837545</v>
          </cell>
          <cell r="P67">
            <v>34.697554638837545</v>
          </cell>
          <cell r="Q67">
            <v>34.697554638837545</v>
          </cell>
          <cell r="R67">
            <v>34.697554638837545</v>
          </cell>
          <cell r="S67">
            <v>34.697554638837545</v>
          </cell>
          <cell r="T67">
            <v>34.697554638837545</v>
          </cell>
          <cell r="U67">
            <v>34.697554638837545</v>
          </cell>
        </row>
        <row r="68">
          <cell r="E68">
            <v>38.085235256131547</v>
          </cell>
          <cell r="F68">
            <v>37.564780822780911</v>
          </cell>
          <cell r="G68">
            <v>37.032171542247809</v>
          </cell>
          <cell r="H68">
            <v>36.500423685578369</v>
          </cell>
          <cell r="I68">
            <v>36.01182154302402</v>
          </cell>
          <cell r="J68">
            <v>35.545000294035987</v>
          </cell>
          <cell r="K68">
            <v>35.105087148223198</v>
          </cell>
          <cell r="L68">
            <v>34.776323934749222</v>
          </cell>
          <cell r="M68">
            <v>34.500521057451031</v>
          </cell>
          <cell r="N68">
            <v>34.500521057451031</v>
          </cell>
          <cell r="O68">
            <v>34.500521057451031</v>
          </cell>
          <cell r="P68">
            <v>34.500521057451031</v>
          </cell>
          <cell r="Q68">
            <v>34.500521057451031</v>
          </cell>
          <cell r="R68">
            <v>34.500521057451031</v>
          </cell>
          <cell r="S68">
            <v>34.500521057451031</v>
          </cell>
          <cell r="T68">
            <v>34.500521057451031</v>
          </cell>
          <cell r="U68">
            <v>34.500521057451031</v>
          </cell>
        </row>
        <row r="69">
          <cell r="E69">
            <v>38.085235256131547</v>
          </cell>
          <cell r="F69">
            <v>37.538745532452154</v>
          </cell>
          <cell r="G69">
            <v>36.996214107080291</v>
          </cell>
          <cell r="H69">
            <v>36.531928606265737</v>
          </cell>
          <cell r="I69">
            <v>36.080372939410381</v>
          </cell>
          <cell r="J69">
            <v>35.659180709862298</v>
          </cell>
          <cell r="K69">
            <v>35.224771936277783</v>
          </cell>
          <cell r="L69">
            <v>34.907801450229485</v>
          </cell>
          <cell r="M69">
            <v>34.65531513767467</v>
          </cell>
          <cell r="N69">
            <v>34.65531513767467</v>
          </cell>
          <cell r="O69">
            <v>34.65531513767467</v>
          </cell>
          <cell r="P69">
            <v>34.65531513767467</v>
          </cell>
          <cell r="Q69">
            <v>34.65531513767467</v>
          </cell>
          <cell r="R69">
            <v>34.65531513767467</v>
          </cell>
          <cell r="S69">
            <v>34.65531513767467</v>
          </cell>
          <cell r="T69">
            <v>34.65531513767467</v>
          </cell>
          <cell r="U69">
            <v>34.65531513767467</v>
          </cell>
        </row>
        <row r="70">
          <cell r="E70">
            <v>38.085235256131547</v>
          </cell>
          <cell r="F70">
            <v>37.571182294514003</v>
          </cell>
          <cell r="G70">
            <v>37.046819004160881</v>
          </cell>
          <cell r="H70">
            <v>36.496399383566548</v>
          </cell>
          <cell r="I70">
            <v>35.914268365266544</v>
          </cell>
          <cell r="J70">
            <v>35.377089643504384</v>
          </cell>
          <cell r="K70">
            <v>34.881849323777637</v>
          </cell>
          <cell r="L70">
            <v>34.498506571855401</v>
          </cell>
          <cell r="M70">
            <v>34.170405318692808</v>
          </cell>
          <cell r="N70">
            <v>33.918699259363528</v>
          </cell>
          <cell r="O70">
            <v>33.721808074311852</v>
          </cell>
          <cell r="P70">
            <v>33.721808074311852</v>
          </cell>
          <cell r="Q70">
            <v>33.721808074311852</v>
          </cell>
          <cell r="R70">
            <v>33.721808074311852</v>
          </cell>
          <cell r="S70">
            <v>33.721808074311852</v>
          </cell>
          <cell r="T70">
            <v>33.721808074311852</v>
          </cell>
          <cell r="U70">
            <v>33.721808074311852</v>
          </cell>
        </row>
        <row r="71">
          <cell r="E71">
            <v>38.085235256131547</v>
          </cell>
          <cell r="F71">
            <v>37.561144291554506</v>
          </cell>
          <cell r="G71">
            <v>36.954511761476716</v>
          </cell>
          <cell r="H71">
            <v>36.305571298079769</v>
          </cell>
          <cell r="I71">
            <v>35.661037816584802</v>
          </cell>
          <cell r="J71">
            <v>35.033034193978416</v>
          </cell>
          <cell r="K71">
            <v>34.492113992850101</v>
          </cell>
          <cell r="L71">
            <v>34.085012184745509</v>
          </cell>
          <cell r="M71">
            <v>33.789253501483827</v>
          </cell>
          <cell r="N71">
            <v>33.558557835021972</v>
          </cell>
          <cell r="O71">
            <v>33.378059673526579</v>
          </cell>
          <cell r="P71">
            <v>33.239266670043314</v>
          </cell>
          <cell r="Q71">
            <v>33.112889183298826</v>
          </cell>
          <cell r="R71">
            <v>33.016915560508252</v>
          </cell>
          <cell r="S71">
            <v>32.939053411297813</v>
          </cell>
          <cell r="T71">
            <v>32.939053411297813</v>
          </cell>
          <cell r="U71">
            <v>32.939053411297813</v>
          </cell>
        </row>
        <row r="72">
          <cell r="E72">
            <v>38.084724807509929</v>
          </cell>
          <cell r="F72">
            <v>37.538050178038276</v>
          </cell>
          <cell r="G72">
            <v>37.032150094262562</v>
          </cell>
          <cell r="H72">
            <v>36.553399666882733</v>
          </cell>
          <cell r="I72">
            <v>36.037625634910995</v>
          </cell>
          <cell r="J72">
            <v>35.543288401263403</v>
          </cell>
          <cell r="K72">
            <v>35.064165457956349</v>
          </cell>
          <cell r="L72">
            <v>34.693478707728708</v>
          </cell>
          <cell r="M72">
            <v>34.374610839576405</v>
          </cell>
          <cell r="N72">
            <v>34.148613761963517</v>
          </cell>
          <cell r="O72">
            <v>34.148613761963517</v>
          </cell>
          <cell r="P72">
            <v>34.148613761963517</v>
          </cell>
          <cell r="Q72">
            <v>34.148613761963517</v>
          </cell>
          <cell r="R72">
            <v>34.148613761963517</v>
          </cell>
          <cell r="S72">
            <v>34.148613761963517</v>
          </cell>
          <cell r="T72">
            <v>34.148613761963517</v>
          </cell>
          <cell r="U72">
            <v>34.148613761963517</v>
          </cell>
        </row>
        <row r="73">
          <cell r="E73">
            <v>38.085235256131547</v>
          </cell>
          <cell r="F73">
            <v>37.506106248850593</v>
          </cell>
          <cell r="G73">
            <v>37.010888192982755</v>
          </cell>
          <cell r="H73">
            <v>36.551955061198115</v>
          </cell>
          <cell r="I73">
            <v>36.044769458019481</v>
          </cell>
          <cell r="J73">
            <v>35.552929307323019</v>
          </cell>
          <cell r="K73">
            <v>35.125560506498338</v>
          </cell>
          <cell r="L73">
            <v>34.800339981784894</v>
          </cell>
          <cell r="M73">
            <v>34.532665101631899</v>
          </cell>
          <cell r="N73">
            <v>34.316910668842254</v>
          </cell>
          <cell r="O73">
            <v>34.150426214313228</v>
          </cell>
          <cell r="P73">
            <v>34.002647865667853</v>
          </cell>
          <cell r="Q73">
            <v>34.002647865667853</v>
          </cell>
          <cell r="R73">
            <v>34.002647865667853</v>
          </cell>
          <cell r="S73">
            <v>34.002647865667853</v>
          </cell>
          <cell r="T73">
            <v>34.002647865667853</v>
          </cell>
          <cell r="U73">
            <v>34.002647865667853</v>
          </cell>
        </row>
        <row r="74">
          <cell r="E74">
            <v>38.084724807509929</v>
          </cell>
          <cell r="F74">
            <v>37.504642088532691</v>
          </cell>
          <cell r="G74">
            <v>37.00877885146059</v>
          </cell>
          <cell r="H74">
            <v>36.549350650602001</v>
          </cell>
          <cell r="I74">
            <v>36.083898914762038</v>
          </cell>
          <cell r="J74">
            <v>36.083898914762038</v>
          </cell>
          <cell r="K74">
            <v>36.083898914762038</v>
          </cell>
          <cell r="L74">
            <v>36.083898914762038</v>
          </cell>
          <cell r="M74">
            <v>36.083898914762038</v>
          </cell>
          <cell r="N74">
            <v>36.083898914762038</v>
          </cell>
          <cell r="O74">
            <v>36.083898914762038</v>
          </cell>
          <cell r="P74">
            <v>36.083898914762038</v>
          </cell>
          <cell r="Q74">
            <v>36.083898914762038</v>
          </cell>
          <cell r="R74">
            <v>36.083898914762038</v>
          </cell>
          <cell r="S74">
            <v>36.083898914762038</v>
          </cell>
          <cell r="T74">
            <v>36.083898914762038</v>
          </cell>
          <cell r="U74">
            <v>36.083898914762038</v>
          </cell>
        </row>
        <row r="75">
          <cell r="E75">
            <v>38.085235256131547</v>
          </cell>
          <cell r="F75">
            <v>37.577046247714321</v>
          </cell>
          <cell r="G75">
            <v>37.073386471586666</v>
          </cell>
          <cell r="H75">
            <v>36.588315380313702</v>
          </cell>
          <cell r="I75">
            <v>36.127794704829796</v>
          </cell>
          <cell r="J75">
            <v>35.703358414624304</v>
          </cell>
          <cell r="K75">
            <v>35.327002249934232</v>
          </cell>
          <cell r="L75">
            <v>35.327002249934232</v>
          </cell>
          <cell r="M75">
            <v>35.327002249934232</v>
          </cell>
          <cell r="N75">
            <v>35.327002249934232</v>
          </cell>
          <cell r="O75">
            <v>35.327002249934232</v>
          </cell>
          <cell r="P75">
            <v>35.327002249934232</v>
          </cell>
          <cell r="Q75">
            <v>35.327002249934232</v>
          </cell>
          <cell r="R75">
            <v>35.327002249934232</v>
          </cell>
          <cell r="S75">
            <v>35.327002249934232</v>
          </cell>
          <cell r="T75">
            <v>35.327002249934232</v>
          </cell>
          <cell r="U75">
            <v>35.327002249934232</v>
          </cell>
        </row>
        <row r="76">
          <cell r="E76">
            <v>38.085235256131547</v>
          </cell>
          <cell r="F76">
            <v>37.485793198014541</v>
          </cell>
          <cell r="G76">
            <v>36.862069093842841</v>
          </cell>
          <cell r="H76">
            <v>36.269990007664418</v>
          </cell>
          <cell r="I76">
            <v>35.728295018408659</v>
          </cell>
          <cell r="J76">
            <v>35.180085284499661</v>
          </cell>
          <cell r="K76">
            <v>34.64504054823287</v>
          </cell>
          <cell r="L76">
            <v>34.278571354136119</v>
          </cell>
          <cell r="M76">
            <v>33.972252977499068</v>
          </cell>
          <cell r="N76">
            <v>33.738331265123058</v>
          </cell>
          <cell r="O76">
            <v>33.569261405170685</v>
          </cell>
          <cell r="P76">
            <v>33.447326260328708</v>
          </cell>
          <cell r="Q76">
            <v>33.34259294883298</v>
          </cell>
          <cell r="R76">
            <v>33.254881521319334</v>
          </cell>
          <cell r="S76">
            <v>33.254881521319334</v>
          </cell>
          <cell r="T76">
            <v>33.254881521319334</v>
          </cell>
          <cell r="U76">
            <v>33.254881521319334</v>
          </cell>
        </row>
        <row r="77">
          <cell r="E77">
            <v>38.085235256131547</v>
          </cell>
          <cell r="F77">
            <v>37.490855055529728</v>
          </cell>
          <cell r="G77">
            <v>36.868132827188077</v>
          </cell>
          <cell r="H77">
            <v>36.2367185738361</v>
          </cell>
          <cell r="I77">
            <v>35.64753365282256</v>
          </cell>
          <cell r="J77">
            <v>35.64753365282256</v>
          </cell>
          <cell r="K77">
            <v>35.64753365282256</v>
          </cell>
          <cell r="L77">
            <v>35.64753365282256</v>
          </cell>
          <cell r="M77">
            <v>35.64753365282256</v>
          </cell>
          <cell r="N77">
            <v>35.64753365282256</v>
          </cell>
          <cell r="O77">
            <v>35.64753365282256</v>
          </cell>
          <cell r="P77">
            <v>35.64753365282256</v>
          </cell>
          <cell r="Q77">
            <v>35.64753365282256</v>
          </cell>
          <cell r="R77">
            <v>35.64753365282256</v>
          </cell>
          <cell r="S77">
            <v>35.64753365282256</v>
          </cell>
          <cell r="T77">
            <v>35.64753365282256</v>
          </cell>
          <cell r="U77">
            <v>35.64753365282256</v>
          </cell>
        </row>
        <row r="78">
          <cell r="E78">
            <v>38.085235256131547</v>
          </cell>
          <cell r="F78">
            <v>37.525662450841324</v>
          </cell>
          <cell r="G78">
            <v>36.987749803432528</v>
          </cell>
          <cell r="H78">
            <v>36.477681474612034</v>
          </cell>
          <cell r="I78">
            <v>35.978956625097098</v>
          </cell>
          <cell r="J78">
            <v>35.509928545985183</v>
          </cell>
          <cell r="K78">
            <v>35.088610573261988</v>
          </cell>
          <cell r="L78">
            <v>34.782611857187916</v>
          </cell>
          <cell r="M78">
            <v>34.524028915342654</v>
          </cell>
          <cell r="N78">
            <v>34.313067225032718</v>
          </cell>
          <cell r="O78">
            <v>34.142975338132253</v>
          </cell>
          <cell r="P78">
            <v>34.011707956875433</v>
          </cell>
          <cell r="Q78">
            <v>33.908408567734142</v>
          </cell>
          <cell r="R78">
            <v>33.822347874077529</v>
          </cell>
          <cell r="S78">
            <v>33.822347874077529</v>
          </cell>
          <cell r="T78">
            <v>33.822347874077529</v>
          </cell>
          <cell r="U78">
            <v>33.822347874077529</v>
          </cell>
        </row>
        <row r="79">
          <cell r="E79">
            <v>38.085235256131547</v>
          </cell>
          <cell r="F79">
            <v>37.514142685342776</v>
          </cell>
          <cell r="G79">
            <v>36.954081457000576</v>
          </cell>
          <cell r="H79">
            <v>36.337345092313427</v>
          </cell>
          <cell r="I79">
            <v>35.757035596610912</v>
          </cell>
          <cell r="J79">
            <v>35.144328383926137</v>
          </cell>
          <cell r="K79">
            <v>34.55346249882377</v>
          </cell>
          <cell r="L79">
            <v>34.148101963611325</v>
          </cell>
          <cell r="M79">
            <v>33.834037878629253</v>
          </cell>
          <cell r="N79">
            <v>33.599026362268276</v>
          </cell>
          <cell r="O79">
            <v>33.405711743761046</v>
          </cell>
          <cell r="P79">
            <v>33.243486793074908</v>
          </cell>
          <cell r="Q79">
            <v>33.126788910422277</v>
          </cell>
          <cell r="R79">
            <v>33.126788910422277</v>
          </cell>
          <cell r="S79">
            <v>33.126788910422277</v>
          </cell>
          <cell r="T79">
            <v>33.126788910422277</v>
          </cell>
          <cell r="U79">
            <v>33.126788910422277</v>
          </cell>
        </row>
        <row r="80">
          <cell r="E80">
            <v>38.085235256131547</v>
          </cell>
          <cell r="F80">
            <v>37.524494847545363</v>
          </cell>
          <cell r="G80">
            <v>37.023952908615314</v>
          </cell>
          <cell r="H80">
            <v>36.525266157161326</v>
          </cell>
          <cell r="I80">
            <v>36.015279512740264</v>
          </cell>
          <cell r="J80">
            <v>35.51766072898743</v>
          </cell>
          <cell r="K80">
            <v>35.048150330908889</v>
          </cell>
          <cell r="L80">
            <v>34.703757442661839</v>
          </cell>
          <cell r="M80">
            <v>34.703757442661839</v>
          </cell>
          <cell r="N80">
            <v>34.703757442661839</v>
          </cell>
          <cell r="O80">
            <v>34.703757442661839</v>
          </cell>
          <cell r="P80">
            <v>34.703757442661839</v>
          </cell>
          <cell r="Q80">
            <v>34.703757442661839</v>
          </cell>
          <cell r="R80">
            <v>34.703757442661839</v>
          </cell>
          <cell r="S80">
            <v>34.703757442661839</v>
          </cell>
          <cell r="T80">
            <v>34.703757442661839</v>
          </cell>
          <cell r="U80">
            <v>34.703757442661839</v>
          </cell>
        </row>
        <row r="81">
          <cell r="E81">
            <v>38.085235256131547</v>
          </cell>
          <cell r="F81">
            <v>37.476154748527641</v>
          </cell>
          <cell r="G81">
            <v>36.928639609168115</v>
          </cell>
          <cell r="H81">
            <v>36.417212017391009</v>
          </cell>
          <cell r="I81">
            <v>35.891033058534752</v>
          </cell>
          <cell r="J81">
            <v>35.382616181350571</v>
          </cell>
          <cell r="K81">
            <v>34.884742220888974</v>
          </cell>
          <cell r="L81">
            <v>34.539005510087271</v>
          </cell>
          <cell r="M81">
            <v>34.264133343542134</v>
          </cell>
          <cell r="N81">
            <v>34.026120782887787</v>
          </cell>
          <cell r="O81">
            <v>33.827809983977041</v>
          </cell>
          <cell r="P81">
            <v>33.657892582163662</v>
          </cell>
          <cell r="Q81">
            <v>33.526211493118318</v>
          </cell>
          <cell r="R81">
            <v>33.411527585800748</v>
          </cell>
          <cell r="S81">
            <v>33.411527585800748</v>
          </cell>
          <cell r="T81">
            <v>33.411527585800748</v>
          </cell>
          <cell r="U81">
            <v>33.411527585800748</v>
          </cell>
        </row>
        <row r="82">
          <cell r="E82">
            <v>38.085235256131547</v>
          </cell>
          <cell r="F82">
            <v>37.538430699193853</v>
          </cell>
          <cell r="G82">
            <v>37.013843992275667</v>
          </cell>
          <cell r="H82">
            <v>36.462628499316018</v>
          </cell>
          <cell r="I82">
            <v>35.967133049798292</v>
          </cell>
          <cell r="J82">
            <v>35.472943145724997</v>
          </cell>
          <cell r="K82">
            <v>34.998727609106105</v>
          </cell>
          <cell r="L82">
            <v>34.646197431250336</v>
          </cell>
          <cell r="M82">
            <v>34.356427137085255</v>
          </cell>
          <cell r="N82">
            <v>34.106529380511766</v>
          </cell>
          <cell r="O82">
            <v>34.106529380511766</v>
          </cell>
          <cell r="P82">
            <v>34.106529380511766</v>
          </cell>
          <cell r="Q82">
            <v>34.106529380511766</v>
          </cell>
          <cell r="R82">
            <v>34.106529380511766</v>
          </cell>
          <cell r="S82">
            <v>34.106529380511766</v>
          </cell>
          <cell r="T82">
            <v>34.106529380511766</v>
          </cell>
          <cell r="U82">
            <v>34.106529380511766</v>
          </cell>
        </row>
        <row r="83">
          <cell r="E83">
            <v>38.085235256131547</v>
          </cell>
          <cell r="F83">
            <v>37.486874650425115</v>
          </cell>
          <cell r="G83">
            <v>36.921823650261921</v>
          </cell>
          <cell r="H83">
            <v>36.341055765191463</v>
          </cell>
          <cell r="I83">
            <v>35.735938357434421</v>
          </cell>
          <cell r="J83">
            <v>35.16237835716278</v>
          </cell>
          <cell r="K83">
            <v>34.653733064197702</v>
          </cell>
          <cell r="L83">
            <v>34.263963770931767</v>
          </cell>
          <cell r="M83">
            <v>33.969064457988559</v>
          </cell>
          <cell r="N83">
            <v>33.740582290051343</v>
          </cell>
          <cell r="O83">
            <v>33.553423772622281</v>
          </cell>
          <cell r="P83">
            <v>33.405817588262849</v>
          </cell>
          <cell r="Q83">
            <v>33.286891847835449</v>
          </cell>
          <cell r="R83">
            <v>33.190254989922884</v>
          </cell>
          <cell r="S83">
            <v>33.116513034466067</v>
          </cell>
          <cell r="T83">
            <v>33.056954529035124</v>
          </cell>
          <cell r="U83">
            <v>33.012061734114454</v>
          </cell>
        </row>
        <row r="84">
          <cell r="E84">
            <v>38.085235256131547</v>
          </cell>
          <cell r="F84">
            <v>37.551060438735696</v>
          </cell>
          <cell r="G84">
            <v>37.030159926957971</v>
          </cell>
          <cell r="H84">
            <v>36.526186669725384</v>
          </cell>
          <cell r="I84">
            <v>36.044661327178019</v>
          </cell>
          <cell r="J84">
            <v>35.575426613685771</v>
          </cell>
          <cell r="K84">
            <v>35.126634809653872</v>
          </cell>
          <cell r="L84">
            <v>34.830851237692364</v>
          </cell>
          <cell r="M84">
            <v>34.577936908082755</v>
          </cell>
          <cell r="N84">
            <v>34.38135760063647</v>
          </cell>
          <cell r="O84">
            <v>34.226471527474807</v>
          </cell>
          <cell r="P84">
            <v>34.226471527474807</v>
          </cell>
          <cell r="Q84">
            <v>34.226471527474807</v>
          </cell>
          <cell r="R84">
            <v>34.226471527474807</v>
          </cell>
          <cell r="S84">
            <v>34.226471527474807</v>
          </cell>
          <cell r="T84">
            <v>34.226471527474807</v>
          </cell>
          <cell r="U84">
            <v>34.226471527474807</v>
          </cell>
        </row>
        <row r="85">
          <cell r="E85">
            <v>38.085235256131547</v>
          </cell>
          <cell r="F85">
            <v>37.52300836944088</v>
          </cell>
          <cell r="G85">
            <v>37.006251009822918</v>
          </cell>
          <cell r="H85">
            <v>36.538209701258964</v>
          </cell>
          <cell r="I85">
            <v>36.105867507395516</v>
          </cell>
          <cell r="J85">
            <v>35.667950702344797</v>
          </cell>
          <cell r="K85">
            <v>35.208130140744196</v>
          </cell>
          <cell r="L85">
            <v>35.208130140744196</v>
          </cell>
          <cell r="M85">
            <v>35.208130140744196</v>
          </cell>
          <cell r="N85">
            <v>35.208130140744196</v>
          </cell>
          <cell r="O85">
            <v>35.208130140744196</v>
          </cell>
          <cell r="P85">
            <v>35.208130140744196</v>
          </cell>
          <cell r="Q85">
            <v>35.208130140744196</v>
          </cell>
          <cell r="R85">
            <v>35.208130140744196</v>
          </cell>
          <cell r="S85">
            <v>35.208130140744196</v>
          </cell>
          <cell r="T85">
            <v>35.208130140744196</v>
          </cell>
          <cell r="U85">
            <v>35.208130140744196</v>
          </cell>
        </row>
        <row r="86">
          <cell r="E86">
            <v>38.085235256131547</v>
          </cell>
          <cell r="F86">
            <v>37.481757920749764</v>
          </cell>
          <cell r="G86">
            <v>36.90825130839734</v>
          </cell>
          <cell r="H86">
            <v>36.309270353238908</v>
          </cell>
          <cell r="I86">
            <v>35.756099733087211</v>
          </cell>
          <cell r="J86">
            <v>35.211775999456243</v>
          </cell>
          <cell r="K86">
            <v>34.694068390372131</v>
          </cell>
          <cell r="L86">
            <v>34.275832985250716</v>
          </cell>
          <cell r="M86">
            <v>33.955061078817614</v>
          </cell>
          <cell r="N86">
            <v>33.693112514783849</v>
          </cell>
          <cell r="O86">
            <v>33.493380712571373</v>
          </cell>
          <cell r="P86">
            <v>33.3443118012745</v>
          </cell>
          <cell r="Q86">
            <v>33.230796991304864</v>
          </cell>
          <cell r="R86">
            <v>33.149176080418663</v>
          </cell>
          <cell r="S86">
            <v>33.081455104505764</v>
          </cell>
          <cell r="T86">
            <v>33.025378017229137</v>
          </cell>
          <cell r="U86">
            <v>33.025378017229137</v>
          </cell>
        </row>
        <row r="87">
          <cell r="E87">
            <v>38.085235256131547</v>
          </cell>
          <cell r="F87">
            <v>37.50313649724972</v>
          </cell>
          <cell r="G87">
            <v>36.920613840968677</v>
          </cell>
          <cell r="H87">
            <v>36.316146324588551</v>
          </cell>
          <cell r="I87">
            <v>35.728504137915536</v>
          </cell>
          <cell r="J87">
            <v>35.09249093035276</v>
          </cell>
          <cell r="K87">
            <v>34.482514886867691</v>
          </cell>
          <cell r="L87">
            <v>34.051124143532654</v>
          </cell>
          <cell r="M87">
            <v>33.702655019636687</v>
          </cell>
          <cell r="N87">
            <v>33.431815721944879</v>
          </cell>
          <cell r="O87">
            <v>33.216107163096396</v>
          </cell>
          <cell r="P87">
            <v>33.216107163096396</v>
          </cell>
          <cell r="Q87">
            <v>33.216107163096396</v>
          </cell>
          <cell r="R87">
            <v>33.216107163096396</v>
          </cell>
          <cell r="S87">
            <v>33.216107163096396</v>
          </cell>
          <cell r="T87">
            <v>33.216107163096396</v>
          </cell>
          <cell r="U87">
            <v>33.216107163096396</v>
          </cell>
        </row>
        <row r="88">
          <cell r="E88">
            <v>38.085235256131547</v>
          </cell>
          <cell r="F88">
            <v>37.510345992293232</v>
          </cell>
          <cell r="G88">
            <v>36.912841587232407</v>
          </cell>
          <cell r="H88">
            <v>36.330758644257372</v>
          </cell>
          <cell r="I88">
            <v>35.764674254314997</v>
          </cell>
          <cell r="J88">
            <v>35.17654492096689</v>
          </cell>
          <cell r="K88">
            <v>34.645192423788544</v>
          </cell>
          <cell r="L88">
            <v>34.252302502236148</v>
          </cell>
          <cell r="M88">
            <v>33.934431544029756</v>
          </cell>
          <cell r="N88">
            <v>33.705597937302471</v>
          </cell>
          <cell r="O88">
            <v>33.705597937302471</v>
          </cell>
          <cell r="P88">
            <v>33.705597937302471</v>
          </cell>
          <cell r="Q88">
            <v>33.705597937302471</v>
          </cell>
          <cell r="R88">
            <v>33.705597937302471</v>
          </cell>
          <cell r="S88">
            <v>33.705597937302471</v>
          </cell>
          <cell r="T88">
            <v>33.705597937302471</v>
          </cell>
          <cell r="U88">
            <v>33.705597937302471</v>
          </cell>
        </row>
        <row r="89">
          <cell r="E89">
            <v>38.084724807509929</v>
          </cell>
          <cell r="F89">
            <v>37.504467751313669</v>
          </cell>
          <cell r="G89">
            <v>36.874429151757781</v>
          </cell>
          <cell r="H89">
            <v>36.282103052230951</v>
          </cell>
          <cell r="I89">
            <v>35.736854109915598</v>
          </cell>
          <cell r="J89">
            <v>35.167677416668319</v>
          </cell>
          <cell r="K89">
            <v>34.60413286962082</v>
          </cell>
          <cell r="L89">
            <v>34.207196914965444</v>
          </cell>
          <cell r="M89">
            <v>33.889583790743153</v>
          </cell>
          <cell r="N89">
            <v>33.889583790743153</v>
          </cell>
          <cell r="O89">
            <v>33.889583790743153</v>
          </cell>
          <cell r="P89">
            <v>33.889583790743153</v>
          </cell>
          <cell r="Q89">
            <v>33.889583790743153</v>
          </cell>
          <cell r="R89">
            <v>33.889583790743153</v>
          </cell>
          <cell r="S89">
            <v>33.889583790743153</v>
          </cell>
          <cell r="T89">
            <v>33.889583790743153</v>
          </cell>
          <cell r="U89">
            <v>33.889583790743153</v>
          </cell>
        </row>
        <row r="90">
          <cell r="E90">
            <v>38.085235256131547</v>
          </cell>
          <cell r="F90">
            <v>37.479337365648995</v>
          </cell>
          <cell r="G90">
            <v>36.959993584315875</v>
          </cell>
          <cell r="H90">
            <v>36.433392901510622</v>
          </cell>
          <cell r="I90">
            <v>35.934892334077901</v>
          </cell>
          <cell r="J90">
            <v>35.448324805493677</v>
          </cell>
          <cell r="K90">
            <v>35.003140333627613</v>
          </cell>
          <cell r="L90">
            <v>34.643476190598015</v>
          </cell>
          <cell r="M90">
            <v>34.345084439412233</v>
          </cell>
          <cell r="N90">
            <v>34.093298139242322</v>
          </cell>
          <cell r="O90">
            <v>33.877960709905608</v>
          </cell>
          <cell r="P90">
            <v>33.877960709905608</v>
          </cell>
          <cell r="Q90">
            <v>33.877960709905608</v>
          </cell>
          <cell r="R90">
            <v>33.877960709905608</v>
          </cell>
          <cell r="S90">
            <v>33.877960709905608</v>
          </cell>
          <cell r="T90">
            <v>33.877960709905608</v>
          </cell>
          <cell r="U90">
            <v>33.877960709905608</v>
          </cell>
        </row>
        <row r="91">
          <cell r="E91">
            <v>38.085235256131547</v>
          </cell>
          <cell r="F91">
            <v>37.533845523895081</v>
          </cell>
          <cell r="G91">
            <v>37.027910151509829</v>
          </cell>
          <cell r="H91">
            <v>36.589382649262504</v>
          </cell>
          <cell r="I91">
            <v>36.144735274881725</v>
          </cell>
          <cell r="J91">
            <v>35.729407873638493</v>
          </cell>
          <cell r="K91">
            <v>35.33409113512019</v>
          </cell>
          <cell r="L91">
            <v>35.057352501343907</v>
          </cell>
          <cell r="M91">
            <v>34.811647793512037</v>
          </cell>
          <cell r="N91">
            <v>34.619804842506589</v>
          </cell>
          <cell r="O91">
            <v>34.619804842506589</v>
          </cell>
          <cell r="P91">
            <v>34.619804842506589</v>
          </cell>
          <cell r="Q91">
            <v>34.619804842506589</v>
          </cell>
          <cell r="R91">
            <v>34.619804842506589</v>
          </cell>
          <cell r="S91">
            <v>34.619804842506589</v>
          </cell>
          <cell r="T91">
            <v>34.619804842506589</v>
          </cell>
          <cell r="U91">
            <v>34.619804842506589</v>
          </cell>
        </row>
        <row r="92">
          <cell r="E92">
            <v>38.085235256131547</v>
          </cell>
          <cell r="F92">
            <v>37.522389580867561</v>
          </cell>
          <cell r="G92">
            <v>37.002044754419266</v>
          </cell>
          <cell r="H92">
            <v>36.493215607895195</v>
          </cell>
          <cell r="I92">
            <v>35.976004321029336</v>
          </cell>
          <cell r="J92">
            <v>35.430523863788757</v>
          </cell>
          <cell r="K92">
            <v>34.942046941014276</v>
          </cell>
          <cell r="L92">
            <v>34.942046941014276</v>
          </cell>
          <cell r="M92">
            <v>34.942046941014276</v>
          </cell>
          <cell r="N92">
            <v>34.942046941014276</v>
          </cell>
          <cell r="O92">
            <v>34.942046941014276</v>
          </cell>
          <cell r="P92">
            <v>34.942046941014276</v>
          </cell>
          <cell r="Q92">
            <v>34.942046941014276</v>
          </cell>
          <cell r="R92">
            <v>34.942046941014276</v>
          </cell>
          <cell r="S92">
            <v>34.942046941014276</v>
          </cell>
          <cell r="T92">
            <v>34.942046941014276</v>
          </cell>
          <cell r="U92">
            <v>34.942046941014276</v>
          </cell>
        </row>
        <row r="93">
          <cell r="E93">
            <v>38.085235256131547</v>
          </cell>
          <cell r="F93">
            <v>37.519645559713567</v>
          </cell>
          <cell r="G93">
            <v>36.958324173742596</v>
          </cell>
          <cell r="H93">
            <v>36.434021646886642</v>
          </cell>
          <cell r="I93">
            <v>35.938133627315409</v>
          </cell>
          <cell r="J93">
            <v>35.461881637300742</v>
          </cell>
          <cell r="K93">
            <v>35.038380723206352</v>
          </cell>
          <cell r="L93">
            <v>34.737429819466655</v>
          </cell>
          <cell r="M93">
            <v>34.478821126393555</v>
          </cell>
          <cell r="N93">
            <v>34.268557386898607</v>
          </cell>
          <cell r="O93">
            <v>34.106730061977089</v>
          </cell>
          <cell r="P93">
            <v>34.106730061977089</v>
          </cell>
          <cell r="Q93">
            <v>34.106730061977089</v>
          </cell>
          <cell r="R93">
            <v>34.106730061977089</v>
          </cell>
          <cell r="S93">
            <v>34.106730061977089</v>
          </cell>
          <cell r="T93">
            <v>34.106730061977089</v>
          </cell>
          <cell r="U93">
            <v>34.106730061977089</v>
          </cell>
        </row>
        <row r="94">
          <cell r="E94">
            <v>38.085235256131547</v>
          </cell>
          <cell r="F94">
            <v>37.47950250156709</v>
          </cell>
          <cell r="G94">
            <v>36.881621294668925</v>
          </cell>
          <cell r="H94">
            <v>36.328925999851911</v>
          </cell>
          <cell r="I94">
            <v>35.759325778033734</v>
          </cell>
          <cell r="J94">
            <v>35.184170266157636</v>
          </cell>
          <cell r="K94">
            <v>34.724344091182914</v>
          </cell>
          <cell r="L94">
            <v>34.390558721491736</v>
          </cell>
          <cell r="M94">
            <v>34.115674678487188</v>
          </cell>
          <cell r="N94">
            <v>33.895652589640747</v>
          </cell>
          <cell r="O94">
            <v>33.895652589640747</v>
          </cell>
          <cell r="P94">
            <v>33.895652589640747</v>
          </cell>
          <cell r="Q94">
            <v>33.895652589640747</v>
          </cell>
          <cell r="R94">
            <v>33.895652589640747</v>
          </cell>
          <cell r="S94">
            <v>33.895652589640747</v>
          </cell>
          <cell r="T94">
            <v>33.895652589640747</v>
          </cell>
          <cell r="U94">
            <v>33.895652589640747</v>
          </cell>
        </row>
        <row r="95">
          <cell r="E95">
            <v>38.085235256131547</v>
          </cell>
          <cell r="F95">
            <v>37.539454153867382</v>
          </cell>
          <cell r="G95">
            <v>37.017435251323668</v>
          </cell>
          <cell r="H95">
            <v>36.522470318377074</v>
          </cell>
          <cell r="I95">
            <v>36.024815116197594</v>
          </cell>
          <cell r="J95">
            <v>35.536685231595854</v>
          </cell>
          <cell r="K95">
            <v>35.073406618887169</v>
          </cell>
          <cell r="L95">
            <v>34.735490554300192</v>
          </cell>
          <cell r="M95">
            <v>34.470422257059049</v>
          </cell>
          <cell r="N95">
            <v>34.470422257059049</v>
          </cell>
          <cell r="O95">
            <v>34.470422257059049</v>
          </cell>
          <cell r="P95">
            <v>34.470422257059049</v>
          </cell>
          <cell r="Q95">
            <v>34.470422257059049</v>
          </cell>
          <cell r="R95">
            <v>34.470422257059049</v>
          </cell>
          <cell r="S95">
            <v>34.470422257059049</v>
          </cell>
          <cell r="T95">
            <v>34.470422257059049</v>
          </cell>
          <cell r="U95">
            <v>34.470422257059049</v>
          </cell>
        </row>
        <row r="96">
          <cell r="E96">
            <v>38.085235256131547</v>
          </cell>
          <cell r="F96">
            <v>37.519936204263701</v>
          </cell>
          <cell r="G96">
            <v>36.972894917196072</v>
          </cell>
          <cell r="H96">
            <v>36.450480151535501</v>
          </cell>
          <cell r="I96">
            <v>35.907492297735764</v>
          </cell>
          <cell r="J96">
            <v>35.412765288898619</v>
          </cell>
          <cell r="K96">
            <v>34.952194219644262</v>
          </cell>
          <cell r="L96">
            <v>34.624837070041899</v>
          </cell>
          <cell r="M96">
            <v>34.375965521427936</v>
          </cell>
          <cell r="N96">
            <v>34.375965521427936</v>
          </cell>
          <cell r="O96">
            <v>34.375965521427936</v>
          </cell>
          <cell r="P96">
            <v>34.375965521427936</v>
          </cell>
          <cell r="Q96">
            <v>34.375965521427936</v>
          </cell>
          <cell r="R96">
            <v>34.375965521427936</v>
          </cell>
          <cell r="S96">
            <v>34.375965521427936</v>
          </cell>
          <cell r="T96">
            <v>34.375965521427936</v>
          </cell>
          <cell r="U96">
            <v>34.375965521427936</v>
          </cell>
        </row>
        <row r="97">
          <cell r="E97">
            <v>38.085235256131547</v>
          </cell>
          <cell r="F97">
            <v>37.494305867412677</v>
          </cell>
          <cell r="G97">
            <v>36.895695220416059</v>
          </cell>
          <cell r="H97">
            <v>36.299612332744658</v>
          </cell>
          <cell r="I97">
            <v>35.754641685214096</v>
          </cell>
          <cell r="J97">
            <v>35.21737727604453</v>
          </cell>
          <cell r="K97">
            <v>34.795963810726775</v>
          </cell>
          <cell r="L97">
            <v>34.477876786714887</v>
          </cell>
          <cell r="M97">
            <v>34.210488878365275</v>
          </cell>
          <cell r="N97">
            <v>34.002522844478023</v>
          </cell>
          <cell r="O97">
            <v>33.823653165397346</v>
          </cell>
          <cell r="P97">
            <v>33.684509968463708</v>
          </cell>
          <cell r="Q97">
            <v>33.565753327653475</v>
          </cell>
          <cell r="R97">
            <v>33.474251323296741</v>
          </cell>
          <cell r="S97">
            <v>33.396393896514162</v>
          </cell>
          <cell r="T97">
            <v>33.334068000352346</v>
          </cell>
          <cell r="U97">
            <v>33.286114526189252</v>
          </cell>
        </row>
        <row r="98">
          <cell r="E98">
            <v>38.085235256131547</v>
          </cell>
          <cell r="F98">
            <v>37.488783650751195</v>
          </cell>
          <cell r="G98">
            <v>36.912593657737816</v>
          </cell>
          <cell r="H98">
            <v>36.342503159074134</v>
          </cell>
          <cell r="I98">
            <v>35.806351695980695</v>
          </cell>
          <cell r="J98">
            <v>35.286545634650253</v>
          </cell>
          <cell r="K98">
            <v>34.809182927410831</v>
          </cell>
          <cell r="L98">
            <v>34.466228430163994</v>
          </cell>
          <cell r="M98">
            <v>34.204368142224382</v>
          </cell>
          <cell r="N98">
            <v>34.204368142224382</v>
          </cell>
          <cell r="O98">
            <v>34.204368142224382</v>
          </cell>
          <cell r="P98">
            <v>34.204368142224382</v>
          </cell>
          <cell r="Q98">
            <v>34.204368142224382</v>
          </cell>
          <cell r="R98">
            <v>34.204368142224382</v>
          </cell>
          <cell r="S98">
            <v>34.204368142224382</v>
          </cell>
          <cell r="T98">
            <v>34.204368142224382</v>
          </cell>
          <cell r="U98">
            <v>34.204368142224382</v>
          </cell>
        </row>
        <row r="99">
          <cell r="E99">
            <v>38.085235256131547</v>
          </cell>
          <cell r="F99">
            <v>37.535499293094261</v>
          </cell>
          <cell r="G99">
            <v>37.012069639772186</v>
          </cell>
          <cell r="H99">
            <v>36.477055853792677</v>
          </cell>
          <cell r="I99">
            <v>35.991556533751179</v>
          </cell>
          <cell r="J99">
            <v>35.457522701450443</v>
          </cell>
          <cell r="K99">
            <v>34.947838116994788</v>
          </cell>
          <cell r="L99">
            <v>34.574778467041398</v>
          </cell>
          <cell r="M99">
            <v>34.29225196179177</v>
          </cell>
          <cell r="N99">
            <v>34.089362587718419</v>
          </cell>
          <cell r="O99">
            <v>33.922085645402746</v>
          </cell>
          <cell r="P99">
            <v>33.77733258585932</v>
          </cell>
          <cell r="Q99">
            <v>33.77733258585932</v>
          </cell>
          <cell r="R99">
            <v>33.77733258585932</v>
          </cell>
          <cell r="S99">
            <v>33.77733258585932</v>
          </cell>
          <cell r="T99">
            <v>33.77733258585932</v>
          </cell>
          <cell r="U99">
            <v>33.77733258585932</v>
          </cell>
        </row>
        <row r="100">
          <cell r="E100">
            <v>38.085235256131547</v>
          </cell>
          <cell r="F100">
            <v>37.513694632506756</v>
          </cell>
          <cell r="G100">
            <v>36.973258385620035</v>
          </cell>
          <cell r="H100">
            <v>36.421925279137966</v>
          </cell>
          <cell r="I100">
            <v>35.897206727932542</v>
          </cell>
          <cell r="J100">
            <v>35.341150953188354</v>
          </cell>
          <cell r="K100">
            <v>34.837414867372821</v>
          </cell>
          <cell r="L100">
            <v>34.471385478588864</v>
          </cell>
          <cell r="M100">
            <v>34.157472907367236</v>
          </cell>
          <cell r="N100">
            <v>33.914989118079887</v>
          </cell>
          <cell r="O100">
            <v>33.723921453603204</v>
          </cell>
          <cell r="P100">
            <v>33.571695713028433</v>
          </cell>
          <cell r="Q100">
            <v>33.455363117195446</v>
          </cell>
          <cell r="R100">
            <v>33.353220409360702</v>
          </cell>
          <cell r="S100">
            <v>33.275405193587765</v>
          </cell>
          <cell r="T100">
            <v>33.213426698883971</v>
          </cell>
          <cell r="U100">
            <v>33.166776620780389</v>
          </cell>
        </row>
        <row r="101">
          <cell r="E101">
            <v>38.085235256131547</v>
          </cell>
          <cell r="F101">
            <v>37.485030582669516</v>
          </cell>
          <cell r="G101">
            <v>36.943963701608951</v>
          </cell>
          <cell r="H101">
            <v>36.444257211849191</v>
          </cell>
          <cell r="I101">
            <v>35.97758747130711</v>
          </cell>
          <cell r="J101">
            <v>35.532490463356112</v>
          </cell>
          <cell r="K101">
            <v>35.069284296888071</v>
          </cell>
          <cell r="L101">
            <v>34.733587756009392</v>
          </cell>
          <cell r="M101">
            <v>34.439318706559234</v>
          </cell>
          <cell r="N101">
            <v>34.204604043672695</v>
          </cell>
          <cell r="O101">
            <v>34.004765622038661</v>
          </cell>
          <cell r="P101">
            <v>33.857716635990208</v>
          </cell>
          <cell r="Q101">
            <v>33.742232535553981</v>
          </cell>
          <cell r="R101">
            <v>33.645818610703472</v>
          </cell>
          <cell r="S101">
            <v>33.56897541731847</v>
          </cell>
          <cell r="T101">
            <v>33.506291265972138</v>
          </cell>
          <cell r="U101">
            <v>33.452826560293488</v>
          </cell>
        </row>
        <row r="102">
          <cell r="E102">
            <v>38.085235256131547</v>
          </cell>
          <cell r="F102">
            <v>37.463538009718363</v>
          </cell>
          <cell r="G102">
            <v>36.884713380041475</v>
          </cell>
          <cell r="H102">
            <v>36.330742409024275</v>
          </cell>
          <cell r="I102">
            <v>35.731319334684734</v>
          </cell>
          <cell r="J102">
            <v>35.10096345625572</v>
          </cell>
          <cell r="K102">
            <v>34.516926442577699</v>
          </cell>
          <cell r="L102">
            <v>34.068880191127413</v>
          </cell>
          <cell r="M102">
            <v>33.710690436003439</v>
          </cell>
          <cell r="N102">
            <v>33.4279204408707</v>
          </cell>
          <cell r="O102">
            <v>33.20486754626733</v>
          </cell>
          <cell r="P102">
            <v>33.004537422732582</v>
          </cell>
          <cell r="Q102">
            <v>32.84751755606171</v>
          </cell>
          <cell r="R102">
            <v>32.721144370079415</v>
          </cell>
          <cell r="S102">
            <v>32.610126691117806</v>
          </cell>
          <cell r="T102">
            <v>32.512787798721888</v>
          </cell>
          <cell r="U102">
            <v>32.512787798721888</v>
          </cell>
        </row>
        <row r="103">
          <cell r="E103">
            <v>38.085235256131547</v>
          </cell>
          <cell r="F103">
            <v>37.528019666259532</v>
          </cell>
          <cell r="G103">
            <v>37.007977416014398</v>
          </cell>
          <cell r="H103">
            <v>36.499112995731615</v>
          </cell>
          <cell r="I103">
            <v>36.020188679873257</v>
          </cell>
          <cell r="J103">
            <v>35.565832577399064</v>
          </cell>
          <cell r="K103">
            <v>35.136550187508298</v>
          </cell>
          <cell r="L103">
            <v>34.810160315148941</v>
          </cell>
          <cell r="M103">
            <v>34.5286999148219</v>
          </cell>
          <cell r="N103">
            <v>34.308620324048874</v>
          </cell>
          <cell r="O103">
            <v>34.13007338494748</v>
          </cell>
          <cell r="P103">
            <v>34.13007338494748</v>
          </cell>
          <cell r="Q103">
            <v>34.13007338494748</v>
          </cell>
          <cell r="R103">
            <v>34.13007338494748</v>
          </cell>
          <cell r="S103">
            <v>34.13007338494748</v>
          </cell>
          <cell r="T103">
            <v>34.13007338494748</v>
          </cell>
          <cell r="U103">
            <v>34.13007338494748</v>
          </cell>
        </row>
        <row r="104">
          <cell r="E104">
            <v>38.085235256131547</v>
          </cell>
          <cell r="F104">
            <v>37.537267154921501</v>
          </cell>
          <cell r="G104">
            <v>36.982035497952879</v>
          </cell>
          <cell r="H104">
            <v>36.450371436718164</v>
          </cell>
          <cell r="I104">
            <v>35.978341746214596</v>
          </cell>
          <cell r="J104">
            <v>35.497069420571734</v>
          </cell>
          <cell r="K104">
            <v>35.065649138203433</v>
          </cell>
          <cell r="L104">
            <v>34.757122099312163</v>
          </cell>
          <cell r="M104">
            <v>34.508590816244499</v>
          </cell>
          <cell r="N104">
            <v>34.301249710266227</v>
          </cell>
          <cell r="O104">
            <v>34.301249710266227</v>
          </cell>
          <cell r="P104">
            <v>34.301249710266227</v>
          </cell>
          <cell r="Q104">
            <v>34.301249710266227</v>
          </cell>
          <cell r="R104">
            <v>34.301249710266227</v>
          </cell>
          <cell r="S104">
            <v>34.301249710266227</v>
          </cell>
          <cell r="T104">
            <v>34.301249710266227</v>
          </cell>
          <cell r="U104">
            <v>34.301249710266227</v>
          </cell>
        </row>
        <row r="105">
          <cell r="E105">
            <v>38.085235256131547</v>
          </cell>
          <cell r="F105">
            <v>37.496375756134945</v>
          </cell>
          <cell r="G105">
            <v>36.958279808311495</v>
          </cell>
          <cell r="H105">
            <v>36.487941335720102</v>
          </cell>
          <cell r="I105">
            <v>36.015558206144711</v>
          </cell>
          <cell r="J105">
            <v>35.541041714983329</v>
          </cell>
          <cell r="K105">
            <v>35.050968748266257</v>
          </cell>
          <cell r="L105">
            <v>34.686337746265636</v>
          </cell>
          <cell r="M105">
            <v>34.686337746265636</v>
          </cell>
          <cell r="N105">
            <v>34.686337746265636</v>
          </cell>
          <cell r="O105">
            <v>34.686337746265636</v>
          </cell>
          <cell r="P105">
            <v>34.686337746265636</v>
          </cell>
          <cell r="Q105">
            <v>34.686337746265636</v>
          </cell>
          <cell r="R105">
            <v>34.686337746265636</v>
          </cell>
          <cell r="S105">
            <v>34.686337746265636</v>
          </cell>
          <cell r="T105">
            <v>34.686337746265636</v>
          </cell>
          <cell r="U105">
            <v>34.686337746265636</v>
          </cell>
        </row>
        <row r="106">
          <cell r="E106">
            <v>38.085235256131547</v>
          </cell>
          <cell r="F106">
            <v>37.529838565417201</v>
          </cell>
          <cell r="G106">
            <v>37.00192508021032</v>
          </cell>
          <cell r="H106">
            <v>36.42754851979678</v>
          </cell>
          <cell r="I106">
            <v>35.88814364600141</v>
          </cell>
          <cell r="J106">
            <v>35.364664246252453</v>
          </cell>
          <cell r="K106">
            <v>34.878131301149303</v>
          </cell>
          <cell r="L106">
            <v>34.503432419115278</v>
          </cell>
          <cell r="M106">
            <v>34.181529291799464</v>
          </cell>
          <cell r="N106">
            <v>33.936319596378205</v>
          </cell>
          <cell r="O106">
            <v>33.753860552748606</v>
          </cell>
          <cell r="P106">
            <v>33.598920385862662</v>
          </cell>
          <cell r="Q106">
            <v>33.472436638644048</v>
          </cell>
          <cell r="R106">
            <v>33.361207957651395</v>
          </cell>
          <cell r="S106">
            <v>33.278081753752168</v>
          </cell>
          <cell r="T106">
            <v>33.213101841767667</v>
          </cell>
          <cell r="U106">
            <v>33.213101841767667</v>
          </cell>
        </row>
        <row r="107">
          <cell r="E107">
            <v>38.084724807509929</v>
          </cell>
          <cell r="F107">
            <v>37.484733613039602</v>
          </cell>
          <cell r="G107">
            <v>36.971612436099711</v>
          </cell>
          <cell r="H107">
            <v>36.431214293926807</v>
          </cell>
          <cell r="I107">
            <v>35.875345372808212</v>
          </cell>
          <cell r="J107">
            <v>35.325523226717849</v>
          </cell>
          <cell r="K107">
            <v>34.842398299729261</v>
          </cell>
          <cell r="L107">
            <v>34.513931117900299</v>
          </cell>
          <cell r="M107">
            <v>34.238971592278389</v>
          </cell>
          <cell r="N107">
            <v>34.020703932667814</v>
          </cell>
          <cell r="O107">
            <v>34.020703932667814</v>
          </cell>
          <cell r="P107">
            <v>34.020703932667814</v>
          </cell>
          <cell r="Q107">
            <v>34.020703932667814</v>
          </cell>
          <cell r="R107">
            <v>34.020703932667814</v>
          </cell>
          <cell r="S107">
            <v>34.020703932667814</v>
          </cell>
          <cell r="T107">
            <v>34.020703932667814</v>
          </cell>
          <cell r="U107">
            <v>34.020703932667814</v>
          </cell>
        </row>
        <row r="108">
          <cell r="E108">
            <v>38.085235256131547</v>
          </cell>
          <cell r="F108">
            <v>37.523753394770324</v>
          </cell>
          <cell r="G108">
            <v>37.039089099121547</v>
          </cell>
          <cell r="H108">
            <v>36.55273909408934</v>
          </cell>
          <cell r="I108">
            <v>36.012338107153269</v>
          </cell>
          <cell r="J108">
            <v>35.430577078957214</v>
          </cell>
          <cell r="K108">
            <v>34.868649121382695</v>
          </cell>
          <cell r="L108">
            <v>34.494879055637178</v>
          </cell>
          <cell r="M108">
            <v>34.214236274361433</v>
          </cell>
          <cell r="N108">
            <v>33.985734510625996</v>
          </cell>
          <cell r="O108">
            <v>33.800484241628794</v>
          </cell>
          <cell r="P108">
            <v>33.657443046255423</v>
          </cell>
          <cell r="Q108">
            <v>33.543929023548678</v>
          </cell>
          <cell r="R108">
            <v>33.455592392592308</v>
          </cell>
          <cell r="S108">
            <v>33.381195579095873</v>
          </cell>
          <cell r="T108">
            <v>33.314893244340148</v>
          </cell>
          <cell r="U108">
            <v>33.263321115413028</v>
          </cell>
        </row>
        <row r="109">
          <cell r="E109">
            <v>38.085235256131547</v>
          </cell>
          <cell r="F109">
            <v>37.496447768431175</v>
          </cell>
          <cell r="G109">
            <v>36.937970170857426</v>
          </cell>
          <cell r="H109">
            <v>36.435443047808029</v>
          </cell>
          <cell r="I109">
            <v>35.922361667778667</v>
          </cell>
          <cell r="J109">
            <v>35.380425590074495</v>
          </cell>
          <cell r="K109">
            <v>34.918528811233948</v>
          </cell>
          <cell r="L109">
            <v>34.566704186189668</v>
          </cell>
          <cell r="M109">
            <v>34.253771809077172</v>
          </cell>
          <cell r="N109">
            <v>34.02613173654963</v>
          </cell>
          <cell r="O109">
            <v>33.837732583986202</v>
          </cell>
          <cell r="P109">
            <v>33.837732583986202</v>
          </cell>
          <cell r="Q109">
            <v>33.837732583986202</v>
          </cell>
          <cell r="R109">
            <v>33.837732583986202</v>
          </cell>
          <cell r="S109">
            <v>33.837732583986202</v>
          </cell>
          <cell r="T109">
            <v>33.837732583986202</v>
          </cell>
          <cell r="U109">
            <v>33.837732583986202</v>
          </cell>
        </row>
        <row r="110">
          <cell r="E110">
            <v>38.085235256131547</v>
          </cell>
          <cell r="F110">
            <v>37.529052985160995</v>
          </cell>
          <cell r="G110">
            <v>36.979498795692642</v>
          </cell>
          <cell r="H110">
            <v>36.458663744028343</v>
          </cell>
          <cell r="I110">
            <v>35.945051838287789</v>
          </cell>
          <cell r="J110">
            <v>35.399995788834154</v>
          </cell>
          <cell r="K110">
            <v>34.864093192192534</v>
          </cell>
          <cell r="L110">
            <v>34.48627782208596</v>
          </cell>
          <cell r="M110">
            <v>34.196663637953343</v>
          </cell>
          <cell r="N110">
            <v>33.969160123637899</v>
          </cell>
          <cell r="O110">
            <v>33.777272298965492</v>
          </cell>
          <cell r="P110">
            <v>33.777272298965492</v>
          </cell>
          <cell r="Q110">
            <v>33.777272298965492</v>
          </cell>
          <cell r="R110">
            <v>33.777272298965492</v>
          </cell>
          <cell r="S110">
            <v>33.777272298965492</v>
          </cell>
          <cell r="T110">
            <v>33.777272298965492</v>
          </cell>
          <cell r="U110">
            <v>33.777272298965492</v>
          </cell>
        </row>
        <row r="111">
          <cell r="E111">
            <v>38.085235256131547</v>
          </cell>
          <cell r="F111">
            <v>37.483752453429808</v>
          </cell>
          <cell r="G111">
            <v>36.96802117584491</v>
          </cell>
          <cell r="H111">
            <v>36.456044777199708</v>
          </cell>
          <cell r="I111">
            <v>35.918995805974895</v>
          </cell>
          <cell r="J111">
            <v>35.33530708654304</v>
          </cell>
          <cell r="K111">
            <v>34.772169779585973</v>
          </cell>
          <cell r="L111">
            <v>34.36668324075702</v>
          </cell>
          <cell r="M111">
            <v>34.042471507672126</v>
          </cell>
          <cell r="N111">
            <v>33.776553336287975</v>
          </cell>
          <cell r="O111">
            <v>33.57044862662292</v>
          </cell>
          <cell r="P111">
            <v>33.40788922107491</v>
          </cell>
          <cell r="Q111">
            <v>33.280654442911171</v>
          </cell>
          <cell r="R111">
            <v>33.280654442911171</v>
          </cell>
          <cell r="S111">
            <v>33.280654442911171</v>
          </cell>
          <cell r="T111">
            <v>33.280654442911171</v>
          </cell>
          <cell r="U111">
            <v>33.280654442911171</v>
          </cell>
        </row>
        <row r="112">
          <cell r="E112">
            <v>38.085235256131547</v>
          </cell>
          <cell r="F112">
            <v>37.525551878501666</v>
          </cell>
          <cell r="G112">
            <v>37.026037434323101</v>
          </cell>
          <cell r="H112">
            <v>36.583954905670453</v>
          </cell>
          <cell r="I112">
            <v>36.17256757882766</v>
          </cell>
          <cell r="J112">
            <v>35.747964081075956</v>
          </cell>
          <cell r="K112">
            <v>35.33781943789581</v>
          </cell>
          <cell r="L112">
            <v>35.33781943789581</v>
          </cell>
          <cell r="M112">
            <v>35.33781943789581</v>
          </cell>
          <cell r="N112">
            <v>35.33781943789581</v>
          </cell>
          <cell r="O112">
            <v>35.33781943789581</v>
          </cell>
          <cell r="P112">
            <v>35.33781943789581</v>
          </cell>
          <cell r="Q112">
            <v>35.33781943789581</v>
          </cell>
          <cell r="R112">
            <v>35.33781943789581</v>
          </cell>
          <cell r="S112">
            <v>35.33781943789581</v>
          </cell>
          <cell r="T112">
            <v>35.33781943789581</v>
          </cell>
          <cell r="U112">
            <v>35.33781943789581</v>
          </cell>
        </row>
        <row r="113">
          <cell r="E113">
            <v>38.085235256131547</v>
          </cell>
          <cell r="F113">
            <v>37.521677095079376</v>
          </cell>
          <cell r="G113">
            <v>36.978400678722132</v>
          </cell>
          <cell r="H113">
            <v>36.445046441684447</v>
          </cell>
          <cell r="I113">
            <v>35.898827170539079</v>
          </cell>
          <cell r="J113">
            <v>35.341197016016601</v>
          </cell>
          <cell r="K113">
            <v>34.871135700112603</v>
          </cell>
          <cell r="L113">
            <v>34.523538371328641</v>
          </cell>
          <cell r="M113">
            <v>34.23038834997601</v>
          </cell>
          <cell r="N113">
            <v>33.99454605113015</v>
          </cell>
          <cell r="O113">
            <v>33.828661174003592</v>
          </cell>
          <cell r="P113">
            <v>33.681843714717957</v>
          </cell>
          <cell r="Q113">
            <v>33.558687487898787</v>
          </cell>
          <cell r="R113">
            <v>33.558687487898787</v>
          </cell>
          <cell r="S113">
            <v>33.558687487898787</v>
          </cell>
          <cell r="T113">
            <v>33.558687487898787</v>
          </cell>
          <cell r="U113">
            <v>33.558687487898787</v>
          </cell>
        </row>
        <row r="114">
          <cell r="E114">
            <v>38.085235256131547</v>
          </cell>
          <cell r="F114">
            <v>37.582690185002491</v>
          </cell>
          <cell r="G114">
            <v>37.030079616698529</v>
          </cell>
          <cell r="H114">
            <v>36.455398099179192</v>
          </cell>
          <cell r="I114">
            <v>35.883671324929217</v>
          </cell>
          <cell r="J114">
            <v>35.308188606594562</v>
          </cell>
          <cell r="K114">
            <v>34.779174169425048</v>
          </cell>
          <cell r="L114">
            <v>34.401201977403595</v>
          </cell>
          <cell r="M114">
            <v>34.116398753631557</v>
          </cell>
          <cell r="N114">
            <v>33.870124062782402</v>
          </cell>
          <cell r="O114">
            <v>33.870124062782402</v>
          </cell>
          <cell r="P114">
            <v>33.870124062782402</v>
          </cell>
          <cell r="Q114">
            <v>33.870124062782402</v>
          </cell>
          <cell r="R114">
            <v>33.870124062782402</v>
          </cell>
          <cell r="S114">
            <v>33.870124062782402</v>
          </cell>
          <cell r="T114">
            <v>33.870124062782402</v>
          </cell>
          <cell r="U114">
            <v>33.870124062782402</v>
          </cell>
        </row>
        <row r="115">
          <cell r="E115">
            <v>38.085235256131547</v>
          </cell>
          <cell r="F115">
            <v>37.563556120884833</v>
          </cell>
          <cell r="G115">
            <v>37.075175877327993</v>
          </cell>
          <cell r="H115">
            <v>36.587229729014481</v>
          </cell>
          <cell r="I115">
            <v>36.125687977901229</v>
          </cell>
          <cell r="J115">
            <v>35.669589627635368</v>
          </cell>
          <cell r="K115">
            <v>35.233778927110571</v>
          </cell>
          <cell r="L115">
            <v>35.233778927110571</v>
          </cell>
          <cell r="M115">
            <v>35.233778927110571</v>
          </cell>
          <cell r="N115">
            <v>35.233778927110571</v>
          </cell>
          <cell r="O115">
            <v>35.233778927110571</v>
          </cell>
          <cell r="P115">
            <v>35.233778927110571</v>
          </cell>
          <cell r="Q115">
            <v>35.233778927110571</v>
          </cell>
          <cell r="R115">
            <v>35.233778927110571</v>
          </cell>
          <cell r="S115">
            <v>35.233778927110571</v>
          </cell>
          <cell r="T115">
            <v>35.233778927110571</v>
          </cell>
          <cell r="U115">
            <v>35.233778927110571</v>
          </cell>
        </row>
        <row r="116">
          <cell r="E116">
            <v>38.085235256131547</v>
          </cell>
          <cell r="F116">
            <v>37.531284459770688</v>
          </cell>
          <cell r="G116">
            <v>36.993772566123624</v>
          </cell>
          <cell r="H116">
            <v>36.470600419471118</v>
          </cell>
          <cell r="I116">
            <v>35.947197674877067</v>
          </cell>
          <cell r="J116">
            <v>35.451699040142941</v>
          </cell>
          <cell r="K116">
            <v>34.981649301592356</v>
          </cell>
          <cell r="L116">
            <v>34.613729545935946</v>
          </cell>
          <cell r="M116">
            <v>34.343121829559877</v>
          </cell>
          <cell r="N116">
            <v>34.134640973407386</v>
          </cell>
          <cell r="O116">
            <v>33.947118357109609</v>
          </cell>
          <cell r="P116">
            <v>33.79506444901677</v>
          </cell>
          <cell r="Q116">
            <v>33.79506444901677</v>
          </cell>
          <cell r="R116">
            <v>33.79506444901677</v>
          </cell>
          <cell r="S116">
            <v>33.79506444901677</v>
          </cell>
          <cell r="T116">
            <v>33.79506444901677</v>
          </cell>
          <cell r="U116">
            <v>33.79506444901677</v>
          </cell>
        </row>
        <row r="117">
          <cell r="E117">
            <v>38.085235256131547</v>
          </cell>
          <cell r="F117">
            <v>37.531284459770688</v>
          </cell>
          <cell r="G117">
            <v>36.993772566123624</v>
          </cell>
          <cell r="H117">
            <v>36.470600419471118</v>
          </cell>
          <cell r="I117">
            <v>35.947197674877067</v>
          </cell>
          <cell r="J117">
            <v>35.451699040142941</v>
          </cell>
          <cell r="K117">
            <v>34.979127895471301</v>
          </cell>
          <cell r="L117">
            <v>34.610785922912392</v>
          </cell>
          <cell r="M117">
            <v>34.339497467255256</v>
          </cell>
          <cell r="N117">
            <v>34.130340629254619</v>
          </cell>
          <cell r="O117">
            <v>34.130340629254619</v>
          </cell>
          <cell r="P117">
            <v>34.130340629254619</v>
          </cell>
          <cell r="Q117">
            <v>34.130340629254619</v>
          </cell>
          <cell r="R117">
            <v>34.130340629254619</v>
          </cell>
          <cell r="S117">
            <v>34.130340629254619</v>
          </cell>
          <cell r="T117">
            <v>34.130340629254619</v>
          </cell>
          <cell r="U117">
            <v>34.130340629254619</v>
          </cell>
        </row>
        <row r="118">
          <cell r="E118">
            <v>38.085235256131547</v>
          </cell>
          <cell r="F118">
            <v>37.496637726843716</v>
          </cell>
          <cell r="G118">
            <v>36.855179510782023</v>
          </cell>
          <cell r="H118">
            <v>36.236327677669323</v>
          </cell>
          <cell r="I118">
            <v>35.648032791899688</v>
          </cell>
          <cell r="J118">
            <v>35.054522937348828</v>
          </cell>
          <cell r="K118">
            <v>34.572769029652754</v>
          </cell>
          <cell r="L118">
            <v>34.228830473829802</v>
          </cell>
          <cell r="M118">
            <v>33.972920873615557</v>
          </cell>
          <cell r="N118">
            <v>33.756711546738813</v>
          </cell>
          <cell r="O118">
            <v>33.573158935990577</v>
          </cell>
          <cell r="P118">
            <v>33.417772161283906</v>
          </cell>
          <cell r="Q118">
            <v>33.293468734552448</v>
          </cell>
          <cell r="R118">
            <v>33.191835477542774</v>
          </cell>
          <cell r="S118">
            <v>33.108922967502529</v>
          </cell>
          <cell r="T118">
            <v>33.108922967502529</v>
          </cell>
          <cell r="U118">
            <v>33.108922967502529</v>
          </cell>
        </row>
        <row r="119">
          <cell r="E119">
            <v>38.085235256131547</v>
          </cell>
          <cell r="F119">
            <v>37.542331324713302</v>
          </cell>
          <cell r="G119">
            <v>36.997727036655441</v>
          </cell>
          <cell r="H119">
            <v>36.484246782271178</v>
          </cell>
          <cell r="I119">
            <v>36.008266274964726</v>
          </cell>
          <cell r="J119">
            <v>35.535221733324853</v>
          </cell>
          <cell r="K119">
            <v>35.089123603018493</v>
          </cell>
          <cell r="L119">
            <v>34.769050756953618</v>
          </cell>
          <cell r="M119">
            <v>34.48881681584416</v>
          </cell>
          <cell r="N119">
            <v>34.48881681584416</v>
          </cell>
          <cell r="O119">
            <v>34.48881681584416</v>
          </cell>
          <cell r="P119">
            <v>34.48881681584416</v>
          </cell>
          <cell r="Q119">
            <v>34.48881681584416</v>
          </cell>
          <cell r="R119">
            <v>34.48881681584416</v>
          </cell>
          <cell r="S119">
            <v>34.48881681584416</v>
          </cell>
          <cell r="T119">
            <v>34.48881681584416</v>
          </cell>
          <cell r="U119">
            <v>34.48881681584416</v>
          </cell>
        </row>
        <row r="120">
          <cell r="E120">
            <v>38.085235256131547</v>
          </cell>
          <cell r="F120">
            <v>37.536629221538234</v>
          </cell>
          <cell r="G120">
            <v>37.006352774768629</v>
          </cell>
          <cell r="H120">
            <v>36.497091278021117</v>
          </cell>
          <cell r="I120">
            <v>35.956291940442263</v>
          </cell>
          <cell r="J120">
            <v>35.449667421820145</v>
          </cell>
          <cell r="K120">
            <v>34.97109188812</v>
          </cell>
          <cell r="L120">
            <v>34.629218594804783</v>
          </cell>
          <cell r="M120">
            <v>34.367166436795927</v>
          </cell>
          <cell r="N120">
            <v>34.159144485975666</v>
          </cell>
          <cell r="O120">
            <v>34.159144485975666</v>
          </cell>
          <cell r="P120">
            <v>34.159144485975666</v>
          </cell>
          <cell r="Q120">
            <v>34.159144485975666</v>
          </cell>
          <cell r="R120">
            <v>34.159144485975666</v>
          </cell>
          <cell r="S120">
            <v>34.159144485975666</v>
          </cell>
          <cell r="T120">
            <v>34.159144485975666</v>
          </cell>
          <cell r="U120">
            <v>34.159144485975666</v>
          </cell>
        </row>
        <row r="121">
          <cell r="E121">
            <v>38.085235256131547</v>
          </cell>
          <cell r="F121">
            <v>37.547005025541409</v>
          </cell>
          <cell r="G121">
            <v>37.010707642002565</v>
          </cell>
          <cell r="H121">
            <v>36.465376243988452</v>
          </cell>
          <cell r="I121">
            <v>35.91506611964558</v>
          </cell>
          <cell r="J121">
            <v>35.377520725731891</v>
          </cell>
          <cell r="K121">
            <v>34.918731362609762</v>
          </cell>
          <cell r="L121">
            <v>34.585282257490867</v>
          </cell>
          <cell r="M121">
            <v>34.34829072903343</v>
          </cell>
          <cell r="N121">
            <v>34.159227923019124</v>
          </cell>
          <cell r="O121">
            <v>34.001146129350808</v>
          </cell>
          <cell r="P121">
            <v>34.001146129350808</v>
          </cell>
          <cell r="Q121">
            <v>34.001146129350808</v>
          </cell>
          <cell r="R121">
            <v>34.001146129350808</v>
          </cell>
          <cell r="S121">
            <v>34.001146129350808</v>
          </cell>
          <cell r="T121">
            <v>34.001146129350808</v>
          </cell>
          <cell r="U121">
            <v>34.001146129350808</v>
          </cell>
        </row>
        <row r="122">
          <cell r="E122">
            <v>38.085235256131547</v>
          </cell>
          <cell r="F122">
            <v>37.48520365240477</v>
          </cell>
          <cell r="G122">
            <v>36.895147179822438</v>
          </cell>
          <cell r="H122">
            <v>36.297412745307319</v>
          </cell>
          <cell r="I122">
            <v>35.730129126526172</v>
          </cell>
          <cell r="J122">
            <v>35.140836819148888</v>
          </cell>
          <cell r="K122">
            <v>34.628680498378529</v>
          </cell>
          <cell r="L122">
            <v>34.265486181431456</v>
          </cell>
          <cell r="M122">
            <v>33.967428319329954</v>
          </cell>
          <cell r="N122">
            <v>33.967428319329954</v>
          </cell>
          <cell r="O122">
            <v>33.967428319329954</v>
          </cell>
          <cell r="P122">
            <v>33.967428319329954</v>
          </cell>
          <cell r="Q122">
            <v>33.967428319329954</v>
          </cell>
          <cell r="R122">
            <v>33.967428319329954</v>
          </cell>
          <cell r="S122">
            <v>33.967428319329954</v>
          </cell>
          <cell r="T122">
            <v>33.967428319329954</v>
          </cell>
          <cell r="U122">
            <v>33.967428319329954</v>
          </cell>
        </row>
        <row r="123">
          <cell r="E123">
            <v>38.085235256131547</v>
          </cell>
          <cell r="F123">
            <v>37.502337052839152</v>
          </cell>
          <cell r="G123">
            <v>36.986104314870744</v>
          </cell>
          <cell r="H123">
            <v>36.505718624702318</v>
          </cell>
          <cell r="I123">
            <v>36.055086149063257</v>
          </cell>
          <cell r="J123">
            <v>35.634079466272304</v>
          </cell>
          <cell r="K123">
            <v>35.205914628059908</v>
          </cell>
          <cell r="L123">
            <v>34.877609942400454</v>
          </cell>
          <cell r="M123">
            <v>34.612909023653053</v>
          </cell>
          <cell r="N123">
            <v>34.386497422429109</v>
          </cell>
          <cell r="O123">
            <v>34.386497422429109</v>
          </cell>
          <cell r="P123">
            <v>34.386497422429109</v>
          </cell>
          <cell r="Q123">
            <v>34.386497422429109</v>
          </cell>
          <cell r="R123">
            <v>34.386497422429109</v>
          </cell>
          <cell r="S123">
            <v>34.386497422429109</v>
          </cell>
          <cell r="T123">
            <v>34.386497422429109</v>
          </cell>
          <cell r="U123">
            <v>34.386497422429109</v>
          </cell>
        </row>
        <row r="124">
          <cell r="E124">
            <v>38.084724807509929</v>
          </cell>
          <cell r="F124">
            <v>37.548164383884355</v>
          </cell>
          <cell r="G124">
            <v>37.019654137979536</v>
          </cell>
          <cell r="H124">
            <v>36.507462844187259</v>
          </cell>
          <cell r="I124">
            <v>36.002378861406186</v>
          </cell>
          <cell r="J124">
            <v>35.503820613748246</v>
          </cell>
          <cell r="K124">
            <v>35.046005282002959</v>
          </cell>
          <cell r="L124">
            <v>34.719179954346551</v>
          </cell>
          <cell r="M124">
            <v>34.465211906091419</v>
          </cell>
          <cell r="N124">
            <v>34.266041358070822</v>
          </cell>
          <cell r="O124">
            <v>34.112235738050003</v>
          </cell>
          <cell r="P124">
            <v>34.112235738050003</v>
          </cell>
          <cell r="Q124">
            <v>34.112235738050003</v>
          </cell>
          <cell r="R124">
            <v>34.112235738050003</v>
          </cell>
          <cell r="S124">
            <v>34.112235738050003</v>
          </cell>
          <cell r="T124">
            <v>34.112235738050003</v>
          </cell>
          <cell r="U124">
            <v>34.112235738050003</v>
          </cell>
        </row>
        <row r="125">
          <cell r="E125">
            <v>38.085235256131547</v>
          </cell>
          <cell r="F125">
            <v>37.544217215429953</v>
          </cell>
          <cell r="G125">
            <v>37.046506127751762</v>
          </cell>
          <cell r="H125">
            <v>36.509162305513328</v>
          </cell>
          <cell r="I125">
            <v>35.99543364390248</v>
          </cell>
          <cell r="J125">
            <v>35.478639387867247</v>
          </cell>
          <cell r="K125">
            <v>34.952317632307164</v>
          </cell>
          <cell r="L125">
            <v>34.554462786768227</v>
          </cell>
          <cell r="M125">
            <v>34.212427781605278</v>
          </cell>
          <cell r="N125">
            <v>33.958893800051918</v>
          </cell>
          <cell r="O125">
            <v>33.752694004609118</v>
          </cell>
          <cell r="P125">
            <v>33.752694004609118</v>
          </cell>
          <cell r="Q125">
            <v>33.752694004609118</v>
          </cell>
          <cell r="R125">
            <v>33.752694004609118</v>
          </cell>
          <cell r="S125">
            <v>33.752694004609118</v>
          </cell>
          <cell r="T125">
            <v>33.752694004609118</v>
          </cell>
          <cell r="U125">
            <v>33.752694004609118</v>
          </cell>
        </row>
        <row r="126">
          <cell r="E126">
            <v>38.085235256131547</v>
          </cell>
          <cell r="F126">
            <v>37.518806948406144</v>
          </cell>
          <cell r="G126">
            <v>36.98064732587671</v>
          </cell>
          <cell r="H126">
            <v>36.443757156502862</v>
          </cell>
          <cell r="I126">
            <v>35.916438907545988</v>
          </cell>
          <cell r="J126">
            <v>35.347006028111757</v>
          </cell>
          <cell r="K126">
            <v>34.816122978530807</v>
          </cell>
          <cell r="L126">
            <v>34.445024149438147</v>
          </cell>
          <cell r="M126">
            <v>34.144134195115257</v>
          </cell>
          <cell r="N126">
            <v>33.901718457305407</v>
          </cell>
          <cell r="O126">
            <v>33.901718457305407</v>
          </cell>
          <cell r="P126">
            <v>33.901718457305407</v>
          </cell>
          <cell r="Q126">
            <v>33.901718457305407</v>
          </cell>
          <cell r="R126">
            <v>33.901718457305407</v>
          </cell>
          <cell r="S126">
            <v>33.901718457305407</v>
          </cell>
          <cell r="T126">
            <v>33.901718457305407</v>
          </cell>
          <cell r="U126">
            <v>33.901718457305407</v>
          </cell>
        </row>
        <row r="127">
          <cell r="E127">
            <v>38.085235256131547</v>
          </cell>
          <cell r="F127">
            <v>37.553817908132395</v>
          </cell>
          <cell r="G127">
            <v>37.030410516085446</v>
          </cell>
          <cell r="H127">
            <v>36.53309482927677</v>
          </cell>
          <cell r="I127">
            <v>35.994941328817141</v>
          </cell>
          <cell r="J127">
            <v>35.42806415904267</v>
          </cell>
          <cell r="K127">
            <v>34.922926811940144</v>
          </cell>
          <cell r="L127">
            <v>34.571727609435897</v>
          </cell>
          <cell r="M127">
            <v>34.277885943157116</v>
          </cell>
          <cell r="N127">
            <v>34.035837566049189</v>
          </cell>
          <cell r="O127">
            <v>33.841600050710554</v>
          </cell>
          <cell r="P127">
            <v>33.695635026338664</v>
          </cell>
          <cell r="Q127">
            <v>33.582581684878505</v>
          </cell>
          <cell r="R127">
            <v>33.582581684878505</v>
          </cell>
          <cell r="S127">
            <v>33.582581684878505</v>
          </cell>
          <cell r="T127">
            <v>33.582581684878505</v>
          </cell>
          <cell r="U127">
            <v>33.582581684878505</v>
          </cell>
        </row>
        <row r="128">
          <cell r="E128">
            <v>38.085235256131547</v>
          </cell>
          <cell r="F128">
            <v>37.491487355809639</v>
          </cell>
          <cell r="G128">
            <v>36.98600797706024</v>
          </cell>
          <cell r="H128">
            <v>36.504814569426429</v>
          </cell>
          <cell r="I128">
            <v>36.02892016274393</v>
          </cell>
          <cell r="J128">
            <v>35.547901875427719</v>
          </cell>
          <cell r="K128">
            <v>35.073775136567164</v>
          </cell>
          <cell r="L128">
            <v>34.715801955635726</v>
          </cell>
          <cell r="M128">
            <v>34.427108354061822</v>
          </cell>
          <cell r="N128">
            <v>34.183823059073433</v>
          </cell>
          <cell r="O128">
            <v>34.183823059073433</v>
          </cell>
          <cell r="P128">
            <v>34.183823059073433</v>
          </cell>
          <cell r="Q128">
            <v>34.183823059073433</v>
          </cell>
          <cell r="R128">
            <v>34.183823059073433</v>
          </cell>
          <cell r="S128">
            <v>34.183823059073433</v>
          </cell>
          <cell r="T128">
            <v>34.183823059073433</v>
          </cell>
          <cell r="U128">
            <v>34.183823059073433</v>
          </cell>
        </row>
        <row r="129">
          <cell r="E129">
            <v>38.085235256131547</v>
          </cell>
          <cell r="F129">
            <v>37.535886737673039</v>
          </cell>
          <cell r="G129">
            <v>37.036355863023779</v>
          </cell>
          <cell r="H129">
            <v>36.543484159501638</v>
          </cell>
          <cell r="I129">
            <v>36.099449376764689</v>
          </cell>
          <cell r="J129">
            <v>35.678352617683998</v>
          </cell>
          <cell r="K129">
            <v>35.245378682248131</v>
          </cell>
          <cell r="L129">
            <v>34.930876655614263</v>
          </cell>
          <cell r="M129">
            <v>34.663848140132323</v>
          </cell>
          <cell r="N129">
            <v>34.43936983382158</v>
          </cell>
          <cell r="O129">
            <v>34.43936983382158</v>
          </cell>
          <cell r="P129">
            <v>34.43936983382158</v>
          </cell>
          <cell r="Q129">
            <v>34.43936983382158</v>
          </cell>
          <cell r="R129">
            <v>34.43936983382158</v>
          </cell>
          <cell r="S129">
            <v>34.43936983382158</v>
          </cell>
          <cell r="T129">
            <v>34.43936983382158</v>
          </cell>
          <cell r="U129">
            <v>34.43936983382158</v>
          </cell>
        </row>
        <row r="130">
          <cell r="E130">
            <v>38.085235256131547</v>
          </cell>
          <cell r="F130">
            <v>37.477269524805017</v>
          </cell>
          <cell r="G130">
            <v>36.903600665819468</v>
          </cell>
          <cell r="H130">
            <v>36.325183674122208</v>
          </cell>
          <cell r="I130">
            <v>35.745150049138964</v>
          </cell>
          <cell r="J130">
            <v>35.204896901295996</v>
          </cell>
          <cell r="K130">
            <v>34.688358674819256</v>
          </cell>
          <cell r="L130">
            <v>34.274111450657919</v>
          </cell>
          <cell r="M130">
            <v>33.942129336386522</v>
          </cell>
          <cell r="N130">
            <v>33.671385791413982</v>
          </cell>
          <cell r="O130">
            <v>33.432149003323659</v>
          </cell>
          <cell r="P130">
            <v>33.24398538491527</v>
          </cell>
          <cell r="Q130">
            <v>33.104506981237492</v>
          </cell>
          <cell r="R130">
            <v>33.104506981237492</v>
          </cell>
          <cell r="S130">
            <v>33.104506981237492</v>
          </cell>
          <cell r="T130">
            <v>33.104506981237492</v>
          </cell>
          <cell r="U130">
            <v>33.104506981237492</v>
          </cell>
        </row>
        <row r="131">
          <cell r="E131">
            <v>38.085235256131547</v>
          </cell>
          <cell r="F131">
            <v>37.546117921822706</v>
          </cell>
          <cell r="G131">
            <v>36.988628557081327</v>
          </cell>
          <cell r="H131">
            <v>36.448056684210748</v>
          </cell>
          <cell r="I131">
            <v>35.981429458646659</v>
          </cell>
          <cell r="J131">
            <v>35.531841392724857</v>
          </cell>
          <cell r="K131">
            <v>35.085970786994032</v>
          </cell>
          <cell r="L131">
            <v>34.762223270757055</v>
          </cell>
          <cell r="M131">
            <v>34.497441942541244</v>
          </cell>
          <cell r="N131">
            <v>34.295651448769775</v>
          </cell>
          <cell r="O131">
            <v>34.295651448769775</v>
          </cell>
          <cell r="P131">
            <v>34.295651448769775</v>
          </cell>
          <cell r="Q131">
            <v>34.295651448769775</v>
          </cell>
          <cell r="R131">
            <v>34.295651448769775</v>
          </cell>
          <cell r="S131">
            <v>34.295651448769775</v>
          </cell>
          <cell r="T131">
            <v>34.295651448769775</v>
          </cell>
          <cell r="U131">
            <v>34.295651448769775</v>
          </cell>
        </row>
        <row r="132">
          <cell r="E132">
            <v>38.085235256131547</v>
          </cell>
          <cell r="F132">
            <v>37.509651462201255</v>
          </cell>
          <cell r="G132">
            <v>36.951930153150471</v>
          </cell>
          <cell r="H132">
            <v>36.384474554867154</v>
          </cell>
          <cell r="I132">
            <v>35.856690401398964</v>
          </cell>
          <cell r="J132">
            <v>35.38032663979466</v>
          </cell>
          <cell r="K132">
            <v>34.906081815336442</v>
          </cell>
          <cell r="L132">
            <v>34.587196266135997</v>
          </cell>
          <cell r="M132">
            <v>34.325893056497911</v>
          </cell>
          <cell r="N132">
            <v>34.118589986145807</v>
          </cell>
          <cell r="O132">
            <v>33.936805442047792</v>
          </cell>
          <cell r="P132">
            <v>33.936805442047792</v>
          </cell>
          <cell r="Q132">
            <v>33.936805442047792</v>
          </cell>
          <cell r="R132">
            <v>33.936805442047792</v>
          </cell>
          <cell r="S132">
            <v>33.936805442047792</v>
          </cell>
          <cell r="T132">
            <v>33.936805442047792</v>
          </cell>
          <cell r="U132">
            <v>33.936805442047792</v>
          </cell>
        </row>
        <row r="133">
          <cell r="E133">
            <v>38.085235256131547</v>
          </cell>
          <cell r="F133">
            <v>37.504570549985615</v>
          </cell>
          <cell r="G133">
            <v>36.890874684446352</v>
          </cell>
          <cell r="H133">
            <v>36.277129160355685</v>
          </cell>
          <cell r="I133">
            <v>35.702998556717709</v>
          </cell>
          <cell r="J133">
            <v>35.110389457368662</v>
          </cell>
          <cell r="K133">
            <v>34.594780040530601</v>
          </cell>
          <cell r="L133">
            <v>34.220501373234676</v>
          </cell>
          <cell r="M133">
            <v>33.935070753723451</v>
          </cell>
          <cell r="N133">
            <v>33.70484530262069</v>
          </cell>
          <cell r="O133">
            <v>33.523750635281488</v>
          </cell>
          <cell r="P133">
            <v>33.523750635281488</v>
          </cell>
          <cell r="Q133">
            <v>33.523750635281488</v>
          </cell>
          <cell r="R133">
            <v>33.523750635281488</v>
          </cell>
          <cell r="S133">
            <v>33.523750635281488</v>
          </cell>
          <cell r="T133">
            <v>33.523750635281488</v>
          </cell>
          <cell r="U133">
            <v>33.523750635281488</v>
          </cell>
        </row>
        <row r="134">
          <cell r="E134">
            <v>38.085235256131547</v>
          </cell>
          <cell r="F134">
            <v>37.424915054584218</v>
          </cell>
          <cell r="G134">
            <v>36.767745478801494</v>
          </cell>
          <cell r="H134">
            <v>36.137189146648204</v>
          </cell>
          <cell r="I134">
            <v>35.485189531682693</v>
          </cell>
          <cell r="J134">
            <v>34.81468106374512</v>
          </cell>
          <cell r="K134">
            <v>34.276314156700145</v>
          </cell>
          <cell r="L134">
            <v>33.899767845548638</v>
          </cell>
          <cell r="M134">
            <v>33.598740687147192</v>
          </cell>
          <cell r="N134">
            <v>33.372456124209236</v>
          </cell>
          <cell r="O134">
            <v>33.177257715179408</v>
          </cell>
          <cell r="P134">
            <v>33.021448560827309</v>
          </cell>
          <cell r="Q134">
            <v>32.902490477510391</v>
          </cell>
          <cell r="R134">
            <v>32.902490477510391</v>
          </cell>
          <cell r="S134">
            <v>32.902490477510391</v>
          </cell>
          <cell r="T134">
            <v>32.902490477510391</v>
          </cell>
          <cell r="U134">
            <v>32.902490477510391</v>
          </cell>
        </row>
        <row r="135">
          <cell r="E135">
            <v>38.085235256131547</v>
          </cell>
          <cell r="F135">
            <v>37.504324935243915</v>
          </cell>
          <cell r="G135">
            <v>36.953024553742353</v>
          </cell>
          <cell r="H135">
            <v>36.37597561462227</v>
          </cell>
          <cell r="I135">
            <v>35.806995968129279</v>
          </cell>
          <cell r="J135">
            <v>35.233416283339167</v>
          </cell>
          <cell r="K135">
            <v>34.716528365220817</v>
          </cell>
          <cell r="L135">
            <v>34.378161062695952</v>
          </cell>
          <cell r="M135">
            <v>34.083753065934033</v>
          </cell>
          <cell r="N135">
            <v>33.861158918808613</v>
          </cell>
          <cell r="O135">
            <v>33.691534484583677</v>
          </cell>
          <cell r="P135">
            <v>33.556723822426264</v>
          </cell>
          <cell r="Q135">
            <v>33.453455477526752</v>
          </cell>
          <cell r="R135">
            <v>33.367275620500138</v>
          </cell>
          <cell r="S135">
            <v>33.292279602083823</v>
          </cell>
          <cell r="T135">
            <v>33.292279602083823</v>
          </cell>
          <cell r="U135">
            <v>33.292279602083823</v>
          </cell>
        </row>
        <row r="136">
          <cell r="E136">
            <v>38.085235256131547</v>
          </cell>
          <cell r="F136">
            <v>37.50779732139511</v>
          </cell>
          <cell r="G136">
            <v>36.914073572051976</v>
          </cell>
          <cell r="H136">
            <v>36.336814261649451</v>
          </cell>
          <cell r="I136">
            <v>35.766191129399608</v>
          </cell>
          <cell r="J136">
            <v>35.229325974490877</v>
          </cell>
          <cell r="K136">
            <v>34.759412603508139</v>
          </cell>
          <cell r="L136">
            <v>34.448400025321092</v>
          </cell>
          <cell r="M136">
            <v>34.207464784200241</v>
          </cell>
          <cell r="N136">
            <v>34.006211548185611</v>
          </cell>
          <cell r="O136">
            <v>34.006211548185611</v>
          </cell>
          <cell r="P136">
            <v>34.006211548185611</v>
          </cell>
          <cell r="Q136">
            <v>34.006211548185611</v>
          </cell>
          <cell r="R136">
            <v>34.006211548185611</v>
          </cell>
          <cell r="S136">
            <v>34.006211548185611</v>
          </cell>
          <cell r="T136">
            <v>34.006211548185611</v>
          </cell>
          <cell r="U136">
            <v>34.006211548185611</v>
          </cell>
        </row>
        <row r="137">
          <cell r="E137">
            <v>38.085235256131547</v>
          </cell>
          <cell r="F137">
            <v>37.532646149884428</v>
          </cell>
          <cell r="G137">
            <v>36.951314754206102</v>
          </cell>
          <cell r="H137">
            <v>36.384735923710203</v>
          </cell>
          <cell r="I137">
            <v>35.804859666501635</v>
          </cell>
          <cell r="J137">
            <v>35.23738366315547</v>
          </cell>
          <cell r="K137">
            <v>34.747266624783428</v>
          </cell>
          <cell r="L137">
            <v>34.377817791185784</v>
          </cell>
          <cell r="M137">
            <v>34.111040848536049</v>
          </cell>
          <cell r="N137">
            <v>33.915631562315177</v>
          </cell>
          <cell r="O137">
            <v>33.744671158245815</v>
          </cell>
          <cell r="P137">
            <v>33.744671158245815</v>
          </cell>
          <cell r="Q137">
            <v>33.744671158245815</v>
          </cell>
          <cell r="R137">
            <v>33.744671158245815</v>
          </cell>
          <cell r="S137">
            <v>33.744671158245815</v>
          </cell>
          <cell r="T137">
            <v>33.744671158245815</v>
          </cell>
          <cell r="U137">
            <v>33.744671158245815</v>
          </cell>
        </row>
        <row r="138">
          <cell r="E138">
            <v>38.085235256131547</v>
          </cell>
          <cell r="F138">
            <v>37.517773156470199</v>
          </cell>
          <cell r="G138">
            <v>36.998919799155864</v>
          </cell>
          <cell r="H138">
            <v>36.509235264575679</v>
          </cell>
          <cell r="I138">
            <v>36.033357351561882</v>
          </cell>
          <cell r="J138">
            <v>35.572679443009328</v>
          </cell>
          <cell r="K138">
            <v>35.113820603949513</v>
          </cell>
          <cell r="L138">
            <v>34.824813213973201</v>
          </cell>
          <cell r="M138">
            <v>34.603648109761089</v>
          </cell>
          <cell r="N138">
            <v>34.422388392107059</v>
          </cell>
          <cell r="O138">
            <v>34.272367776263479</v>
          </cell>
          <cell r="P138">
            <v>34.272367776263479</v>
          </cell>
          <cell r="Q138">
            <v>34.272367776263479</v>
          </cell>
          <cell r="R138">
            <v>34.272367776263479</v>
          </cell>
          <cell r="S138">
            <v>34.272367776263479</v>
          </cell>
          <cell r="T138">
            <v>34.272367776263479</v>
          </cell>
          <cell r="U138">
            <v>34.272367776263479</v>
          </cell>
        </row>
        <row r="139">
          <cell r="E139">
            <v>38.085235256131547</v>
          </cell>
          <cell r="F139">
            <v>37.514815050329211</v>
          </cell>
          <cell r="G139">
            <v>36.988454395058433</v>
          </cell>
          <cell r="H139">
            <v>36.430742063257782</v>
          </cell>
          <cell r="I139">
            <v>35.858194369010626</v>
          </cell>
          <cell r="J139">
            <v>35.338056756552604</v>
          </cell>
          <cell r="K139">
            <v>34.8127395938604</v>
          </cell>
          <cell r="L139">
            <v>34.460655128254366</v>
          </cell>
          <cell r="M139">
            <v>34.166369894844195</v>
          </cell>
          <cell r="N139">
            <v>33.934414894845702</v>
          </cell>
          <cell r="O139">
            <v>33.934414894845702</v>
          </cell>
          <cell r="P139">
            <v>33.934414894845702</v>
          </cell>
          <cell r="Q139">
            <v>33.934414894845702</v>
          </cell>
          <cell r="R139">
            <v>33.934414894845702</v>
          </cell>
          <cell r="S139">
            <v>33.934414894845702</v>
          </cell>
          <cell r="T139">
            <v>33.934414894845702</v>
          </cell>
          <cell r="U139">
            <v>33.934414894845702</v>
          </cell>
        </row>
        <row r="140">
          <cell r="E140">
            <v>38.085235256131547</v>
          </cell>
          <cell r="F140">
            <v>37.475275914024579</v>
          </cell>
          <cell r="G140">
            <v>36.894802825389995</v>
          </cell>
          <cell r="H140">
            <v>36.339657576258801</v>
          </cell>
          <cell r="I140">
            <v>35.814488521503925</v>
          </cell>
          <cell r="J140">
            <v>35.287503552214439</v>
          </cell>
          <cell r="K140">
            <v>34.800727787491553</v>
          </cell>
          <cell r="L140">
            <v>34.437944716039439</v>
          </cell>
          <cell r="M140">
            <v>34.130049340233086</v>
          </cell>
          <cell r="N140">
            <v>33.859329763753216</v>
          </cell>
          <cell r="O140">
            <v>33.649111526201729</v>
          </cell>
          <cell r="P140">
            <v>33.492553071687105</v>
          </cell>
          <cell r="Q140">
            <v>33.372966563835192</v>
          </cell>
          <cell r="R140">
            <v>33.284279046469891</v>
          </cell>
          <cell r="S140">
            <v>33.284279046469891</v>
          </cell>
          <cell r="T140">
            <v>33.284279046469891</v>
          </cell>
          <cell r="U140">
            <v>33.284279046469891</v>
          </cell>
        </row>
        <row r="141">
          <cell r="E141">
            <v>38.085235256131547</v>
          </cell>
          <cell r="F141">
            <v>37.51972642015884</v>
          </cell>
          <cell r="G141">
            <v>37.024215959626652</v>
          </cell>
          <cell r="H141">
            <v>36.501194550014368</v>
          </cell>
          <cell r="I141">
            <v>36.012430948577297</v>
          </cell>
          <cell r="J141">
            <v>35.55109689229679</v>
          </cell>
          <cell r="K141">
            <v>35.112037888955847</v>
          </cell>
          <cell r="L141">
            <v>34.803209187613042</v>
          </cell>
          <cell r="M141">
            <v>34.803209187613042</v>
          </cell>
          <cell r="N141">
            <v>34.803209187613042</v>
          </cell>
          <cell r="O141">
            <v>34.803209187613042</v>
          </cell>
          <cell r="P141">
            <v>34.803209187613042</v>
          </cell>
          <cell r="Q141">
            <v>34.803209187613042</v>
          </cell>
          <cell r="R141">
            <v>34.803209187613042</v>
          </cell>
          <cell r="S141">
            <v>34.803209187613042</v>
          </cell>
          <cell r="T141">
            <v>34.803209187613042</v>
          </cell>
          <cell r="U141">
            <v>34.803209187613042</v>
          </cell>
        </row>
        <row r="142">
          <cell r="E142">
            <v>38.085235256131547</v>
          </cell>
          <cell r="F142">
            <v>37.549953047478112</v>
          </cell>
          <cell r="G142">
            <v>37.071103753288895</v>
          </cell>
          <cell r="H142">
            <v>36.585401794639097</v>
          </cell>
          <cell r="I142">
            <v>36.116354103072133</v>
          </cell>
          <cell r="J142">
            <v>35.651486964975113</v>
          </cell>
          <cell r="K142">
            <v>35.200617223169878</v>
          </cell>
          <cell r="L142">
            <v>34.901797725890049</v>
          </cell>
          <cell r="M142">
            <v>34.901797725890049</v>
          </cell>
          <cell r="N142">
            <v>34.901797725890049</v>
          </cell>
          <cell r="O142">
            <v>34.901797725890049</v>
          </cell>
          <cell r="P142">
            <v>34.901797725890049</v>
          </cell>
          <cell r="Q142">
            <v>34.901797725890049</v>
          </cell>
          <cell r="R142">
            <v>34.901797725890049</v>
          </cell>
          <cell r="S142">
            <v>34.901797725890049</v>
          </cell>
          <cell r="T142">
            <v>34.901797725890049</v>
          </cell>
          <cell r="U142">
            <v>35.23927428856684</v>
          </cell>
        </row>
        <row r="143">
          <cell r="E143">
            <v>38.085235256131547</v>
          </cell>
          <cell r="F143">
            <v>37.488583210800449</v>
          </cell>
          <cell r="G143">
            <v>36.969075618082442</v>
          </cell>
          <cell r="H143">
            <v>36.459603252034171</v>
          </cell>
          <cell r="I143">
            <v>35.986607187899985</v>
          </cell>
          <cell r="J143">
            <v>35.555773332380419</v>
          </cell>
          <cell r="K143">
            <v>35.155619960123488</v>
          </cell>
          <cell r="L143">
            <v>34.858924043993603</v>
          </cell>
          <cell r="M143">
            <v>34.602336381715439</v>
          </cell>
          <cell r="N143">
            <v>34.398059176112589</v>
          </cell>
          <cell r="O143">
            <v>34.398059176112589</v>
          </cell>
          <cell r="P143">
            <v>34.398059176112589</v>
          </cell>
          <cell r="Q143">
            <v>34.398059176112589</v>
          </cell>
          <cell r="R143">
            <v>34.398059176112589</v>
          </cell>
          <cell r="S143">
            <v>34.398059176112589</v>
          </cell>
          <cell r="T143">
            <v>34.398059176112589</v>
          </cell>
          <cell r="U143">
            <v>34.398059176112589</v>
          </cell>
        </row>
        <row r="144">
          <cell r="E144">
            <v>38.085235256131547</v>
          </cell>
          <cell r="F144">
            <v>37.505797633026077</v>
          </cell>
          <cell r="G144">
            <v>36.953975307233897</v>
          </cell>
          <cell r="H144">
            <v>36.423860284868134</v>
          </cell>
          <cell r="I144">
            <v>35.924147330665718</v>
          </cell>
          <cell r="J144">
            <v>35.374378338574246</v>
          </cell>
          <cell r="K144">
            <v>34.842918242943341</v>
          </cell>
          <cell r="L144">
            <v>34.480197224433915</v>
          </cell>
          <cell r="M144">
            <v>34.160632729689411</v>
          </cell>
          <cell r="N144">
            <v>33.919335851263746</v>
          </cell>
          <cell r="O144">
            <v>33.715658377403848</v>
          </cell>
          <cell r="P144">
            <v>33.538315276121985</v>
          </cell>
          <cell r="Q144">
            <v>33.538315276121985</v>
          </cell>
          <cell r="R144">
            <v>33.538315276121985</v>
          </cell>
          <cell r="S144">
            <v>33.538315276121985</v>
          </cell>
          <cell r="T144">
            <v>33.538315276121985</v>
          </cell>
          <cell r="U144">
            <v>33.538315276121985</v>
          </cell>
        </row>
        <row r="145">
          <cell r="E145">
            <v>38.085235256131547</v>
          </cell>
          <cell r="F145">
            <v>37.50536016734074</v>
          </cell>
          <cell r="G145">
            <v>36.905758383454376</v>
          </cell>
          <cell r="H145">
            <v>36.298071004638317</v>
          </cell>
          <cell r="I145">
            <v>35.68874103159628</v>
          </cell>
          <cell r="J145">
            <v>35.113089492922235</v>
          </cell>
          <cell r="K145">
            <v>34.630079796541111</v>
          </cell>
          <cell r="L145">
            <v>34.301365680332005</v>
          </cell>
          <cell r="M145">
            <v>34.042773869763458</v>
          </cell>
          <cell r="N145">
            <v>33.838437602990204</v>
          </cell>
          <cell r="O145">
            <v>33.67277723373423</v>
          </cell>
          <cell r="P145">
            <v>33.550552752593354</v>
          </cell>
          <cell r="Q145">
            <v>33.445086701284502</v>
          </cell>
          <cell r="R145">
            <v>33.360727454508698</v>
          </cell>
          <cell r="S145">
            <v>33.292240812031665</v>
          </cell>
          <cell r="T145">
            <v>33.237094275558938</v>
          </cell>
          <cell r="U145">
            <v>33.193472924686631</v>
          </cell>
        </row>
        <row r="146">
          <cell r="E146">
            <v>38.085235256131547</v>
          </cell>
          <cell r="F146">
            <v>37.49365863032881</v>
          </cell>
          <cell r="G146">
            <v>36.910078095023145</v>
          </cell>
          <cell r="H146">
            <v>36.329148090089042</v>
          </cell>
          <cell r="I146">
            <v>35.78720711694212</v>
          </cell>
          <cell r="J146">
            <v>35.295846288321769</v>
          </cell>
          <cell r="K146">
            <v>34.870081757556342</v>
          </cell>
          <cell r="L146">
            <v>34.567090055145677</v>
          </cell>
          <cell r="M146">
            <v>34.301604339024983</v>
          </cell>
          <cell r="N146">
            <v>34.301604339024983</v>
          </cell>
          <cell r="O146">
            <v>34.301604339024983</v>
          </cell>
          <cell r="P146">
            <v>34.301604339024983</v>
          </cell>
          <cell r="Q146">
            <v>34.301604339024983</v>
          </cell>
          <cell r="R146">
            <v>34.301604339024983</v>
          </cell>
          <cell r="S146">
            <v>34.301604339024983</v>
          </cell>
          <cell r="T146">
            <v>34.301604339024983</v>
          </cell>
          <cell r="U146">
            <v>34.301604339024983</v>
          </cell>
        </row>
        <row r="147">
          <cell r="E147">
            <v>38.085235256131547</v>
          </cell>
          <cell r="F147">
            <v>37.566739790589196</v>
          </cell>
          <cell r="G147">
            <v>37.080284480230773</v>
          </cell>
          <cell r="H147">
            <v>36.619506402155551</v>
          </cell>
          <cell r="I147">
            <v>36.134915746594416</v>
          </cell>
          <cell r="J147">
            <v>35.661672875347683</v>
          </cell>
          <cell r="K147">
            <v>35.19628032881544</v>
          </cell>
          <cell r="L147">
            <v>34.871748333298299</v>
          </cell>
          <cell r="M147">
            <v>34.60253092515363</v>
          </cell>
          <cell r="N147">
            <v>34.60253092515363</v>
          </cell>
          <cell r="O147">
            <v>34.60253092515363</v>
          </cell>
          <cell r="P147">
            <v>34.60253092515363</v>
          </cell>
          <cell r="Q147">
            <v>34.60253092515363</v>
          </cell>
          <cell r="R147">
            <v>34.60253092515363</v>
          </cell>
          <cell r="S147">
            <v>34.60253092515363</v>
          </cell>
          <cell r="T147">
            <v>34.60253092515363</v>
          </cell>
          <cell r="U147">
            <v>34.60253092515363</v>
          </cell>
        </row>
        <row r="148">
          <cell r="E148">
            <v>38.085235256131547</v>
          </cell>
          <cell r="F148">
            <v>37.574631338748816</v>
          </cell>
          <cell r="G148">
            <v>37.040467917519713</v>
          </cell>
          <cell r="H148">
            <v>36.481998994129384</v>
          </cell>
          <cell r="I148">
            <v>35.939445902579415</v>
          </cell>
          <cell r="J148">
            <v>35.424556735482177</v>
          </cell>
          <cell r="K148">
            <v>34.979223432167139</v>
          </cell>
          <cell r="L148">
            <v>34.637829667196741</v>
          </cell>
          <cell r="M148">
            <v>34.372810158122675</v>
          </cell>
          <cell r="N148">
            <v>34.167611869626697</v>
          </cell>
          <cell r="O148">
            <v>34.167611869626697</v>
          </cell>
          <cell r="P148">
            <v>34.167611869626697</v>
          </cell>
          <cell r="Q148">
            <v>34.167611869626697</v>
          </cell>
          <cell r="R148">
            <v>34.167611869626697</v>
          </cell>
          <cell r="S148">
            <v>34.167611869626697</v>
          </cell>
          <cell r="T148">
            <v>34.167611869626697</v>
          </cell>
          <cell r="U148">
            <v>34.167611869626697</v>
          </cell>
        </row>
        <row r="149">
          <cell r="E149">
            <v>38.085235256131547</v>
          </cell>
          <cell r="F149">
            <v>37.525165660281537</v>
          </cell>
          <cell r="G149">
            <v>36.974801653040181</v>
          </cell>
          <cell r="H149">
            <v>36.418212743478271</v>
          </cell>
          <cell r="I149">
            <v>35.939695704342029</v>
          </cell>
          <cell r="J149">
            <v>35.453078709383369</v>
          </cell>
          <cell r="K149">
            <v>34.969567053190836</v>
          </cell>
          <cell r="L149">
            <v>34.627687636325668</v>
          </cell>
          <cell r="M149">
            <v>34.334391116100505</v>
          </cell>
          <cell r="N149">
            <v>34.101350756522379</v>
          </cell>
          <cell r="O149">
            <v>33.936644428454343</v>
          </cell>
          <cell r="P149">
            <v>33.936644428454343</v>
          </cell>
          <cell r="Q149">
            <v>33.936644428454343</v>
          </cell>
          <cell r="R149">
            <v>33.936644428454343</v>
          </cell>
          <cell r="S149">
            <v>33.936644428454343</v>
          </cell>
          <cell r="T149">
            <v>33.936644428454343</v>
          </cell>
          <cell r="U149">
            <v>33.936644428454343</v>
          </cell>
        </row>
        <row r="150">
          <cell r="E150">
            <v>38.085235256131547</v>
          </cell>
          <cell r="F150">
            <v>37.512136349708186</v>
          </cell>
          <cell r="G150">
            <v>36.928020504791377</v>
          </cell>
          <cell r="H150">
            <v>36.356370928888474</v>
          </cell>
          <cell r="I150">
            <v>35.820265657949179</v>
          </cell>
          <cell r="J150">
            <v>35.26882211159846</v>
          </cell>
          <cell r="K150">
            <v>34.799263958249789</v>
          </cell>
          <cell r="L150">
            <v>34.445997303319103</v>
          </cell>
          <cell r="M150">
            <v>34.151481464615131</v>
          </cell>
          <cell r="N150">
            <v>33.905946825191755</v>
          </cell>
          <cell r="O150">
            <v>33.905946825191755</v>
          </cell>
          <cell r="P150">
            <v>33.905946825191755</v>
          </cell>
          <cell r="Q150">
            <v>33.905946825191755</v>
          </cell>
          <cell r="R150">
            <v>33.905946825191755</v>
          </cell>
          <cell r="S150">
            <v>33.905946825191755</v>
          </cell>
          <cell r="T150">
            <v>33.905946825191755</v>
          </cell>
          <cell r="U150">
            <v>33.905946825191755</v>
          </cell>
        </row>
        <row r="151">
          <cell r="E151">
            <v>38.084724807509929</v>
          </cell>
          <cell r="F151">
            <v>37.496581358871161</v>
          </cell>
          <cell r="G151">
            <v>36.901480960099811</v>
          </cell>
          <cell r="H151">
            <v>36.309550632244147</v>
          </cell>
          <cell r="I151">
            <v>35.744403685052255</v>
          </cell>
          <cell r="J151">
            <v>35.211049890143187</v>
          </cell>
          <cell r="K151">
            <v>34.721277146993792</v>
          </cell>
          <cell r="L151">
            <v>34.364011488132228</v>
          </cell>
          <cell r="M151">
            <v>34.088292456958492</v>
          </cell>
          <cell r="N151">
            <v>34.088292456958492</v>
          </cell>
          <cell r="O151">
            <v>34.088292456958492</v>
          </cell>
          <cell r="P151">
            <v>34.088292456958492</v>
          </cell>
          <cell r="Q151">
            <v>34.088292456958492</v>
          </cell>
          <cell r="R151">
            <v>34.088292456958492</v>
          </cell>
          <cell r="S151">
            <v>34.088292456958492</v>
          </cell>
          <cell r="T151">
            <v>34.088292456958492</v>
          </cell>
          <cell r="U151">
            <v>34.088292456958492</v>
          </cell>
        </row>
        <row r="152">
          <cell r="E152">
            <v>38.085235256131547</v>
          </cell>
          <cell r="F152">
            <v>37.454774762310699</v>
          </cell>
          <cell r="G152">
            <v>36.787451522627279</v>
          </cell>
          <cell r="H152">
            <v>36.159970622813788</v>
          </cell>
          <cell r="I152">
            <v>35.560781464166887</v>
          </cell>
          <cell r="J152">
            <v>34.96653329863603</v>
          </cell>
          <cell r="K152">
            <v>34.422746584756965</v>
          </cell>
          <cell r="L152">
            <v>34.035277393416145</v>
          </cell>
          <cell r="M152">
            <v>33.714333055312551</v>
          </cell>
          <cell r="N152">
            <v>33.462358120207163</v>
          </cell>
          <cell r="O152">
            <v>33.462358120207163</v>
          </cell>
          <cell r="P152">
            <v>33.462358120207163</v>
          </cell>
          <cell r="Q152">
            <v>33.462358120207163</v>
          </cell>
          <cell r="R152">
            <v>33.462358120207163</v>
          </cell>
          <cell r="S152">
            <v>33.462358120207163</v>
          </cell>
          <cell r="T152">
            <v>33.462358120207163</v>
          </cell>
          <cell r="U152">
            <v>33.462358120207163</v>
          </cell>
        </row>
        <row r="153">
          <cell r="E153">
            <v>38.085235256131547</v>
          </cell>
          <cell r="F153">
            <v>37.50378814636295</v>
          </cell>
          <cell r="G153">
            <v>36.929073915736367</v>
          </cell>
          <cell r="H153">
            <v>36.351094008533146</v>
          </cell>
          <cell r="I153">
            <v>35.699556128968283</v>
          </cell>
          <cell r="J153">
            <v>35.045204016028386</v>
          </cell>
          <cell r="K153">
            <v>34.46071490970305</v>
          </cell>
          <cell r="L153">
            <v>34.058287347605301</v>
          </cell>
          <cell r="M153">
            <v>33.716663103047225</v>
          </cell>
          <cell r="N153">
            <v>33.424167519849021</v>
          </cell>
          <cell r="O153">
            <v>33.215883302762542</v>
          </cell>
          <cell r="P153">
            <v>33.051312797135502</v>
          </cell>
          <cell r="Q153">
            <v>33.051312797135502</v>
          </cell>
          <cell r="R153">
            <v>33.051312797135502</v>
          </cell>
          <cell r="S153">
            <v>33.051312797135502</v>
          </cell>
          <cell r="T153">
            <v>33.051312797135502</v>
          </cell>
          <cell r="U153">
            <v>33.051312797135502</v>
          </cell>
        </row>
        <row r="154">
          <cell r="E154">
            <v>38.085235256131547</v>
          </cell>
          <cell r="F154">
            <v>37.550312182050781</v>
          </cell>
          <cell r="G154">
            <v>37.038976659883375</v>
          </cell>
          <cell r="H154">
            <v>36.512913975572289</v>
          </cell>
          <cell r="I154">
            <v>35.984947411856375</v>
          </cell>
          <cell r="J154">
            <v>35.476022194908111</v>
          </cell>
          <cell r="K154">
            <v>34.998178661627684</v>
          </cell>
          <cell r="L154">
            <v>34.647827323074303</v>
          </cell>
          <cell r="M154">
            <v>34.380944907400803</v>
          </cell>
          <cell r="N154">
            <v>34.162378467666727</v>
          </cell>
          <cell r="O154">
            <v>33.984643927197084</v>
          </cell>
          <cell r="P154">
            <v>33.83027677848316</v>
          </cell>
          <cell r="Q154">
            <v>33.695855488111413</v>
          </cell>
          <cell r="R154">
            <v>33.597123395027332</v>
          </cell>
          <cell r="S154">
            <v>33.512233855447903</v>
          </cell>
          <cell r="T154">
            <v>33.437109881077035</v>
          </cell>
          <cell r="U154">
            <v>33.378296993625938</v>
          </cell>
        </row>
        <row r="155">
          <cell r="E155">
            <v>38.085235256131547</v>
          </cell>
          <cell r="F155">
            <v>37.534794033016617</v>
          </cell>
          <cell r="G155">
            <v>37.026057822054369</v>
          </cell>
          <cell r="H155">
            <v>36.507916519317241</v>
          </cell>
          <cell r="I155">
            <v>35.989038720664055</v>
          </cell>
          <cell r="J155">
            <v>35.479382925239008</v>
          </cell>
          <cell r="K155">
            <v>35.03172132922321</v>
          </cell>
          <cell r="L155">
            <v>34.698736172734328</v>
          </cell>
          <cell r="M155">
            <v>34.698736172734328</v>
          </cell>
          <cell r="N155">
            <v>34.698736172734328</v>
          </cell>
          <cell r="O155">
            <v>34.698736172734328</v>
          </cell>
          <cell r="P155">
            <v>34.698736172734328</v>
          </cell>
          <cell r="Q155">
            <v>34.698736172734328</v>
          </cell>
          <cell r="R155">
            <v>34.698736172734328</v>
          </cell>
          <cell r="S155">
            <v>34.698736172734328</v>
          </cell>
          <cell r="T155">
            <v>34.698736172734328</v>
          </cell>
          <cell r="U155">
            <v>34.698736172734328</v>
          </cell>
        </row>
        <row r="156">
          <cell r="E156">
            <v>38.085235256131547</v>
          </cell>
          <cell r="F156">
            <v>37.482796499322603</v>
          </cell>
          <cell r="G156">
            <v>36.899437416582714</v>
          </cell>
          <cell r="H156">
            <v>36.303023600375887</v>
          </cell>
          <cell r="I156">
            <v>35.710860377923055</v>
          </cell>
          <cell r="J156">
            <v>35.141318960565073</v>
          </cell>
          <cell r="K156">
            <v>34.637747661391479</v>
          </cell>
          <cell r="L156">
            <v>34.28574780087753</v>
          </cell>
          <cell r="M156">
            <v>33.991367418594976</v>
          </cell>
          <cell r="N156">
            <v>33.761916858930441</v>
          </cell>
          <cell r="O156">
            <v>33.567055521226699</v>
          </cell>
          <cell r="P156">
            <v>33.567055521226699</v>
          </cell>
          <cell r="Q156">
            <v>33.567055521226699</v>
          </cell>
          <cell r="R156">
            <v>33.567055521226699</v>
          </cell>
          <cell r="S156">
            <v>33.567055521226699</v>
          </cell>
          <cell r="T156">
            <v>33.567055521226699</v>
          </cell>
          <cell r="U156">
            <v>33.567055521226699</v>
          </cell>
        </row>
        <row r="157">
          <cell r="E157">
            <v>38.085235256131547</v>
          </cell>
          <cell r="F157">
            <v>37.502283786450214</v>
          </cell>
          <cell r="G157">
            <v>36.983696623044757</v>
          </cell>
          <cell r="H157">
            <v>36.452018087935258</v>
          </cell>
          <cell r="I157">
            <v>35.913069023337222</v>
          </cell>
          <cell r="J157">
            <v>35.401776499394614</v>
          </cell>
          <cell r="K157">
            <v>34.873369866620294</v>
          </cell>
          <cell r="L157">
            <v>34.513746048309265</v>
          </cell>
          <cell r="M157">
            <v>34.513746048309265</v>
          </cell>
          <cell r="N157">
            <v>34.513746048309265</v>
          </cell>
          <cell r="O157">
            <v>34.513746048309265</v>
          </cell>
          <cell r="P157">
            <v>34.513746048309265</v>
          </cell>
          <cell r="Q157">
            <v>34.513746048309265</v>
          </cell>
          <cell r="R157">
            <v>34.513746048309265</v>
          </cell>
          <cell r="S157">
            <v>34.513746048309265</v>
          </cell>
          <cell r="T157">
            <v>34.513746048309265</v>
          </cell>
          <cell r="U157">
            <v>34.513746048309265</v>
          </cell>
        </row>
        <row r="158">
          <cell r="E158">
            <v>38.085235256131547</v>
          </cell>
          <cell r="F158">
            <v>37.524340527661487</v>
          </cell>
          <cell r="G158">
            <v>37.006768771259601</v>
          </cell>
          <cell r="H158">
            <v>36.507697041227061</v>
          </cell>
          <cell r="I158">
            <v>36.000813474118019</v>
          </cell>
          <cell r="J158">
            <v>35.518090747452518</v>
          </cell>
          <cell r="K158">
            <v>35.059437140810125</v>
          </cell>
          <cell r="L158">
            <v>34.710023972632314</v>
          </cell>
          <cell r="M158">
            <v>34.428381052389327</v>
          </cell>
          <cell r="N158">
            <v>34.204283654342916</v>
          </cell>
          <cell r="O158">
            <v>34.021980209650742</v>
          </cell>
          <cell r="P158">
            <v>34.021980209650742</v>
          </cell>
          <cell r="Q158">
            <v>34.021980209650742</v>
          </cell>
          <cell r="R158">
            <v>34.021980209650742</v>
          </cell>
          <cell r="S158">
            <v>34.021980209650742</v>
          </cell>
          <cell r="T158">
            <v>34.021980209650742</v>
          </cell>
          <cell r="U158">
            <v>34.021980209650742</v>
          </cell>
        </row>
        <row r="159">
          <cell r="E159">
            <v>38.085235256131547</v>
          </cell>
          <cell r="F159">
            <v>37.486604937999687</v>
          </cell>
          <cell r="G159">
            <v>36.899283017861485</v>
          </cell>
          <cell r="H159">
            <v>36.311037289141169</v>
          </cell>
          <cell r="I159">
            <v>35.779619456552716</v>
          </cell>
          <cell r="J159">
            <v>35.28980594360403</v>
          </cell>
          <cell r="K159">
            <v>34.839194260328831</v>
          </cell>
          <cell r="L159">
            <v>34.504873300956966</v>
          </cell>
          <cell r="M159">
            <v>34.21854594746128</v>
          </cell>
          <cell r="N159">
            <v>33.981274080104249</v>
          </cell>
          <cell r="O159">
            <v>33.805316692607256</v>
          </cell>
          <cell r="P159">
            <v>33.669095670917869</v>
          </cell>
          <cell r="Q159">
            <v>33.562487016314329</v>
          </cell>
          <cell r="R159">
            <v>33.562487016314329</v>
          </cell>
          <cell r="S159">
            <v>33.562487016314329</v>
          </cell>
          <cell r="T159">
            <v>33.562487016314329</v>
          </cell>
          <cell r="U159">
            <v>33.562487016314329</v>
          </cell>
        </row>
        <row r="160">
          <cell r="E160">
            <v>38.085235256131547</v>
          </cell>
          <cell r="F160">
            <v>37.503167288570779</v>
          </cell>
          <cell r="G160">
            <v>36.946130410488557</v>
          </cell>
          <cell r="H160">
            <v>36.384273941077375</v>
          </cell>
          <cell r="I160">
            <v>35.870316676307773</v>
          </cell>
          <cell r="J160">
            <v>35.3637429148515</v>
          </cell>
          <cell r="K160">
            <v>34.899541251571812</v>
          </cell>
          <cell r="L160">
            <v>34.545088608046953</v>
          </cell>
          <cell r="M160">
            <v>34.280601423558785</v>
          </cell>
          <cell r="N160">
            <v>34.065905776781527</v>
          </cell>
          <cell r="O160">
            <v>33.883513773705261</v>
          </cell>
          <cell r="P160">
            <v>33.751503914523553</v>
          </cell>
          <cell r="Q160">
            <v>33.642304348857813</v>
          </cell>
          <cell r="R160">
            <v>33.568095587350093</v>
          </cell>
          <cell r="S160">
            <v>33.568095587350093</v>
          </cell>
          <cell r="T160">
            <v>33.568095587350093</v>
          </cell>
          <cell r="U160">
            <v>33.568095587350093</v>
          </cell>
        </row>
        <row r="161">
          <cell r="E161">
            <v>38.085235256131547</v>
          </cell>
          <cell r="F161">
            <v>37.486094281815078</v>
          </cell>
          <cell r="G161">
            <v>36.849138237480638</v>
          </cell>
          <cell r="H161">
            <v>36.215766739839644</v>
          </cell>
          <cell r="I161">
            <v>35.520706212767053</v>
          </cell>
          <cell r="J161">
            <v>34.880868135468283</v>
          </cell>
          <cell r="K161">
            <v>34.316607126239091</v>
          </cell>
          <cell r="L161">
            <v>33.900307110539032</v>
          </cell>
          <cell r="M161">
            <v>33.596184870744615</v>
          </cell>
          <cell r="N161">
            <v>33.363965044720644</v>
          </cell>
          <cell r="O161">
            <v>33.182603728200995</v>
          </cell>
          <cell r="P161">
            <v>33.036982467894163</v>
          </cell>
          <cell r="Q161">
            <v>32.907783216910616</v>
          </cell>
          <cell r="R161">
            <v>32.806433820969183</v>
          </cell>
          <cell r="S161">
            <v>32.731569970295482</v>
          </cell>
          <cell r="T161">
            <v>32.668665029729908</v>
          </cell>
          <cell r="U161">
            <v>32.668665029729908</v>
          </cell>
        </row>
        <row r="162">
          <cell r="E162">
            <v>38.085235256131547</v>
          </cell>
          <cell r="F162">
            <v>37.539754168655335</v>
          </cell>
          <cell r="G162">
            <v>37.013384645392222</v>
          </cell>
          <cell r="H162">
            <v>36.501920486043367</v>
          </cell>
          <cell r="I162">
            <v>36.027989444770583</v>
          </cell>
          <cell r="J162">
            <v>35.587522214869821</v>
          </cell>
          <cell r="K162">
            <v>35.136120025999695</v>
          </cell>
          <cell r="L162">
            <v>34.820790648042689</v>
          </cell>
          <cell r="M162">
            <v>34.570383029400013</v>
          </cell>
          <cell r="N162">
            <v>34.389536441498635</v>
          </cell>
          <cell r="O162">
            <v>34.25367667078747</v>
          </cell>
          <cell r="P162">
            <v>34.139201066074207</v>
          </cell>
          <cell r="Q162">
            <v>34.0542483957474</v>
          </cell>
          <cell r="R162">
            <v>33.982918979268298</v>
          </cell>
          <cell r="S162">
            <v>33.921198017584175</v>
          </cell>
          <cell r="T162">
            <v>33.874128615003393</v>
          </cell>
          <cell r="U162">
            <v>33.83613388693901</v>
          </cell>
        </row>
        <row r="163">
          <cell r="E163">
            <v>38.085235256131547</v>
          </cell>
          <cell r="F163">
            <v>37.518080574035544</v>
          </cell>
          <cell r="G163">
            <v>36.975094849664963</v>
          </cell>
          <cell r="H163">
            <v>36.468993328314191</v>
          </cell>
          <cell r="I163">
            <v>35.960132613266993</v>
          </cell>
          <cell r="J163">
            <v>35.523595990722939</v>
          </cell>
          <cell r="K163">
            <v>35.090327288736205</v>
          </cell>
          <cell r="L163">
            <v>34.748719466203333</v>
          </cell>
          <cell r="M163">
            <v>34.48172740456679</v>
          </cell>
          <cell r="N163">
            <v>34.26619219149066</v>
          </cell>
          <cell r="O163">
            <v>34.107264898593392</v>
          </cell>
          <cell r="P163">
            <v>33.974906827487608</v>
          </cell>
          <cell r="Q163">
            <v>33.862495733276639</v>
          </cell>
          <cell r="R163">
            <v>33.763404517018188</v>
          </cell>
          <cell r="S163">
            <v>33.680780606271256</v>
          </cell>
          <cell r="T163">
            <v>33.616971000403034</v>
          </cell>
          <cell r="U163">
            <v>33.616971000403034</v>
          </cell>
        </row>
        <row r="164">
          <cell r="E164">
            <v>38.085235256131547</v>
          </cell>
          <cell r="F164">
            <v>37.487764657477328</v>
          </cell>
          <cell r="G164">
            <v>36.950140527594598</v>
          </cell>
          <cell r="H164">
            <v>36.385306674857929</v>
          </cell>
          <cell r="I164">
            <v>35.865111169583095</v>
          </cell>
          <cell r="J164">
            <v>35.372702223720111</v>
          </cell>
          <cell r="K164">
            <v>34.910810719312579</v>
          </cell>
          <cell r="L164">
            <v>34.582131240845179</v>
          </cell>
          <cell r="M164">
            <v>34.325135258020069</v>
          </cell>
          <cell r="N164">
            <v>34.112559413517133</v>
          </cell>
          <cell r="O164">
            <v>33.939177862684389</v>
          </cell>
          <cell r="P164">
            <v>33.794238436445923</v>
          </cell>
          <cell r="Q164">
            <v>33.678128994952814</v>
          </cell>
          <cell r="R164">
            <v>33.586935386735782</v>
          </cell>
          <cell r="S164">
            <v>33.586935386735782</v>
          </cell>
          <cell r="T164">
            <v>33.586935386735782</v>
          </cell>
          <cell r="U164">
            <v>33.586935386735782</v>
          </cell>
        </row>
        <row r="165">
          <cell r="E165">
            <v>38.085235256131547</v>
          </cell>
          <cell r="F165">
            <v>37.520136072561208</v>
          </cell>
          <cell r="G165">
            <v>36.948979680281965</v>
          </cell>
          <cell r="H165">
            <v>36.401323892384724</v>
          </cell>
          <cell r="I165">
            <v>35.872879110755569</v>
          </cell>
          <cell r="J165">
            <v>35.313686753431256</v>
          </cell>
          <cell r="K165">
            <v>34.777936451798041</v>
          </cell>
          <cell r="L165">
            <v>34.375803798364679</v>
          </cell>
          <cell r="M165">
            <v>34.041898508296484</v>
          </cell>
          <cell r="N165">
            <v>33.781163820138751</v>
          </cell>
          <cell r="O165">
            <v>33.575449841021609</v>
          </cell>
          <cell r="P165">
            <v>33.409111386502232</v>
          </cell>
          <cell r="Q165">
            <v>33.270840989995754</v>
          </cell>
          <cell r="R165">
            <v>33.270840989995754</v>
          </cell>
          <cell r="S165">
            <v>33.270840989995754</v>
          </cell>
          <cell r="T165">
            <v>33.270840989995754</v>
          </cell>
          <cell r="U165">
            <v>33.270840989995754</v>
          </cell>
        </row>
        <row r="166">
          <cell r="E166">
            <v>38.085235256131547</v>
          </cell>
          <cell r="F166">
            <v>37.492306031779343</v>
          </cell>
          <cell r="G166">
            <v>36.942740139525242</v>
          </cell>
          <cell r="H166">
            <v>36.400203411607755</v>
          </cell>
          <cell r="I166">
            <v>35.845404748560881</v>
          </cell>
          <cell r="J166">
            <v>35.313288786477642</v>
          </cell>
          <cell r="K166">
            <v>34.837735752330929</v>
          </cell>
          <cell r="L166">
            <v>34.510194115599518</v>
          </cell>
          <cell r="M166">
            <v>34.276082961092548</v>
          </cell>
          <cell r="N166">
            <v>34.091403199845011</v>
          </cell>
          <cell r="O166">
            <v>33.947382335281922</v>
          </cell>
          <cell r="P166">
            <v>33.834944366657439</v>
          </cell>
          <cell r="Q166">
            <v>33.834944366657439</v>
          </cell>
          <cell r="R166">
            <v>33.834944366657439</v>
          </cell>
          <cell r="S166">
            <v>33.834944366657439</v>
          </cell>
          <cell r="T166">
            <v>33.834944366657439</v>
          </cell>
          <cell r="U166">
            <v>33.834944366657439</v>
          </cell>
        </row>
        <row r="167">
          <cell r="E167">
            <v>38.085235256131547</v>
          </cell>
          <cell r="F167">
            <v>37.512776947122561</v>
          </cell>
          <cell r="G167">
            <v>36.962639298017031</v>
          </cell>
          <cell r="H167">
            <v>36.413406312756862</v>
          </cell>
          <cell r="I167">
            <v>35.858231850655258</v>
          </cell>
          <cell r="J167">
            <v>35.329740469196274</v>
          </cell>
          <cell r="K167">
            <v>34.851544228757234</v>
          </cell>
          <cell r="L167">
            <v>34.479093307010451</v>
          </cell>
          <cell r="M167">
            <v>34.171648218215658</v>
          </cell>
          <cell r="N167">
            <v>33.933156069478215</v>
          </cell>
          <cell r="O167">
            <v>33.757538221534134</v>
          </cell>
          <cell r="P167">
            <v>33.757538221534134</v>
          </cell>
          <cell r="Q167">
            <v>33.757538221534134</v>
          </cell>
          <cell r="R167">
            <v>33.757538221534134</v>
          </cell>
          <cell r="S167">
            <v>33.757538221534134</v>
          </cell>
          <cell r="T167">
            <v>33.757538221534134</v>
          </cell>
          <cell r="U167">
            <v>33.757538221534134</v>
          </cell>
        </row>
        <row r="168">
          <cell r="E168">
            <v>38.085235256131547</v>
          </cell>
          <cell r="F168">
            <v>37.486555081680081</v>
          </cell>
          <cell r="G168">
            <v>36.91833230240762</v>
          </cell>
          <cell r="H168">
            <v>36.354321098439719</v>
          </cell>
          <cell r="I168">
            <v>35.828769499895969</v>
          </cell>
          <cell r="J168">
            <v>35.280501694633834</v>
          </cell>
          <cell r="K168">
            <v>34.765181242784919</v>
          </cell>
          <cell r="L168">
            <v>34.391888548649497</v>
          </cell>
          <cell r="M168">
            <v>34.1283124815739</v>
          </cell>
          <cell r="N168">
            <v>33.924052223838991</v>
          </cell>
          <cell r="O168">
            <v>33.769090172480517</v>
          </cell>
          <cell r="P168">
            <v>33.654287773883318</v>
          </cell>
          <cell r="Q168">
            <v>33.55682674486399</v>
          </cell>
          <cell r="R168">
            <v>33.55682674486399</v>
          </cell>
          <cell r="S168">
            <v>33.55682674486399</v>
          </cell>
          <cell r="T168">
            <v>33.55682674486399</v>
          </cell>
          <cell r="U168">
            <v>33.55682674486399</v>
          </cell>
        </row>
        <row r="169">
          <cell r="E169">
            <v>38.085235256131547</v>
          </cell>
          <cell r="F169">
            <v>37.497264961965733</v>
          </cell>
          <cell r="G169">
            <v>36.956149478965955</v>
          </cell>
          <cell r="H169">
            <v>36.464107958940026</v>
          </cell>
          <cell r="I169">
            <v>35.938259769881363</v>
          </cell>
          <cell r="J169">
            <v>35.462621843404193</v>
          </cell>
          <cell r="K169">
            <v>35.034866016292995</v>
          </cell>
          <cell r="L169">
            <v>34.738079818288611</v>
          </cell>
          <cell r="M169">
            <v>34.487139308139916</v>
          </cell>
          <cell r="N169">
            <v>34.281055154899896</v>
          </cell>
          <cell r="O169">
            <v>34.281055154899896</v>
          </cell>
          <cell r="P169">
            <v>34.281055154899896</v>
          </cell>
          <cell r="Q169">
            <v>34.281055154899896</v>
          </cell>
          <cell r="R169">
            <v>34.281055154899896</v>
          </cell>
          <cell r="S169">
            <v>34.281055154899896</v>
          </cell>
          <cell r="T169">
            <v>34.281055154899896</v>
          </cell>
          <cell r="U169">
            <v>34.281055154899896</v>
          </cell>
        </row>
        <row r="170">
          <cell r="E170">
            <v>38.085235256131547</v>
          </cell>
          <cell r="F170">
            <v>37.535998599900587</v>
          </cell>
          <cell r="G170">
            <v>37.010611853918903</v>
          </cell>
          <cell r="H170">
            <v>36.512647797120628</v>
          </cell>
          <cell r="I170">
            <v>35.973190189415959</v>
          </cell>
          <cell r="J170">
            <v>35.514568476909574</v>
          </cell>
          <cell r="K170">
            <v>35.060260130593875</v>
          </cell>
          <cell r="L170">
            <v>34.726040361692952</v>
          </cell>
          <cell r="M170">
            <v>34.455856556349516</v>
          </cell>
          <cell r="N170">
            <v>34.24699335690115</v>
          </cell>
          <cell r="O170">
            <v>34.064117458493747</v>
          </cell>
          <cell r="P170">
            <v>33.917109349534783</v>
          </cell>
          <cell r="Q170">
            <v>33.917109349534783</v>
          </cell>
          <cell r="R170">
            <v>33.917109349534783</v>
          </cell>
          <cell r="S170">
            <v>33.917109349534783</v>
          </cell>
          <cell r="T170">
            <v>33.917109349534783</v>
          </cell>
          <cell r="U170">
            <v>33.917109349534783</v>
          </cell>
        </row>
        <row r="171">
          <cell r="E171">
            <v>38.085235256131547</v>
          </cell>
          <cell r="F171">
            <v>37.575557454717838</v>
          </cell>
          <cell r="G171">
            <v>37.088013687384787</v>
          </cell>
          <cell r="H171">
            <v>36.587582305043419</v>
          </cell>
          <cell r="I171">
            <v>36.087309815350849</v>
          </cell>
          <cell r="J171">
            <v>35.567863893912609</v>
          </cell>
          <cell r="K171">
            <v>35.088589186586887</v>
          </cell>
          <cell r="L171">
            <v>34.721056240224577</v>
          </cell>
          <cell r="M171">
            <v>34.408805185779521</v>
          </cell>
          <cell r="N171">
            <v>34.187015272959748</v>
          </cell>
          <cell r="O171">
            <v>33.990903856140591</v>
          </cell>
          <cell r="P171">
            <v>33.850930124417673</v>
          </cell>
          <cell r="Q171">
            <v>33.735651119304492</v>
          </cell>
          <cell r="R171">
            <v>33.635979598220459</v>
          </cell>
          <cell r="S171">
            <v>33.552007291183578</v>
          </cell>
          <cell r="T171">
            <v>33.48767381709041</v>
          </cell>
          <cell r="U171">
            <v>33.440242351368177</v>
          </cell>
        </row>
        <row r="172">
          <cell r="E172">
            <v>38.085235256131547</v>
          </cell>
          <cell r="F172">
            <v>37.533698452670926</v>
          </cell>
          <cell r="G172">
            <v>37.050473681336086</v>
          </cell>
          <cell r="H172">
            <v>36.570339021755352</v>
          </cell>
          <cell r="I172">
            <v>36.103236718834282</v>
          </cell>
          <cell r="J172">
            <v>35.613262412516882</v>
          </cell>
          <cell r="K172">
            <v>35.106006253981853</v>
          </cell>
          <cell r="L172">
            <v>34.761309543415024</v>
          </cell>
          <cell r="M172">
            <v>34.50138935701159</v>
          </cell>
          <cell r="N172">
            <v>34.28951618092762</v>
          </cell>
          <cell r="O172">
            <v>34.120518711529307</v>
          </cell>
          <cell r="P172">
            <v>34.120518711529307</v>
          </cell>
          <cell r="Q172">
            <v>34.120518711529307</v>
          </cell>
          <cell r="R172">
            <v>34.120518711529307</v>
          </cell>
          <cell r="S172">
            <v>34.120518711529307</v>
          </cell>
          <cell r="T172">
            <v>34.120518711529307</v>
          </cell>
          <cell r="U172">
            <v>34.120518711529307</v>
          </cell>
        </row>
        <row r="173">
          <cell r="E173">
            <v>38.085235256131547</v>
          </cell>
          <cell r="F173">
            <v>37.540051804483802</v>
          </cell>
          <cell r="G173">
            <v>37.001564878894293</v>
          </cell>
          <cell r="H173">
            <v>36.47376359091249</v>
          </cell>
          <cell r="I173">
            <v>35.957813278050693</v>
          </cell>
          <cell r="J173">
            <v>35.464178494131374</v>
          </cell>
          <cell r="K173">
            <v>34.995835548383511</v>
          </cell>
          <cell r="L173">
            <v>34.674304975787265</v>
          </cell>
          <cell r="M173">
            <v>34.433924268495396</v>
          </cell>
          <cell r="N173">
            <v>34.248448485996768</v>
          </cell>
          <cell r="O173">
            <v>34.091652774997861</v>
          </cell>
          <cell r="P173">
            <v>33.96570577146322</v>
          </cell>
          <cell r="Q173">
            <v>33.856567371267815</v>
          </cell>
          <cell r="R173">
            <v>33.773920274466086</v>
          </cell>
          <cell r="S173">
            <v>33.701114786379442</v>
          </cell>
          <cell r="T173">
            <v>33.701114786379442</v>
          </cell>
          <cell r="U173">
            <v>33.701114786379442</v>
          </cell>
        </row>
        <row r="174">
          <cell r="E174">
            <v>38.085235256131547</v>
          </cell>
          <cell r="F174">
            <v>37.547056946887331</v>
          </cell>
          <cell r="G174">
            <v>37.037368892912532</v>
          </cell>
          <cell r="H174">
            <v>36.482224326899733</v>
          </cell>
          <cell r="I174">
            <v>35.910280407181418</v>
          </cell>
          <cell r="J174">
            <v>35.319850583395571</v>
          </cell>
          <cell r="K174">
            <v>34.754759233436765</v>
          </cell>
          <cell r="L174">
            <v>34.335662242413207</v>
          </cell>
          <cell r="M174">
            <v>34.335662242413207</v>
          </cell>
          <cell r="N174">
            <v>34.335662242413207</v>
          </cell>
          <cell r="O174">
            <v>34.335662242413207</v>
          </cell>
          <cell r="P174">
            <v>34.335662242413207</v>
          </cell>
          <cell r="Q174">
            <v>34.335662242413207</v>
          </cell>
          <cell r="R174">
            <v>34.335662242413207</v>
          </cell>
          <cell r="S174">
            <v>34.335662242413207</v>
          </cell>
          <cell r="T174">
            <v>34.335662242413207</v>
          </cell>
          <cell r="U174">
            <v>34.335662242413207</v>
          </cell>
        </row>
        <row r="175">
          <cell r="E175">
            <v>38.085235256131547</v>
          </cell>
          <cell r="F175">
            <v>37.461161627233807</v>
          </cell>
          <cell r="G175">
            <v>36.86270127693075</v>
          </cell>
          <cell r="H175">
            <v>36.334848567900728</v>
          </cell>
          <cell r="I175">
            <v>35.809625477544294</v>
          </cell>
          <cell r="J175">
            <v>35.300939402748746</v>
          </cell>
          <cell r="K175">
            <v>34.875250470464792</v>
          </cell>
          <cell r="L175">
            <v>34.568796300806198</v>
          </cell>
          <cell r="M175">
            <v>34.252657121346232</v>
          </cell>
          <cell r="N175">
            <v>33.983646716055091</v>
          </cell>
          <cell r="O175">
            <v>33.760526794992735</v>
          </cell>
          <cell r="P175">
            <v>33.601332706753119</v>
          </cell>
          <cell r="Q175">
            <v>33.488475741720428</v>
          </cell>
          <cell r="R175">
            <v>33.388233154295079</v>
          </cell>
          <cell r="S175">
            <v>33.388233154295079</v>
          </cell>
          <cell r="T175">
            <v>33.388233154295079</v>
          </cell>
          <cell r="U175">
            <v>33.388233154295079</v>
          </cell>
        </row>
        <row r="176">
          <cell r="E176">
            <v>38.085235256131547</v>
          </cell>
          <cell r="F176">
            <v>37.56313895841653</v>
          </cell>
          <cell r="G176">
            <v>37.039177154074537</v>
          </cell>
          <cell r="H176">
            <v>36.546360611015608</v>
          </cell>
          <cell r="I176">
            <v>36.091444163152325</v>
          </cell>
          <cell r="J176">
            <v>35.664426825088093</v>
          </cell>
          <cell r="K176">
            <v>35.237873079107082</v>
          </cell>
          <cell r="L176">
            <v>34.887452130700247</v>
          </cell>
          <cell r="M176">
            <v>34.887452130700247</v>
          </cell>
          <cell r="N176">
            <v>34.887452130700247</v>
          </cell>
          <cell r="O176">
            <v>34.887452130700247</v>
          </cell>
          <cell r="P176">
            <v>34.887452130700247</v>
          </cell>
          <cell r="Q176">
            <v>34.887452130700247</v>
          </cell>
          <cell r="R176">
            <v>34.887452130700247</v>
          </cell>
          <cell r="S176">
            <v>34.887452130700247</v>
          </cell>
          <cell r="T176">
            <v>34.887452130700247</v>
          </cell>
          <cell r="U176">
            <v>34.887452130700247</v>
          </cell>
        </row>
        <row r="177">
          <cell r="E177">
            <v>38.085235256131547</v>
          </cell>
          <cell r="F177">
            <v>37.533686308778321</v>
          </cell>
          <cell r="G177">
            <v>37.002135961200011</v>
          </cell>
          <cell r="H177">
            <v>36.456183135972559</v>
          </cell>
          <cell r="I177">
            <v>35.863955506388393</v>
          </cell>
          <cell r="J177">
            <v>35.302623349627574</v>
          </cell>
          <cell r="K177">
            <v>34.799418238334518</v>
          </cell>
          <cell r="L177">
            <v>34.415215064118087</v>
          </cell>
          <cell r="M177">
            <v>34.415215064118087</v>
          </cell>
          <cell r="N177">
            <v>34.415215064118087</v>
          </cell>
          <cell r="O177">
            <v>34.415215064118087</v>
          </cell>
          <cell r="P177">
            <v>34.415215064118087</v>
          </cell>
          <cell r="Q177">
            <v>34.415215064118087</v>
          </cell>
          <cell r="R177">
            <v>34.415215064118087</v>
          </cell>
          <cell r="S177">
            <v>34.415215064118087</v>
          </cell>
          <cell r="T177">
            <v>34.415215064118087</v>
          </cell>
          <cell r="U177">
            <v>34.415215064118087</v>
          </cell>
        </row>
        <row r="178">
          <cell r="E178">
            <v>38.085235256131547</v>
          </cell>
          <cell r="F178">
            <v>37.478941157594825</v>
          </cell>
          <cell r="G178">
            <v>36.97159551348831</v>
          </cell>
          <cell r="H178">
            <v>36.480699689289338</v>
          </cell>
          <cell r="I178">
            <v>36.007948068282772</v>
          </cell>
          <cell r="J178">
            <v>35.54309779675814</v>
          </cell>
          <cell r="K178">
            <v>35.089346685651947</v>
          </cell>
          <cell r="L178">
            <v>34.777033928962744</v>
          </cell>
          <cell r="M178">
            <v>34.777033928962744</v>
          </cell>
          <cell r="N178">
            <v>34.777033928962744</v>
          </cell>
          <cell r="O178">
            <v>34.777033928962744</v>
          </cell>
          <cell r="P178">
            <v>34.777033928962744</v>
          </cell>
          <cell r="Q178">
            <v>34.777033928962744</v>
          </cell>
          <cell r="R178">
            <v>34.777033928962744</v>
          </cell>
          <cell r="S178">
            <v>34.777033928962744</v>
          </cell>
          <cell r="T178">
            <v>34.777033928962744</v>
          </cell>
          <cell r="U178">
            <v>34.777033928962744</v>
          </cell>
        </row>
        <row r="179">
          <cell r="E179">
            <v>38.085235256131547</v>
          </cell>
          <cell r="F179">
            <v>37.47488748930477</v>
          </cell>
          <cell r="G179">
            <v>36.892491163894512</v>
          </cell>
          <cell r="H179">
            <v>36.342091711618053</v>
          </cell>
          <cell r="I179">
            <v>35.765001979123966</v>
          </cell>
          <cell r="J179">
            <v>35.239318501083254</v>
          </cell>
          <cell r="K179">
            <v>34.750775044446051</v>
          </cell>
          <cell r="L179">
            <v>34.373144220827484</v>
          </cell>
          <cell r="M179">
            <v>34.105083233634303</v>
          </cell>
          <cell r="N179">
            <v>34.105083233634303</v>
          </cell>
          <cell r="O179">
            <v>34.105083233634303</v>
          </cell>
          <cell r="P179">
            <v>34.105083233634303</v>
          </cell>
          <cell r="Q179">
            <v>34.105083233634303</v>
          </cell>
          <cell r="R179">
            <v>34.105083233634303</v>
          </cell>
          <cell r="S179">
            <v>34.105083233634303</v>
          </cell>
          <cell r="T179">
            <v>34.105083233634303</v>
          </cell>
          <cell r="U179">
            <v>34.105083233634303</v>
          </cell>
        </row>
        <row r="180">
          <cell r="E180">
            <v>38.085235256131547</v>
          </cell>
          <cell r="F180">
            <v>37.49933979650671</v>
          </cell>
          <cell r="G180">
            <v>36.923405308559857</v>
          </cell>
          <cell r="H180">
            <v>36.3707975816531</v>
          </cell>
          <cell r="I180">
            <v>35.913463866732357</v>
          </cell>
          <cell r="J180">
            <v>35.417600174880626</v>
          </cell>
          <cell r="K180">
            <v>34.934402915089528</v>
          </cell>
          <cell r="L180">
            <v>34.590875303388309</v>
          </cell>
          <cell r="M180">
            <v>34.275038536929713</v>
          </cell>
          <cell r="N180">
            <v>34.03144822253045</v>
          </cell>
          <cell r="O180">
            <v>33.829432732074295</v>
          </cell>
          <cell r="P180">
            <v>33.675769937974884</v>
          </cell>
          <cell r="Q180">
            <v>33.553717999974282</v>
          </cell>
          <cell r="R180">
            <v>33.455526029971466</v>
          </cell>
          <cell r="S180">
            <v>33.376919668082884</v>
          </cell>
          <cell r="T180">
            <v>33.320796016580374</v>
          </cell>
          <cell r="U180">
            <v>33.320796016580374</v>
          </cell>
        </row>
        <row r="181">
          <cell r="E181">
            <v>38.085235256131547</v>
          </cell>
          <cell r="F181">
            <v>37.499546188806185</v>
          </cell>
          <cell r="G181">
            <v>36.940193021116094</v>
          </cell>
          <cell r="H181">
            <v>36.427351548922971</v>
          </cell>
          <cell r="I181">
            <v>35.889551468126974</v>
          </cell>
          <cell r="J181">
            <v>35.354892838157156</v>
          </cell>
          <cell r="K181">
            <v>34.820653267856187</v>
          </cell>
          <cell r="L181">
            <v>34.436081717761262</v>
          </cell>
          <cell r="M181">
            <v>34.134998042115413</v>
          </cell>
          <cell r="N181">
            <v>33.914155179200293</v>
          </cell>
          <cell r="O181">
            <v>33.741183627187539</v>
          </cell>
          <cell r="P181">
            <v>33.741183627187539</v>
          </cell>
          <cell r="Q181">
            <v>33.741183627187539</v>
          </cell>
          <cell r="R181">
            <v>33.741183627187539</v>
          </cell>
          <cell r="S181">
            <v>33.741183627187539</v>
          </cell>
          <cell r="T181">
            <v>33.741183627187539</v>
          </cell>
          <cell r="U181">
            <v>33.741183627187539</v>
          </cell>
        </row>
        <row r="182">
          <cell r="E182">
            <v>38.085235256131547</v>
          </cell>
          <cell r="F182">
            <v>37.468322750906268</v>
          </cell>
          <cell r="G182">
            <v>36.900382943451326</v>
          </cell>
          <cell r="H182">
            <v>36.314254983913173</v>
          </cell>
          <cell r="I182">
            <v>35.772491676886766</v>
          </cell>
          <cell r="J182">
            <v>35.195311270979722</v>
          </cell>
          <cell r="K182">
            <v>34.725514729169554</v>
          </cell>
          <cell r="L182">
            <v>34.372387911915389</v>
          </cell>
          <cell r="M182">
            <v>34.093895725693329</v>
          </cell>
          <cell r="N182">
            <v>33.886384316057153</v>
          </cell>
          <cell r="O182">
            <v>33.886384316057153</v>
          </cell>
          <cell r="P182">
            <v>33.886384316057153</v>
          </cell>
          <cell r="Q182">
            <v>33.886384316057153</v>
          </cell>
          <cell r="R182">
            <v>33.886384316057153</v>
          </cell>
          <cell r="S182">
            <v>33.886384316057153</v>
          </cell>
          <cell r="T182">
            <v>33.886384316057153</v>
          </cell>
          <cell r="U182">
            <v>33.886384316057153</v>
          </cell>
        </row>
        <row r="183">
          <cell r="E183">
            <v>38.085235256131547</v>
          </cell>
          <cell r="F183">
            <v>37.516458408674723</v>
          </cell>
          <cell r="G183">
            <v>37.035498045725369</v>
          </cell>
          <cell r="H183">
            <v>36.599177001512068</v>
          </cell>
          <cell r="I183">
            <v>36.145542834634263</v>
          </cell>
          <cell r="J183">
            <v>36.145542834634263</v>
          </cell>
          <cell r="K183">
            <v>36.145542834634263</v>
          </cell>
          <cell r="L183">
            <v>36.145542834634263</v>
          </cell>
          <cell r="M183">
            <v>36.145542834634263</v>
          </cell>
          <cell r="N183">
            <v>36.145542834634263</v>
          </cell>
          <cell r="O183">
            <v>36.145542834634263</v>
          </cell>
          <cell r="P183">
            <v>36.145542834634263</v>
          </cell>
          <cell r="Q183">
            <v>36.145542834634263</v>
          </cell>
          <cell r="R183">
            <v>36.145542834634263</v>
          </cell>
          <cell r="S183">
            <v>36.145542834634263</v>
          </cell>
          <cell r="T183">
            <v>36.145542834634263</v>
          </cell>
          <cell r="U183">
            <v>36.145542834634263</v>
          </cell>
        </row>
        <row r="184">
          <cell r="E184">
            <v>38.085235256131547</v>
          </cell>
          <cell r="F184">
            <v>37.534546551700707</v>
          </cell>
          <cell r="G184">
            <v>37.009565798461772</v>
          </cell>
          <cell r="H184">
            <v>36.481144756266282</v>
          </cell>
          <cell r="I184">
            <v>35.887270493414029</v>
          </cell>
          <cell r="J184">
            <v>35.324777097592417</v>
          </cell>
          <cell r="K184">
            <v>34.804072561691626</v>
          </cell>
          <cell r="L184">
            <v>34.804072561691626</v>
          </cell>
          <cell r="M184">
            <v>34.804072561691626</v>
          </cell>
          <cell r="N184">
            <v>34.804072561691626</v>
          </cell>
          <cell r="O184">
            <v>34.804072561691626</v>
          </cell>
          <cell r="P184">
            <v>34.804072561691626</v>
          </cell>
          <cell r="Q184">
            <v>34.804072561691626</v>
          </cell>
          <cell r="R184">
            <v>34.804072561691626</v>
          </cell>
          <cell r="S184">
            <v>34.804072561691626</v>
          </cell>
          <cell r="T184">
            <v>34.804072561691626</v>
          </cell>
          <cell r="U184">
            <v>34.804072561691626</v>
          </cell>
        </row>
        <row r="185">
          <cell r="E185">
            <v>38.084724807509929</v>
          </cell>
          <cell r="F185">
            <v>37.515576112737783</v>
          </cell>
          <cell r="G185">
            <v>36.96899520762571</v>
          </cell>
          <cell r="H185">
            <v>36.441540564149335</v>
          </cell>
          <cell r="I185">
            <v>35.955203356062178</v>
          </cell>
          <cell r="J185">
            <v>35.418016306530411</v>
          </cell>
          <cell r="K185">
            <v>34.917807759931733</v>
          </cell>
          <cell r="L185">
            <v>34.546831618120123</v>
          </cell>
          <cell r="M185">
            <v>34.546831618120123</v>
          </cell>
          <cell r="N185">
            <v>34.546831618120123</v>
          </cell>
          <cell r="O185">
            <v>34.546831618120123</v>
          </cell>
          <cell r="P185">
            <v>34.546831618120123</v>
          </cell>
          <cell r="Q185">
            <v>34.546831618120123</v>
          </cell>
          <cell r="R185">
            <v>34.546831618120123</v>
          </cell>
          <cell r="S185">
            <v>34.546831618120123</v>
          </cell>
          <cell r="T185">
            <v>34.546831618120123</v>
          </cell>
          <cell r="U185">
            <v>34.546831618120123</v>
          </cell>
        </row>
        <row r="186">
          <cell r="E186">
            <v>38.085235256131547</v>
          </cell>
          <cell r="F186">
            <v>37.490966822520704</v>
          </cell>
          <cell r="G186">
            <v>36.93235745971225</v>
          </cell>
          <cell r="H186">
            <v>36.403796658765565</v>
          </cell>
          <cell r="I186">
            <v>35.878975334551669</v>
          </cell>
          <cell r="J186">
            <v>35.392283297078635</v>
          </cell>
          <cell r="K186">
            <v>34.909842822098895</v>
          </cell>
          <cell r="L186">
            <v>34.536218364766121</v>
          </cell>
          <cell r="M186">
            <v>34.231709062578773</v>
          </cell>
          <cell r="N186">
            <v>33.974834054431518</v>
          </cell>
          <cell r="O186">
            <v>33.757213527622262</v>
          </cell>
          <cell r="P186">
            <v>33.588656197598553</v>
          </cell>
          <cell r="Q186">
            <v>33.461361513913353</v>
          </cell>
          <cell r="R186">
            <v>33.36503147642221</v>
          </cell>
          <cell r="S186">
            <v>33.293457185301939</v>
          </cell>
          <cell r="T186">
            <v>33.236781283752414</v>
          </cell>
          <cell r="U186">
            <v>33.190272685585256</v>
          </cell>
        </row>
        <row r="187">
          <cell r="E187">
            <v>38.085235256131547</v>
          </cell>
          <cell r="F187">
            <v>37.51809624273924</v>
          </cell>
          <cell r="G187">
            <v>36.996666376072405</v>
          </cell>
          <cell r="H187">
            <v>36.39808160277336</v>
          </cell>
          <cell r="I187">
            <v>35.786422243968659</v>
          </cell>
          <cell r="J187">
            <v>35.182859412875274</v>
          </cell>
          <cell r="K187">
            <v>34.693382058267524</v>
          </cell>
          <cell r="L187">
            <v>34.315265361458991</v>
          </cell>
          <cell r="M187">
            <v>34.014012317462104</v>
          </cell>
          <cell r="N187">
            <v>33.801384652912667</v>
          </cell>
          <cell r="O187">
            <v>33.644642932962867</v>
          </cell>
          <cell r="P187">
            <v>33.522777283894243</v>
          </cell>
          <cell r="Q187">
            <v>33.431654070994526</v>
          </cell>
          <cell r="R187">
            <v>33.353424424136989</v>
          </cell>
          <cell r="S187">
            <v>33.285399024963432</v>
          </cell>
          <cell r="T187">
            <v>33.285399024963432</v>
          </cell>
          <cell r="U187">
            <v>33.285399024963432</v>
          </cell>
        </row>
        <row r="188">
          <cell r="E188">
            <v>38.085235256131547</v>
          </cell>
          <cell r="F188">
            <v>37.474680514542428</v>
          </cell>
          <cell r="G188">
            <v>36.892280425615994</v>
          </cell>
          <cell r="H188">
            <v>36.300490020290162</v>
          </cell>
          <cell r="I188">
            <v>35.771637016108379</v>
          </cell>
          <cell r="J188">
            <v>35.252451889206242</v>
          </cell>
          <cell r="K188">
            <v>34.791879588779075</v>
          </cell>
          <cell r="L188">
            <v>34.463676887339936</v>
          </cell>
          <cell r="M188">
            <v>34.199963346182066</v>
          </cell>
          <cell r="N188">
            <v>33.977736183802676</v>
          </cell>
          <cell r="O188">
            <v>33.785391966084227</v>
          </cell>
          <cell r="P188">
            <v>33.640461763358552</v>
          </cell>
          <cell r="Q188">
            <v>33.514106331708057</v>
          </cell>
          <cell r="R188">
            <v>33.415141861301919</v>
          </cell>
          <cell r="S188">
            <v>33.336731094699182</v>
          </cell>
          <cell r="T188">
            <v>33.274788699149248</v>
          </cell>
          <cell r="U188">
            <v>33.228128797176318</v>
          </cell>
        </row>
        <row r="189">
          <cell r="E189">
            <v>38.085235256131547</v>
          </cell>
          <cell r="F189">
            <v>37.541563597309519</v>
          </cell>
          <cell r="G189">
            <v>37.022149456504977</v>
          </cell>
          <cell r="H189">
            <v>36.50453916637921</v>
          </cell>
          <cell r="I189">
            <v>35.989187820206574</v>
          </cell>
          <cell r="J189">
            <v>35.389708555604457</v>
          </cell>
          <cell r="K189">
            <v>34.847464997667636</v>
          </cell>
          <cell r="L189">
            <v>34.459233470038527</v>
          </cell>
          <cell r="M189">
            <v>34.144297384052976</v>
          </cell>
          <cell r="N189">
            <v>34.144297384052976</v>
          </cell>
          <cell r="O189">
            <v>34.144297384052976</v>
          </cell>
          <cell r="P189">
            <v>34.144297384052976</v>
          </cell>
          <cell r="Q189">
            <v>34.144297384052976</v>
          </cell>
          <cell r="R189">
            <v>34.144297384052976</v>
          </cell>
          <cell r="S189">
            <v>34.144297384052976</v>
          </cell>
          <cell r="T189">
            <v>34.144297384052976</v>
          </cell>
          <cell r="U189">
            <v>34.144297384052976</v>
          </cell>
        </row>
        <row r="190">
          <cell r="E190">
            <v>38.085235256131547</v>
          </cell>
          <cell r="F190">
            <v>37.521415381640587</v>
          </cell>
          <cell r="G190">
            <v>37.005388207153374</v>
          </cell>
          <cell r="H190">
            <v>36.494035989293693</v>
          </cell>
          <cell r="I190">
            <v>35.990770021213521</v>
          </cell>
          <cell r="J190">
            <v>35.522846745278827</v>
          </cell>
          <cell r="K190">
            <v>35.043046637438657</v>
          </cell>
          <cell r="L190">
            <v>35.043046637438657</v>
          </cell>
          <cell r="M190">
            <v>35.043046637438657</v>
          </cell>
          <cell r="N190">
            <v>35.043046637438657</v>
          </cell>
          <cell r="O190">
            <v>35.043046637438657</v>
          </cell>
          <cell r="P190">
            <v>35.043046637438657</v>
          </cell>
          <cell r="Q190">
            <v>35.043046637438657</v>
          </cell>
          <cell r="R190">
            <v>35.043046637438657</v>
          </cell>
          <cell r="S190">
            <v>35.043046637438657</v>
          </cell>
          <cell r="T190">
            <v>35.043046637438657</v>
          </cell>
          <cell r="U190">
            <v>35.043046637438657</v>
          </cell>
        </row>
        <row r="191">
          <cell r="E191">
            <v>38.085235256131547</v>
          </cell>
          <cell r="F191">
            <v>37.513049254337062</v>
          </cell>
          <cell r="G191">
            <v>36.976052139040263</v>
          </cell>
          <cell r="H191">
            <v>36.466696615166512</v>
          </cell>
          <cell r="I191">
            <v>36.024221476877322</v>
          </cell>
          <cell r="J191">
            <v>35.545372010032985</v>
          </cell>
          <cell r="K191">
            <v>35.099953097840157</v>
          </cell>
          <cell r="L191">
            <v>34.752995933254191</v>
          </cell>
          <cell r="M191">
            <v>34.457546913695893</v>
          </cell>
          <cell r="N191">
            <v>34.226281913310437</v>
          </cell>
          <cell r="O191">
            <v>34.059628973364937</v>
          </cell>
          <cell r="P191">
            <v>34.059628973364937</v>
          </cell>
          <cell r="Q191">
            <v>34.059628973364937</v>
          </cell>
          <cell r="R191">
            <v>34.059628973364937</v>
          </cell>
          <cell r="S191">
            <v>34.059628973364937</v>
          </cell>
          <cell r="T191">
            <v>34.059628973364937</v>
          </cell>
          <cell r="U191">
            <v>34.059628973364937</v>
          </cell>
        </row>
        <row r="192">
          <cell r="E192">
            <v>38.085235256131547</v>
          </cell>
          <cell r="F192">
            <v>37.506803954068481</v>
          </cell>
          <cell r="G192">
            <v>36.970231686268676</v>
          </cell>
          <cell r="H192">
            <v>36.379808244374033</v>
          </cell>
          <cell r="I192">
            <v>35.830663059614622</v>
          </cell>
          <cell r="J192">
            <v>35.300322455217369</v>
          </cell>
          <cell r="K192">
            <v>34.767926845531761</v>
          </cell>
          <cell r="L192">
            <v>34.404355770088728</v>
          </cell>
          <cell r="M192">
            <v>34.1262708437798</v>
          </cell>
          <cell r="N192">
            <v>33.899369739347243</v>
          </cell>
          <cell r="O192">
            <v>33.899369739347243</v>
          </cell>
          <cell r="P192">
            <v>33.899369739347243</v>
          </cell>
          <cell r="Q192">
            <v>33.899369739347243</v>
          </cell>
          <cell r="R192">
            <v>33.899369739347243</v>
          </cell>
          <cell r="S192">
            <v>33.899369739347243</v>
          </cell>
          <cell r="T192">
            <v>33.899369739347243</v>
          </cell>
          <cell r="U192">
            <v>33.899369739347243</v>
          </cell>
        </row>
        <row r="193">
          <cell r="E193">
            <v>38.085235256131547</v>
          </cell>
          <cell r="F193">
            <v>37.554881216514659</v>
          </cell>
          <cell r="G193">
            <v>37.034146423380946</v>
          </cell>
          <cell r="H193">
            <v>36.50914688003126</v>
          </cell>
          <cell r="I193">
            <v>35.972233653796785</v>
          </cell>
          <cell r="J193">
            <v>35.426566299599251</v>
          </cell>
          <cell r="K193">
            <v>34.944970438648603</v>
          </cell>
          <cell r="L193">
            <v>34.606333554958915</v>
          </cell>
          <cell r="M193">
            <v>34.606333554958915</v>
          </cell>
          <cell r="N193">
            <v>34.606333554958915</v>
          </cell>
          <cell r="O193">
            <v>34.606333554958915</v>
          </cell>
          <cell r="P193">
            <v>34.606333554958915</v>
          </cell>
          <cell r="Q193">
            <v>34.606333554958915</v>
          </cell>
          <cell r="R193">
            <v>34.606333554958915</v>
          </cell>
          <cell r="S193">
            <v>34.606333554958915</v>
          </cell>
          <cell r="T193">
            <v>34.606333554958915</v>
          </cell>
          <cell r="U193">
            <v>34.606333554958915</v>
          </cell>
        </row>
        <row r="194">
          <cell r="E194">
            <v>38.085235256131547</v>
          </cell>
          <cell r="F194">
            <v>37.487830568660584</v>
          </cell>
          <cell r="G194">
            <v>36.940550748825629</v>
          </cell>
          <cell r="H194">
            <v>36.364186042035577</v>
          </cell>
          <cell r="I194">
            <v>35.83180361470518</v>
          </cell>
          <cell r="J194">
            <v>35.264221750331991</v>
          </cell>
          <cell r="K194">
            <v>34.687329848123611</v>
          </cell>
          <cell r="L194">
            <v>34.267382590314597</v>
          </cell>
          <cell r="M194">
            <v>33.943399229235141</v>
          </cell>
          <cell r="N194">
            <v>33.697628721100891</v>
          </cell>
          <cell r="O194">
            <v>33.514961103382802</v>
          </cell>
          <cell r="P194">
            <v>33.365089165350192</v>
          </cell>
          <cell r="Q194">
            <v>33.243900870166101</v>
          </cell>
          <cell r="R194">
            <v>33.152915049277283</v>
          </cell>
          <cell r="S194">
            <v>33.080017834293045</v>
          </cell>
          <cell r="T194">
            <v>33.080017834293045</v>
          </cell>
          <cell r="U194">
            <v>33.080017834293045</v>
          </cell>
        </row>
        <row r="195">
          <cell r="E195">
            <v>38.085235256131547</v>
          </cell>
          <cell r="F195">
            <v>37.54140027851782</v>
          </cell>
          <cell r="G195">
            <v>37.042301813345553</v>
          </cell>
          <cell r="H195">
            <v>36.544791291128433</v>
          </cell>
          <cell r="I195">
            <v>36.02870001613298</v>
          </cell>
          <cell r="J195">
            <v>35.472820070317404</v>
          </cell>
          <cell r="K195">
            <v>34.921779299600267</v>
          </cell>
          <cell r="L195">
            <v>34.538370921869891</v>
          </cell>
          <cell r="M195">
            <v>34.221908642987856</v>
          </cell>
          <cell r="N195">
            <v>33.994609507168207</v>
          </cell>
          <cell r="O195">
            <v>33.817163105001569</v>
          </cell>
          <cell r="P195">
            <v>33.672687915455711</v>
          </cell>
          <cell r="Q195">
            <v>33.555473166007928</v>
          </cell>
          <cell r="R195">
            <v>33.555473166007928</v>
          </cell>
          <cell r="S195">
            <v>33.555473166007928</v>
          </cell>
          <cell r="T195">
            <v>33.555473166007928</v>
          </cell>
          <cell r="U195">
            <v>33.555473166007928</v>
          </cell>
        </row>
        <row r="196">
          <cell r="E196">
            <v>38.085235256131547</v>
          </cell>
          <cell r="F196">
            <v>37.506326628188411</v>
          </cell>
          <cell r="G196">
            <v>36.957177707625597</v>
          </cell>
          <cell r="H196">
            <v>36.452734066735573</v>
          </cell>
          <cell r="I196">
            <v>35.964728285437502</v>
          </cell>
          <cell r="J196">
            <v>35.457823179701485</v>
          </cell>
          <cell r="K196">
            <v>34.975800759925818</v>
          </cell>
          <cell r="L196">
            <v>34.576265184765973</v>
          </cell>
          <cell r="M196">
            <v>34.576265184765973</v>
          </cell>
          <cell r="N196">
            <v>34.576265184765973</v>
          </cell>
          <cell r="O196">
            <v>34.576265184765973</v>
          </cell>
          <cell r="P196">
            <v>34.576265184765973</v>
          </cell>
          <cell r="Q196">
            <v>34.576265184765973</v>
          </cell>
          <cell r="R196">
            <v>34.576265184765973</v>
          </cell>
          <cell r="S196">
            <v>34.576265184765973</v>
          </cell>
          <cell r="T196">
            <v>34.576265184765973</v>
          </cell>
          <cell r="U196">
            <v>34.576265184765973</v>
          </cell>
        </row>
        <row r="197">
          <cell r="E197">
            <v>38.085235256131547</v>
          </cell>
          <cell r="F197">
            <v>37.506326628188411</v>
          </cell>
          <cell r="G197">
            <v>36.957177707625597</v>
          </cell>
          <cell r="H197">
            <v>36.452734066735573</v>
          </cell>
          <cell r="I197">
            <v>35.964728285437502</v>
          </cell>
          <cell r="J197">
            <v>35.457823179701485</v>
          </cell>
          <cell r="K197">
            <v>34.978405689258544</v>
          </cell>
          <cell r="L197">
            <v>34.580011753037212</v>
          </cell>
          <cell r="M197">
            <v>34.241577641646906</v>
          </cell>
          <cell r="N197">
            <v>33.973284462954069</v>
          </cell>
          <cell r="O197">
            <v>33.760120171941544</v>
          </cell>
          <cell r="P197">
            <v>33.581730126034891</v>
          </cell>
          <cell r="Q197">
            <v>33.440058242497791</v>
          </cell>
          <cell r="R197">
            <v>33.336725506382365</v>
          </cell>
          <cell r="S197">
            <v>33.248779562765996</v>
          </cell>
          <cell r="T197">
            <v>33.248779562765996</v>
          </cell>
          <cell r="U197">
            <v>33.248779562765996</v>
          </cell>
        </row>
        <row r="198">
          <cell r="E198">
            <v>38.085235256131547</v>
          </cell>
          <cell r="F198">
            <v>37.47912520026366</v>
          </cell>
          <cell r="G198">
            <v>36.92283498876705</v>
          </cell>
          <cell r="H198">
            <v>36.384096657899903</v>
          </cell>
          <cell r="I198">
            <v>35.904855700107191</v>
          </cell>
          <cell r="J198">
            <v>35.375330682641867</v>
          </cell>
          <cell r="K198">
            <v>34.866525825523993</v>
          </cell>
          <cell r="L198">
            <v>34.495836064689918</v>
          </cell>
          <cell r="M198">
            <v>34.176122182010083</v>
          </cell>
          <cell r="N198">
            <v>33.93445763083875</v>
          </cell>
          <cell r="O198">
            <v>33.75424742445086</v>
          </cell>
          <cell r="P198">
            <v>33.610812819161019</v>
          </cell>
          <cell r="Q198">
            <v>33.610812819161019</v>
          </cell>
          <cell r="R198">
            <v>33.610812819161019</v>
          </cell>
          <cell r="S198">
            <v>33.610812819161019</v>
          </cell>
          <cell r="T198">
            <v>33.610812819161019</v>
          </cell>
          <cell r="U198">
            <v>33.610812819161019</v>
          </cell>
        </row>
        <row r="199">
          <cell r="E199">
            <v>38.085235256131547</v>
          </cell>
          <cell r="F199">
            <v>37.48741644048274</v>
          </cell>
          <cell r="G199">
            <v>36.905316154323124</v>
          </cell>
          <cell r="H199">
            <v>36.361698062417112</v>
          </cell>
          <cell r="I199">
            <v>35.862177647998799</v>
          </cell>
          <cell r="J199">
            <v>35.324905811970964</v>
          </cell>
          <cell r="K199">
            <v>34.850094185178683</v>
          </cell>
          <cell r="L199">
            <v>34.497052158926479</v>
          </cell>
          <cell r="M199">
            <v>34.239300911649039</v>
          </cell>
          <cell r="N199">
            <v>34.039124833815578</v>
          </cell>
          <cell r="O199">
            <v>33.865639206398747</v>
          </cell>
          <cell r="P199">
            <v>33.865639206398747</v>
          </cell>
          <cell r="Q199">
            <v>33.865639206398747</v>
          </cell>
          <cell r="R199">
            <v>33.865639206398747</v>
          </cell>
          <cell r="S199">
            <v>33.865639206398747</v>
          </cell>
          <cell r="T199">
            <v>33.865639206398747</v>
          </cell>
          <cell r="U199">
            <v>33.865639206398747</v>
          </cell>
        </row>
        <row r="200">
          <cell r="E200">
            <v>38.085235256131547</v>
          </cell>
          <cell r="F200">
            <v>37.493526508639093</v>
          </cell>
          <cell r="G200">
            <v>36.942448959903345</v>
          </cell>
          <cell r="H200">
            <v>36.436884933706054</v>
          </cell>
          <cell r="I200">
            <v>35.916770299708418</v>
          </cell>
          <cell r="J200">
            <v>35.404105747076265</v>
          </cell>
          <cell r="K200">
            <v>34.931736925174313</v>
          </cell>
          <cell r="L200">
            <v>34.544575158445006</v>
          </cell>
          <cell r="M200">
            <v>34.544575158445006</v>
          </cell>
          <cell r="N200">
            <v>34.544575158445006</v>
          </cell>
          <cell r="O200">
            <v>34.544575158445006</v>
          </cell>
          <cell r="P200">
            <v>34.544575158445006</v>
          </cell>
          <cell r="Q200">
            <v>34.544575158445006</v>
          </cell>
          <cell r="R200">
            <v>34.544575158445006</v>
          </cell>
          <cell r="S200">
            <v>34.544575158445006</v>
          </cell>
          <cell r="T200">
            <v>34.544575158445006</v>
          </cell>
          <cell r="U200">
            <v>34.544575158445006</v>
          </cell>
        </row>
        <row r="201">
          <cell r="E201">
            <v>38.085235256131547</v>
          </cell>
          <cell r="F201">
            <v>37.511044504945403</v>
          </cell>
          <cell r="G201">
            <v>36.958773289450697</v>
          </cell>
          <cell r="H201">
            <v>36.424110865536043</v>
          </cell>
          <cell r="I201">
            <v>35.924229092202246</v>
          </cell>
          <cell r="J201">
            <v>35.374729633230004</v>
          </cell>
          <cell r="K201">
            <v>34.914285015133714</v>
          </cell>
          <cell r="L201">
            <v>34.528103457820599</v>
          </cell>
          <cell r="M201">
            <v>34.222385101970261</v>
          </cell>
          <cell r="N201">
            <v>33.967180330793376</v>
          </cell>
          <cell r="O201">
            <v>33.792121391471078</v>
          </cell>
          <cell r="P201">
            <v>33.64423225174464</v>
          </cell>
          <cell r="Q201">
            <v>33.64423225174464</v>
          </cell>
          <cell r="R201">
            <v>33.64423225174464</v>
          </cell>
          <cell r="S201">
            <v>33.64423225174464</v>
          </cell>
          <cell r="T201">
            <v>33.64423225174464</v>
          </cell>
          <cell r="U201">
            <v>33.64423225174464</v>
          </cell>
        </row>
        <row r="202">
          <cell r="E202">
            <v>38.085235256131547</v>
          </cell>
          <cell r="F202">
            <v>37.51926583437848</v>
          </cell>
          <cell r="G202">
            <v>37.005850802526894</v>
          </cell>
          <cell r="H202">
            <v>36.521382580347002</v>
          </cell>
          <cell r="I202">
            <v>35.989305649655833</v>
          </cell>
          <cell r="J202">
            <v>35.439020001569602</v>
          </cell>
          <cell r="K202">
            <v>34.906598374513983</v>
          </cell>
          <cell r="L202">
            <v>34.524296093379817</v>
          </cell>
          <cell r="M202">
            <v>34.215890519883899</v>
          </cell>
          <cell r="N202">
            <v>33.983121939091795</v>
          </cell>
          <cell r="O202">
            <v>33.815919722277684</v>
          </cell>
          <cell r="P202">
            <v>33.815919722277684</v>
          </cell>
          <cell r="Q202">
            <v>33.815919722277684</v>
          </cell>
          <cell r="R202">
            <v>33.815919722277684</v>
          </cell>
          <cell r="S202">
            <v>33.815919722277684</v>
          </cell>
          <cell r="T202">
            <v>33.815919722277684</v>
          </cell>
          <cell r="U202">
            <v>33.815919722277684</v>
          </cell>
        </row>
        <row r="203">
          <cell r="E203">
            <v>38.085235256131547</v>
          </cell>
          <cell r="F203">
            <v>37.505192628258207</v>
          </cell>
          <cell r="G203">
            <v>36.962572262152733</v>
          </cell>
          <cell r="H203">
            <v>36.424850540421168</v>
          </cell>
          <cell r="I203">
            <v>35.845883281784616</v>
          </cell>
          <cell r="J203">
            <v>35.289508527007165</v>
          </cell>
          <cell r="K203">
            <v>34.756639573958061</v>
          </cell>
          <cell r="L203">
            <v>34.345059220094193</v>
          </cell>
          <cell r="M203">
            <v>34.019292514107399</v>
          </cell>
          <cell r="N203">
            <v>33.767151088261265</v>
          </cell>
          <cell r="O203">
            <v>33.560141741335912</v>
          </cell>
          <cell r="P203">
            <v>33.560141741335912</v>
          </cell>
          <cell r="Q203">
            <v>33.560141741335912</v>
          </cell>
          <cell r="R203">
            <v>33.560141741335912</v>
          </cell>
          <cell r="S203">
            <v>33.560141741335912</v>
          </cell>
          <cell r="T203">
            <v>33.560141741335912</v>
          </cell>
          <cell r="U203">
            <v>33.560141741335912</v>
          </cell>
        </row>
        <row r="204">
          <cell r="E204">
            <v>38.085235256131547</v>
          </cell>
          <cell r="F204">
            <v>37.485465414114607</v>
          </cell>
          <cell r="G204">
            <v>36.923152770610386</v>
          </cell>
          <cell r="H204">
            <v>36.366490381382022</v>
          </cell>
          <cell r="I204">
            <v>35.846971201054387</v>
          </cell>
          <cell r="J204">
            <v>35.319471809412256</v>
          </cell>
          <cell r="K204">
            <v>34.793355201332503</v>
          </cell>
          <cell r="L204">
            <v>34.409548140799942</v>
          </cell>
          <cell r="M204">
            <v>34.08540340304711</v>
          </cell>
          <cell r="N204">
            <v>34.08540340304711</v>
          </cell>
          <cell r="O204">
            <v>34.08540340304711</v>
          </cell>
          <cell r="P204">
            <v>34.08540340304711</v>
          </cell>
          <cell r="Q204">
            <v>34.08540340304711</v>
          </cell>
          <cell r="R204">
            <v>34.08540340304711</v>
          </cell>
          <cell r="S204">
            <v>34.08540340304711</v>
          </cell>
          <cell r="T204">
            <v>34.08540340304711</v>
          </cell>
          <cell r="U204">
            <v>34.08540340304711</v>
          </cell>
        </row>
        <row r="205">
          <cell r="E205">
            <v>38.085235256131547</v>
          </cell>
          <cell r="F205">
            <v>37.531051692387102</v>
          </cell>
          <cell r="G205">
            <v>36.972121810375548</v>
          </cell>
          <cell r="H205">
            <v>36.432916191041166</v>
          </cell>
          <cell r="I205">
            <v>35.894094496223829</v>
          </cell>
          <cell r="J205">
            <v>35.339444882207005</v>
          </cell>
          <cell r="K205">
            <v>34.822492025807769</v>
          </cell>
          <cell r="L205">
            <v>34.471578419032816</v>
          </cell>
          <cell r="M205">
            <v>34.193040659373708</v>
          </cell>
          <cell r="N205">
            <v>33.980235330105842</v>
          </cell>
          <cell r="O205">
            <v>33.980235330105842</v>
          </cell>
          <cell r="P205">
            <v>33.980235330105842</v>
          </cell>
          <cell r="Q205">
            <v>33.980235330105842</v>
          </cell>
          <cell r="R205">
            <v>33.980235330105842</v>
          </cell>
          <cell r="S205">
            <v>33.980235330105842</v>
          </cell>
          <cell r="T205">
            <v>33.980235330105842</v>
          </cell>
          <cell r="U205">
            <v>33.980235330105842</v>
          </cell>
        </row>
        <row r="206">
          <cell r="E206">
            <v>38.085235256131547</v>
          </cell>
          <cell r="F206">
            <v>37.508668960979335</v>
          </cell>
          <cell r="G206">
            <v>37.026474560951719</v>
          </cell>
          <cell r="H206">
            <v>36.556145105872595</v>
          </cell>
          <cell r="I206">
            <v>36.084847768315932</v>
          </cell>
          <cell r="J206">
            <v>35.614575134849055</v>
          </cell>
          <cell r="K206">
            <v>35.138854043985162</v>
          </cell>
          <cell r="L206">
            <v>34.812930005179453</v>
          </cell>
          <cell r="M206">
            <v>34.558041684820502</v>
          </cell>
          <cell r="N206">
            <v>34.339864288181232</v>
          </cell>
          <cell r="O206">
            <v>34.339864288181232</v>
          </cell>
          <cell r="P206">
            <v>34.339864288181232</v>
          </cell>
          <cell r="Q206">
            <v>34.339864288181232</v>
          </cell>
          <cell r="R206">
            <v>34.339864288181232</v>
          </cell>
          <cell r="S206">
            <v>34.339864288181232</v>
          </cell>
          <cell r="T206">
            <v>34.339864288181232</v>
          </cell>
          <cell r="U206">
            <v>34.339864288181232</v>
          </cell>
        </row>
        <row r="207">
          <cell r="E207">
            <v>38.085235256131547</v>
          </cell>
          <cell r="F207">
            <v>37.488138088652448</v>
          </cell>
          <cell r="G207">
            <v>36.936648433921391</v>
          </cell>
          <cell r="H207">
            <v>36.366745933124783</v>
          </cell>
          <cell r="I207">
            <v>35.822274129329344</v>
          </cell>
          <cell r="J207">
            <v>35.3007894797855</v>
          </cell>
          <cell r="K207">
            <v>34.837601636629131</v>
          </cell>
          <cell r="L207">
            <v>34.489943733324509</v>
          </cell>
          <cell r="M207">
            <v>34.204753787709045</v>
          </cell>
          <cell r="N207">
            <v>33.958560120889686</v>
          </cell>
          <cell r="O207">
            <v>33.748043592533676</v>
          </cell>
          <cell r="P207">
            <v>33.577845414906079</v>
          </cell>
          <cell r="Q207">
            <v>33.455964550404964</v>
          </cell>
          <cell r="R207">
            <v>33.455964550404964</v>
          </cell>
          <cell r="S207">
            <v>33.455964550404964</v>
          </cell>
          <cell r="T207">
            <v>33.455964550404964</v>
          </cell>
          <cell r="U207">
            <v>33.455964550404964</v>
          </cell>
        </row>
        <row r="208">
          <cell r="E208">
            <v>38.085235256131547</v>
          </cell>
          <cell r="F208">
            <v>37.553520309187292</v>
          </cell>
          <cell r="G208">
            <v>37.032801366756637</v>
          </cell>
          <cell r="H208">
            <v>36.52404440235658</v>
          </cell>
          <cell r="I208">
            <v>36.001927936858912</v>
          </cell>
          <cell r="J208">
            <v>35.51540876308745</v>
          </cell>
          <cell r="K208">
            <v>35.051579428166676</v>
          </cell>
          <cell r="L208">
            <v>34.699309082841864</v>
          </cell>
          <cell r="M208">
            <v>34.403852887460083</v>
          </cell>
          <cell r="N208">
            <v>34.162338023730591</v>
          </cell>
          <cell r="O208">
            <v>33.989594172945282</v>
          </cell>
          <cell r="P208">
            <v>33.847807271208033</v>
          </cell>
          <cell r="Q208">
            <v>33.847807271208033</v>
          </cell>
          <cell r="R208">
            <v>33.847807271208033</v>
          </cell>
          <cell r="S208">
            <v>33.847807271208033</v>
          </cell>
          <cell r="T208">
            <v>33.847807271208033</v>
          </cell>
          <cell r="U208">
            <v>33.847807271208033</v>
          </cell>
        </row>
        <row r="209">
          <cell r="E209">
            <v>38.085235256131547</v>
          </cell>
          <cell r="F209">
            <v>37.55262898229352</v>
          </cell>
          <cell r="G209">
            <v>37.023310786139405</v>
          </cell>
          <cell r="H209">
            <v>36.529158172289335</v>
          </cell>
          <cell r="I209">
            <v>36.044334133016442</v>
          </cell>
          <cell r="J209">
            <v>35.589800924437895</v>
          </cell>
          <cell r="K209">
            <v>35.139132910880285</v>
          </cell>
          <cell r="L209">
            <v>34.805633302837826</v>
          </cell>
          <cell r="M209">
            <v>34.526523159260051</v>
          </cell>
          <cell r="N209">
            <v>34.300519601043284</v>
          </cell>
          <cell r="O209">
            <v>34.129608469084701</v>
          </cell>
          <cell r="P209">
            <v>34.129608469084701</v>
          </cell>
          <cell r="Q209">
            <v>34.129608469084701</v>
          </cell>
          <cell r="R209">
            <v>34.129608469084701</v>
          </cell>
          <cell r="S209">
            <v>34.129608469084701</v>
          </cell>
          <cell r="T209">
            <v>34.129608469084701</v>
          </cell>
          <cell r="U209">
            <v>34.129608469084701</v>
          </cell>
        </row>
        <row r="210">
          <cell r="E210">
            <v>38.085235256131547</v>
          </cell>
          <cell r="F210">
            <v>37.566682874499435</v>
          </cell>
          <cell r="G210">
            <v>37.111552008322455</v>
          </cell>
          <cell r="H210">
            <v>36.649005190471456</v>
          </cell>
          <cell r="I210">
            <v>36.205058889123535</v>
          </cell>
          <cell r="J210">
            <v>35.749770482915139</v>
          </cell>
          <cell r="K210">
            <v>35.271616344645345</v>
          </cell>
          <cell r="L210">
            <v>34.947373769716386</v>
          </cell>
          <cell r="M210">
            <v>34.654082231253518</v>
          </cell>
          <cell r="N210">
            <v>34.654082231253518</v>
          </cell>
          <cell r="O210">
            <v>34.654082231253518</v>
          </cell>
          <cell r="P210">
            <v>34.654082231253518</v>
          </cell>
          <cell r="Q210">
            <v>34.654082231253518</v>
          </cell>
          <cell r="R210">
            <v>34.654082231253518</v>
          </cell>
          <cell r="S210">
            <v>34.654082231253518</v>
          </cell>
          <cell r="T210">
            <v>34.654082231253518</v>
          </cell>
          <cell r="U210">
            <v>34.654082231253518</v>
          </cell>
        </row>
        <row r="211">
          <cell r="E211">
            <v>38.085235256131547</v>
          </cell>
          <cell r="F211">
            <v>37.585989004639309</v>
          </cell>
          <cell r="G211">
            <v>37.14713923746443</v>
          </cell>
          <cell r="H211">
            <v>36.730383898610008</v>
          </cell>
          <cell r="I211">
            <v>36.284564797131189</v>
          </cell>
          <cell r="J211">
            <v>35.770942398390524</v>
          </cell>
          <cell r="K211">
            <v>35.226383042697783</v>
          </cell>
          <cell r="L211">
            <v>34.841380988701808</v>
          </cell>
          <cell r="M211">
            <v>34.531976418278262</v>
          </cell>
          <cell r="N211">
            <v>34.261507696501013</v>
          </cell>
          <cell r="O211">
            <v>34.058774238082954</v>
          </cell>
          <cell r="P211">
            <v>33.907073274532166</v>
          </cell>
          <cell r="Q211">
            <v>33.796944139798008</v>
          </cell>
          <cell r="R211">
            <v>33.7035369592789</v>
          </cell>
          <cell r="S211">
            <v>33.630354390110845</v>
          </cell>
          <cell r="T211">
            <v>33.572266476146055</v>
          </cell>
          <cell r="U211">
            <v>33.521998183105815</v>
          </cell>
        </row>
        <row r="212">
          <cell r="E212">
            <v>38.085235256131547</v>
          </cell>
          <cell r="F212">
            <v>37.473786622852465</v>
          </cell>
          <cell r="G212">
            <v>36.865299893974111</v>
          </cell>
          <cell r="H212">
            <v>36.264737142020216</v>
          </cell>
          <cell r="I212">
            <v>35.653291922193709</v>
          </cell>
          <cell r="J212">
            <v>35.027682728353618</v>
          </cell>
          <cell r="K212">
            <v>34.484867366159726</v>
          </cell>
          <cell r="L212">
            <v>34.104414347660061</v>
          </cell>
          <cell r="M212">
            <v>33.815232684581957</v>
          </cell>
          <cell r="N212">
            <v>33.584118409907525</v>
          </cell>
          <cell r="O212">
            <v>33.423425901272559</v>
          </cell>
          <cell r="P212">
            <v>33.301889056000121</v>
          </cell>
          <cell r="Q212">
            <v>33.199879005733912</v>
          </cell>
          <cell r="R212">
            <v>33.199879005733912</v>
          </cell>
          <cell r="S212">
            <v>33.199879005733912</v>
          </cell>
          <cell r="T212">
            <v>33.199879005733912</v>
          </cell>
          <cell r="U212">
            <v>33.199879005733912</v>
          </cell>
        </row>
        <row r="213">
          <cell r="E213">
            <v>38.085235256131547</v>
          </cell>
          <cell r="F213">
            <v>37.508640055448609</v>
          </cell>
          <cell r="G213">
            <v>36.984021091535297</v>
          </cell>
          <cell r="H213">
            <v>36.459139112726234</v>
          </cell>
          <cell r="I213">
            <v>35.928189988504911</v>
          </cell>
          <cell r="J213">
            <v>35.377582595966842</v>
          </cell>
          <cell r="K213">
            <v>34.905827521120408</v>
          </cell>
          <cell r="L213">
            <v>34.579767400053207</v>
          </cell>
          <cell r="M213">
            <v>34.319265488647332</v>
          </cell>
          <cell r="N213">
            <v>34.106271907675051</v>
          </cell>
          <cell r="O213">
            <v>33.937596374041185</v>
          </cell>
          <cell r="P213">
            <v>33.808914105557321</v>
          </cell>
          <cell r="Q213">
            <v>33.704671908048155</v>
          </cell>
          <cell r="R213">
            <v>33.617339279957235</v>
          </cell>
          <cell r="S213">
            <v>33.540755824658916</v>
          </cell>
          <cell r="T213">
            <v>33.540755824658916</v>
          </cell>
          <cell r="U213">
            <v>33.540755824658916</v>
          </cell>
        </row>
        <row r="214">
          <cell r="E214">
            <v>38.085235256131547</v>
          </cell>
          <cell r="F214">
            <v>37.544813290462443</v>
          </cell>
          <cell r="G214">
            <v>37.04425257748612</v>
          </cell>
          <cell r="H214">
            <v>36.573766416816831</v>
          </cell>
          <cell r="I214">
            <v>36.162966408356127</v>
          </cell>
          <cell r="J214">
            <v>35.772611318742499</v>
          </cell>
          <cell r="K214">
            <v>35.428673173712532</v>
          </cell>
          <cell r="L214">
            <v>35.177086887992232</v>
          </cell>
          <cell r="M214">
            <v>34.976404274600981</v>
          </cell>
          <cell r="N214">
            <v>34.976404274600981</v>
          </cell>
          <cell r="O214">
            <v>34.976404274600981</v>
          </cell>
          <cell r="P214">
            <v>34.976404274600981</v>
          </cell>
          <cell r="Q214">
            <v>34.976404274600981</v>
          </cell>
          <cell r="R214">
            <v>34.976404274600981</v>
          </cell>
          <cell r="S214">
            <v>34.976404274600981</v>
          </cell>
          <cell r="T214">
            <v>34.976404274600981</v>
          </cell>
          <cell r="U214">
            <v>34.976404274600981</v>
          </cell>
        </row>
        <row r="215">
          <cell r="E215">
            <v>38.085235256131547</v>
          </cell>
          <cell r="F215">
            <v>37.515287104748687</v>
          </cell>
          <cell r="G215">
            <v>36.995903870390471</v>
          </cell>
          <cell r="H215">
            <v>36.481190368234174</v>
          </cell>
          <cell r="I215">
            <v>35.958301187893639</v>
          </cell>
          <cell r="J215">
            <v>35.452864182026076</v>
          </cell>
          <cell r="K215">
            <v>34.908608063423664</v>
          </cell>
          <cell r="L215">
            <v>34.50133024973367</v>
          </cell>
          <cell r="M215">
            <v>34.192622012715702</v>
          </cell>
          <cell r="N215">
            <v>33.972836773964033</v>
          </cell>
          <cell r="O215">
            <v>33.804299918109287</v>
          </cell>
          <cell r="P215">
            <v>33.665771676181627</v>
          </cell>
          <cell r="Q215">
            <v>33.558350539146502</v>
          </cell>
          <cell r="R215">
            <v>33.558350539146502</v>
          </cell>
          <cell r="S215">
            <v>33.558350539146502</v>
          </cell>
          <cell r="T215">
            <v>33.558350539146502</v>
          </cell>
          <cell r="U215">
            <v>33.558350539146502</v>
          </cell>
        </row>
        <row r="216">
          <cell r="E216">
            <v>38.085235256131547</v>
          </cell>
          <cell r="F216">
            <v>37.521716082819225</v>
          </cell>
          <cell r="G216">
            <v>36.997096997115825</v>
          </cell>
          <cell r="H216">
            <v>36.494407562973393</v>
          </cell>
          <cell r="I216">
            <v>35.997657777473108</v>
          </cell>
          <cell r="J216">
            <v>35.519768132492594</v>
          </cell>
          <cell r="K216">
            <v>35.01901139794824</v>
          </cell>
          <cell r="L216">
            <v>34.65832136292569</v>
          </cell>
          <cell r="M216">
            <v>34.361948375108547</v>
          </cell>
          <cell r="N216">
            <v>34.361948375108547</v>
          </cell>
          <cell r="O216">
            <v>34.361948375108547</v>
          </cell>
          <cell r="P216">
            <v>34.361948375108547</v>
          </cell>
          <cell r="Q216">
            <v>34.361948375108547</v>
          </cell>
          <cell r="R216">
            <v>34.361948375108547</v>
          </cell>
          <cell r="S216">
            <v>34.361948375108547</v>
          </cell>
          <cell r="T216">
            <v>34.361948375108547</v>
          </cell>
          <cell r="U216">
            <v>34.361948375108547</v>
          </cell>
        </row>
        <row r="217">
          <cell r="E217">
            <v>38.085235256131547</v>
          </cell>
          <cell r="F217">
            <v>37.504618911979222</v>
          </cell>
          <cell r="G217">
            <v>36.903184903539135</v>
          </cell>
          <cell r="H217">
            <v>36.344084533273112</v>
          </cell>
          <cell r="I217">
            <v>35.759886255077234</v>
          </cell>
          <cell r="J217">
            <v>35.181499368162953</v>
          </cell>
          <cell r="K217">
            <v>34.634879712972705</v>
          </cell>
          <cell r="L217">
            <v>34.231551395075606</v>
          </cell>
          <cell r="M217">
            <v>33.914266997307024</v>
          </cell>
          <cell r="N217">
            <v>33.665180897569172</v>
          </cell>
          <cell r="O217">
            <v>33.464389053914502</v>
          </cell>
          <cell r="P217">
            <v>33.464389053914502</v>
          </cell>
          <cell r="Q217">
            <v>33.464389053914502</v>
          </cell>
          <cell r="R217">
            <v>33.464389053914502</v>
          </cell>
          <cell r="S217">
            <v>33.464389053914502</v>
          </cell>
          <cell r="T217">
            <v>33.464389053914502</v>
          </cell>
          <cell r="U217">
            <v>33.464389053914502</v>
          </cell>
        </row>
        <row r="218">
          <cell r="E218">
            <v>38.085235256131547</v>
          </cell>
          <cell r="F218">
            <v>37.504668553121846</v>
          </cell>
          <cell r="G218">
            <v>36.919329156846786</v>
          </cell>
          <cell r="H218">
            <v>36.316893283499553</v>
          </cell>
          <cell r="I218">
            <v>35.686200883440762</v>
          </cell>
          <cell r="J218">
            <v>35.092876654674875</v>
          </cell>
          <cell r="K218">
            <v>34.562806747968516</v>
          </cell>
          <cell r="L218">
            <v>34.181917009230581</v>
          </cell>
          <cell r="M218">
            <v>33.835511333717307</v>
          </cell>
          <cell r="N218">
            <v>33.551715020076458</v>
          </cell>
          <cell r="O218">
            <v>33.32587757096654</v>
          </cell>
          <cell r="P218">
            <v>33.32587757096654</v>
          </cell>
          <cell r="Q218">
            <v>33.32587757096654</v>
          </cell>
          <cell r="R218">
            <v>33.32587757096654</v>
          </cell>
          <cell r="S218">
            <v>33.32587757096654</v>
          </cell>
          <cell r="T218">
            <v>33.32587757096654</v>
          </cell>
          <cell r="U218">
            <v>33.32587757096654</v>
          </cell>
        </row>
        <row r="219">
          <cell r="E219">
            <v>38.085235256131547</v>
          </cell>
          <cell r="F219">
            <v>37.514052334589138</v>
          </cell>
          <cell r="G219">
            <v>36.986372729663756</v>
          </cell>
          <cell r="H219">
            <v>36.494674681527705</v>
          </cell>
          <cell r="I219">
            <v>35.998656083711552</v>
          </cell>
          <cell r="J219">
            <v>35.542804531906512</v>
          </cell>
          <cell r="K219">
            <v>35.097423267170278</v>
          </cell>
          <cell r="L219">
            <v>34.753426072940194</v>
          </cell>
          <cell r="M219">
            <v>34.470753711039762</v>
          </cell>
          <cell r="N219">
            <v>34.253059997445249</v>
          </cell>
          <cell r="O219">
            <v>34.074517747228072</v>
          </cell>
          <cell r="P219">
            <v>33.938060508056381</v>
          </cell>
          <cell r="Q219">
            <v>33.938060508056381</v>
          </cell>
          <cell r="R219">
            <v>33.938060508056381</v>
          </cell>
          <cell r="S219">
            <v>33.938060508056381</v>
          </cell>
          <cell r="T219">
            <v>33.938060508056381</v>
          </cell>
          <cell r="U219">
            <v>33.938060508056381</v>
          </cell>
        </row>
        <row r="220">
          <cell r="E220">
            <v>38.085235256131547</v>
          </cell>
          <cell r="F220">
            <v>37.471084810076249</v>
          </cell>
          <cell r="G220">
            <v>36.858089018206904</v>
          </cell>
          <cell r="H220">
            <v>36.28462099836883</v>
          </cell>
          <cell r="I220">
            <v>35.71117119011415</v>
          </cell>
          <cell r="J220">
            <v>35.156219007172275</v>
          </cell>
          <cell r="K220">
            <v>34.633478394072014</v>
          </cell>
          <cell r="L220">
            <v>34.270540474075922</v>
          </cell>
          <cell r="M220">
            <v>33.990891837143884</v>
          </cell>
          <cell r="N220">
            <v>33.767137060195346</v>
          </cell>
          <cell r="O220">
            <v>33.767137060195346</v>
          </cell>
          <cell r="P220">
            <v>33.767137060195346</v>
          </cell>
          <cell r="Q220">
            <v>33.767137060195346</v>
          </cell>
          <cell r="R220">
            <v>33.767137060195346</v>
          </cell>
          <cell r="S220">
            <v>33.767137060195346</v>
          </cell>
          <cell r="T220">
            <v>33.767137060195346</v>
          </cell>
          <cell r="U220">
            <v>33.767137060195346</v>
          </cell>
        </row>
        <row r="221">
          <cell r="E221">
            <v>38.085235256131547</v>
          </cell>
          <cell r="F221">
            <v>37.472831478739081</v>
          </cell>
          <cell r="G221">
            <v>36.882997527044999</v>
          </cell>
          <cell r="H221">
            <v>36.345091466418353</v>
          </cell>
          <cell r="I221">
            <v>35.805431122711028</v>
          </cell>
          <cell r="J221">
            <v>35.294944309114591</v>
          </cell>
          <cell r="K221">
            <v>34.818063607897606</v>
          </cell>
          <cell r="L221">
            <v>34.455396350035791</v>
          </cell>
          <cell r="M221">
            <v>34.15755242138664</v>
          </cell>
          <cell r="N221">
            <v>33.925449137164279</v>
          </cell>
          <cell r="O221">
            <v>33.725532422883418</v>
          </cell>
          <cell r="P221">
            <v>33.576270220139904</v>
          </cell>
          <cell r="Q221">
            <v>33.462798156365025</v>
          </cell>
          <cell r="R221">
            <v>33.375726443419445</v>
          </cell>
          <cell r="S221">
            <v>33.375726443419445</v>
          </cell>
          <cell r="T221">
            <v>33.375726443419445</v>
          </cell>
          <cell r="U221">
            <v>33.375726443419445</v>
          </cell>
        </row>
        <row r="222">
          <cell r="E222">
            <v>38.085235256131547</v>
          </cell>
          <cell r="F222">
            <v>37.547856367885338</v>
          </cell>
          <cell r="G222">
            <v>36.994787168226814</v>
          </cell>
          <cell r="H222">
            <v>36.442601124738786</v>
          </cell>
          <cell r="I222">
            <v>35.878552747238416</v>
          </cell>
          <cell r="J222">
            <v>35.274075096954178</v>
          </cell>
          <cell r="K222">
            <v>34.745557963099451</v>
          </cell>
          <cell r="L222">
            <v>34.381985103962514</v>
          </cell>
          <cell r="M222">
            <v>34.119443111617059</v>
          </cell>
          <cell r="N222">
            <v>33.9111770042133</v>
          </cell>
          <cell r="O222">
            <v>33.743495645536953</v>
          </cell>
          <cell r="P222">
            <v>33.605556984208583</v>
          </cell>
          <cell r="Q222">
            <v>33.605556984208583</v>
          </cell>
          <cell r="R222">
            <v>33.605556984208583</v>
          </cell>
          <cell r="S222">
            <v>33.605556984208583</v>
          </cell>
          <cell r="T222">
            <v>33.605556984208583</v>
          </cell>
          <cell r="U222">
            <v>33.605556984208583</v>
          </cell>
        </row>
        <row r="223">
          <cell r="E223">
            <v>38.085235256131547</v>
          </cell>
          <cell r="F223">
            <v>37.49552255698616</v>
          </cell>
          <cell r="G223">
            <v>36.98722027343868</v>
          </cell>
          <cell r="H223">
            <v>36.509642768983532</v>
          </cell>
          <cell r="I223">
            <v>36.086597947242261</v>
          </cell>
          <cell r="J223">
            <v>35.638173214512591</v>
          </cell>
          <cell r="K223">
            <v>35.201563342512962</v>
          </cell>
          <cell r="L223">
            <v>34.893697409844478</v>
          </cell>
          <cell r="M223">
            <v>34.893697409844478</v>
          </cell>
          <cell r="N223">
            <v>34.893697409844478</v>
          </cell>
          <cell r="O223">
            <v>34.893697409844478</v>
          </cell>
          <cell r="P223">
            <v>34.893697409844478</v>
          </cell>
          <cell r="Q223">
            <v>34.893697409844478</v>
          </cell>
          <cell r="R223">
            <v>34.893697409844478</v>
          </cell>
          <cell r="S223">
            <v>34.893697409844478</v>
          </cell>
          <cell r="T223">
            <v>34.893697409844478</v>
          </cell>
          <cell r="U223">
            <v>34.893697409844478</v>
          </cell>
        </row>
        <row r="224">
          <cell r="E224">
            <v>38.085235256131547</v>
          </cell>
          <cell r="F224">
            <v>37.462033096797455</v>
          </cell>
          <cell r="G224">
            <v>36.906258960186179</v>
          </cell>
          <cell r="H224">
            <v>36.354495810920398</v>
          </cell>
          <cell r="I224">
            <v>35.841657923251866</v>
          </cell>
          <cell r="J224">
            <v>35.320671165279315</v>
          </cell>
          <cell r="K224">
            <v>34.824542418845418</v>
          </cell>
          <cell r="L224">
            <v>34.461278661594008</v>
          </cell>
          <cell r="M224">
            <v>34.178097670753893</v>
          </cell>
          <cell r="N224">
            <v>34.178097670753893</v>
          </cell>
          <cell r="O224">
            <v>34.178097670753893</v>
          </cell>
          <cell r="P224">
            <v>34.178097670753893</v>
          </cell>
          <cell r="Q224">
            <v>34.178097670753893</v>
          </cell>
          <cell r="R224">
            <v>34.178097670753893</v>
          </cell>
          <cell r="S224">
            <v>34.178097670753893</v>
          </cell>
          <cell r="T224">
            <v>34.178097670753893</v>
          </cell>
          <cell r="U224">
            <v>34.178097670753893</v>
          </cell>
        </row>
        <row r="225">
          <cell r="E225">
            <v>38.085235256131547</v>
          </cell>
          <cell r="F225">
            <v>37.485273363738408</v>
          </cell>
          <cell r="G225">
            <v>36.925798995919912</v>
          </cell>
          <cell r="H225">
            <v>36.349984847901908</v>
          </cell>
          <cell r="I225">
            <v>35.808064179999846</v>
          </cell>
          <cell r="J225">
            <v>35.296786057498153</v>
          </cell>
          <cell r="K225">
            <v>34.817519911683696</v>
          </cell>
          <cell r="L225">
            <v>34.465384799627259</v>
          </cell>
          <cell r="M225">
            <v>34.214949218909368</v>
          </cell>
          <cell r="N225">
            <v>34.02482406340129</v>
          </cell>
          <cell r="O225">
            <v>33.875630280345298</v>
          </cell>
          <cell r="P225">
            <v>33.762170139747077</v>
          </cell>
          <cell r="Q225">
            <v>33.671386274549207</v>
          </cell>
          <cell r="R225">
            <v>33.671386274549207</v>
          </cell>
          <cell r="S225">
            <v>33.671386274549207</v>
          </cell>
          <cell r="T225">
            <v>33.671386274549207</v>
          </cell>
          <cell r="U225">
            <v>33.671386274549207</v>
          </cell>
        </row>
        <row r="226">
          <cell r="E226">
            <v>38.085235256131547</v>
          </cell>
          <cell r="F226">
            <v>37.538848408404455</v>
          </cell>
          <cell r="G226">
            <v>37.039418012218036</v>
          </cell>
          <cell r="H226">
            <v>36.539858116022906</v>
          </cell>
          <cell r="I226">
            <v>36.060308666637013</v>
          </cell>
          <cell r="J226">
            <v>35.538771148148015</v>
          </cell>
          <cell r="K226">
            <v>35.044731147943196</v>
          </cell>
          <cell r="L226">
            <v>34.695424766440887</v>
          </cell>
          <cell r="M226">
            <v>34.409169686699308</v>
          </cell>
          <cell r="N226">
            <v>34.177586128256543</v>
          </cell>
          <cell r="O226">
            <v>33.999704863420618</v>
          </cell>
          <cell r="P226">
            <v>33.999704863420618</v>
          </cell>
          <cell r="Q226">
            <v>33.999704863420618</v>
          </cell>
          <cell r="R226">
            <v>33.999704863420618</v>
          </cell>
          <cell r="S226">
            <v>33.999704863420618</v>
          </cell>
          <cell r="T226">
            <v>33.999704863420618</v>
          </cell>
          <cell r="U226">
            <v>33.999704863420618</v>
          </cell>
        </row>
        <row r="227">
          <cell r="E227">
            <v>38.085235256131547</v>
          </cell>
          <cell r="F227">
            <v>37.49921375128465</v>
          </cell>
          <cell r="G227">
            <v>36.992948150399577</v>
          </cell>
          <cell r="H227">
            <v>36.442597416792957</v>
          </cell>
          <cell r="I227">
            <v>35.863905319341903</v>
          </cell>
          <cell r="J227">
            <v>35.248137375549483</v>
          </cell>
          <cell r="K227">
            <v>34.72826908061522</v>
          </cell>
          <cell r="L227">
            <v>34.294218788605811</v>
          </cell>
          <cell r="M227">
            <v>34.294218788605811</v>
          </cell>
          <cell r="N227">
            <v>34.294218788605811</v>
          </cell>
          <cell r="O227">
            <v>34.294218788605811</v>
          </cell>
          <cell r="P227">
            <v>34.294218788605811</v>
          </cell>
          <cell r="Q227">
            <v>34.294218788605811</v>
          </cell>
          <cell r="R227">
            <v>34.294218788605811</v>
          </cell>
          <cell r="S227">
            <v>34.294218788605811</v>
          </cell>
          <cell r="T227">
            <v>34.294218788605811</v>
          </cell>
          <cell r="U227">
            <v>34.294218788605811</v>
          </cell>
        </row>
        <row r="228">
          <cell r="E228">
            <v>38.085235256131547</v>
          </cell>
          <cell r="F228">
            <v>37.519186149750709</v>
          </cell>
          <cell r="G228">
            <v>36.944748526199739</v>
          </cell>
          <cell r="H228">
            <v>36.392861826506888</v>
          </cell>
          <cell r="I228">
            <v>35.867669851535254</v>
          </cell>
          <cell r="J228">
            <v>35.332677461674542</v>
          </cell>
          <cell r="K228">
            <v>34.85835298639946</v>
          </cell>
          <cell r="L228">
            <v>34.534208625580717</v>
          </cell>
          <cell r="M228">
            <v>34.277395711801574</v>
          </cell>
          <cell r="N228">
            <v>34.05005216497073</v>
          </cell>
          <cell r="O228">
            <v>34.05005216497073</v>
          </cell>
          <cell r="P228">
            <v>34.05005216497073</v>
          </cell>
          <cell r="Q228">
            <v>34.05005216497073</v>
          </cell>
          <cell r="R228">
            <v>34.05005216497073</v>
          </cell>
          <cell r="S228">
            <v>34.05005216497073</v>
          </cell>
          <cell r="T228">
            <v>34.05005216497073</v>
          </cell>
          <cell r="U228">
            <v>34.05005216497073</v>
          </cell>
        </row>
        <row r="229">
          <cell r="E229">
            <v>38.085235256131547</v>
          </cell>
          <cell r="F229">
            <v>37.487097628672075</v>
          </cell>
          <cell r="G229">
            <v>36.901240430717976</v>
          </cell>
          <cell r="H229">
            <v>36.329866683397604</v>
          </cell>
          <cell r="I229">
            <v>35.75515855926772</v>
          </cell>
          <cell r="J229">
            <v>35.186261475461087</v>
          </cell>
          <cell r="K229">
            <v>34.654894728239569</v>
          </cell>
          <cell r="L229">
            <v>34.266087119902828</v>
          </cell>
          <cell r="M229">
            <v>33.979039644819544</v>
          </cell>
          <cell r="N229">
            <v>33.74960951145966</v>
          </cell>
          <cell r="O229">
            <v>33.561951100766812</v>
          </cell>
          <cell r="P229">
            <v>33.398872164992646</v>
          </cell>
          <cell r="Q229">
            <v>33.264498757569307</v>
          </cell>
          <cell r="R229">
            <v>33.160208829400439</v>
          </cell>
          <cell r="S229">
            <v>33.160208829400439</v>
          </cell>
          <cell r="T229">
            <v>33.160208829400439</v>
          </cell>
          <cell r="U229">
            <v>33.160208829400439</v>
          </cell>
        </row>
        <row r="230">
          <cell r="E230">
            <v>38.085235256131547</v>
          </cell>
          <cell r="F230">
            <v>37.558070725362541</v>
          </cell>
          <cell r="G230">
            <v>37.009398892155303</v>
          </cell>
          <cell r="H230">
            <v>36.478387635622774</v>
          </cell>
          <cell r="I230">
            <v>35.937614551203659</v>
          </cell>
          <cell r="J230">
            <v>35.402699653129588</v>
          </cell>
          <cell r="K230">
            <v>34.877119419779618</v>
          </cell>
          <cell r="L230">
            <v>34.52761115140963</v>
          </cell>
          <cell r="M230">
            <v>34.239816142007101</v>
          </cell>
          <cell r="N230">
            <v>34.002635978233236</v>
          </cell>
          <cell r="O230">
            <v>33.819945369286245</v>
          </cell>
          <cell r="P230">
            <v>33.669154166119249</v>
          </cell>
          <cell r="Q230">
            <v>33.543817899229325</v>
          </cell>
          <cell r="R230">
            <v>33.543817899229325</v>
          </cell>
          <cell r="S230">
            <v>33.543817899229325</v>
          </cell>
          <cell r="T230">
            <v>33.543817899229325</v>
          </cell>
          <cell r="U230">
            <v>33.543817899229325</v>
          </cell>
        </row>
        <row r="231">
          <cell r="E231">
            <v>38.085235256131547</v>
          </cell>
          <cell r="F231">
            <v>37.564758745254103</v>
          </cell>
          <cell r="G231">
            <v>37.108004327070105</v>
          </cell>
          <cell r="H231">
            <v>36.664423054425711</v>
          </cell>
          <cell r="I231">
            <v>36.213458037058359</v>
          </cell>
          <cell r="J231">
            <v>35.789407319697666</v>
          </cell>
          <cell r="K231">
            <v>35.341334145743936</v>
          </cell>
          <cell r="L231">
            <v>35.005993849837658</v>
          </cell>
          <cell r="M231">
            <v>34.769788854009171</v>
          </cell>
          <cell r="N231">
            <v>34.59426261589612</v>
          </cell>
          <cell r="O231">
            <v>34.59426261589612</v>
          </cell>
          <cell r="P231">
            <v>34.59426261589612</v>
          </cell>
          <cell r="Q231">
            <v>34.59426261589612</v>
          </cell>
          <cell r="R231">
            <v>34.59426261589612</v>
          </cell>
          <cell r="S231">
            <v>34.59426261589612</v>
          </cell>
          <cell r="T231">
            <v>34.59426261589612</v>
          </cell>
          <cell r="U231">
            <v>34.59426261589612</v>
          </cell>
        </row>
        <row r="232">
          <cell r="E232">
            <v>38.085235256131547</v>
          </cell>
          <cell r="F232">
            <v>37.511386490522511</v>
          </cell>
          <cell r="G232">
            <v>36.969168885106946</v>
          </cell>
          <cell r="H232">
            <v>36.412990473824259</v>
          </cell>
          <cell r="I232">
            <v>35.863524424205607</v>
          </cell>
          <cell r="J232">
            <v>35.339448002811096</v>
          </cell>
          <cell r="K232">
            <v>34.853704848398927</v>
          </cell>
          <cell r="L232">
            <v>34.490420326021763</v>
          </cell>
          <cell r="M232">
            <v>34.192530456467949</v>
          </cell>
          <cell r="N232">
            <v>34.192530456467949</v>
          </cell>
          <cell r="O232">
            <v>34.192530456467949</v>
          </cell>
          <cell r="P232">
            <v>34.192530456467949</v>
          </cell>
          <cell r="Q232">
            <v>34.192530456467949</v>
          </cell>
          <cell r="R232">
            <v>34.192530456467949</v>
          </cell>
          <cell r="S232">
            <v>34.192530456467949</v>
          </cell>
          <cell r="T232">
            <v>34.192530456467949</v>
          </cell>
          <cell r="U232">
            <v>34.192530456467949</v>
          </cell>
        </row>
        <row r="233">
          <cell r="E233">
            <v>38.085235256131547</v>
          </cell>
          <cell r="F233">
            <v>37.489006116856601</v>
          </cell>
          <cell r="G233">
            <v>36.943527888579354</v>
          </cell>
          <cell r="H233">
            <v>36.393022944810852</v>
          </cell>
          <cell r="I233">
            <v>35.871185863550473</v>
          </cell>
          <cell r="J233">
            <v>35.333794391877682</v>
          </cell>
          <cell r="K233">
            <v>34.785216654085687</v>
          </cell>
          <cell r="L233">
            <v>34.384879700977443</v>
          </cell>
          <cell r="M233">
            <v>34.052573106921201</v>
          </cell>
          <cell r="N233">
            <v>33.792661817057422</v>
          </cell>
          <cell r="O233">
            <v>33.578021005432781</v>
          </cell>
          <cell r="P233">
            <v>33.578021005432781</v>
          </cell>
          <cell r="Q233">
            <v>33.578021005432781</v>
          </cell>
          <cell r="R233">
            <v>33.578021005432781</v>
          </cell>
          <cell r="S233">
            <v>33.578021005432781</v>
          </cell>
          <cell r="T233">
            <v>33.578021005432781</v>
          </cell>
          <cell r="U233">
            <v>33.578021005432781</v>
          </cell>
        </row>
        <row r="234">
          <cell r="E234">
            <v>38.085235256131547</v>
          </cell>
          <cell r="F234">
            <v>37.59688000377156</v>
          </cell>
          <cell r="G234">
            <v>37.139052613941459</v>
          </cell>
          <cell r="H234">
            <v>36.651922482334399</v>
          </cell>
          <cell r="I234">
            <v>36.144768263123659</v>
          </cell>
          <cell r="J234">
            <v>35.687587013512868</v>
          </cell>
          <cell r="K234">
            <v>35.24824353718865</v>
          </cell>
          <cell r="L234">
            <v>34.930957627228914</v>
          </cell>
          <cell r="M234">
            <v>34.656355881926224</v>
          </cell>
          <cell r="N234">
            <v>34.656355881926224</v>
          </cell>
          <cell r="O234">
            <v>34.656355881926224</v>
          </cell>
          <cell r="P234">
            <v>34.656355881926224</v>
          </cell>
          <cell r="Q234">
            <v>34.656355881926224</v>
          </cell>
          <cell r="R234">
            <v>34.656355881926224</v>
          </cell>
          <cell r="S234">
            <v>34.656355881926224</v>
          </cell>
          <cell r="T234">
            <v>34.656355881926224</v>
          </cell>
          <cell r="U234">
            <v>34.656355881926224</v>
          </cell>
        </row>
        <row r="235">
          <cell r="E235">
            <v>38.085235256131547</v>
          </cell>
          <cell r="F235">
            <v>37.523102186382239</v>
          </cell>
          <cell r="G235">
            <v>37.020932126465972</v>
          </cell>
          <cell r="H235">
            <v>36.505522971909173</v>
          </cell>
          <cell r="I235">
            <v>35.925237054518774</v>
          </cell>
          <cell r="J235">
            <v>35.34415959892489</v>
          </cell>
          <cell r="K235">
            <v>34.810014552726436</v>
          </cell>
          <cell r="L235">
            <v>34.810014552726436</v>
          </cell>
          <cell r="M235">
            <v>34.810014552726436</v>
          </cell>
          <cell r="N235">
            <v>34.810014552726436</v>
          </cell>
          <cell r="O235">
            <v>34.810014552726436</v>
          </cell>
          <cell r="P235">
            <v>34.810014552726436</v>
          </cell>
          <cell r="Q235">
            <v>34.810014552726436</v>
          </cell>
          <cell r="R235">
            <v>34.810014552726436</v>
          </cell>
          <cell r="S235">
            <v>34.810014552726436</v>
          </cell>
          <cell r="T235">
            <v>34.810014552726436</v>
          </cell>
          <cell r="U235">
            <v>34.810014552726436</v>
          </cell>
        </row>
        <row r="236">
          <cell r="E236">
            <v>38.085235256131547</v>
          </cell>
          <cell r="F236">
            <v>37.485792936708073</v>
          </cell>
          <cell r="G236">
            <v>36.952189392575534</v>
          </cell>
          <cell r="H236">
            <v>36.405252389668838</v>
          </cell>
          <cell r="I236">
            <v>35.87795290016895</v>
          </cell>
          <cell r="J236">
            <v>35.327295425545124</v>
          </cell>
          <cell r="K236">
            <v>34.874268078686818</v>
          </cell>
          <cell r="L236">
            <v>34.533615374610619</v>
          </cell>
          <cell r="M236">
            <v>34.533615374610619</v>
          </cell>
          <cell r="N236">
            <v>34.533615374610619</v>
          </cell>
          <cell r="O236">
            <v>34.533615374610619</v>
          </cell>
          <cell r="P236">
            <v>34.533615374610619</v>
          </cell>
          <cell r="Q236">
            <v>34.533615374610619</v>
          </cell>
          <cell r="R236">
            <v>34.533615374610619</v>
          </cell>
          <cell r="S236">
            <v>34.533615374610619</v>
          </cell>
          <cell r="T236">
            <v>34.533615374610619</v>
          </cell>
          <cell r="U236">
            <v>34.533615374610619</v>
          </cell>
        </row>
        <row r="237">
          <cell r="E237">
            <v>38.085235256131547</v>
          </cell>
          <cell r="F237">
            <v>37.476995752301015</v>
          </cell>
          <cell r="G237">
            <v>36.846903193489581</v>
          </cell>
          <cell r="H237">
            <v>36.280850818266671</v>
          </cell>
          <cell r="I237">
            <v>35.732339011481422</v>
          </cell>
          <cell r="J237">
            <v>35.224452016704802</v>
          </cell>
          <cell r="K237">
            <v>34.795810588224597</v>
          </cell>
          <cell r="L237">
            <v>34.494280440167778</v>
          </cell>
          <cell r="M237">
            <v>34.267339930881036</v>
          </cell>
          <cell r="N237">
            <v>34.267339930881036</v>
          </cell>
          <cell r="O237">
            <v>34.267339930881036</v>
          </cell>
          <cell r="P237">
            <v>34.267339930881036</v>
          </cell>
          <cell r="Q237">
            <v>34.267339930881036</v>
          </cell>
          <cell r="R237">
            <v>34.267339930881036</v>
          </cell>
          <cell r="S237">
            <v>34.267339930881036</v>
          </cell>
          <cell r="T237">
            <v>34.267339930881036</v>
          </cell>
          <cell r="U237">
            <v>34.267339930881036</v>
          </cell>
        </row>
        <row r="238">
          <cell r="E238">
            <v>38.085235256131547</v>
          </cell>
          <cell r="F238">
            <v>37.49544183527069</v>
          </cell>
          <cell r="G238">
            <v>36.912973041514796</v>
          </cell>
          <cell r="H238">
            <v>36.358225391387599</v>
          </cell>
          <cell r="I238">
            <v>35.834958098351485</v>
          </cell>
          <cell r="J238">
            <v>35.277719006653022</v>
          </cell>
          <cell r="K238">
            <v>34.822955900165475</v>
          </cell>
          <cell r="L238">
            <v>34.478905091075241</v>
          </cell>
          <cell r="M238">
            <v>34.196429491043254</v>
          </cell>
          <cell r="N238">
            <v>33.973196268612519</v>
          </cell>
          <cell r="O238">
            <v>33.78121252326558</v>
          </cell>
          <cell r="P238">
            <v>33.62184427038715</v>
          </cell>
          <cell r="Q238">
            <v>33.488654292280351</v>
          </cell>
          <cell r="R238">
            <v>33.373701395170507</v>
          </cell>
          <cell r="S238">
            <v>33.373701395170507</v>
          </cell>
          <cell r="T238">
            <v>33.373701395170507</v>
          </cell>
          <cell r="U238">
            <v>33.373701395170507</v>
          </cell>
        </row>
        <row r="239">
          <cell r="E239">
            <v>38.085235256131547</v>
          </cell>
          <cell r="F239">
            <v>37.548338402916919</v>
          </cell>
          <cell r="G239">
            <v>37.046178570550865</v>
          </cell>
          <cell r="H239">
            <v>36.503175573591356</v>
          </cell>
          <cell r="I239">
            <v>35.987606210304286</v>
          </cell>
          <cell r="J239">
            <v>35.445095115764794</v>
          </cell>
          <cell r="K239">
            <v>34.984055702616374</v>
          </cell>
          <cell r="L239">
            <v>34.627972675370714</v>
          </cell>
          <cell r="M239">
            <v>34.334220598849065</v>
          </cell>
          <cell r="N239">
            <v>34.095807802671956</v>
          </cell>
          <cell r="O239">
            <v>33.916572230101579</v>
          </cell>
          <cell r="P239">
            <v>33.75092343235923</v>
          </cell>
          <cell r="Q239">
            <v>33.75092343235923</v>
          </cell>
          <cell r="R239">
            <v>33.75092343235923</v>
          </cell>
          <cell r="S239">
            <v>33.75092343235923</v>
          </cell>
          <cell r="T239">
            <v>33.75092343235923</v>
          </cell>
          <cell r="U239">
            <v>33.75092343235923</v>
          </cell>
        </row>
        <row r="240">
          <cell r="E240">
            <v>38.085235256131547</v>
          </cell>
          <cell r="F240">
            <v>37.470539747405844</v>
          </cell>
          <cell r="G240">
            <v>36.895168856781694</v>
          </cell>
          <cell r="H240">
            <v>36.383676731910562</v>
          </cell>
          <cell r="I240">
            <v>35.885534627872985</v>
          </cell>
          <cell r="J240">
            <v>35.369944540442731</v>
          </cell>
          <cell r="K240">
            <v>34.860130307524095</v>
          </cell>
          <cell r="L240">
            <v>34.48920639425787</v>
          </cell>
          <cell r="M240">
            <v>34.192686658581003</v>
          </cell>
          <cell r="N240">
            <v>33.938290390822793</v>
          </cell>
          <cell r="O240">
            <v>33.735171280182428</v>
          </cell>
          <cell r="P240">
            <v>33.568987573133107</v>
          </cell>
          <cell r="Q240">
            <v>33.568987573133107</v>
          </cell>
          <cell r="R240">
            <v>33.568987573133107</v>
          </cell>
          <cell r="S240">
            <v>33.568987573133107</v>
          </cell>
          <cell r="T240">
            <v>33.568987573133107</v>
          </cell>
          <cell r="U240">
            <v>33.568987573133107</v>
          </cell>
        </row>
        <row r="241">
          <cell r="E241">
            <v>38.085235256131547</v>
          </cell>
          <cell r="F241">
            <v>37.495110036237939</v>
          </cell>
          <cell r="G241">
            <v>36.920638637453507</v>
          </cell>
          <cell r="H241">
            <v>36.357251214882744</v>
          </cell>
          <cell r="I241">
            <v>35.796071462984926</v>
          </cell>
          <cell r="J241">
            <v>35.245353286614204</v>
          </cell>
          <cell r="K241">
            <v>34.732251001891292</v>
          </cell>
          <cell r="L241">
            <v>34.341749335580396</v>
          </cell>
          <cell r="M241">
            <v>34.044495049049807</v>
          </cell>
          <cell r="N241">
            <v>33.807369857954548</v>
          </cell>
          <cell r="O241">
            <v>33.637589397253755</v>
          </cell>
          <cell r="P241">
            <v>33.499611460156764</v>
          </cell>
          <cell r="Q241">
            <v>33.384896727007693</v>
          </cell>
          <cell r="R241">
            <v>33.297345327018483</v>
          </cell>
          <cell r="S241">
            <v>33.227760761807438</v>
          </cell>
          <cell r="T241">
            <v>33.173374785859096</v>
          </cell>
          <cell r="U241">
            <v>33.128997196418432</v>
          </cell>
        </row>
        <row r="242">
          <cell r="E242">
            <v>38.085235256131547</v>
          </cell>
          <cell r="F242">
            <v>37.57942098789556</v>
          </cell>
          <cell r="G242">
            <v>37.106014814847079</v>
          </cell>
          <cell r="H242">
            <v>36.62798799307113</v>
          </cell>
          <cell r="I242">
            <v>36.179964826709835</v>
          </cell>
          <cell r="J242">
            <v>35.763317318768742</v>
          </cell>
          <cell r="K242">
            <v>35.361663105360989</v>
          </cell>
          <cell r="L242">
            <v>35.056273503635637</v>
          </cell>
          <cell r="M242">
            <v>34.81386268037464</v>
          </cell>
          <cell r="N242">
            <v>34.614901977946701</v>
          </cell>
          <cell r="O242">
            <v>34.614901977946701</v>
          </cell>
          <cell r="P242">
            <v>34.614901977946701</v>
          </cell>
          <cell r="Q242">
            <v>34.614901977946701</v>
          </cell>
          <cell r="R242">
            <v>34.614901977946701</v>
          </cell>
          <cell r="S242">
            <v>34.614901977946701</v>
          </cell>
          <cell r="T242">
            <v>34.614901977946701</v>
          </cell>
          <cell r="U242">
            <v>34.614901977946701</v>
          </cell>
        </row>
        <row r="243">
          <cell r="E243">
            <v>38.085235256131547</v>
          </cell>
          <cell r="F243">
            <v>37.534332799429734</v>
          </cell>
          <cell r="G243">
            <v>37.003477714906765</v>
          </cell>
          <cell r="H243">
            <v>36.499298791688709</v>
          </cell>
          <cell r="I243">
            <v>35.941281798097584</v>
          </cell>
          <cell r="J243">
            <v>35.386802851206923</v>
          </cell>
          <cell r="K243">
            <v>34.852482361142471</v>
          </cell>
          <cell r="L243">
            <v>34.487810374483146</v>
          </cell>
          <cell r="M243">
            <v>34.487810374483146</v>
          </cell>
          <cell r="N243">
            <v>34.487810374483146</v>
          </cell>
          <cell r="O243">
            <v>34.487810374483146</v>
          </cell>
          <cell r="P243">
            <v>34.487810374483146</v>
          </cell>
          <cell r="Q243">
            <v>34.487810374483146</v>
          </cell>
          <cell r="R243">
            <v>34.487810374483146</v>
          </cell>
          <cell r="S243">
            <v>34.487810374483146</v>
          </cell>
          <cell r="T243">
            <v>34.487810374483146</v>
          </cell>
          <cell r="U243">
            <v>34.487810374483146</v>
          </cell>
        </row>
        <row r="244">
          <cell r="E244">
            <v>38.085235256131547</v>
          </cell>
          <cell r="F244">
            <v>37.542570653810152</v>
          </cell>
          <cell r="G244">
            <v>37.047836841042795</v>
          </cell>
          <cell r="H244">
            <v>36.577029526896411</v>
          </cell>
          <cell r="I244">
            <v>36.139060397320179</v>
          </cell>
          <cell r="J244">
            <v>35.721917281939554</v>
          </cell>
          <cell r="K244">
            <v>35.280624597227408</v>
          </cell>
          <cell r="L244">
            <v>34.987680540573123</v>
          </cell>
          <cell r="M244">
            <v>34.7619285487702</v>
          </cell>
          <cell r="N244">
            <v>34.581288180129896</v>
          </cell>
          <cell r="O244">
            <v>34.581288180129896</v>
          </cell>
          <cell r="P244">
            <v>34.581288180129896</v>
          </cell>
          <cell r="Q244">
            <v>34.581288180129896</v>
          </cell>
          <cell r="R244">
            <v>34.581288180129896</v>
          </cell>
          <cell r="S244">
            <v>34.581288180129896</v>
          </cell>
          <cell r="T244">
            <v>34.581288180129896</v>
          </cell>
          <cell r="U244">
            <v>34.581288180129896</v>
          </cell>
        </row>
        <row r="245">
          <cell r="E245">
            <v>38.085235256131547</v>
          </cell>
          <cell r="F245">
            <v>37.467171586673189</v>
          </cell>
          <cell r="G245">
            <v>36.826326253495793</v>
          </cell>
          <cell r="H245">
            <v>36.196794944210133</v>
          </cell>
          <cell r="I245">
            <v>35.575834110049506</v>
          </cell>
          <cell r="J245">
            <v>34.980727770713401</v>
          </cell>
          <cell r="K245">
            <v>34.471446010315098</v>
          </cell>
          <cell r="L245">
            <v>34.108543863790636</v>
          </cell>
          <cell r="M245">
            <v>33.829253795649507</v>
          </cell>
          <cell r="N245">
            <v>33.610974016559624</v>
          </cell>
          <cell r="O245">
            <v>33.437911685261312</v>
          </cell>
          <cell r="P245">
            <v>33.295323464432798</v>
          </cell>
          <cell r="Q245">
            <v>33.193985407553058</v>
          </cell>
          <cell r="R245">
            <v>33.110012947028522</v>
          </cell>
          <cell r="S245">
            <v>33.045055805068003</v>
          </cell>
          <cell r="T245">
            <v>33.045055805068003</v>
          </cell>
          <cell r="U245">
            <v>33.045055805068003</v>
          </cell>
        </row>
        <row r="246">
          <cell r="E246">
            <v>38.085235256131547</v>
          </cell>
          <cell r="F246">
            <v>37.55561874543433</v>
          </cell>
          <cell r="G246">
            <v>37.077927471747863</v>
          </cell>
          <cell r="H246">
            <v>36.649917573796216</v>
          </cell>
          <cell r="I246">
            <v>36.248922054354686</v>
          </cell>
          <cell r="J246">
            <v>35.868414256936326</v>
          </cell>
          <cell r="K246">
            <v>35.469196134451657</v>
          </cell>
          <cell r="L246">
            <v>35.189501817023803</v>
          </cell>
          <cell r="M246">
            <v>34.968616656031578</v>
          </cell>
          <cell r="N246">
            <v>34.799618159388601</v>
          </cell>
          <cell r="O246">
            <v>34.65912933709275</v>
          </cell>
          <cell r="P246">
            <v>34.548794229371374</v>
          </cell>
          <cell r="Q246">
            <v>34.461523880246219</v>
          </cell>
          <cell r="R246">
            <v>34.385253677658262</v>
          </cell>
          <cell r="S246">
            <v>34.321903432938811</v>
          </cell>
          <cell r="T246">
            <v>34.272228552582192</v>
          </cell>
          <cell r="U246">
            <v>34.230655380996531</v>
          </cell>
        </row>
        <row r="247">
          <cell r="E247">
            <v>38.085235256131547</v>
          </cell>
          <cell r="F247">
            <v>37.544557712397356</v>
          </cell>
          <cell r="G247">
            <v>37.043239233358982</v>
          </cell>
          <cell r="H247">
            <v>36.567816175896155</v>
          </cell>
          <cell r="I247">
            <v>36.129052824669067</v>
          </cell>
          <cell r="J247">
            <v>35.675439550595527</v>
          </cell>
          <cell r="K247">
            <v>35.242239567219457</v>
          </cell>
          <cell r="L247">
            <v>34.905831303068396</v>
          </cell>
          <cell r="M247">
            <v>34.644510451974419</v>
          </cell>
          <cell r="N247">
            <v>34.425515937294755</v>
          </cell>
          <cell r="O247">
            <v>34.253252818098495</v>
          </cell>
          <cell r="P247">
            <v>34.11421698123938</v>
          </cell>
          <cell r="Q247">
            <v>34.11421698123938</v>
          </cell>
          <cell r="R247">
            <v>34.11421698123938</v>
          </cell>
          <cell r="S247">
            <v>34.11421698123938</v>
          </cell>
          <cell r="T247">
            <v>34.11421698123938</v>
          </cell>
          <cell r="U247">
            <v>34.11421698123938</v>
          </cell>
        </row>
        <row r="248">
          <cell r="E248">
            <v>38.085235256131547</v>
          </cell>
          <cell r="F248">
            <v>37.48167472708294</v>
          </cell>
          <cell r="G248">
            <v>36.884177175525444</v>
          </cell>
          <cell r="H248">
            <v>36.288307658226394</v>
          </cell>
          <cell r="I248">
            <v>35.691939307643239</v>
          </cell>
          <cell r="J248">
            <v>35.139898738642735</v>
          </cell>
          <cell r="K248">
            <v>34.577520405820664</v>
          </cell>
          <cell r="L248">
            <v>34.164827858878461</v>
          </cell>
          <cell r="M248">
            <v>33.850677902836225</v>
          </cell>
          <cell r="N248">
            <v>33.597634038582619</v>
          </cell>
          <cell r="O248">
            <v>33.400464063062358</v>
          </cell>
          <cell r="P248">
            <v>33.219250792839269</v>
          </cell>
          <cell r="Q248">
            <v>33.076971567852162</v>
          </cell>
          <cell r="R248">
            <v>32.965912003317086</v>
          </cell>
          <cell r="S248">
            <v>32.965912003317086</v>
          </cell>
          <cell r="T248">
            <v>32.965912003317086</v>
          </cell>
          <cell r="U248">
            <v>32.965912003317086</v>
          </cell>
        </row>
        <row r="249">
          <cell r="E249">
            <v>38.085235256131547</v>
          </cell>
          <cell r="F249">
            <v>37.51295255395933</v>
          </cell>
          <cell r="G249">
            <v>36.987003158890424</v>
          </cell>
          <cell r="H249">
            <v>36.475582379835728</v>
          </cell>
          <cell r="I249">
            <v>35.993861545106569</v>
          </cell>
          <cell r="J249">
            <v>35.53585965543698</v>
          </cell>
          <cell r="K249">
            <v>35.086413179097718</v>
          </cell>
          <cell r="L249">
            <v>34.780025764230622</v>
          </cell>
          <cell r="M249">
            <v>34.499817054843369</v>
          </cell>
          <cell r="N249">
            <v>34.499817054843369</v>
          </cell>
          <cell r="O249">
            <v>34.499817054843369</v>
          </cell>
          <cell r="P249">
            <v>34.499817054843369</v>
          </cell>
          <cell r="Q249">
            <v>34.499817054843369</v>
          </cell>
          <cell r="R249">
            <v>34.499817054843369</v>
          </cell>
          <cell r="S249">
            <v>34.499817054843369</v>
          </cell>
          <cell r="T249">
            <v>34.499817054843369</v>
          </cell>
          <cell r="U249">
            <v>34.499817054843369</v>
          </cell>
        </row>
        <row r="250">
          <cell r="E250">
            <v>38.085235256131547</v>
          </cell>
          <cell r="F250">
            <v>37.473486779243864</v>
          </cell>
          <cell r="G250">
            <v>36.93098380817478</v>
          </cell>
          <cell r="H250">
            <v>36.434788283127567</v>
          </cell>
          <cell r="I250">
            <v>35.970602408364513</v>
          </cell>
          <cell r="J250">
            <v>35.470736862079242</v>
          </cell>
          <cell r="K250">
            <v>34.973012243458342</v>
          </cell>
          <cell r="L250">
            <v>34.609071481793116</v>
          </cell>
          <cell r="M250">
            <v>34.313172941660191</v>
          </cell>
          <cell r="N250">
            <v>34.073881047131572</v>
          </cell>
          <cell r="O250">
            <v>33.890771756865796</v>
          </cell>
          <cell r="P250">
            <v>33.741878534696077</v>
          </cell>
          <cell r="Q250">
            <v>33.622657615631837</v>
          </cell>
          <cell r="R250">
            <v>33.52390981998245</v>
          </cell>
          <cell r="S250">
            <v>33.445372719052202</v>
          </cell>
          <cell r="T250">
            <v>33.382930688186882</v>
          </cell>
          <cell r="U250">
            <v>33.329147590817762</v>
          </cell>
        </row>
        <row r="251">
          <cell r="E251">
            <v>38.085235256131547</v>
          </cell>
          <cell r="F251">
            <v>37.546281060204443</v>
          </cell>
          <cell r="G251">
            <v>37.029762427591841</v>
          </cell>
          <cell r="H251">
            <v>36.532416404973702</v>
          </cell>
          <cell r="I251">
            <v>35.934581678766591</v>
          </cell>
          <cell r="J251">
            <v>35.311945818390846</v>
          </cell>
          <cell r="K251">
            <v>34.770992210096566</v>
          </cell>
          <cell r="L251">
            <v>34.770992210096566</v>
          </cell>
          <cell r="M251">
            <v>34.770992210096566</v>
          </cell>
          <cell r="N251">
            <v>34.770992210096566</v>
          </cell>
          <cell r="O251">
            <v>34.770992210096566</v>
          </cell>
          <cell r="P251">
            <v>34.770992210096566</v>
          </cell>
          <cell r="Q251">
            <v>34.770992210096566</v>
          </cell>
          <cell r="R251">
            <v>34.770992210096566</v>
          </cell>
          <cell r="S251">
            <v>34.770992210096566</v>
          </cell>
          <cell r="T251">
            <v>34.770992210096566</v>
          </cell>
          <cell r="U251">
            <v>34.770992210096566</v>
          </cell>
        </row>
        <row r="252">
          <cell r="E252">
            <v>38.085235256131547</v>
          </cell>
          <cell r="F252">
            <v>37.48680014914455</v>
          </cell>
          <cell r="G252">
            <v>36.952424903097707</v>
          </cell>
          <cell r="H252">
            <v>36.444607461695448</v>
          </cell>
          <cell r="I252">
            <v>35.92548684336294</v>
          </cell>
          <cell r="J252">
            <v>35.445542269028486</v>
          </cell>
          <cell r="K252">
            <v>34.985897742296636</v>
          </cell>
          <cell r="L252">
            <v>34.649279743322651</v>
          </cell>
          <cell r="M252">
            <v>34.38977358676042</v>
          </cell>
          <cell r="N252">
            <v>34.38977358676042</v>
          </cell>
          <cell r="O252">
            <v>34.38977358676042</v>
          </cell>
          <cell r="P252">
            <v>34.38977358676042</v>
          </cell>
          <cell r="Q252">
            <v>34.38977358676042</v>
          </cell>
          <cell r="R252">
            <v>34.38977358676042</v>
          </cell>
          <cell r="S252">
            <v>34.38977358676042</v>
          </cell>
          <cell r="T252">
            <v>34.38977358676042</v>
          </cell>
          <cell r="U252">
            <v>34.38977358676042</v>
          </cell>
        </row>
        <row r="253">
          <cell r="E253">
            <v>38.085235256131547</v>
          </cell>
          <cell r="F253">
            <v>37.504337458776355</v>
          </cell>
          <cell r="G253">
            <v>36.964915907797923</v>
          </cell>
          <cell r="H253">
            <v>36.469462252901614</v>
          </cell>
          <cell r="I253">
            <v>36.000353646930641</v>
          </cell>
          <cell r="J253">
            <v>35.452232472551742</v>
          </cell>
          <cell r="K253">
            <v>34.949092956204318</v>
          </cell>
          <cell r="L253">
            <v>34.561048388849741</v>
          </cell>
          <cell r="M253">
            <v>34.231317263213555</v>
          </cell>
          <cell r="N253">
            <v>33.955732816594363</v>
          </cell>
          <cell r="O253">
            <v>33.721002668980013</v>
          </cell>
          <cell r="P253">
            <v>33.525942434885927</v>
          </cell>
          <cell r="Q253">
            <v>33.365805927388131</v>
          </cell>
          <cell r="R253">
            <v>33.24980302404677</v>
          </cell>
          <cell r="S253">
            <v>33.24980302404677</v>
          </cell>
          <cell r="T253">
            <v>33.24980302404677</v>
          </cell>
          <cell r="U253">
            <v>33.24980302404677</v>
          </cell>
        </row>
        <row r="254">
          <cell r="E254">
            <v>38.085235256131547</v>
          </cell>
          <cell r="F254">
            <v>37.524595147258466</v>
          </cell>
          <cell r="G254">
            <v>36.962871166399239</v>
          </cell>
          <cell r="H254">
            <v>36.441928416631946</v>
          </cell>
          <cell r="I254">
            <v>35.950100522312226</v>
          </cell>
          <cell r="J254">
            <v>35.48822992841442</v>
          </cell>
          <cell r="K254">
            <v>35.025800761662438</v>
          </cell>
          <cell r="L254">
            <v>34.670865574583637</v>
          </cell>
          <cell r="M254">
            <v>34.360570808183709</v>
          </cell>
          <cell r="N254">
            <v>34.107942700663244</v>
          </cell>
          <cell r="O254">
            <v>34.107942700663244</v>
          </cell>
          <cell r="P254">
            <v>34.107942700663244</v>
          </cell>
          <cell r="Q254">
            <v>34.107942700663244</v>
          </cell>
          <cell r="R254">
            <v>34.107942700663244</v>
          </cell>
          <cell r="S254">
            <v>34.107942700663244</v>
          </cell>
          <cell r="T254">
            <v>34.107942700663244</v>
          </cell>
          <cell r="U254">
            <v>34.107942700663244</v>
          </cell>
        </row>
        <row r="255">
          <cell r="E255">
            <v>38.085235256131547</v>
          </cell>
          <cell r="F255">
            <v>37.49327315100853</v>
          </cell>
          <cell r="G255">
            <v>36.930448056735479</v>
          </cell>
          <cell r="H255">
            <v>36.406078412261749</v>
          </cell>
          <cell r="I255">
            <v>35.886407052353533</v>
          </cell>
          <cell r="J255">
            <v>35.366574948695259</v>
          </cell>
          <cell r="K255">
            <v>34.888470421708533</v>
          </cell>
          <cell r="L255">
            <v>34.538595260076846</v>
          </cell>
          <cell r="M255">
            <v>34.229498351144429</v>
          </cell>
          <cell r="N255">
            <v>33.966985111761204</v>
          </cell>
          <cell r="O255">
            <v>33.770248450824454</v>
          </cell>
          <cell r="P255">
            <v>33.607071901910118</v>
          </cell>
          <cell r="Q255">
            <v>33.484982104204654</v>
          </cell>
          <cell r="R255">
            <v>33.39744223960799</v>
          </cell>
          <cell r="S255">
            <v>33.329028495516944</v>
          </cell>
          <cell r="T255">
            <v>33.272150479535092</v>
          </cell>
          <cell r="U255">
            <v>33.272150479535092</v>
          </cell>
        </row>
        <row r="256">
          <cell r="E256">
            <v>38.085235256131547</v>
          </cell>
          <cell r="F256">
            <v>37.526930813858122</v>
          </cell>
          <cell r="G256">
            <v>37.002497393775968</v>
          </cell>
          <cell r="H256">
            <v>36.500757059873784</v>
          </cell>
          <cell r="I256">
            <v>36.005214572377255</v>
          </cell>
          <cell r="J256">
            <v>35.517595120200369</v>
          </cell>
          <cell r="K256">
            <v>35.015864468454375</v>
          </cell>
          <cell r="L256">
            <v>34.645922381045708</v>
          </cell>
          <cell r="M256">
            <v>34.364950083987175</v>
          </cell>
          <cell r="N256">
            <v>34.144989370743282</v>
          </cell>
          <cell r="O256">
            <v>33.984529015833516</v>
          </cell>
          <cell r="P256">
            <v>33.984529015833516</v>
          </cell>
          <cell r="Q256">
            <v>33.984529015833516</v>
          </cell>
          <cell r="R256">
            <v>33.984529015833516</v>
          </cell>
          <cell r="S256">
            <v>33.984529015833516</v>
          </cell>
          <cell r="T256">
            <v>33.984529015833516</v>
          </cell>
          <cell r="U256">
            <v>33.984529015833516</v>
          </cell>
        </row>
        <row r="257">
          <cell r="E257">
            <v>38.085235256131547</v>
          </cell>
          <cell r="F257">
            <v>37.521222193743583</v>
          </cell>
          <cell r="G257">
            <v>36.955596505010831</v>
          </cell>
          <cell r="H257">
            <v>36.381849374256561</v>
          </cell>
          <cell r="I257">
            <v>35.845400528714727</v>
          </cell>
          <cell r="J257">
            <v>35.285923185850329</v>
          </cell>
          <cell r="K257">
            <v>34.792569900929813</v>
          </cell>
          <cell r="L257">
            <v>34.4079504281639</v>
          </cell>
          <cell r="M257">
            <v>34.11728277470386</v>
          </cell>
          <cell r="N257">
            <v>34.11728277470386</v>
          </cell>
          <cell r="O257">
            <v>34.11728277470386</v>
          </cell>
          <cell r="P257">
            <v>34.11728277470386</v>
          </cell>
          <cell r="Q257">
            <v>34.11728277470386</v>
          </cell>
          <cell r="R257">
            <v>34.11728277470386</v>
          </cell>
          <cell r="S257">
            <v>34.11728277470386</v>
          </cell>
          <cell r="T257">
            <v>34.11728277470386</v>
          </cell>
          <cell r="U257">
            <v>34.11728277470386</v>
          </cell>
        </row>
        <row r="258">
          <cell r="E258">
            <v>38.085235256131547</v>
          </cell>
          <cell r="F258">
            <v>37.544390264317542</v>
          </cell>
          <cell r="G258">
            <v>36.996391113492308</v>
          </cell>
          <cell r="H258">
            <v>36.495409466034978</v>
          </cell>
          <cell r="I258">
            <v>36.008289207340184</v>
          </cell>
          <cell r="J258">
            <v>35.518945607920195</v>
          </cell>
          <cell r="K258">
            <v>35.046675627066151</v>
          </cell>
          <cell r="L258">
            <v>34.72781524678598</v>
          </cell>
          <cell r="M258">
            <v>34.456421296226623</v>
          </cell>
          <cell r="N258">
            <v>34.456421296226623</v>
          </cell>
          <cell r="O258">
            <v>34.456421296226623</v>
          </cell>
          <cell r="P258">
            <v>34.456421296226623</v>
          </cell>
          <cell r="Q258">
            <v>34.456421296226623</v>
          </cell>
          <cell r="R258">
            <v>34.456421296226623</v>
          </cell>
          <cell r="S258">
            <v>34.456421296226623</v>
          </cell>
          <cell r="T258">
            <v>34.456421296226623</v>
          </cell>
          <cell r="U258">
            <v>34.456421296226623</v>
          </cell>
        </row>
        <row r="259">
          <cell r="E259">
            <v>38.085235256131547</v>
          </cell>
          <cell r="F259">
            <v>37.525184871369575</v>
          </cell>
          <cell r="G259">
            <v>36.998109516264137</v>
          </cell>
          <cell r="H259">
            <v>36.481981337830831</v>
          </cell>
          <cell r="I259">
            <v>35.962140563528699</v>
          </cell>
          <cell r="J259">
            <v>35.4365143196924</v>
          </cell>
          <cell r="K259">
            <v>34.895373159866494</v>
          </cell>
          <cell r="L259">
            <v>34.506626886310769</v>
          </cell>
          <cell r="M259">
            <v>34.215711329910746</v>
          </cell>
          <cell r="N259">
            <v>33.98785671621382</v>
          </cell>
          <cell r="O259">
            <v>33.810065400035178</v>
          </cell>
          <cell r="P259">
            <v>33.671993808122075</v>
          </cell>
          <cell r="Q259">
            <v>33.569984046478844</v>
          </cell>
          <cell r="R259">
            <v>33.484077736555243</v>
          </cell>
          <cell r="S259">
            <v>33.417694109641019</v>
          </cell>
          <cell r="T259">
            <v>33.367243173501478</v>
          </cell>
          <cell r="U259">
            <v>33.325654583231724</v>
          </cell>
        </row>
        <row r="260">
          <cell r="E260">
            <v>38.085235256131547</v>
          </cell>
          <cell r="F260">
            <v>37.55156306387078</v>
          </cell>
          <cell r="G260">
            <v>37.06950182664503</v>
          </cell>
          <cell r="H260">
            <v>36.573532157319967</v>
          </cell>
          <cell r="I260">
            <v>36.0984821533198</v>
          </cell>
          <cell r="J260">
            <v>35.629542103447484</v>
          </cell>
          <cell r="K260">
            <v>35.167144655103954</v>
          </cell>
          <cell r="L260">
            <v>34.816224889244197</v>
          </cell>
          <cell r="M260">
            <v>34.531575051063086</v>
          </cell>
          <cell r="N260">
            <v>34.300558443901096</v>
          </cell>
          <cell r="O260">
            <v>34.115140101623624</v>
          </cell>
          <cell r="P260">
            <v>33.973154410162188</v>
          </cell>
          <cell r="Q260">
            <v>33.852625447889089</v>
          </cell>
          <cell r="R260">
            <v>33.752544722055902</v>
          </cell>
          <cell r="S260">
            <v>33.674566924669541</v>
          </cell>
          <cell r="T260">
            <v>33.613528060260307</v>
          </cell>
          <cell r="U260">
            <v>33.566845511819444</v>
          </cell>
        </row>
        <row r="261">
          <cell r="E261">
            <v>38.085235256131547</v>
          </cell>
          <cell r="F261">
            <v>37.507267690497343</v>
          </cell>
          <cell r="G261">
            <v>36.926939458202696</v>
          </cell>
          <cell r="H261">
            <v>36.391350993540343</v>
          </cell>
          <cell r="I261">
            <v>35.840181805215863</v>
          </cell>
          <cell r="J261">
            <v>35.272161627010796</v>
          </cell>
          <cell r="K261">
            <v>34.792732758220545</v>
          </cell>
          <cell r="L261">
            <v>34.472757970483997</v>
          </cell>
          <cell r="M261">
            <v>34.209697812354619</v>
          </cell>
          <cell r="N261">
            <v>33.998170090923928</v>
          </cell>
          <cell r="O261">
            <v>33.839229447990213</v>
          </cell>
          <cell r="P261">
            <v>33.715936220362636</v>
          </cell>
          <cell r="Q261">
            <v>33.61063520384441</v>
          </cell>
          <cell r="R261">
            <v>33.61063520384441</v>
          </cell>
          <cell r="S261">
            <v>33.61063520384441</v>
          </cell>
          <cell r="T261">
            <v>33.61063520384441</v>
          </cell>
          <cell r="U261">
            <v>33.61063520384441</v>
          </cell>
        </row>
        <row r="262">
          <cell r="E262">
            <v>38.085235256131547</v>
          </cell>
          <cell r="F262">
            <v>37.536244504144975</v>
          </cell>
          <cell r="G262">
            <v>37.020715772581326</v>
          </cell>
          <cell r="H262">
            <v>36.5016348994453</v>
          </cell>
          <cell r="I262">
            <v>35.937643802998444</v>
          </cell>
          <cell r="J262">
            <v>35.40060037524951</v>
          </cell>
          <cell r="K262">
            <v>34.892463381955352</v>
          </cell>
          <cell r="L262">
            <v>34.531963149665835</v>
          </cell>
          <cell r="M262">
            <v>34.236971055687214</v>
          </cell>
          <cell r="N262">
            <v>33.993205959264145</v>
          </cell>
          <cell r="O262">
            <v>33.993205959264145</v>
          </cell>
          <cell r="P262">
            <v>33.993205959264145</v>
          </cell>
          <cell r="Q262">
            <v>33.993205959264145</v>
          </cell>
          <cell r="R262">
            <v>33.993205959264145</v>
          </cell>
          <cell r="S262">
            <v>33.993205959264145</v>
          </cell>
          <cell r="T262">
            <v>33.993205959264145</v>
          </cell>
          <cell r="U262">
            <v>33.993205959264145</v>
          </cell>
        </row>
        <row r="263">
          <cell r="E263">
            <v>38.085235256131547</v>
          </cell>
          <cell r="F263">
            <v>37.506715699136819</v>
          </cell>
          <cell r="G263">
            <v>36.926745781416585</v>
          </cell>
          <cell r="H263">
            <v>36.34008753721799</v>
          </cell>
          <cell r="I263">
            <v>35.742473568456546</v>
          </cell>
          <cell r="J263">
            <v>35.190266290548507</v>
          </cell>
          <cell r="K263">
            <v>34.695562590094269</v>
          </cell>
          <cell r="L263">
            <v>34.314751697826928</v>
          </cell>
          <cell r="M263">
            <v>33.986506304747856</v>
          </cell>
          <cell r="N263">
            <v>33.986506304747856</v>
          </cell>
          <cell r="O263">
            <v>33.986506304747856</v>
          </cell>
          <cell r="P263">
            <v>33.986506304747856</v>
          </cell>
          <cell r="Q263">
            <v>33.986506304747856</v>
          </cell>
          <cell r="R263">
            <v>33.986506304747856</v>
          </cell>
          <cell r="S263">
            <v>33.986506304747856</v>
          </cell>
          <cell r="T263">
            <v>33.986506304747856</v>
          </cell>
          <cell r="U263">
            <v>33.986506304747856</v>
          </cell>
        </row>
        <row r="264">
          <cell r="E264">
            <v>38.085235256131547</v>
          </cell>
          <cell r="F264">
            <v>37.487679467533873</v>
          </cell>
          <cell r="G264">
            <v>36.901041464091506</v>
          </cell>
          <cell r="H264">
            <v>36.321776795847832</v>
          </cell>
          <cell r="I264">
            <v>35.79848106931567</v>
          </cell>
          <cell r="J264">
            <v>35.284713261715204</v>
          </cell>
          <cell r="K264">
            <v>34.810373947775837</v>
          </cell>
          <cell r="L264">
            <v>34.45390745615147</v>
          </cell>
          <cell r="M264">
            <v>34.148663648395825</v>
          </cell>
          <cell r="N264">
            <v>34.148663648395825</v>
          </cell>
          <cell r="O264">
            <v>34.148663648395825</v>
          </cell>
          <cell r="P264">
            <v>34.148663648395825</v>
          </cell>
          <cell r="Q264">
            <v>34.148663648395825</v>
          </cell>
          <cell r="R264">
            <v>34.148663648395825</v>
          </cell>
          <cell r="S264">
            <v>34.148663648395825</v>
          </cell>
          <cell r="T264">
            <v>34.148663648395825</v>
          </cell>
          <cell r="U264">
            <v>34.148663648395825</v>
          </cell>
        </row>
        <row r="265">
          <cell r="E265">
            <v>38.085235256131547</v>
          </cell>
          <cell r="F265">
            <v>37.531711205561159</v>
          </cell>
          <cell r="G265">
            <v>37.013546920635179</v>
          </cell>
          <cell r="H265">
            <v>36.508699818250086</v>
          </cell>
          <cell r="I265">
            <v>36.02165094485354</v>
          </cell>
          <cell r="J265">
            <v>35.497815622816688</v>
          </cell>
          <cell r="K265">
            <v>35.005663546459502</v>
          </cell>
          <cell r="L265">
            <v>34.676448592761076</v>
          </cell>
          <cell r="M265">
            <v>34.416925107054475</v>
          </cell>
          <cell r="N265">
            <v>34.210516831287393</v>
          </cell>
          <cell r="O265">
            <v>34.045239223701181</v>
          </cell>
          <cell r="P265">
            <v>33.907453136362399</v>
          </cell>
          <cell r="Q265">
            <v>33.795091689012793</v>
          </cell>
          <cell r="R265">
            <v>33.699124038002878</v>
          </cell>
          <cell r="S265">
            <v>33.62100104409496</v>
          </cell>
          <cell r="T265">
            <v>33.55451783674711</v>
          </cell>
          <cell r="U265">
            <v>33.503553968066562</v>
          </cell>
        </row>
        <row r="266">
          <cell r="E266">
            <v>38.085235256131547</v>
          </cell>
          <cell r="F266">
            <v>37.478536031832746</v>
          </cell>
          <cell r="G266">
            <v>36.89992762670451</v>
          </cell>
          <cell r="H266">
            <v>36.345435930707666</v>
          </cell>
          <cell r="I266">
            <v>35.781173516713196</v>
          </cell>
          <cell r="J266">
            <v>35.254348297432117</v>
          </cell>
          <cell r="K266">
            <v>34.763162386491203</v>
          </cell>
          <cell r="L266">
            <v>34.417910736676674</v>
          </cell>
          <cell r="M266">
            <v>34.101532666457324</v>
          </cell>
          <cell r="N266">
            <v>34.101532666457324</v>
          </cell>
          <cell r="O266">
            <v>34.101532666457324</v>
          </cell>
          <cell r="P266">
            <v>34.101532666457324</v>
          </cell>
          <cell r="Q266">
            <v>34.101532666457324</v>
          </cell>
          <cell r="R266">
            <v>34.101532666457324</v>
          </cell>
          <cell r="S266">
            <v>34.101532666457324</v>
          </cell>
          <cell r="T266">
            <v>34.101532666457324</v>
          </cell>
          <cell r="U266">
            <v>34.101532666457324</v>
          </cell>
        </row>
        <row r="267">
          <cell r="E267">
            <v>38.085235256131547</v>
          </cell>
          <cell r="F267">
            <v>37.447654180536865</v>
          </cell>
          <cell r="G267">
            <v>36.817036840932872</v>
          </cell>
          <cell r="H267">
            <v>36.213357422728919</v>
          </cell>
          <cell r="I267">
            <v>35.633053940506137</v>
          </cell>
          <cell r="J267">
            <v>35.031157394097939</v>
          </cell>
          <cell r="K267">
            <v>34.522007867763762</v>
          </cell>
          <cell r="L267">
            <v>34.185855352309417</v>
          </cell>
          <cell r="M267">
            <v>33.887233475410142</v>
          </cell>
          <cell r="N267">
            <v>33.65373311304959</v>
          </cell>
          <cell r="O267">
            <v>33.471853903789565</v>
          </cell>
          <cell r="P267">
            <v>33.471853903789565</v>
          </cell>
          <cell r="Q267">
            <v>33.471853903789565</v>
          </cell>
          <cell r="R267">
            <v>33.471853903789565</v>
          </cell>
          <cell r="S267">
            <v>33.471853903789565</v>
          </cell>
          <cell r="T267">
            <v>33.471853903789565</v>
          </cell>
          <cell r="U267">
            <v>33.471853903789565</v>
          </cell>
        </row>
        <row r="268">
          <cell r="E268">
            <v>38.085235256131547</v>
          </cell>
          <cell r="F268">
            <v>37.540804138076737</v>
          </cell>
          <cell r="G268">
            <v>37.026419035934097</v>
          </cell>
          <cell r="H268">
            <v>36.580565134359659</v>
          </cell>
          <cell r="I268">
            <v>36.110835634688783</v>
          </cell>
          <cell r="J268">
            <v>35.662415518679971</v>
          </cell>
          <cell r="K268">
            <v>35.220243868400807</v>
          </cell>
          <cell r="L268">
            <v>34.899075252049151</v>
          </cell>
          <cell r="M268">
            <v>34.624897113433484</v>
          </cell>
          <cell r="N268">
            <v>34.624897113433484</v>
          </cell>
          <cell r="O268">
            <v>34.624897113433484</v>
          </cell>
          <cell r="P268">
            <v>34.624897113433484</v>
          </cell>
          <cell r="Q268">
            <v>34.624897113433484</v>
          </cell>
          <cell r="R268">
            <v>34.624897113433484</v>
          </cell>
          <cell r="S268">
            <v>34.624897113433484</v>
          </cell>
          <cell r="T268">
            <v>34.624897113433484</v>
          </cell>
          <cell r="U268">
            <v>34.624897113433484</v>
          </cell>
        </row>
        <row r="269">
          <cell r="E269">
            <v>38.085235256131547</v>
          </cell>
          <cell r="F269">
            <v>37.550920920165858</v>
          </cell>
          <cell r="G269">
            <v>37.040884180537198</v>
          </cell>
          <cell r="H269">
            <v>36.546509502188314</v>
          </cell>
          <cell r="I269">
            <v>36.059070907368195</v>
          </cell>
          <cell r="J269">
            <v>35.547435114997484</v>
          </cell>
          <cell r="K269">
            <v>35.083639126690755</v>
          </cell>
          <cell r="L269">
            <v>34.714684771267308</v>
          </cell>
          <cell r="M269">
            <v>34.415230604375402</v>
          </cell>
          <cell r="N269">
            <v>34.179032585416913</v>
          </cell>
          <cell r="O269">
            <v>33.997366776931479</v>
          </cell>
          <cell r="P269">
            <v>33.997366776931479</v>
          </cell>
          <cell r="Q269">
            <v>33.997366776931479</v>
          </cell>
          <cell r="R269">
            <v>33.997366776931479</v>
          </cell>
          <cell r="S269">
            <v>33.997366776931479</v>
          </cell>
          <cell r="T269">
            <v>33.997366776931479</v>
          </cell>
          <cell r="U269">
            <v>33.997366776931479</v>
          </cell>
        </row>
        <row r="270">
          <cell r="E270">
            <v>38.085235256131547</v>
          </cell>
          <cell r="F270">
            <v>37.518389796053384</v>
          </cell>
          <cell r="G270">
            <v>37.021845876643141</v>
          </cell>
          <cell r="H270">
            <v>36.531065880545839</v>
          </cell>
          <cell r="I270">
            <v>36.026424228399208</v>
          </cell>
          <cell r="J270">
            <v>35.544279183821573</v>
          </cell>
          <cell r="K270">
            <v>35.131854275857002</v>
          </cell>
          <cell r="L270">
            <v>34.842774117420809</v>
          </cell>
          <cell r="M270">
            <v>34.625117745891082</v>
          </cell>
          <cell r="N270">
            <v>34.436512058298369</v>
          </cell>
          <cell r="O270">
            <v>34.280183066568412</v>
          </cell>
          <cell r="P270">
            <v>34.158866497647146</v>
          </cell>
          <cell r="Q270">
            <v>34.064116401209859</v>
          </cell>
          <cell r="R270">
            <v>33.992364961959915</v>
          </cell>
          <cell r="S270">
            <v>33.93914248379641</v>
          </cell>
          <cell r="T270">
            <v>33.93914248379641</v>
          </cell>
          <cell r="U270">
            <v>33.93914248379641</v>
          </cell>
        </row>
        <row r="271">
          <cell r="E271">
            <v>38.085235256131547</v>
          </cell>
          <cell r="F271">
            <v>37.469180022281613</v>
          </cell>
          <cell r="G271">
            <v>36.933709881495986</v>
          </cell>
          <cell r="H271">
            <v>36.375053229754776</v>
          </cell>
          <cell r="I271">
            <v>35.82345180701715</v>
          </cell>
          <cell r="J271">
            <v>35.29143026111759</v>
          </cell>
          <cell r="K271">
            <v>34.830654057298062</v>
          </cell>
          <cell r="L271">
            <v>34.496346220372295</v>
          </cell>
          <cell r="M271">
            <v>34.204801708001092</v>
          </cell>
          <cell r="N271">
            <v>33.976176209217215</v>
          </cell>
          <cell r="O271">
            <v>33.976176209217215</v>
          </cell>
          <cell r="P271">
            <v>33.976176209217215</v>
          </cell>
          <cell r="Q271">
            <v>33.976176209217215</v>
          </cell>
          <cell r="R271">
            <v>33.976176209217215</v>
          </cell>
          <cell r="S271">
            <v>33.976176209217215</v>
          </cell>
          <cell r="T271">
            <v>33.976176209217215</v>
          </cell>
          <cell r="U271">
            <v>33.976176209217215</v>
          </cell>
        </row>
        <row r="272">
          <cell r="E272">
            <v>38.085235256131547</v>
          </cell>
          <cell r="F272">
            <v>37.477861437215154</v>
          </cell>
          <cell r="G272">
            <v>36.930303815357355</v>
          </cell>
          <cell r="H272">
            <v>36.412730418274791</v>
          </cell>
          <cell r="I272">
            <v>35.900405773894867</v>
          </cell>
          <cell r="J272">
            <v>35.42673620018563</v>
          </cell>
          <cell r="K272">
            <v>34.961597248083457</v>
          </cell>
          <cell r="L272">
            <v>34.961597248083457</v>
          </cell>
          <cell r="M272">
            <v>34.961597248083457</v>
          </cell>
          <cell r="N272">
            <v>34.961597248083457</v>
          </cell>
          <cell r="O272">
            <v>34.961597248083457</v>
          </cell>
          <cell r="P272">
            <v>34.961597248083457</v>
          </cell>
          <cell r="Q272">
            <v>34.961597248083457</v>
          </cell>
          <cell r="R272">
            <v>34.961597248083457</v>
          </cell>
          <cell r="S272">
            <v>34.961597248083457</v>
          </cell>
          <cell r="T272">
            <v>34.961597248083457</v>
          </cell>
          <cell r="U272">
            <v>34.961597248083457</v>
          </cell>
        </row>
        <row r="273">
          <cell r="E273">
            <v>38.085235256131547</v>
          </cell>
          <cell r="F273">
            <v>37.560983295022645</v>
          </cell>
          <cell r="G273">
            <v>37.056366713974754</v>
          </cell>
          <cell r="H273">
            <v>36.569770044102995</v>
          </cell>
          <cell r="I273">
            <v>36.088344423062594</v>
          </cell>
          <cell r="J273">
            <v>35.605482985686521</v>
          </cell>
          <cell r="K273">
            <v>35.117128016718468</v>
          </cell>
          <cell r="L273">
            <v>34.761160800201864</v>
          </cell>
          <cell r="M273">
            <v>34.473544425541967</v>
          </cell>
          <cell r="N273">
            <v>34.26883707912981</v>
          </cell>
          <cell r="O273">
            <v>34.26883707912981</v>
          </cell>
          <cell r="P273">
            <v>34.26883707912981</v>
          </cell>
          <cell r="Q273">
            <v>34.26883707912981</v>
          </cell>
          <cell r="R273">
            <v>34.26883707912981</v>
          </cell>
          <cell r="S273">
            <v>34.26883707912981</v>
          </cell>
          <cell r="T273">
            <v>34.26883707912981</v>
          </cell>
          <cell r="U273">
            <v>34.26883707912981</v>
          </cell>
        </row>
        <row r="274">
          <cell r="E274">
            <v>38.085235256131547</v>
          </cell>
          <cell r="F274">
            <v>37.476529140360938</v>
          </cell>
          <cell r="G274">
            <v>36.873696757140976</v>
          </cell>
          <cell r="H274">
            <v>36.358501541053471</v>
          </cell>
          <cell r="I274">
            <v>35.884987895016849</v>
          </cell>
          <cell r="J274">
            <v>35.373895026458477</v>
          </cell>
          <cell r="K274">
            <v>34.879741348188652</v>
          </cell>
          <cell r="L274">
            <v>34.552835085703343</v>
          </cell>
          <cell r="M274">
            <v>34.280315948460078</v>
          </cell>
          <cell r="N274">
            <v>34.053916970841883</v>
          </cell>
          <cell r="O274">
            <v>33.887351574907385</v>
          </cell>
          <cell r="P274">
            <v>33.75458104429773</v>
          </cell>
          <cell r="Q274">
            <v>33.75458104429773</v>
          </cell>
          <cell r="R274">
            <v>33.75458104429773</v>
          </cell>
          <cell r="S274">
            <v>33.75458104429773</v>
          </cell>
          <cell r="T274">
            <v>33.75458104429773</v>
          </cell>
          <cell r="U274">
            <v>33.75458104429773</v>
          </cell>
        </row>
        <row r="275">
          <cell r="E275">
            <v>38.085235256131547</v>
          </cell>
          <cell r="F275">
            <v>37.536261337008995</v>
          </cell>
          <cell r="G275">
            <v>36.977409850632462</v>
          </cell>
          <cell r="H275">
            <v>36.407744367371755</v>
          </cell>
          <cell r="I275">
            <v>35.791528472177291</v>
          </cell>
          <cell r="J275">
            <v>35.200716775437719</v>
          </cell>
          <cell r="K275">
            <v>34.637090654969391</v>
          </cell>
          <cell r="L275">
            <v>34.247485478921853</v>
          </cell>
          <cell r="M275">
            <v>33.957020760016206</v>
          </cell>
          <cell r="N275">
            <v>33.736714945990784</v>
          </cell>
          <cell r="O275">
            <v>33.559275234065744</v>
          </cell>
          <cell r="P275">
            <v>33.559275234065744</v>
          </cell>
          <cell r="Q275">
            <v>33.559275234065744</v>
          </cell>
          <cell r="R275">
            <v>33.559275234065744</v>
          </cell>
          <cell r="S275">
            <v>33.559275234065744</v>
          </cell>
          <cell r="T275">
            <v>33.559275234065744</v>
          </cell>
          <cell r="U275">
            <v>33.559275234065744</v>
          </cell>
        </row>
        <row r="276">
          <cell r="E276">
            <v>38.085235256131547</v>
          </cell>
          <cell r="F276">
            <v>37.43871891819834</v>
          </cell>
          <cell r="G276">
            <v>36.834009840087312</v>
          </cell>
          <cell r="H276">
            <v>36.233316859049665</v>
          </cell>
          <cell r="I276">
            <v>35.644695264701639</v>
          </cell>
          <cell r="J276">
            <v>35.096405873420281</v>
          </cell>
          <cell r="K276">
            <v>34.613846753287149</v>
          </cell>
          <cell r="L276">
            <v>34.293453659480576</v>
          </cell>
          <cell r="M276">
            <v>34.051438200111669</v>
          </cell>
          <cell r="N276">
            <v>33.851839348129424</v>
          </cell>
          <cell r="O276">
            <v>33.683638258972991</v>
          </cell>
          <cell r="P276">
            <v>33.683638258972991</v>
          </cell>
          <cell r="Q276">
            <v>33.683638258972991</v>
          </cell>
          <cell r="R276">
            <v>33.683638258972991</v>
          </cell>
          <cell r="S276">
            <v>33.683638258972991</v>
          </cell>
          <cell r="T276">
            <v>33.683638258972991</v>
          </cell>
          <cell r="U276">
            <v>33.683638258972991</v>
          </cell>
        </row>
        <row r="277">
          <cell r="E277">
            <v>38.085235256131547</v>
          </cell>
          <cell r="F277">
            <v>37.50991301907564</v>
          </cell>
          <cell r="G277">
            <v>36.918789772564935</v>
          </cell>
          <cell r="H277">
            <v>36.345767434051098</v>
          </cell>
          <cell r="I277">
            <v>35.790889746416774</v>
          </cell>
          <cell r="J277">
            <v>35.239380640729138</v>
          </cell>
          <cell r="K277">
            <v>34.69226796947585</v>
          </cell>
          <cell r="L277">
            <v>34.304406172762974</v>
          </cell>
          <cell r="M277">
            <v>33.974770186536432</v>
          </cell>
          <cell r="N277">
            <v>33.974770186536432</v>
          </cell>
          <cell r="O277">
            <v>33.974770186536432</v>
          </cell>
          <cell r="P277">
            <v>33.974770186536432</v>
          </cell>
          <cell r="Q277">
            <v>33.974770186536432</v>
          </cell>
          <cell r="R277">
            <v>33.974770186536432</v>
          </cell>
          <cell r="S277">
            <v>33.974770186536432</v>
          </cell>
          <cell r="T277">
            <v>33.974770186536432</v>
          </cell>
          <cell r="U277">
            <v>33.974770186536432</v>
          </cell>
        </row>
        <row r="278">
          <cell r="E278">
            <v>38.085235256131547</v>
          </cell>
          <cell r="F278">
            <v>37.49049160166043</v>
          </cell>
          <cell r="G278">
            <v>36.947361519244822</v>
          </cell>
          <cell r="H278">
            <v>36.396305079832864</v>
          </cell>
          <cell r="I278">
            <v>35.884180535372458</v>
          </cell>
          <cell r="J278">
            <v>35.426026941352397</v>
          </cell>
          <cell r="K278">
            <v>34.964745447488539</v>
          </cell>
          <cell r="L278">
            <v>34.628565643254404</v>
          </cell>
          <cell r="M278">
            <v>34.355441147662688</v>
          </cell>
          <cell r="N278">
            <v>34.135820780408856</v>
          </cell>
          <cell r="O278">
            <v>33.962808059389239</v>
          </cell>
          <cell r="P278">
            <v>33.962808059389239</v>
          </cell>
          <cell r="Q278">
            <v>33.962808059389239</v>
          </cell>
          <cell r="R278">
            <v>33.962808059389239</v>
          </cell>
          <cell r="S278">
            <v>33.962808059389239</v>
          </cell>
          <cell r="T278">
            <v>33.962808059389239</v>
          </cell>
          <cell r="U278">
            <v>33.962808059389239</v>
          </cell>
        </row>
        <row r="279">
          <cell r="E279">
            <v>38.085235256131547</v>
          </cell>
          <cell r="F279">
            <v>37.479544701703894</v>
          </cell>
          <cell r="G279">
            <v>36.918425303492391</v>
          </cell>
          <cell r="H279">
            <v>36.389107899833995</v>
          </cell>
          <cell r="I279">
            <v>35.826205282038032</v>
          </cell>
          <cell r="J279">
            <v>35.228633438688298</v>
          </cell>
          <cell r="K279">
            <v>34.736297836711564</v>
          </cell>
          <cell r="L279">
            <v>34.386890916840052</v>
          </cell>
          <cell r="M279">
            <v>34.099163374849589</v>
          </cell>
          <cell r="N279">
            <v>33.870518848446615</v>
          </cell>
          <cell r="O279">
            <v>33.660962351450166</v>
          </cell>
          <cell r="P279">
            <v>33.496812655432372</v>
          </cell>
          <cell r="Q279">
            <v>33.36473239013749</v>
          </cell>
          <cell r="R279">
            <v>33.36473239013749</v>
          </cell>
          <cell r="S279">
            <v>33.36473239013749</v>
          </cell>
          <cell r="T279">
            <v>33.36473239013749</v>
          </cell>
          <cell r="U279">
            <v>33.36473239013749</v>
          </cell>
        </row>
        <row r="280">
          <cell r="E280">
            <v>38.085235256131547</v>
          </cell>
          <cell r="F280">
            <v>37.493600162559808</v>
          </cell>
          <cell r="G280">
            <v>36.939336236955398</v>
          </cell>
          <cell r="H280">
            <v>36.441087376165129</v>
          </cell>
          <cell r="I280">
            <v>35.940446070827178</v>
          </cell>
          <cell r="J280">
            <v>35.423483797542197</v>
          </cell>
          <cell r="K280">
            <v>34.939382478755284</v>
          </cell>
          <cell r="L280">
            <v>34.587043170716711</v>
          </cell>
          <cell r="M280">
            <v>34.288484086877823</v>
          </cell>
          <cell r="N280">
            <v>34.068934393204614</v>
          </cell>
          <cell r="O280">
            <v>33.889961835199735</v>
          </cell>
          <cell r="P280">
            <v>33.746943581204349</v>
          </cell>
          <cell r="Q280">
            <v>33.625375490328146</v>
          </cell>
          <cell r="R280">
            <v>33.534770119543118</v>
          </cell>
          <cell r="S280">
            <v>33.459155565258072</v>
          </cell>
          <cell r="T280">
            <v>33.403823013522995</v>
          </cell>
          <cell r="U280">
            <v>33.358041620181574</v>
          </cell>
        </row>
        <row r="281">
          <cell r="E281">
            <v>38.085235256131547</v>
          </cell>
          <cell r="F281">
            <v>37.484777679995439</v>
          </cell>
          <cell r="G281">
            <v>36.891411798021863</v>
          </cell>
          <cell r="H281">
            <v>36.321580533366109</v>
          </cell>
          <cell r="I281">
            <v>35.793820525217079</v>
          </cell>
          <cell r="J281">
            <v>35.24647655055805</v>
          </cell>
          <cell r="K281">
            <v>34.705329774547089</v>
          </cell>
          <cell r="L281">
            <v>34.328567568311684</v>
          </cell>
          <cell r="M281">
            <v>34.032958652119397</v>
          </cell>
          <cell r="N281">
            <v>33.795294825775919</v>
          </cell>
          <cell r="O281">
            <v>33.608736248451855</v>
          </cell>
          <cell r="P281">
            <v>33.456246967052984</v>
          </cell>
          <cell r="Q281">
            <v>33.456246967052984</v>
          </cell>
          <cell r="R281">
            <v>33.456246967052984</v>
          </cell>
          <cell r="S281">
            <v>33.456246967052984</v>
          </cell>
          <cell r="T281">
            <v>33.456246967052984</v>
          </cell>
          <cell r="U281">
            <v>33.456246967052984</v>
          </cell>
        </row>
        <row r="282">
          <cell r="E282">
            <v>38.085235256131547</v>
          </cell>
          <cell r="F282">
            <v>37.504272995533256</v>
          </cell>
          <cell r="G282">
            <v>36.934853351262511</v>
          </cell>
          <cell r="H282">
            <v>36.420185601456993</v>
          </cell>
          <cell r="I282">
            <v>35.940857888500545</v>
          </cell>
          <cell r="J282">
            <v>35.450495640148219</v>
          </cell>
          <cell r="K282">
            <v>35.450495640148219</v>
          </cell>
          <cell r="L282">
            <v>35.450495640148219</v>
          </cell>
          <cell r="M282">
            <v>35.450495640148219</v>
          </cell>
          <cell r="N282">
            <v>35.450495640148219</v>
          </cell>
          <cell r="O282">
            <v>35.450495640148219</v>
          </cell>
          <cell r="P282">
            <v>35.450495640148219</v>
          </cell>
          <cell r="Q282">
            <v>35.450495640148219</v>
          </cell>
          <cell r="R282">
            <v>35.450495640148219</v>
          </cell>
          <cell r="S282">
            <v>35.450495640148219</v>
          </cell>
          <cell r="T282">
            <v>35.450495640148219</v>
          </cell>
          <cell r="U282">
            <v>35.450495640148219</v>
          </cell>
        </row>
        <row r="283">
          <cell r="E283">
            <v>38.085235256131547</v>
          </cell>
          <cell r="F283">
            <v>37.560581385619436</v>
          </cell>
          <cell r="G283">
            <v>37.082053973286783</v>
          </cell>
          <cell r="H283">
            <v>36.622114978815496</v>
          </cell>
          <cell r="I283">
            <v>36.185337568736578</v>
          </cell>
          <cell r="J283">
            <v>35.789917220434489</v>
          </cell>
          <cell r="K283">
            <v>35.391110871534543</v>
          </cell>
          <cell r="L283">
            <v>35.104250365588648</v>
          </cell>
          <cell r="M283">
            <v>35.104250365588648</v>
          </cell>
          <cell r="N283">
            <v>35.104250365588648</v>
          </cell>
          <cell r="O283">
            <v>35.104250365588648</v>
          </cell>
          <cell r="P283">
            <v>35.104250365588648</v>
          </cell>
          <cell r="Q283">
            <v>35.104250365588648</v>
          </cell>
          <cell r="R283">
            <v>35.104250365588648</v>
          </cell>
          <cell r="S283">
            <v>35.104250365588648</v>
          </cell>
          <cell r="T283">
            <v>35.104250365588648</v>
          </cell>
          <cell r="U283">
            <v>35.104250365588648</v>
          </cell>
        </row>
        <row r="284">
          <cell r="E284">
            <v>38.085235256131547</v>
          </cell>
          <cell r="F284">
            <v>37.493853714807699</v>
          </cell>
          <cell r="G284">
            <v>36.922039370720739</v>
          </cell>
          <cell r="H284">
            <v>36.360493339615751</v>
          </cell>
          <cell r="I284">
            <v>35.837031548499496</v>
          </cell>
          <cell r="J284">
            <v>35.299182262793352</v>
          </cell>
          <cell r="K284">
            <v>34.830929632009727</v>
          </cell>
          <cell r="L284">
            <v>34.490984469615029</v>
          </cell>
          <cell r="M284">
            <v>34.20764678729762</v>
          </cell>
          <cell r="N284">
            <v>33.964687581456907</v>
          </cell>
          <cell r="O284">
            <v>33.964687581456907</v>
          </cell>
          <cell r="P284">
            <v>33.964687581456907</v>
          </cell>
          <cell r="Q284">
            <v>33.964687581456907</v>
          </cell>
          <cell r="R284">
            <v>33.964687581456907</v>
          </cell>
          <cell r="S284">
            <v>33.964687581456907</v>
          </cell>
          <cell r="T284">
            <v>33.964687581456907</v>
          </cell>
          <cell r="U284">
            <v>33.964687581456907</v>
          </cell>
        </row>
        <row r="285">
          <cell r="E285">
            <v>38.085235256131547</v>
          </cell>
          <cell r="F285">
            <v>37.456280052210388</v>
          </cell>
          <cell r="G285">
            <v>36.89210504209764</v>
          </cell>
          <cell r="H285">
            <v>36.324877323969012</v>
          </cell>
          <cell r="I285">
            <v>35.767448713214513</v>
          </cell>
          <cell r="J285">
            <v>35.223811321426332</v>
          </cell>
          <cell r="K285">
            <v>34.741757916128144</v>
          </cell>
          <cell r="L285">
            <v>34.39896118077737</v>
          </cell>
          <cell r="M285">
            <v>34.122435318906085</v>
          </cell>
          <cell r="N285">
            <v>33.923478672852724</v>
          </cell>
          <cell r="O285">
            <v>33.780149562425919</v>
          </cell>
          <cell r="P285">
            <v>33.664231507985207</v>
          </cell>
          <cell r="Q285">
            <v>33.583366690650656</v>
          </cell>
          <cell r="R285">
            <v>33.514815313622492</v>
          </cell>
          <cell r="S285">
            <v>33.457378633414883</v>
          </cell>
          <cell r="T285">
            <v>33.412776827644727</v>
          </cell>
          <cell r="U285">
            <v>33.412776827644727</v>
          </cell>
        </row>
        <row r="286">
          <cell r="E286">
            <v>38.085235256131547</v>
          </cell>
          <cell r="F286">
            <v>37.481865297551586</v>
          </cell>
          <cell r="G286">
            <v>36.888776158921615</v>
          </cell>
          <cell r="H286">
            <v>36.291393231796881</v>
          </cell>
          <cell r="I286">
            <v>35.723628291053693</v>
          </cell>
          <cell r="J286">
            <v>35.187553640804936</v>
          </cell>
          <cell r="K286">
            <v>34.725514513139828</v>
          </cell>
          <cell r="L286">
            <v>34.382761704522714</v>
          </cell>
          <cell r="M286">
            <v>34.106216094215632</v>
          </cell>
          <cell r="N286">
            <v>33.892477113771839</v>
          </cell>
          <cell r="O286">
            <v>33.728654962644995</v>
          </cell>
          <cell r="P286">
            <v>33.728654962644995</v>
          </cell>
          <cell r="Q286">
            <v>33.728654962644995</v>
          </cell>
          <cell r="R286">
            <v>33.728654962644995</v>
          </cell>
          <cell r="S286">
            <v>33.728654962644995</v>
          </cell>
          <cell r="T286">
            <v>33.728654962644995</v>
          </cell>
          <cell r="U286">
            <v>33.728654962644995</v>
          </cell>
        </row>
        <row r="287">
          <cell r="E287">
            <v>38.085235256131547</v>
          </cell>
          <cell r="F287">
            <v>37.550620798603632</v>
          </cell>
          <cell r="G287">
            <v>37.040406153314684</v>
          </cell>
          <cell r="H287">
            <v>36.57207595931969</v>
          </cell>
          <cell r="I287">
            <v>36.104481677887073</v>
          </cell>
          <cell r="J287">
            <v>35.649528199489872</v>
          </cell>
          <cell r="K287">
            <v>35.205623925351524</v>
          </cell>
          <cell r="L287">
            <v>34.845519795945066</v>
          </cell>
          <cell r="M287">
            <v>34.845519795945066</v>
          </cell>
          <cell r="N287">
            <v>34.845519795945066</v>
          </cell>
          <cell r="O287">
            <v>34.845519795945066</v>
          </cell>
          <cell r="P287">
            <v>34.845519795945066</v>
          </cell>
          <cell r="Q287">
            <v>34.845519795945066</v>
          </cell>
          <cell r="R287">
            <v>34.845519795945066</v>
          </cell>
          <cell r="S287">
            <v>34.845519795945066</v>
          </cell>
          <cell r="T287">
            <v>34.845519795945066</v>
          </cell>
          <cell r="U287">
            <v>34.845519795945066</v>
          </cell>
        </row>
        <row r="288">
          <cell r="E288">
            <v>38.085235256131547</v>
          </cell>
          <cell r="F288">
            <v>37.481808524277007</v>
          </cell>
          <cell r="G288">
            <v>36.897111486956341</v>
          </cell>
          <cell r="H288">
            <v>36.353411519658373</v>
          </cell>
          <cell r="I288">
            <v>35.8250985522455</v>
          </cell>
          <cell r="J288">
            <v>35.314119944851619</v>
          </cell>
          <cell r="K288">
            <v>34.825671457839036</v>
          </cell>
          <cell r="L288">
            <v>34.461318158591567</v>
          </cell>
          <cell r="M288">
            <v>34.15765282891887</v>
          </cell>
          <cell r="N288">
            <v>33.925564102934416</v>
          </cell>
          <cell r="O288">
            <v>33.729665548099788</v>
          </cell>
          <cell r="P288">
            <v>33.56476309483341</v>
          </cell>
          <cell r="Q288">
            <v>33.56476309483341</v>
          </cell>
          <cell r="R288">
            <v>33.56476309483341</v>
          </cell>
          <cell r="S288">
            <v>33.56476309483341</v>
          </cell>
          <cell r="T288">
            <v>33.56476309483341</v>
          </cell>
          <cell r="U288">
            <v>33.56476309483341</v>
          </cell>
        </row>
        <row r="289">
          <cell r="E289">
            <v>38.085235256131547</v>
          </cell>
          <cell r="F289">
            <v>37.526995840977982</v>
          </cell>
          <cell r="G289">
            <v>36.977625826573941</v>
          </cell>
          <cell r="H289">
            <v>36.478536824470758</v>
          </cell>
          <cell r="I289">
            <v>35.998163419962189</v>
          </cell>
          <cell r="J289">
            <v>35.480958380076459</v>
          </cell>
          <cell r="K289">
            <v>35.001518405851364</v>
          </cell>
          <cell r="L289">
            <v>35.001518405851364</v>
          </cell>
          <cell r="M289">
            <v>35.001518405851364</v>
          </cell>
          <cell r="N289">
            <v>35.001518405851364</v>
          </cell>
          <cell r="O289">
            <v>35.001518405851364</v>
          </cell>
          <cell r="P289">
            <v>35.001518405851364</v>
          </cell>
          <cell r="Q289">
            <v>35.001518405851364</v>
          </cell>
          <cell r="R289">
            <v>35.001518405851364</v>
          </cell>
          <cell r="S289">
            <v>35.001518405851364</v>
          </cell>
          <cell r="T289">
            <v>35.001518405851364</v>
          </cell>
          <cell r="U289">
            <v>35.001518405851364</v>
          </cell>
        </row>
        <row r="290">
          <cell r="E290">
            <v>38.085235256131547</v>
          </cell>
          <cell r="F290">
            <v>37.521344658368562</v>
          </cell>
          <cell r="G290">
            <v>36.996386423336411</v>
          </cell>
          <cell r="H290">
            <v>36.481231311589681</v>
          </cell>
          <cell r="I290">
            <v>35.968378485751977</v>
          </cell>
          <cell r="J290">
            <v>35.459396307126596</v>
          </cell>
          <cell r="K290">
            <v>34.998270065226905</v>
          </cell>
          <cell r="L290">
            <v>34.62562306885124</v>
          </cell>
          <cell r="M290">
            <v>34.62562306885124</v>
          </cell>
          <cell r="N290">
            <v>34.62562306885124</v>
          </cell>
          <cell r="O290">
            <v>34.62562306885124</v>
          </cell>
          <cell r="P290">
            <v>34.62562306885124</v>
          </cell>
          <cell r="Q290">
            <v>34.62562306885124</v>
          </cell>
          <cell r="R290">
            <v>34.62562306885124</v>
          </cell>
          <cell r="S290">
            <v>34.62562306885124</v>
          </cell>
          <cell r="T290">
            <v>34.62562306885124</v>
          </cell>
          <cell r="U290">
            <v>34.62562306885124</v>
          </cell>
        </row>
        <row r="291">
          <cell r="E291">
            <v>38.085235256131547</v>
          </cell>
          <cell r="F291">
            <v>37.496174662482055</v>
          </cell>
          <cell r="G291">
            <v>36.921080846887662</v>
          </cell>
          <cell r="H291">
            <v>36.377722681753063</v>
          </cell>
          <cell r="I291">
            <v>35.860790287688282</v>
          </cell>
          <cell r="J291">
            <v>35.312519128984533</v>
          </cell>
          <cell r="K291">
            <v>34.766750627004413</v>
          </cell>
          <cell r="L291">
            <v>34.369415423103412</v>
          </cell>
          <cell r="M291">
            <v>34.000078930518242</v>
          </cell>
          <cell r="N291">
            <v>33.721279817022683</v>
          </cell>
          <cell r="O291">
            <v>33.521585646141851</v>
          </cell>
          <cell r="P291">
            <v>33.370003907093718</v>
          </cell>
          <cell r="Q291">
            <v>33.251370879053411</v>
          </cell>
          <cell r="R291">
            <v>33.251370879053411</v>
          </cell>
          <cell r="S291">
            <v>33.251370879053411</v>
          </cell>
          <cell r="T291">
            <v>33.251370879053411</v>
          </cell>
          <cell r="U291">
            <v>33.251370879053411</v>
          </cell>
        </row>
        <row r="292">
          <cell r="E292">
            <v>38.085235256131547</v>
          </cell>
          <cell r="F292">
            <v>37.523107979252622</v>
          </cell>
          <cell r="G292">
            <v>36.961074064056142</v>
          </cell>
          <cell r="H292">
            <v>36.453831432017786</v>
          </cell>
          <cell r="I292">
            <v>36.009722214631346</v>
          </cell>
          <cell r="J292">
            <v>35.590252816135752</v>
          </cell>
          <cell r="K292">
            <v>35.590252816135752</v>
          </cell>
          <cell r="L292">
            <v>35.590252816135752</v>
          </cell>
          <cell r="M292">
            <v>35.590252816135752</v>
          </cell>
          <cell r="N292">
            <v>35.590252816135752</v>
          </cell>
          <cell r="O292">
            <v>35.590252816135752</v>
          </cell>
          <cell r="P292">
            <v>35.590252816135752</v>
          </cell>
          <cell r="Q292">
            <v>35.590252816135752</v>
          </cell>
          <cell r="R292">
            <v>35.590252816135752</v>
          </cell>
          <cell r="S292">
            <v>35.590252816135752</v>
          </cell>
          <cell r="T292">
            <v>35.590252816135752</v>
          </cell>
          <cell r="U292">
            <v>35.590252816135752</v>
          </cell>
        </row>
        <row r="293">
          <cell r="E293">
            <v>38.085235256131547</v>
          </cell>
          <cell r="F293">
            <v>37.50252439702404</v>
          </cell>
          <cell r="G293">
            <v>36.946308626713837</v>
          </cell>
          <cell r="H293">
            <v>36.426297821434481</v>
          </cell>
          <cell r="I293">
            <v>35.903261085071286</v>
          </cell>
          <cell r="J293">
            <v>35.370065894480021</v>
          </cell>
          <cell r="K293">
            <v>34.862466181954737</v>
          </cell>
          <cell r="L293">
            <v>34.510704614946903</v>
          </cell>
          <cell r="M293">
            <v>34.244759231180197</v>
          </cell>
          <cell r="N293">
            <v>34.009636862083347</v>
          </cell>
          <cell r="O293">
            <v>34.009636862083347</v>
          </cell>
          <cell r="P293">
            <v>34.009636862083347</v>
          </cell>
          <cell r="Q293">
            <v>34.009636862083347</v>
          </cell>
          <cell r="R293">
            <v>34.009636862083347</v>
          </cell>
          <cell r="S293">
            <v>34.009636862083347</v>
          </cell>
          <cell r="T293">
            <v>34.009636862083347</v>
          </cell>
          <cell r="U293">
            <v>34.009636862083347</v>
          </cell>
        </row>
        <row r="294">
          <cell r="E294">
            <v>38.085235256131547</v>
          </cell>
          <cell r="F294">
            <v>37.487176439681136</v>
          </cell>
          <cell r="G294">
            <v>36.873559962691424</v>
          </cell>
          <cell r="H294">
            <v>36.34931131619382</v>
          </cell>
          <cell r="I294">
            <v>35.818199364867702</v>
          </cell>
          <cell r="J294">
            <v>35.32310432293977</v>
          </cell>
          <cell r="K294">
            <v>34.842087009357208</v>
          </cell>
          <cell r="L294">
            <v>34.498793102384653</v>
          </cell>
          <cell r="M294">
            <v>34.227930095174038</v>
          </cell>
          <cell r="N294">
            <v>34.016492660857708</v>
          </cell>
          <cell r="O294">
            <v>33.844910389270638</v>
          </cell>
          <cell r="P294">
            <v>33.704968280722262</v>
          </cell>
          <cell r="Q294">
            <v>33.600266347393628</v>
          </cell>
          <cell r="R294">
            <v>33.511060673624691</v>
          </cell>
          <cell r="S294">
            <v>33.432081874599646</v>
          </cell>
          <cell r="T294">
            <v>33.370472288893119</v>
          </cell>
          <cell r="U294">
            <v>33.325163035631675</v>
          </cell>
        </row>
        <row r="295">
          <cell r="E295">
            <v>38.085235256131547</v>
          </cell>
          <cell r="F295">
            <v>37.53206765209562</v>
          </cell>
          <cell r="G295">
            <v>36.957347263371688</v>
          </cell>
          <cell r="H295">
            <v>36.424570435414687</v>
          </cell>
          <cell r="I295">
            <v>35.925208966381589</v>
          </cell>
          <cell r="J295">
            <v>35.445330121846155</v>
          </cell>
          <cell r="K295">
            <v>34.95007215025182</v>
          </cell>
          <cell r="L295">
            <v>34.576227338409993</v>
          </cell>
          <cell r="M295">
            <v>34.576227338409993</v>
          </cell>
          <cell r="N295">
            <v>34.576227338409993</v>
          </cell>
          <cell r="O295">
            <v>34.576227338409993</v>
          </cell>
          <cell r="P295">
            <v>34.576227338409993</v>
          </cell>
          <cell r="Q295">
            <v>34.576227338409993</v>
          </cell>
          <cell r="R295">
            <v>34.576227338409993</v>
          </cell>
          <cell r="S295">
            <v>34.576227338409993</v>
          </cell>
          <cell r="T295">
            <v>34.576227338409993</v>
          </cell>
          <cell r="U295">
            <v>34.576227338409993</v>
          </cell>
        </row>
        <row r="296">
          <cell r="E296">
            <v>38.085235256131547</v>
          </cell>
          <cell r="F296">
            <v>37.502721071400792</v>
          </cell>
          <cell r="G296">
            <v>36.934024691217942</v>
          </cell>
          <cell r="H296">
            <v>36.340935454995545</v>
          </cell>
          <cell r="I296">
            <v>35.758052940969947</v>
          </cell>
          <cell r="J296">
            <v>35.134997666943214</v>
          </cell>
          <cell r="K296">
            <v>34.588653426814524</v>
          </cell>
          <cell r="L296">
            <v>34.21702009831106</v>
          </cell>
          <cell r="M296">
            <v>33.898489823517302</v>
          </cell>
          <cell r="N296">
            <v>33.898489823517302</v>
          </cell>
          <cell r="O296">
            <v>33.898489823517302</v>
          </cell>
          <cell r="P296">
            <v>33.898489823517302</v>
          </cell>
          <cell r="Q296">
            <v>33.898489823517302</v>
          </cell>
          <cell r="R296">
            <v>33.898489823517302</v>
          </cell>
          <cell r="S296">
            <v>33.898489823517302</v>
          </cell>
          <cell r="T296">
            <v>33.898489823517302</v>
          </cell>
          <cell r="U296">
            <v>33.898489823517302</v>
          </cell>
        </row>
        <row r="297">
          <cell r="E297">
            <v>38.085235256131547</v>
          </cell>
          <cell r="F297">
            <v>37.499289300008982</v>
          </cell>
          <cell r="G297">
            <v>36.986533709531578</v>
          </cell>
          <cell r="H297">
            <v>36.492475454731938</v>
          </cell>
          <cell r="I297">
            <v>36.027977853616569</v>
          </cell>
          <cell r="J297">
            <v>35.551163763786064</v>
          </cell>
          <cell r="K297">
            <v>35.079462464320123</v>
          </cell>
          <cell r="L297">
            <v>34.75543719392094</v>
          </cell>
          <cell r="M297">
            <v>34.507047345631356</v>
          </cell>
          <cell r="N297">
            <v>34.299489766956995</v>
          </cell>
          <cell r="O297">
            <v>34.126756667257652</v>
          </cell>
          <cell r="P297">
            <v>33.982162104134204</v>
          </cell>
          <cell r="Q297">
            <v>33.858418942755364</v>
          </cell>
          <cell r="R297">
            <v>33.751989429221254</v>
          </cell>
          <cell r="S297">
            <v>33.751989429221254</v>
          </cell>
          <cell r="T297">
            <v>33.751989429221254</v>
          </cell>
          <cell r="U297">
            <v>33.751989429221254</v>
          </cell>
        </row>
        <row r="298">
          <cell r="E298">
            <v>38.085235256131547</v>
          </cell>
          <cell r="F298">
            <v>37.459147397925719</v>
          </cell>
          <cell r="G298">
            <v>36.829296574265697</v>
          </cell>
          <cell r="H298">
            <v>36.179032408310476</v>
          </cell>
          <cell r="I298">
            <v>35.600962259307025</v>
          </cell>
          <cell r="J298">
            <v>35.016573937826784</v>
          </cell>
          <cell r="K298">
            <v>34.500786248552195</v>
          </cell>
          <cell r="L298">
            <v>34.128003147947098</v>
          </cell>
          <cell r="M298">
            <v>33.819814190780278</v>
          </cell>
          <cell r="N298">
            <v>33.562067513795412</v>
          </cell>
          <cell r="O298">
            <v>33.358318526160225</v>
          </cell>
          <cell r="P298">
            <v>33.358318526160225</v>
          </cell>
          <cell r="Q298">
            <v>33.358318526160225</v>
          </cell>
          <cell r="R298">
            <v>33.358318526160225</v>
          </cell>
          <cell r="S298">
            <v>33.358318526160225</v>
          </cell>
          <cell r="T298">
            <v>33.358318526160225</v>
          </cell>
          <cell r="U298">
            <v>33.358318526160225</v>
          </cell>
        </row>
        <row r="299">
          <cell r="E299">
            <v>38.085235256131547</v>
          </cell>
          <cell r="F299">
            <v>37.529338437909679</v>
          </cell>
          <cell r="G299">
            <v>37.006637887800046</v>
          </cell>
          <cell r="H299">
            <v>36.465715712209104</v>
          </cell>
          <cell r="I299">
            <v>35.950732529411901</v>
          </cell>
          <cell r="J299">
            <v>35.453491226054929</v>
          </cell>
          <cell r="K299">
            <v>34.966128866556978</v>
          </cell>
          <cell r="L299">
            <v>34.966128866556978</v>
          </cell>
          <cell r="M299">
            <v>34.966128866556978</v>
          </cell>
          <cell r="N299">
            <v>34.966128866556978</v>
          </cell>
          <cell r="O299">
            <v>34.966128866556978</v>
          </cell>
          <cell r="P299">
            <v>34.966128866556978</v>
          </cell>
          <cell r="Q299">
            <v>34.966128866556978</v>
          </cell>
          <cell r="R299">
            <v>34.966128866556978</v>
          </cell>
          <cell r="S299">
            <v>34.966128866556978</v>
          </cell>
          <cell r="T299">
            <v>34.966128866556978</v>
          </cell>
          <cell r="U299">
            <v>34.966128866556978</v>
          </cell>
        </row>
        <row r="300">
          <cell r="E300">
            <v>38.085235256131547</v>
          </cell>
          <cell r="F300">
            <v>37.496186438977645</v>
          </cell>
          <cell r="G300">
            <v>36.939835244704994</v>
          </cell>
          <cell r="H300">
            <v>36.403978732811836</v>
          </cell>
          <cell r="I300">
            <v>35.863061667752703</v>
          </cell>
          <cell r="J300">
            <v>35.372174761816886</v>
          </cell>
          <cell r="K300">
            <v>34.88276436609258</v>
          </cell>
          <cell r="L300">
            <v>34.54171142774269</v>
          </cell>
          <cell r="M300">
            <v>34.255893811730282</v>
          </cell>
          <cell r="N300">
            <v>34.255893811730282</v>
          </cell>
          <cell r="O300">
            <v>34.255893811730282</v>
          </cell>
          <cell r="P300">
            <v>34.255893811730282</v>
          </cell>
          <cell r="Q300">
            <v>34.255893811730282</v>
          </cell>
          <cell r="R300">
            <v>34.255893811730282</v>
          </cell>
          <cell r="S300">
            <v>34.255893811730282</v>
          </cell>
          <cell r="T300">
            <v>34.255893811730282</v>
          </cell>
          <cell r="U300">
            <v>34.255893811730282</v>
          </cell>
        </row>
        <row r="301">
          <cell r="E301">
            <v>38.085235256131547</v>
          </cell>
          <cell r="F301">
            <v>37.516781902897378</v>
          </cell>
          <cell r="G301">
            <v>36.988343752494849</v>
          </cell>
          <cell r="H301">
            <v>36.49005405033509</v>
          </cell>
          <cell r="I301">
            <v>36.006381351745304</v>
          </cell>
          <cell r="J301">
            <v>35.512144124295425</v>
          </cell>
          <cell r="K301">
            <v>35.023476866933215</v>
          </cell>
          <cell r="L301">
            <v>34.674042145610414</v>
          </cell>
          <cell r="M301">
            <v>34.674042145610414</v>
          </cell>
          <cell r="N301">
            <v>34.674042145610414</v>
          </cell>
          <cell r="O301">
            <v>34.674042145610414</v>
          </cell>
          <cell r="P301">
            <v>34.674042145610414</v>
          </cell>
          <cell r="Q301">
            <v>34.674042145610414</v>
          </cell>
          <cell r="R301">
            <v>34.674042145610414</v>
          </cell>
          <cell r="S301">
            <v>34.674042145610414</v>
          </cell>
          <cell r="T301">
            <v>34.674042145610414</v>
          </cell>
          <cell r="U301">
            <v>34.674042145610414</v>
          </cell>
        </row>
        <row r="302">
          <cell r="E302">
            <v>38.085235256131547</v>
          </cell>
          <cell r="F302">
            <v>37.511424293301765</v>
          </cell>
          <cell r="G302">
            <v>36.976483678093679</v>
          </cell>
          <cell r="H302">
            <v>36.452554488638114</v>
          </cell>
          <cell r="I302">
            <v>35.925692267946907</v>
          </cell>
          <cell r="J302">
            <v>35.39899612688874</v>
          </cell>
          <cell r="K302">
            <v>34.893029469878073</v>
          </cell>
          <cell r="L302">
            <v>34.477997215481878</v>
          </cell>
          <cell r="M302">
            <v>34.147071875934586</v>
          </cell>
          <cell r="N302">
            <v>33.895528953710659</v>
          </cell>
          <cell r="O302">
            <v>33.705210669702595</v>
          </cell>
          <cell r="P302">
            <v>33.705210669702595</v>
          </cell>
          <cell r="Q302">
            <v>33.705210669702595</v>
          </cell>
          <cell r="R302">
            <v>33.705210669702595</v>
          </cell>
          <cell r="S302">
            <v>33.705210669702595</v>
          </cell>
          <cell r="T302">
            <v>33.705210669702595</v>
          </cell>
          <cell r="U302">
            <v>33.705210669702595</v>
          </cell>
        </row>
        <row r="303">
          <cell r="E303">
            <v>38.085235256131547</v>
          </cell>
          <cell r="F303">
            <v>37.485060875528958</v>
          </cell>
          <cell r="G303">
            <v>36.947915815950239</v>
          </cell>
          <cell r="H303">
            <v>36.46391852904425</v>
          </cell>
          <cell r="I303">
            <v>35.987525587043137</v>
          </cell>
          <cell r="J303">
            <v>35.499444412419109</v>
          </cell>
          <cell r="K303">
            <v>34.98941052976889</v>
          </cell>
          <cell r="L303">
            <v>34.631553841273664</v>
          </cell>
          <cell r="M303">
            <v>34.318987829909148</v>
          </cell>
          <cell r="N303">
            <v>34.318987829909148</v>
          </cell>
          <cell r="O303">
            <v>34.318987829909148</v>
          </cell>
          <cell r="P303">
            <v>34.318987829909148</v>
          </cell>
          <cell r="Q303">
            <v>34.318987829909148</v>
          </cell>
          <cell r="R303">
            <v>34.318987829909148</v>
          </cell>
          <cell r="S303">
            <v>34.318987829909148</v>
          </cell>
          <cell r="T303">
            <v>34.318987829909148</v>
          </cell>
          <cell r="U303">
            <v>34.318987829909148</v>
          </cell>
        </row>
        <row r="304">
          <cell r="E304">
            <v>38.085235256131547</v>
          </cell>
          <cell r="F304">
            <v>37.560963878006355</v>
          </cell>
          <cell r="G304">
            <v>37.035721576533582</v>
          </cell>
          <cell r="H304">
            <v>36.509673775204746</v>
          </cell>
          <cell r="I304">
            <v>35.975262953439959</v>
          </cell>
          <cell r="J304">
            <v>35.478632999362667</v>
          </cell>
          <cell r="K304">
            <v>34.980432168837844</v>
          </cell>
          <cell r="L304">
            <v>34.603543144345942</v>
          </cell>
          <cell r="M304">
            <v>34.30566213787985</v>
          </cell>
          <cell r="N304">
            <v>34.066900615893353</v>
          </cell>
          <cell r="O304">
            <v>34.066900615893353</v>
          </cell>
          <cell r="P304">
            <v>34.066900615893353</v>
          </cell>
          <cell r="Q304">
            <v>34.066900615893353</v>
          </cell>
          <cell r="R304">
            <v>34.066900615893353</v>
          </cell>
          <cell r="S304">
            <v>34.066900615893353</v>
          </cell>
          <cell r="T304">
            <v>34.066900615893353</v>
          </cell>
          <cell r="U304">
            <v>34.066900615893353</v>
          </cell>
        </row>
        <row r="305">
          <cell r="E305">
            <v>38.085235256131547</v>
          </cell>
          <cell r="F305">
            <v>37.550198306195284</v>
          </cell>
          <cell r="G305">
            <v>37.105012908114581</v>
          </cell>
          <cell r="H305">
            <v>36.643952298164876</v>
          </cell>
          <cell r="I305">
            <v>36.197978427474432</v>
          </cell>
          <cell r="J305">
            <v>35.738614954898317</v>
          </cell>
          <cell r="K305">
            <v>35.298633444651713</v>
          </cell>
          <cell r="L305">
            <v>34.953233634885763</v>
          </cell>
          <cell r="M305">
            <v>34.673597827738774</v>
          </cell>
          <cell r="N305">
            <v>34.447386932579128</v>
          </cell>
          <cell r="O305">
            <v>34.258369158307083</v>
          </cell>
          <cell r="P305">
            <v>34.258369158307083</v>
          </cell>
          <cell r="Q305">
            <v>34.258369158307083</v>
          </cell>
          <cell r="R305">
            <v>34.258369158307083</v>
          </cell>
          <cell r="S305">
            <v>34.258369158307083</v>
          </cell>
          <cell r="T305">
            <v>34.258369158307083</v>
          </cell>
          <cell r="U305">
            <v>34.258369158307083</v>
          </cell>
        </row>
        <row r="306">
          <cell r="E306">
            <v>38.085235256131547</v>
          </cell>
          <cell r="F306">
            <v>37.549046254524839</v>
          </cell>
          <cell r="G306">
            <v>37.0154617122299</v>
          </cell>
          <cell r="H306">
            <v>36.449415816525402</v>
          </cell>
          <cell r="I306">
            <v>35.829004844364441</v>
          </cell>
          <cell r="J306">
            <v>35.195735641281239</v>
          </cell>
          <cell r="K306">
            <v>34.654872065359044</v>
          </cell>
          <cell r="L306">
            <v>34.244354954925967</v>
          </cell>
          <cell r="M306">
            <v>34.244354954925967</v>
          </cell>
          <cell r="N306">
            <v>34.244354954925967</v>
          </cell>
          <cell r="O306">
            <v>34.244354954925967</v>
          </cell>
          <cell r="P306">
            <v>34.244354954925967</v>
          </cell>
          <cell r="Q306">
            <v>34.244354954925967</v>
          </cell>
          <cell r="R306">
            <v>34.244354954925967</v>
          </cell>
          <cell r="S306">
            <v>34.244354954925967</v>
          </cell>
          <cell r="T306">
            <v>34.244354954925967</v>
          </cell>
          <cell r="U306">
            <v>34.244354954925967</v>
          </cell>
        </row>
        <row r="307">
          <cell r="E307">
            <v>38.085235256131547</v>
          </cell>
          <cell r="F307">
            <v>37.542243114963568</v>
          </cell>
          <cell r="G307">
            <v>37.016509661317443</v>
          </cell>
          <cell r="H307">
            <v>36.548758938961399</v>
          </cell>
          <cell r="I307">
            <v>36.08247304659627</v>
          </cell>
          <cell r="J307">
            <v>35.686563304334705</v>
          </cell>
          <cell r="K307">
            <v>35.323573859078465</v>
          </cell>
          <cell r="L307">
            <v>35.323573859078465</v>
          </cell>
          <cell r="M307">
            <v>35.323573859078465</v>
          </cell>
          <cell r="N307">
            <v>35.323573859078465</v>
          </cell>
          <cell r="O307">
            <v>35.323573859078465</v>
          </cell>
          <cell r="P307">
            <v>35.323573859078465</v>
          </cell>
          <cell r="Q307">
            <v>35.323573859078465</v>
          </cell>
          <cell r="R307">
            <v>35.323573859078465</v>
          </cell>
          <cell r="S307">
            <v>35.323573859078465</v>
          </cell>
          <cell r="T307">
            <v>35.323573859078465</v>
          </cell>
          <cell r="U307">
            <v>35.323573859078465</v>
          </cell>
        </row>
        <row r="308">
          <cell r="E308">
            <v>38.085235256131547</v>
          </cell>
          <cell r="F308">
            <v>37.561434445867597</v>
          </cell>
          <cell r="G308">
            <v>37.070951527625176</v>
          </cell>
          <cell r="H308">
            <v>36.630821356507759</v>
          </cell>
          <cell r="I308">
            <v>36.194046656328254</v>
          </cell>
          <cell r="J308">
            <v>35.788003867719112</v>
          </cell>
          <cell r="K308">
            <v>35.372729296817639</v>
          </cell>
          <cell r="L308">
            <v>35.064893063593949</v>
          </cell>
          <cell r="M308">
            <v>34.830273090036066</v>
          </cell>
          <cell r="N308">
            <v>34.642050513441113</v>
          </cell>
          <cell r="O308">
            <v>34.49317699245934</v>
          </cell>
          <cell r="P308">
            <v>34.363019828414195</v>
          </cell>
          <cell r="Q308">
            <v>34.363019828414195</v>
          </cell>
          <cell r="R308">
            <v>34.363019828414195</v>
          </cell>
          <cell r="S308">
            <v>34.363019828414195</v>
          </cell>
          <cell r="T308">
            <v>34.363019828414195</v>
          </cell>
          <cell r="U308">
            <v>34.363019828414195</v>
          </cell>
        </row>
        <row r="309">
          <cell r="E309">
            <v>38.085235256131547</v>
          </cell>
          <cell r="F309">
            <v>37.5765705508678</v>
          </cell>
          <cell r="G309">
            <v>37.144079566979698</v>
          </cell>
          <cell r="H309">
            <v>36.750784467141557</v>
          </cell>
          <cell r="I309">
            <v>36.359950327731724</v>
          </cell>
          <cell r="J309">
            <v>35.969975597289178</v>
          </cell>
          <cell r="K309">
            <v>35.587506229232915</v>
          </cell>
          <cell r="L309">
            <v>35.281591938061517</v>
          </cell>
          <cell r="M309">
            <v>35.036845285054071</v>
          </cell>
          <cell r="N309">
            <v>34.835936836077771</v>
          </cell>
          <cell r="O309">
            <v>34.666323380788775</v>
          </cell>
          <cell r="P309">
            <v>34.528134653283146</v>
          </cell>
          <cell r="Q309">
            <v>34.414538100854223</v>
          </cell>
          <cell r="R309">
            <v>34.322838792560795</v>
          </cell>
          <cell r="S309">
            <v>34.246067243048536</v>
          </cell>
          <cell r="T309">
            <v>34.185375040472906</v>
          </cell>
          <cell r="U309">
            <v>34.185375040472906</v>
          </cell>
        </row>
        <row r="310">
          <cell r="E310">
            <v>38.085235256131547</v>
          </cell>
          <cell r="F310">
            <v>37.508683406065124</v>
          </cell>
          <cell r="G310">
            <v>36.993730536730126</v>
          </cell>
          <cell r="H310">
            <v>36.498500453187056</v>
          </cell>
          <cell r="I310">
            <v>35.996328548103314</v>
          </cell>
          <cell r="J310">
            <v>35.4003338369711</v>
          </cell>
          <cell r="K310">
            <v>34.833058935575771</v>
          </cell>
          <cell r="L310">
            <v>34.413059771965948</v>
          </cell>
          <cell r="M310">
            <v>34.063434944054023</v>
          </cell>
          <cell r="N310">
            <v>33.785146245323389</v>
          </cell>
          <cell r="O310">
            <v>33.592107035226917</v>
          </cell>
          <cell r="P310">
            <v>33.437334981905359</v>
          </cell>
          <cell r="Q310">
            <v>33.316259813134728</v>
          </cell>
          <cell r="R310">
            <v>33.222989781822569</v>
          </cell>
          <cell r="S310">
            <v>33.222989781822569</v>
          </cell>
          <cell r="T310">
            <v>33.222989781822569</v>
          </cell>
          <cell r="U310">
            <v>33.222989781822569</v>
          </cell>
        </row>
        <row r="311">
          <cell r="E311">
            <v>38.085235256131547</v>
          </cell>
          <cell r="F311">
            <v>37.523068970591673</v>
          </cell>
          <cell r="G311">
            <v>36.911101835659409</v>
          </cell>
          <cell r="H311">
            <v>36.317751637975917</v>
          </cell>
          <cell r="I311">
            <v>35.699388194576066</v>
          </cell>
          <cell r="J311">
            <v>35.094825250142769</v>
          </cell>
          <cell r="K311">
            <v>34.567183721026602</v>
          </cell>
          <cell r="L311">
            <v>34.19263979055593</v>
          </cell>
          <cell r="M311">
            <v>33.920483868279213</v>
          </cell>
          <cell r="N311">
            <v>33.698228875747112</v>
          </cell>
          <cell r="O311">
            <v>33.698228875747112</v>
          </cell>
          <cell r="P311">
            <v>33.698228875747112</v>
          </cell>
          <cell r="Q311">
            <v>33.698228875747112</v>
          </cell>
          <cell r="R311">
            <v>33.698228875747112</v>
          </cell>
          <cell r="S311">
            <v>33.698228875747112</v>
          </cell>
          <cell r="T311">
            <v>33.698228875747112</v>
          </cell>
          <cell r="U311">
            <v>33.698228875747112</v>
          </cell>
        </row>
        <row r="312">
          <cell r="E312">
            <v>38.085235256131547</v>
          </cell>
          <cell r="F312">
            <v>37.512274552686641</v>
          </cell>
          <cell r="G312">
            <v>36.995518902467083</v>
          </cell>
          <cell r="H312">
            <v>36.496118147299441</v>
          </cell>
          <cell r="I312">
            <v>36.020746175047428</v>
          </cell>
          <cell r="J312">
            <v>35.561656012683422</v>
          </cell>
          <cell r="K312">
            <v>35.055547062298807</v>
          </cell>
          <cell r="L312">
            <v>34.705435736421187</v>
          </cell>
          <cell r="M312">
            <v>34.401986644820362</v>
          </cell>
          <cell r="N312">
            <v>34.16044892185797</v>
          </cell>
          <cell r="O312">
            <v>33.975789862858974</v>
          </cell>
          <cell r="P312">
            <v>33.831650870774034</v>
          </cell>
          <cell r="Q312">
            <v>33.716461351685936</v>
          </cell>
          <cell r="R312">
            <v>33.624866042195954</v>
          </cell>
          <cell r="S312">
            <v>33.549551920423617</v>
          </cell>
          <cell r="T312">
            <v>33.484873944274028</v>
          </cell>
          <cell r="U312">
            <v>33.430505135484708</v>
          </cell>
        </row>
        <row r="313">
          <cell r="E313">
            <v>38.085235256131547</v>
          </cell>
          <cell r="F313">
            <v>37.501072660656497</v>
          </cell>
          <cell r="G313">
            <v>36.909503123105793</v>
          </cell>
          <cell r="H313">
            <v>36.347292564074799</v>
          </cell>
          <cell r="I313">
            <v>35.837932048054405</v>
          </cell>
          <cell r="J313">
            <v>35.310413631270421</v>
          </cell>
          <cell r="K313">
            <v>34.810822508293001</v>
          </cell>
          <cell r="L313">
            <v>34.447688327296106</v>
          </cell>
          <cell r="M313">
            <v>34.152033318863339</v>
          </cell>
          <cell r="N313">
            <v>33.892806042286928</v>
          </cell>
          <cell r="O313">
            <v>33.680534438999153</v>
          </cell>
          <cell r="P313">
            <v>33.495473385228941</v>
          </cell>
          <cell r="Q313">
            <v>33.495473385228941</v>
          </cell>
          <cell r="R313">
            <v>33.495473385228941</v>
          </cell>
          <cell r="S313">
            <v>33.495473385228941</v>
          </cell>
          <cell r="T313">
            <v>33.495473385228941</v>
          </cell>
          <cell r="U313">
            <v>33.495473385228941</v>
          </cell>
        </row>
        <row r="314">
          <cell r="E314">
            <v>38.085235256131547</v>
          </cell>
          <cell r="F314">
            <v>37.503163253189967</v>
          </cell>
          <cell r="G314">
            <v>36.951131718817521</v>
          </cell>
          <cell r="H314">
            <v>36.421906123093549</v>
          </cell>
          <cell r="I314">
            <v>35.852763268321404</v>
          </cell>
          <cell r="J314">
            <v>35.352197479145389</v>
          </cell>
          <cell r="K314">
            <v>34.83945429985738</v>
          </cell>
          <cell r="L314">
            <v>34.435641646966531</v>
          </cell>
          <cell r="M314">
            <v>34.135433942554855</v>
          </cell>
          <cell r="N314">
            <v>33.86982689905799</v>
          </cell>
          <cell r="O314">
            <v>33.682493569100146</v>
          </cell>
          <cell r="P314">
            <v>33.682493569100146</v>
          </cell>
          <cell r="Q314">
            <v>33.682493569100146</v>
          </cell>
          <cell r="R314">
            <v>33.682493569100146</v>
          </cell>
          <cell r="S314">
            <v>33.682493569100146</v>
          </cell>
          <cell r="T314">
            <v>33.682493569100146</v>
          </cell>
          <cell r="U314">
            <v>33.682493569100146</v>
          </cell>
        </row>
        <row r="315">
          <cell r="E315">
            <v>38.085235256131547</v>
          </cell>
          <cell r="F315">
            <v>37.516702487613067</v>
          </cell>
          <cell r="G315">
            <v>36.977401155833419</v>
          </cell>
          <cell r="H315">
            <v>36.451896494477545</v>
          </cell>
          <cell r="I315">
            <v>35.925547625010957</v>
          </cell>
          <cell r="J315">
            <v>35.37359868750481</v>
          </cell>
          <cell r="K315">
            <v>34.870471883621683</v>
          </cell>
          <cell r="L315">
            <v>34.508205693170616</v>
          </cell>
          <cell r="M315">
            <v>34.193498800008015</v>
          </cell>
          <cell r="N315">
            <v>34.193498800008015</v>
          </cell>
          <cell r="O315">
            <v>34.193498800008015</v>
          </cell>
          <cell r="P315">
            <v>34.193498800008015</v>
          </cell>
          <cell r="Q315">
            <v>34.193498800008015</v>
          </cell>
          <cell r="R315">
            <v>34.193498800008015</v>
          </cell>
          <cell r="S315">
            <v>34.193498800008015</v>
          </cell>
          <cell r="T315">
            <v>34.193498800008015</v>
          </cell>
          <cell r="U315">
            <v>34.193498800008015</v>
          </cell>
        </row>
        <row r="316">
          <cell r="E316">
            <v>38.085235256131547</v>
          </cell>
          <cell r="F316">
            <v>37.545233550840379</v>
          </cell>
          <cell r="G316">
            <v>37.004360595833518</v>
          </cell>
          <cell r="H316">
            <v>36.495931026726602</v>
          </cell>
          <cell r="I316">
            <v>35.980316815745375</v>
          </cell>
          <cell r="J316">
            <v>35.501044904899565</v>
          </cell>
          <cell r="K316">
            <v>35.033924396517378</v>
          </cell>
          <cell r="L316">
            <v>34.701786736354023</v>
          </cell>
          <cell r="M316">
            <v>34.441119279428534</v>
          </cell>
          <cell r="N316">
            <v>34.229443248276056</v>
          </cell>
          <cell r="O316">
            <v>34.064167496616328</v>
          </cell>
          <cell r="P316">
            <v>34.064167496616328</v>
          </cell>
          <cell r="Q316">
            <v>34.064167496616328</v>
          </cell>
          <cell r="R316">
            <v>34.064167496616328</v>
          </cell>
          <cell r="S316">
            <v>34.064167496616328</v>
          </cell>
          <cell r="T316">
            <v>34.064167496616328</v>
          </cell>
          <cell r="U316">
            <v>34.064167496616328</v>
          </cell>
        </row>
        <row r="317">
          <cell r="E317">
            <v>38.085235256131547</v>
          </cell>
          <cell r="F317">
            <v>37.52408529696897</v>
          </cell>
          <cell r="G317">
            <v>37.023965428391492</v>
          </cell>
          <cell r="H317">
            <v>36.519218844715965</v>
          </cell>
          <cell r="I317">
            <v>36.020929961692929</v>
          </cell>
          <cell r="J317">
            <v>35.515984180952223</v>
          </cell>
          <cell r="K317">
            <v>35.084726497076474</v>
          </cell>
          <cell r="L317">
            <v>34.78189698061918</v>
          </cell>
          <cell r="M317">
            <v>34.520846598155238</v>
          </cell>
          <cell r="N317">
            <v>34.321441183532443</v>
          </cell>
          <cell r="O317">
            <v>34.157289558105724</v>
          </cell>
          <cell r="P317">
            <v>34.03164781658937</v>
          </cell>
          <cell r="Q317">
            <v>33.932141845811785</v>
          </cell>
          <cell r="R317">
            <v>33.847627101017942</v>
          </cell>
          <cell r="S317">
            <v>33.847627101017942</v>
          </cell>
          <cell r="T317">
            <v>33.847627101017942</v>
          </cell>
          <cell r="U317">
            <v>33.847627101017942</v>
          </cell>
        </row>
        <row r="318">
          <cell r="E318">
            <v>38.085235256131547</v>
          </cell>
          <cell r="F318">
            <v>37.533322151179085</v>
          </cell>
          <cell r="G318">
            <v>37.004370820787535</v>
          </cell>
          <cell r="H318">
            <v>36.454294578814476</v>
          </cell>
          <cell r="I318">
            <v>35.943037883688582</v>
          </cell>
          <cell r="J318">
            <v>35.464736492297611</v>
          </cell>
          <cell r="K318">
            <v>34.993826189445258</v>
          </cell>
          <cell r="L318">
            <v>34.644160988550148</v>
          </cell>
          <cell r="M318">
            <v>34.366126646423197</v>
          </cell>
          <cell r="N318">
            <v>34.366126646423197</v>
          </cell>
          <cell r="O318">
            <v>34.366126646423197</v>
          </cell>
          <cell r="P318">
            <v>34.366126646423197</v>
          </cell>
          <cell r="Q318">
            <v>34.366126646423197</v>
          </cell>
          <cell r="R318">
            <v>34.366126646423197</v>
          </cell>
          <cell r="S318">
            <v>34.366126646423197</v>
          </cell>
          <cell r="T318">
            <v>34.366126646423197</v>
          </cell>
          <cell r="U318">
            <v>34.366126646423197</v>
          </cell>
        </row>
        <row r="319">
          <cell r="E319">
            <v>38.085235256131547</v>
          </cell>
          <cell r="F319">
            <v>37.455678400048662</v>
          </cell>
          <cell r="G319">
            <v>36.869501738071335</v>
          </cell>
          <cell r="H319">
            <v>36.326494172840356</v>
          </cell>
          <cell r="I319">
            <v>35.834085846513311</v>
          </cell>
          <cell r="J319">
            <v>35.3725755943384</v>
          </cell>
          <cell r="K319">
            <v>34.927999495707759</v>
          </cell>
          <cell r="L319">
            <v>34.596113704466241</v>
          </cell>
          <cell r="M319">
            <v>34.325292395800219</v>
          </cell>
          <cell r="N319">
            <v>34.103949927568976</v>
          </cell>
          <cell r="O319">
            <v>33.937499458031596</v>
          </cell>
          <cell r="P319">
            <v>33.81415598770176</v>
          </cell>
          <cell r="Q319">
            <v>33.711177746465189</v>
          </cell>
          <cell r="R319">
            <v>33.626137175201812</v>
          </cell>
          <cell r="S319">
            <v>33.626137175201812</v>
          </cell>
          <cell r="T319">
            <v>33.626137175201812</v>
          </cell>
          <cell r="U319">
            <v>33.626137175201812</v>
          </cell>
        </row>
        <row r="320">
          <cell r="E320">
            <v>38.085235256131547</v>
          </cell>
          <cell r="F320">
            <v>37.484509126256739</v>
          </cell>
          <cell r="G320">
            <v>36.92509325483401</v>
          </cell>
          <cell r="H320">
            <v>36.393730843186987</v>
          </cell>
          <cell r="I320">
            <v>35.848598293862153</v>
          </cell>
          <cell r="J320">
            <v>35.271550561908874</v>
          </cell>
          <cell r="K320">
            <v>34.773121719428438</v>
          </cell>
          <cell r="L320">
            <v>34.421818510934798</v>
          </cell>
          <cell r="M320">
            <v>34.132463591374488</v>
          </cell>
          <cell r="N320">
            <v>33.892892236518861</v>
          </cell>
          <cell r="O320">
            <v>33.685548477489725</v>
          </cell>
          <cell r="P320">
            <v>33.516514724564352</v>
          </cell>
          <cell r="Q320">
            <v>33.397333654458087</v>
          </cell>
          <cell r="R320">
            <v>33.298312542885256</v>
          </cell>
          <cell r="S320">
            <v>33.218679703517253</v>
          </cell>
          <cell r="T320">
            <v>33.218679703517253</v>
          </cell>
          <cell r="U320">
            <v>33.218679703517253</v>
          </cell>
        </row>
        <row r="321">
          <cell r="E321">
            <v>38.085235256131547</v>
          </cell>
          <cell r="F321">
            <v>37.541329536530107</v>
          </cell>
          <cell r="G321">
            <v>36.967681994822307</v>
          </cell>
          <cell r="H321">
            <v>36.375506805205227</v>
          </cell>
          <cell r="I321">
            <v>35.825446531525351</v>
          </cell>
          <cell r="J321">
            <v>35.290549364400398</v>
          </cell>
          <cell r="K321">
            <v>34.825495195772866</v>
          </cell>
          <cell r="L321">
            <v>34.46444875342236</v>
          </cell>
          <cell r="M321">
            <v>34.18621256242254</v>
          </cell>
          <cell r="N321">
            <v>33.960384084330684</v>
          </cell>
          <cell r="O321">
            <v>33.773291980922707</v>
          </cell>
          <cell r="P321">
            <v>33.773291980922707</v>
          </cell>
          <cell r="Q321">
            <v>33.773291980922707</v>
          </cell>
          <cell r="R321">
            <v>33.773291980922707</v>
          </cell>
          <cell r="S321">
            <v>33.773291980922707</v>
          </cell>
          <cell r="T321">
            <v>33.773291980922707</v>
          </cell>
          <cell r="U321">
            <v>33.773291980922707</v>
          </cell>
        </row>
        <row r="322">
          <cell r="E322">
            <v>38.085235256131547</v>
          </cell>
          <cell r="F322">
            <v>37.540098682840927</v>
          </cell>
          <cell r="G322">
            <v>37.039605605602624</v>
          </cell>
          <cell r="H322">
            <v>36.491901054284902</v>
          </cell>
          <cell r="I322">
            <v>35.947817846995363</v>
          </cell>
          <cell r="J322">
            <v>35.438666303020476</v>
          </cell>
          <cell r="K322">
            <v>34.926212644673669</v>
          </cell>
          <cell r="L322">
            <v>34.510203379527866</v>
          </cell>
          <cell r="M322">
            <v>34.224958471106667</v>
          </cell>
          <cell r="N322">
            <v>33.989566656171228</v>
          </cell>
          <cell r="O322">
            <v>33.798595267914088</v>
          </cell>
          <cell r="P322">
            <v>33.798595267914088</v>
          </cell>
          <cell r="Q322">
            <v>33.798595267914088</v>
          </cell>
          <cell r="R322">
            <v>33.798595267914088</v>
          </cell>
          <cell r="S322">
            <v>33.798595267914088</v>
          </cell>
          <cell r="T322">
            <v>33.798595267914088</v>
          </cell>
          <cell r="U322">
            <v>33.798595267914088</v>
          </cell>
        </row>
        <row r="323">
          <cell r="E323">
            <v>38.085235256131547</v>
          </cell>
          <cell r="F323">
            <v>37.541485170116836</v>
          </cell>
          <cell r="G323">
            <v>37.014688860722572</v>
          </cell>
          <cell r="H323">
            <v>36.502608127879228</v>
          </cell>
          <cell r="I323">
            <v>35.970911727832075</v>
          </cell>
          <cell r="J323">
            <v>35.489616125848002</v>
          </cell>
          <cell r="K323">
            <v>35.036194987063858</v>
          </cell>
          <cell r="L323">
            <v>35.036194987063858</v>
          </cell>
          <cell r="M323">
            <v>35.036194987063858</v>
          </cell>
          <cell r="N323">
            <v>35.036194987063858</v>
          </cell>
          <cell r="O323">
            <v>35.036194987063858</v>
          </cell>
          <cell r="P323">
            <v>35.036194987063858</v>
          </cell>
          <cell r="Q323">
            <v>35.036194987063858</v>
          </cell>
          <cell r="R323">
            <v>35.036194987063858</v>
          </cell>
          <cell r="S323">
            <v>35.036194987063858</v>
          </cell>
          <cell r="T323">
            <v>35.036194987063858</v>
          </cell>
          <cell r="U323">
            <v>35.036194987063858</v>
          </cell>
        </row>
        <row r="324">
          <cell r="E324">
            <v>38.085235256131547</v>
          </cell>
          <cell r="F324">
            <v>37.470478130833996</v>
          </cell>
          <cell r="G324">
            <v>36.922808282143315</v>
          </cell>
          <cell r="H324">
            <v>36.353056067234057</v>
          </cell>
          <cell r="I324">
            <v>35.745056648374756</v>
          </cell>
          <cell r="J324">
            <v>35.103952037162429</v>
          </cell>
          <cell r="K324">
            <v>34.534585566364647</v>
          </cell>
          <cell r="L324">
            <v>34.141471749231037</v>
          </cell>
          <cell r="M324">
            <v>33.825869834882532</v>
          </cell>
          <cell r="N324">
            <v>33.587948390686151</v>
          </cell>
          <cell r="O324">
            <v>33.396297677192443</v>
          </cell>
          <cell r="P324">
            <v>33.230970107102827</v>
          </cell>
          <cell r="Q324">
            <v>33.106847398955964</v>
          </cell>
          <cell r="R324">
            <v>33.006404006994195</v>
          </cell>
          <cell r="S324">
            <v>33.006404006994195</v>
          </cell>
          <cell r="T324">
            <v>33.006404006994195</v>
          </cell>
          <cell r="U324">
            <v>33.006404006994195</v>
          </cell>
        </row>
        <row r="325">
          <cell r="E325">
            <v>38.085235256131547</v>
          </cell>
          <cell r="F325">
            <v>37.550229241461892</v>
          </cell>
          <cell r="G325">
            <v>37.023730716238113</v>
          </cell>
          <cell r="H325">
            <v>36.525426706490229</v>
          </cell>
          <cell r="I325">
            <v>36.01418547651523</v>
          </cell>
          <cell r="J325">
            <v>35.535821806808023</v>
          </cell>
          <cell r="K325">
            <v>35.077741277519976</v>
          </cell>
          <cell r="L325">
            <v>34.731856464180659</v>
          </cell>
          <cell r="M325">
            <v>34.731856464180659</v>
          </cell>
          <cell r="N325">
            <v>34.731856464180659</v>
          </cell>
          <cell r="O325">
            <v>34.731856464180659</v>
          </cell>
          <cell r="P325">
            <v>34.731856464180659</v>
          </cell>
          <cell r="Q325">
            <v>34.731856464180659</v>
          </cell>
          <cell r="R325">
            <v>34.731856464180659</v>
          </cell>
          <cell r="S325">
            <v>34.731856464180659</v>
          </cell>
          <cell r="T325">
            <v>34.731856464180659</v>
          </cell>
          <cell r="U325">
            <v>34.731856464180659</v>
          </cell>
        </row>
        <row r="326">
          <cell r="E326">
            <v>38.085235256131547</v>
          </cell>
          <cell r="F326">
            <v>37.542819490598525</v>
          </cell>
          <cell r="G326">
            <v>37.072705219026815</v>
          </cell>
          <cell r="H326">
            <v>36.615810469914891</v>
          </cell>
          <cell r="I326">
            <v>36.153490811949908</v>
          </cell>
          <cell r="J326">
            <v>35.682400093485548</v>
          </cell>
          <cell r="K326">
            <v>35.27040645403067</v>
          </cell>
          <cell r="L326">
            <v>34.981663828803299</v>
          </cell>
          <cell r="M326">
            <v>34.981663828803299</v>
          </cell>
          <cell r="N326">
            <v>34.981663828803299</v>
          </cell>
          <cell r="O326">
            <v>34.981663828803299</v>
          </cell>
          <cell r="P326">
            <v>34.981663828803299</v>
          </cell>
          <cell r="Q326">
            <v>34.981663828803299</v>
          </cell>
          <cell r="R326">
            <v>34.981663828803299</v>
          </cell>
          <cell r="S326">
            <v>34.981663828803299</v>
          </cell>
          <cell r="T326">
            <v>34.981663828803299</v>
          </cell>
          <cell r="U326">
            <v>34.981663828803299</v>
          </cell>
        </row>
        <row r="327">
          <cell r="E327">
            <v>38.085235256131547</v>
          </cell>
          <cell r="F327">
            <v>37.481697116369723</v>
          </cell>
          <cell r="G327">
            <v>36.940312254440215</v>
          </cell>
          <cell r="H327">
            <v>36.367140777208746</v>
          </cell>
          <cell r="I327">
            <v>35.847736671471239</v>
          </cell>
          <cell r="J327">
            <v>35.351966262130169</v>
          </cell>
          <cell r="K327">
            <v>34.88013708637957</v>
          </cell>
          <cell r="L327">
            <v>34.522887506357243</v>
          </cell>
          <cell r="M327">
            <v>34.211631311172269</v>
          </cell>
          <cell r="N327">
            <v>33.972769251208639</v>
          </cell>
          <cell r="O327">
            <v>33.785331955278501</v>
          </cell>
          <cell r="P327">
            <v>33.647855067969132</v>
          </cell>
          <cell r="Q327">
            <v>33.530574318829636</v>
          </cell>
          <cell r="R327">
            <v>33.436042436161934</v>
          </cell>
          <cell r="S327">
            <v>33.363393567991203</v>
          </cell>
          <cell r="T327">
            <v>33.303160597275415</v>
          </cell>
          <cell r="U327">
            <v>33.256134265048686</v>
          </cell>
        </row>
        <row r="328">
          <cell r="E328">
            <v>38.085235256131547</v>
          </cell>
          <cell r="F328">
            <v>37.518978068881395</v>
          </cell>
          <cell r="G328">
            <v>36.973273536743257</v>
          </cell>
          <cell r="H328">
            <v>36.434247935169225</v>
          </cell>
          <cell r="I328">
            <v>35.910875129731757</v>
          </cell>
          <cell r="J328">
            <v>35.362667064551751</v>
          </cell>
          <cell r="K328">
            <v>34.880002643923625</v>
          </cell>
          <cell r="L328">
            <v>34.570873582904156</v>
          </cell>
          <cell r="M328">
            <v>34.345520634657277</v>
          </cell>
          <cell r="N328">
            <v>34.16017839092865</v>
          </cell>
          <cell r="O328">
            <v>33.998779137381568</v>
          </cell>
          <cell r="P328">
            <v>33.869573939722841</v>
          </cell>
          <cell r="Q328">
            <v>33.761767249496529</v>
          </cell>
          <cell r="R328">
            <v>33.671254829890266</v>
          </cell>
          <cell r="S328">
            <v>33.596871237574383</v>
          </cell>
          <cell r="T328">
            <v>33.596871237574383</v>
          </cell>
          <cell r="U328">
            <v>33.596871237574383</v>
          </cell>
        </row>
        <row r="329">
          <cell r="E329">
            <v>38.085235256131547</v>
          </cell>
          <cell r="F329">
            <v>37.45250864319344</v>
          </cell>
          <cell r="G329">
            <v>36.848263249324404</v>
          </cell>
          <cell r="H329">
            <v>36.256544859656891</v>
          </cell>
          <cell r="I329">
            <v>35.703488904150639</v>
          </cell>
          <cell r="J329">
            <v>35.144986218093734</v>
          </cell>
          <cell r="K329">
            <v>34.632310248818015</v>
          </cell>
          <cell r="L329">
            <v>34.277481880327969</v>
          </cell>
          <cell r="M329">
            <v>33.976801877741295</v>
          </cell>
          <cell r="N329">
            <v>33.736053905600315</v>
          </cell>
          <cell r="O329">
            <v>33.545612319797172</v>
          </cell>
          <cell r="P329">
            <v>33.397767565928774</v>
          </cell>
          <cell r="Q329">
            <v>33.278794862363164</v>
          </cell>
          <cell r="R329">
            <v>33.278794862363164</v>
          </cell>
          <cell r="S329">
            <v>33.278794862363164</v>
          </cell>
          <cell r="T329">
            <v>33.278794862363164</v>
          </cell>
          <cell r="U329">
            <v>33.278794862363164</v>
          </cell>
        </row>
        <row r="330">
          <cell r="E330">
            <v>38.085235256131547</v>
          </cell>
          <cell r="F330">
            <v>37.530220079928753</v>
          </cell>
          <cell r="G330">
            <v>36.999606835541655</v>
          </cell>
          <cell r="H330">
            <v>36.48136390626243</v>
          </cell>
          <cell r="I330">
            <v>36.019593333734065</v>
          </cell>
          <cell r="J330">
            <v>35.544772542273876</v>
          </cell>
          <cell r="K330">
            <v>35.129804985803368</v>
          </cell>
          <cell r="L330">
            <v>34.800912826578099</v>
          </cell>
          <cell r="M330">
            <v>34.545312722403359</v>
          </cell>
          <cell r="N330">
            <v>34.545312722403359</v>
          </cell>
          <cell r="O330">
            <v>34.545312722403359</v>
          </cell>
          <cell r="P330">
            <v>34.545312722403359</v>
          </cell>
          <cell r="Q330">
            <v>34.545312722403359</v>
          </cell>
          <cell r="R330">
            <v>34.545312722403359</v>
          </cell>
          <cell r="S330">
            <v>34.545312722403359</v>
          </cell>
          <cell r="T330">
            <v>34.545312722403359</v>
          </cell>
          <cell r="U330">
            <v>34.545312722403359</v>
          </cell>
        </row>
        <row r="331">
          <cell r="E331">
            <v>38.085235256131547</v>
          </cell>
          <cell r="F331">
            <v>37.514346214759087</v>
          </cell>
          <cell r="G331">
            <v>36.95765518944242</v>
          </cell>
          <cell r="H331">
            <v>36.434207774000619</v>
          </cell>
          <cell r="I331">
            <v>35.884557477499165</v>
          </cell>
          <cell r="J331">
            <v>35.313623817548773</v>
          </cell>
          <cell r="K331">
            <v>34.810546509323885</v>
          </cell>
          <cell r="L331">
            <v>34.424036613928415</v>
          </cell>
          <cell r="M331">
            <v>34.424036613928415</v>
          </cell>
          <cell r="N331">
            <v>34.424036613928415</v>
          </cell>
          <cell r="O331">
            <v>34.424036613928415</v>
          </cell>
          <cell r="P331">
            <v>34.424036613928415</v>
          </cell>
          <cell r="Q331">
            <v>34.424036613928415</v>
          </cell>
          <cell r="R331">
            <v>34.424036613928415</v>
          </cell>
          <cell r="S331">
            <v>34.424036613928415</v>
          </cell>
          <cell r="T331">
            <v>34.424036613928415</v>
          </cell>
          <cell r="U331">
            <v>34.424036613928415</v>
          </cell>
        </row>
        <row r="332">
          <cell r="E332">
            <v>38.085235256131547</v>
          </cell>
          <cell r="F332">
            <v>37.531093404949488</v>
          </cell>
          <cell r="G332">
            <v>37.063769382999517</v>
          </cell>
          <cell r="H332">
            <v>36.601047176130635</v>
          </cell>
          <cell r="I332">
            <v>36.133703027785359</v>
          </cell>
          <cell r="J332">
            <v>35.687309086562891</v>
          </cell>
          <cell r="K332">
            <v>35.267692798426609</v>
          </cell>
          <cell r="L332">
            <v>34.944465141719554</v>
          </cell>
          <cell r="M332">
            <v>34.691328441162298</v>
          </cell>
          <cell r="N332">
            <v>34.492865554007793</v>
          </cell>
          <cell r="O332">
            <v>34.492865554007793</v>
          </cell>
          <cell r="P332">
            <v>34.492865554007793</v>
          </cell>
          <cell r="Q332">
            <v>34.492865554007793</v>
          </cell>
          <cell r="R332">
            <v>34.492865554007793</v>
          </cell>
          <cell r="S332">
            <v>34.492865554007793</v>
          </cell>
          <cell r="T332">
            <v>34.492865554007793</v>
          </cell>
          <cell r="U332">
            <v>34.492865554007793</v>
          </cell>
        </row>
        <row r="333">
          <cell r="E333">
            <v>38.085235256131547</v>
          </cell>
          <cell r="F333">
            <v>37.506053137381343</v>
          </cell>
          <cell r="G333">
            <v>36.918887737812582</v>
          </cell>
          <cell r="H333">
            <v>36.314838386865276</v>
          </cell>
          <cell r="I333">
            <v>35.699346120428785</v>
          </cell>
          <cell r="J333">
            <v>35.103269185120581</v>
          </cell>
          <cell r="K333">
            <v>34.574115739688814</v>
          </cell>
          <cell r="L333">
            <v>34.195792085160903</v>
          </cell>
          <cell r="M333">
            <v>33.919370594144773</v>
          </cell>
          <cell r="N333">
            <v>33.676921648383704</v>
          </cell>
          <cell r="O333">
            <v>33.494165355965627</v>
          </cell>
          <cell r="P333">
            <v>33.349017081707153</v>
          </cell>
          <cell r="Q333">
            <v>33.229793457551374</v>
          </cell>
          <cell r="R333">
            <v>33.229793457551374</v>
          </cell>
          <cell r="S333">
            <v>33.229793457551374</v>
          </cell>
          <cell r="T333">
            <v>33.229793457551374</v>
          </cell>
          <cell r="U333">
            <v>33.229793457551374</v>
          </cell>
        </row>
        <row r="334">
          <cell r="E334">
            <v>38.085235256131547</v>
          </cell>
          <cell r="F334">
            <v>37.519277544601437</v>
          </cell>
          <cell r="G334">
            <v>36.998996109501128</v>
          </cell>
          <cell r="H334">
            <v>36.476869425053749</v>
          </cell>
          <cell r="I334">
            <v>35.97148813588899</v>
          </cell>
          <cell r="J334">
            <v>35.493347593393622</v>
          </cell>
          <cell r="K334">
            <v>35.05559171434642</v>
          </cell>
          <cell r="L334">
            <v>35.05559171434642</v>
          </cell>
          <cell r="M334">
            <v>35.05559171434642</v>
          </cell>
          <cell r="N334">
            <v>35.05559171434642</v>
          </cell>
          <cell r="O334">
            <v>35.05559171434642</v>
          </cell>
          <cell r="P334">
            <v>35.05559171434642</v>
          </cell>
          <cell r="Q334">
            <v>35.05559171434642</v>
          </cell>
          <cell r="R334">
            <v>35.05559171434642</v>
          </cell>
          <cell r="S334">
            <v>35.05559171434642</v>
          </cell>
          <cell r="T334">
            <v>35.05559171434642</v>
          </cell>
          <cell r="U334">
            <v>35.05559171434642</v>
          </cell>
        </row>
        <row r="335">
          <cell r="E335">
            <v>38.085235256131547</v>
          </cell>
          <cell r="F335">
            <v>37.463534235745932</v>
          </cell>
          <cell r="G335">
            <v>36.844003229853634</v>
          </cell>
          <cell r="H335">
            <v>36.236049870550886</v>
          </cell>
          <cell r="I335">
            <v>35.642349583817563</v>
          </cell>
          <cell r="J335">
            <v>35.061830930003232</v>
          </cell>
          <cell r="K335">
            <v>34.581961806929883</v>
          </cell>
          <cell r="L335">
            <v>34.223233848145561</v>
          </cell>
          <cell r="M335">
            <v>33.921800907120954</v>
          </cell>
          <cell r="N335">
            <v>33.69664088218034</v>
          </cell>
          <cell r="O335">
            <v>33.523402653095523</v>
          </cell>
          <cell r="P335">
            <v>33.37182530092695</v>
          </cell>
          <cell r="Q335">
            <v>33.242130850863695</v>
          </cell>
          <cell r="R335">
            <v>33.133241542191563</v>
          </cell>
          <cell r="S335">
            <v>33.047197782429834</v>
          </cell>
          <cell r="T335">
            <v>32.978250257739418</v>
          </cell>
          <cell r="U335">
            <v>32.923791948531928</v>
          </cell>
        </row>
        <row r="336">
          <cell r="E336">
            <v>38.085235256131547</v>
          </cell>
          <cell r="F336">
            <v>37.521008315693166</v>
          </cell>
          <cell r="G336">
            <v>36.970085791624712</v>
          </cell>
          <cell r="H336">
            <v>36.424350674446707</v>
          </cell>
          <cell r="I336">
            <v>35.87179694765463</v>
          </cell>
          <cell r="J336">
            <v>35.363155646292633</v>
          </cell>
          <cell r="K336">
            <v>34.912292458304123</v>
          </cell>
          <cell r="L336">
            <v>34.573200319284162</v>
          </cell>
          <cell r="M336">
            <v>34.311125820137136</v>
          </cell>
          <cell r="N336">
            <v>34.103657482254086</v>
          </cell>
          <cell r="O336">
            <v>33.929232820993008</v>
          </cell>
          <cell r="P336">
            <v>33.929232820993008</v>
          </cell>
          <cell r="Q336">
            <v>33.929232820993008</v>
          </cell>
          <cell r="R336">
            <v>33.929232820993008</v>
          </cell>
          <cell r="S336">
            <v>33.929232820993008</v>
          </cell>
          <cell r="T336">
            <v>33.929232820993008</v>
          </cell>
          <cell r="U336">
            <v>33.929232820993008</v>
          </cell>
        </row>
        <row r="337">
          <cell r="E337">
            <v>38.085235256131547</v>
          </cell>
          <cell r="F337">
            <v>37.500619474102621</v>
          </cell>
          <cell r="G337">
            <v>36.974449059947844</v>
          </cell>
          <cell r="H337">
            <v>36.430815307483734</v>
          </cell>
          <cell r="I337">
            <v>35.871576635557354</v>
          </cell>
          <cell r="J337">
            <v>35.316332848899144</v>
          </cell>
          <cell r="K337">
            <v>34.797915866463676</v>
          </cell>
          <cell r="L337">
            <v>34.466923168519962</v>
          </cell>
          <cell r="M337">
            <v>34.188970650032175</v>
          </cell>
          <cell r="N337">
            <v>33.976095223293918</v>
          </cell>
          <cell r="O337">
            <v>33.798266238618091</v>
          </cell>
          <cell r="P337">
            <v>33.657664870252333</v>
          </cell>
          <cell r="Q337">
            <v>33.55086866416174</v>
          </cell>
          <cell r="R337">
            <v>33.465434792572488</v>
          </cell>
          <cell r="S337">
            <v>33.390881535347724</v>
          </cell>
          <cell r="T337">
            <v>33.390881535347724</v>
          </cell>
          <cell r="U337">
            <v>33.390881535347724</v>
          </cell>
        </row>
        <row r="338">
          <cell r="E338">
            <v>38.085235256131547</v>
          </cell>
          <cell r="F338">
            <v>37.561902765973542</v>
          </cell>
          <cell r="G338">
            <v>37.071847758172943</v>
          </cell>
          <cell r="H338">
            <v>36.612137496957821</v>
          </cell>
          <cell r="I338">
            <v>36.152077703528981</v>
          </cell>
          <cell r="J338">
            <v>35.704065074679683</v>
          </cell>
          <cell r="K338">
            <v>35.259983155312476</v>
          </cell>
          <cell r="L338">
            <v>35.259983155312476</v>
          </cell>
          <cell r="M338">
            <v>35.259983155312476</v>
          </cell>
          <cell r="N338">
            <v>35.259983155312476</v>
          </cell>
          <cell r="O338">
            <v>35.259983155312476</v>
          </cell>
          <cell r="P338">
            <v>35.259983155312476</v>
          </cell>
          <cell r="Q338">
            <v>35.259983155312476</v>
          </cell>
          <cell r="R338">
            <v>35.259983155312476</v>
          </cell>
          <cell r="S338">
            <v>35.259983155312476</v>
          </cell>
          <cell r="T338">
            <v>35.259983155312476</v>
          </cell>
          <cell r="U338">
            <v>35.259983155312476</v>
          </cell>
        </row>
        <row r="339">
          <cell r="E339">
            <v>38.085235256131547</v>
          </cell>
          <cell r="F339">
            <v>37.557622557512261</v>
          </cell>
          <cell r="G339">
            <v>37.073670800814149</v>
          </cell>
          <cell r="H339">
            <v>36.610545562823233</v>
          </cell>
          <cell r="I339">
            <v>36.201508207339593</v>
          </cell>
          <cell r="J339">
            <v>35.767401717893705</v>
          </cell>
          <cell r="K339">
            <v>35.329787666648919</v>
          </cell>
          <cell r="L339">
            <v>35.329787666648919</v>
          </cell>
          <cell r="M339">
            <v>35.329787666648919</v>
          </cell>
          <cell r="N339">
            <v>35.329787666648919</v>
          </cell>
          <cell r="O339">
            <v>35.329787666648919</v>
          </cell>
          <cell r="P339">
            <v>35.329787666648919</v>
          </cell>
          <cell r="Q339">
            <v>35.329787666648919</v>
          </cell>
          <cell r="R339">
            <v>35.329787666648919</v>
          </cell>
          <cell r="S339">
            <v>35.329787666648919</v>
          </cell>
          <cell r="T339">
            <v>35.329787666648919</v>
          </cell>
          <cell r="U339">
            <v>35.329787666648919</v>
          </cell>
        </row>
        <row r="340">
          <cell r="E340">
            <v>38.085235256131547</v>
          </cell>
          <cell r="F340">
            <v>37.534928332078763</v>
          </cell>
          <cell r="G340">
            <v>37.048494497760245</v>
          </cell>
          <cell r="H340">
            <v>36.583050108357931</v>
          </cell>
          <cell r="I340">
            <v>36.1454189862609</v>
          </cell>
          <cell r="J340">
            <v>35.704319874205773</v>
          </cell>
          <cell r="K340">
            <v>35.283869170290913</v>
          </cell>
          <cell r="L340">
            <v>35.283869170290913</v>
          </cell>
          <cell r="M340">
            <v>35.283869170290913</v>
          </cell>
          <cell r="N340">
            <v>35.283869170290913</v>
          </cell>
          <cell r="O340">
            <v>35.283869170290913</v>
          </cell>
          <cell r="P340">
            <v>35.283869170290913</v>
          </cell>
          <cell r="Q340">
            <v>35.283869170290913</v>
          </cell>
          <cell r="R340">
            <v>35.283869170290913</v>
          </cell>
          <cell r="S340">
            <v>35.283869170290913</v>
          </cell>
          <cell r="T340">
            <v>35.283869170290913</v>
          </cell>
          <cell r="U340">
            <v>35.283869170290913</v>
          </cell>
        </row>
        <row r="341">
          <cell r="E341">
            <v>38.085235256131547</v>
          </cell>
          <cell r="F341">
            <v>37.531142399527972</v>
          </cell>
          <cell r="G341">
            <v>37.00530732974606</v>
          </cell>
          <cell r="H341">
            <v>36.458039039929659</v>
          </cell>
          <cell r="I341">
            <v>35.915187792394804</v>
          </cell>
          <cell r="J341">
            <v>35.348026613363835</v>
          </cell>
          <cell r="K341">
            <v>34.798983837344991</v>
          </cell>
          <cell r="L341">
            <v>34.365385372671433</v>
          </cell>
          <cell r="M341">
            <v>34.03938840412372</v>
          </cell>
          <cell r="N341">
            <v>33.765814209308232</v>
          </cell>
          <cell r="O341">
            <v>33.765814209308232</v>
          </cell>
          <cell r="P341">
            <v>33.765814209308232</v>
          </cell>
          <cell r="Q341">
            <v>33.765814209308232</v>
          </cell>
          <cell r="R341">
            <v>33.765814209308232</v>
          </cell>
          <cell r="S341">
            <v>33.765814209308232</v>
          </cell>
          <cell r="T341">
            <v>33.765814209308232</v>
          </cell>
          <cell r="U341">
            <v>33.765814209308232</v>
          </cell>
        </row>
        <row r="342">
          <cell r="E342">
            <v>38.085235256131547</v>
          </cell>
          <cell r="F342">
            <v>37.493361594387316</v>
          </cell>
          <cell r="G342">
            <v>36.89588223882339</v>
          </cell>
          <cell r="H342">
            <v>36.311217884115628</v>
          </cell>
          <cell r="I342">
            <v>35.731394411350571</v>
          </cell>
          <cell r="J342">
            <v>35.191900872480595</v>
          </cell>
          <cell r="K342">
            <v>34.693478889064089</v>
          </cell>
          <cell r="L342">
            <v>34.303394740103656</v>
          </cell>
          <cell r="M342">
            <v>33.939008598224234</v>
          </cell>
          <cell r="N342">
            <v>33.625746608838305</v>
          </cell>
          <cell r="O342">
            <v>33.39986476454839</v>
          </cell>
          <cell r="P342">
            <v>33.23562809471855</v>
          </cell>
          <cell r="Q342">
            <v>33.095927009189758</v>
          </cell>
          <cell r="R342">
            <v>32.983201948840701</v>
          </cell>
          <cell r="S342">
            <v>32.888263803008535</v>
          </cell>
          <cell r="T342">
            <v>32.80918490984147</v>
          </cell>
          <cell r="U342">
            <v>32.752360456359561</v>
          </cell>
        </row>
        <row r="343">
          <cell r="E343">
            <v>38.085235256131547</v>
          </cell>
          <cell r="F343">
            <v>37.503777446056858</v>
          </cell>
          <cell r="G343">
            <v>36.919737267649055</v>
          </cell>
          <cell r="H343">
            <v>36.365361219811</v>
          </cell>
          <cell r="I343">
            <v>35.77359692842257</v>
          </cell>
          <cell r="J343">
            <v>35.171516211346969</v>
          </cell>
          <cell r="K343">
            <v>34.63766993166228</v>
          </cell>
          <cell r="L343">
            <v>34.238472988254934</v>
          </cell>
          <cell r="M343">
            <v>33.93216703575856</v>
          </cell>
          <cell r="N343">
            <v>33.689080451332657</v>
          </cell>
          <cell r="O343">
            <v>33.504080052920045</v>
          </cell>
          <cell r="P343">
            <v>33.359373418713112</v>
          </cell>
          <cell r="Q343">
            <v>33.245267343228484</v>
          </cell>
          <cell r="R343">
            <v>33.154145988417334</v>
          </cell>
          <cell r="S343">
            <v>33.08249014456613</v>
          </cell>
          <cell r="T343">
            <v>33.028060142103328</v>
          </cell>
          <cell r="U343">
            <v>32.986598095823744</v>
          </cell>
        </row>
        <row r="344">
          <cell r="E344">
            <v>38.085235256131547</v>
          </cell>
          <cell r="F344">
            <v>37.554685917535586</v>
          </cell>
          <cell r="G344">
            <v>37.010585888781804</v>
          </cell>
          <cell r="H344">
            <v>36.478547574012516</v>
          </cell>
          <cell r="I344">
            <v>35.949129600087055</v>
          </cell>
          <cell r="J344">
            <v>35.428896978371583</v>
          </cell>
          <cell r="K344">
            <v>34.954059922870115</v>
          </cell>
          <cell r="L344">
            <v>34.616577655784226</v>
          </cell>
          <cell r="M344">
            <v>34.354785134759034</v>
          </cell>
          <cell r="N344">
            <v>34.134554691723757</v>
          </cell>
          <cell r="O344">
            <v>34.134554691723757</v>
          </cell>
          <cell r="P344">
            <v>34.134554691723757</v>
          </cell>
          <cell r="Q344">
            <v>34.134554691723757</v>
          </cell>
          <cell r="R344">
            <v>34.134554691723757</v>
          </cell>
          <cell r="S344">
            <v>34.134554691723757</v>
          </cell>
          <cell r="T344">
            <v>34.134554691723757</v>
          </cell>
          <cell r="U344">
            <v>34.134554691723757</v>
          </cell>
        </row>
        <row r="345">
          <cell r="E345">
            <v>38.085235256131547</v>
          </cell>
          <cell r="F345">
            <v>37.511269724813815</v>
          </cell>
          <cell r="G345">
            <v>36.959244242133636</v>
          </cell>
          <cell r="H345">
            <v>36.401535198639401</v>
          </cell>
          <cell r="I345">
            <v>35.866418148592558</v>
          </cell>
          <cell r="J345">
            <v>35.36929122145532</v>
          </cell>
          <cell r="K345">
            <v>34.870936908805668</v>
          </cell>
          <cell r="L345">
            <v>34.520466796282413</v>
          </cell>
          <cell r="M345">
            <v>34.258936252462924</v>
          </cell>
          <cell r="N345">
            <v>34.021696955025583</v>
          </cell>
          <cell r="O345">
            <v>33.830701527092536</v>
          </cell>
          <cell r="P345">
            <v>33.830701527092536</v>
          </cell>
          <cell r="Q345">
            <v>33.830701527092536</v>
          </cell>
          <cell r="R345">
            <v>33.830701527092536</v>
          </cell>
          <cell r="S345">
            <v>33.830701527092536</v>
          </cell>
          <cell r="T345">
            <v>33.830701527092536</v>
          </cell>
          <cell r="U345">
            <v>33.830701527092536</v>
          </cell>
        </row>
        <row r="346">
          <cell r="E346">
            <v>38.085235256131547</v>
          </cell>
          <cell r="F346">
            <v>37.532757398545556</v>
          </cell>
          <cell r="G346">
            <v>37.000606951908679</v>
          </cell>
          <cell r="H346">
            <v>36.489289144957993</v>
          </cell>
          <cell r="I346">
            <v>36.02500272919027</v>
          </cell>
          <cell r="J346">
            <v>35.537064649698266</v>
          </cell>
          <cell r="K346">
            <v>35.037268083431869</v>
          </cell>
          <cell r="L346">
            <v>34.68071406084885</v>
          </cell>
          <cell r="M346">
            <v>34.404335986202774</v>
          </cell>
          <cell r="N346">
            <v>34.404335986202774</v>
          </cell>
          <cell r="O346">
            <v>34.404335986202774</v>
          </cell>
          <cell r="P346">
            <v>34.404335986202774</v>
          </cell>
          <cell r="Q346">
            <v>34.404335986202774</v>
          </cell>
          <cell r="R346">
            <v>34.404335986202774</v>
          </cell>
          <cell r="S346">
            <v>34.404335986202774</v>
          </cell>
          <cell r="T346">
            <v>34.404335986202774</v>
          </cell>
          <cell r="U346">
            <v>34.404335986202774</v>
          </cell>
        </row>
        <row r="347">
          <cell r="E347">
            <v>38.085235256131547</v>
          </cell>
          <cell r="F347">
            <v>37.475709257982885</v>
          </cell>
          <cell r="G347">
            <v>36.892515997064677</v>
          </cell>
          <cell r="H347">
            <v>36.342882959045788</v>
          </cell>
          <cell r="I347">
            <v>35.783167258374945</v>
          </cell>
          <cell r="J347">
            <v>35.222681280008359</v>
          </cell>
          <cell r="K347">
            <v>34.708671099840473</v>
          </cell>
          <cell r="L347">
            <v>34.328022604064678</v>
          </cell>
          <cell r="M347">
            <v>34.030754630770168</v>
          </cell>
          <cell r="N347">
            <v>33.790943354817053</v>
          </cell>
          <cell r="O347">
            <v>33.790943354817053</v>
          </cell>
          <cell r="P347">
            <v>33.790943354817053</v>
          </cell>
          <cell r="Q347">
            <v>33.790943354817053</v>
          </cell>
          <cell r="R347">
            <v>33.790943354817053</v>
          </cell>
          <cell r="S347">
            <v>33.790943354817053</v>
          </cell>
          <cell r="T347">
            <v>33.790943354817053</v>
          </cell>
          <cell r="U347">
            <v>33.790943354817053</v>
          </cell>
        </row>
        <row r="348">
          <cell r="E348">
            <v>38.085235256131547</v>
          </cell>
          <cell r="F348">
            <v>37.542638407220437</v>
          </cell>
          <cell r="G348">
            <v>37.04787681396494</v>
          </cell>
          <cell r="H348">
            <v>36.527884007320701</v>
          </cell>
          <cell r="I348">
            <v>36.015022081142533</v>
          </cell>
          <cell r="J348">
            <v>35.514388199337148</v>
          </cell>
          <cell r="K348">
            <v>35.057125479354298</v>
          </cell>
          <cell r="L348">
            <v>34.753602475750675</v>
          </cell>
          <cell r="M348">
            <v>34.753602475750675</v>
          </cell>
          <cell r="N348">
            <v>34.753602475750675</v>
          </cell>
          <cell r="O348">
            <v>34.753602475750675</v>
          </cell>
          <cell r="P348">
            <v>34.753602475750675</v>
          </cell>
          <cell r="Q348">
            <v>34.753602475750675</v>
          </cell>
          <cell r="R348">
            <v>34.753602475750675</v>
          </cell>
          <cell r="S348">
            <v>34.753602475750675</v>
          </cell>
          <cell r="T348">
            <v>34.753602475750675</v>
          </cell>
          <cell r="U348">
            <v>34.753602475750675</v>
          </cell>
        </row>
        <row r="349">
          <cell r="E349">
            <v>38.085235256131547</v>
          </cell>
          <cell r="F349">
            <v>37.496559065668627</v>
          </cell>
          <cell r="G349">
            <v>36.980626161488381</v>
          </cell>
          <cell r="H349">
            <v>36.488517040670111</v>
          </cell>
          <cell r="I349">
            <v>36.001534009474859</v>
          </cell>
          <cell r="J349">
            <v>35.431991828132631</v>
          </cell>
          <cell r="K349">
            <v>34.823126746804824</v>
          </cell>
          <cell r="L349">
            <v>34.374972074721761</v>
          </cell>
          <cell r="M349">
            <v>34.014785778462333</v>
          </cell>
          <cell r="N349">
            <v>33.746410238144186</v>
          </cell>
          <cell r="O349">
            <v>33.535716099645875</v>
          </cell>
          <cell r="P349">
            <v>33.358559785017</v>
          </cell>
          <cell r="Q349">
            <v>33.358559785017</v>
          </cell>
          <cell r="R349">
            <v>33.358559785017</v>
          </cell>
          <cell r="S349">
            <v>33.358559785017</v>
          </cell>
          <cell r="T349">
            <v>33.358559785017</v>
          </cell>
          <cell r="U349">
            <v>33.358559785017</v>
          </cell>
        </row>
        <row r="350">
          <cell r="E350">
            <v>38.085235256131547</v>
          </cell>
          <cell r="F350">
            <v>37.538692075147864</v>
          </cell>
          <cell r="G350">
            <v>37.053848770226779</v>
          </cell>
          <cell r="H350">
            <v>36.570153755995136</v>
          </cell>
          <cell r="I350">
            <v>36.071876948919957</v>
          </cell>
          <cell r="J350">
            <v>35.590574277699375</v>
          </cell>
          <cell r="K350">
            <v>35.141130609899243</v>
          </cell>
          <cell r="L350">
            <v>35.141130609899243</v>
          </cell>
          <cell r="M350">
            <v>35.141130609899243</v>
          </cell>
          <cell r="N350">
            <v>35.141130609899243</v>
          </cell>
          <cell r="O350">
            <v>35.141130609899243</v>
          </cell>
          <cell r="P350">
            <v>35.141130609899243</v>
          </cell>
          <cell r="Q350">
            <v>35.141130609899243</v>
          </cell>
          <cell r="R350">
            <v>35.141130609899243</v>
          </cell>
          <cell r="S350">
            <v>35.141130609899243</v>
          </cell>
          <cell r="T350">
            <v>35.141130609899243</v>
          </cell>
          <cell r="U350">
            <v>35.141130609899243</v>
          </cell>
        </row>
        <row r="351">
          <cell r="E351">
            <v>38.085235256131547</v>
          </cell>
          <cell r="F351">
            <v>37.556354876566338</v>
          </cell>
          <cell r="G351">
            <v>37.005912275506738</v>
          </cell>
          <cell r="H351">
            <v>36.510117212075123</v>
          </cell>
          <cell r="I351">
            <v>36.009313313146151</v>
          </cell>
          <cell r="J351">
            <v>35.529907216619613</v>
          </cell>
          <cell r="K351">
            <v>35.102286563615429</v>
          </cell>
          <cell r="L351">
            <v>34.788064435973283</v>
          </cell>
          <cell r="M351">
            <v>34.534073744330975</v>
          </cell>
          <cell r="N351">
            <v>34.313079431437536</v>
          </cell>
          <cell r="O351">
            <v>34.145425190769544</v>
          </cell>
          <cell r="P351">
            <v>34.006909196993526</v>
          </cell>
          <cell r="Q351">
            <v>33.881350323314059</v>
          </cell>
          <cell r="R351">
            <v>33.781998681922929</v>
          </cell>
          <cell r="S351">
            <v>33.699367932849164</v>
          </cell>
          <cell r="T351">
            <v>33.632817886070519</v>
          </cell>
          <cell r="U351">
            <v>33.580560062166754</v>
          </cell>
        </row>
        <row r="352">
          <cell r="E352">
            <v>38.085235256131547</v>
          </cell>
          <cell r="F352">
            <v>37.538909900676131</v>
          </cell>
          <cell r="G352">
            <v>36.960879336271056</v>
          </cell>
          <cell r="H352">
            <v>36.406419246561356</v>
          </cell>
          <cell r="I352">
            <v>35.866904424504511</v>
          </cell>
          <cell r="J352">
            <v>35.340169487447035</v>
          </cell>
          <cell r="K352">
            <v>34.85691767288111</v>
          </cell>
          <cell r="L352">
            <v>34.492986529496278</v>
          </cell>
          <cell r="M352">
            <v>34.195034816286444</v>
          </cell>
          <cell r="N352">
            <v>33.968745625433513</v>
          </cell>
          <cell r="O352">
            <v>33.968745625433513</v>
          </cell>
          <cell r="P352">
            <v>33.968745625433513</v>
          </cell>
          <cell r="Q352">
            <v>33.968745625433513</v>
          </cell>
          <cell r="R352">
            <v>33.968745625433513</v>
          </cell>
          <cell r="S352">
            <v>33.968745625433513</v>
          </cell>
          <cell r="T352">
            <v>33.968745625433513</v>
          </cell>
          <cell r="U352">
            <v>33.968745625433513</v>
          </cell>
        </row>
        <row r="353">
          <cell r="E353">
            <v>38.085235256131547</v>
          </cell>
          <cell r="F353">
            <v>37.51823182142234</v>
          </cell>
          <cell r="G353">
            <v>36.980156783497129</v>
          </cell>
          <cell r="H353">
            <v>36.450519461613347</v>
          </cell>
          <cell r="I353">
            <v>35.932973065797931</v>
          </cell>
          <cell r="J353">
            <v>35.411007432294269</v>
          </cell>
          <cell r="K353">
            <v>34.93294874231713</v>
          </cell>
          <cell r="L353">
            <v>34.581347515637795</v>
          </cell>
          <cell r="M353">
            <v>34.288497341183366</v>
          </cell>
          <cell r="N353">
            <v>34.054468205936026</v>
          </cell>
          <cell r="O353">
            <v>33.855247252700799</v>
          </cell>
          <cell r="P353">
            <v>33.708471557637907</v>
          </cell>
          <cell r="Q353">
            <v>33.588808905381221</v>
          </cell>
          <cell r="R353">
            <v>33.588808905381221</v>
          </cell>
          <cell r="S353">
            <v>33.588808905381221</v>
          </cell>
          <cell r="T353">
            <v>33.588808905381221</v>
          </cell>
          <cell r="U353">
            <v>33.588808905381221</v>
          </cell>
        </row>
        <row r="354">
          <cell r="E354">
            <v>38.085235256131547</v>
          </cell>
          <cell r="F354">
            <v>37.509228682988407</v>
          </cell>
          <cell r="G354">
            <v>37.011924257688619</v>
          </cell>
          <cell r="H354">
            <v>36.508495006268561</v>
          </cell>
          <cell r="I354">
            <v>36.045451692901572</v>
          </cell>
          <cell r="J354">
            <v>35.584164722558377</v>
          </cell>
          <cell r="K354">
            <v>35.135520307970339</v>
          </cell>
          <cell r="L354">
            <v>34.804752587939895</v>
          </cell>
          <cell r="M354">
            <v>34.532198186301599</v>
          </cell>
          <cell r="N354">
            <v>34.324777767149136</v>
          </cell>
          <cell r="O354">
            <v>34.324777767149136</v>
          </cell>
          <cell r="P354">
            <v>34.324777767149136</v>
          </cell>
          <cell r="Q354">
            <v>34.324777767149136</v>
          </cell>
          <cell r="R354">
            <v>34.324777767149136</v>
          </cell>
          <cell r="S354">
            <v>34.324777767149136</v>
          </cell>
          <cell r="T354">
            <v>34.324777767149136</v>
          </cell>
          <cell r="U354">
            <v>34.324777767149136</v>
          </cell>
        </row>
        <row r="355">
          <cell r="E355">
            <v>38.085235256131547</v>
          </cell>
          <cell r="F355">
            <v>37.516014080167359</v>
          </cell>
          <cell r="G355">
            <v>36.996419059688833</v>
          </cell>
          <cell r="H355">
            <v>36.519784776085473</v>
          </cell>
          <cell r="I355">
            <v>36.032149142024615</v>
          </cell>
          <cell r="J355">
            <v>35.564378201375057</v>
          </cell>
          <cell r="K355">
            <v>35.121832180949795</v>
          </cell>
          <cell r="L355">
            <v>34.802733405323885</v>
          </cell>
          <cell r="M355">
            <v>34.802733405323885</v>
          </cell>
          <cell r="N355">
            <v>34.802733405323885</v>
          </cell>
          <cell r="O355">
            <v>34.802733405323885</v>
          </cell>
          <cell r="P355">
            <v>34.802733405323885</v>
          </cell>
          <cell r="Q355">
            <v>34.802733405323885</v>
          </cell>
          <cell r="R355">
            <v>34.802733405323885</v>
          </cell>
          <cell r="S355">
            <v>34.802733405323885</v>
          </cell>
          <cell r="T355">
            <v>34.802733405323885</v>
          </cell>
          <cell r="U355">
            <v>34.802733405323885</v>
          </cell>
        </row>
        <row r="356">
          <cell r="E356">
            <v>38.085235256131547</v>
          </cell>
          <cell r="F356">
            <v>37.503548243581456</v>
          </cell>
          <cell r="G356">
            <v>36.903470302807385</v>
          </cell>
          <cell r="H356">
            <v>36.329207497253471</v>
          </cell>
          <cell r="I356">
            <v>35.779902373324063</v>
          </cell>
          <cell r="J356">
            <v>35.227243996203022</v>
          </cell>
          <cell r="K356">
            <v>34.731404458378307</v>
          </cell>
          <cell r="L356">
            <v>34.392544492916073</v>
          </cell>
          <cell r="M356">
            <v>34.108008751504784</v>
          </cell>
          <cell r="N356">
            <v>33.860992830187939</v>
          </cell>
          <cell r="O356">
            <v>33.663855705302559</v>
          </cell>
          <cell r="P356">
            <v>33.504821918772244</v>
          </cell>
          <cell r="Q356">
            <v>33.504821918772244</v>
          </cell>
          <cell r="R356">
            <v>33.504821918772244</v>
          </cell>
          <cell r="S356">
            <v>33.504821918772244</v>
          </cell>
          <cell r="T356">
            <v>33.504821918772244</v>
          </cell>
          <cell r="U356">
            <v>33.504821918772244</v>
          </cell>
        </row>
        <row r="357">
          <cell r="E357">
            <v>38.085235256131547</v>
          </cell>
          <cell r="F357">
            <v>37.509963711490002</v>
          </cell>
          <cell r="G357">
            <v>36.99111687887094</v>
          </cell>
          <cell r="H357">
            <v>36.486743109790524</v>
          </cell>
          <cell r="I357">
            <v>35.991058938087647</v>
          </cell>
          <cell r="J357">
            <v>35.536023187135541</v>
          </cell>
          <cell r="K357">
            <v>35.107656044371652</v>
          </cell>
          <cell r="L357">
            <v>34.803203094413668</v>
          </cell>
          <cell r="M357">
            <v>34.563425091919228</v>
          </cell>
          <cell r="N357">
            <v>34.369711899765058</v>
          </cell>
          <cell r="O357">
            <v>34.183475021881179</v>
          </cell>
          <cell r="P357">
            <v>34.183475021881179</v>
          </cell>
          <cell r="Q357">
            <v>34.183475021881179</v>
          </cell>
          <cell r="R357">
            <v>34.183475021881179</v>
          </cell>
          <cell r="S357">
            <v>34.183475021881179</v>
          </cell>
          <cell r="T357">
            <v>34.183475021881179</v>
          </cell>
          <cell r="U357">
            <v>34.183475021881179</v>
          </cell>
        </row>
        <row r="358">
          <cell r="E358">
            <v>38.085235256131547</v>
          </cell>
          <cell r="F358">
            <v>37.516775729384811</v>
          </cell>
          <cell r="G358">
            <v>36.982478358302075</v>
          </cell>
          <cell r="H358">
            <v>36.441984867950083</v>
          </cell>
          <cell r="I358">
            <v>35.85932613201188</v>
          </cell>
          <cell r="J358">
            <v>35.261757441530435</v>
          </cell>
          <cell r="K358">
            <v>34.750396007229092</v>
          </cell>
          <cell r="L358">
            <v>34.337460263145651</v>
          </cell>
          <cell r="M358">
            <v>34.002509713766109</v>
          </cell>
          <cell r="N358">
            <v>34.002509713766109</v>
          </cell>
          <cell r="O358">
            <v>34.002509713766109</v>
          </cell>
          <cell r="P358">
            <v>34.002509713766109</v>
          </cell>
          <cell r="Q358">
            <v>34.002509713766109</v>
          </cell>
          <cell r="R358">
            <v>34.002509713766109</v>
          </cell>
          <cell r="S358">
            <v>34.002509713766109</v>
          </cell>
          <cell r="T358">
            <v>34.002509713766109</v>
          </cell>
          <cell r="U358">
            <v>34.002509713766109</v>
          </cell>
        </row>
        <row r="359">
          <cell r="E359">
            <v>38.085235256131547</v>
          </cell>
          <cell r="F359">
            <v>37.491622836145872</v>
          </cell>
          <cell r="G359">
            <v>36.86617664185237</v>
          </cell>
          <cell r="H359">
            <v>36.308719322806773</v>
          </cell>
          <cell r="I359">
            <v>35.759923405947767</v>
          </cell>
          <cell r="J359">
            <v>35.248075449678218</v>
          </cell>
          <cell r="K359">
            <v>34.736860802159356</v>
          </cell>
          <cell r="L359">
            <v>34.369814533683908</v>
          </cell>
          <cell r="M359">
            <v>34.089790537817038</v>
          </cell>
          <cell r="N359">
            <v>33.862171138509268</v>
          </cell>
          <cell r="O359">
            <v>33.692527538149378</v>
          </cell>
          <cell r="P359">
            <v>33.540733208599718</v>
          </cell>
          <cell r="Q359">
            <v>33.540733208599718</v>
          </cell>
          <cell r="R359">
            <v>33.540733208599718</v>
          </cell>
          <cell r="S359">
            <v>33.540733208599718</v>
          </cell>
          <cell r="T359">
            <v>33.540733208599718</v>
          </cell>
          <cell r="U359">
            <v>33.540733208599718</v>
          </cell>
        </row>
        <row r="360">
          <cell r="E360">
            <v>38.085235256131547</v>
          </cell>
          <cell r="F360">
            <v>37.491768111529403</v>
          </cell>
          <cell r="G360">
            <v>36.894825184873568</v>
          </cell>
          <cell r="H360">
            <v>36.334699319985347</v>
          </cell>
          <cell r="I360">
            <v>35.782462449059494</v>
          </cell>
          <cell r="J360">
            <v>35.306054456250749</v>
          </cell>
          <cell r="K360">
            <v>34.825863850718541</v>
          </cell>
          <cell r="L360">
            <v>34.481564737167787</v>
          </cell>
          <cell r="M360">
            <v>34.230804634845079</v>
          </cell>
          <cell r="N360">
            <v>34.021290924871579</v>
          </cell>
          <cell r="O360">
            <v>33.856613732237989</v>
          </cell>
          <cell r="P360">
            <v>33.725200454140193</v>
          </cell>
          <cell r="Q360">
            <v>33.725200454140193</v>
          </cell>
          <cell r="R360">
            <v>33.725200454140193</v>
          </cell>
          <cell r="S360">
            <v>33.725200454140193</v>
          </cell>
          <cell r="T360">
            <v>33.725200454140193</v>
          </cell>
          <cell r="U360">
            <v>33.725200454140193</v>
          </cell>
        </row>
        <row r="361">
          <cell r="E361">
            <v>38.085235256131547</v>
          </cell>
          <cell r="F361">
            <v>37.546376303022612</v>
          </cell>
          <cell r="G361">
            <v>37.045088575755138</v>
          </cell>
          <cell r="H361">
            <v>36.524902130523451</v>
          </cell>
          <cell r="I361">
            <v>35.997085327395361</v>
          </cell>
          <cell r="J361">
            <v>35.398004454400329</v>
          </cell>
          <cell r="K361">
            <v>34.836885288186274</v>
          </cell>
          <cell r="L361">
            <v>34.836885288186274</v>
          </cell>
          <cell r="M361">
            <v>34.836885288186274</v>
          </cell>
          <cell r="N361">
            <v>34.836885288186274</v>
          </cell>
          <cell r="O361">
            <v>34.836885288186274</v>
          </cell>
          <cell r="P361">
            <v>34.836885288186274</v>
          </cell>
          <cell r="Q361">
            <v>34.836885288186274</v>
          </cell>
          <cell r="R361">
            <v>34.836885288186274</v>
          </cell>
          <cell r="S361">
            <v>34.836885288186274</v>
          </cell>
          <cell r="T361">
            <v>34.836885288186274</v>
          </cell>
          <cell r="U361">
            <v>34.836885288186274</v>
          </cell>
        </row>
        <row r="362">
          <cell r="E362">
            <v>38.085235256131547</v>
          </cell>
          <cell r="F362">
            <v>37.460852833738471</v>
          </cell>
          <cell r="G362">
            <v>36.856048940846087</v>
          </cell>
          <cell r="H362">
            <v>36.208847907873334</v>
          </cell>
          <cell r="I362">
            <v>35.516566974122526</v>
          </cell>
          <cell r="J362">
            <v>34.869988675169687</v>
          </cell>
          <cell r="K362">
            <v>34.336384439626649</v>
          </cell>
          <cell r="L362">
            <v>33.974559893732895</v>
          </cell>
          <cell r="M362">
            <v>33.676577570305106</v>
          </cell>
          <cell r="N362">
            <v>33.436083665139556</v>
          </cell>
          <cell r="O362">
            <v>33.267076175669118</v>
          </cell>
          <cell r="P362">
            <v>33.129676366470598</v>
          </cell>
          <cell r="Q362">
            <v>33.028132607163734</v>
          </cell>
          <cell r="R362">
            <v>33.028132607163734</v>
          </cell>
          <cell r="S362">
            <v>33.028132607163734</v>
          </cell>
          <cell r="T362">
            <v>33.028132607163734</v>
          </cell>
          <cell r="U362">
            <v>33.028132607163734</v>
          </cell>
        </row>
        <row r="363">
          <cell r="E363">
            <v>38.085235256131547</v>
          </cell>
          <cell r="F363">
            <v>37.521612939519763</v>
          </cell>
          <cell r="G363">
            <v>36.931178942999317</v>
          </cell>
          <cell r="H363">
            <v>36.402697985029171</v>
          </cell>
          <cell r="I363">
            <v>35.879185383317406</v>
          </cell>
          <cell r="J363">
            <v>35.301633362485838</v>
          </cell>
          <cell r="K363">
            <v>34.785316484919186</v>
          </cell>
          <cell r="L363">
            <v>34.785316484919186</v>
          </cell>
          <cell r="M363">
            <v>34.785316484919186</v>
          </cell>
          <cell r="N363">
            <v>34.785316484919186</v>
          </cell>
          <cell r="O363">
            <v>34.785316484919186</v>
          </cell>
          <cell r="P363">
            <v>34.785316484919186</v>
          </cell>
          <cell r="Q363">
            <v>34.785316484919186</v>
          </cell>
          <cell r="R363">
            <v>34.785316484919186</v>
          </cell>
          <cell r="S363">
            <v>34.785316484919186</v>
          </cell>
          <cell r="T363">
            <v>34.785316484919186</v>
          </cell>
          <cell r="U363">
            <v>34.785316484919186</v>
          </cell>
        </row>
        <row r="364">
          <cell r="E364">
            <v>38.085235256131547</v>
          </cell>
          <cell r="F364">
            <v>37.514323829704963</v>
          </cell>
          <cell r="G364">
            <v>36.976215511525304</v>
          </cell>
          <cell r="H364">
            <v>36.501972650097294</v>
          </cell>
          <cell r="I364">
            <v>36.019053076901649</v>
          </cell>
          <cell r="J364">
            <v>35.52861764698546</v>
          </cell>
          <cell r="K364">
            <v>34.969758159267371</v>
          </cell>
          <cell r="L364">
            <v>34.969758159267371</v>
          </cell>
          <cell r="M364">
            <v>34.969758159267371</v>
          </cell>
          <cell r="N364">
            <v>34.969758159267371</v>
          </cell>
          <cell r="O364">
            <v>34.969758159267371</v>
          </cell>
          <cell r="P364">
            <v>34.969758159267371</v>
          </cell>
          <cell r="Q364">
            <v>34.969758159267371</v>
          </cell>
          <cell r="R364">
            <v>34.969758159267371</v>
          </cell>
          <cell r="S364">
            <v>34.969758159267371</v>
          </cell>
          <cell r="T364">
            <v>34.969758159267371</v>
          </cell>
          <cell r="U364">
            <v>34.969758159267371</v>
          </cell>
        </row>
        <row r="365">
          <cell r="E365">
            <v>38.085235256131547</v>
          </cell>
          <cell r="F365">
            <v>37.536409489503718</v>
          </cell>
          <cell r="G365">
            <v>37.033462982768327</v>
          </cell>
          <cell r="H365">
            <v>36.521568712366353</v>
          </cell>
          <cell r="I365">
            <v>36.048797611244524</v>
          </cell>
          <cell r="J365">
            <v>35.628095001413421</v>
          </cell>
          <cell r="K365">
            <v>35.214003621067256</v>
          </cell>
          <cell r="L365">
            <v>34.911653212822557</v>
          </cell>
          <cell r="M365">
            <v>34.637529537213496</v>
          </cell>
          <cell r="N365">
            <v>34.637529537213496</v>
          </cell>
          <cell r="O365">
            <v>34.637529537213496</v>
          </cell>
          <cell r="P365">
            <v>34.637529537213496</v>
          </cell>
          <cell r="Q365">
            <v>34.637529537213496</v>
          </cell>
          <cell r="R365">
            <v>34.637529537213496</v>
          </cell>
          <cell r="S365">
            <v>34.637529537213496</v>
          </cell>
          <cell r="T365">
            <v>34.637529537213496</v>
          </cell>
          <cell r="U365">
            <v>34.637529537213496</v>
          </cell>
        </row>
        <row r="366">
          <cell r="E366">
            <v>38.085235256131547</v>
          </cell>
          <cell r="F366">
            <v>37.537139833449324</v>
          </cell>
          <cell r="G366">
            <v>37.037135250806315</v>
          </cell>
          <cell r="H366">
            <v>36.483804528649358</v>
          </cell>
          <cell r="I366">
            <v>36.026219952334159</v>
          </cell>
          <cell r="J366">
            <v>35.557329354549658</v>
          </cell>
          <cell r="K366">
            <v>35.092210118765855</v>
          </cell>
          <cell r="L366">
            <v>34.742072119967354</v>
          </cell>
          <cell r="M366">
            <v>34.463745544710726</v>
          </cell>
          <cell r="N366">
            <v>34.463745544710726</v>
          </cell>
          <cell r="O366">
            <v>34.463745544710726</v>
          </cell>
          <cell r="P366">
            <v>34.463745544710726</v>
          </cell>
          <cell r="Q366">
            <v>34.463745544710726</v>
          </cell>
          <cell r="R366">
            <v>34.463745544710726</v>
          </cell>
          <cell r="S366">
            <v>34.463745544710726</v>
          </cell>
          <cell r="T366">
            <v>34.463745544710726</v>
          </cell>
          <cell r="U366">
            <v>34.463745544710726</v>
          </cell>
        </row>
        <row r="367">
          <cell r="E367">
            <v>38.085235256131547</v>
          </cell>
          <cell r="F367">
            <v>37.488858313851104</v>
          </cell>
          <cell r="G367">
            <v>36.866180461195171</v>
          </cell>
          <cell r="H367">
            <v>36.23066375432176</v>
          </cell>
          <cell r="I367">
            <v>35.577450912306524</v>
          </cell>
          <cell r="J367">
            <v>34.939217834800949</v>
          </cell>
          <cell r="K367">
            <v>34.365336270717201</v>
          </cell>
          <cell r="L367">
            <v>33.929365240169254</v>
          </cell>
          <cell r="M367">
            <v>33.621358759511331</v>
          </cell>
          <cell r="N367">
            <v>33.369592175839145</v>
          </cell>
          <cell r="O367">
            <v>33.369592175839145</v>
          </cell>
          <cell r="P367">
            <v>33.369592175839145</v>
          </cell>
          <cell r="Q367">
            <v>33.369592175839145</v>
          </cell>
          <cell r="R367">
            <v>33.369592175839145</v>
          </cell>
          <cell r="S367">
            <v>33.369592175839145</v>
          </cell>
          <cell r="T367">
            <v>33.369592175839145</v>
          </cell>
          <cell r="U367">
            <v>33.369592175839145</v>
          </cell>
        </row>
        <row r="368">
          <cell r="E368">
            <v>38.085235256131547</v>
          </cell>
          <cell r="F368">
            <v>37.486390099739097</v>
          </cell>
          <cell r="G368">
            <v>36.940242562947269</v>
          </cell>
          <cell r="H368">
            <v>36.431475646352908</v>
          </cell>
          <cell r="I368">
            <v>35.953562440374377</v>
          </cell>
          <cell r="J368">
            <v>35.507776124632677</v>
          </cell>
          <cell r="K368">
            <v>35.096394663296515</v>
          </cell>
          <cell r="L368">
            <v>35.096394663296515</v>
          </cell>
          <cell r="M368">
            <v>35.096394663296515</v>
          </cell>
          <cell r="N368">
            <v>35.096394663296515</v>
          </cell>
          <cell r="O368">
            <v>35.096394663296515</v>
          </cell>
          <cell r="P368">
            <v>35.096394663296515</v>
          </cell>
          <cell r="Q368">
            <v>35.096394663296515</v>
          </cell>
          <cell r="R368">
            <v>35.096394663296515</v>
          </cell>
          <cell r="S368">
            <v>35.096394663296515</v>
          </cell>
          <cell r="T368">
            <v>35.096394663296515</v>
          </cell>
          <cell r="U368">
            <v>35.096394663296515</v>
          </cell>
        </row>
        <row r="369">
          <cell r="E369">
            <v>38.085235256131547</v>
          </cell>
          <cell r="F369">
            <v>37.543896838199387</v>
          </cell>
          <cell r="G369">
            <v>37.048253461400428</v>
          </cell>
          <cell r="H369">
            <v>36.584335589062206</v>
          </cell>
          <cell r="I369">
            <v>36.089325610199701</v>
          </cell>
          <cell r="J369">
            <v>35.60989195145163</v>
          </cell>
          <cell r="K369">
            <v>35.119315155174199</v>
          </cell>
          <cell r="L369">
            <v>34.775791209124343</v>
          </cell>
          <cell r="M369">
            <v>34.504706441529919</v>
          </cell>
          <cell r="N369">
            <v>34.294511986111203</v>
          </cell>
          <cell r="O369">
            <v>34.120205182720753</v>
          </cell>
          <cell r="P369">
            <v>33.976437513058009</v>
          </cell>
          <cell r="Q369">
            <v>33.86721029218581</v>
          </cell>
          <cell r="R369">
            <v>33.777064779005769</v>
          </cell>
          <cell r="S369">
            <v>33.702022120816601</v>
          </cell>
          <cell r="T369">
            <v>33.641951647170494</v>
          </cell>
          <cell r="U369">
            <v>33.596374734282165</v>
          </cell>
        </row>
        <row r="370">
          <cell r="E370">
            <v>38.085235256131547</v>
          </cell>
          <cell r="F370">
            <v>37.537995432447765</v>
          </cell>
          <cell r="G370">
            <v>37.034685209900843</v>
          </cell>
          <cell r="H370">
            <v>36.538955122264539</v>
          </cell>
          <cell r="I370">
            <v>36.041625061821676</v>
          </cell>
          <cell r="J370">
            <v>35.571289474149054</v>
          </cell>
          <cell r="K370">
            <v>35.103989026164136</v>
          </cell>
          <cell r="L370">
            <v>34.759782504499157</v>
          </cell>
          <cell r="M370">
            <v>34.493206614973069</v>
          </cell>
          <cell r="N370">
            <v>34.2662684125184</v>
          </cell>
          <cell r="O370">
            <v>34.092531598097153</v>
          </cell>
          <cell r="P370">
            <v>33.949738709677312</v>
          </cell>
          <cell r="Q370">
            <v>33.825350009963401</v>
          </cell>
          <cell r="R370">
            <v>33.728885281867413</v>
          </cell>
          <cell r="S370">
            <v>33.654085731042954</v>
          </cell>
          <cell r="T370">
            <v>33.595293985807182</v>
          </cell>
          <cell r="U370">
            <v>33.553743604830537</v>
          </cell>
        </row>
        <row r="371">
          <cell r="E371">
            <v>38.085235256131547</v>
          </cell>
          <cell r="F371">
            <v>37.451774954696532</v>
          </cell>
          <cell r="G371">
            <v>36.857111298497657</v>
          </cell>
          <cell r="H371">
            <v>36.272685534940464</v>
          </cell>
          <cell r="I371">
            <v>35.721656543481842</v>
          </cell>
          <cell r="J371">
            <v>35.119172258260086</v>
          </cell>
          <cell r="K371">
            <v>34.598558619406418</v>
          </cell>
          <cell r="L371">
            <v>34.22509670468439</v>
          </cell>
          <cell r="M371">
            <v>33.929518355510083</v>
          </cell>
          <cell r="N371">
            <v>33.929518355510083</v>
          </cell>
          <cell r="O371">
            <v>33.929518355510083</v>
          </cell>
          <cell r="P371">
            <v>33.929518355510083</v>
          </cell>
          <cell r="Q371">
            <v>33.929518355510083</v>
          </cell>
          <cell r="R371">
            <v>33.929518355510083</v>
          </cell>
          <cell r="S371">
            <v>33.929518355510083</v>
          </cell>
          <cell r="T371">
            <v>33.929518355510083</v>
          </cell>
          <cell r="U371">
            <v>33.929518355510083</v>
          </cell>
        </row>
        <row r="372">
          <cell r="E372">
            <v>38.085235256131547</v>
          </cell>
          <cell r="F372">
            <v>37.543256933307994</v>
          </cell>
          <cell r="G372">
            <v>37.058713934596447</v>
          </cell>
          <cell r="H372">
            <v>36.593134176057077</v>
          </cell>
          <cell r="I372">
            <v>36.149573911681621</v>
          </cell>
          <cell r="J372">
            <v>35.679181396984667</v>
          </cell>
          <cell r="K372">
            <v>35.679181396984667</v>
          </cell>
          <cell r="L372">
            <v>35.679181396984667</v>
          </cell>
          <cell r="M372">
            <v>35.679181396984667</v>
          </cell>
          <cell r="N372">
            <v>35.679181396984667</v>
          </cell>
          <cell r="O372">
            <v>35.679181396984667</v>
          </cell>
          <cell r="P372">
            <v>35.679181396984667</v>
          </cell>
          <cell r="Q372">
            <v>35.679181396984667</v>
          </cell>
          <cell r="R372">
            <v>35.679181396984667</v>
          </cell>
          <cell r="S372">
            <v>35.679181396984667</v>
          </cell>
          <cell r="T372">
            <v>35.679181396984667</v>
          </cell>
          <cell r="U372">
            <v>35.679181396984667</v>
          </cell>
        </row>
        <row r="373">
          <cell r="E373">
            <v>38.085235256131547</v>
          </cell>
          <cell r="F373">
            <v>37.489363391562044</v>
          </cell>
          <cell r="G373">
            <v>36.962231675341634</v>
          </cell>
          <cell r="H373">
            <v>36.465479223676454</v>
          </cell>
          <cell r="I373">
            <v>35.921416404369403</v>
          </cell>
          <cell r="J373">
            <v>35.404287014757742</v>
          </cell>
          <cell r="K373">
            <v>34.953656571437662</v>
          </cell>
          <cell r="L373">
            <v>34.627826587912814</v>
          </cell>
          <cell r="M373">
            <v>34.363039671208696</v>
          </cell>
          <cell r="N373">
            <v>34.136853169452728</v>
          </cell>
          <cell r="O373">
            <v>33.947774266301131</v>
          </cell>
          <cell r="P373">
            <v>33.947774266301131</v>
          </cell>
          <cell r="Q373">
            <v>33.947774266301131</v>
          </cell>
          <cell r="R373">
            <v>33.947774266301131</v>
          </cell>
          <cell r="S373">
            <v>33.947774266301131</v>
          </cell>
          <cell r="T373">
            <v>33.947774266301131</v>
          </cell>
          <cell r="U373">
            <v>33.947774266301131</v>
          </cell>
        </row>
        <row r="374">
          <cell r="E374">
            <v>38.084724807509929</v>
          </cell>
          <cell r="F374">
            <v>37.49027367197904</v>
          </cell>
          <cell r="G374">
            <v>36.921415322314331</v>
          </cell>
          <cell r="H374">
            <v>36.389030335668011</v>
          </cell>
          <cell r="I374">
            <v>35.863152574110515</v>
          </cell>
          <cell r="J374">
            <v>35.361372862392628</v>
          </cell>
          <cell r="K374">
            <v>34.896253700469934</v>
          </cell>
          <cell r="L374">
            <v>34.538598790273547</v>
          </cell>
          <cell r="M374">
            <v>34.237828851013077</v>
          </cell>
          <cell r="N374">
            <v>34.237828851013077</v>
          </cell>
          <cell r="O374">
            <v>34.237828851013077</v>
          </cell>
          <cell r="P374">
            <v>34.237828851013077</v>
          </cell>
          <cell r="Q374">
            <v>34.237828851013077</v>
          </cell>
          <cell r="R374">
            <v>34.237828851013077</v>
          </cell>
          <cell r="S374">
            <v>34.237828851013077</v>
          </cell>
          <cell r="T374">
            <v>34.237828851013077</v>
          </cell>
          <cell r="U374">
            <v>34.237828851013077</v>
          </cell>
        </row>
        <row r="375">
          <cell r="E375">
            <v>38.085235256131547</v>
          </cell>
          <cell r="F375">
            <v>37.471647049622028</v>
          </cell>
          <cell r="G375">
            <v>36.916117507979301</v>
          </cell>
          <cell r="H375">
            <v>36.409156663224337</v>
          </cell>
          <cell r="I375">
            <v>35.883533359922438</v>
          </cell>
          <cell r="J375">
            <v>35.376496308796206</v>
          </cell>
          <cell r="K375">
            <v>34.892676041670043</v>
          </cell>
          <cell r="L375">
            <v>34.892676041670043</v>
          </cell>
          <cell r="M375">
            <v>34.892676041670043</v>
          </cell>
          <cell r="N375">
            <v>34.892676041670043</v>
          </cell>
          <cell r="O375">
            <v>34.892676041670043</v>
          </cell>
          <cell r="P375">
            <v>34.892676041670043</v>
          </cell>
          <cell r="Q375">
            <v>34.892676041670043</v>
          </cell>
          <cell r="R375">
            <v>34.892676041670043</v>
          </cell>
          <cell r="S375">
            <v>34.892676041670043</v>
          </cell>
          <cell r="T375">
            <v>34.892676041670043</v>
          </cell>
          <cell r="U375">
            <v>34.892676041670043</v>
          </cell>
        </row>
        <row r="376">
          <cell r="E376">
            <v>38.085235256131547</v>
          </cell>
          <cell r="F376">
            <v>37.518619794729332</v>
          </cell>
          <cell r="G376">
            <v>36.963472961648257</v>
          </cell>
          <cell r="H376">
            <v>36.416095333997639</v>
          </cell>
          <cell r="I376">
            <v>35.890785408184513</v>
          </cell>
          <cell r="J376">
            <v>35.35967492571303</v>
          </cell>
          <cell r="K376">
            <v>34.882524240431586</v>
          </cell>
          <cell r="L376">
            <v>34.526516707217922</v>
          </cell>
          <cell r="M376">
            <v>34.227398066647659</v>
          </cell>
          <cell r="N376">
            <v>33.982032756066133</v>
          </cell>
          <cell r="O376">
            <v>33.802447070218022</v>
          </cell>
          <cell r="P376">
            <v>33.649030480544901</v>
          </cell>
          <cell r="Q376">
            <v>33.527316024890403</v>
          </cell>
          <cell r="R376">
            <v>33.527316024890403</v>
          </cell>
          <cell r="S376">
            <v>33.527316024890403</v>
          </cell>
          <cell r="T376">
            <v>33.527316024890403</v>
          </cell>
          <cell r="U376">
            <v>33.527316024890403</v>
          </cell>
        </row>
        <row r="377">
          <cell r="E377">
            <v>38.085235256131547</v>
          </cell>
          <cell r="F377">
            <v>37.574595056050498</v>
          </cell>
          <cell r="G377">
            <v>37.08958979529681</v>
          </cell>
          <cell r="H377">
            <v>36.624254252049184</v>
          </cell>
          <cell r="I377">
            <v>36.158179324477693</v>
          </cell>
          <cell r="J377">
            <v>35.692592347372745</v>
          </cell>
          <cell r="K377">
            <v>35.281301577745765</v>
          </cell>
          <cell r="L377">
            <v>34.963789344097243</v>
          </cell>
          <cell r="M377">
            <v>34.963789344097243</v>
          </cell>
          <cell r="N377">
            <v>34.963789344097243</v>
          </cell>
          <cell r="O377">
            <v>34.963789344097243</v>
          </cell>
          <cell r="P377">
            <v>34.963789344097243</v>
          </cell>
          <cell r="Q377">
            <v>34.963789344097243</v>
          </cell>
          <cell r="R377">
            <v>34.963789344097243</v>
          </cell>
          <cell r="S377">
            <v>34.963789344097243</v>
          </cell>
          <cell r="T377">
            <v>34.963789344097243</v>
          </cell>
          <cell r="U377">
            <v>34.963789344097243</v>
          </cell>
        </row>
        <row r="378">
          <cell r="E378">
            <v>38.085235256131547</v>
          </cell>
          <cell r="F378">
            <v>37.49123017226858</v>
          </cell>
          <cell r="G378">
            <v>36.887519229133844</v>
          </cell>
          <cell r="H378">
            <v>36.341097113186294</v>
          </cell>
          <cell r="I378">
            <v>35.865252769967576</v>
          </cell>
          <cell r="J378">
            <v>35.393827635954295</v>
          </cell>
          <cell r="K378">
            <v>34.970261739035848</v>
          </cell>
          <cell r="L378">
            <v>34.677925094681044</v>
          </cell>
          <cell r="M378">
            <v>34.449571407106006</v>
          </cell>
          <cell r="N378">
            <v>34.267606337246299</v>
          </cell>
          <cell r="O378">
            <v>34.124620539856139</v>
          </cell>
          <cell r="P378">
            <v>34.013540852902139</v>
          </cell>
          <cell r="Q378">
            <v>34.013540852902139</v>
          </cell>
          <cell r="R378">
            <v>34.013540852902139</v>
          </cell>
          <cell r="S378">
            <v>34.013540852902139</v>
          </cell>
          <cell r="T378">
            <v>34.013540852902139</v>
          </cell>
          <cell r="U378">
            <v>34.013540852902139</v>
          </cell>
        </row>
        <row r="379">
          <cell r="E379">
            <v>38.085235256131547</v>
          </cell>
          <cell r="F379">
            <v>37.537910670192453</v>
          </cell>
          <cell r="G379">
            <v>37.029383606370445</v>
          </cell>
          <cell r="H379">
            <v>36.497366409734013</v>
          </cell>
          <cell r="I379">
            <v>35.989959608013592</v>
          </cell>
          <cell r="J379">
            <v>35.501664957147923</v>
          </cell>
          <cell r="K379">
            <v>35.018741849785251</v>
          </cell>
          <cell r="L379">
            <v>34.635350634714754</v>
          </cell>
          <cell r="M379">
            <v>34.347672071865873</v>
          </cell>
          <cell r="N379">
            <v>34.152579705729678</v>
          </cell>
          <cell r="O379">
            <v>33.994284397285426</v>
          </cell>
          <cell r="P379">
            <v>33.870723520532927</v>
          </cell>
          <cell r="Q379">
            <v>33.773212578863685</v>
          </cell>
          <cell r="R379">
            <v>33.773212578863685</v>
          </cell>
          <cell r="S379">
            <v>33.773212578863685</v>
          </cell>
          <cell r="T379">
            <v>33.773212578863685</v>
          </cell>
          <cell r="U379">
            <v>33.773212578863685</v>
          </cell>
        </row>
        <row r="380">
          <cell r="E380">
            <v>38.085235256131547</v>
          </cell>
          <cell r="F380">
            <v>37.492445368322727</v>
          </cell>
          <cell r="G380">
            <v>36.925527667999155</v>
          </cell>
          <cell r="H380">
            <v>36.313862014379687</v>
          </cell>
          <cell r="I380">
            <v>35.702493660816479</v>
          </cell>
          <cell r="J380">
            <v>35.095653059536993</v>
          </cell>
          <cell r="K380">
            <v>34.539446222910584</v>
          </cell>
          <cell r="L380">
            <v>34.146127235898511</v>
          </cell>
          <cell r="M380">
            <v>33.838893656882881</v>
          </cell>
          <cell r="N380">
            <v>33.605528728075441</v>
          </cell>
          <cell r="O380">
            <v>33.416904014667359</v>
          </cell>
          <cell r="P380">
            <v>33.267227657554336</v>
          </cell>
          <cell r="Q380">
            <v>33.152046739279392</v>
          </cell>
          <cell r="R380">
            <v>33.067776342888884</v>
          </cell>
          <cell r="S380">
            <v>32.998229205114669</v>
          </cell>
          <cell r="T380">
            <v>32.998229205114669</v>
          </cell>
          <cell r="U380">
            <v>32.998229205114669</v>
          </cell>
        </row>
        <row r="381">
          <cell r="E381">
            <v>38.085235256131547</v>
          </cell>
          <cell r="F381">
            <v>37.513404180492998</v>
          </cell>
          <cell r="G381">
            <v>37.011620571182014</v>
          </cell>
          <cell r="H381">
            <v>36.487282221512132</v>
          </cell>
          <cell r="I381">
            <v>35.971463927433454</v>
          </cell>
          <cell r="J381">
            <v>35.455066260014448</v>
          </cell>
          <cell r="K381">
            <v>35.028633861561005</v>
          </cell>
          <cell r="L381">
            <v>35.028633861561005</v>
          </cell>
          <cell r="M381">
            <v>35.028633861561005</v>
          </cell>
          <cell r="N381">
            <v>35.028633861561005</v>
          </cell>
          <cell r="O381">
            <v>35.028633861561005</v>
          </cell>
          <cell r="P381">
            <v>35.028633861561005</v>
          </cell>
          <cell r="Q381">
            <v>35.028633861561005</v>
          </cell>
          <cell r="R381">
            <v>35.028633861561005</v>
          </cell>
          <cell r="S381">
            <v>35.028633861561005</v>
          </cell>
          <cell r="T381">
            <v>35.028633861561005</v>
          </cell>
          <cell r="U381">
            <v>35.028633861561005</v>
          </cell>
        </row>
        <row r="382">
          <cell r="E382">
            <v>38.085235256131547</v>
          </cell>
          <cell r="F382">
            <v>37.54333285552778</v>
          </cell>
          <cell r="G382">
            <v>37.01154081475363</v>
          </cell>
          <cell r="H382">
            <v>36.501786533297626</v>
          </cell>
          <cell r="I382">
            <v>36.022781147405112</v>
          </cell>
          <cell r="J382">
            <v>35.546556335993408</v>
          </cell>
          <cell r="K382">
            <v>35.107147856451036</v>
          </cell>
          <cell r="L382">
            <v>34.789559374595612</v>
          </cell>
          <cell r="M382">
            <v>34.531222198763459</v>
          </cell>
          <cell r="N382">
            <v>34.309290373045805</v>
          </cell>
          <cell r="O382">
            <v>34.124342707372705</v>
          </cell>
          <cell r="P382">
            <v>34.124342707372705</v>
          </cell>
          <cell r="Q382">
            <v>34.124342707372705</v>
          </cell>
          <cell r="R382">
            <v>34.124342707372705</v>
          </cell>
          <cell r="S382">
            <v>34.124342707372705</v>
          </cell>
          <cell r="T382">
            <v>34.124342707372705</v>
          </cell>
          <cell r="U382">
            <v>34.124342707372705</v>
          </cell>
        </row>
        <row r="383">
          <cell r="E383">
            <v>38.085235256131547</v>
          </cell>
          <cell r="F383">
            <v>37.522898008300167</v>
          </cell>
          <cell r="G383">
            <v>37.001668376307229</v>
          </cell>
          <cell r="H383">
            <v>36.427634618234073</v>
          </cell>
          <cell r="I383">
            <v>35.8197384628184</v>
          </cell>
          <cell r="J383">
            <v>35.193669033105365</v>
          </cell>
          <cell r="K383">
            <v>34.66072903667088</v>
          </cell>
          <cell r="L383">
            <v>34.28297557050341</v>
          </cell>
          <cell r="M383">
            <v>33.991634472373384</v>
          </cell>
          <cell r="N383">
            <v>33.754060251012049</v>
          </cell>
          <cell r="O383">
            <v>33.568214196831228</v>
          </cell>
          <cell r="P383">
            <v>33.415495369559096</v>
          </cell>
          <cell r="Q383">
            <v>33.297188522066321</v>
          </cell>
          <cell r="R383">
            <v>33.204307611645028</v>
          </cell>
          <cell r="S383">
            <v>33.204307611645028</v>
          </cell>
          <cell r="T383">
            <v>33.204307611645028</v>
          </cell>
          <cell r="U383">
            <v>33.204307611645028</v>
          </cell>
        </row>
        <row r="384">
          <cell r="E384">
            <v>38.085235256131547</v>
          </cell>
          <cell r="F384">
            <v>37.481962285409722</v>
          </cell>
          <cell r="G384">
            <v>36.906991001934706</v>
          </cell>
          <cell r="H384">
            <v>36.39180715564747</v>
          </cell>
          <cell r="I384">
            <v>35.896356481798847</v>
          </cell>
          <cell r="J384">
            <v>35.41100935816533</v>
          </cell>
          <cell r="K384">
            <v>34.926747827765226</v>
          </cell>
          <cell r="L384">
            <v>34.552179935345272</v>
          </cell>
          <cell r="M384">
            <v>34.249797032222666</v>
          </cell>
          <cell r="N384">
            <v>34.02118861383061</v>
          </cell>
          <cell r="O384">
            <v>33.838713896280687</v>
          </cell>
          <cell r="P384">
            <v>33.693277184991608</v>
          </cell>
          <cell r="Q384">
            <v>33.58490505706461</v>
          </cell>
          <cell r="R384">
            <v>33.500301260399183</v>
          </cell>
          <cell r="S384">
            <v>33.429836284228188</v>
          </cell>
          <cell r="T384">
            <v>33.373964734517472</v>
          </cell>
          <cell r="U384">
            <v>33.330840292916577</v>
          </cell>
        </row>
        <row r="385">
          <cell r="E385">
            <v>38.085235256131547</v>
          </cell>
          <cell r="F385">
            <v>37.527995274742409</v>
          </cell>
          <cell r="G385">
            <v>36.949519081990282</v>
          </cell>
          <cell r="H385">
            <v>36.356533147131294</v>
          </cell>
          <cell r="I385">
            <v>35.756298054507269</v>
          </cell>
          <cell r="J385">
            <v>35.181983694451041</v>
          </cell>
          <cell r="K385">
            <v>34.692640235100541</v>
          </cell>
          <cell r="L385">
            <v>34.298183814026551</v>
          </cell>
          <cell r="M385">
            <v>33.979126318677892</v>
          </cell>
          <cell r="N385">
            <v>33.727759530830468</v>
          </cell>
          <cell r="O385">
            <v>33.527417374910172</v>
          </cell>
          <cell r="P385">
            <v>33.527417374910172</v>
          </cell>
          <cell r="Q385">
            <v>33.527417374910172</v>
          </cell>
          <cell r="R385">
            <v>33.527417374910172</v>
          </cell>
          <cell r="S385">
            <v>33.527417374910172</v>
          </cell>
          <cell r="T385">
            <v>33.527417374910172</v>
          </cell>
          <cell r="U385">
            <v>33.527417374910172</v>
          </cell>
        </row>
        <row r="386">
          <cell r="E386">
            <v>38.085235256131547</v>
          </cell>
          <cell r="F386">
            <v>37.514616693498304</v>
          </cell>
          <cell r="G386">
            <v>36.917656546935461</v>
          </cell>
          <cell r="H386">
            <v>36.341643392614841</v>
          </cell>
          <cell r="I386">
            <v>35.761607851020493</v>
          </cell>
          <cell r="J386">
            <v>35.233639350029527</v>
          </cell>
          <cell r="K386">
            <v>34.736736736611114</v>
          </cell>
          <cell r="L386">
            <v>34.408780944720675</v>
          </cell>
          <cell r="M386">
            <v>34.123299645065693</v>
          </cell>
          <cell r="N386">
            <v>33.882376151707341</v>
          </cell>
          <cell r="O386">
            <v>33.69016155193188</v>
          </cell>
          <cell r="P386">
            <v>33.538929550381496</v>
          </cell>
          <cell r="Q386">
            <v>33.427542121642908</v>
          </cell>
          <cell r="R386">
            <v>33.330685178645133</v>
          </cell>
          <cell r="S386">
            <v>33.330685178645133</v>
          </cell>
          <cell r="T386">
            <v>33.330685178645133</v>
          </cell>
          <cell r="U386">
            <v>33.330685178645133</v>
          </cell>
        </row>
        <row r="387">
          <cell r="E387">
            <v>38.085235256131547</v>
          </cell>
          <cell r="F387">
            <v>37.506568014324401</v>
          </cell>
          <cell r="G387">
            <v>36.917553342710967</v>
          </cell>
          <cell r="H387">
            <v>36.380340356014109</v>
          </cell>
          <cell r="I387">
            <v>35.862717852321637</v>
          </cell>
          <cell r="J387">
            <v>35.355928132340665</v>
          </cell>
          <cell r="K387">
            <v>34.875281215826504</v>
          </cell>
          <cell r="L387">
            <v>34.554974284441109</v>
          </cell>
          <cell r="M387">
            <v>34.316573343974589</v>
          </cell>
          <cell r="N387">
            <v>34.130290339097769</v>
          </cell>
          <cell r="O387">
            <v>33.988827191569825</v>
          </cell>
          <cell r="P387">
            <v>33.873672749650503</v>
          </cell>
          <cell r="Q387">
            <v>33.77376841428017</v>
          </cell>
          <cell r="R387">
            <v>33.688114804949606</v>
          </cell>
          <cell r="S387">
            <v>33.623670960978743</v>
          </cell>
          <cell r="T387">
            <v>33.571448736668991</v>
          </cell>
          <cell r="U387">
            <v>33.532687181099732</v>
          </cell>
        </row>
        <row r="388">
          <cell r="E388">
            <v>38.085235256131547</v>
          </cell>
          <cell r="F388">
            <v>37.55605668860197</v>
          </cell>
          <cell r="G388">
            <v>37.046613964049342</v>
          </cell>
          <cell r="H388">
            <v>36.572091399073194</v>
          </cell>
          <cell r="I388">
            <v>36.110687267040262</v>
          </cell>
          <cell r="J388">
            <v>35.61819639732407</v>
          </cell>
          <cell r="K388">
            <v>35.1092059761719</v>
          </cell>
          <cell r="L388">
            <v>34.738354100673611</v>
          </cell>
          <cell r="M388">
            <v>34.447612847528397</v>
          </cell>
          <cell r="N388">
            <v>34.231945604395584</v>
          </cell>
          <cell r="O388">
            <v>34.070611621122545</v>
          </cell>
          <cell r="P388">
            <v>33.935792675915849</v>
          </cell>
          <cell r="Q388">
            <v>33.823529399373975</v>
          </cell>
          <cell r="R388">
            <v>33.735693824640649</v>
          </cell>
          <cell r="S388">
            <v>33.671917428910014</v>
          </cell>
          <cell r="T388">
            <v>33.615833605064303</v>
          </cell>
          <cell r="U388">
            <v>33.566503129864948</v>
          </cell>
        </row>
        <row r="389">
          <cell r="E389">
            <v>38.085235256131547</v>
          </cell>
          <cell r="F389">
            <v>37.459044537020354</v>
          </cell>
          <cell r="G389">
            <v>36.868326242516481</v>
          </cell>
          <cell r="H389">
            <v>36.256654247409699</v>
          </cell>
          <cell r="I389">
            <v>35.720854250791319</v>
          </cell>
          <cell r="J389">
            <v>35.218540212045816</v>
          </cell>
          <cell r="K389">
            <v>34.758877730271891</v>
          </cell>
          <cell r="L389">
            <v>34.40736537574756</v>
          </cell>
          <cell r="M389">
            <v>34.131530922072081</v>
          </cell>
          <cell r="N389">
            <v>33.899259415901057</v>
          </cell>
          <cell r="O389">
            <v>33.899259415901057</v>
          </cell>
          <cell r="P389">
            <v>33.899259415901057</v>
          </cell>
          <cell r="Q389">
            <v>33.899259415901057</v>
          </cell>
          <cell r="R389">
            <v>33.899259415901057</v>
          </cell>
          <cell r="S389">
            <v>33.899259415901057</v>
          </cell>
          <cell r="T389">
            <v>33.899259415901057</v>
          </cell>
          <cell r="U389">
            <v>33.899259415901057</v>
          </cell>
        </row>
        <row r="390">
          <cell r="E390">
            <v>38.085235256131547</v>
          </cell>
          <cell r="F390">
            <v>37.533109504259137</v>
          </cell>
          <cell r="G390">
            <v>36.994862154988198</v>
          </cell>
          <cell r="H390">
            <v>36.449657764741481</v>
          </cell>
          <cell r="I390">
            <v>35.880652895456052</v>
          </cell>
          <cell r="J390">
            <v>35.302287344719566</v>
          </cell>
          <cell r="K390">
            <v>34.7040821971434</v>
          </cell>
          <cell r="L390">
            <v>34.283200157370999</v>
          </cell>
          <cell r="M390">
            <v>33.963000133719106</v>
          </cell>
          <cell r="N390">
            <v>33.701668410845734</v>
          </cell>
          <cell r="O390">
            <v>33.506813630956515</v>
          </cell>
          <cell r="P390">
            <v>33.349587695482377</v>
          </cell>
          <cell r="Q390">
            <v>33.216685005482418</v>
          </cell>
          <cell r="R390">
            <v>33.11038089257876</v>
          </cell>
          <cell r="S390">
            <v>33.026064901217389</v>
          </cell>
          <cell r="T390">
            <v>33.026064901217389</v>
          </cell>
          <cell r="U390">
            <v>33.026064901217389</v>
          </cell>
        </row>
        <row r="391">
          <cell r="E391">
            <v>38.085235256131547</v>
          </cell>
          <cell r="F391">
            <v>37.520075304599231</v>
          </cell>
          <cell r="G391">
            <v>36.968182732829924</v>
          </cell>
          <cell r="H391">
            <v>36.435460744751801</v>
          </cell>
          <cell r="I391">
            <v>35.955527304299373</v>
          </cell>
          <cell r="J391">
            <v>35.479382564544522</v>
          </cell>
          <cell r="K391">
            <v>35.010016524404826</v>
          </cell>
          <cell r="L391">
            <v>34.656898874091041</v>
          </cell>
          <cell r="M391">
            <v>34.656898874091041</v>
          </cell>
          <cell r="N391">
            <v>34.656898874091041</v>
          </cell>
          <cell r="O391">
            <v>34.656898874091041</v>
          </cell>
          <cell r="P391">
            <v>34.656898874091041</v>
          </cell>
          <cell r="Q391">
            <v>34.656898874091041</v>
          </cell>
          <cell r="R391">
            <v>34.656898874091041</v>
          </cell>
          <cell r="S391">
            <v>34.656898874091041</v>
          </cell>
          <cell r="T391">
            <v>34.656898874091041</v>
          </cell>
          <cell r="U391">
            <v>34.656898874091041</v>
          </cell>
        </row>
        <row r="392">
          <cell r="E392">
            <v>38.085235256131547</v>
          </cell>
          <cell r="F392">
            <v>37.520075304599231</v>
          </cell>
          <cell r="G392">
            <v>36.968182732829924</v>
          </cell>
          <cell r="H392">
            <v>36.435460744751801</v>
          </cell>
          <cell r="I392">
            <v>35.925755052926029</v>
          </cell>
          <cell r="J392">
            <v>35.402860901151797</v>
          </cell>
          <cell r="K392">
            <v>34.894715798666383</v>
          </cell>
          <cell r="L392">
            <v>34.515632817721666</v>
          </cell>
          <cell r="M392">
            <v>34.193899281659576</v>
          </cell>
          <cell r="N392">
            <v>33.943544074821624</v>
          </cell>
          <cell r="O392">
            <v>33.73705412762569</v>
          </cell>
          <cell r="P392">
            <v>33.575755593821881</v>
          </cell>
          <cell r="Q392">
            <v>33.449089285875885</v>
          </cell>
          <cell r="R392">
            <v>33.352211265823144</v>
          </cell>
          <cell r="S392">
            <v>33.275938428979082</v>
          </cell>
          <cell r="T392">
            <v>33.275938428979082</v>
          </cell>
          <cell r="U392">
            <v>33.275938428979082</v>
          </cell>
        </row>
        <row r="393">
          <cell r="E393">
            <v>38.085235256131547</v>
          </cell>
          <cell r="F393">
            <v>37.492667027871342</v>
          </cell>
          <cell r="G393">
            <v>36.924785113687278</v>
          </cell>
          <cell r="H393">
            <v>36.354513218793144</v>
          </cell>
          <cell r="I393">
            <v>35.802526742815239</v>
          </cell>
          <cell r="J393">
            <v>35.274629184683093</v>
          </cell>
          <cell r="K393">
            <v>34.758478641585448</v>
          </cell>
          <cell r="L393">
            <v>34.399564549239386</v>
          </cell>
          <cell r="M393">
            <v>34.135361229834551</v>
          </cell>
          <cell r="N393">
            <v>33.925709863964592</v>
          </cell>
          <cell r="O393">
            <v>33.748080497052364</v>
          </cell>
          <cell r="P393">
            <v>33.748080497052364</v>
          </cell>
          <cell r="Q393">
            <v>33.748080497052364</v>
          </cell>
          <cell r="R393">
            <v>33.748080497052364</v>
          </cell>
          <cell r="S393">
            <v>33.748080497052364</v>
          </cell>
          <cell r="T393">
            <v>33.748080497052364</v>
          </cell>
          <cell r="U393">
            <v>33.748080497052364</v>
          </cell>
        </row>
        <row r="394">
          <cell r="E394">
            <v>38.085235256131547</v>
          </cell>
          <cell r="F394">
            <v>37.517326023492565</v>
          </cell>
          <cell r="G394">
            <v>36.997484582630364</v>
          </cell>
          <cell r="H394">
            <v>36.507643740936274</v>
          </cell>
          <cell r="I394">
            <v>36.061926981237953</v>
          </cell>
          <cell r="J394">
            <v>35.636648558732695</v>
          </cell>
          <cell r="K394">
            <v>35.244866924998277</v>
          </cell>
          <cell r="L394">
            <v>34.940973526918576</v>
          </cell>
          <cell r="M394">
            <v>34.674273796448063</v>
          </cell>
          <cell r="N394">
            <v>34.450099282247109</v>
          </cell>
          <cell r="O394">
            <v>34.270826376661851</v>
          </cell>
          <cell r="P394">
            <v>34.120224768095248</v>
          </cell>
          <cell r="Q394">
            <v>34.120224768095248</v>
          </cell>
          <cell r="R394">
            <v>34.120224768095248</v>
          </cell>
          <cell r="S394">
            <v>34.120224768095248</v>
          </cell>
          <cell r="T394">
            <v>34.120224768095248</v>
          </cell>
          <cell r="U394">
            <v>34.120224768095248</v>
          </cell>
        </row>
        <row r="395">
          <cell r="E395">
            <v>38.085235256131547</v>
          </cell>
          <cell r="F395">
            <v>37.44582252712015</v>
          </cell>
          <cell r="G395">
            <v>36.815965476707746</v>
          </cell>
          <cell r="H395">
            <v>36.196026146345517</v>
          </cell>
          <cell r="I395">
            <v>35.5956176015113</v>
          </cell>
          <cell r="J395">
            <v>35.02143137688013</v>
          </cell>
          <cell r="K395">
            <v>34.498472664596001</v>
          </cell>
          <cell r="L395">
            <v>34.17873096397517</v>
          </cell>
          <cell r="M395">
            <v>33.930213494533085</v>
          </cell>
          <cell r="N395">
            <v>33.732254344270352</v>
          </cell>
          <cell r="O395">
            <v>33.586291153575083</v>
          </cell>
          <cell r="P395">
            <v>33.47212106911919</v>
          </cell>
          <cell r="Q395">
            <v>33.381795186307336</v>
          </cell>
          <cell r="R395">
            <v>33.306353895638232</v>
          </cell>
          <cell r="S395">
            <v>33.306353895638232</v>
          </cell>
          <cell r="T395">
            <v>33.306353895638232</v>
          </cell>
          <cell r="U395">
            <v>33.306353895638232</v>
          </cell>
        </row>
        <row r="396">
          <cell r="E396">
            <v>38.085235256131547</v>
          </cell>
          <cell r="F396">
            <v>37.453949867013591</v>
          </cell>
          <cell r="G396">
            <v>36.903168738550818</v>
          </cell>
          <cell r="H396">
            <v>36.375256886190087</v>
          </cell>
          <cell r="I396">
            <v>35.843266651832074</v>
          </cell>
          <cell r="J396">
            <v>35.287762565623844</v>
          </cell>
          <cell r="K396">
            <v>34.770837552551711</v>
          </cell>
          <cell r="L396">
            <v>34.365850732973264</v>
          </cell>
          <cell r="M396">
            <v>34.074976552055091</v>
          </cell>
          <cell r="N396">
            <v>33.844564066737519</v>
          </cell>
          <cell r="O396">
            <v>33.655362220821438</v>
          </cell>
          <cell r="P396">
            <v>33.655362220821438</v>
          </cell>
          <cell r="Q396">
            <v>33.655362220821438</v>
          </cell>
          <cell r="R396">
            <v>33.655362220821438</v>
          </cell>
          <cell r="S396">
            <v>33.655362220821438</v>
          </cell>
          <cell r="T396">
            <v>33.655362220821438</v>
          </cell>
          <cell r="U396">
            <v>33.655362220821438</v>
          </cell>
        </row>
        <row r="397">
          <cell r="E397">
            <v>38.085235256131547</v>
          </cell>
          <cell r="F397">
            <v>37.516389070981646</v>
          </cell>
          <cell r="G397">
            <v>36.94829169705887</v>
          </cell>
          <cell r="H397">
            <v>36.403466864521491</v>
          </cell>
          <cell r="I397">
            <v>35.858048552794763</v>
          </cell>
          <cell r="J397">
            <v>35.322921329919019</v>
          </cell>
          <cell r="K397">
            <v>34.818356896243081</v>
          </cell>
          <cell r="L397">
            <v>34.477646883179752</v>
          </cell>
          <cell r="M397">
            <v>34.210077512528947</v>
          </cell>
          <cell r="N397">
            <v>33.993407475747254</v>
          </cell>
          <cell r="O397">
            <v>33.829320724510005</v>
          </cell>
          <cell r="P397">
            <v>33.700518625826241</v>
          </cell>
          <cell r="Q397">
            <v>33.593010248199427</v>
          </cell>
          <cell r="R397">
            <v>33.502710795620402</v>
          </cell>
          <cell r="S397">
            <v>33.429177854963662</v>
          </cell>
          <cell r="T397">
            <v>33.370277415336162</v>
          </cell>
          <cell r="U397">
            <v>33.318992745634986</v>
          </cell>
        </row>
        <row r="398">
          <cell r="E398">
            <v>38.085235256131547</v>
          </cell>
          <cell r="F398">
            <v>37.525061746238187</v>
          </cell>
          <cell r="G398">
            <v>36.902005547148285</v>
          </cell>
          <cell r="H398">
            <v>36.280508427865975</v>
          </cell>
          <cell r="I398">
            <v>35.690811813727144</v>
          </cell>
          <cell r="J398">
            <v>35.130223486576519</v>
          </cell>
          <cell r="K398">
            <v>34.646460822169232</v>
          </cell>
          <cell r="L398">
            <v>34.325135080574526</v>
          </cell>
          <cell r="M398">
            <v>34.074154539449729</v>
          </cell>
          <cell r="N398">
            <v>33.875618891688937</v>
          </cell>
          <cell r="O398">
            <v>33.721348219052381</v>
          </cell>
          <cell r="P398">
            <v>33.576595187382026</v>
          </cell>
          <cell r="Q398">
            <v>33.460187889459164</v>
          </cell>
          <cell r="R398">
            <v>33.362092726863636</v>
          </cell>
          <cell r="S398">
            <v>33.362092726863636</v>
          </cell>
          <cell r="T398">
            <v>33.362092726863636</v>
          </cell>
          <cell r="U398">
            <v>33.362092726863636</v>
          </cell>
        </row>
        <row r="399">
          <cell r="E399">
            <v>38.085235256131547</v>
          </cell>
          <cell r="F399">
            <v>37.485487353095834</v>
          </cell>
          <cell r="G399">
            <v>36.879630012348201</v>
          </cell>
          <cell r="H399">
            <v>36.292219763351824</v>
          </cell>
          <cell r="I399">
            <v>35.713075161202454</v>
          </cell>
          <cell r="J399">
            <v>35.147944841922808</v>
          </cell>
          <cell r="K399">
            <v>34.643961173341339</v>
          </cell>
          <cell r="L399">
            <v>34.286655246467284</v>
          </cell>
          <cell r="M399">
            <v>34.025319484414126</v>
          </cell>
          <cell r="N399">
            <v>33.819511810816849</v>
          </cell>
          <cell r="O399">
            <v>33.643065593434642</v>
          </cell>
          <cell r="P399">
            <v>33.511344580151416</v>
          </cell>
          <cell r="Q399">
            <v>33.511344580151416</v>
          </cell>
          <cell r="R399">
            <v>33.511344580151416</v>
          </cell>
          <cell r="S399">
            <v>33.511344580151416</v>
          </cell>
          <cell r="T399">
            <v>33.511344580151416</v>
          </cell>
          <cell r="U399">
            <v>33.511344580151416</v>
          </cell>
        </row>
        <row r="400">
          <cell r="E400">
            <v>38.084724807509929</v>
          </cell>
          <cell r="F400">
            <v>37.523591620911141</v>
          </cell>
          <cell r="G400">
            <v>37.012138099805547</v>
          </cell>
          <cell r="H400">
            <v>36.494518927393273</v>
          </cell>
          <cell r="I400">
            <v>35.989311991028117</v>
          </cell>
          <cell r="J400">
            <v>35.514654256706905</v>
          </cell>
          <cell r="K400">
            <v>35.055037805029812</v>
          </cell>
          <cell r="L400">
            <v>34.706125382274081</v>
          </cell>
          <cell r="M400">
            <v>34.394314447999072</v>
          </cell>
          <cell r="N400">
            <v>34.394314447999072</v>
          </cell>
          <cell r="O400">
            <v>34.394314447999072</v>
          </cell>
          <cell r="P400">
            <v>34.394314447999072</v>
          </cell>
          <cell r="Q400">
            <v>34.394314447999072</v>
          </cell>
          <cell r="R400">
            <v>34.394314447999072</v>
          </cell>
          <cell r="S400">
            <v>34.394314447999072</v>
          </cell>
          <cell r="T400">
            <v>34.394314447999072</v>
          </cell>
          <cell r="U400">
            <v>34.394314447999072</v>
          </cell>
        </row>
        <row r="401">
          <cell r="E401">
            <v>38.085235256131547</v>
          </cell>
          <cell r="F401">
            <v>37.501477947498742</v>
          </cell>
          <cell r="G401">
            <v>36.908291058368924</v>
          </cell>
          <cell r="H401">
            <v>36.333341688441557</v>
          </cell>
          <cell r="I401">
            <v>35.805058549281334</v>
          </cell>
          <cell r="J401">
            <v>35.346828175659873</v>
          </cell>
          <cell r="K401">
            <v>34.942478662317704</v>
          </cell>
          <cell r="L401">
            <v>34.631630357865689</v>
          </cell>
          <cell r="M401">
            <v>34.397245732536746</v>
          </cell>
          <cell r="N401">
            <v>34.210314693950693</v>
          </cell>
          <cell r="O401">
            <v>34.210314693950693</v>
          </cell>
          <cell r="P401">
            <v>34.210314693950693</v>
          </cell>
          <cell r="Q401">
            <v>34.210314693950693</v>
          </cell>
          <cell r="R401">
            <v>34.210314693950693</v>
          </cell>
          <cell r="S401">
            <v>34.210314693950693</v>
          </cell>
          <cell r="T401">
            <v>34.210314693950693</v>
          </cell>
          <cell r="U401">
            <v>34.210314693950693</v>
          </cell>
        </row>
      </sheetData>
      <sheetData sheetId="10">
        <row r="2">
          <cell r="E2">
            <v>166.14042836215395</v>
          </cell>
          <cell r="F2">
            <v>166.50741233259603</v>
          </cell>
          <cell r="G2">
            <v>166.72556783437074</v>
          </cell>
          <cell r="H2">
            <v>166.87926685995944</v>
          </cell>
          <cell r="I2">
            <v>166.97589240555109</v>
          </cell>
          <cell r="J2">
            <v>166.97589240555109</v>
          </cell>
          <cell r="K2">
            <v>166.97589240555109</v>
          </cell>
          <cell r="L2">
            <v>166.97589240555109</v>
          </cell>
          <cell r="M2">
            <v>166.97589240555109</v>
          </cell>
          <cell r="N2">
            <v>166.97589240555109</v>
          </cell>
          <cell r="O2">
            <v>166.97589240555109</v>
          </cell>
          <cell r="P2">
            <v>166.97589240555109</v>
          </cell>
          <cell r="Q2">
            <v>166.97589240555109</v>
          </cell>
          <cell r="R2">
            <v>166.97589240555109</v>
          </cell>
          <cell r="S2">
            <v>166.97589240555109</v>
          </cell>
          <cell r="T2">
            <v>166.97589240555109</v>
          </cell>
          <cell r="U2">
            <v>166.97589240555109</v>
          </cell>
        </row>
        <row r="3">
          <cell r="E3">
            <v>166.14050657621752</v>
          </cell>
          <cell r="F3">
            <v>166.45047904609294</v>
          </cell>
          <cell r="G3">
            <v>166.67086687330894</v>
          </cell>
          <cell r="H3">
            <v>166.81011756749572</v>
          </cell>
          <cell r="I3">
            <v>166.90432527474746</v>
          </cell>
          <cell r="J3">
            <v>166.90432527474746</v>
          </cell>
          <cell r="K3">
            <v>166.90432527474746</v>
          </cell>
          <cell r="L3">
            <v>166.90432527474746</v>
          </cell>
          <cell r="M3">
            <v>166.90432527474746</v>
          </cell>
          <cell r="N3">
            <v>166.90432527474746</v>
          </cell>
          <cell r="O3">
            <v>166.90432527474746</v>
          </cell>
          <cell r="P3">
            <v>166.90432527474746</v>
          </cell>
          <cell r="Q3">
            <v>166.90432527474746</v>
          </cell>
          <cell r="R3">
            <v>166.90432527474746</v>
          </cell>
          <cell r="S3">
            <v>166.90432527474746</v>
          </cell>
          <cell r="T3">
            <v>166.90432527474746</v>
          </cell>
          <cell r="U3">
            <v>166.90432527474746</v>
          </cell>
        </row>
        <row r="4">
          <cell r="E4">
            <v>166.14042831693905</v>
          </cell>
          <cell r="F4">
            <v>166.50740661755833</v>
          </cell>
          <cell r="G4">
            <v>166.72555953116631</v>
          </cell>
          <cell r="H4">
            <v>166.87925652764361</v>
          </cell>
          <cell r="I4">
            <v>166.97588219197499</v>
          </cell>
          <cell r="J4">
            <v>166.97588219197499</v>
          </cell>
          <cell r="K4">
            <v>166.97588219197499</v>
          </cell>
          <cell r="L4">
            <v>166.97588219197499</v>
          </cell>
          <cell r="M4">
            <v>166.97588219197499</v>
          </cell>
          <cell r="N4">
            <v>166.97588219197499</v>
          </cell>
          <cell r="O4">
            <v>166.97588219197499</v>
          </cell>
          <cell r="P4">
            <v>166.97588219197499</v>
          </cell>
          <cell r="Q4">
            <v>166.97588219197499</v>
          </cell>
          <cell r="R4">
            <v>166.97588219197499</v>
          </cell>
          <cell r="S4">
            <v>166.97588219197499</v>
          </cell>
          <cell r="T4">
            <v>166.97588219197499</v>
          </cell>
          <cell r="U4">
            <v>166.97588219197499</v>
          </cell>
        </row>
        <row r="5">
          <cell r="E5">
            <v>166.1404283080046</v>
          </cell>
          <cell r="F5">
            <v>166.51168877607643</v>
          </cell>
          <cell r="G5">
            <v>166.74109281775586</v>
          </cell>
          <cell r="H5">
            <v>166.87618643576488</v>
          </cell>
          <cell r="I5">
            <v>166.94200500557861</v>
          </cell>
          <cell r="J5">
            <v>166.94200500557861</v>
          </cell>
          <cell r="K5">
            <v>166.94200500557861</v>
          </cell>
          <cell r="L5">
            <v>166.94200500557861</v>
          </cell>
          <cell r="M5">
            <v>166.94200500557861</v>
          </cell>
          <cell r="N5">
            <v>166.94200500557861</v>
          </cell>
          <cell r="O5">
            <v>166.94200500557861</v>
          </cell>
          <cell r="P5">
            <v>166.94200500557861</v>
          </cell>
          <cell r="Q5">
            <v>166.94200500557861</v>
          </cell>
          <cell r="R5">
            <v>166.94200500557861</v>
          </cell>
          <cell r="S5">
            <v>166.94200500557861</v>
          </cell>
          <cell r="T5">
            <v>166.94200500557861</v>
          </cell>
          <cell r="U5">
            <v>166.94200500557861</v>
          </cell>
        </row>
        <row r="6">
          <cell r="E6">
            <v>166.14042829605384</v>
          </cell>
          <cell r="F6">
            <v>166.51484582916956</v>
          </cell>
          <cell r="G6">
            <v>166.74203778840294</v>
          </cell>
          <cell r="H6">
            <v>166.87790978894611</v>
          </cell>
          <cell r="I6">
            <v>166.87790978894611</v>
          </cell>
          <cell r="J6">
            <v>166.87790978894611</v>
          </cell>
          <cell r="K6">
            <v>166.87790978894611</v>
          </cell>
          <cell r="L6">
            <v>166.87790978894611</v>
          </cell>
          <cell r="M6">
            <v>166.87790978894611</v>
          </cell>
          <cell r="N6">
            <v>166.87790978894611</v>
          </cell>
          <cell r="O6">
            <v>166.87790978894611</v>
          </cell>
          <cell r="P6">
            <v>166.87790978894611</v>
          </cell>
          <cell r="Q6">
            <v>166.87790978894611</v>
          </cell>
          <cell r="R6">
            <v>166.87790978894611</v>
          </cell>
          <cell r="S6">
            <v>166.87790978894611</v>
          </cell>
          <cell r="T6">
            <v>166.87790978894611</v>
          </cell>
          <cell r="U6">
            <v>166.87790978894611</v>
          </cell>
        </row>
        <row r="7">
          <cell r="E7">
            <v>166.14042838329263</v>
          </cell>
          <cell r="F7">
            <v>166.5682350219009</v>
          </cell>
          <cell r="G7">
            <v>166.84832615188924</v>
          </cell>
          <cell r="H7">
            <v>167.01003646706621</v>
          </cell>
          <cell r="I7">
            <v>167.09431081979434</v>
          </cell>
          <cell r="J7">
            <v>167.09431081979434</v>
          </cell>
          <cell r="K7">
            <v>167.09431081979434</v>
          </cell>
          <cell r="L7">
            <v>167.09431081979434</v>
          </cell>
          <cell r="M7">
            <v>167.09431081979434</v>
          </cell>
          <cell r="N7">
            <v>167.09431081979434</v>
          </cell>
          <cell r="O7">
            <v>167.09431081979434</v>
          </cell>
          <cell r="P7">
            <v>167.09431081979434</v>
          </cell>
          <cell r="Q7">
            <v>167.09431081979434</v>
          </cell>
          <cell r="R7">
            <v>167.09431081979434</v>
          </cell>
          <cell r="S7">
            <v>167.09431081979434</v>
          </cell>
          <cell r="T7">
            <v>167.09431081979434</v>
          </cell>
          <cell r="U7">
            <v>167.09431081979434</v>
          </cell>
        </row>
        <row r="8">
          <cell r="E8">
            <v>166.14042835079385</v>
          </cell>
          <cell r="F8">
            <v>166.53246900110412</v>
          </cell>
          <cell r="G8">
            <v>166.80801000646341</v>
          </cell>
          <cell r="H8">
            <v>167.03518224639694</v>
          </cell>
          <cell r="I8">
            <v>167.03518224639694</v>
          </cell>
          <cell r="J8">
            <v>167.03518224639694</v>
          </cell>
          <cell r="K8">
            <v>167.03518224639694</v>
          </cell>
          <cell r="L8">
            <v>167.03518224639694</v>
          </cell>
          <cell r="M8">
            <v>167.03518224639694</v>
          </cell>
          <cell r="N8">
            <v>167.03518224639694</v>
          </cell>
          <cell r="O8">
            <v>167.03518224639694</v>
          </cell>
          <cell r="P8">
            <v>167.03518224639694</v>
          </cell>
          <cell r="Q8">
            <v>167.03518224639694</v>
          </cell>
          <cell r="R8">
            <v>167.03518224639694</v>
          </cell>
          <cell r="S8">
            <v>167.03518224639694</v>
          </cell>
          <cell r="T8">
            <v>167.03518224639694</v>
          </cell>
          <cell r="U8">
            <v>167.03518224639694</v>
          </cell>
        </row>
        <row r="9">
          <cell r="E9">
            <v>166.1404285664527</v>
          </cell>
          <cell r="F9">
            <v>166.54256788795487</v>
          </cell>
          <cell r="G9">
            <v>166.80615196586987</v>
          </cell>
          <cell r="H9">
            <v>166.94553785287945</v>
          </cell>
          <cell r="I9">
            <v>167.01901058298409</v>
          </cell>
          <cell r="J9">
            <v>167.06289841186012</v>
          </cell>
          <cell r="K9">
            <v>167.06289841186012</v>
          </cell>
          <cell r="L9">
            <v>167.06289841186012</v>
          </cell>
          <cell r="M9">
            <v>167.06289841186012</v>
          </cell>
          <cell r="N9">
            <v>167.06289841186012</v>
          </cell>
          <cell r="O9">
            <v>167.06289841186012</v>
          </cell>
          <cell r="P9">
            <v>167.06289841186012</v>
          </cell>
          <cell r="Q9">
            <v>167.06289841186012</v>
          </cell>
          <cell r="R9">
            <v>167.06289841186012</v>
          </cell>
          <cell r="S9">
            <v>167.06289841186012</v>
          </cell>
          <cell r="T9">
            <v>167.06289841186012</v>
          </cell>
          <cell r="U9">
            <v>167.06289841186012</v>
          </cell>
        </row>
        <row r="10">
          <cell r="E10">
            <v>166.14042843010648</v>
          </cell>
          <cell r="F10">
            <v>166.57957697523364</v>
          </cell>
          <cell r="G10">
            <v>166.86070134550297</v>
          </cell>
          <cell r="H10">
            <v>167.038387367117</v>
          </cell>
          <cell r="I10">
            <v>167.14671179597121</v>
          </cell>
          <cell r="J10">
            <v>167.14671179597121</v>
          </cell>
          <cell r="K10">
            <v>167.14671179597121</v>
          </cell>
          <cell r="L10">
            <v>167.14671179597121</v>
          </cell>
          <cell r="M10">
            <v>167.14671179597121</v>
          </cell>
          <cell r="N10">
            <v>167.14671179597121</v>
          </cell>
          <cell r="O10">
            <v>167.14671179597121</v>
          </cell>
          <cell r="P10">
            <v>167.14671179597121</v>
          </cell>
          <cell r="Q10">
            <v>167.14671179597121</v>
          </cell>
          <cell r="R10">
            <v>167.14671179597121</v>
          </cell>
          <cell r="S10">
            <v>167.14671179597121</v>
          </cell>
          <cell r="T10">
            <v>167.14671179597121</v>
          </cell>
          <cell r="U10">
            <v>167.14671179597121</v>
          </cell>
        </row>
        <row r="11">
          <cell r="E11">
            <v>166.14042835110317</v>
          </cell>
          <cell r="F11">
            <v>166.47541096328479</v>
          </cell>
          <cell r="G11">
            <v>166.69259067932879</v>
          </cell>
          <cell r="H11">
            <v>166.83087699448626</v>
          </cell>
          <cell r="I11">
            <v>166.83087699448626</v>
          </cell>
          <cell r="J11">
            <v>166.83087699448626</v>
          </cell>
          <cell r="K11">
            <v>166.83087699448626</v>
          </cell>
          <cell r="L11">
            <v>166.83087699448626</v>
          </cell>
          <cell r="M11">
            <v>166.83087699448626</v>
          </cell>
          <cell r="N11">
            <v>166.83087699448626</v>
          </cell>
          <cell r="O11">
            <v>166.83087699448626</v>
          </cell>
          <cell r="P11">
            <v>166.83087699448626</v>
          </cell>
          <cell r="Q11">
            <v>166.83087699448626</v>
          </cell>
          <cell r="R11">
            <v>166.83087699448626</v>
          </cell>
          <cell r="S11">
            <v>166.83087699448626</v>
          </cell>
          <cell r="T11">
            <v>166.83087699448626</v>
          </cell>
          <cell r="U11">
            <v>166.83087699448626</v>
          </cell>
        </row>
        <row r="12">
          <cell r="E12">
            <v>166.14042830434258</v>
          </cell>
          <cell r="F12">
            <v>166.48734680233079</v>
          </cell>
          <cell r="G12">
            <v>166.72941959044192</v>
          </cell>
          <cell r="H12">
            <v>166.87975933330867</v>
          </cell>
          <cell r="I12">
            <v>166.97123869826254</v>
          </cell>
          <cell r="J12">
            <v>166.97123869826254</v>
          </cell>
          <cell r="K12">
            <v>166.97123869826254</v>
          </cell>
          <cell r="L12">
            <v>166.97123869826254</v>
          </cell>
          <cell r="M12">
            <v>166.97123869826254</v>
          </cell>
          <cell r="N12">
            <v>166.97123869826254</v>
          </cell>
          <cell r="O12">
            <v>166.97123869826254</v>
          </cell>
          <cell r="P12">
            <v>166.97123869826254</v>
          </cell>
          <cell r="Q12">
            <v>166.97123869826254</v>
          </cell>
          <cell r="R12">
            <v>166.97123869826254</v>
          </cell>
          <cell r="S12">
            <v>166.97123869826254</v>
          </cell>
          <cell r="T12">
            <v>166.97123869826254</v>
          </cell>
          <cell r="U12">
            <v>166.97123869826254</v>
          </cell>
        </row>
        <row r="13">
          <cell r="E13">
            <v>166.1404283516718</v>
          </cell>
          <cell r="F13">
            <v>166.48734794433457</v>
          </cell>
          <cell r="G13">
            <v>166.72942066996259</v>
          </cell>
          <cell r="H13">
            <v>166.87975967555872</v>
          </cell>
          <cell r="I13">
            <v>166.97123904192429</v>
          </cell>
          <cell r="J13">
            <v>166.97123904192429</v>
          </cell>
          <cell r="K13">
            <v>166.97123904192429</v>
          </cell>
          <cell r="L13">
            <v>166.97123904192429</v>
          </cell>
          <cell r="M13">
            <v>166.97123904192429</v>
          </cell>
          <cell r="N13">
            <v>166.97123904192429</v>
          </cell>
          <cell r="O13">
            <v>166.97123904192429</v>
          </cell>
          <cell r="P13">
            <v>166.97123904192429</v>
          </cell>
          <cell r="Q13">
            <v>166.97123904192429</v>
          </cell>
          <cell r="R13">
            <v>166.97123904192429</v>
          </cell>
          <cell r="S13">
            <v>166.97123904192429</v>
          </cell>
          <cell r="T13">
            <v>166.97123904192429</v>
          </cell>
          <cell r="U13">
            <v>166.97123904192429</v>
          </cell>
        </row>
        <row r="14">
          <cell r="E14">
            <v>166.14042837155898</v>
          </cell>
          <cell r="F14">
            <v>166.47963995426684</v>
          </cell>
          <cell r="G14">
            <v>166.73001455045173</v>
          </cell>
          <cell r="H14">
            <v>166.91642750804724</v>
          </cell>
          <cell r="I14">
            <v>166.91642750804724</v>
          </cell>
          <cell r="J14">
            <v>166.91642750804724</v>
          </cell>
          <cell r="K14">
            <v>166.91642750804724</v>
          </cell>
          <cell r="L14">
            <v>166.91642750804724</v>
          </cell>
          <cell r="M14">
            <v>166.91642750804724</v>
          </cell>
          <cell r="N14">
            <v>166.91642750804724</v>
          </cell>
          <cell r="O14">
            <v>166.91642750804724</v>
          </cell>
          <cell r="P14">
            <v>166.91642750804724</v>
          </cell>
          <cell r="Q14">
            <v>166.91642750804724</v>
          </cell>
          <cell r="R14">
            <v>166.91642750804724</v>
          </cell>
          <cell r="S14">
            <v>166.91642750804724</v>
          </cell>
          <cell r="T14">
            <v>166.91642750804724</v>
          </cell>
          <cell r="U14">
            <v>166.91642750804724</v>
          </cell>
        </row>
        <row r="15">
          <cell r="E15">
            <v>166.1404283436124</v>
          </cell>
          <cell r="F15">
            <v>166.54142659408564</v>
          </cell>
          <cell r="G15">
            <v>166.80809268963051</v>
          </cell>
          <cell r="H15">
            <v>166.9795028976117</v>
          </cell>
          <cell r="I15">
            <v>167.09288763291272</v>
          </cell>
          <cell r="J15">
            <v>167.09288763291272</v>
          </cell>
          <cell r="K15">
            <v>167.09288763291272</v>
          </cell>
          <cell r="L15">
            <v>167.09288763291272</v>
          </cell>
          <cell r="M15">
            <v>167.09288763291272</v>
          </cell>
          <cell r="N15">
            <v>167.09288763291272</v>
          </cell>
          <cell r="O15">
            <v>167.09288763291272</v>
          </cell>
          <cell r="P15">
            <v>167.09288763291272</v>
          </cell>
          <cell r="Q15">
            <v>167.09288763291272</v>
          </cell>
          <cell r="R15">
            <v>167.09288763291272</v>
          </cell>
          <cell r="S15">
            <v>167.09288763291272</v>
          </cell>
          <cell r="T15">
            <v>167.09288763291272</v>
          </cell>
          <cell r="U15">
            <v>167.09288763291272</v>
          </cell>
        </row>
        <row r="16">
          <cell r="E16">
            <v>166.14042839922763</v>
          </cell>
          <cell r="F16">
            <v>166.54143427820745</v>
          </cell>
          <cell r="G16">
            <v>166.8081050399386</v>
          </cell>
          <cell r="H16">
            <v>166.9795191148707</v>
          </cell>
          <cell r="I16">
            <v>167.09290915573763</v>
          </cell>
          <cell r="J16">
            <v>167.16107145532362</v>
          </cell>
          <cell r="K16">
            <v>167.19250168041</v>
          </cell>
          <cell r="L16">
            <v>167.20559607808156</v>
          </cell>
          <cell r="M16">
            <v>167.2036047411259</v>
          </cell>
          <cell r="N16">
            <v>167.19181884188455</v>
          </cell>
          <cell r="O16">
            <v>167.17777227021429</v>
          </cell>
          <cell r="P16">
            <v>167.16463733284789</v>
          </cell>
          <cell r="Q16">
            <v>167.14998899013884</v>
          </cell>
          <cell r="R16">
            <v>167.13586921032535</v>
          </cell>
          <cell r="S16">
            <v>167.14236993326614</v>
          </cell>
          <cell r="T16">
            <v>167.14798775163067</v>
          </cell>
          <cell r="U16">
            <v>167.15253477797447</v>
          </cell>
        </row>
        <row r="17">
          <cell r="E17">
            <v>166.14042839002354</v>
          </cell>
          <cell r="F17">
            <v>166.53109460959195</v>
          </cell>
          <cell r="G17">
            <v>166.77117895283578</v>
          </cell>
          <cell r="H17">
            <v>166.96961983844074</v>
          </cell>
          <cell r="I17">
            <v>166.96961983844074</v>
          </cell>
          <cell r="J17">
            <v>166.96961983844074</v>
          </cell>
          <cell r="K17">
            <v>166.96961983844074</v>
          </cell>
          <cell r="L17">
            <v>166.96961983844074</v>
          </cell>
          <cell r="M17">
            <v>166.96961983844074</v>
          </cell>
          <cell r="N17">
            <v>166.96961983844074</v>
          </cell>
          <cell r="O17">
            <v>166.96961983844074</v>
          </cell>
          <cell r="P17">
            <v>166.96961983844074</v>
          </cell>
          <cell r="Q17">
            <v>166.96961983844074</v>
          </cell>
          <cell r="R17">
            <v>166.96961983844074</v>
          </cell>
          <cell r="S17">
            <v>166.96961983844074</v>
          </cell>
          <cell r="T17">
            <v>166.96961983844074</v>
          </cell>
          <cell r="U17">
            <v>166.96961983844074</v>
          </cell>
        </row>
        <row r="18">
          <cell r="E18">
            <v>166.14042839828645</v>
          </cell>
          <cell r="F18">
            <v>166.46066945505925</v>
          </cell>
          <cell r="G18">
            <v>166.64004146503117</v>
          </cell>
          <cell r="H18">
            <v>166.76439160294774</v>
          </cell>
          <cell r="I18">
            <v>166.84858340141614</v>
          </cell>
          <cell r="J18">
            <v>166.84858340141614</v>
          </cell>
          <cell r="K18">
            <v>166.84858340141614</v>
          </cell>
          <cell r="L18">
            <v>166.84858340141614</v>
          </cell>
          <cell r="M18">
            <v>166.84858340141614</v>
          </cell>
          <cell r="N18">
            <v>166.84858340141614</v>
          </cell>
          <cell r="O18">
            <v>166.84858340141614</v>
          </cell>
          <cell r="P18">
            <v>166.84858340141614</v>
          </cell>
          <cell r="Q18">
            <v>166.84858340141614</v>
          </cell>
          <cell r="R18">
            <v>166.84858340141614</v>
          </cell>
          <cell r="S18">
            <v>166.84858340141614</v>
          </cell>
          <cell r="T18">
            <v>166.84858340141614</v>
          </cell>
          <cell r="U18">
            <v>166.84858340141614</v>
          </cell>
        </row>
        <row r="19">
          <cell r="E19">
            <v>166.14042835645768</v>
          </cell>
          <cell r="F19">
            <v>166.54611208884756</v>
          </cell>
          <cell r="G19">
            <v>166.7931130783748</v>
          </cell>
          <cell r="H19">
            <v>166.96535941918225</v>
          </cell>
          <cell r="I19">
            <v>166.96535941918225</v>
          </cell>
          <cell r="J19">
            <v>166.96535941918225</v>
          </cell>
          <cell r="K19">
            <v>166.96535941918225</v>
          </cell>
          <cell r="L19">
            <v>166.96535941918225</v>
          </cell>
          <cell r="M19">
            <v>166.96535941918225</v>
          </cell>
          <cell r="N19">
            <v>166.96535941918225</v>
          </cell>
          <cell r="O19">
            <v>166.96535941918225</v>
          </cell>
          <cell r="P19">
            <v>166.96535941918225</v>
          </cell>
          <cell r="Q19">
            <v>166.96535941918225</v>
          </cell>
          <cell r="R19">
            <v>166.96535941918225</v>
          </cell>
          <cell r="S19">
            <v>166.96535941918225</v>
          </cell>
          <cell r="T19">
            <v>166.96535941918225</v>
          </cell>
          <cell r="U19">
            <v>166.96535941918225</v>
          </cell>
        </row>
        <row r="20">
          <cell r="E20">
            <v>166.14042834642146</v>
          </cell>
          <cell r="F20">
            <v>166.51203474888183</v>
          </cell>
          <cell r="G20">
            <v>166.74944144301105</v>
          </cell>
          <cell r="H20">
            <v>166.92380205042531</v>
          </cell>
          <cell r="I20">
            <v>166.92380205042531</v>
          </cell>
          <cell r="J20">
            <v>166.92380205042531</v>
          </cell>
          <cell r="K20">
            <v>166.92380205042531</v>
          </cell>
          <cell r="L20">
            <v>166.92380205042531</v>
          </cell>
          <cell r="M20">
            <v>166.92380205042531</v>
          </cell>
          <cell r="N20">
            <v>166.92380205042531</v>
          </cell>
          <cell r="O20">
            <v>166.92380205042531</v>
          </cell>
          <cell r="P20">
            <v>166.92380205042531</v>
          </cell>
          <cell r="Q20">
            <v>166.92380205042531</v>
          </cell>
          <cell r="R20">
            <v>166.92380205042531</v>
          </cell>
          <cell r="S20">
            <v>166.92380205042531</v>
          </cell>
          <cell r="T20">
            <v>166.92380205042531</v>
          </cell>
          <cell r="U20">
            <v>166.92380205042531</v>
          </cell>
        </row>
        <row r="21">
          <cell r="E21">
            <v>166.14042830636444</v>
          </cell>
          <cell r="F21">
            <v>166.49905728683771</v>
          </cell>
          <cell r="G21">
            <v>166.74662117473957</v>
          </cell>
          <cell r="H21">
            <v>166.89721752094891</v>
          </cell>
          <cell r="I21">
            <v>166.89721752094891</v>
          </cell>
          <cell r="J21">
            <v>166.89721752094891</v>
          </cell>
          <cell r="K21">
            <v>166.89721752094891</v>
          </cell>
          <cell r="L21">
            <v>166.89721752094891</v>
          </cell>
          <cell r="M21">
            <v>166.89721752094891</v>
          </cell>
          <cell r="N21">
            <v>166.89721752094891</v>
          </cell>
          <cell r="O21">
            <v>166.89721752094891</v>
          </cell>
          <cell r="P21">
            <v>166.89721752094891</v>
          </cell>
          <cell r="Q21">
            <v>166.89721752094891</v>
          </cell>
          <cell r="R21">
            <v>166.89721752094891</v>
          </cell>
          <cell r="S21">
            <v>166.89721752094891</v>
          </cell>
          <cell r="T21">
            <v>166.89721752094891</v>
          </cell>
          <cell r="U21">
            <v>166.89721752094891</v>
          </cell>
        </row>
        <row r="22">
          <cell r="E22">
            <v>166.14042829205272</v>
          </cell>
          <cell r="F22">
            <v>166.44567223472191</v>
          </cell>
          <cell r="G22">
            <v>166.64903570116627</v>
          </cell>
          <cell r="H22">
            <v>166.78280393469782</v>
          </cell>
          <cell r="I22">
            <v>166.88508122682373</v>
          </cell>
          <cell r="J22">
            <v>166.88508122682373</v>
          </cell>
          <cell r="K22">
            <v>166.88508122682373</v>
          </cell>
          <cell r="L22">
            <v>166.88508122682373</v>
          </cell>
          <cell r="M22">
            <v>166.88508122682373</v>
          </cell>
          <cell r="N22">
            <v>166.88508122682373</v>
          </cell>
          <cell r="O22">
            <v>166.88508122682373</v>
          </cell>
          <cell r="P22">
            <v>166.88508122682373</v>
          </cell>
          <cell r="Q22">
            <v>166.88508122682373</v>
          </cell>
          <cell r="R22">
            <v>166.88508122682373</v>
          </cell>
          <cell r="S22">
            <v>166.88508122682373</v>
          </cell>
          <cell r="T22">
            <v>166.88508122682373</v>
          </cell>
          <cell r="U22">
            <v>166.88508122682373</v>
          </cell>
        </row>
        <row r="23">
          <cell r="E23">
            <v>166.1404283499804</v>
          </cell>
          <cell r="F23">
            <v>166.44894896054356</v>
          </cell>
          <cell r="G23">
            <v>166.65672115570925</v>
          </cell>
          <cell r="H23">
            <v>166.7889779415213</v>
          </cell>
          <cell r="I23">
            <v>166.8612871715379</v>
          </cell>
          <cell r="J23">
            <v>166.8612871715379</v>
          </cell>
          <cell r="K23">
            <v>166.8612871715379</v>
          </cell>
          <cell r="L23">
            <v>166.8612871715379</v>
          </cell>
          <cell r="M23">
            <v>166.8612871715379</v>
          </cell>
          <cell r="N23">
            <v>166.8612871715379</v>
          </cell>
          <cell r="O23">
            <v>166.8612871715379</v>
          </cell>
          <cell r="P23">
            <v>166.8612871715379</v>
          </cell>
          <cell r="Q23">
            <v>166.8612871715379</v>
          </cell>
          <cell r="R23">
            <v>166.8612871715379</v>
          </cell>
          <cell r="S23">
            <v>166.8612871715379</v>
          </cell>
          <cell r="T23">
            <v>166.8612871715379</v>
          </cell>
          <cell r="U23">
            <v>166.8612871715379</v>
          </cell>
        </row>
        <row r="24">
          <cell r="E24">
            <v>166.14042842683529</v>
          </cell>
          <cell r="F24">
            <v>166.54956409901806</v>
          </cell>
          <cell r="G24">
            <v>166.79088826462555</v>
          </cell>
          <cell r="H24">
            <v>166.94267776994204</v>
          </cell>
          <cell r="I24">
            <v>167.02640559623774</v>
          </cell>
          <cell r="J24">
            <v>167.02640559623774</v>
          </cell>
          <cell r="K24">
            <v>167.02640559623774</v>
          </cell>
          <cell r="L24">
            <v>167.02640559623774</v>
          </cell>
          <cell r="M24">
            <v>167.02640559623774</v>
          </cell>
          <cell r="N24">
            <v>167.02640559623774</v>
          </cell>
          <cell r="O24">
            <v>167.02640559623774</v>
          </cell>
          <cell r="P24">
            <v>167.02640559623774</v>
          </cell>
          <cell r="Q24">
            <v>167.02640559623774</v>
          </cell>
          <cell r="R24">
            <v>167.02640559623774</v>
          </cell>
          <cell r="S24">
            <v>167.02640559623774</v>
          </cell>
          <cell r="T24">
            <v>167.02640559623774</v>
          </cell>
          <cell r="U24">
            <v>167.02640559623774</v>
          </cell>
        </row>
        <row r="25">
          <cell r="E25">
            <v>166.14042834366526</v>
          </cell>
          <cell r="F25">
            <v>166.54440200792843</v>
          </cell>
          <cell r="G25">
            <v>166.82026788116241</v>
          </cell>
          <cell r="H25">
            <v>166.97943306301394</v>
          </cell>
          <cell r="I25">
            <v>167.08544239881658</v>
          </cell>
          <cell r="J25">
            <v>167.08544239881658</v>
          </cell>
          <cell r="K25">
            <v>167.08544239881658</v>
          </cell>
          <cell r="L25">
            <v>167.08544239881658</v>
          </cell>
          <cell r="M25">
            <v>167.08544239881658</v>
          </cell>
          <cell r="N25">
            <v>167.08544239881658</v>
          </cell>
          <cell r="O25">
            <v>167.08544239881658</v>
          </cell>
          <cell r="P25">
            <v>167.08544239881658</v>
          </cell>
          <cell r="Q25">
            <v>167.08544239881658</v>
          </cell>
          <cell r="R25">
            <v>167.08544239881658</v>
          </cell>
          <cell r="S25">
            <v>167.08544239881658</v>
          </cell>
          <cell r="T25">
            <v>167.08544239881658</v>
          </cell>
          <cell r="U25">
            <v>167.08544239881658</v>
          </cell>
        </row>
        <row r="26">
          <cell r="E26">
            <v>166.14042837093825</v>
          </cell>
          <cell r="F26">
            <v>166.44818552889197</v>
          </cell>
          <cell r="G26">
            <v>166.61036813782772</v>
          </cell>
          <cell r="H26">
            <v>166.69794946771916</v>
          </cell>
          <cell r="I26">
            <v>166.75320931933132</v>
          </cell>
          <cell r="J26">
            <v>166.79253582063865</v>
          </cell>
          <cell r="K26">
            <v>166.79253582063865</v>
          </cell>
          <cell r="L26">
            <v>166.79253582063865</v>
          </cell>
          <cell r="M26">
            <v>166.79253582063865</v>
          </cell>
          <cell r="N26">
            <v>166.79253582063865</v>
          </cell>
          <cell r="O26">
            <v>166.79253582063865</v>
          </cell>
          <cell r="P26">
            <v>166.79253582063865</v>
          </cell>
          <cell r="Q26">
            <v>166.79253582063865</v>
          </cell>
          <cell r="R26">
            <v>166.79253582063865</v>
          </cell>
          <cell r="S26">
            <v>166.79253582063865</v>
          </cell>
          <cell r="T26">
            <v>166.79253582063865</v>
          </cell>
          <cell r="U26">
            <v>166.79253582063865</v>
          </cell>
        </row>
        <row r="27">
          <cell r="E27">
            <v>166.14042828798392</v>
          </cell>
          <cell r="F27">
            <v>166.57149055081538</v>
          </cell>
          <cell r="G27">
            <v>166.90675257893548</v>
          </cell>
          <cell r="H27">
            <v>167.09194154974125</v>
          </cell>
          <cell r="I27">
            <v>167.21423235393385</v>
          </cell>
          <cell r="J27">
            <v>167.21423235393385</v>
          </cell>
          <cell r="K27">
            <v>167.21423235393385</v>
          </cell>
          <cell r="L27">
            <v>167.21423235393385</v>
          </cell>
          <cell r="M27">
            <v>167.21423235393385</v>
          </cell>
          <cell r="N27">
            <v>167.21423235393385</v>
          </cell>
          <cell r="O27">
            <v>167.21423235393385</v>
          </cell>
          <cell r="P27">
            <v>167.21423235393385</v>
          </cell>
          <cell r="Q27">
            <v>167.21423235393385</v>
          </cell>
          <cell r="R27">
            <v>167.21423235393385</v>
          </cell>
          <cell r="S27">
            <v>167.21423235393385</v>
          </cell>
          <cell r="T27">
            <v>167.21423235393385</v>
          </cell>
          <cell r="U27">
            <v>167.21423235393385</v>
          </cell>
        </row>
        <row r="28">
          <cell r="E28">
            <v>166.14042835350776</v>
          </cell>
          <cell r="F28">
            <v>166.57411610400001</v>
          </cell>
          <cell r="G28">
            <v>166.82809381896533</v>
          </cell>
          <cell r="H28">
            <v>167.01047662805044</v>
          </cell>
          <cell r="I28">
            <v>167.01047662805044</v>
          </cell>
          <cell r="J28">
            <v>167.01047662805044</v>
          </cell>
          <cell r="K28">
            <v>167.01047662805044</v>
          </cell>
          <cell r="L28">
            <v>167.01047662805044</v>
          </cell>
          <cell r="M28">
            <v>167.01047662805044</v>
          </cell>
          <cell r="N28">
            <v>167.01047662805044</v>
          </cell>
          <cell r="O28">
            <v>167.01047662805044</v>
          </cell>
          <cell r="P28">
            <v>167.01047662805044</v>
          </cell>
          <cell r="Q28">
            <v>167.01047662805044</v>
          </cell>
          <cell r="R28">
            <v>167.01047662805044</v>
          </cell>
          <cell r="S28">
            <v>167.01047662805044</v>
          </cell>
          <cell r="T28">
            <v>167.01047662805044</v>
          </cell>
          <cell r="U28">
            <v>167.01047662805044</v>
          </cell>
        </row>
        <row r="29">
          <cell r="E29">
            <v>166.14042856233226</v>
          </cell>
          <cell r="F29">
            <v>166.48956067993359</v>
          </cell>
          <cell r="G29">
            <v>166.70207790651696</v>
          </cell>
          <cell r="H29">
            <v>166.8313374841608</v>
          </cell>
          <cell r="I29">
            <v>166.8313374841608</v>
          </cell>
          <cell r="J29">
            <v>166.8313374841608</v>
          </cell>
          <cell r="K29">
            <v>166.8313374841608</v>
          </cell>
          <cell r="L29">
            <v>166.8313374841608</v>
          </cell>
          <cell r="M29">
            <v>166.8313374841608</v>
          </cell>
          <cell r="N29">
            <v>166.8313374841608</v>
          </cell>
          <cell r="O29">
            <v>166.8313374841608</v>
          </cell>
          <cell r="P29">
            <v>166.8313374841608</v>
          </cell>
          <cell r="Q29">
            <v>166.8313374841608</v>
          </cell>
          <cell r="R29">
            <v>166.8313374841608</v>
          </cell>
          <cell r="S29">
            <v>166.8313374841608</v>
          </cell>
          <cell r="T29">
            <v>166.8313374841608</v>
          </cell>
          <cell r="U29">
            <v>166.8313374841608</v>
          </cell>
        </row>
        <row r="30">
          <cell r="E30">
            <v>166.14042824998307</v>
          </cell>
          <cell r="F30">
            <v>166.5060454739388</v>
          </cell>
          <cell r="G30">
            <v>166.71966231229396</v>
          </cell>
          <cell r="H30">
            <v>166.83654473516557</v>
          </cell>
          <cell r="I30">
            <v>166.90963019939022</v>
          </cell>
          <cell r="J30">
            <v>166.90963019939022</v>
          </cell>
          <cell r="K30">
            <v>166.90963019939022</v>
          </cell>
          <cell r="L30">
            <v>166.90963019939022</v>
          </cell>
          <cell r="M30">
            <v>166.90963019939022</v>
          </cell>
          <cell r="N30">
            <v>166.90963019939022</v>
          </cell>
          <cell r="O30">
            <v>166.90963019939022</v>
          </cell>
          <cell r="P30">
            <v>166.90963019939022</v>
          </cell>
          <cell r="Q30">
            <v>166.90963019939022</v>
          </cell>
          <cell r="R30">
            <v>166.90963019939022</v>
          </cell>
          <cell r="S30">
            <v>166.90963019939022</v>
          </cell>
          <cell r="T30">
            <v>166.90963019939022</v>
          </cell>
          <cell r="U30">
            <v>166.90963019939022</v>
          </cell>
        </row>
        <row r="31">
          <cell r="E31">
            <v>166.14042832232593</v>
          </cell>
          <cell r="F31">
            <v>166.49096062941598</v>
          </cell>
          <cell r="G31">
            <v>166.6875705305134</v>
          </cell>
          <cell r="H31">
            <v>166.83069607433842</v>
          </cell>
          <cell r="I31">
            <v>166.83069607433842</v>
          </cell>
          <cell r="J31">
            <v>166.83069607433842</v>
          </cell>
          <cell r="K31">
            <v>166.83069607433842</v>
          </cell>
          <cell r="L31">
            <v>166.83069607433842</v>
          </cell>
          <cell r="M31">
            <v>166.83069607433842</v>
          </cell>
          <cell r="N31">
            <v>166.83069607433842</v>
          </cell>
          <cell r="O31">
            <v>166.83069607433842</v>
          </cell>
          <cell r="P31">
            <v>166.83069607433842</v>
          </cell>
          <cell r="Q31">
            <v>166.83069607433842</v>
          </cell>
          <cell r="R31">
            <v>166.83069607433842</v>
          </cell>
          <cell r="S31">
            <v>166.83069607433842</v>
          </cell>
          <cell r="T31">
            <v>166.83069607433842</v>
          </cell>
          <cell r="U31">
            <v>166.83069607433842</v>
          </cell>
        </row>
        <row r="32">
          <cell r="E32">
            <v>166.14042830435488</v>
          </cell>
          <cell r="F32">
            <v>166.50474164001196</v>
          </cell>
          <cell r="G32">
            <v>166.75856405822938</v>
          </cell>
          <cell r="H32">
            <v>166.94650084478582</v>
          </cell>
          <cell r="I32">
            <v>167.03940605920991</v>
          </cell>
          <cell r="J32">
            <v>167.03940605920991</v>
          </cell>
          <cell r="K32">
            <v>167.03940605920991</v>
          </cell>
          <cell r="L32">
            <v>167.03940605920991</v>
          </cell>
          <cell r="M32">
            <v>167.03940605920991</v>
          </cell>
          <cell r="N32">
            <v>167.03940605920991</v>
          </cell>
          <cell r="O32">
            <v>167.03940605920991</v>
          </cell>
          <cell r="P32">
            <v>167.03940605920991</v>
          </cell>
          <cell r="Q32">
            <v>167.03940605920991</v>
          </cell>
          <cell r="R32">
            <v>167.03940605920991</v>
          </cell>
          <cell r="S32">
            <v>167.03940605920991</v>
          </cell>
          <cell r="T32">
            <v>167.03940605920991</v>
          </cell>
          <cell r="U32">
            <v>167.03940605920991</v>
          </cell>
        </row>
        <row r="33">
          <cell r="E33">
            <v>166.14042837059526</v>
          </cell>
          <cell r="F33">
            <v>166.49049810989499</v>
          </cell>
          <cell r="G33">
            <v>166.76701816856445</v>
          </cell>
          <cell r="H33">
            <v>166.91336466803793</v>
          </cell>
          <cell r="I33">
            <v>167.01015175330522</v>
          </cell>
          <cell r="J33">
            <v>167.01015175330522</v>
          </cell>
          <cell r="K33">
            <v>167.01015175330522</v>
          </cell>
          <cell r="L33">
            <v>167.01015175330522</v>
          </cell>
          <cell r="M33">
            <v>167.01015175330522</v>
          </cell>
          <cell r="N33">
            <v>167.01015175330522</v>
          </cell>
          <cell r="O33">
            <v>167.01015175330522</v>
          </cell>
          <cell r="P33">
            <v>167.01015175330522</v>
          </cell>
          <cell r="Q33">
            <v>167.01015175330522</v>
          </cell>
          <cell r="R33">
            <v>167.01015175330522</v>
          </cell>
          <cell r="S33">
            <v>167.01015175330522</v>
          </cell>
          <cell r="T33">
            <v>167.01015175330522</v>
          </cell>
          <cell r="U33">
            <v>167.01015175330522</v>
          </cell>
        </row>
        <row r="34">
          <cell r="E34">
            <v>166.14042833139249</v>
          </cell>
          <cell r="F34">
            <v>166.46117127422693</v>
          </cell>
          <cell r="G34">
            <v>166.63923393032724</v>
          </cell>
          <cell r="H34">
            <v>166.7487949003627</v>
          </cell>
          <cell r="I34">
            <v>166.82166761811158</v>
          </cell>
          <cell r="J34">
            <v>166.82166761811158</v>
          </cell>
          <cell r="K34">
            <v>166.82166761811158</v>
          </cell>
          <cell r="L34">
            <v>166.82166761811158</v>
          </cell>
          <cell r="M34">
            <v>166.82166761811158</v>
          </cell>
          <cell r="N34">
            <v>166.82166761811158</v>
          </cell>
          <cell r="O34">
            <v>166.82166761811158</v>
          </cell>
          <cell r="P34">
            <v>166.82166761811158</v>
          </cell>
          <cell r="Q34">
            <v>166.82166761811158</v>
          </cell>
          <cell r="R34">
            <v>166.82166761811158</v>
          </cell>
          <cell r="S34">
            <v>166.82166761811158</v>
          </cell>
          <cell r="T34">
            <v>166.82166761811158</v>
          </cell>
          <cell r="U34">
            <v>166.82166761811158</v>
          </cell>
        </row>
        <row r="35">
          <cell r="E35">
            <v>166.14042831705669</v>
          </cell>
          <cell r="F35">
            <v>166.49386127280846</v>
          </cell>
          <cell r="G35">
            <v>166.68578595217235</v>
          </cell>
          <cell r="H35">
            <v>166.79656833769468</v>
          </cell>
          <cell r="I35">
            <v>166.86542671429129</v>
          </cell>
          <cell r="J35">
            <v>166.86542671429129</v>
          </cell>
          <cell r="K35">
            <v>166.86542671429129</v>
          </cell>
          <cell r="L35">
            <v>166.86542671429129</v>
          </cell>
          <cell r="M35">
            <v>166.86542671429129</v>
          </cell>
          <cell r="N35">
            <v>166.86542671429129</v>
          </cell>
          <cell r="O35">
            <v>166.86542671429129</v>
          </cell>
          <cell r="P35">
            <v>166.86542671429129</v>
          </cell>
          <cell r="Q35">
            <v>166.86542671429129</v>
          </cell>
          <cell r="R35">
            <v>166.86542671429129</v>
          </cell>
          <cell r="S35">
            <v>166.86542671429129</v>
          </cell>
          <cell r="T35">
            <v>166.86542671429129</v>
          </cell>
          <cell r="U35">
            <v>166.86542671429129</v>
          </cell>
        </row>
        <row r="36">
          <cell r="E36">
            <v>166.14042843898042</v>
          </cell>
          <cell r="F36">
            <v>166.50619487996266</v>
          </cell>
          <cell r="G36">
            <v>166.72856605871354</v>
          </cell>
          <cell r="H36">
            <v>166.86132939997572</v>
          </cell>
          <cell r="I36">
            <v>166.94677119066765</v>
          </cell>
          <cell r="J36">
            <v>166.94677119066765</v>
          </cell>
          <cell r="K36">
            <v>166.94677119066765</v>
          </cell>
          <cell r="L36">
            <v>166.94677119066765</v>
          </cell>
          <cell r="M36">
            <v>166.94677119066765</v>
          </cell>
          <cell r="N36">
            <v>166.94677119066765</v>
          </cell>
          <cell r="O36">
            <v>166.94677119066765</v>
          </cell>
          <cell r="P36">
            <v>166.94677119066765</v>
          </cell>
          <cell r="Q36">
            <v>166.94677119066765</v>
          </cell>
          <cell r="R36">
            <v>166.94677119066765</v>
          </cell>
          <cell r="S36">
            <v>166.94677119066765</v>
          </cell>
          <cell r="T36">
            <v>166.94677119066765</v>
          </cell>
          <cell r="U36">
            <v>166.94677119066765</v>
          </cell>
        </row>
        <row r="37">
          <cell r="E37">
            <v>166.14042831792699</v>
          </cell>
          <cell r="F37">
            <v>166.47556130616772</v>
          </cell>
          <cell r="G37">
            <v>166.67012987085238</v>
          </cell>
          <cell r="H37">
            <v>166.77807986479522</v>
          </cell>
          <cell r="I37">
            <v>166.84242567182258</v>
          </cell>
          <cell r="J37">
            <v>166.84242567182258</v>
          </cell>
          <cell r="K37">
            <v>166.84242567182258</v>
          </cell>
          <cell r="L37">
            <v>166.84242567182258</v>
          </cell>
          <cell r="M37">
            <v>166.84242567182258</v>
          </cell>
          <cell r="N37">
            <v>166.84242567182258</v>
          </cell>
          <cell r="O37">
            <v>166.84242567182258</v>
          </cell>
          <cell r="P37">
            <v>166.84242567182258</v>
          </cell>
          <cell r="Q37">
            <v>166.84242567182258</v>
          </cell>
          <cell r="R37">
            <v>166.84242567182258</v>
          </cell>
          <cell r="S37">
            <v>166.84242567182258</v>
          </cell>
          <cell r="T37">
            <v>166.84242567182258</v>
          </cell>
          <cell r="U37">
            <v>166.84242567182258</v>
          </cell>
        </row>
        <row r="38">
          <cell r="E38">
            <v>166.14042837077869</v>
          </cell>
          <cell r="F38">
            <v>166.48048235882993</v>
          </cell>
          <cell r="G38">
            <v>166.72115340058548</v>
          </cell>
          <cell r="H38">
            <v>166.87984427851018</v>
          </cell>
          <cell r="I38">
            <v>166.96760574272031</v>
          </cell>
          <cell r="J38">
            <v>166.96760574272031</v>
          </cell>
          <cell r="K38">
            <v>166.96760574272031</v>
          </cell>
          <cell r="L38">
            <v>166.96760574272031</v>
          </cell>
          <cell r="M38">
            <v>166.96760574272031</v>
          </cell>
          <cell r="N38">
            <v>166.96760574272031</v>
          </cell>
          <cell r="O38">
            <v>166.96760574272031</v>
          </cell>
          <cell r="P38">
            <v>166.96760574272031</v>
          </cell>
          <cell r="Q38">
            <v>166.96760574272031</v>
          </cell>
          <cell r="R38">
            <v>166.96760574272031</v>
          </cell>
          <cell r="S38">
            <v>166.96760574272031</v>
          </cell>
          <cell r="T38">
            <v>166.96760574272031</v>
          </cell>
          <cell r="U38">
            <v>166.96760574272031</v>
          </cell>
        </row>
        <row r="39">
          <cell r="E39">
            <v>166.1404283560816</v>
          </cell>
          <cell r="F39">
            <v>166.57070126378818</v>
          </cell>
          <cell r="G39">
            <v>166.85622115459745</v>
          </cell>
          <cell r="H39">
            <v>167.02062526254676</v>
          </cell>
          <cell r="I39">
            <v>167.10552392264677</v>
          </cell>
          <cell r="J39">
            <v>167.10552392264677</v>
          </cell>
          <cell r="K39">
            <v>167.10552392264677</v>
          </cell>
          <cell r="L39">
            <v>167.10552392264677</v>
          </cell>
          <cell r="M39">
            <v>167.10552392264677</v>
          </cell>
          <cell r="N39">
            <v>167.10552392264677</v>
          </cell>
          <cell r="O39">
            <v>167.10552392264677</v>
          </cell>
          <cell r="P39">
            <v>167.10552392264677</v>
          </cell>
          <cell r="Q39">
            <v>167.10552392264677</v>
          </cell>
          <cell r="R39">
            <v>167.10552392264677</v>
          </cell>
          <cell r="S39">
            <v>167.10552392264677</v>
          </cell>
          <cell r="T39">
            <v>167.10552392264677</v>
          </cell>
          <cell r="U39">
            <v>167.10552392264677</v>
          </cell>
        </row>
        <row r="40">
          <cell r="E40">
            <v>166.14042834746331</v>
          </cell>
          <cell r="F40">
            <v>166.55092689844304</v>
          </cell>
          <cell r="G40">
            <v>166.79588910094387</v>
          </cell>
          <cell r="H40">
            <v>166.93858352069498</v>
          </cell>
          <cell r="I40">
            <v>167.0239888664957</v>
          </cell>
          <cell r="J40">
            <v>167.0239888664957</v>
          </cell>
          <cell r="K40">
            <v>167.0239888664957</v>
          </cell>
          <cell r="L40">
            <v>167.0239888664957</v>
          </cell>
          <cell r="M40">
            <v>167.0239888664957</v>
          </cell>
          <cell r="N40">
            <v>167.0239888664957</v>
          </cell>
          <cell r="O40">
            <v>167.0239888664957</v>
          </cell>
          <cell r="P40">
            <v>167.0239888664957</v>
          </cell>
          <cell r="Q40">
            <v>167.0239888664957</v>
          </cell>
          <cell r="R40">
            <v>167.0239888664957</v>
          </cell>
          <cell r="S40">
            <v>167.0239888664957</v>
          </cell>
          <cell r="T40">
            <v>167.0239888664957</v>
          </cell>
          <cell r="U40">
            <v>167.0239888664957</v>
          </cell>
        </row>
        <row r="41">
          <cell r="E41">
            <v>166.1404282879391</v>
          </cell>
          <cell r="F41">
            <v>166.556290729366</v>
          </cell>
          <cell r="G41">
            <v>166.79930650360592</v>
          </cell>
          <cell r="H41">
            <v>166.92276845346424</v>
          </cell>
          <cell r="I41">
            <v>166.99481587460193</v>
          </cell>
          <cell r="J41">
            <v>166.99481587460193</v>
          </cell>
          <cell r="K41">
            <v>166.99481587460193</v>
          </cell>
          <cell r="L41">
            <v>166.99481587460193</v>
          </cell>
          <cell r="M41">
            <v>166.99481587460193</v>
          </cell>
          <cell r="N41">
            <v>166.99481587460193</v>
          </cell>
          <cell r="O41">
            <v>166.99481587460193</v>
          </cell>
          <cell r="P41">
            <v>166.99481587460193</v>
          </cell>
          <cell r="Q41">
            <v>166.99481587460193</v>
          </cell>
          <cell r="R41">
            <v>166.99481587460193</v>
          </cell>
          <cell r="S41">
            <v>166.99481587460193</v>
          </cell>
          <cell r="T41">
            <v>166.99481587460193</v>
          </cell>
          <cell r="U41">
            <v>166.99481587460193</v>
          </cell>
        </row>
        <row r="42">
          <cell r="E42">
            <v>166.14042833081646</v>
          </cell>
          <cell r="F42">
            <v>166.49055445509748</v>
          </cell>
          <cell r="G42">
            <v>166.76261025315441</v>
          </cell>
          <cell r="H42">
            <v>166.89561019098701</v>
          </cell>
          <cell r="I42">
            <v>166.9841971564976</v>
          </cell>
          <cell r="J42">
            <v>166.9841971564976</v>
          </cell>
          <cell r="K42">
            <v>166.9841971564976</v>
          </cell>
          <cell r="L42">
            <v>166.9841971564976</v>
          </cell>
          <cell r="M42">
            <v>166.9841971564976</v>
          </cell>
          <cell r="N42">
            <v>166.9841971564976</v>
          </cell>
          <cell r="O42">
            <v>166.9841971564976</v>
          </cell>
          <cell r="P42">
            <v>166.9841971564976</v>
          </cell>
          <cell r="Q42">
            <v>166.9841971564976</v>
          </cell>
          <cell r="R42">
            <v>166.9841971564976</v>
          </cell>
          <cell r="S42">
            <v>166.9841971564976</v>
          </cell>
          <cell r="T42">
            <v>166.9841971564976</v>
          </cell>
          <cell r="U42">
            <v>166.9841971564976</v>
          </cell>
        </row>
        <row r="43">
          <cell r="E43">
            <v>166.14042835632048</v>
          </cell>
          <cell r="F43">
            <v>166.51877729332099</v>
          </cell>
          <cell r="G43">
            <v>166.7807389025852</v>
          </cell>
          <cell r="H43">
            <v>166.96960167114014</v>
          </cell>
          <cell r="I43">
            <v>166.96960167114014</v>
          </cell>
          <cell r="J43">
            <v>166.96960167114014</v>
          </cell>
          <cell r="K43">
            <v>166.96960167114014</v>
          </cell>
          <cell r="L43">
            <v>166.96960167114014</v>
          </cell>
          <cell r="M43">
            <v>166.96960167114014</v>
          </cell>
          <cell r="N43">
            <v>166.96960167114014</v>
          </cell>
          <cell r="O43">
            <v>166.96960167114014</v>
          </cell>
          <cell r="P43">
            <v>166.96960167114014</v>
          </cell>
          <cell r="Q43">
            <v>166.96960167114014</v>
          </cell>
          <cell r="R43">
            <v>166.96960167114014</v>
          </cell>
          <cell r="S43">
            <v>166.96960167114014</v>
          </cell>
          <cell r="T43">
            <v>166.96960167114014</v>
          </cell>
          <cell r="U43">
            <v>166.96960167114014</v>
          </cell>
        </row>
        <row r="44">
          <cell r="E44">
            <v>166.14042832677569</v>
          </cell>
          <cell r="F44">
            <v>166.56840559139144</v>
          </cell>
          <cell r="G44">
            <v>166.84511210566598</v>
          </cell>
          <cell r="H44">
            <v>167.01817601451464</v>
          </cell>
          <cell r="I44">
            <v>167.12603049066067</v>
          </cell>
          <cell r="J44">
            <v>167.12603049066067</v>
          </cell>
          <cell r="K44">
            <v>167.12603049066067</v>
          </cell>
          <cell r="L44">
            <v>167.12603049066067</v>
          </cell>
          <cell r="M44">
            <v>167.12603049066067</v>
          </cell>
          <cell r="N44">
            <v>167.12603049066067</v>
          </cell>
          <cell r="O44">
            <v>167.12603049066067</v>
          </cell>
          <cell r="P44">
            <v>167.12603049066067</v>
          </cell>
          <cell r="Q44">
            <v>167.12603049066067</v>
          </cell>
          <cell r="R44">
            <v>167.12603049066067</v>
          </cell>
          <cell r="S44">
            <v>167.12603049066067</v>
          </cell>
          <cell r="T44">
            <v>167.12603049066067</v>
          </cell>
          <cell r="U44">
            <v>167.12603049066067</v>
          </cell>
        </row>
        <row r="45">
          <cell r="E45">
            <v>166.14042829722538</v>
          </cell>
          <cell r="F45">
            <v>166.5496574335175</v>
          </cell>
          <cell r="G45">
            <v>166.77728709320346</v>
          </cell>
          <cell r="H45">
            <v>166.92707706243186</v>
          </cell>
          <cell r="I45">
            <v>167.03837108269846</v>
          </cell>
          <cell r="J45">
            <v>167.03837108269846</v>
          </cell>
          <cell r="K45">
            <v>167.03837108269846</v>
          </cell>
          <cell r="L45">
            <v>167.03837108269846</v>
          </cell>
          <cell r="M45">
            <v>167.03837108269846</v>
          </cell>
          <cell r="N45">
            <v>167.03837108269846</v>
          </cell>
          <cell r="O45">
            <v>167.03837108269846</v>
          </cell>
          <cell r="P45">
            <v>167.03837108269846</v>
          </cell>
          <cell r="Q45">
            <v>167.03837108269846</v>
          </cell>
          <cell r="R45">
            <v>167.03837108269846</v>
          </cell>
          <cell r="S45">
            <v>167.03837108269846</v>
          </cell>
          <cell r="T45">
            <v>167.03837108269846</v>
          </cell>
          <cell r="U45">
            <v>167.03837108269846</v>
          </cell>
        </row>
        <row r="46">
          <cell r="E46">
            <v>166.14042831197139</v>
          </cell>
          <cell r="F46">
            <v>166.46815292474011</v>
          </cell>
          <cell r="G46">
            <v>166.66351669355308</v>
          </cell>
          <cell r="H46">
            <v>166.78986844097258</v>
          </cell>
          <cell r="I46">
            <v>166.86140419277933</v>
          </cell>
          <cell r="J46">
            <v>166.86140419277933</v>
          </cell>
          <cell r="K46">
            <v>166.86140419277933</v>
          </cell>
          <cell r="L46">
            <v>166.86140419277933</v>
          </cell>
          <cell r="M46">
            <v>166.86140419277933</v>
          </cell>
          <cell r="N46">
            <v>166.86140419277933</v>
          </cell>
          <cell r="O46">
            <v>166.86140419277933</v>
          </cell>
          <cell r="P46">
            <v>166.86140419277933</v>
          </cell>
          <cell r="Q46">
            <v>166.86140419277933</v>
          </cell>
          <cell r="R46">
            <v>166.86140419277933</v>
          </cell>
          <cell r="S46">
            <v>166.86140419277933</v>
          </cell>
          <cell r="T46">
            <v>166.86140419277933</v>
          </cell>
          <cell r="U46">
            <v>166.86140419277933</v>
          </cell>
        </row>
        <row r="47">
          <cell r="E47">
            <v>166.14042836897841</v>
          </cell>
          <cell r="F47">
            <v>166.55935086934693</v>
          </cell>
          <cell r="G47">
            <v>166.78787506899789</v>
          </cell>
          <cell r="H47">
            <v>166.90751840115757</v>
          </cell>
          <cell r="I47">
            <v>166.96377588305117</v>
          </cell>
          <cell r="J47">
            <v>166.96377588305117</v>
          </cell>
          <cell r="K47">
            <v>166.96377588305117</v>
          </cell>
          <cell r="L47">
            <v>166.96377588305117</v>
          </cell>
          <cell r="M47">
            <v>166.96377588305117</v>
          </cell>
          <cell r="N47">
            <v>166.96377588305117</v>
          </cell>
          <cell r="O47">
            <v>166.96377588305117</v>
          </cell>
          <cell r="P47">
            <v>166.96377588305117</v>
          </cell>
          <cell r="Q47">
            <v>166.96377588305117</v>
          </cell>
          <cell r="R47">
            <v>166.96377588305117</v>
          </cell>
          <cell r="S47">
            <v>166.96377588305117</v>
          </cell>
          <cell r="T47">
            <v>166.96377588305117</v>
          </cell>
          <cell r="U47">
            <v>166.96377588305117</v>
          </cell>
        </row>
        <row r="48">
          <cell r="E48">
            <v>166.14042827570015</v>
          </cell>
          <cell r="F48">
            <v>166.40583425443148</v>
          </cell>
          <cell r="G48">
            <v>166.57413616539131</v>
          </cell>
          <cell r="H48">
            <v>166.6799637462463</v>
          </cell>
          <cell r="I48">
            <v>166.73933019797005</v>
          </cell>
          <cell r="J48">
            <v>166.73933019797005</v>
          </cell>
          <cell r="K48">
            <v>166.73933019797005</v>
          </cell>
          <cell r="L48">
            <v>166.73933019797005</v>
          </cell>
          <cell r="M48">
            <v>166.73933019797005</v>
          </cell>
          <cell r="N48">
            <v>166.73933019797005</v>
          </cell>
          <cell r="O48">
            <v>166.73933019797005</v>
          </cell>
          <cell r="P48">
            <v>166.73933019797005</v>
          </cell>
          <cell r="Q48">
            <v>166.73933019797005</v>
          </cell>
          <cell r="R48">
            <v>166.73933019797005</v>
          </cell>
          <cell r="S48">
            <v>166.73933019797005</v>
          </cell>
          <cell r="T48">
            <v>166.73933019797005</v>
          </cell>
          <cell r="U48">
            <v>166.73933019797005</v>
          </cell>
        </row>
        <row r="49">
          <cell r="E49">
            <v>166.14042832182963</v>
          </cell>
          <cell r="F49">
            <v>166.51951521663145</v>
          </cell>
          <cell r="G49">
            <v>166.77235037203093</v>
          </cell>
          <cell r="H49">
            <v>166.96001102697613</v>
          </cell>
          <cell r="I49">
            <v>166.96001102697613</v>
          </cell>
          <cell r="J49">
            <v>166.96001102697613</v>
          </cell>
          <cell r="K49">
            <v>166.96001102697613</v>
          </cell>
          <cell r="L49">
            <v>166.96001102697613</v>
          </cell>
          <cell r="M49">
            <v>166.96001102697613</v>
          </cell>
          <cell r="N49">
            <v>166.96001102697613</v>
          </cell>
          <cell r="O49">
            <v>166.96001102697613</v>
          </cell>
          <cell r="P49">
            <v>166.96001102697613</v>
          </cell>
          <cell r="Q49">
            <v>166.96001102697613</v>
          </cell>
          <cell r="R49">
            <v>166.96001102697613</v>
          </cell>
          <cell r="S49">
            <v>166.96001102697613</v>
          </cell>
          <cell r="T49">
            <v>166.96001102697613</v>
          </cell>
          <cell r="U49">
            <v>166.96001102697613</v>
          </cell>
        </row>
        <row r="50">
          <cell r="E50">
            <v>166.14042838066194</v>
          </cell>
          <cell r="F50">
            <v>166.50615362699767</v>
          </cell>
          <cell r="G50">
            <v>166.71896067532739</v>
          </cell>
          <cell r="H50">
            <v>166.83316954408934</v>
          </cell>
          <cell r="I50">
            <v>166.9044792005854</v>
          </cell>
          <cell r="J50">
            <v>166.9044792005854</v>
          </cell>
          <cell r="K50">
            <v>166.9044792005854</v>
          </cell>
          <cell r="L50">
            <v>166.9044792005854</v>
          </cell>
          <cell r="M50">
            <v>166.9044792005854</v>
          </cell>
          <cell r="N50">
            <v>166.9044792005854</v>
          </cell>
          <cell r="O50">
            <v>166.9044792005854</v>
          </cell>
          <cell r="P50">
            <v>166.9044792005854</v>
          </cell>
          <cell r="Q50">
            <v>166.9044792005854</v>
          </cell>
          <cell r="R50">
            <v>166.9044792005854</v>
          </cell>
          <cell r="S50">
            <v>166.9044792005854</v>
          </cell>
          <cell r="T50">
            <v>166.9044792005854</v>
          </cell>
          <cell r="U50">
            <v>166.9044792005854</v>
          </cell>
        </row>
        <row r="51">
          <cell r="E51">
            <v>166.14050806991307</v>
          </cell>
          <cell r="F51">
            <v>166.47543737889751</v>
          </cell>
          <cell r="G51">
            <v>166.69254847115593</v>
          </cell>
          <cell r="H51">
            <v>166.83079905392177</v>
          </cell>
          <cell r="I51">
            <v>166.90392342582112</v>
          </cell>
          <cell r="J51">
            <v>166.90392342582112</v>
          </cell>
          <cell r="K51">
            <v>166.90392342582112</v>
          </cell>
          <cell r="L51">
            <v>166.90392342582112</v>
          </cell>
          <cell r="M51">
            <v>166.90392342582112</v>
          </cell>
          <cell r="N51">
            <v>166.90392342582112</v>
          </cell>
          <cell r="O51">
            <v>166.90392342582112</v>
          </cell>
          <cell r="P51">
            <v>166.90392342582112</v>
          </cell>
          <cell r="Q51">
            <v>166.90392342582112</v>
          </cell>
          <cell r="R51">
            <v>166.90392342582112</v>
          </cell>
          <cell r="S51">
            <v>166.90392342582112</v>
          </cell>
          <cell r="T51">
            <v>166.90392342582112</v>
          </cell>
          <cell r="U51">
            <v>166.90392342582112</v>
          </cell>
        </row>
        <row r="52">
          <cell r="E52">
            <v>166.14042829224769</v>
          </cell>
          <cell r="F52">
            <v>166.5459051432924</v>
          </cell>
          <cell r="G52">
            <v>166.77848675307544</v>
          </cell>
          <cell r="H52">
            <v>166.91725748536521</v>
          </cell>
          <cell r="I52">
            <v>167.00382317797568</v>
          </cell>
          <cell r="J52">
            <v>167.00382317797568</v>
          </cell>
          <cell r="K52">
            <v>167.00382317797568</v>
          </cell>
          <cell r="L52">
            <v>167.00382317797568</v>
          </cell>
          <cell r="M52">
            <v>167.00382317797568</v>
          </cell>
          <cell r="N52">
            <v>167.00382317797568</v>
          </cell>
          <cell r="O52">
            <v>167.00382317797568</v>
          </cell>
          <cell r="P52">
            <v>167.00382317797568</v>
          </cell>
          <cell r="Q52">
            <v>167.00382317797568</v>
          </cell>
          <cell r="R52">
            <v>167.00382317797568</v>
          </cell>
          <cell r="S52">
            <v>167.00382317797568</v>
          </cell>
          <cell r="T52">
            <v>167.00382317797568</v>
          </cell>
          <cell r="U52">
            <v>167.00382317797568</v>
          </cell>
        </row>
        <row r="53">
          <cell r="E53">
            <v>166.14042839129047</v>
          </cell>
          <cell r="F53">
            <v>166.49528155421092</v>
          </cell>
          <cell r="G53">
            <v>166.72387506537686</v>
          </cell>
          <cell r="H53">
            <v>166.88040448566488</v>
          </cell>
          <cell r="I53">
            <v>166.88040448566488</v>
          </cell>
          <cell r="J53">
            <v>166.88040448566488</v>
          </cell>
          <cell r="K53">
            <v>166.88040448566488</v>
          </cell>
          <cell r="L53">
            <v>166.88040448566488</v>
          </cell>
          <cell r="M53">
            <v>166.88040448566488</v>
          </cell>
          <cell r="N53">
            <v>166.88040448566488</v>
          </cell>
          <cell r="O53">
            <v>166.88040448566488</v>
          </cell>
          <cell r="P53">
            <v>166.88040448566488</v>
          </cell>
          <cell r="Q53">
            <v>166.88040448566488</v>
          </cell>
          <cell r="R53">
            <v>166.88040448566488</v>
          </cell>
          <cell r="S53">
            <v>166.88040448566488</v>
          </cell>
          <cell r="T53">
            <v>166.88040448566488</v>
          </cell>
          <cell r="U53">
            <v>166.88040448566488</v>
          </cell>
        </row>
        <row r="54">
          <cell r="E54">
            <v>166.14042842021934</v>
          </cell>
          <cell r="F54">
            <v>166.61925343833178</v>
          </cell>
          <cell r="G54">
            <v>166.9039888455232</v>
          </cell>
          <cell r="H54">
            <v>167.06944509582652</v>
          </cell>
          <cell r="I54">
            <v>167.16557349312322</v>
          </cell>
          <cell r="J54">
            <v>167.22251405015456</v>
          </cell>
          <cell r="K54">
            <v>167.22251405015456</v>
          </cell>
          <cell r="L54">
            <v>167.22251405015456</v>
          </cell>
          <cell r="M54">
            <v>167.22251405015456</v>
          </cell>
          <cell r="N54">
            <v>167.22251405015456</v>
          </cell>
          <cell r="O54">
            <v>167.22251405015456</v>
          </cell>
          <cell r="P54">
            <v>167.22251405015456</v>
          </cell>
          <cell r="Q54">
            <v>167.22251405015456</v>
          </cell>
          <cell r="R54">
            <v>167.22251405015456</v>
          </cell>
          <cell r="S54">
            <v>167.22251405015456</v>
          </cell>
          <cell r="T54">
            <v>167.22251405015456</v>
          </cell>
          <cell r="U54">
            <v>167.22251405015456</v>
          </cell>
        </row>
        <row r="55">
          <cell r="E55">
            <v>166.14042832002698</v>
          </cell>
          <cell r="F55">
            <v>166.54427412294271</v>
          </cell>
          <cell r="G55">
            <v>166.79589789377724</v>
          </cell>
          <cell r="H55">
            <v>166.94773961636693</v>
          </cell>
          <cell r="I55">
            <v>167.0349902856359</v>
          </cell>
          <cell r="J55">
            <v>167.0349902856359</v>
          </cell>
          <cell r="K55">
            <v>167.0349902856359</v>
          </cell>
          <cell r="L55">
            <v>167.0349902856359</v>
          </cell>
          <cell r="M55">
            <v>167.0349902856359</v>
          </cell>
          <cell r="N55">
            <v>167.0349902856359</v>
          </cell>
          <cell r="O55">
            <v>167.0349902856359</v>
          </cell>
          <cell r="P55">
            <v>167.0349902856359</v>
          </cell>
          <cell r="Q55">
            <v>167.0349902856359</v>
          </cell>
          <cell r="R55">
            <v>167.0349902856359</v>
          </cell>
          <cell r="S55">
            <v>167.0349902856359</v>
          </cell>
          <cell r="T55">
            <v>167.0349902856359</v>
          </cell>
          <cell r="U55">
            <v>167.0349902856359</v>
          </cell>
        </row>
        <row r="56">
          <cell r="E56">
            <v>166.14042833382453</v>
          </cell>
          <cell r="F56">
            <v>166.50685220026907</v>
          </cell>
          <cell r="G56">
            <v>166.78962714627164</v>
          </cell>
          <cell r="H56">
            <v>166.9677680208587</v>
          </cell>
          <cell r="I56">
            <v>167.06960696304654</v>
          </cell>
          <cell r="J56">
            <v>167.06960696304654</v>
          </cell>
          <cell r="K56">
            <v>167.06960696304654</v>
          </cell>
          <cell r="L56">
            <v>167.06960696304654</v>
          </cell>
          <cell r="M56">
            <v>167.06960696304654</v>
          </cell>
          <cell r="N56">
            <v>167.06960696304654</v>
          </cell>
          <cell r="O56">
            <v>167.06960696304654</v>
          </cell>
          <cell r="P56">
            <v>167.06960696304654</v>
          </cell>
          <cell r="Q56">
            <v>167.06960696304654</v>
          </cell>
          <cell r="R56">
            <v>167.06960696304654</v>
          </cell>
          <cell r="S56">
            <v>167.06960696304654</v>
          </cell>
          <cell r="T56">
            <v>167.06960696304654</v>
          </cell>
          <cell r="U56">
            <v>167.06960696304654</v>
          </cell>
        </row>
        <row r="57">
          <cell r="E57">
            <v>166.14042842164181</v>
          </cell>
          <cell r="F57">
            <v>166.50118353238304</v>
          </cell>
          <cell r="G57">
            <v>166.70611574407644</v>
          </cell>
          <cell r="H57">
            <v>166.81988223804092</v>
          </cell>
          <cell r="I57">
            <v>166.88358735803519</v>
          </cell>
          <cell r="J57">
            <v>166.88358735803519</v>
          </cell>
          <cell r="K57">
            <v>166.88358735803519</v>
          </cell>
          <cell r="L57">
            <v>166.88358735803519</v>
          </cell>
          <cell r="M57">
            <v>166.88358735803519</v>
          </cell>
          <cell r="N57">
            <v>166.88358735803519</v>
          </cell>
          <cell r="O57">
            <v>166.88358735803519</v>
          </cell>
          <cell r="P57">
            <v>166.88358735803519</v>
          </cell>
          <cell r="Q57">
            <v>166.88358735803519</v>
          </cell>
          <cell r="R57">
            <v>166.88358735803519</v>
          </cell>
          <cell r="S57">
            <v>166.88358735803519</v>
          </cell>
          <cell r="T57">
            <v>166.88358735803519</v>
          </cell>
          <cell r="U57">
            <v>166.88358735803519</v>
          </cell>
        </row>
        <row r="58">
          <cell r="E58">
            <v>166.14042832547079</v>
          </cell>
          <cell r="F58">
            <v>166.41654273152585</v>
          </cell>
          <cell r="G58">
            <v>166.57144468308095</v>
          </cell>
          <cell r="H58">
            <v>166.67175537501126</v>
          </cell>
          <cell r="I58">
            <v>166.73808733271662</v>
          </cell>
          <cell r="J58">
            <v>166.73808733271662</v>
          </cell>
          <cell r="K58">
            <v>166.73808733271662</v>
          </cell>
          <cell r="L58">
            <v>166.73808733271662</v>
          </cell>
          <cell r="M58">
            <v>166.73808733271662</v>
          </cell>
          <cell r="N58">
            <v>166.73808733271662</v>
          </cell>
          <cell r="O58">
            <v>166.73808733271662</v>
          </cell>
          <cell r="P58">
            <v>166.73808733271662</v>
          </cell>
          <cell r="Q58">
            <v>166.73808733271662</v>
          </cell>
          <cell r="R58">
            <v>166.73808733271662</v>
          </cell>
          <cell r="S58">
            <v>166.73808733271662</v>
          </cell>
          <cell r="T58">
            <v>166.73808733271662</v>
          </cell>
          <cell r="U58">
            <v>166.73808733271662</v>
          </cell>
        </row>
        <row r="59">
          <cell r="E59">
            <v>166.14042846900793</v>
          </cell>
          <cell r="F59">
            <v>166.46566532867936</v>
          </cell>
          <cell r="G59">
            <v>166.67726267511279</v>
          </cell>
          <cell r="H59">
            <v>166.81878460660735</v>
          </cell>
          <cell r="I59">
            <v>166.81878460660735</v>
          </cell>
          <cell r="J59">
            <v>166.81878460660735</v>
          </cell>
          <cell r="K59">
            <v>166.81878460660735</v>
          </cell>
          <cell r="L59">
            <v>166.81878460660735</v>
          </cell>
          <cell r="M59">
            <v>166.81878460660735</v>
          </cell>
          <cell r="N59">
            <v>166.81878460660735</v>
          </cell>
          <cell r="O59">
            <v>166.81878460660735</v>
          </cell>
          <cell r="P59">
            <v>166.81878460660735</v>
          </cell>
          <cell r="Q59">
            <v>166.81878460660735</v>
          </cell>
          <cell r="R59">
            <v>166.81878460660735</v>
          </cell>
          <cell r="S59">
            <v>166.81878460660735</v>
          </cell>
          <cell r="T59">
            <v>166.81878460660735</v>
          </cell>
          <cell r="U59">
            <v>166.81878460660735</v>
          </cell>
        </row>
        <row r="60">
          <cell r="E60">
            <v>166.14042832430795</v>
          </cell>
          <cell r="F60">
            <v>166.48761034830869</v>
          </cell>
          <cell r="G60">
            <v>166.72608299160217</v>
          </cell>
          <cell r="H60">
            <v>166.86842270923484</v>
          </cell>
          <cell r="I60">
            <v>166.86842270923484</v>
          </cell>
          <cell r="J60">
            <v>166.86842270923484</v>
          </cell>
          <cell r="K60">
            <v>166.86842270923484</v>
          </cell>
          <cell r="L60">
            <v>166.86842270923484</v>
          </cell>
          <cell r="M60">
            <v>166.86842270923484</v>
          </cell>
          <cell r="N60">
            <v>166.86842270923484</v>
          </cell>
          <cell r="O60">
            <v>166.86842270923484</v>
          </cell>
          <cell r="P60">
            <v>166.86842270923484</v>
          </cell>
          <cell r="Q60">
            <v>166.86842270923484</v>
          </cell>
          <cell r="R60">
            <v>166.86842270923484</v>
          </cell>
          <cell r="S60">
            <v>166.86842270923484</v>
          </cell>
          <cell r="T60">
            <v>166.86842270923484</v>
          </cell>
          <cell r="U60">
            <v>166.86842270923484</v>
          </cell>
        </row>
        <row r="61">
          <cell r="E61">
            <v>166.14042838970468</v>
          </cell>
          <cell r="F61">
            <v>166.57871671085536</v>
          </cell>
          <cell r="G61">
            <v>166.83480544762199</v>
          </cell>
          <cell r="H61">
            <v>166.97211622352276</v>
          </cell>
          <cell r="I61">
            <v>167.0405096368178</v>
          </cell>
          <cell r="J61">
            <v>167.0405096368178</v>
          </cell>
          <cell r="K61">
            <v>167.0405096368178</v>
          </cell>
          <cell r="L61">
            <v>167.0405096368178</v>
          </cell>
          <cell r="M61">
            <v>167.0405096368178</v>
          </cell>
          <cell r="N61">
            <v>167.0405096368178</v>
          </cell>
          <cell r="O61">
            <v>167.0405096368178</v>
          </cell>
          <cell r="P61">
            <v>167.0405096368178</v>
          </cell>
          <cell r="Q61">
            <v>167.0405096368178</v>
          </cell>
          <cell r="R61">
            <v>167.0405096368178</v>
          </cell>
          <cell r="S61">
            <v>167.0405096368178</v>
          </cell>
          <cell r="T61">
            <v>167.0405096368178</v>
          </cell>
          <cell r="U61">
            <v>167.0405096368178</v>
          </cell>
        </row>
        <row r="62">
          <cell r="E62">
            <v>166.14042832340871</v>
          </cell>
          <cell r="F62">
            <v>166.51778539451217</v>
          </cell>
          <cell r="G62">
            <v>166.75279993645543</v>
          </cell>
          <cell r="H62">
            <v>166.93053373824878</v>
          </cell>
          <cell r="I62">
            <v>166.93053373824878</v>
          </cell>
          <cell r="J62">
            <v>166.93053373824878</v>
          </cell>
          <cell r="K62">
            <v>166.93053373824878</v>
          </cell>
          <cell r="L62">
            <v>166.93053373824878</v>
          </cell>
          <cell r="M62">
            <v>166.93053373824878</v>
          </cell>
          <cell r="N62">
            <v>166.93053373824878</v>
          </cell>
          <cell r="O62">
            <v>166.93053373824878</v>
          </cell>
          <cell r="P62">
            <v>166.93053373824878</v>
          </cell>
          <cell r="Q62">
            <v>166.93053373824878</v>
          </cell>
          <cell r="R62">
            <v>166.93053373824878</v>
          </cell>
          <cell r="S62">
            <v>166.93053373824878</v>
          </cell>
          <cell r="T62">
            <v>166.93053373824878</v>
          </cell>
          <cell r="U62">
            <v>166.93053373824878</v>
          </cell>
        </row>
        <row r="63">
          <cell r="E63">
            <v>166.14042832931645</v>
          </cell>
          <cell r="F63">
            <v>166.49604568739301</v>
          </cell>
          <cell r="G63">
            <v>166.708123562232</v>
          </cell>
          <cell r="H63">
            <v>166.83249645159242</v>
          </cell>
          <cell r="I63">
            <v>166.83249645159242</v>
          </cell>
          <cell r="J63">
            <v>166.83249645159242</v>
          </cell>
          <cell r="K63">
            <v>166.83249645159242</v>
          </cell>
          <cell r="L63">
            <v>166.83249645159242</v>
          </cell>
          <cell r="M63">
            <v>166.83249645159242</v>
          </cell>
          <cell r="N63">
            <v>166.83249645159242</v>
          </cell>
          <cell r="O63">
            <v>166.83249645159242</v>
          </cell>
          <cell r="P63">
            <v>166.83249645159242</v>
          </cell>
          <cell r="Q63">
            <v>166.83249645159242</v>
          </cell>
          <cell r="R63">
            <v>166.83249645159242</v>
          </cell>
          <cell r="S63">
            <v>166.83249645159242</v>
          </cell>
          <cell r="T63">
            <v>166.83249645159242</v>
          </cell>
          <cell r="U63">
            <v>166.83249645159242</v>
          </cell>
        </row>
        <row r="64">
          <cell r="E64">
            <v>166.14042836799248</v>
          </cell>
          <cell r="F64">
            <v>166.51366998094588</v>
          </cell>
          <cell r="G64">
            <v>166.75636748268863</v>
          </cell>
          <cell r="H64">
            <v>166.8892840966397</v>
          </cell>
          <cell r="I64">
            <v>166.96845541296969</v>
          </cell>
          <cell r="J64">
            <v>166.96845541296969</v>
          </cell>
          <cell r="K64">
            <v>166.96845541296969</v>
          </cell>
          <cell r="L64">
            <v>166.96845541296969</v>
          </cell>
          <cell r="M64">
            <v>166.96845541296969</v>
          </cell>
          <cell r="N64">
            <v>166.96845541296969</v>
          </cell>
          <cell r="O64">
            <v>166.96845541296969</v>
          </cell>
          <cell r="P64">
            <v>166.96845541296969</v>
          </cell>
          <cell r="Q64">
            <v>166.96845541296969</v>
          </cell>
          <cell r="R64">
            <v>166.96845541296969</v>
          </cell>
          <cell r="S64">
            <v>166.96845541296969</v>
          </cell>
          <cell r="T64">
            <v>166.96845541296969</v>
          </cell>
          <cell r="U64">
            <v>166.96845541296969</v>
          </cell>
        </row>
        <row r="65">
          <cell r="E65">
            <v>166.14042837010859</v>
          </cell>
          <cell r="F65">
            <v>166.51366824170418</v>
          </cell>
          <cell r="G65">
            <v>166.7563616615096</v>
          </cell>
          <cell r="H65">
            <v>166.88927440573232</v>
          </cell>
          <cell r="I65">
            <v>166.88927440573232</v>
          </cell>
          <cell r="J65">
            <v>166.88927440573232</v>
          </cell>
          <cell r="K65">
            <v>166.88927440573232</v>
          </cell>
          <cell r="L65">
            <v>166.88927440573232</v>
          </cell>
          <cell r="M65">
            <v>166.88927440573232</v>
          </cell>
          <cell r="N65">
            <v>166.88927440573232</v>
          </cell>
          <cell r="O65">
            <v>166.88927440573232</v>
          </cell>
          <cell r="P65">
            <v>166.88927440573232</v>
          </cell>
          <cell r="Q65">
            <v>166.88927440573232</v>
          </cell>
          <cell r="R65">
            <v>166.88927440573232</v>
          </cell>
          <cell r="S65">
            <v>166.88927440573232</v>
          </cell>
          <cell r="T65">
            <v>166.88927440573232</v>
          </cell>
          <cell r="U65">
            <v>166.88927440573232</v>
          </cell>
        </row>
        <row r="66">
          <cell r="E66">
            <v>166.14042834698921</v>
          </cell>
          <cell r="F66">
            <v>166.51651558726198</v>
          </cell>
          <cell r="G66">
            <v>166.74245422613473</v>
          </cell>
          <cell r="H66">
            <v>166.89627003616701</v>
          </cell>
          <cell r="I66">
            <v>166.97678767710599</v>
          </cell>
          <cell r="J66">
            <v>166.97678767710599</v>
          </cell>
          <cell r="K66">
            <v>166.97678767710599</v>
          </cell>
          <cell r="L66">
            <v>166.97678767710599</v>
          </cell>
          <cell r="M66">
            <v>166.97678767710599</v>
          </cell>
          <cell r="N66">
            <v>166.97678767710599</v>
          </cell>
          <cell r="O66">
            <v>166.97678767710599</v>
          </cell>
          <cell r="P66">
            <v>166.97678767710599</v>
          </cell>
          <cell r="Q66">
            <v>166.97678767710599</v>
          </cell>
          <cell r="R66">
            <v>166.97678767710599</v>
          </cell>
          <cell r="S66">
            <v>166.97678767710599</v>
          </cell>
          <cell r="T66">
            <v>166.97678767710599</v>
          </cell>
          <cell r="U66">
            <v>166.97678767710599</v>
          </cell>
        </row>
        <row r="67">
          <cell r="E67">
            <v>166.14042830446596</v>
          </cell>
          <cell r="F67">
            <v>166.63172037261677</v>
          </cell>
          <cell r="G67">
            <v>166.91795166977963</v>
          </cell>
          <cell r="H67">
            <v>167.14184332746856</v>
          </cell>
          <cell r="I67">
            <v>167.29163983220568</v>
          </cell>
          <cell r="J67">
            <v>167.29163983220568</v>
          </cell>
          <cell r="K67">
            <v>167.29163983220568</v>
          </cell>
          <cell r="L67">
            <v>167.29163983220568</v>
          </cell>
          <cell r="M67">
            <v>167.29163983220568</v>
          </cell>
          <cell r="N67">
            <v>167.29163983220568</v>
          </cell>
          <cell r="O67">
            <v>167.29163983220568</v>
          </cell>
          <cell r="P67">
            <v>167.29163983220568</v>
          </cell>
          <cell r="Q67">
            <v>167.29163983220568</v>
          </cell>
          <cell r="R67">
            <v>167.29163983220568</v>
          </cell>
          <cell r="S67">
            <v>167.29163983220568</v>
          </cell>
          <cell r="T67">
            <v>167.29163983220568</v>
          </cell>
          <cell r="U67">
            <v>167.29163983220568</v>
          </cell>
        </row>
        <row r="68">
          <cell r="E68">
            <v>166.14042827863659</v>
          </cell>
          <cell r="F68">
            <v>166.51929893271969</v>
          </cell>
          <cell r="G68">
            <v>166.77685270505296</v>
          </cell>
          <cell r="H68">
            <v>166.928690815821</v>
          </cell>
          <cell r="I68">
            <v>166.928690815821</v>
          </cell>
          <cell r="J68">
            <v>166.928690815821</v>
          </cell>
          <cell r="K68">
            <v>166.928690815821</v>
          </cell>
          <cell r="L68">
            <v>166.928690815821</v>
          </cell>
          <cell r="M68">
            <v>166.928690815821</v>
          </cell>
          <cell r="N68">
            <v>166.928690815821</v>
          </cell>
          <cell r="O68">
            <v>166.928690815821</v>
          </cell>
          <cell r="P68">
            <v>166.928690815821</v>
          </cell>
          <cell r="Q68">
            <v>166.928690815821</v>
          </cell>
          <cell r="R68">
            <v>166.928690815821</v>
          </cell>
          <cell r="S68">
            <v>166.928690815821</v>
          </cell>
          <cell r="T68">
            <v>166.928690815821</v>
          </cell>
          <cell r="U68">
            <v>166.928690815821</v>
          </cell>
        </row>
        <row r="69">
          <cell r="E69">
            <v>166.14042828284693</v>
          </cell>
          <cell r="F69">
            <v>166.61255861080969</v>
          </cell>
          <cell r="G69">
            <v>166.90303609430006</v>
          </cell>
          <cell r="H69">
            <v>167.10940301219176</v>
          </cell>
          <cell r="I69">
            <v>167.10940301219176</v>
          </cell>
          <cell r="J69">
            <v>167.10940301219176</v>
          </cell>
          <cell r="K69">
            <v>167.10940301219176</v>
          </cell>
          <cell r="L69">
            <v>167.10940301219176</v>
          </cell>
          <cell r="M69">
            <v>167.10940301219176</v>
          </cell>
          <cell r="N69">
            <v>167.10940301219176</v>
          </cell>
          <cell r="O69">
            <v>167.10940301219176</v>
          </cell>
          <cell r="P69">
            <v>167.10940301219176</v>
          </cell>
          <cell r="Q69">
            <v>167.10940301219176</v>
          </cell>
          <cell r="R69">
            <v>167.10940301219176</v>
          </cell>
          <cell r="S69">
            <v>167.10940301219176</v>
          </cell>
          <cell r="T69">
            <v>167.10940301219176</v>
          </cell>
          <cell r="U69">
            <v>167.10940301219176</v>
          </cell>
        </row>
        <row r="70">
          <cell r="E70">
            <v>166.14042833052247</v>
          </cell>
          <cell r="F70">
            <v>166.55730947329874</v>
          </cell>
          <cell r="G70">
            <v>166.81203651520872</v>
          </cell>
          <cell r="H70">
            <v>166.96919961249998</v>
          </cell>
          <cell r="I70">
            <v>166.96919961249998</v>
          </cell>
          <cell r="J70">
            <v>166.96919961249998</v>
          </cell>
          <cell r="K70">
            <v>166.96919961249998</v>
          </cell>
          <cell r="L70">
            <v>166.96919961249998</v>
          </cell>
          <cell r="M70">
            <v>166.96919961249998</v>
          </cell>
          <cell r="N70">
            <v>166.96919961249998</v>
          </cell>
          <cell r="O70">
            <v>166.96919961249998</v>
          </cell>
          <cell r="P70">
            <v>166.96919961249998</v>
          </cell>
          <cell r="Q70">
            <v>166.96919961249998</v>
          </cell>
          <cell r="R70">
            <v>166.96919961249998</v>
          </cell>
          <cell r="S70">
            <v>166.96919961249998</v>
          </cell>
          <cell r="T70">
            <v>166.96919961249998</v>
          </cell>
          <cell r="U70">
            <v>166.96919961249998</v>
          </cell>
        </row>
        <row r="71">
          <cell r="E71">
            <v>166.14042839398917</v>
          </cell>
          <cell r="F71">
            <v>166.49783802930835</v>
          </cell>
          <cell r="G71">
            <v>166.68087712161162</v>
          </cell>
          <cell r="H71">
            <v>166.78620258294094</v>
          </cell>
          <cell r="I71">
            <v>166.85023655225586</v>
          </cell>
          <cell r="J71">
            <v>166.85023655225586</v>
          </cell>
          <cell r="K71">
            <v>166.85023655225586</v>
          </cell>
          <cell r="L71">
            <v>166.85023655225586</v>
          </cell>
          <cell r="M71">
            <v>166.85023655225586</v>
          </cell>
          <cell r="N71">
            <v>166.85023655225586</v>
          </cell>
          <cell r="O71">
            <v>166.85023655225586</v>
          </cell>
          <cell r="P71">
            <v>166.85023655225586</v>
          </cell>
          <cell r="Q71">
            <v>166.85023655225586</v>
          </cell>
          <cell r="R71">
            <v>166.85023655225586</v>
          </cell>
          <cell r="S71">
            <v>166.85023655225586</v>
          </cell>
          <cell r="T71">
            <v>166.85023655225586</v>
          </cell>
          <cell r="U71">
            <v>166.85023655225586</v>
          </cell>
        </row>
        <row r="72">
          <cell r="E72">
            <v>166.14050654677047</v>
          </cell>
          <cell r="F72">
            <v>166.55967919847714</v>
          </cell>
          <cell r="G72">
            <v>166.79559411107283</v>
          </cell>
          <cell r="H72">
            <v>166.94136876113143</v>
          </cell>
          <cell r="I72">
            <v>167.02681628672306</v>
          </cell>
          <cell r="J72">
            <v>167.02681628672306</v>
          </cell>
          <cell r="K72">
            <v>167.02681628672306</v>
          </cell>
          <cell r="L72">
            <v>167.02681628672306</v>
          </cell>
          <cell r="M72">
            <v>167.02681628672306</v>
          </cell>
          <cell r="N72">
            <v>167.02681628672306</v>
          </cell>
          <cell r="O72">
            <v>167.02681628672306</v>
          </cell>
          <cell r="P72">
            <v>167.02681628672306</v>
          </cell>
          <cell r="Q72">
            <v>167.02681628672306</v>
          </cell>
          <cell r="R72">
            <v>167.02681628672306</v>
          </cell>
          <cell r="S72">
            <v>167.02681628672306</v>
          </cell>
          <cell r="T72">
            <v>167.02681628672306</v>
          </cell>
          <cell r="U72">
            <v>167.02681628672306</v>
          </cell>
        </row>
        <row r="73">
          <cell r="E73">
            <v>166.14042847099981</v>
          </cell>
          <cell r="F73">
            <v>166.50404047499237</v>
          </cell>
          <cell r="G73">
            <v>166.74030443195753</v>
          </cell>
          <cell r="H73">
            <v>166.90621211923386</v>
          </cell>
          <cell r="I73">
            <v>166.90621211923386</v>
          </cell>
          <cell r="J73">
            <v>166.90621211923386</v>
          </cell>
          <cell r="K73">
            <v>166.90621211923386</v>
          </cell>
          <cell r="L73">
            <v>166.90621211923386</v>
          </cell>
          <cell r="M73">
            <v>166.90621211923386</v>
          </cell>
          <cell r="N73">
            <v>166.90621211923386</v>
          </cell>
          <cell r="O73">
            <v>166.90621211923386</v>
          </cell>
          <cell r="P73">
            <v>166.90621211923386</v>
          </cell>
          <cell r="Q73">
            <v>166.90621211923386</v>
          </cell>
          <cell r="R73">
            <v>166.90621211923386</v>
          </cell>
          <cell r="S73">
            <v>166.90621211923386</v>
          </cell>
          <cell r="T73">
            <v>166.90621211923386</v>
          </cell>
          <cell r="U73">
            <v>166.90621211923386</v>
          </cell>
        </row>
        <row r="74">
          <cell r="E74">
            <v>166.14050653959694</v>
          </cell>
          <cell r="F74">
            <v>166.5039492439378</v>
          </cell>
          <cell r="G74">
            <v>166.74011006006521</v>
          </cell>
          <cell r="H74">
            <v>166.90596733197791</v>
          </cell>
          <cell r="I74">
            <v>166.90596733197791</v>
          </cell>
          <cell r="J74">
            <v>166.90596733197791</v>
          </cell>
          <cell r="K74">
            <v>166.90596733197791</v>
          </cell>
          <cell r="L74">
            <v>166.90596733197791</v>
          </cell>
          <cell r="M74">
            <v>166.90596733197791</v>
          </cell>
          <cell r="N74">
            <v>166.90596733197791</v>
          </cell>
          <cell r="O74">
            <v>166.90596733197791</v>
          </cell>
          <cell r="P74">
            <v>166.90596733197791</v>
          </cell>
          <cell r="Q74">
            <v>166.90596733197791</v>
          </cell>
          <cell r="R74">
            <v>166.90596733197791</v>
          </cell>
          <cell r="S74">
            <v>166.90596733197791</v>
          </cell>
          <cell r="T74">
            <v>166.90596733197791</v>
          </cell>
          <cell r="U74">
            <v>166.90596733197791</v>
          </cell>
        </row>
        <row r="75">
          <cell r="E75">
            <v>166.14042843382177</v>
          </cell>
          <cell r="F75">
            <v>166.57208821116149</v>
          </cell>
          <cell r="G75">
            <v>166.86519245351391</v>
          </cell>
          <cell r="H75">
            <v>167.05353756231065</v>
          </cell>
          <cell r="I75">
            <v>167.15660413888062</v>
          </cell>
          <cell r="J75">
            <v>167.22604460344451</v>
          </cell>
          <cell r="K75">
            <v>167.22604460344451</v>
          </cell>
          <cell r="L75">
            <v>167.22604460344451</v>
          </cell>
          <cell r="M75">
            <v>167.22604460344451</v>
          </cell>
          <cell r="N75">
            <v>167.22604460344451</v>
          </cell>
          <cell r="O75">
            <v>167.22604460344451</v>
          </cell>
          <cell r="P75">
            <v>167.22604460344451</v>
          </cell>
          <cell r="Q75">
            <v>167.22604460344451</v>
          </cell>
          <cell r="R75">
            <v>167.22604460344451</v>
          </cell>
          <cell r="S75">
            <v>167.22604460344451</v>
          </cell>
          <cell r="T75">
            <v>167.22604460344451</v>
          </cell>
          <cell r="U75">
            <v>167.22604460344451</v>
          </cell>
        </row>
        <row r="76">
          <cell r="E76">
            <v>166.14042832690902</v>
          </cell>
          <cell r="F76">
            <v>166.48099688839872</v>
          </cell>
          <cell r="G76">
            <v>166.67472517711752</v>
          </cell>
          <cell r="H76">
            <v>166.79685026187747</v>
          </cell>
          <cell r="I76">
            <v>166.88200268485969</v>
          </cell>
          <cell r="J76">
            <v>166.88200268485969</v>
          </cell>
          <cell r="K76">
            <v>166.88200268485969</v>
          </cell>
          <cell r="L76">
            <v>166.88200268485969</v>
          </cell>
          <cell r="M76">
            <v>166.88200268485969</v>
          </cell>
          <cell r="N76">
            <v>166.88200268485969</v>
          </cell>
          <cell r="O76">
            <v>166.88200268485969</v>
          </cell>
          <cell r="P76">
            <v>166.88200268485969</v>
          </cell>
          <cell r="Q76">
            <v>166.88200268485969</v>
          </cell>
          <cell r="R76">
            <v>166.88200268485969</v>
          </cell>
          <cell r="S76">
            <v>166.88200268485969</v>
          </cell>
          <cell r="T76">
            <v>166.88200268485969</v>
          </cell>
          <cell r="U76">
            <v>166.88200268485969</v>
          </cell>
        </row>
        <row r="77">
          <cell r="E77">
            <v>166.14042829780456</v>
          </cell>
          <cell r="F77">
            <v>166.45625270455162</v>
          </cell>
          <cell r="G77">
            <v>166.63418021712795</v>
          </cell>
          <cell r="H77">
            <v>166.75591912073816</v>
          </cell>
          <cell r="I77">
            <v>166.83032230160885</v>
          </cell>
          <cell r="J77">
            <v>166.83032230160885</v>
          </cell>
          <cell r="K77">
            <v>166.83032230160885</v>
          </cell>
          <cell r="L77">
            <v>166.83032230160885</v>
          </cell>
          <cell r="M77">
            <v>166.83032230160885</v>
          </cell>
          <cell r="N77">
            <v>166.83032230160885</v>
          </cell>
          <cell r="O77">
            <v>166.83032230160885</v>
          </cell>
          <cell r="P77">
            <v>166.83032230160885</v>
          </cell>
          <cell r="Q77">
            <v>166.83032230160885</v>
          </cell>
          <cell r="R77">
            <v>166.83032230160885</v>
          </cell>
          <cell r="S77">
            <v>166.83032230160885</v>
          </cell>
          <cell r="T77">
            <v>166.83032230160885</v>
          </cell>
          <cell r="U77">
            <v>166.83032230160885</v>
          </cell>
        </row>
        <row r="78">
          <cell r="E78">
            <v>166.14042838178409</v>
          </cell>
          <cell r="F78">
            <v>166.47909295192582</v>
          </cell>
          <cell r="G78">
            <v>166.70374380205351</v>
          </cell>
          <cell r="H78">
            <v>166.85779260133464</v>
          </cell>
          <cell r="I78">
            <v>166.95298688636737</v>
          </cell>
          <cell r="J78">
            <v>166.95298688636737</v>
          </cell>
          <cell r="K78">
            <v>166.95298688636737</v>
          </cell>
          <cell r="L78">
            <v>166.95298688636737</v>
          </cell>
          <cell r="M78">
            <v>166.95298688636737</v>
          </cell>
          <cell r="N78">
            <v>166.95298688636737</v>
          </cell>
          <cell r="O78">
            <v>166.95298688636737</v>
          </cell>
          <cell r="P78">
            <v>166.95298688636737</v>
          </cell>
          <cell r="Q78">
            <v>166.95298688636737</v>
          </cell>
          <cell r="R78">
            <v>166.95298688636737</v>
          </cell>
          <cell r="S78">
            <v>166.95298688636737</v>
          </cell>
          <cell r="T78">
            <v>166.95298688636737</v>
          </cell>
          <cell r="U78">
            <v>166.95298688636737</v>
          </cell>
        </row>
        <row r="79">
          <cell r="E79">
            <v>166.14042831896316</v>
          </cell>
          <cell r="F79">
            <v>166.56832663106633</v>
          </cell>
          <cell r="G79">
            <v>166.8207563024927</v>
          </cell>
          <cell r="H79">
            <v>166.94474331459182</v>
          </cell>
          <cell r="I79">
            <v>167.02312237910999</v>
          </cell>
          <cell r="J79">
            <v>167.02312237910999</v>
          </cell>
          <cell r="K79">
            <v>167.02312237910999</v>
          </cell>
          <cell r="L79">
            <v>167.02312237910999</v>
          </cell>
          <cell r="M79">
            <v>167.02312237910999</v>
          </cell>
          <cell r="N79">
            <v>167.02312237910999</v>
          </cell>
          <cell r="O79">
            <v>167.02312237910999</v>
          </cell>
          <cell r="P79">
            <v>167.02312237910999</v>
          </cell>
          <cell r="Q79">
            <v>167.02312237910999</v>
          </cell>
          <cell r="R79">
            <v>167.02312237910999</v>
          </cell>
          <cell r="S79">
            <v>167.02312237910999</v>
          </cell>
          <cell r="T79">
            <v>167.02312237910999</v>
          </cell>
          <cell r="U79">
            <v>167.02312237910999</v>
          </cell>
        </row>
        <row r="80">
          <cell r="E80">
            <v>166.14042832666303</v>
          </cell>
          <cell r="F80">
            <v>166.54304451540909</v>
          </cell>
          <cell r="G80">
            <v>166.81738376772211</v>
          </cell>
          <cell r="H80">
            <v>166.96478128732949</v>
          </cell>
          <cell r="I80">
            <v>167.03429692796823</v>
          </cell>
          <cell r="J80">
            <v>167.03429692796823</v>
          </cell>
          <cell r="K80">
            <v>167.03429692796823</v>
          </cell>
          <cell r="L80">
            <v>167.03429692796823</v>
          </cell>
          <cell r="M80">
            <v>167.03429692796823</v>
          </cell>
          <cell r="N80">
            <v>167.03429692796823</v>
          </cell>
          <cell r="O80">
            <v>167.03429692796823</v>
          </cell>
          <cell r="P80">
            <v>167.03429692796823</v>
          </cell>
          <cell r="Q80">
            <v>167.03429692796823</v>
          </cell>
          <cell r="R80">
            <v>167.03429692796823</v>
          </cell>
          <cell r="S80">
            <v>167.03429692796823</v>
          </cell>
          <cell r="T80">
            <v>167.03429692796823</v>
          </cell>
          <cell r="U80">
            <v>167.03429692796823</v>
          </cell>
        </row>
        <row r="81">
          <cell r="E81">
            <v>166.14042831974209</v>
          </cell>
          <cell r="F81">
            <v>166.44499944589472</v>
          </cell>
          <cell r="G81">
            <v>166.6771612700912</v>
          </cell>
          <cell r="H81">
            <v>166.85261065877992</v>
          </cell>
          <cell r="I81">
            <v>166.94337052123117</v>
          </cell>
          <cell r="J81">
            <v>166.99531615878695</v>
          </cell>
          <cell r="K81">
            <v>166.99531615878695</v>
          </cell>
          <cell r="L81">
            <v>166.99531615878695</v>
          </cell>
          <cell r="M81">
            <v>166.99531615878695</v>
          </cell>
          <cell r="N81">
            <v>166.99531615878695</v>
          </cell>
          <cell r="O81">
            <v>166.99531615878695</v>
          </cell>
          <cell r="P81">
            <v>166.99531615878695</v>
          </cell>
          <cell r="Q81">
            <v>166.99531615878695</v>
          </cell>
          <cell r="R81">
            <v>166.99531615878695</v>
          </cell>
          <cell r="S81">
            <v>166.99531615878695</v>
          </cell>
          <cell r="T81">
            <v>166.99531615878695</v>
          </cell>
          <cell r="U81">
            <v>166.99531615878695</v>
          </cell>
        </row>
        <row r="82">
          <cell r="E82">
            <v>166.14042831964645</v>
          </cell>
          <cell r="F82">
            <v>166.55926792301332</v>
          </cell>
          <cell r="G82">
            <v>166.83098205424395</v>
          </cell>
          <cell r="H82">
            <v>166.96555690526725</v>
          </cell>
          <cell r="I82">
            <v>167.04537899431307</v>
          </cell>
          <cell r="J82">
            <v>167.04537899431307</v>
          </cell>
          <cell r="K82">
            <v>167.04537899431307</v>
          </cell>
          <cell r="L82">
            <v>167.04537899431307</v>
          </cell>
          <cell r="M82">
            <v>167.04537899431307</v>
          </cell>
          <cell r="N82">
            <v>167.04537899431307</v>
          </cell>
          <cell r="O82">
            <v>167.04537899431307</v>
          </cell>
          <cell r="P82">
            <v>167.04537899431307</v>
          </cell>
          <cell r="Q82">
            <v>167.04537899431307</v>
          </cell>
          <cell r="R82">
            <v>167.04537899431307</v>
          </cell>
          <cell r="S82">
            <v>167.04537899431307</v>
          </cell>
          <cell r="T82">
            <v>167.04537899431307</v>
          </cell>
          <cell r="U82">
            <v>167.04537899431307</v>
          </cell>
        </row>
        <row r="83">
          <cell r="E83">
            <v>166.14042830504604</v>
          </cell>
          <cell r="F83">
            <v>166.51201673350548</v>
          </cell>
          <cell r="G83">
            <v>166.73361143105078</v>
          </cell>
          <cell r="H83">
            <v>166.88740611877955</v>
          </cell>
          <cell r="I83">
            <v>166.88740611877955</v>
          </cell>
          <cell r="J83">
            <v>166.88740611877955</v>
          </cell>
          <cell r="K83">
            <v>166.88740611877955</v>
          </cell>
          <cell r="L83">
            <v>166.88740611877955</v>
          </cell>
          <cell r="M83">
            <v>166.88740611877955</v>
          </cell>
          <cell r="N83">
            <v>166.88740611877955</v>
          </cell>
          <cell r="O83">
            <v>166.88740611877955</v>
          </cell>
          <cell r="P83">
            <v>166.88740611877955</v>
          </cell>
          <cell r="Q83">
            <v>166.88740611877955</v>
          </cell>
          <cell r="R83">
            <v>166.88740611877955</v>
          </cell>
          <cell r="S83">
            <v>166.88740611877955</v>
          </cell>
          <cell r="T83">
            <v>166.88740611877955</v>
          </cell>
          <cell r="U83">
            <v>166.88740611877955</v>
          </cell>
        </row>
        <row r="84">
          <cell r="E84">
            <v>166.14042835932548</v>
          </cell>
          <cell r="F84">
            <v>166.46771918147164</v>
          </cell>
          <cell r="G84">
            <v>166.67266143420076</v>
          </cell>
          <cell r="H84">
            <v>166.77792635597629</v>
          </cell>
          <cell r="I84">
            <v>166.84449942080275</v>
          </cell>
          <cell r="J84">
            <v>166.84449942080275</v>
          </cell>
          <cell r="K84">
            <v>166.84449942080275</v>
          </cell>
          <cell r="L84">
            <v>166.84449942080275</v>
          </cell>
          <cell r="M84">
            <v>166.84449942080275</v>
          </cell>
          <cell r="N84">
            <v>166.84449942080275</v>
          </cell>
          <cell r="O84">
            <v>166.84449942080275</v>
          </cell>
          <cell r="P84">
            <v>166.84449942080275</v>
          </cell>
          <cell r="Q84">
            <v>166.84449942080275</v>
          </cell>
          <cell r="R84">
            <v>166.84449942080275</v>
          </cell>
          <cell r="S84">
            <v>166.84449942080275</v>
          </cell>
          <cell r="T84">
            <v>166.84449942080275</v>
          </cell>
          <cell r="U84">
            <v>166.84449942080275</v>
          </cell>
        </row>
        <row r="85">
          <cell r="E85">
            <v>166.14042833601417</v>
          </cell>
          <cell r="F85">
            <v>166.52445619425961</v>
          </cell>
          <cell r="G85">
            <v>166.7699038415881</v>
          </cell>
          <cell r="H85">
            <v>166.94793093995233</v>
          </cell>
          <cell r="I85">
            <v>166.94793093995233</v>
          </cell>
          <cell r="J85">
            <v>166.94793093995233</v>
          </cell>
          <cell r="K85">
            <v>166.94793093995233</v>
          </cell>
          <cell r="L85">
            <v>166.94793093995233</v>
          </cell>
          <cell r="M85">
            <v>166.94793093995233</v>
          </cell>
          <cell r="N85">
            <v>166.94793093995233</v>
          </cell>
          <cell r="O85">
            <v>166.94793093995233</v>
          </cell>
          <cell r="P85">
            <v>166.94793093995233</v>
          </cell>
          <cell r="Q85">
            <v>166.94793093995233</v>
          </cell>
          <cell r="R85">
            <v>166.94793093995233</v>
          </cell>
          <cell r="S85">
            <v>166.94793093995233</v>
          </cell>
          <cell r="T85">
            <v>166.94793093995233</v>
          </cell>
          <cell r="U85">
            <v>166.94793093995233</v>
          </cell>
        </row>
        <row r="86">
          <cell r="E86">
            <v>166.14042829491063</v>
          </cell>
          <cell r="F86">
            <v>166.54356954203044</v>
          </cell>
          <cell r="G86">
            <v>166.81024261668034</v>
          </cell>
          <cell r="H86">
            <v>166.97086894932599</v>
          </cell>
          <cell r="I86">
            <v>167.06854805477835</v>
          </cell>
          <cell r="J86">
            <v>167.06854805477835</v>
          </cell>
          <cell r="K86">
            <v>167.06854805477835</v>
          </cell>
          <cell r="L86">
            <v>167.06854805477835</v>
          </cell>
          <cell r="M86">
            <v>167.06854805477835</v>
          </cell>
          <cell r="N86">
            <v>167.06854805477835</v>
          </cell>
          <cell r="O86">
            <v>167.06854805477835</v>
          </cell>
          <cell r="P86">
            <v>167.06854805477835</v>
          </cell>
          <cell r="Q86">
            <v>167.06854805477835</v>
          </cell>
          <cell r="R86">
            <v>167.06854805477835</v>
          </cell>
          <cell r="S86">
            <v>167.06854805477835</v>
          </cell>
          <cell r="T86">
            <v>167.06854805477835</v>
          </cell>
          <cell r="U86">
            <v>167.06854805477835</v>
          </cell>
        </row>
        <row r="87">
          <cell r="E87">
            <v>166.14042833385005</v>
          </cell>
          <cell r="F87">
            <v>166.53464330819739</v>
          </cell>
          <cell r="G87">
            <v>166.77043673802279</v>
          </cell>
          <cell r="H87">
            <v>166.91494885479111</v>
          </cell>
          <cell r="I87">
            <v>166.91494885479111</v>
          </cell>
          <cell r="J87">
            <v>166.91494885479111</v>
          </cell>
          <cell r="K87">
            <v>166.91494885479111</v>
          </cell>
          <cell r="L87">
            <v>166.91494885479111</v>
          </cell>
          <cell r="M87">
            <v>166.91494885479111</v>
          </cell>
          <cell r="N87">
            <v>166.91494885479111</v>
          </cell>
          <cell r="O87">
            <v>166.91494885479111</v>
          </cell>
          <cell r="P87">
            <v>166.91494885479111</v>
          </cell>
          <cell r="Q87">
            <v>166.91494885479111</v>
          </cell>
          <cell r="R87">
            <v>166.91494885479111</v>
          </cell>
          <cell r="S87">
            <v>166.91494885479111</v>
          </cell>
          <cell r="T87">
            <v>166.91494885479111</v>
          </cell>
          <cell r="U87">
            <v>166.91494885479111</v>
          </cell>
        </row>
        <row r="88">
          <cell r="E88">
            <v>166.14042833883474</v>
          </cell>
          <cell r="F88">
            <v>166.46030252854311</v>
          </cell>
          <cell r="G88">
            <v>166.63524233702779</v>
          </cell>
          <cell r="H88">
            <v>166.74657904930149</v>
          </cell>
          <cell r="I88">
            <v>166.79971700544343</v>
          </cell>
          <cell r="J88">
            <v>166.82779725566414</v>
          </cell>
          <cell r="K88">
            <v>166.82779725566414</v>
          </cell>
          <cell r="L88">
            <v>166.82779725566414</v>
          </cell>
          <cell r="M88">
            <v>166.82779725566414</v>
          </cell>
          <cell r="N88">
            <v>166.82779725566414</v>
          </cell>
          <cell r="O88">
            <v>166.82779725566414</v>
          </cell>
          <cell r="P88">
            <v>166.82779725566414</v>
          </cell>
          <cell r="Q88">
            <v>166.82779725566414</v>
          </cell>
          <cell r="R88">
            <v>166.82779725566414</v>
          </cell>
          <cell r="S88">
            <v>166.82779725566414</v>
          </cell>
          <cell r="T88">
            <v>166.82779725566414</v>
          </cell>
          <cell r="U88">
            <v>166.82779725566414</v>
          </cell>
        </row>
        <row r="89">
          <cell r="E89">
            <v>166.14050659518659</v>
          </cell>
          <cell r="F89">
            <v>166.51876816010014</v>
          </cell>
          <cell r="G89">
            <v>166.75974456636351</v>
          </cell>
          <cell r="H89">
            <v>166.88727407303301</v>
          </cell>
          <cell r="I89">
            <v>166.88727407303301</v>
          </cell>
          <cell r="J89">
            <v>166.88727407303301</v>
          </cell>
          <cell r="K89">
            <v>166.88727407303301</v>
          </cell>
          <cell r="L89">
            <v>166.88727407303301</v>
          </cell>
          <cell r="M89">
            <v>166.88727407303301</v>
          </cell>
          <cell r="N89">
            <v>166.88727407303301</v>
          </cell>
          <cell r="O89">
            <v>166.88727407303301</v>
          </cell>
          <cell r="P89">
            <v>166.88727407303301</v>
          </cell>
          <cell r="Q89">
            <v>166.88727407303301</v>
          </cell>
          <cell r="R89">
            <v>166.88727407303301</v>
          </cell>
          <cell r="S89">
            <v>166.88727407303301</v>
          </cell>
          <cell r="T89">
            <v>166.88727407303301</v>
          </cell>
          <cell r="U89">
            <v>166.88727407303301</v>
          </cell>
        </row>
        <row r="90">
          <cell r="E90">
            <v>166.14042836307084</v>
          </cell>
          <cell r="F90">
            <v>166.48414884060031</v>
          </cell>
          <cell r="G90">
            <v>166.731852658305</v>
          </cell>
          <cell r="H90">
            <v>166.89639387653139</v>
          </cell>
          <cell r="I90">
            <v>167.00799457686696</v>
          </cell>
          <cell r="J90">
            <v>167.00799457686696</v>
          </cell>
          <cell r="K90">
            <v>167.00799457686696</v>
          </cell>
          <cell r="L90">
            <v>167.00799457686696</v>
          </cell>
          <cell r="M90">
            <v>167.00799457686696</v>
          </cell>
          <cell r="N90">
            <v>167.00799457686696</v>
          </cell>
          <cell r="O90">
            <v>167.00799457686696</v>
          </cell>
          <cell r="P90">
            <v>167.00799457686696</v>
          </cell>
          <cell r="Q90">
            <v>167.00799457686696</v>
          </cell>
          <cell r="R90">
            <v>167.00799457686696</v>
          </cell>
          <cell r="S90">
            <v>167.00799457686696</v>
          </cell>
          <cell r="T90">
            <v>167.00799457686696</v>
          </cell>
          <cell r="U90">
            <v>167.00799457686696</v>
          </cell>
        </row>
        <row r="91">
          <cell r="E91">
            <v>166.14042836133541</v>
          </cell>
          <cell r="F91">
            <v>166.47152615925035</v>
          </cell>
          <cell r="G91">
            <v>166.68354295636038</v>
          </cell>
          <cell r="H91">
            <v>166.79709809670086</v>
          </cell>
          <cell r="I91">
            <v>166.86162535233584</v>
          </cell>
          <cell r="J91">
            <v>166.86162535233584</v>
          </cell>
          <cell r="K91">
            <v>166.86162535233584</v>
          </cell>
          <cell r="L91">
            <v>166.86162535233584</v>
          </cell>
          <cell r="M91">
            <v>166.86162535233584</v>
          </cell>
          <cell r="N91">
            <v>166.86162535233584</v>
          </cell>
          <cell r="O91">
            <v>166.86162535233584</v>
          </cell>
          <cell r="P91">
            <v>166.86162535233584</v>
          </cell>
          <cell r="Q91">
            <v>166.86162535233584</v>
          </cell>
          <cell r="R91">
            <v>166.86162535233584</v>
          </cell>
          <cell r="S91">
            <v>166.86162535233584</v>
          </cell>
          <cell r="T91">
            <v>166.86162535233584</v>
          </cell>
          <cell r="U91">
            <v>166.86162535233584</v>
          </cell>
        </row>
        <row r="92">
          <cell r="E92">
            <v>166.14042836438963</v>
          </cell>
          <cell r="F92">
            <v>166.52245454784662</v>
          </cell>
          <cell r="G92">
            <v>166.74577404595317</v>
          </cell>
          <cell r="H92">
            <v>166.89660127804419</v>
          </cell>
          <cell r="I92">
            <v>166.98327412236168</v>
          </cell>
          <cell r="J92">
            <v>166.98327412236168</v>
          </cell>
          <cell r="K92">
            <v>166.98327412236168</v>
          </cell>
          <cell r="L92">
            <v>166.98327412236168</v>
          </cell>
          <cell r="M92">
            <v>166.98327412236168</v>
          </cell>
          <cell r="N92">
            <v>166.98327412236168</v>
          </cell>
          <cell r="O92">
            <v>166.98327412236168</v>
          </cell>
          <cell r="P92">
            <v>166.98327412236168</v>
          </cell>
          <cell r="Q92">
            <v>166.98327412236168</v>
          </cell>
          <cell r="R92">
            <v>166.98327412236168</v>
          </cell>
          <cell r="S92">
            <v>166.98327412236168</v>
          </cell>
          <cell r="T92">
            <v>166.98327412236168</v>
          </cell>
          <cell r="U92">
            <v>166.98327412236168</v>
          </cell>
        </row>
        <row r="93">
          <cell r="E93">
            <v>166.14042836960098</v>
          </cell>
          <cell r="F93">
            <v>166.56342282693754</v>
          </cell>
          <cell r="G93">
            <v>166.87231395977452</v>
          </cell>
          <cell r="H93">
            <v>167.0663704658125</v>
          </cell>
          <cell r="I93">
            <v>167.20266020380973</v>
          </cell>
          <cell r="J93">
            <v>167.20266020380973</v>
          </cell>
          <cell r="K93">
            <v>167.20266020380973</v>
          </cell>
          <cell r="L93">
            <v>167.20266020380973</v>
          </cell>
          <cell r="M93">
            <v>167.20266020380973</v>
          </cell>
          <cell r="N93">
            <v>167.20266020380973</v>
          </cell>
          <cell r="O93">
            <v>167.20266020380973</v>
          </cell>
          <cell r="P93">
            <v>167.20266020380973</v>
          </cell>
          <cell r="Q93">
            <v>167.20266020380973</v>
          </cell>
          <cell r="R93">
            <v>167.20266020380973</v>
          </cell>
          <cell r="S93">
            <v>167.20266020380973</v>
          </cell>
          <cell r="T93">
            <v>167.20266020380973</v>
          </cell>
          <cell r="U93">
            <v>167.20266020380973</v>
          </cell>
        </row>
        <row r="94">
          <cell r="E94">
            <v>166.14042838615063</v>
          </cell>
          <cell r="F94">
            <v>166.52983079452923</v>
          </cell>
          <cell r="G94">
            <v>166.74616920494691</v>
          </cell>
          <cell r="H94">
            <v>166.87694866609689</v>
          </cell>
          <cell r="I94">
            <v>166.96518409476099</v>
          </cell>
          <cell r="J94">
            <v>166.96518409476099</v>
          </cell>
          <cell r="K94">
            <v>166.96518409476099</v>
          </cell>
          <cell r="L94">
            <v>166.96518409476099</v>
          </cell>
          <cell r="M94">
            <v>166.96518409476099</v>
          </cell>
          <cell r="N94">
            <v>166.96518409476099</v>
          </cell>
          <cell r="O94">
            <v>166.96518409476099</v>
          </cell>
          <cell r="P94">
            <v>166.96518409476099</v>
          </cell>
          <cell r="Q94">
            <v>166.96518409476099</v>
          </cell>
          <cell r="R94">
            <v>166.96518409476099</v>
          </cell>
          <cell r="S94">
            <v>166.96518409476099</v>
          </cell>
          <cell r="T94">
            <v>166.96518409476099</v>
          </cell>
          <cell r="U94">
            <v>166.96518409476099</v>
          </cell>
        </row>
        <row r="95">
          <cell r="E95">
            <v>166.1404283663546</v>
          </cell>
          <cell r="F95">
            <v>166.53989473812766</v>
          </cell>
          <cell r="G95">
            <v>166.76274371771154</v>
          </cell>
          <cell r="H95">
            <v>166.90595609563118</v>
          </cell>
          <cell r="I95">
            <v>166.9943415048393</v>
          </cell>
          <cell r="J95">
            <v>166.9943415048393</v>
          </cell>
          <cell r="K95">
            <v>166.9943415048393</v>
          </cell>
          <cell r="L95">
            <v>166.9943415048393</v>
          </cell>
          <cell r="M95">
            <v>166.9943415048393</v>
          </cell>
          <cell r="N95">
            <v>166.9943415048393</v>
          </cell>
          <cell r="O95">
            <v>166.9943415048393</v>
          </cell>
          <cell r="P95">
            <v>166.9943415048393</v>
          </cell>
          <cell r="Q95">
            <v>166.9943415048393</v>
          </cell>
          <cell r="R95">
            <v>166.9943415048393</v>
          </cell>
          <cell r="S95">
            <v>166.9943415048393</v>
          </cell>
          <cell r="T95">
            <v>166.9943415048393</v>
          </cell>
          <cell r="U95">
            <v>166.9943415048393</v>
          </cell>
        </row>
        <row r="96">
          <cell r="E96">
            <v>166.14042835185694</v>
          </cell>
          <cell r="F96">
            <v>166.51636085990216</v>
          </cell>
          <cell r="G96">
            <v>166.70770647558132</v>
          </cell>
          <cell r="H96">
            <v>166.81183327976902</v>
          </cell>
          <cell r="I96">
            <v>166.87992067849311</v>
          </cell>
          <cell r="J96">
            <v>166.87992067849311</v>
          </cell>
          <cell r="K96">
            <v>166.87992067849311</v>
          </cell>
          <cell r="L96">
            <v>166.87992067849311</v>
          </cell>
          <cell r="M96">
            <v>166.87992067849311</v>
          </cell>
          <cell r="N96">
            <v>166.87992067849311</v>
          </cell>
          <cell r="O96">
            <v>166.87992067849311</v>
          </cell>
          <cell r="P96">
            <v>166.87992067849311</v>
          </cell>
          <cell r="Q96">
            <v>166.87992067849311</v>
          </cell>
          <cell r="R96">
            <v>166.87992067849311</v>
          </cell>
          <cell r="S96">
            <v>166.87992067849311</v>
          </cell>
          <cell r="T96">
            <v>166.87992067849311</v>
          </cell>
          <cell r="U96">
            <v>166.87992067849311</v>
          </cell>
        </row>
        <row r="97">
          <cell r="E97">
            <v>166.14042830390565</v>
          </cell>
          <cell r="F97">
            <v>166.48551009016794</v>
          </cell>
          <cell r="G97">
            <v>166.72301879311871</v>
          </cell>
          <cell r="H97">
            <v>166.88021434630755</v>
          </cell>
          <cell r="I97">
            <v>166.88021434630755</v>
          </cell>
          <cell r="J97">
            <v>166.88021434630755</v>
          </cell>
          <cell r="K97">
            <v>166.88021434630755</v>
          </cell>
          <cell r="L97">
            <v>166.88021434630755</v>
          </cell>
          <cell r="M97">
            <v>166.88021434630755</v>
          </cell>
          <cell r="N97">
            <v>166.88021434630755</v>
          </cell>
          <cell r="O97">
            <v>166.88021434630755</v>
          </cell>
          <cell r="P97">
            <v>166.88021434630755</v>
          </cell>
          <cell r="Q97">
            <v>166.88021434630755</v>
          </cell>
          <cell r="R97">
            <v>166.88021434630755</v>
          </cell>
          <cell r="S97">
            <v>166.88021434630755</v>
          </cell>
          <cell r="T97">
            <v>166.88021434630755</v>
          </cell>
          <cell r="U97">
            <v>166.88021434630755</v>
          </cell>
        </row>
        <row r="98">
          <cell r="E98">
            <v>166.14042835603695</v>
          </cell>
          <cell r="F98">
            <v>166.47047552312355</v>
          </cell>
          <cell r="G98">
            <v>166.6767055659796</v>
          </cell>
          <cell r="H98">
            <v>166.78637595814391</v>
          </cell>
          <cell r="I98">
            <v>166.78637595814391</v>
          </cell>
          <cell r="J98">
            <v>166.78637595814391</v>
          </cell>
          <cell r="K98">
            <v>166.78637595814391</v>
          </cell>
          <cell r="L98">
            <v>166.78637595814391</v>
          </cell>
          <cell r="M98">
            <v>166.78637595814391</v>
          </cell>
          <cell r="N98">
            <v>166.78637595814391</v>
          </cell>
          <cell r="O98">
            <v>166.78637595814391</v>
          </cell>
          <cell r="P98">
            <v>166.78637595814391</v>
          </cell>
          <cell r="Q98">
            <v>166.78637595814391</v>
          </cell>
          <cell r="R98">
            <v>166.78637595814391</v>
          </cell>
          <cell r="S98">
            <v>166.78637595814391</v>
          </cell>
          <cell r="T98">
            <v>166.78637595814391</v>
          </cell>
          <cell r="U98">
            <v>166.78637595814391</v>
          </cell>
        </row>
        <row r="99">
          <cell r="E99">
            <v>166.14042831549276</v>
          </cell>
          <cell r="F99">
            <v>166.49406265329085</v>
          </cell>
          <cell r="G99">
            <v>166.69678048155302</v>
          </cell>
          <cell r="H99">
            <v>166.79460275313519</v>
          </cell>
          <cell r="I99">
            <v>166.85709271402516</v>
          </cell>
          <cell r="J99">
            <v>166.85709271402516</v>
          </cell>
          <cell r="K99">
            <v>166.85709271402516</v>
          </cell>
          <cell r="L99">
            <v>166.85709271402516</v>
          </cell>
          <cell r="M99">
            <v>166.85709271402516</v>
          </cell>
          <cell r="N99">
            <v>166.85709271402516</v>
          </cell>
          <cell r="O99">
            <v>166.85709271402516</v>
          </cell>
          <cell r="P99">
            <v>166.85709271402516</v>
          </cell>
          <cell r="Q99">
            <v>166.85709271402516</v>
          </cell>
          <cell r="R99">
            <v>166.85709271402516</v>
          </cell>
          <cell r="S99">
            <v>166.85709271402516</v>
          </cell>
          <cell r="T99">
            <v>166.85709271402516</v>
          </cell>
          <cell r="U99">
            <v>166.85709271402516</v>
          </cell>
        </row>
        <row r="100">
          <cell r="E100">
            <v>166.14042838451371</v>
          </cell>
          <cell r="F100">
            <v>166.52291847020527</v>
          </cell>
          <cell r="G100">
            <v>166.80261607927952</v>
          </cell>
          <cell r="H100">
            <v>167.01101348745149</v>
          </cell>
          <cell r="I100">
            <v>167.01101348745149</v>
          </cell>
          <cell r="J100">
            <v>167.01101348745149</v>
          </cell>
          <cell r="K100">
            <v>167.01101348745149</v>
          </cell>
          <cell r="L100">
            <v>167.01101348745149</v>
          </cell>
          <cell r="M100">
            <v>167.01101348745149</v>
          </cell>
          <cell r="N100">
            <v>167.01101348745149</v>
          </cell>
          <cell r="O100">
            <v>167.01101348745149</v>
          </cell>
          <cell r="P100">
            <v>167.01101348745149</v>
          </cell>
          <cell r="Q100">
            <v>167.01101348745149</v>
          </cell>
          <cell r="R100">
            <v>167.01101348745149</v>
          </cell>
          <cell r="S100">
            <v>167.01101348745149</v>
          </cell>
          <cell r="T100">
            <v>167.01101348745149</v>
          </cell>
          <cell r="U100">
            <v>167.01101348745149</v>
          </cell>
        </row>
        <row r="101">
          <cell r="E101">
            <v>166.1404283243175</v>
          </cell>
          <cell r="F101">
            <v>166.49821394291681</v>
          </cell>
          <cell r="G101">
            <v>166.7098948773488</v>
          </cell>
          <cell r="H101">
            <v>166.86867278128904</v>
          </cell>
          <cell r="I101">
            <v>166.86867278128904</v>
          </cell>
          <cell r="J101">
            <v>166.86867278128904</v>
          </cell>
          <cell r="K101">
            <v>166.86867278128904</v>
          </cell>
          <cell r="L101">
            <v>166.86867278128904</v>
          </cell>
          <cell r="M101">
            <v>166.86867278128904</v>
          </cell>
          <cell r="N101">
            <v>166.86867278128904</v>
          </cell>
          <cell r="O101">
            <v>166.86867278128904</v>
          </cell>
          <cell r="P101">
            <v>166.86867278128904</v>
          </cell>
          <cell r="Q101">
            <v>166.86867278128904</v>
          </cell>
          <cell r="R101">
            <v>166.86867278128904</v>
          </cell>
          <cell r="S101">
            <v>166.86867278128904</v>
          </cell>
          <cell r="T101">
            <v>166.86867278128904</v>
          </cell>
          <cell r="U101">
            <v>166.86867278128904</v>
          </cell>
        </row>
        <row r="102">
          <cell r="E102">
            <v>166.1404283282495</v>
          </cell>
          <cell r="F102">
            <v>166.46196228592177</v>
          </cell>
          <cell r="G102">
            <v>166.69688038085704</v>
          </cell>
          <cell r="H102">
            <v>166.86616309068393</v>
          </cell>
          <cell r="I102">
            <v>166.86616309068393</v>
          </cell>
          <cell r="J102">
            <v>166.86616309068393</v>
          </cell>
          <cell r="K102">
            <v>166.86616309068393</v>
          </cell>
          <cell r="L102">
            <v>166.86616309068393</v>
          </cell>
          <cell r="M102">
            <v>166.86616309068393</v>
          </cell>
          <cell r="N102">
            <v>166.86616309068393</v>
          </cell>
          <cell r="O102">
            <v>166.86616309068393</v>
          </cell>
          <cell r="P102">
            <v>166.86616309068393</v>
          </cell>
          <cell r="Q102">
            <v>166.86616309068393</v>
          </cell>
          <cell r="R102">
            <v>166.86616309068393</v>
          </cell>
          <cell r="S102">
            <v>166.86616309068393</v>
          </cell>
          <cell r="T102">
            <v>166.86616309068393</v>
          </cell>
          <cell r="U102">
            <v>166.86616309068393</v>
          </cell>
        </row>
        <row r="103">
          <cell r="E103">
            <v>166.14042831920193</v>
          </cell>
          <cell r="F103">
            <v>166.52180260504176</v>
          </cell>
          <cell r="G103">
            <v>166.78064258025012</v>
          </cell>
          <cell r="H103">
            <v>166.93886635801169</v>
          </cell>
          <cell r="I103">
            <v>166.93886635801169</v>
          </cell>
          <cell r="J103">
            <v>166.93886635801169</v>
          </cell>
          <cell r="K103">
            <v>166.93886635801169</v>
          </cell>
          <cell r="L103">
            <v>166.93886635801169</v>
          </cell>
          <cell r="M103">
            <v>166.93886635801169</v>
          </cell>
          <cell r="N103">
            <v>166.93886635801169</v>
          </cell>
          <cell r="O103">
            <v>166.93886635801169</v>
          </cell>
          <cell r="P103">
            <v>166.93886635801169</v>
          </cell>
          <cell r="Q103">
            <v>166.93886635801169</v>
          </cell>
          <cell r="R103">
            <v>166.93886635801169</v>
          </cell>
          <cell r="S103">
            <v>166.93886635801169</v>
          </cell>
          <cell r="T103">
            <v>166.93886635801169</v>
          </cell>
          <cell r="U103">
            <v>166.93886635801169</v>
          </cell>
        </row>
        <row r="104">
          <cell r="E104">
            <v>166.14042838678421</v>
          </cell>
          <cell r="F104">
            <v>166.53374478412604</v>
          </cell>
          <cell r="G104">
            <v>166.76280184979558</v>
          </cell>
          <cell r="H104">
            <v>166.90431622622884</v>
          </cell>
          <cell r="I104">
            <v>167.00360141928542</v>
          </cell>
          <cell r="J104">
            <v>167.00360141928542</v>
          </cell>
          <cell r="K104">
            <v>167.00360141928542</v>
          </cell>
          <cell r="L104">
            <v>167.00360141928542</v>
          </cell>
          <cell r="M104">
            <v>167.00360141928542</v>
          </cell>
          <cell r="N104">
            <v>167.00360141928542</v>
          </cell>
          <cell r="O104">
            <v>167.00360141928542</v>
          </cell>
          <cell r="P104">
            <v>167.00360141928542</v>
          </cell>
          <cell r="Q104">
            <v>167.00360141928542</v>
          </cell>
          <cell r="R104">
            <v>167.00360141928542</v>
          </cell>
          <cell r="S104">
            <v>167.00360141928542</v>
          </cell>
          <cell r="T104">
            <v>167.00360141928542</v>
          </cell>
          <cell r="U104">
            <v>167.00360141928542</v>
          </cell>
        </row>
        <row r="105">
          <cell r="E105">
            <v>166.14042830881101</v>
          </cell>
          <cell r="F105">
            <v>166.46162367053665</v>
          </cell>
          <cell r="G105">
            <v>166.66097549409827</v>
          </cell>
          <cell r="H105">
            <v>166.78560311672007</v>
          </cell>
          <cell r="I105">
            <v>166.86008498670463</v>
          </cell>
          <cell r="J105">
            <v>166.86008498670463</v>
          </cell>
          <cell r="K105">
            <v>166.86008498670463</v>
          </cell>
          <cell r="L105">
            <v>166.86008498670463</v>
          </cell>
          <cell r="M105">
            <v>166.86008498670463</v>
          </cell>
          <cell r="N105">
            <v>166.86008498670463</v>
          </cell>
          <cell r="O105">
            <v>166.86008498670463</v>
          </cell>
          <cell r="P105">
            <v>166.86008498670463</v>
          </cell>
          <cell r="Q105">
            <v>166.86008498670463</v>
          </cell>
          <cell r="R105">
            <v>166.86008498670463</v>
          </cell>
          <cell r="S105">
            <v>166.86008498670463</v>
          </cell>
          <cell r="T105">
            <v>166.86008498670463</v>
          </cell>
          <cell r="U105">
            <v>166.86008498670463</v>
          </cell>
        </row>
        <row r="106">
          <cell r="E106">
            <v>166.14042832235549</v>
          </cell>
          <cell r="F106">
            <v>166.55949224615264</v>
          </cell>
          <cell r="G106">
            <v>166.89794766138488</v>
          </cell>
          <cell r="H106">
            <v>167.14167855248778</v>
          </cell>
          <cell r="I106">
            <v>167.29075997067932</v>
          </cell>
          <cell r="J106">
            <v>167.37262875327119</v>
          </cell>
          <cell r="K106">
            <v>167.41239786900826</v>
          </cell>
          <cell r="L106">
            <v>167.41239786900826</v>
          </cell>
          <cell r="M106">
            <v>167.41239786900826</v>
          </cell>
          <cell r="N106">
            <v>167.41239786900826</v>
          </cell>
          <cell r="O106">
            <v>167.41239786900826</v>
          </cell>
          <cell r="P106">
            <v>167.41239786900826</v>
          </cell>
          <cell r="Q106">
            <v>167.41239786900826</v>
          </cell>
          <cell r="R106">
            <v>167.41239786900826</v>
          </cell>
          <cell r="S106">
            <v>167.41239786900826</v>
          </cell>
          <cell r="T106">
            <v>167.41239786900826</v>
          </cell>
          <cell r="U106">
            <v>167.41239786900826</v>
          </cell>
        </row>
        <row r="107">
          <cell r="E107">
            <v>166.14050655081584</v>
          </cell>
          <cell r="F107">
            <v>166.50456403208139</v>
          </cell>
          <cell r="G107">
            <v>166.76709535126852</v>
          </cell>
          <cell r="H107">
            <v>166.89940126701507</v>
          </cell>
          <cell r="I107">
            <v>166.96543788971525</v>
          </cell>
          <cell r="J107">
            <v>166.96543788971525</v>
          </cell>
          <cell r="K107">
            <v>166.96543788971525</v>
          </cell>
          <cell r="L107">
            <v>166.96543788971525</v>
          </cell>
          <cell r="M107">
            <v>166.96543788971525</v>
          </cell>
          <cell r="N107">
            <v>166.96543788971525</v>
          </cell>
          <cell r="O107">
            <v>166.96543788971525</v>
          </cell>
          <cell r="P107">
            <v>166.96543788971525</v>
          </cell>
          <cell r="Q107">
            <v>166.96543788971525</v>
          </cell>
          <cell r="R107">
            <v>166.96543788971525</v>
          </cell>
          <cell r="S107">
            <v>166.96543788971525</v>
          </cell>
          <cell r="T107">
            <v>166.96543788971525</v>
          </cell>
          <cell r="U107">
            <v>166.96543788971525</v>
          </cell>
        </row>
        <row r="108">
          <cell r="E108">
            <v>166.14042835434012</v>
          </cell>
          <cell r="F108">
            <v>166.47158517218242</v>
          </cell>
          <cell r="G108">
            <v>166.70977438232256</v>
          </cell>
          <cell r="H108">
            <v>166.83983344123502</v>
          </cell>
          <cell r="I108">
            <v>166.91445903724295</v>
          </cell>
          <cell r="J108">
            <v>166.91445903724295</v>
          </cell>
          <cell r="K108">
            <v>166.91445903724295</v>
          </cell>
          <cell r="L108">
            <v>166.91445903724295</v>
          </cell>
          <cell r="M108">
            <v>166.91445903724295</v>
          </cell>
          <cell r="N108">
            <v>166.91445903724295</v>
          </cell>
          <cell r="O108">
            <v>166.91445903724295</v>
          </cell>
          <cell r="P108">
            <v>166.91445903724295</v>
          </cell>
          <cell r="Q108">
            <v>166.91445903724295</v>
          </cell>
          <cell r="R108">
            <v>166.91445903724295</v>
          </cell>
          <cell r="S108">
            <v>166.91445903724295</v>
          </cell>
          <cell r="T108">
            <v>166.91445903724295</v>
          </cell>
          <cell r="U108">
            <v>166.91445903724295</v>
          </cell>
        </row>
        <row r="109">
          <cell r="E109">
            <v>166.14042832625452</v>
          </cell>
          <cell r="F109">
            <v>166.53104720166135</v>
          </cell>
          <cell r="G109">
            <v>166.83635394238812</v>
          </cell>
          <cell r="H109">
            <v>167.06517549797024</v>
          </cell>
          <cell r="I109">
            <v>167.06517549797024</v>
          </cell>
          <cell r="J109">
            <v>167.06517549797024</v>
          </cell>
          <cell r="K109">
            <v>167.06517549797024</v>
          </cell>
          <cell r="L109">
            <v>167.06517549797024</v>
          </cell>
          <cell r="M109">
            <v>167.06517549797024</v>
          </cell>
          <cell r="N109">
            <v>167.06517549797024</v>
          </cell>
          <cell r="O109">
            <v>167.06517549797024</v>
          </cell>
          <cell r="P109">
            <v>167.06517549797024</v>
          </cell>
          <cell r="Q109">
            <v>167.06517549797024</v>
          </cell>
          <cell r="R109">
            <v>167.06517549797024</v>
          </cell>
          <cell r="S109">
            <v>167.06517549797024</v>
          </cell>
          <cell r="T109">
            <v>167.06517549797024</v>
          </cell>
          <cell r="U109">
            <v>167.06517549797024</v>
          </cell>
        </row>
        <row r="110">
          <cell r="E110">
            <v>166.14042842431533</v>
          </cell>
          <cell r="F110">
            <v>166.52460272924586</v>
          </cell>
          <cell r="G110">
            <v>166.74155033501233</v>
          </cell>
          <cell r="H110">
            <v>166.8793644087055</v>
          </cell>
          <cell r="I110">
            <v>166.8793644087055</v>
          </cell>
          <cell r="J110">
            <v>166.8793644087055</v>
          </cell>
          <cell r="K110">
            <v>166.8793644087055</v>
          </cell>
          <cell r="L110">
            <v>166.8793644087055</v>
          </cell>
          <cell r="M110">
            <v>166.8793644087055</v>
          </cell>
          <cell r="N110">
            <v>166.8793644087055</v>
          </cell>
          <cell r="O110">
            <v>166.8793644087055</v>
          </cell>
          <cell r="P110">
            <v>166.8793644087055</v>
          </cell>
          <cell r="Q110">
            <v>166.8793644087055</v>
          </cell>
          <cell r="R110">
            <v>166.8793644087055</v>
          </cell>
          <cell r="S110">
            <v>166.8793644087055</v>
          </cell>
          <cell r="T110">
            <v>166.8793644087055</v>
          </cell>
          <cell r="U110">
            <v>166.8793644087055</v>
          </cell>
        </row>
        <row r="111">
          <cell r="E111">
            <v>166.14042836308164</v>
          </cell>
          <cell r="F111">
            <v>166.53958589847352</v>
          </cell>
          <cell r="G111">
            <v>166.82377721845199</v>
          </cell>
          <cell r="H111">
            <v>167.03835232044079</v>
          </cell>
          <cell r="I111">
            <v>167.03835232044079</v>
          </cell>
          <cell r="J111">
            <v>167.03835232044079</v>
          </cell>
          <cell r="K111">
            <v>167.03835232044079</v>
          </cell>
          <cell r="L111">
            <v>167.03835232044079</v>
          </cell>
          <cell r="M111">
            <v>167.03835232044079</v>
          </cell>
          <cell r="N111">
            <v>167.03835232044079</v>
          </cell>
          <cell r="O111">
            <v>167.03835232044079</v>
          </cell>
          <cell r="P111">
            <v>167.03835232044079</v>
          </cell>
          <cell r="Q111">
            <v>167.03835232044079</v>
          </cell>
          <cell r="R111">
            <v>167.03835232044079</v>
          </cell>
          <cell r="S111">
            <v>167.03835232044079</v>
          </cell>
          <cell r="T111">
            <v>167.03835232044079</v>
          </cell>
          <cell r="U111">
            <v>167.03835232044079</v>
          </cell>
        </row>
        <row r="112">
          <cell r="E112">
            <v>166.14042832866289</v>
          </cell>
          <cell r="F112">
            <v>166.45462626876454</v>
          </cell>
          <cell r="G112">
            <v>166.65136336956755</v>
          </cell>
          <cell r="H112">
            <v>166.79428118165856</v>
          </cell>
          <cell r="I112">
            <v>166.88736267685402</v>
          </cell>
          <cell r="J112">
            <v>166.88736267685402</v>
          </cell>
          <cell r="K112">
            <v>166.88736267685402</v>
          </cell>
          <cell r="L112">
            <v>166.88736267685402</v>
          </cell>
          <cell r="M112">
            <v>166.88736267685402</v>
          </cell>
          <cell r="N112">
            <v>166.88736267685402</v>
          </cell>
          <cell r="O112">
            <v>166.88736267685402</v>
          </cell>
          <cell r="P112">
            <v>166.88736267685402</v>
          </cell>
          <cell r="Q112">
            <v>166.88736267685402</v>
          </cell>
          <cell r="R112">
            <v>166.88736267685402</v>
          </cell>
          <cell r="S112">
            <v>166.88736267685402</v>
          </cell>
          <cell r="T112">
            <v>166.88736267685402</v>
          </cell>
          <cell r="U112">
            <v>166.88736267685402</v>
          </cell>
        </row>
        <row r="113">
          <cell r="E113">
            <v>166.1404283130434</v>
          </cell>
          <cell r="F113">
            <v>166.57758905477479</v>
          </cell>
          <cell r="G113">
            <v>166.96639137962788</v>
          </cell>
          <cell r="H113">
            <v>166.96639137962788</v>
          </cell>
          <cell r="I113">
            <v>166.96639137962788</v>
          </cell>
          <cell r="J113">
            <v>166.96639137962788</v>
          </cell>
          <cell r="K113">
            <v>166.96639137962788</v>
          </cell>
          <cell r="L113">
            <v>166.96639137962788</v>
          </cell>
          <cell r="M113">
            <v>166.96639137962788</v>
          </cell>
          <cell r="N113">
            <v>166.96639137962788</v>
          </cell>
          <cell r="O113">
            <v>166.96639137962788</v>
          </cell>
          <cell r="P113">
            <v>166.96639137962788</v>
          </cell>
          <cell r="Q113">
            <v>166.96639137962788</v>
          </cell>
          <cell r="R113">
            <v>166.96639137962788</v>
          </cell>
          <cell r="S113">
            <v>166.96639137962788</v>
          </cell>
          <cell r="T113">
            <v>166.96639137962788</v>
          </cell>
          <cell r="U113">
            <v>166.96639137962788</v>
          </cell>
        </row>
        <row r="114">
          <cell r="E114">
            <v>166.14042839160876</v>
          </cell>
          <cell r="F114">
            <v>166.5264715217877</v>
          </cell>
          <cell r="G114">
            <v>166.77132268344869</v>
          </cell>
          <cell r="H114">
            <v>166.91300782526687</v>
          </cell>
          <cell r="I114">
            <v>166.99309546871555</v>
          </cell>
          <cell r="J114">
            <v>166.99309546871555</v>
          </cell>
          <cell r="K114">
            <v>166.99309546871555</v>
          </cell>
          <cell r="L114">
            <v>166.99309546871555</v>
          </cell>
          <cell r="M114">
            <v>166.99309546871555</v>
          </cell>
          <cell r="N114">
            <v>166.99309546871555</v>
          </cell>
          <cell r="O114">
            <v>166.99309546871555</v>
          </cell>
          <cell r="P114">
            <v>166.99309546871555</v>
          </cell>
          <cell r="Q114">
            <v>166.99309546871555</v>
          </cell>
          <cell r="R114">
            <v>166.99309546871555</v>
          </cell>
          <cell r="S114">
            <v>166.99309546871555</v>
          </cell>
          <cell r="T114">
            <v>166.99309546871555</v>
          </cell>
          <cell r="U114">
            <v>166.99309546871555</v>
          </cell>
        </row>
        <row r="115">
          <cell r="E115">
            <v>166.14042838157917</v>
          </cell>
          <cell r="F115">
            <v>166.5743508724108</v>
          </cell>
          <cell r="G115">
            <v>166.89307114334775</v>
          </cell>
          <cell r="H115">
            <v>167.11652680838318</v>
          </cell>
          <cell r="I115">
            <v>167.26427441718621</v>
          </cell>
          <cell r="J115">
            <v>167.33690850905538</v>
          </cell>
          <cell r="K115">
            <v>167.37406157391729</v>
          </cell>
          <cell r="L115">
            <v>167.39034313722584</v>
          </cell>
          <cell r="M115">
            <v>167.38738065557152</v>
          </cell>
          <cell r="N115">
            <v>167.37207571605063</v>
          </cell>
          <cell r="O115">
            <v>167.36082179579921</v>
          </cell>
          <cell r="P115">
            <v>167.3482595796298</v>
          </cell>
          <cell r="Q115">
            <v>167.33816007947794</v>
          </cell>
          <cell r="R115">
            <v>167.32938165635375</v>
          </cell>
          <cell r="S115">
            <v>167.32078380702245</v>
          </cell>
          <cell r="T115">
            <v>167.31367904504214</v>
          </cell>
          <cell r="U115">
            <v>167.30678851982881</v>
          </cell>
        </row>
        <row r="116">
          <cell r="E116">
            <v>166.14042830727809</v>
          </cell>
          <cell r="F116">
            <v>166.4605289329082</v>
          </cell>
          <cell r="G116">
            <v>166.66299292778189</v>
          </cell>
          <cell r="H116">
            <v>166.7951339697623</v>
          </cell>
          <cell r="I116">
            <v>166.8725636704817</v>
          </cell>
          <cell r="J116">
            <v>166.8725636704817</v>
          </cell>
          <cell r="K116">
            <v>166.8725636704817</v>
          </cell>
          <cell r="L116">
            <v>166.8725636704817</v>
          </cell>
          <cell r="M116">
            <v>166.8725636704817</v>
          </cell>
          <cell r="N116">
            <v>166.8725636704817</v>
          </cell>
          <cell r="O116">
            <v>166.8725636704817</v>
          </cell>
          <cell r="P116">
            <v>166.8725636704817</v>
          </cell>
          <cell r="Q116">
            <v>166.8725636704817</v>
          </cell>
          <cell r="R116">
            <v>166.8725636704817</v>
          </cell>
          <cell r="S116">
            <v>166.8725636704817</v>
          </cell>
          <cell r="T116">
            <v>166.8725636704817</v>
          </cell>
          <cell r="U116">
            <v>166.8725636704817</v>
          </cell>
        </row>
        <row r="117">
          <cell r="E117">
            <v>166.14042833517834</v>
          </cell>
          <cell r="F117">
            <v>166.46053095806599</v>
          </cell>
          <cell r="G117">
            <v>166.66299482121801</v>
          </cell>
          <cell r="H117">
            <v>166.79513659144556</v>
          </cell>
          <cell r="I117">
            <v>166.87256589982709</v>
          </cell>
          <cell r="J117">
            <v>166.87256589982709</v>
          </cell>
          <cell r="K117">
            <v>166.87256589982709</v>
          </cell>
          <cell r="L117">
            <v>166.87256589982709</v>
          </cell>
          <cell r="M117">
            <v>166.87256589982709</v>
          </cell>
          <cell r="N117">
            <v>166.87256589982709</v>
          </cell>
          <cell r="O117">
            <v>166.87256589982709</v>
          </cell>
          <cell r="P117">
            <v>166.87256589982709</v>
          </cell>
          <cell r="Q117">
            <v>166.87256589982709</v>
          </cell>
          <cell r="R117">
            <v>166.87256589982709</v>
          </cell>
          <cell r="S117">
            <v>166.87256589982709</v>
          </cell>
          <cell r="T117">
            <v>166.87256589982709</v>
          </cell>
          <cell r="U117">
            <v>166.87256589982709</v>
          </cell>
        </row>
        <row r="118">
          <cell r="E118">
            <v>166.14042834396594</v>
          </cell>
          <cell r="F118">
            <v>166.44320296708256</v>
          </cell>
          <cell r="G118">
            <v>166.59205344033398</v>
          </cell>
          <cell r="H118">
            <v>166.69652749013332</v>
          </cell>
          <cell r="I118">
            <v>166.76832932800875</v>
          </cell>
          <cell r="J118">
            <v>166.76832932800875</v>
          </cell>
          <cell r="K118">
            <v>166.76832932800875</v>
          </cell>
          <cell r="L118">
            <v>166.76832932800875</v>
          </cell>
          <cell r="M118">
            <v>166.76832932800875</v>
          </cell>
          <cell r="N118">
            <v>166.76832932800875</v>
          </cell>
          <cell r="O118">
            <v>166.76832932800875</v>
          </cell>
          <cell r="P118">
            <v>166.76832932800875</v>
          </cell>
          <cell r="Q118">
            <v>166.76832932800875</v>
          </cell>
          <cell r="R118">
            <v>166.76832932800875</v>
          </cell>
          <cell r="S118">
            <v>166.76832932800875</v>
          </cell>
          <cell r="T118">
            <v>166.76832932800875</v>
          </cell>
          <cell r="U118">
            <v>166.76832932800875</v>
          </cell>
        </row>
        <row r="119">
          <cell r="E119">
            <v>166.14042833135559</v>
          </cell>
          <cell r="F119">
            <v>166.52192305650811</v>
          </cell>
          <cell r="G119">
            <v>166.78329309562224</v>
          </cell>
          <cell r="H119">
            <v>166.94249096782053</v>
          </cell>
          <cell r="I119">
            <v>166.94249096782053</v>
          </cell>
          <cell r="J119">
            <v>166.94249096782053</v>
          </cell>
          <cell r="K119">
            <v>166.94249096782053</v>
          </cell>
          <cell r="L119">
            <v>166.94249096782053</v>
          </cell>
          <cell r="M119">
            <v>166.94249096782053</v>
          </cell>
          <cell r="N119">
            <v>166.94249096782053</v>
          </cell>
          <cell r="O119">
            <v>166.94249096782053</v>
          </cell>
          <cell r="P119">
            <v>166.94249096782053</v>
          </cell>
          <cell r="Q119">
            <v>166.94249096782053</v>
          </cell>
          <cell r="R119">
            <v>166.94249096782053</v>
          </cell>
          <cell r="S119">
            <v>166.94249096782053</v>
          </cell>
          <cell r="T119">
            <v>166.94249096782053</v>
          </cell>
          <cell r="U119">
            <v>166.94249096782053</v>
          </cell>
        </row>
        <row r="120">
          <cell r="E120">
            <v>166.14042833587729</v>
          </cell>
          <cell r="F120">
            <v>166.55202080396592</v>
          </cell>
          <cell r="G120">
            <v>166.78002388516219</v>
          </cell>
          <cell r="H120">
            <v>166.93163019537977</v>
          </cell>
          <cell r="I120">
            <v>167.03131313542977</v>
          </cell>
          <cell r="J120">
            <v>167.03131313542977</v>
          </cell>
          <cell r="K120">
            <v>167.03131313542977</v>
          </cell>
          <cell r="L120">
            <v>167.03131313542977</v>
          </cell>
          <cell r="M120">
            <v>167.03131313542977</v>
          </cell>
          <cell r="N120">
            <v>167.03131313542977</v>
          </cell>
          <cell r="O120">
            <v>167.03131313542977</v>
          </cell>
          <cell r="P120">
            <v>167.03131313542977</v>
          </cell>
          <cell r="Q120">
            <v>167.03131313542977</v>
          </cell>
          <cell r="R120">
            <v>167.03131313542977</v>
          </cell>
          <cell r="S120">
            <v>167.03131313542977</v>
          </cell>
          <cell r="T120">
            <v>167.03131313542977</v>
          </cell>
          <cell r="U120">
            <v>167.03131313542977</v>
          </cell>
        </row>
        <row r="121">
          <cell r="E121">
            <v>166.14042840124742</v>
          </cell>
          <cell r="F121">
            <v>166.57978077577556</v>
          </cell>
          <cell r="G121">
            <v>166.84137628653707</v>
          </cell>
          <cell r="H121">
            <v>166.98457954400172</v>
          </cell>
          <cell r="I121">
            <v>167.08005260709754</v>
          </cell>
          <cell r="J121">
            <v>167.08005260709754</v>
          </cell>
          <cell r="K121">
            <v>167.08005260709754</v>
          </cell>
          <cell r="L121">
            <v>167.08005260709754</v>
          </cell>
          <cell r="M121">
            <v>167.08005260709754</v>
          </cell>
          <cell r="N121">
            <v>167.08005260709754</v>
          </cell>
          <cell r="O121">
            <v>167.08005260709754</v>
          </cell>
          <cell r="P121">
            <v>167.08005260709754</v>
          </cell>
          <cell r="Q121">
            <v>167.08005260709754</v>
          </cell>
          <cell r="R121">
            <v>167.08005260709754</v>
          </cell>
          <cell r="S121">
            <v>167.08005260709754</v>
          </cell>
          <cell r="T121">
            <v>167.08005260709754</v>
          </cell>
          <cell r="U121">
            <v>167.08005260709754</v>
          </cell>
        </row>
        <row r="122">
          <cell r="E122">
            <v>166.14042836165589</v>
          </cell>
          <cell r="F122">
            <v>166.43180613017321</v>
          </cell>
          <cell r="G122">
            <v>166.61471328483336</v>
          </cell>
          <cell r="H122">
            <v>166.70302746986599</v>
          </cell>
          <cell r="I122">
            <v>166.75717032251751</v>
          </cell>
          <cell r="J122">
            <v>166.75717032251751</v>
          </cell>
          <cell r="K122">
            <v>166.75717032251751</v>
          </cell>
          <cell r="L122">
            <v>166.75717032251751</v>
          </cell>
          <cell r="M122">
            <v>166.75717032251751</v>
          </cell>
          <cell r="N122">
            <v>166.75717032251751</v>
          </cell>
          <cell r="O122">
            <v>166.75717032251751</v>
          </cell>
          <cell r="P122">
            <v>166.75717032251751</v>
          </cell>
          <cell r="Q122">
            <v>166.75717032251751</v>
          </cell>
          <cell r="R122">
            <v>166.75717032251751</v>
          </cell>
          <cell r="S122">
            <v>166.75717032251751</v>
          </cell>
          <cell r="T122">
            <v>166.75717032251751</v>
          </cell>
          <cell r="U122">
            <v>166.75717032251751</v>
          </cell>
        </row>
        <row r="123">
          <cell r="E123">
            <v>166.1404288913553</v>
          </cell>
          <cell r="F123">
            <v>166.47061996233492</v>
          </cell>
          <cell r="G123">
            <v>166.68249696289766</v>
          </cell>
          <cell r="H123">
            <v>166.80597582966948</v>
          </cell>
          <cell r="I123">
            <v>166.8705012787413</v>
          </cell>
          <cell r="J123">
            <v>166.8705012787413</v>
          </cell>
          <cell r="K123">
            <v>166.8705012787413</v>
          </cell>
          <cell r="L123">
            <v>166.8705012787413</v>
          </cell>
          <cell r="M123">
            <v>166.8705012787413</v>
          </cell>
          <cell r="N123">
            <v>166.8705012787413</v>
          </cell>
          <cell r="O123">
            <v>166.8705012787413</v>
          </cell>
          <cell r="P123">
            <v>166.8705012787413</v>
          </cell>
          <cell r="Q123">
            <v>166.8705012787413</v>
          </cell>
          <cell r="R123">
            <v>166.8705012787413</v>
          </cell>
          <cell r="S123">
            <v>166.8705012787413</v>
          </cell>
          <cell r="T123">
            <v>166.8705012787413</v>
          </cell>
          <cell r="U123">
            <v>166.8705012787413</v>
          </cell>
        </row>
        <row r="124">
          <cell r="E124">
            <v>166.14050658649171</v>
          </cell>
          <cell r="F124">
            <v>166.5200543180483</v>
          </cell>
          <cell r="G124">
            <v>166.76930857851875</v>
          </cell>
          <cell r="H124">
            <v>166.96969911784882</v>
          </cell>
          <cell r="I124">
            <v>166.96969911784882</v>
          </cell>
          <cell r="J124">
            <v>166.96969911784882</v>
          </cell>
          <cell r="K124">
            <v>166.96969911784882</v>
          </cell>
          <cell r="L124">
            <v>166.96969911784882</v>
          </cell>
          <cell r="M124">
            <v>166.96969911784882</v>
          </cell>
          <cell r="N124">
            <v>166.96969911784882</v>
          </cell>
          <cell r="O124">
            <v>166.96969911784882</v>
          </cell>
          <cell r="P124">
            <v>166.96969911784882</v>
          </cell>
          <cell r="Q124">
            <v>166.96969911784882</v>
          </cell>
          <cell r="R124">
            <v>166.96969911784882</v>
          </cell>
          <cell r="S124">
            <v>166.96969911784882</v>
          </cell>
          <cell r="T124">
            <v>166.96969911784882</v>
          </cell>
          <cell r="U124">
            <v>166.96969911784882</v>
          </cell>
        </row>
        <row r="125">
          <cell r="E125">
            <v>166.14042832193886</v>
          </cell>
          <cell r="F125">
            <v>166.52111841420708</v>
          </cell>
          <cell r="G125">
            <v>166.75619139654057</v>
          </cell>
          <cell r="H125">
            <v>166.87163021825307</v>
          </cell>
          <cell r="I125">
            <v>166.9463407534893</v>
          </cell>
          <cell r="J125">
            <v>166.9463407534893</v>
          </cell>
          <cell r="K125">
            <v>166.9463407534893</v>
          </cell>
          <cell r="L125">
            <v>166.9463407534893</v>
          </cell>
          <cell r="M125">
            <v>166.9463407534893</v>
          </cell>
          <cell r="N125">
            <v>166.9463407534893</v>
          </cell>
          <cell r="O125">
            <v>166.9463407534893</v>
          </cell>
          <cell r="P125">
            <v>166.9463407534893</v>
          </cell>
          <cell r="Q125">
            <v>166.9463407534893</v>
          </cell>
          <cell r="R125">
            <v>166.9463407534893</v>
          </cell>
          <cell r="S125">
            <v>166.9463407534893</v>
          </cell>
          <cell r="T125">
            <v>166.9463407534893</v>
          </cell>
          <cell r="U125">
            <v>166.9463407534893</v>
          </cell>
        </row>
        <row r="126">
          <cell r="E126">
            <v>166.14042833104946</v>
          </cell>
          <cell r="F126">
            <v>166.50203714477746</v>
          </cell>
          <cell r="G126">
            <v>166.73924376752859</v>
          </cell>
          <cell r="H126">
            <v>166.87684522986669</v>
          </cell>
          <cell r="I126">
            <v>166.95118402641191</v>
          </cell>
          <cell r="J126">
            <v>166.95118402641191</v>
          </cell>
          <cell r="K126">
            <v>166.95118402641191</v>
          </cell>
          <cell r="L126">
            <v>166.95118402641191</v>
          </cell>
          <cell r="M126">
            <v>166.95118402641191</v>
          </cell>
          <cell r="N126">
            <v>166.95118402641191</v>
          </cell>
          <cell r="O126">
            <v>166.95118402641191</v>
          </cell>
          <cell r="P126">
            <v>166.95118402641191</v>
          </cell>
          <cell r="Q126">
            <v>166.95118402641191</v>
          </cell>
          <cell r="R126">
            <v>166.95118402641191</v>
          </cell>
          <cell r="S126">
            <v>166.95118402641191</v>
          </cell>
          <cell r="T126">
            <v>166.95118402641191</v>
          </cell>
          <cell r="U126">
            <v>166.95118402641191</v>
          </cell>
        </row>
        <row r="127">
          <cell r="E127">
            <v>166.14042834916953</v>
          </cell>
          <cell r="F127">
            <v>166.49263546833049</v>
          </cell>
          <cell r="G127">
            <v>166.68845079994958</v>
          </cell>
          <cell r="H127">
            <v>166.81998778266595</v>
          </cell>
          <cell r="I127">
            <v>166.91113996714748</v>
          </cell>
          <cell r="J127">
            <v>166.91113996714748</v>
          </cell>
          <cell r="K127">
            <v>166.91113996714748</v>
          </cell>
          <cell r="L127">
            <v>166.91113996714748</v>
          </cell>
          <cell r="M127">
            <v>166.91113996714748</v>
          </cell>
          <cell r="N127">
            <v>166.91113996714748</v>
          </cell>
          <cell r="O127">
            <v>166.91113996714748</v>
          </cell>
          <cell r="P127">
            <v>166.91113996714748</v>
          </cell>
          <cell r="Q127">
            <v>166.91113996714748</v>
          </cell>
          <cell r="R127">
            <v>166.91113996714748</v>
          </cell>
          <cell r="S127">
            <v>166.91113996714748</v>
          </cell>
          <cell r="T127">
            <v>166.91113996714748</v>
          </cell>
          <cell r="U127">
            <v>166.91113996714748</v>
          </cell>
        </row>
        <row r="128">
          <cell r="E128">
            <v>166.1404283155787</v>
          </cell>
          <cell r="F128">
            <v>166.52417051691376</v>
          </cell>
          <cell r="G128">
            <v>166.73071269087256</v>
          </cell>
          <cell r="H128">
            <v>166.87096651939541</v>
          </cell>
          <cell r="I128">
            <v>166.94944980904012</v>
          </cell>
          <cell r="J128">
            <v>166.94944980904012</v>
          </cell>
          <cell r="K128">
            <v>166.94944980904012</v>
          </cell>
          <cell r="L128">
            <v>166.94944980904012</v>
          </cell>
          <cell r="M128">
            <v>166.94944980904012</v>
          </cell>
          <cell r="N128">
            <v>166.94944980904012</v>
          </cell>
          <cell r="O128">
            <v>166.94944980904012</v>
          </cell>
          <cell r="P128">
            <v>166.94944980904012</v>
          </cell>
          <cell r="Q128">
            <v>166.94944980904012</v>
          </cell>
          <cell r="R128">
            <v>166.94944980904012</v>
          </cell>
          <cell r="S128">
            <v>166.94944980904012</v>
          </cell>
          <cell r="T128">
            <v>166.94944980904012</v>
          </cell>
          <cell r="U128">
            <v>166.94944980904012</v>
          </cell>
        </row>
        <row r="129">
          <cell r="E129">
            <v>166.14042832877871</v>
          </cell>
          <cell r="F129">
            <v>166.45625702627603</v>
          </cell>
          <cell r="G129">
            <v>166.67353082605743</v>
          </cell>
          <cell r="H129">
            <v>166.80445507741365</v>
          </cell>
          <cell r="I129">
            <v>166.89943306684796</v>
          </cell>
          <cell r="J129">
            <v>166.89943306684796</v>
          </cell>
          <cell r="K129">
            <v>166.89943306684796</v>
          </cell>
          <cell r="L129">
            <v>166.89943306684796</v>
          </cell>
          <cell r="M129">
            <v>166.89943306684796</v>
          </cell>
          <cell r="N129">
            <v>166.89943306684796</v>
          </cell>
          <cell r="O129">
            <v>166.89943306684796</v>
          </cell>
          <cell r="P129">
            <v>166.89943306684796</v>
          </cell>
          <cell r="Q129">
            <v>166.89943306684796</v>
          </cell>
          <cell r="R129">
            <v>166.89943306684796</v>
          </cell>
          <cell r="S129">
            <v>166.89943306684796</v>
          </cell>
          <cell r="T129">
            <v>166.89943306684796</v>
          </cell>
          <cell r="U129">
            <v>166.89943306684796</v>
          </cell>
        </row>
        <row r="130">
          <cell r="E130">
            <v>166.14042830316683</v>
          </cell>
          <cell r="F130">
            <v>166.43427133265669</v>
          </cell>
          <cell r="G130">
            <v>166.59499112666848</v>
          </cell>
          <cell r="H130">
            <v>166.68456599903672</v>
          </cell>
          <cell r="I130">
            <v>166.73767993620362</v>
          </cell>
          <cell r="J130">
            <v>166.73767993620362</v>
          </cell>
          <cell r="K130">
            <v>166.73767993620362</v>
          </cell>
          <cell r="L130">
            <v>166.73767993620362</v>
          </cell>
          <cell r="M130">
            <v>166.73767993620362</v>
          </cell>
          <cell r="N130">
            <v>166.73767993620362</v>
          </cell>
          <cell r="O130">
            <v>166.73767993620362</v>
          </cell>
          <cell r="P130">
            <v>166.73767993620362</v>
          </cell>
          <cell r="Q130">
            <v>166.73767993620362</v>
          </cell>
          <cell r="R130">
            <v>166.73767993620362</v>
          </cell>
          <cell r="S130">
            <v>166.73767993620362</v>
          </cell>
          <cell r="T130">
            <v>166.73767993620362</v>
          </cell>
          <cell r="U130">
            <v>166.73767993620362</v>
          </cell>
        </row>
        <row r="131">
          <cell r="E131">
            <v>166.14042830950578</v>
          </cell>
          <cell r="F131">
            <v>166.6005302748178</v>
          </cell>
          <cell r="G131">
            <v>166.85260408194389</v>
          </cell>
          <cell r="H131">
            <v>167.01982989455968</v>
          </cell>
          <cell r="I131">
            <v>167.11627660988464</v>
          </cell>
          <cell r="J131">
            <v>167.11627660988464</v>
          </cell>
          <cell r="K131">
            <v>167.11627660988464</v>
          </cell>
          <cell r="L131">
            <v>167.11627660988464</v>
          </cell>
          <cell r="M131">
            <v>167.11627660988464</v>
          </cell>
          <cell r="N131">
            <v>167.11627660988464</v>
          </cell>
          <cell r="O131">
            <v>167.11627660988464</v>
          </cell>
          <cell r="P131">
            <v>167.11627660988464</v>
          </cell>
          <cell r="Q131">
            <v>167.11627660988464</v>
          </cell>
          <cell r="R131">
            <v>167.11627660988464</v>
          </cell>
          <cell r="S131">
            <v>167.11627660988464</v>
          </cell>
          <cell r="T131">
            <v>167.11627660988464</v>
          </cell>
          <cell r="U131">
            <v>167.11627660988464</v>
          </cell>
        </row>
        <row r="132">
          <cell r="E132">
            <v>166.14042839953839</v>
          </cell>
          <cell r="F132">
            <v>166.55150399818564</v>
          </cell>
          <cell r="G132">
            <v>166.82241132022213</v>
          </cell>
          <cell r="H132">
            <v>166.9721250513808</v>
          </cell>
          <cell r="I132">
            <v>167.05558697632972</v>
          </cell>
          <cell r="J132">
            <v>167.05558697632972</v>
          </cell>
          <cell r="K132">
            <v>167.05558697632972</v>
          </cell>
          <cell r="L132">
            <v>167.05558697632972</v>
          </cell>
          <cell r="M132">
            <v>167.05558697632972</v>
          </cell>
          <cell r="N132">
            <v>167.05558697632972</v>
          </cell>
          <cell r="O132">
            <v>167.05558697632972</v>
          </cell>
          <cell r="P132">
            <v>167.05558697632972</v>
          </cell>
          <cell r="Q132">
            <v>167.05558697632972</v>
          </cell>
          <cell r="R132">
            <v>167.05558697632972</v>
          </cell>
          <cell r="S132">
            <v>167.05558697632972</v>
          </cell>
          <cell r="T132">
            <v>167.05558697632972</v>
          </cell>
          <cell r="U132">
            <v>167.05558697632972</v>
          </cell>
        </row>
        <row r="133">
          <cell r="E133">
            <v>166.14042830078466</v>
          </cell>
          <cell r="F133">
            <v>166.52365930383786</v>
          </cell>
          <cell r="G133">
            <v>166.72924171932269</v>
          </cell>
          <cell r="H133">
            <v>166.86381979461524</v>
          </cell>
          <cell r="I133">
            <v>166.9506100644814</v>
          </cell>
          <cell r="J133">
            <v>166.9506100644814</v>
          </cell>
          <cell r="K133">
            <v>166.9506100644814</v>
          </cell>
          <cell r="L133">
            <v>166.9506100644814</v>
          </cell>
          <cell r="M133">
            <v>166.9506100644814</v>
          </cell>
          <cell r="N133">
            <v>166.9506100644814</v>
          </cell>
          <cell r="O133">
            <v>166.9506100644814</v>
          </cell>
          <cell r="P133">
            <v>166.9506100644814</v>
          </cell>
          <cell r="Q133">
            <v>166.9506100644814</v>
          </cell>
          <cell r="R133">
            <v>166.9506100644814</v>
          </cell>
          <cell r="S133">
            <v>166.9506100644814</v>
          </cell>
          <cell r="T133">
            <v>166.9506100644814</v>
          </cell>
          <cell r="U133">
            <v>166.9506100644814</v>
          </cell>
        </row>
        <row r="134">
          <cell r="E134">
            <v>166.14042830320705</v>
          </cell>
          <cell r="F134">
            <v>166.4469942124484</v>
          </cell>
          <cell r="G134">
            <v>166.62741614000097</v>
          </cell>
          <cell r="H134">
            <v>166.75054722205692</v>
          </cell>
          <cell r="I134">
            <v>166.84516288932861</v>
          </cell>
          <cell r="J134">
            <v>166.84516288932861</v>
          </cell>
          <cell r="K134">
            <v>166.84516288932861</v>
          </cell>
          <cell r="L134">
            <v>166.84516288932861</v>
          </cell>
          <cell r="M134">
            <v>166.84516288932861</v>
          </cell>
          <cell r="N134">
            <v>166.84516288932861</v>
          </cell>
          <cell r="O134">
            <v>166.84516288932861</v>
          </cell>
          <cell r="P134">
            <v>166.84516288932861</v>
          </cell>
          <cell r="Q134">
            <v>166.84516288932861</v>
          </cell>
          <cell r="R134">
            <v>166.84516288932861</v>
          </cell>
          <cell r="S134">
            <v>166.84516288932861</v>
          </cell>
          <cell r="T134">
            <v>166.84516288932861</v>
          </cell>
          <cell r="U134">
            <v>166.84516288932861</v>
          </cell>
        </row>
        <row r="135">
          <cell r="E135">
            <v>166.14042838403441</v>
          </cell>
          <cell r="F135">
            <v>166.47502961522284</v>
          </cell>
          <cell r="G135">
            <v>166.73701467313339</v>
          </cell>
          <cell r="H135">
            <v>166.91285303293284</v>
          </cell>
          <cell r="I135">
            <v>167.02477728103497</v>
          </cell>
          <cell r="J135">
            <v>167.02477728103497</v>
          </cell>
          <cell r="K135">
            <v>167.02477728103497</v>
          </cell>
          <cell r="L135">
            <v>167.02477728103497</v>
          </cell>
          <cell r="M135">
            <v>167.02477728103497</v>
          </cell>
          <cell r="N135">
            <v>167.02477728103497</v>
          </cell>
          <cell r="O135">
            <v>167.02477728103497</v>
          </cell>
          <cell r="P135">
            <v>167.02477728103497</v>
          </cell>
          <cell r="Q135">
            <v>167.02477728103497</v>
          </cell>
          <cell r="R135">
            <v>167.02477728103497</v>
          </cell>
          <cell r="S135">
            <v>167.02477728103497</v>
          </cell>
          <cell r="T135">
            <v>167.02477728103497</v>
          </cell>
          <cell r="U135">
            <v>167.02477728103497</v>
          </cell>
        </row>
        <row r="136">
          <cell r="E136">
            <v>166.14042840923875</v>
          </cell>
          <cell r="F136">
            <v>166.55183660962317</v>
          </cell>
          <cell r="G136">
            <v>166.89745873470605</v>
          </cell>
          <cell r="H136">
            <v>167.07793948214425</v>
          </cell>
          <cell r="I136">
            <v>167.22268643758628</v>
          </cell>
          <cell r="J136">
            <v>167.22268643758628</v>
          </cell>
          <cell r="K136">
            <v>167.22268643758628</v>
          </cell>
          <cell r="L136">
            <v>167.22268643758628</v>
          </cell>
          <cell r="M136">
            <v>167.22268643758628</v>
          </cell>
          <cell r="N136">
            <v>167.22268643758628</v>
          </cell>
          <cell r="O136">
            <v>167.22268643758628</v>
          </cell>
          <cell r="P136">
            <v>167.22268643758628</v>
          </cell>
          <cell r="Q136">
            <v>167.22268643758628</v>
          </cell>
          <cell r="R136">
            <v>167.22268643758628</v>
          </cell>
          <cell r="S136">
            <v>167.22268643758628</v>
          </cell>
          <cell r="T136">
            <v>167.22268643758628</v>
          </cell>
          <cell r="U136">
            <v>167.22268643758628</v>
          </cell>
        </row>
        <row r="137">
          <cell r="E137">
            <v>166.14042826987517</v>
          </cell>
          <cell r="F137">
            <v>166.61520628474253</v>
          </cell>
          <cell r="G137">
            <v>166.86325236731449</v>
          </cell>
          <cell r="H137">
            <v>167.01044380073867</v>
          </cell>
          <cell r="I137">
            <v>167.08481994414936</v>
          </cell>
          <cell r="J137">
            <v>167.08481994414936</v>
          </cell>
          <cell r="K137">
            <v>167.08481994414936</v>
          </cell>
          <cell r="L137">
            <v>167.08481994414936</v>
          </cell>
          <cell r="M137">
            <v>167.08481994414936</v>
          </cell>
          <cell r="N137">
            <v>167.08481994414936</v>
          </cell>
          <cell r="O137">
            <v>167.08481994414936</v>
          </cell>
          <cell r="P137">
            <v>167.08481994414936</v>
          </cell>
          <cell r="Q137">
            <v>167.08481994414936</v>
          </cell>
          <cell r="R137">
            <v>167.08481994414936</v>
          </cell>
          <cell r="S137">
            <v>167.08481994414936</v>
          </cell>
          <cell r="T137">
            <v>167.08481994414936</v>
          </cell>
          <cell r="U137">
            <v>167.08481994414936</v>
          </cell>
        </row>
        <row r="138">
          <cell r="E138">
            <v>166.14042838059606</v>
          </cell>
          <cell r="F138">
            <v>166.48600897543128</v>
          </cell>
          <cell r="G138">
            <v>166.70858460742085</v>
          </cell>
          <cell r="H138">
            <v>166.86750563978842</v>
          </cell>
          <cell r="I138">
            <v>166.86750563978842</v>
          </cell>
          <cell r="J138">
            <v>166.86750563978842</v>
          </cell>
          <cell r="K138">
            <v>166.86750563978842</v>
          </cell>
          <cell r="L138">
            <v>166.86750563978842</v>
          </cell>
          <cell r="M138">
            <v>166.86750563978842</v>
          </cell>
          <cell r="N138">
            <v>166.86750563978842</v>
          </cell>
          <cell r="O138">
            <v>166.86750563978842</v>
          </cell>
          <cell r="P138">
            <v>166.86750563978842</v>
          </cell>
          <cell r="Q138">
            <v>166.86750563978842</v>
          </cell>
          <cell r="R138">
            <v>166.86750563978842</v>
          </cell>
          <cell r="S138">
            <v>166.86750563978842</v>
          </cell>
          <cell r="T138">
            <v>166.86750563978842</v>
          </cell>
          <cell r="U138">
            <v>166.86750563978842</v>
          </cell>
        </row>
        <row r="139">
          <cell r="E139">
            <v>166.14042824380519</v>
          </cell>
          <cell r="F139">
            <v>166.50405192897372</v>
          </cell>
          <cell r="G139">
            <v>166.75389103408398</v>
          </cell>
          <cell r="H139">
            <v>166.91187970698823</v>
          </cell>
          <cell r="I139">
            <v>166.91187970698823</v>
          </cell>
          <cell r="J139">
            <v>166.91187970698823</v>
          </cell>
          <cell r="K139">
            <v>166.91187970698823</v>
          </cell>
          <cell r="L139">
            <v>166.91187970698823</v>
          </cell>
          <cell r="M139">
            <v>166.91187970698823</v>
          </cell>
          <cell r="N139">
            <v>166.91187970698823</v>
          </cell>
          <cell r="O139">
            <v>166.91187970698823</v>
          </cell>
          <cell r="P139">
            <v>166.91187970698823</v>
          </cell>
          <cell r="Q139">
            <v>166.91187970698823</v>
          </cell>
          <cell r="R139">
            <v>166.91187970698823</v>
          </cell>
          <cell r="S139">
            <v>166.91187970698823</v>
          </cell>
          <cell r="T139">
            <v>166.91187970698823</v>
          </cell>
          <cell r="U139">
            <v>166.91187970698823</v>
          </cell>
        </row>
        <row r="140">
          <cell r="E140">
            <v>166.14042837132584</v>
          </cell>
          <cell r="F140">
            <v>166.55521942263189</v>
          </cell>
          <cell r="G140">
            <v>166.82833060249391</v>
          </cell>
          <cell r="H140">
            <v>166.9999283220977</v>
          </cell>
          <cell r="I140">
            <v>167.10239232928748</v>
          </cell>
          <cell r="J140">
            <v>167.10239232928748</v>
          </cell>
          <cell r="K140">
            <v>167.10239232928748</v>
          </cell>
          <cell r="L140">
            <v>167.10239232928748</v>
          </cell>
          <cell r="M140">
            <v>167.10239232928748</v>
          </cell>
          <cell r="N140">
            <v>167.10239232928748</v>
          </cell>
          <cell r="O140">
            <v>167.10239232928748</v>
          </cell>
          <cell r="P140">
            <v>167.10239232928748</v>
          </cell>
          <cell r="Q140">
            <v>167.10239232928748</v>
          </cell>
          <cell r="R140">
            <v>167.10239232928748</v>
          </cell>
          <cell r="S140">
            <v>167.10239232928748</v>
          </cell>
          <cell r="T140">
            <v>167.10239232928748</v>
          </cell>
          <cell r="U140">
            <v>167.10239232928748</v>
          </cell>
        </row>
        <row r="141">
          <cell r="E141">
            <v>166.14042833821534</v>
          </cell>
          <cell r="F141">
            <v>166.48841463484447</v>
          </cell>
          <cell r="G141">
            <v>166.68988652756724</v>
          </cell>
          <cell r="H141">
            <v>166.83256054110873</v>
          </cell>
          <cell r="I141">
            <v>166.83256054110873</v>
          </cell>
          <cell r="J141">
            <v>166.83256054110873</v>
          </cell>
          <cell r="K141">
            <v>166.83256054110873</v>
          </cell>
          <cell r="L141">
            <v>166.83256054110873</v>
          </cell>
          <cell r="M141">
            <v>166.83256054110873</v>
          </cell>
          <cell r="N141">
            <v>166.83256054110873</v>
          </cell>
          <cell r="O141">
            <v>166.83256054110873</v>
          </cell>
          <cell r="P141">
            <v>166.83256054110873</v>
          </cell>
          <cell r="Q141">
            <v>166.83256054110873</v>
          </cell>
          <cell r="R141">
            <v>166.83256054110873</v>
          </cell>
          <cell r="S141">
            <v>166.83256054110873</v>
          </cell>
          <cell r="T141">
            <v>166.83256054110873</v>
          </cell>
          <cell r="U141">
            <v>166.83256054110873</v>
          </cell>
        </row>
        <row r="142">
          <cell r="E142">
            <v>166.14042837159866</v>
          </cell>
          <cell r="F142">
            <v>166.59114366230253</v>
          </cell>
          <cell r="G142">
            <v>166.98104506286751</v>
          </cell>
          <cell r="H142">
            <v>167.25431187403407</v>
          </cell>
          <cell r="I142">
            <v>167.40599899489825</v>
          </cell>
          <cell r="J142">
            <v>167.5082318139213</v>
          </cell>
          <cell r="K142">
            <v>167.5082318139213</v>
          </cell>
          <cell r="L142">
            <v>167.5082318139213</v>
          </cell>
          <cell r="M142">
            <v>167.5082318139213</v>
          </cell>
          <cell r="N142">
            <v>167.5082318139213</v>
          </cell>
          <cell r="O142">
            <v>167.5082318139213</v>
          </cell>
          <cell r="P142">
            <v>167.5082318139213</v>
          </cell>
          <cell r="Q142">
            <v>167.5082318139213</v>
          </cell>
          <cell r="R142">
            <v>167.5082318139213</v>
          </cell>
          <cell r="S142">
            <v>167.5082318139213</v>
          </cell>
          <cell r="T142">
            <v>167.5082318139213</v>
          </cell>
          <cell r="U142">
            <v>167.5082318139213</v>
          </cell>
        </row>
        <row r="143">
          <cell r="E143">
            <v>166.14042835794041</v>
          </cell>
          <cell r="F143">
            <v>166.50926166082937</v>
          </cell>
          <cell r="G143">
            <v>166.76149447558541</v>
          </cell>
          <cell r="H143">
            <v>166.95289334184466</v>
          </cell>
          <cell r="I143">
            <v>166.95289334184466</v>
          </cell>
          <cell r="J143">
            <v>166.95289334184466</v>
          </cell>
          <cell r="K143">
            <v>166.95289334184466</v>
          </cell>
          <cell r="L143">
            <v>166.95289334184466</v>
          </cell>
          <cell r="M143">
            <v>166.95289334184466</v>
          </cell>
          <cell r="N143">
            <v>166.95289334184466</v>
          </cell>
          <cell r="O143">
            <v>166.95289334184466</v>
          </cell>
          <cell r="P143">
            <v>166.95289334184466</v>
          </cell>
          <cell r="Q143">
            <v>166.95289334184466</v>
          </cell>
          <cell r="R143">
            <v>166.95289334184466</v>
          </cell>
          <cell r="S143">
            <v>166.95289334184466</v>
          </cell>
          <cell r="T143">
            <v>166.95289334184466</v>
          </cell>
          <cell r="U143">
            <v>166.95289334184466</v>
          </cell>
        </row>
        <row r="144">
          <cell r="E144">
            <v>166.14042840076954</v>
          </cell>
          <cell r="F144">
            <v>166.54641952404509</v>
          </cell>
          <cell r="G144">
            <v>166.80104039968313</v>
          </cell>
          <cell r="H144">
            <v>166.95825542543997</v>
          </cell>
          <cell r="I144">
            <v>167.04899588108179</v>
          </cell>
          <cell r="J144">
            <v>167.04899588108179</v>
          </cell>
          <cell r="K144">
            <v>167.04899588108179</v>
          </cell>
          <cell r="L144">
            <v>167.04899588108179</v>
          </cell>
          <cell r="M144">
            <v>167.04899588108179</v>
          </cell>
          <cell r="N144">
            <v>167.04899588108179</v>
          </cell>
          <cell r="O144">
            <v>167.04899588108179</v>
          </cell>
          <cell r="P144">
            <v>167.04899588108179</v>
          </cell>
          <cell r="Q144">
            <v>167.04899588108179</v>
          </cell>
          <cell r="R144">
            <v>167.04899588108179</v>
          </cell>
          <cell r="S144">
            <v>167.04899588108179</v>
          </cell>
          <cell r="T144">
            <v>167.04899588108179</v>
          </cell>
          <cell r="U144">
            <v>167.04899588108179</v>
          </cell>
        </row>
        <row r="145">
          <cell r="E145">
            <v>166.14042867970036</v>
          </cell>
          <cell r="F145">
            <v>166.48752563651396</v>
          </cell>
          <cell r="G145">
            <v>166.63475240970212</v>
          </cell>
          <cell r="H145">
            <v>166.71439935123578</v>
          </cell>
          <cell r="I145">
            <v>166.76679126052454</v>
          </cell>
          <cell r="J145">
            <v>166.76679126052454</v>
          </cell>
          <cell r="K145">
            <v>166.76679126052454</v>
          </cell>
          <cell r="L145">
            <v>166.76679126052454</v>
          </cell>
          <cell r="M145">
            <v>166.76679126052454</v>
          </cell>
          <cell r="N145">
            <v>166.76679126052454</v>
          </cell>
          <cell r="O145">
            <v>166.76679126052454</v>
          </cell>
          <cell r="P145">
            <v>166.76679126052454</v>
          </cell>
          <cell r="Q145">
            <v>166.76679126052454</v>
          </cell>
          <cell r="R145">
            <v>166.76679126052454</v>
          </cell>
          <cell r="S145">
            <v>166.76679126052454</v>
          </cell>
          <cell r="T145">
            <v>166.76679126052454</v>
          </cell>
          <cell r="U145">
            <v>166.76679126052454</v>
          </cell>
        </row>
        <row r="146">
          <cell r="E146">
            <v>166.1404283299739</v>
          </cell>
          <cell r="F146">
            <v>166.47234350574905</v>
          </cell>
          <cell r="G146">
            <v>166.6688265345237</v>
          </cell>
          <cell r="H146">
            <v>166.79907932681238</v>
          </cell>
          <cell r="I146">
            <v>166.87437191870745</v>
          </cell>
          <cell r="J146">
            <v>166.87437191870745</v>
          </cell>
          <cell r="K146">
            <v>166.87437191870745</v>
          </cell>
          <cell r="L146">
            <v>166.87437191870745</v>
          </cell>
          <cell r="M146">
            <v>166.87437191870745</v>
          </cell>
          <cell r="N146">
            <v>166.87437191870745</v>
          </cell>
          <cell r="O146">
            <v>166.87437191870745</v>
          </cell>
          <cell r="P146">
            <v>166.87437191870745</v>
          </cell>
          <cell r="Q146">
            <v>166.87437191870745</v>
          </cell>
          <cell r="R146">
            <v>166.87437191870745</v>
          </cell>
          <cell r="S146">
            <v>166.87437191870745</v>
          </cell>
          <cell r="T146">
            <v>166.87437191870745</v>
          </cell>
          <cell r="U146">
            <v>166.87437191870745</v>
          </cell>
        </row>
        <row r="147">
          <cell r="E147">
            <v>166.14042835279793</v>
          </cell>
          <cell r="F147">
            <v>166.45936466939918</v>
          </cell>
          <cell r="G147">
            <v>166.64285664248735</v>
          </cell>
          <cell r="H147">
            <v>166.763955127016</v>
          </cell>
          <cell r="I147">
            <v>166.82759580243146</v>
          </cell>
          <cell r="J147">
            <v>166.82759580243146</v>
          </cell>
          <cell r="K147">
            <v>166.82759580243146</v>
          </cell>
          <cell r="L147">
            <v>166.82759580243146</v>
          </cell>
          <cell r="M147">
            <v>166.82759580243146</v>
          </cell>
          <cell r="N147">
            <v>166.82759580243146</v>
          </cell>
          <cell r="O147">
            <v>166.82759580243146</v>
          </cell>
          <cell r="P147">
            <v>166.82759580243146</v>
          </cell>
          <cell r="Q147">
            <v>166.82759580243146</v>
          </cell>
          <cell r="R147">
            <v>166.82759580243146</v>
          </cell>
          <cell r="S147">
            <v>166.82759580243146</v>
          </cell>
          <cell r="T147">
            <v>166.82759580243146</v>
          </cell>
          <cell r="U147">
            <v>166.82759580243146</v>
          </cell>
        </row>
        <row r="148">
          <cell r="E148">
            <v>166.14042830736707</v>
          </cell>
          <cell r="F148">
            <v>166.47188271550502</v>
          </cell>
          <cell r="G148">
            <v>166.69501106499098</v>
          </cell>
          <cell r="H148">
            <v>166.826407740913</v>
          </cell>
          <cell r="I148">
            <v>166.826407740913</v>
          </cell>
          <cell r="J148">
            <v>166.826407740913</v>
          </cell>
          <cell r="K148">
            <v>166.826407740913</v>
          </cell>
          <cell r="L148">
            <v>166.826407740913</v>
          </cell>
          <cell r="M148">
            <v>166.826407740913</v>
          </cell>
          <cell r="N148">
            <v>166.826407740913</v>
          </cell>
          <cell r="O148">
            <v>166.826407740913</v>
          </cell>
          <cell r="P148">
            <v>166.826407740913</v>
          </cell>
          <cell r="Q148">
            <v>166.826407740913</v>
          </cell>
          <cell r="R148">
            <v>166.826407740913</v>
          </cell>
          <cell r="S148">
            <v>166.826407740913</v>
          </cell>
          <cell r="T148">
            <v>166.826407740913</v>
          </cell>
          <cell r="U148">
            <v>166.826407740913</v>
          </cell>
        </row>
        <row r="149">
          <cell r="E149">
            <v>166.14042829399727</v>
          </cell>
          <cell r="F149">
            <v>166.45833943700774</v>
          </cell>
          <cell r="G149">
            <v>166.62952970099414</v>
          </cell>
          <cell r="H149">
            <v>166.72639136589618</v>
          </cell>
          <cell r="I149">
            <v>166.79373792487098</v>
          </cell>
          <cell r="J149">
            <v>166.79373792487098</v>
          </cell>
          <cell r="K149">
            <v>166.79373792487098</v>
          </cell>
          <cell r="L149">
            <v>166.79373792487098</v>
          </cell>
          <cell r="M149">
            <v>166.79373792487098</v>
          </cell>
          <cell r="N149">
            <v>166.79373792487098</v>
          </cell>
          <cell r="O149">
            <v>166.79373792487098</v>
          </cell>
          <cell r="P149">
            <v>166.79373792487098</v>
          </cell>
          <cell r="Q149">
            <v>166.79373792487098</v>
          </cell>
          <cell r="R149">
            <v>166.79373792487098</v>
          </cell>
          <cell r="S149">
            <v>166.79373792487098</v>
          </cell>
          <cell r="T149">
            <v>166.79373792487098</v>
          </cell>
          <cell r="U149">
            <v>166.79373792487098</v>
          </cell>
        </row>
        <row r="150">
          <cell r="E150">
            <v>166.14042836745253</v>
          </cell>
          <cell r="F150">
            <v>166.50328915659873</v>
          </cell>
          <cell r="G150">
            <v>166.6964434015953</v>
          </cell>
          <cell r="H150">
            <v>166.81742311400447</v>
          </cell>
          <cell r="I150">
            <v>166.89153784687073</v>
          </cell>
          <cell r="J150">
            <v>166.89153784687073</v>
          </cell>
          <cell r="K150">
            <v>166.89153784687073</v>
          </cell>
          <cell r="L150">
            <v>166.89153784687073</v>
          </cell>
          <cell r="M150">
            <v>166.89153784687073</v>
          </cell>
          <cell r="N150">
            <v>166.89153784687073</v>
          </cell>
          <cell r="O150">
            <v>166.89153784687073</v>
          </cell>
          <cell r="P150">
            <v>166.89153784687073</v>
          </cell>
          <cell r="Q150">
            <v>166.89153784687073</v>
          </cell>
          <cell r="R150">
            <v>166.89153784687073</v>
          </cell>
          <cell r="S150">
            <v>166.89153784687073</v>
          </cell>
          <cell r="T150">
            <v>166.89153784687073</v>
          </cell>
          <cell r="U150">
            <v>166.89153784687073</v>
          </cell>
        </row>
        <row r="151">
          <cell r="E151">
            <v>166.14050653429416</v>
          </cell>
          <cell r="F151">
            <v>166.46932013535243</v>
          </cell>
          <cell r="G151">
            <v>166.6209841478061</v>
          </cell>
          <cell r="H151">
            <v>166.71466280267737</v>
          </cell>
          <cell r="I151">
            <v>166.76984113809613</v>
          </cell>
          <cell r="J151">
            <v>166.80268032473123</v>
          </cell>
          <cell r="K151">
            <v>166.80268032473123</v>
          </cell>
          <cell r="L151">
            <v>166.80268032473123</v>
          </cell>
          <cell r="M151">
            <v>166.80268032473123</v>
          </cell>
          <cell r="N151">
            <v>166.80268032473123</v>
          </cell>
          <cell r="O151">
            <v>166.80268032473123</v>
          </cell>
          <cell r="P151">
            <v>166.80268032473123</v>
          </cell>
          <cell r="Q151">
            <v>166.80268032473123</v>
          </cell>
          <cell r="R151">
            <v>166.80268032473123</v>
          </cell>
          <cell r="S151">
            <v>166.80268032473123</v>
          </cell>
          <cell r="T151">
            <v>166.80268032473123</v>
          </cell>
          <cell r="U151">
            <v>166.80268032473123</v>
          </cell>
        </row>
        <row r="152">
          <cell r="E152">
            <v>166.14042834913863</v>
          </cell>
          <cell r="F152">
            <v>166.43406173577094</v>
          </cell>
          <cell r="G152">
            <v>166.59942820966248</v>
          </cell>
          <cell r="H152">
            <v>166.69188768472452</v>
          </cell>
          <cell r="I152">
            <v>166.74555015791441</v>
          </cell>
          <cell r="J152">
            <v>166.74555015791441</v>
          </cell>
          <cell r="K152">
            <v>166.74555015791441</v>
          </cell>
          <cell r="L152">
            <v>166.74555015791441</v>
          </cell>
          <cell r="M152">
            <v>166.74555015791441</v>
          </cell>
          <cell r="N152">
            <v>166.74555015791441</v>
          </cell>
          <cell r="O152">
            <v>166.74555015791441</v>
          </cell>
          <cell r="P152">
            <v>166.74555015791441</v>
          </cell>
          <cell r="Q152">
            <v>166.74555015791441</v>
          </cell>
          <cell r="R152">
            <v>166.74555015791441</v>
          </cell>
          <cell r="S152">
            <v>166.74555015791441</v>
          </cell>
          <cell r="T152">
            <v>166.74555015791441</v>
          </cell>
          <cell r="U152">
            <v>166.74555015791441</v>
          </cell>
        </row>
        <row r="153">
          <cell r="E153">
            <v>166.14042834907005</v>
          </cell>
          <cell r="F153">
            <v>166.51005893012953</v>
          </cell>
          <cell r="G153">
            <v>166.76474536577302</v>
          </cell>
          <cell r="H153">
            <v>166.92421909549603</v>
          </cell>
          <cell r="I153">
            <v>166.92421909549603</v>
          </cell>
          <cell r="J153">
            <v>166.92421909549603</v>
          </cell>
          <cell r="K153">
            <v>166.92421909549603</v>
          </cell>
          <cell r="L153">
            <v>166.92421909549603</v>
          </cell>
          <cell r="M153">
            <v>166.92421909549603</v>
          </cell>
          <cell r="N153">
            <v>166.92421909549603</v>
          </cell>
          <cell r="O153">
            <v>166.92421909549603</v>
          </cell>
          <cell r="P153">
            <v>166.92421909549603</v>
          </cell>
          <cell r="Q153">
            <v>166.92421909549603</v>
          </cell>
          <cell r="R153">
            <v>166.92421909549603</v>
          </cell>
          <cell r="S153">
            <v>166.92421909549603</v>
          </cell>
          <cell r="T153">
            <v>166.92421909549603</v>
          </cell>
          <cell r="U153">
            <v>166.92421909549603</v>
          </cell>
        </row>
        <row r="154">
          <cell r="E154">
            <v>166.1404283343949</v>
          </cell>
          <cell r="F154">
            <v>166.43911089385034</v>
          </cell>
          <cell r="G154">
            <v>166.62891042952023</v>
          </cell>
          <cell r="H154">
            <v>166.74835684759589</v>
          </cell>
          <cell r="I154">
            <v>166.81140888049157</v>
          </cell>
          <cell r="J154">
            <v>166.84692774965129</v>
          </cell>
          <cell r="K154">
            <v>166.84692774965129</v>
          </cell>
          <cell r="L154">
            <v>166.84692774965129</v>
          </cell>
          <cell r="M154">
            <v>166.84692774965129</v>
          </cell>
          <cell r="N154">
            <v>166.84692774965129</v>
          </cell>
          <cell r="O154">
            <v>166.84692774965129</v>
          </cell>
          <cell r="P154">
            <v>166.84692774965129</v>
          </cell>
          <cell r="Q154">
            <v>166.84692774965129</v>
          </cell>
          <cell r="R154">
            <v>166.84692774965129</v>
          </cell>
          <cell r="S154">
            <v>166.84692774965129</v>
          </cell>
          <cell r="T154">
            <v>166.84692774965129</v>
          </cell>
          <cell r="U154">
            <v>166.84692774965129</v>
          </cell>
        </row>
        <row r="155">
          <cell r="E155">
            <v>166.14042839336167</v>
          </cell>
          <cell r="F155">
            <v>166.51686600569394</v>
          </cell>
          <cell r="G155">
            <v>166.74299880661275</v>
          </cell>
          <cell r="H155">
            <v>166.90134864400076</v>
          </cell>
          <cell r="I155">
            <v>166.90134864400076</v>
          </cell>
          <cell r="J155">
            <v>166.90134864400076</v>
          </cell>
          <cell r="K155">
            <v>166.90134864400076</v>
          </cell>
          <cell r="L155">
            <v>166.90134864400076</v>
          </cell>
          <cell r="M155">
            <v>166.90134864400076</v>
          </cell>
          <cell r="N155">
            <v>166.90134864400076</v>
          </cell>
          <cell r="O155">
            <v>166.90134864400076</v>
          </cell>
          <cell r="P155">
            <v>166.90134864400076</v>
          </cell>
          <cell r="Q155">
            <v>166.90134864400076</v>
          </cell>
          <cell r="R155">
            <v>166.90134864400076</v>
          </cell>
          <cell r="S155">
            <v>166.90134864400076</v>
          </cell>
          <cell r="T155">
            <v>166.90134864400076</v>
          </cell>
          <cell r="U155">
            <v>166.90134864400076</v>
          </cell>
        </row>
        <row r="156">
          <cell r="E156">
            <v>166.14042839134473</v>
          </cell>
          <cell r="F156">
            <v>166.49883587413066</v>
          </cell>
          <cell r="G156">
            <v>166.75284668380669</v>
          </cell>
          <cell r="H156">
            <v>166.89366854257602</v>
          </cell>
          <cell r="I156">
            <v>166.97118374925429</v>
          </cell>
          <cell r="J156">
            <v>166.97118374925429</v>
          </cell>
          <cell r="K156">
            <v>166.97118374925429</v>
          </cell>
          <cell r="L156">
            <v>166.97118374925429</v>
          </cell>
          <cell r="M156">
            <v>166.97118374925429</v>
          </cell>
          <cell r="N156">
            <v>166.97118374925429</v>
          </cell>
          <cell r="O156">
            <v>166.97118374925429</v>
          </cell>
          <cell r="P156">
            <v>166.97118374925429</v>
          </cell>
          <cell r="Q156">
            <v>166.97118374925429</v>
          </cell>
          <cell r="R156">
            <v>166.97118374925429</v>
          </cell>
          <cell r="S156">
            <v>166.97118374925429</v>
          </cell>
          <cell r="T156">
            <v>166.97118374925429</v>
          </cell>
          <cell r="U156">
            <v>166.97118374925429</v>
          </cell>
        </row>
        <row r="157">
          <cell r="E157">
            <v>166.14042830456015</v>
          </cell>
          <cell r="F157">
            <v>166.57305979179247</v>
          </cell>
          <cell r="G157">
            <v>166.84353711816507</v>
          </cell>
          <cell r="H157">
            <v>167.0017049588624</v>
          </cell>
          <cell r="I157">
            <v>167.0930630185149</v>
          </cell>
          <cell r="J157">
            <v>167.0930630185149</v>
          </cell>
          <cell r="K157">
            <v>167.0930630185149</v>
          </cell>
          <cell r="L157">
            <v>167.0930630185149</v>
          </cell>
          <cell r="M157">
            <v>167.0930630185149</v>
          </cell>
          <cell r="N157">
            <v>167.0930630185149</v>
          </cell>
          <cell r="O157">
            <v>167.0930630185149</v>
          </cell>
          <cell r="P157">
            <v>167.0930630185149</v>
          </cell>
          <cell r="Q157">
            <v>167.0930630185149</v>
          </cell>
          <cell r="R157">
            <v>167.0930630185149</v>
          </cell>
          <cell r="S157">
            <v>167.0930630185149</v>
          </cell>
          <cell r="T157">
            <v>167.0930630185149</v>
          </cell>
          <cell r="U157">
            <v>167.0930630185149</v>
          </cell>
        </row>
        <row r="158">
          <cell r="E158">
            <v>166.14042839648661</v>
          </cell>
          <cell r="F158">
            <v>166.44582137800242</v>
          </cell>
          <cell r="G158">
            <v>166.64130202720938</v>
          </cell>
          <cell r="H158">
            <v>166.76633511153142</v>
          </cell>
          <cell r="I158">
            <v>166.84393149796298</v>
          </cell>
          <cell r="J158">
            <v>166.84393149796298</v>
          </cell>
          <cell r="K158">
            <v>166.84393149796298</v>
          </cell>
          <cell r="L158">
            <v>166.84393149796298</v>
          </cell>
          <cell r="M158">
            <v>166.84393149796298</v>
          </cell>
          <cell r="N158">
            <v>166.84393149796298</v>
          </cell>
          <cell r="O158">
            <v>166.84393149796298</v>
          </cell>
          <cell r="P158">
            <v>166.84393149796298</v>
          </cell>
          <cell r="Q158">
            <v>166.84393149796298</v>
          </cell>
          <cell r="R158">
            <v>166.84393149796298</v>
          </cell>
          <cell r="S158">
            <v>166.84393149796298</v>
          </cell>
          <cell r="T158">
            <v>166.84393149796298</v>
          </cell>
          <cell r="U158">
            <v>166.84393149796298</v>
          </cell>
        </row>
        <row r="159">
          <cell r="E159">
            <v>166.14042833286317</v>
          </cell>
          <cell r="F159">
            <v>166.5258624020905</v>
          </cell>
          <cell r="G159">
            <v>166.71390707250177</v>
          </cell>
          <cell r="H159">
            <v>166.82366000624606</v>
          </cell>
          <cell r="I159">
            <v>166.89208510135552</v>
          </cell>
          <cell r="J159">
            <v>166.89208510135552</v>
          </cell>
          <cell r="K159">
            <v>166.89208510135552</v>
          </cell>
          <cell r="L159">
            <v>166.89208510135552</v>
          </cell>
          <cell r="M159">
            <v>166.89208510135552</v>
          </cell>
          <cell r="N159">
            <v>166.89208510135552</v>
          </cell>
          <cell r="O159">
            <v>166.89208510135552</v>
          </cell>
          <cell r="P159">
            <v>166.89208510135552</v>
          </cell>
          <cell r="Q159">
            <v>166.89208510135552</v>
          </cell>
          <cell r="R159">
            <v>166.89208510135552</v>
          </cell>
          <cell r="S159">
            <v>166.89208510135552</v>
          </cell>
          <cell r="T159">
            <v>166.89208510135552</v>
          </cell>
          <cell r="U159">
            <v>166.89208510135552</v>
          </cell>
        </row>
        <row r="160">
          <cell r="E160">
            <v>166.14042832180684</v>
          </cell>
          <cell r="F160">
            <v>166.53966397670746</v>
          </cell>
          <cell r="G160">
            <v>166.79666297902156</v>
          </cell>
          <cell r="H160">
            <v>166.94902754906948</v>
          </cell>
          <cell r="I160">
            <v>167.069558249945</v>
          </cell>
          <cell r="J160">
            <v>167.069558249945</v>
          </cell>
          <cell r="K160">
            <v>167.069558249945</v>
          </cell>
          <cell r="L160">
            <v>167.069558249945</v>
          </cell>
          <cell r="M160">
            <v>167.069558249945</v>
          </cell>
          <cell r="N160">
            <v>167.069558249945</v>
          </cell>
          <cell r="O160">
            <v>167.069558249945</v>
          </cell>
          <cell r="P160">
            <v>167.069558249945</v>
          </cell>
          <cell r="Q160">
            <v>167.069558249945</v>
          </cell>
          <cell r="R160">
            <v>167.069558249945</v>
          </cell>
          <cell r="S160">
            <v>167.069558249945</v>
          </cell>
          <cell r="T160">
            <v>167.069558249945</v>
          </cell>
          <cell r="U160">
            <v>167.069558249945</v>
          </cell>
        </row>
        <row r="161">
          <cell r="E161">
            <v>166.14042831769871</v>
          </cell>
          <cell r="F161">
            <v>166.44944491125329</v>
          </cell>
          <cell r="G161">
            <v>166.60543248024297</v>
          </cell>
          <cell r="H161">
            <v>166.72726552434278</v>
          </cell>
          <cell r="I161">
            <v>166.80004446395085</v>
          </cell>
          <cell r="J161">
            <v>166.80004446395085</v>
          </cell>
          <cell r="K161">
            <v>166.80004446395085</v>
          </cell>
          <cell r="L161">
            <v>166.80004446395085</v>
          </cell>
          <cell r="M161">
            <v>166.80004446395085</v>
          </cell>
          <cell r="N161">
            <v>166.80004446395085</v>
          </cell>
          <cell r="O161">
            <v>166.80004446395085</v>
          </cell>
          <cell r="P161">
            <v>166.80004446395085</v>
          </cell>
          <cell r="Q161">
            <v>166.80004446395085</v>
          </cell>
          <cell r="R161">
            <v>166.80004446395085</v>
          </cell>
          <cell r="S161">
            <v>166.80004446395085</v>
          </cell>
          <cell r="T161">
            <v>166.80004446395085</v>
          </cell>
          <cell r="U161">
            <v>166.80004446395085</v>
          </cell>
        </row>
        <row r="162">
          <cell r="E162">
            <v>166.14042834505648</v>
          </cell>
          <cell r="F162">
            <v>166.50532627582427</v>
          </cell>
          <cell r="G162">
            <v>166.7461424028034</v>
          </cell>
          <cell r="H162">
            <v>166.88185987204898</v>
          </cell>
          <cell r="I162">
            <v>166.96926011317171</v>
          </cell>
          <cell r="J162">
            <v>166.96926011317171</v>
          </cell>
          <cell r="K162">
            <v>166.96926011317171</v>
          </cell>
          <cell r="L162">
            <v>166.96926011317171</v>
          </cell>
          <cell r="M162">
            <v>166.96926011317171</v>
          </cell>
          <cell r="N162">
            <v>166.96926011317171</v>
          </cell>
          <cell r="O162">
            <v>166.96926011317171</v>
          </cell>
          <cell r="P162">
            <v>166.96926011317171</v>
          </cell>
          <cell r="Q162">
            <v>166.96926011317171</v>
          </cell>
          <cell r="R162">
            <v>166.96926011317171</v>
          </cell>
          <cell r="S162">
            <v>166.96926011317171</v>
          </cell>
          <cell r="T162">
            <v>166.96926011317171</v>
          </cell>
          <cell r="U162">
            <v>166.96926011317171</v>
          </cell>
        </row>
        <row r="163">
          <cell r="E163">
            <v>166.14042834874218</v>
          </cell>
          <cell r="F163">
            <v>166.44629072096623</v>
          </cell>
          <cell r="G163">
            <v>166.64754411085818</v>
          </cell>
          <cell r="H163">
            <v>166.79616928043021</v>
          </cell>
          <cell r="I163">
            <v>166.88489191425947</v>
          </cell>
          <cell r="J163">
            <v>166.88489191425947</v>
          </cell>
          <cell r="K163">
            <v>166.88489191425947</v>
          </cell>
          <cell r="L163">
            <v>166.88489191425947</v>
          </cell>
          <cell r="M163">
            <v>166.88489191425947</v>
          </cell>
          <cell r="N163">
            <v>166.88489191425947</v>
          </cell>
          <cell r="O163">
            <v>166.88489191425947</v>
          </cell>
          <cell r="P163">
            <v>166.88489191425947</v>
          </cell>
          <cell r="Q163">
            <v>166.88489191425947</v>
          </cell>
          <cell r="R163">
            <v>166.88489191425947</v>
          </cell>
          <cell r="S163">
            <v>166.88489191425947</v>
          </cell>
          <cell r="T163">
            <v>166.88489191425947</v>
          </cell>
          <cell r="U163">
            <v>166.88489191425947</v>
          </cell>
        </row>
        <row r="164">
          <cell r="E164">
            <v>166.14042833184268</v>
          </cell>
          <cell r="F164">
            <v>166.43417607139145</v>
          </cell>
          <cell r="G164">
            <v>166.63980188800548</v>
          </cell>
          <cell r="H164">
            <v>166.75846837746067</v>
          </cell>
          <cell r="I164">
            <v>166.83929990981326</v>
          </cell>
          <cell r="J164">
            <v>166.83929990981326</v>
          </cell>
          <cell r="K164">
            <v>166.83929990981326</v>
          </cell>
          <cell r="L164">
            <v>166.83929990981326</v>
          </cell>
          <cell r="M164">
            <v>166.83929990981326</v>
          </cell>
          <cell r="N164">
            <v>166.83929990981326</v>
          </cell>
          <cell r="O164">
            <v>166.83929990981326</v>
          </cell>
          <cell r="P164">
            <v>166.83929990981326</v>
          </cell>
          <cell r="Q164">
            <v>166.83929990981326</v>
          </cell>
          <cell r="R164">
            <v>166.83929990981326</v>
          </cell>
          <cell r="S164">
            <v>166.83929990981326</v>
          </cell>
          <cell r="T164">
            <v>166.83929990981326</v>
          </cell>
          <cell r="U164">
            <v>166.83929990981326</v>
          </cell>
        </row>
        <row r="165">
          <cell r="E165">
            <v>166.14042834974799</v>
          </cell>
          <cell r="F165">
            <v>166.49424833498858</v>
          </cell>
          <cell r="G165">
            <v>166.67909406084087</v>
          </cell>
          <cell r="H165">
            <v>166.78925220139487</v>
          </cell>
          <cell r="I165">
            <v>166.87254268609064</v>
          </cell>
          <cell r="J165">
            <v>166.87254268609064</v>
          </cell>
          <cell r="K165">
            <v>166.87254268609064</v>
          </cell>
          <cell r="L165">
            <v>166.87254268609064</v>
          </cell>
          <cell r="M165">
            <v>166.87254268609064</v>
          </cell>
          <cell r="N165">
            <v>166.87254268609064</v>
          </cell>
          <cell r="O165">
            <v>166.87254268609064</v>
          </cell>
          <cell r="P165">
            <v>166.87254268609064</v>
          </cell>
          <cell r="Q165">
            <v>166.87254268609064</v>
          </cell>
          <cell r="R165">
            <v>166.87254268609064</v>
          </cell>
          <cell r="S165">
            <v>166.87254268609064</v>
          </cell>
          <cell r="T165">
            <v>166.87254268609064</v>
          </cell>
          <cell r="U165">
            <v>166.87254268609064</v>
          </cell>
        </row>
        <row r="166">
          <cell r="E166">
            <v>166.14042840999562</v>
          </cell>
          <cell r="F166">
            <v>166.53380380696984</v>
          </cell>
          <cell r="G166">
            <v>166.82534610797569</v>
          </cell>
          <cell r="H166">
            <v>166.99124741198779</v>
          </cell>
          <cell r="I166">
            <v>167.09022100771588</v>
          </cell>
          <cell r="J166">
            <v>167.09022100771588</v>
          </cell>
          <cell r="K166">
            <v>167.09022100771588</v>
          </cell>
          <cell r="L166">
            <v>167.09022100771588</v>
          </cell>
          <cell r="M166">
            <v>167.09022100771588</v>
          </cell>
          <cell r="N166">
            <v>167.09022100771588</v>
          </cell>
          <cell r="O166">
            <v>167.09022100771588</v>
          </cell>
          <cell r="P166">
            <v>167.09022100771588</v>
          </cell>
          <cell r="Q166">
            <v>167.09022100771588</v>
          </cell>
          <cell r="R166">
            <v>167.09022100771588</v>
          </cell>
          <cell r="S166">
            <v>167.09022100771588</v>
          </cell>
          <cell r="T166">
            <v>167.09022100771588</v>
          </cell>
          <cell r="U166">
            <v>167.09022100771588</v>
          </cell>
        </row>
        <row r="167">
          <cell r="E167">
            <v>166.1404282904933</v>
          </cell>
          <cell r="F167">
            <v>166.5042296786537</v>
          </cell>
          <cell r="G167">
            <v>166.75453595746151</v>
          </cell>
          <cell r="H167">
            <v>166.9056046070545</v>
          </cell>
          <cell r="I167">
            <v>166.9056046070545</v>
          </cell>
          <cell r="J167">
            <v>166.9056046070545</v>
          </cell>
          <cell r="K167">
            <v>166.9056046070545</v>
          </cell>
          <cell r="L167">
            <v>166.9056046070545</v>
          </cell>
          <cell r="M167">
            <v>166.9056046070545</v>
          </cell>
          <cell r="N167">
            <v>166.9056046070545</v>
          </cell>
          <cell r="O167">
            <v>166.9056046070545</v>
          </cell>
          <cell r="P167">
            <v>166.9056046070545</v>
          </cell>
          <cell r="Q167">
            <v>166.9056046070545</v>
          </cell>
          <cell r="R167">
            <v>166.9056046070545</v>
          </cell>
          <cell r="S167">
            <v>166.9056046070545</v>
          </cell>
          <cell r="T167">
            <v>166.9056046070545</v>
          </cell>
          <cell r="U167">
            <v>166.9056046070545</v>
          </cell>
        </row>
        <row r="168">
          <cell r="E168">
            <v>166.14042829421899</v>
          </cell>
          <cell r="F168">
            <v>166.45935606661058</v>
          </cell>
          <cell r="G168">
            <v>166.68004454136582</v>
          </cell>
          <cell r="H168">
            <v>166.85381721830984</v>
          </cell>
          <cell r="I168">
            <v>166.85381721830984</v>
          </cell>
          <cell r="J168">
            <v>166.85381721830984</v>
          </cell>
          <cell r="K168">
            <v>166.85381721830984</v>
          </cell>
          <cell r="L168">
            <v>166.85381721830984</v>
          </cell>
          <cell r="M168">
            <v>166.85381721830984</v>
          </cell>
          <cell r="N168">
            <v>166.85381721830984</v>
          </cell>
          <cell r="O168">
            <v>166.85381721830984</v>
          </cell>
          <cell r="P168">
            <v>166.85381721830984</v>
          </cell>
          <cell r="Q168">
            <v>166.85381721830984</v>
          </cell>
          <cell r="R168">
            <v>166.85381721830984</v>
          </cell>
          <cell r="S168">
            <v>166.85381721830984</v>
          </cell>
          <cell r="T168">
            <v>166.85381721830984</v>
          </cell>
          <cell r="U168">
            <v>166.85381721830984</v>
          </cell>
        </row>
        <row r="169">
          <cell r="E169">
            <v>166.14042831771175</v>
          </cell>
          <cell r="F169">
            <v>166.52538856763829</v>
          </cell>
          <cell r="G169">
            <v>166.78517312765536</v>
          </cell>
          <cell r="H169">
            <v>166.96815013918209</v>
          </cell>
          <cell r="I169">
            <v>166.96815013918209</v>
          </cell>
          <cell r="J169">
            <v>166.96815013918209</v>
          </cell>
          <cell r="K169">
            <v>166.96815013918209</v>
          </cell>
          <cell r="L169">
            <v>166.96815013918209</v>
          </cell>
          <cell r="M169">
            <v>166.96815013918209</v>
          </cell>
          <cell r="N169">
            <v>166.96815013918209</v>
          </cell>
          <cell r="O169">
            <v>166.96815013918209</v>
          </cell>
          <cell r="P169">
            <v>166.96815013918209</v>
          </cell>
          <cell r="Q169">
            <v>166.96815013918209</v>
          </cell>
          <cell r="R169">
            <v>166.96815013918209</v>
          </cell>
          <cell r="S169">
            <v>166.96815013918209</v>
          </cell>
          <cell r="T169">
            <v>166.96815013918209</v>
          </cell>
          <cell r="U169">
            <v>166.96815013918209</v>
          </cell>
        </row>
        <row r="170">
          <cell r="E170">
            <v>166.14042831166964</v>
          </cell>
          <cell r="F170">
            <v>166.54558637326542</v>
          </cell>
          <cell r="G170">
            <v>166.93032911416066</v>
          </cell>
          <cell r="H170">
            <v>166.93032911416066</v>
          </cell>
          <cell r="I170">
            <v>166.93032911416066</v>
          </cell>
          <cell r="J170">
            <v>166.93032911416066</v>
          </cell>
          <cell r="K170">
            <v>166.93032911416066</v>
          </cell>
          <cell r="L170">
            <v>166.93032911416066</v>
          </cell>
          <cell r="M170">
            <v>166.93032911416066</v>
          </cell>
          <cell r="N170">
            <v>166.93032911416066</v>
          </cell>
          <cell r="O170">
            <v>166.93032911416066</v>
          </cell>
          <cell r="P170">
            <v>166.93032911416066</v>
          </cell>
          <cell r="Q170">
            <v>166.93032911416066</v>
          </cell>
          <cell r="R170">
            <v>166.93032911416066</v>
          </cell>
          <cell r="S170">
            <v>166.93032911416066</v>
          </cell>
          <cell r="T170">
            <v>166.93032911416066</v>
          </cell>
          <cell r="U170">
            <v>166.93032911416066</v>
          </cell>
        </row>
        <row r="171">
          <cell r="E171">
            <v>166.14042831567983</v>
          </cell>
          <cell r="F171">
            <v>166.55856900895375</v>
          </cell>
          <cell r="G171">
            <v>166.8454634579777</v>
          </cell>
          <cell r="H171">
            <v>167.00329170805091</v>
          </cell>
          <cell r="I171">
            <v>167.10012794875186</v>
          </cell>
          <cell r="J171">
            <v>167.10012794875186</v>
          </cell>
          <cell r="K171">
            <v>167.10012794875186</v>
          </cell>
          <cell r="L171">
            <v>167.10012794875186</v>
          </cell>
          <cell r="M171">
            <v>167.10012794875186</v>
          </cell>
          <cell r="N171">
            <v>167.10012794875186</v>
          </cell>
          <cell r="O171">
            <v>167.10012794875186</v>
          </cell>
          <cell r="P171">
            <v>167.10012794875186</v>
          </cell>
          <cell r="Q171">
            <v>167.10012794875186</v>
          </cell>
          <cell r="R171">
            <v>167.10012794875186</v>
          </cell>
          <cell r="S171">
            <v>167.10012794875186</v>
          </cell>
          <cell r="T171">
            <v>167.10012794875186</v>
          </cell>
          <cell r="U171">
            <v>167.10012794875186</v>
          </cell>
        </row>
        <row r="172">
          <cell r="E172">
            <v>166.14042833926885</v>
          </cell>
          <cell r="F172">
            <v>166.51040695133099</v>
          </cell>
          <cell r="G172">
            <v>166.73545612953697</v>
          </cell>
          <cell r="H172">
            <v>166.87516032402894</v>
          </cell>
          <cell r="I172">
            <v>166.96871689182962</v>
          </cell>
          <cell r="J172">
            <v>166.96871689182962</v>
          </cell>
          <cell r="K172">
            <v>166.96871689182962</v>
          </cell>
          <cell r="L172">
            <v>166.96871689182962</v>
          </cell>
          <cell r="M172">
            <v>166.96871689182962</v>
          </cell>
          <cell r="N172">
            <v>166.96871689182962</v>
          </cell>
          <cell r="O172">
            <v>166.96871689182962</v>
          </cell>
          <cell r="P172">
            <v>166.96871689182962</v>
          </cell>
          <cell r="Q172">
            <v>166.96871689182962</v>
          </cell>
          <cell r="R172">
            <v>166.96871689182962</v>
          </cell>
          <cell r="S172">
            <v>166.96871689182962</v>
          </cell>
          <cell r="T172">
            <v>166.96871689182962</v>
          </cell>
          <cell r="U172">
            <v>166.96871689182962</v>
          </cell>
        </row>
        <row r="173">
          <cell r="E173">
            <v>166.14042834994865</v>
          </cell>
          <cell r="F173">
            <v>166.49959719544552</v>
          </cell>
          <cell r="G173">
            <v>166.75181019868072</v>
          </cell>
          <cell r="H173">
            <v>166.92211083957426</v>
          </cell>
          <cell r="I173">
            <v>166.92211083957426</v>
          </cell>
          <cell r="J173">
            <v>166.92211083957426</v>
          </cell>
          <cell r="K173">
            <v>166.92211083957426</v>
          </cell>
          <cell r="L173">
            <v>166.92211083957426</v>
          </cell>
          <cell r="M173">
            <v>166.92211083957426</v>
          </cell>
          <cell r="N173">
            <v>166.92211083957426</v>
          </cell>
          <cell r="O173">
            <v>166.92211083957426</v>
          </cell>
          <cell r="P173">
            <v>166.92211083957426</v>
          </cell>
          <cell r="Q173">
            <v>166.92211083957426</v>
          </cell>
          <cell r="R173">
            <v>166.92211083957426</v>
          </cell>
          <cell r="S173">
            <v>166.92211083957426</v>
          </cell>
          <cell r="T173">
            <v>166.92211083957426</v>
          </cell>
          <cell r="U173">
            <v>166.92211083957426</v>
          </cell>
        </row>
        <row r="174">
          <cell r="E174">
            <v>166.14042835294623</v>
          </cell>
          <cell r="F174">
            <v>166.47870310118319</v>
          </cell>
          <cell r="G174">
            <v>166.69774383949903</v>
          </cell>
          <cell r="H174">
            <v>166.81244873094019</v>
          </cell>
          <cell r="I174">
            <v>166.88230706394123</v>
          </cell>
          <cell r="J174">
            <v>166.88230706394123</v>
          </cell>
          <cell r="K174">
            <v>166.88230706394123</v>
          </cell>
          <cell r="L174">
            <v>166.88230706394123</v>
          </cell>
          <cell r="M174">
            <v>166.88230706394123</v>
          </cell>
          <cell r="N174">
            <v>166.88230706394123</v>
          </cell>
          <cell r="O174">
            <v>166.88230706394123</v>
          </cell>
          <cell r="P174">
            <v>166.88230706394123</v>
          </cell>
          <cell r="Q174">
            <v>166.88230706394123</v>
          </cell>
          <cell r="R174">
            <v>166.88230706394123</v>
          </cell>
          <cell r="S174">
            <v>166.88230706394123</v>
          </cell>
          <cell r="T174">
            <v>166.88230706394123</v>
          </cell>
          <cell r="U174">
            <v>166.88230706394123</v>
          </cell>
        </row>
        <row r="175">
          <cell r="E175">
            <v>166.14042844899589</v>
          </cell>
          <cell r="F175">
            <v>166.59200372311003</v>
          </cell>
          <cell r="G175">
            <v>166.87144660740555</v>
          </cell>
          <cell r="H175">
            <v>167.05161276936988</v>
          </cell>
          <cell r="I175">
            <v>167.17419105838712</v>
          </cell>
          <cell r="J175">
            <v>167.17419105838712</v>
          </cell>
          <cell r="K175">
            <v>167.17419105838712</v>
          </cell>
          <cell r="L175">
            <v>167.17419105838712</v>
          </cell>
          <cell r="M175">
            <v>167.17419105838712</v>
          </cell>
          <cell r="N175">
            <v>167.17419105838712</v>
          </cell>
          <cell r="O175">
            <v>167.17419105838712</v>
          </cell>
          <cell r="P175">
            <v>167.17419105838712</v>
          </cell>
          <cell r="Q175">
            <v>167.17419105838712</v>
          </cell>
          <cell r="R175">
            <v>167.17419105838712</v>
          </cell>
          <cell r="S175">
            <v>167.17419105838712</v>
          </cell>
          <cell r="T175">
            <v>167.17419105838712</v>
          </cell>
          <cell r="U175">
            <v>167.17419105838712</v>
          </cell>
        </row>
        <row r="176">
          <cell r="E176">
            <v>166.14042832563584</v>
          </cell>
          <cell r="F176">
            <v>166.49948307906666</v>
          </cell>
          <cell r="G176">
            <v>166.72564337632085</v>
          </cell>
          <cell r="H176">
            <v>166.84950754246302</v>
          </cell>
          <cell r="I176">
            <v>166.93350968448377</v>
          </cell>
          <cell r="J176">
            <v>166.93350968448377</v>
          </cell>
          <cell r="K176">
            <v>166.93350968448377</v>
          </cell>
          <cell r="L176">
            <v>166.93350968448377</v>
          </cell>
          <cell r="M176">
            <v>166.93350968448377</v>
          </cell>
          <cell r="N176">
            <v>166.93350968448377</v>
          </cell>
          <cell r="O176">
            <v>166.93350968448377</v>
          </cell>
          <cell r="P176">
            <v>166.93350968448377</v>
          </cell>
          <cell r="Q176">
            <v>166.93350968448377</v>
          </cell>
          <cell r="R176">
            <v>166.93350968448377</v>
          </cell>
          <cell r="S176">
            <v>166.93350968448377</v>
          </cell>
          <cell r="T176">
            <v>166.93350968448377</v>
          </cell>
          <cell r="U176">
            <v>166.93350968448377</v>
          </cell>
        </row>
        <row r="177">
          <cell r="E177">
            <v>166.14042829435877</v>
          </cell>
          <cell r="F177">
            <v>166.53856769463542</v>
          </cell>
          <cell r="G177">
            <v>166.79940008898248</v>
          </cell>
          <cell r="H177">
            <v>166.94421999682626</v>
          </cell>
          <cell r="I177">
            <v>167.00606575913744</v>
          </cell>
          <cell r="J177">
            <v>167.03959072736819</v>
          </cell>
          <cell r="K177">
            <v>167.03959072736819</v>
          </cell>
          <cell r="L177">
            <v>167.03959072736819</v>
          </cell>
          <cell r="M177">
            <v>167.03959072736819</v>
          </cell>
          <cell r="N177">
            <v>167.03959072736819</v>
          </cell>
          <cell r="O177">
            <v>167.03959072736819</v>
          </cell>
          <cell r="P177">
            <v>167.03959072736819</v>
          </cell>
          <cell r="Q177">
            <v>167.03959072736819</v>
          </cell>
          <cell r="R177">
            <v>167.03959072736819</v>
          </cell>
          <cell r="S177">
            <v>167.03959072736819</v>
          </cell>
          <cell r="T177">
            <v>167.03959072736819</v>
          </cell>
          <cell r="U177">
            <v>167.03959072736819</v>
          </cell>
        </row>
        <row r="178">
          <cell r="E178">
            <v>166.14042836970393</v>
          </cell>
          <cell r="F178">
            <v>166.55622344774312</v>
          </cell>
          <cell r="G178">
            <v>166.90348612363346</v>
          </cell>
          <cell r="H178">
            <v>167.11228409091163</v>
          </cell>
          <cell r="I178">
            <v>167.21990223371174</v>
          </cell>
          <cell r="J178">
            <v>167.27742119309116</v>
          </cell>
          <cell r="K178">
            <v>167.27742119309116</v>
          </cell>
          <cell r="L178">
            <v>167.27742119309116</v>
          </cell>
          <cell r="M178">
            <v>167.27742119309116</v>
          </cell>
          <cell r="N178">
            <v>167.27742119309116</v>
          </cell>
          <cell r="O178">
            <v>167.27742119309116</v>
          </cell>
          <cell r="P178">
            <v>167.27742119309116</v>
          </cell>
          <cell r="Q178">
            <v>167.27742119309116</v>
          </cell>
          <cell r="R178">
            <v>167.27742119309116</v>
          </cell>
          <cell r="S178">
            <v>167.27742119309116</v>
          </cell>
          <cell r="T178">
            <v>167.27742119309116</v>
          </cell>
          <cell r="U178">
            <v>167.27742119309116</v>
          </cell>
        </row>
        <row r="179">
          <cell r="E179">
            <v>166.14042838201144</v>
          </cell>
          <cell r="F179">
            <v>166.44071082938453</v>
          </cell>
          <cell r="G179">
            <v>166.61012687281806</v>
          </cell>
          <cell r="H179">
            <v>166.70463802032032</v>
          </cell>
          <cell r="I179">
            <v>166.76076592161382</v>
          </cell>
          <cell r="J179">
            <v>166.76076592161382</v>
          </cell>
          <cell r="K179">
            <v>166.76076592161382</v>
          </cell>
          <cell r="L179">
            <v>166.76076592161382</v>
          </cell>
          <cell r="M179">
            <v>166.76076592161382</v>
          </cell>
          <cell r="N179">
            <v>166.76076592161382</v>
          </cell>
          <cell r="O179">
            <v>166.76076592161382</v>
          </cell>
          <cell r="P179">
            <v>166.76076592161382</v>
          </cell>
          <cell r="Q179">
            <v>166.76076592161382</v>
          </cell>
          <cell r="R179">
            <v>166.76076592161382</v>
          </cell>
          <cell r="S179">
            <v>166.76076592161382</v>
          </cell>
          <cell r="T179">
            <v>166.76076592161382</v>
          </cell>
          <cell r="U179">
            <v>166.76076592161382</v>
          </cell>
        </row>
        <row r="180">
          <cell r="E180">
            <v>166.14042830016203</v>
          </cell>
          <cell r="F180">
            <v>166.54921146121464</v>
          </cell>
          <cell r="G180">
            <v>166.77499308685796</v>
          </cell>
          <cell r="H180">
            <v>166.91972916743987</v>
          </cell>
          <cell r="I180">
            <v>167.01501412371113</v>
          </cell>
          <cell r="J180">
            <v>167.01501412371113</v>
          </cell>
          <cell r="K180">
            <v>167.01501412371113</v>
          </cell>
          <cell r="L180">
            <v>167.01501412371113</v>
          </cell>
          <cell r="M180">
            <v>167.01501412371113</v>
          </cell>
          <cell r="N180">
            <v>167.01501412371113</v>
          </cell>
          <cell r="O180">
            <v>167.01501412371113</v>
          </cell>
          <cell r="P180">
            <v>167.01501412371113</v>
          </cell>
          <cell r="Q180">
            <v>167.01501412371113</v>
          </cell>
          <cell r="R180">
            <v>167.01501412371113</v>
          </cell>
          <cell r="S180">
            <v>167.01501412371113</v>
          </cell>
          <cell r="T180">
            <v>167.01501412371113</v>
          </cell>
          <cell r="U180">
            <v>167.01501412371113</v>
          </cell>
        </row>
        <row r="181">
          <cell r="E181">
            <v>166.14042834216792</v>
          </cell>
          <cell r="F181">
            <v>166.5380430359136</v>
          </cell>
          <cell r="G181">
            <v>166.79187526622758</v>
          </cell>
          <cell r="H181">
            <v>166.95665685749026</v>
          </cell>
          <cell r="I181">
            <v>166.95665685749026</v>
          </cell>
          <cell r="J181">
            <v>166.95665685749026</v>
          </cell>
          <cell r="K181">
            <v>166.95665685749026</v>
          </cell>
          <cell r="L181">
            <v>166.95665685749026</v>
          </cell>
          <cell r="M181">
            <v>166.95665685749026</v>
          </cell>
          <cell r="N181">
            <v>166.95665685749026</v>
          </cell>
          <cell r="O181">
            <v>166.95665685749026</v>
          </cell>
          <cell r="P181">
            <v>166.95665685749026</v>
          </cell>
          <cell r="Q181">
            <v>166.95665685749026</v>
          </cell>
          <cell r="R181">
            <v>166.95665685749026</v>
          </cell>
          <cell r="S181">
            <v>166.95665685749026</v>
          </cell>
          <cell r="T181">
            <v>166.95665685749026</v>
          </cell>
          <cell r="U181">
            <v>166.95665685749026</v>
          </cell>
        </row>
        <row r="182">
          <cell r="E182">
            <v>166.1404283785007</v>
          </cell>
          <cell r="F182">
            <v>166.54208780357777</v>
          </cell>
          <cell r="G182">
            <v>166.85435794178485</v>
          </cell>
          <cell r="H182">
            <v>167.03784428404381</v>
          </cell>
          <cell r="I182">
            <v>167.03784428404381</v>
          </cell>
          <cell r="J182">
            <v>167.03784428404381</v>
          </cell>
          <cell r="K182">
            <v>167.03784428404381</v>
          </cell>
          <cell r="L182">
            <v>167.03784428404381</v>
          </cell>
          <cell r="M182">
            <v>167.03784428404381</v>
          </cell>
          <cell r="N182">
            <v>167.03784428404381</v>
          </cell>
          <cell r="O182">
            <v>167.03784428404381</v>
          </cell>
          <cell r="P182">
            <v>167.03784428404381</v>
          </cell>
          <cell r="Q182">
            <v>167.03784428404381</v>
          </cell>
          <cell r="R182">
            <v>167.03784428404381</v>
          </cell>
          <cell r="S182">
            <v>167.03784428404381</v>
          </cell>
          <cell r="T182">
            <v>167.03784428404381</v>
          </cell>
          <cell r="U182">
            <v>167.03784428404381</v>
          </cell>
        </row>
        <row r="183">
          <cell r="E183">
            <v>166.14042835721685</v>
          </cell>
          <cell r="F183">
            <v>166.46536130607527</v>
          </cell>
          <cell r="G183">
            <v>166.71718577941303</v>
          </cell>
          <cell r="H183">
            <v>166.90443571133466</v>
          </cell>
          <cell r="I183">
            <v>167.00172573548915</v>
          </cell>
          <cell r="J183">
            <v>167.05006159572</v>
          </cell>
          <cell r="K183">
            <v>167.07750899614453</v>
          </cell>
          <cell r="L183">
            <v>167.07750899614453</v>
          </cell>
          <cell r="M183">
            <v>167.07750899614453</v>
          </cell>
          <cell r="N183">
            <v>167.07750899614453</v>
          </cell>
          <cell r="O183">
            <v>167.07750899614453</v>
          </cell>
          <cell r="P183">
            <v>167.07750899614453</v>
          </cell>
          <cell r="Q183">
            <v>167.07750899614453</v>
          </cell>
          <cell r="R183">
            <v>167.07750899614453</v>
          </cell>
          <cell r="S183">
            <v>167.07750899614453</v>
          </cell>
          <cell r="T183">
            <v>167.07750899614453</v>
          </cell>
          <cell r="U183">
            <v>167.07750899614453</v>
          </cell>
        </row>
        <row r="184">
          <cell r="E184">
            <v>166.14042843321707</v>
          </cell>
          <cell r="F184">
            <v>166.45257433583427</v>
          </cell>
          <cell r="G184">
            <v>166.64541854438144</v>
          </cell>
          <cell r="H184">
            <v>166.75919118144631</v>
          </cell>
          <cell r="I184">
            <v>166.83788100942667</v>
          </cell>
          <cell r="J184">
            <v>166.83788100942667</v>
          </cell>
          <cell r="K184">
            <v>166.83788100942667</v>
          </cell>
          <cell r="L184">
            <v>166.83788100942667</v>
          </cell>
          <cell r="M184">
            <v>166.83788100942667</v>
          </cell>
          <cell r="N184">
            <v>166.83788100942667</v>
          </cell>
          <cell r="O184">
            <v>166.83788100942667</v>
          </cell>
          <cell r="P184">
            <v>166.83788100942667</v>
          </cell>
          <cell r="Q184">
            <v>166.83788100942667</v>
          </cell>
          <cell r="R184">
            <v>166.83788100942667</v>
          </cell>
          <cell r="S184">
            <v>166.83788100942667</v>
          </cell>
          <cell r="T184">
            <v>166.83788100942667</v>
          </cell>
          <cell r="U184">
            <v>166.83788100942667</v>
          </cell>
        </row>
        <row r="185">
          <cell r="E185">
            <v>166.14050659271041</v>
          </cell>
          <cell r="F185">
            <v>166.42361457300154</v>
          </cell>
          <cell r="G185">
            <v>166.5631287408502</v>
          </cell>
          <cell r="H185">
            <v>166.63109838374717</v>
          </cell>
          <cell r="I185">
            <v>166.66566020298097</v>
          </cell>
          <cell r="J185">
            <v>166.6798220565833</v>
          </cell>
          <cell r="K185">
            <v>166.68554930251929</v>
          </cell>
          <cell r="L185">
            <v>166.68747777087935</v>
          </cell>
          <cell r="M185">
            <v>166.68747777087935</v>
          </cell>
          <cell r="N185">
            <v>166.68747777087935</v>
          </cell>
          <cell r="O185">
            <v>166.68747777087935</v>
          </cell>
          <cell r="P185">
            <v>166.68747777087935</v>
          </cell>
          <cell r="Q185">
            <v>166.68747777087935</v>
          </cell>
          <cell r="R185">
            <v>166.68747777087935</v>
          </cell>
          <cell r="S185">
            <v>166.68747777087935</v>
          </cell>
          <cell r="T185">
            <v>166.68747777087935</v>
          </cell>
          <cell r="U185">
            <v>166.68747777087935</v>
          </cell>
        </row>
        <row r="186">
          <cell r="E186">
            <v>166.1404283112993</v>
          </cell>
          <cell r="F186">
            <v>166.50094070140349</v>
          </cell>
          <cell r="G186">
            <v>166.7263308339881</v>
          </cell>
          <cell r="H186">
            <v>166.90306741043727</v>
          </cell>
          <cell r="I186">
            <v>166.90306741043727</v>
          </cell>
          <cell r="J186">
            <v>166.90306741043727</v>
          </cell>
          <cell r="K186">
            <v>166.90306741043727</v>
          </cell>
          <cell r="L186">
            <v>166.90306741043727</v>
          </cell>
          <cell r="M186">
            <v>166.90306741043727</v>
          </cell>
          <cell r="N186">
            <v>166.90306741043727</v>
          </cell>
          <cell r="O186">
            <v>166.90306741043727</v>
          </cell>
          <cell r="P186">
            <v>166.90306741043727</v>
          </cell>
          <cell r="Q186">
            <v>166.90306741043727</v>
          </cell>
          <cell r="R186">
            <v>166.90306741043727</v>
          </cell>
          <cell r="S186">
            <v>166.90306741043727</v>
          </cell>
          <cell r="T186">
            <v>166.90306741043727</v>
          </cell>
          <cell r="U186">
            <v>166.90306741043727</v>
          </cell>
        </row>
        <row r="187">
          <cell r="E187">
            <v>166.14042836480326</v>
          </cell>
          <cell r="F187">
            <v>166.48022965792532</v>
          </cell>
          <cell r="G187">
            <v>166.70448390886315</v>
          </cell>
          <cell r="H187">
            <v>166.85208483383227</v>
          </cell>
          <cell r="I187">
            <v>166.85208483383227</v>
          </cell>
          <cell r="J187">
            <v>166.85208483383227</v>
          </cell>
          <cell r="K187">
            <v>166.85208483383227</v>
          </cell>
          <cell r="L187">
            <v>166.85208483383227</v>
          </cell>
          <cell r="M187">
            <v>166.85208483383227</v>
          </cell>
          <cell r="N187">
            <v>166.85208483383227</v>
          </cell>
          <cell r="O187">
            <v>166.85208483383227</v>
          </cell>
          <cell r="P187">
            <v>166.85208483383227</v>
          </cell>
          <cell r="Q187">
            <v>166.85208483383227</v>
          </cell>
          <cell r="R187">
            <v>166.85208483383227</v>
          </cell>
          <cell r="S187">
            <v>166.85208483383227</v>
          </cell>
          <cell r="T187">
            <v>166.85208483383227</v>
          </cell>
          <cell r="U187">
            <v>166.85208483383227</v>
          </cell>
        </row>
        <row r="188">
          <cell r="E188">
            <v>166.14042837778777</v>
          </cell>
          <cell r="F188">
            <v>166.47085864157935</v>
          </cell>
          <cell r="G188">
            <v>166.69333674133387</v>
          </cell>
          <cell r="H188">
            <v>166.85412482123047</v>
          </cell>
          <cell r="I188">
            <v>166.85412482123047</v>
          </cell>
          <cell r="J188">
            <v>166.85412482123047</v>
          </cell>
          <cell r="K188">
            <v>166.85412482123047</v>
          </cell>
          <cell r="L188">
            <v>166.85412482123047</v>
          </cell>
          <cell r="M188">
            <v>166.85412482123047</v>
          </cell>
          <cell r="N188">
            <v>166.85412482123047</v>
          </cell>
          <cell r="O188">
            <v>166.85412482123047</v>
          </cell>
          <cell r="P188">
            <v>166.85412482123047</v>
          </cell>
          <cell r="Q188">
            <v>166.85412482123047</v>
          </cell>
          <cell r="R188">
            <v>166.85412482123047</v>
          </cell>
          <cell r="S188">
            <v>166.85412482123047</v>
          </cell>
          <cell r="T188">
            <v>166.85412482123047</v>
          </cell>
          <cell r="U188">
            <v>166.85412482123047</v>
          </cell>
        </row>
        <row r="189">
          <cell r="E189">
            <v>166.14042834349476</v>
          </cell>
          <cell r="F189">
            <v>166.50493972811483</v>
          </cell>
          <cell r="G189">
            <v>166.67733031502254</v>
          </cell>
          <cell r="H189">
            <v>166.79395290195049</v>
          </cell>
          <cell r="I189">
            <v>166.86719727643197</v>
          </cell>
          <cell r="J189">
            <v>166.86719727643197</v>
          </cell>
          <cell r="K189">
            <v>166.86719727643197</v>
          </cell>
          <cell r="L189">
            <v>166.86719727643197</v>
          </cell>
          <cell r="M189">
            <v>166.86719727643197</v>
          </cell>
          <cell r="N189">
            <v>166.86719727643197</v>
          </cell>
          <cell r="O189">
            <v>166.86719727643197</v>
          </cell>
          <cell r="P189">
            <v>166.86719727643197</v>
          </cell>
          <cell r="Q189">
            <v>166.86719727643197</v>
          </cell>
          <cell r="R189">
            <v>166.86719727643197</v>
          </cell>
          <cell r="S189">
            <v>166.86719727643197</v>
          </cell>
          <cell r="T189">
            <v>166.86719727643197</v>
          </cell>
          <cell r="U189">
            <v>166.86719727643197</v>
          </cell>
        </row>
        <row r="190">
          <cell r="E190">
            <v>166.14042831563032</v>
          </cell>
          <cell r="F190">
            <v>166.55813614835697</v>
          </cell>
          <cell r="G190">
            <v>166.82164502442978</v>
          </cell>
          <cell r="H190">
            <v>166.97433696390283</v>
          </cell>
          <cell r="I190">
            <v>167.06359604009427</v>
          </cell>
          <cell r="J190">
            <v>167.06359604009427</v>
          </cell>
          <cell r="K190">
            <v>167.06359604009427</v>
          </cell>
          <cell r="L190">
            <v>167.06359604009427</v>
          </cell>
          <cell r="M190">
            <v>167.06359604009427</v>
          </cell>
          <cell r="N190">
            <v>167.06359604009427</v>
          </cell>
          <cell r="O190">
            <v>167.06359604009427</v>
          </cell>
          <cell r="P190">
            <v>167.06359604009427</v>
          </cell>
          <cell r="Q190">
            <v>167.06359604009427</v>
          </cell>
          <cell r="R190">
            <v>167.06359604009427</v>
          </cell>
          <cell r="S190">
            <v>167.06359604009427</v>
          </cell>
          <cell r="T190">
            <v>167.06359604009427</v>
          </cell>
          <cell r="U190">
            <v>167.06359604009427</v>
          </cell>
        </row>
        <row r="191">
          <cell r="E191">
            <v>166.14042832525831</v>
          </cell>
          <cell r="F191">
            <v>166.54269117854787</v>
          </cell>
          <cell r="G191">
            <v>166.75053607876561</v>
          </cell>
          <cell r="H191">
            <v>166.89085880895308</v>
          </cell>
          <cell r="I191">
            <v>166.99545445516731</v>
          </cell>
          <cell r="J191">
            <v>166.99545445516731</v>
          </cell>
          <cell r="K191">
            <v>166.99545445516731</v>
          </cell>
          <cell r="L191">
            <v>166.99545445516731</v>
          </cell>
          <cell r="M191">
            <v>166.99545445516731</v>
          </cell>
          <cell r="N191">
            <v>166.99545445516731</v>
          </cell>
          <cell r="O191">
            <v>166.99545445516731</v>
          </cell>
          <cell r="P191">
            <v>166.99545445516731</v>
          </cell>
          <cell r="Q191">
            <v>166.99545445516731</v>
          </cell>
          <cell r="R191">
            <v>166.99545445516731</v>
          </cell>
          <cell r="S191">
            <v>166.99545445516731</v>
          </cell>
          <cell r="T191">
            <v>166.99545445516731</v>
          </cell>
          <cell r="U191">
            <v>166.99545445516731</v>
          </cell>
        </row>
        <row r="192">
          <cell r="E192">
            <v>166.14042834461776</v>
          </cell>
          <cell r="F192">
            <v>166.44510878611413</v>
          </cell>
          <cell r="G192">
            <v>166.63992343106969</v>
          </cell>
          <cell r="H192">
            <v>166.77819700692646</v>
          </cell>
          <cell r="I192">
            <v>166.86823128566371</v>
          </cell>
          <cell r="J192">
            <v>166.86823128566371</v>
          </cell>
          <cell r="K192">
            <v>166.86823128566371</v>
          </cell>
          <cell r="L192">
            <v>166.86823128566371</v>
          </cell>
          <cell r="M192">
            <v>166.86823128566371</v>
          </cell>
          <cell r="N192">
            <v>166.86823128566371</v>
          </cell>
          <cell r="O192">
            <v>166.86823128566371</v>
          </cell>
          <cell r="P192">
            <v>166.86823128566371</v>
          </cell>
          <cell r="Q192">
            <v>166.86823128566371</v>
          </cell>
          <cell r="R192">
            <v>166.86823128566371</v>
          </cell>
          <cell r="S192">
            <v>166.86823128566371</v>
          </cell>
          <cell r="T192">
            <v>166.86823128566371</v>
          </cell>
          <cell r="U192">
            <v>166.86823128566371</v>
          </cell>
        </row>
        <row r="193">
          <cell r="E193">
            <v>166.1404283707457</v>
          </cell>
          <cell r="F193">
            <v>166.57029282364505</v>
          </cell>
          <cell r="G193">
            <v>166.85444042810886</v>
          </cell>
          <cell r="H193">
            <v>167.01741534641729</v>
          </cell>
          <cell r="I193">
            <v>167.1135798404012</v>
          </cell>
          <cell r="J193">
            <v>167.1135798404012</v>
          </cell>
          <cell r="K193">
            <v>167.1135798404012</v>
          </cell>
          <cell r="L193">
            <v>167.1135798404012</v>
          </cell>
          <cell r="M193">
            <v>167.1135798404012</v>
          </cell>
          <cell r="N193">
            <v>167.1135798404012</v>
          </cell>
          <cell r="O193">
            <v>167.1135798404012</v>
          </cell>
          <cell r="P193">
            <v>167.1135798404012</v>
          </cell>
          <cell r="Q193">
            <v>167.1135798404012</v>
          </cell>
          <cell r="R193">
            <v>167.1135798404012</v>
          </cell>
          <cell r="S193">
            <v>167.1135798404012</v>
          </cell>
          <cell r="T193">
            <v>167.1135798404012</v>
          </cell>
          <cell r="U193">
            <v>167.1135798404012</v>
          </cell>
        </row>
        <row r="194">
          <cell r="E194">
            <v>166.14042832190853</v>
          </cell>
          <cell r="F194">
            <v>166.53733180987876</v>
          </cell>
          <cell r="G194">
            <v>166.79477079779301</v>
          </cell>
          <cell r="H194">
            <v>166.97818170938578</v>
          </cell>
          <cell r="I194">
            <v>166.97818170938578</v>
          </cell>
          <cell r="J194">
            <v>166.97818170938578</v>
          </cell>
          <cell r="K194">
            <v>166.97818170938578</v>
          </cell>
          <cell r="L194">
            <v>166.97818170938578</v>
          </cell>
          <cell r="M194">
            <v>166.97818170938578</v>
          </cell>
          <cell r="N194">
            <v>166.97818170938578</v>
          </cell>
          <cell r="O194">
            <v>166.97818170938578</v>
          </cell>
          <cell r="P194">
            <v>166.97818170938578</v>
          </cell>
          <cell r="Q194">
            <v>166.97818170938578</v>
          </cell>
          <cell r="R194">
            <v>166.97818170938578</v>
          </cell>
          <cell r="S194">
            <v>166.97818170938578</v>
          </cell>
          <cell r="T194">
            <v>166.97818170938578</v>
          </cell>
          <cell r="U194">
            <v>166.97818170938578</v>
          </cell>
        </row>
        <row r="195">
          <cell r="E195">
            <v>166.14042485287723</v>
          </cell>
          <cell r="F195">
            <v>166.54874803952802</v>
          </cell>
          <cell r="G195">
            <v>166.81021591789224</v>
          </cell>
          <cell r="H195">
            <v>166.97016877491956</v>
          </cell>
          <cell r="I195">
            <v>167.07892670299114</v>
          </cell>
          <cell r="J195">
            <v>167.07892670299114</v>
          </cell>
          <cell r="K195">
            <v>167.07892670299114</v>
          </cell>
          <cell r="L195">
            <v>167.07892670299114</v>
          </cell>
          <cell r="M195">
            <v>167.07892670299114</v>
          </cell>
          <cell r="N195">
            <v>167.07892670299114</v>
          </cell>
          <cell r="O195">
            <v>167.07892670299114</v>
          </cell>
          <cell r="P195">
            <v>167.07892670299114</v>
          </cell>
          <cell r="Q195">
            <v>167.07892670299114</v>
          </cell>
          <cell r="R195">
            <v>167.07892670299114</v>
          </cell>
          <cell r="S195">
            <v>167.07892670299114</v>
          </cell>
          <cell r="T195">
            <v>167.07892670299114</v>
          </cell>
          <cell r="U195">
            <v>167.07892670299114</v>
          </cell>
        </row>
        <row r="196">
          <cell r="E196">
            <v>166.14042845750339</v>
          </cell>
          <cell r="F196">
            <v>166.62006340109534</v>
          </cell>
          <cell r="G196">
            <v>167.01879907612147</v>
          </cell>
          <cell r="H196">
            <v>167.30221329453414</v>
          </cell>
          <cell r="I196">
            <v>167.4669727403834</v>
          </cell>
          <cell r="J196">
            <v>167.55575644387568</v>
          </cell>
          <cell r="K196">
            <v>167.59564709909941</v>
          </cell>
          <cell r="L196">
            <v>167.6127244758259</v>
          </cell>
          <cell r="M196">
            <v>167.60925119701503</v>
          </cell>
          <cell r="N196">
            <v>167.59220978535055</v>
          </cell>
          <cell r="O196">
            <v>167.57668447998259</v>
          </cell>
          <cell r="P196">
            <v>167.56281165128632</v>
          </cell>
          <cell r="Q196">
            <v>167.56281165128632</v>
          </cell>
          <cell r="R196">
            <v>167.56281165128632</v>
          </cell>
          <cell r="S196">
            <v>167.56281165128632</v>
          </cell>
          <cell r="T196">
            <v>167.56281165128632</v>
          </cell>
          <cell r="U196">
            <v>167.56281165128632</v>
          </cell>
        </row>
        <row r="197">
          <cell r="E197">
            <v>166.14042835453037</v>
          </cell>
          <cell r="F197">
            <v>166.62006860202544</v>
          </cell>
          <cell r="G197">
            <v>167.01882282060228</v>
          </cell>
          <cell r="H197">
            <v>167.30226101242152</v>
          </cell>
          <cell r="I197">
            <v>167.46706421907589</v>
          </cell>
          <cell r="J197">
            <v>167.55587895417705</v>
          </cell>
          <cell r="K197">
            <v>167.59579122360682</v>
          </cell>
          <cell r="L197">
            <v>167.61288717186991</v>
          </cell>
          <cell r="M197">
            <v>167.60945189246419</v>
          </cell>
          <cell r="N197">
            <v>167.59246089741441</v>
          </cell>
          <cell r="O197">
            <v>167.60319560542393</v>
          </cell>
          <cell r="P197">
            <v>167.61200783030452</v>
          </cell>
          <cell r="Q197">
            <v>167.62117760032291</v>
          </cell>
          <cell r="R197">
            <v>167.62939457428729</v>
          </cell>
          <cell r="S197">
            <v>167.63646261664277</v>
          </cell>
          <cell r="T197">
            <v>167.64277477297989</v>
          </cell>
          <cell r="U197">
            <v>167.64813838667104</v>
          </cell>
        </row>
        <row r="198">
          <cell r="E198">
            <v>166.14042845734488</v>
          </cell>
          <cell r="F198">
            <v>166.5949038084556</v>
          </cell>
          <cell r="G198">
            <v>166.90349904305918</v>
          </cell>
          <cell r="H198">
            <v>167.09580025684437</v>
          </cell>
          <cell r="I198">
            <v>167.23744102513871</v>
          </cell>
          <cell r="J198">
            <v>167.23744102513871</v>
          </cell>
          <cell r="K198">
            <v>167.23744102513871</v>
          </cell>
          <cell r="L198">
            <v>167.23744102513871</v>
          </cell>
          <cell r="M198">
            <v>167.23744102513871</v>
          </cell>
          <cell r="N198">
            <v>167.23744102513871</v>
          </cell>
          <cell r="O198">
            <v>167.23744102513871</v>
          </cell>
          <cell r="P198">
            <v>167.23744102513871</v>
          </cell>
          <cell r="Q198">
            <v>167.23744102513871</v>
          </cell>
          <cell r="R198">
            <v>167.23744102513871</v>
          </cell>
          <cell r="S198">
            <v>167.23744102513871</v>
          </cell>
          <cell r="T198">
            <v>167.23744102513871</v>
          </cell>
          <cell r="U198">
            <v>167.23744102513871</v>
          </cell>
        </row>
        <row r="199">
          <cell r="E199">
            <v>166.14042832458352</v>
          </cell>
          <cell r="F199">
            <v>166.53211540244098</v>
          </cell>
          <cell r="G199">
            <v>166.76518009412854</v>
          </cell>
          <cell r="H199">
            <v>166.89636937731029</v>
          </cell>
          <cell r="I199">
            <v>166.97135447900084</v>
          </cell>
          <cell r="J199">
            <v>166.97135447900084</v>
          </cell>
          <cell r="K199">
            <v>166.97135447900084</v>
          </cell>
          <cell r="L199">
            <v>166.97135447900084</v>
          </cell>
          <cell r="M199">
            <v>166.97135447900084</v>
          </cell>
          <cell r="N199">
            <v>166.97135447900084</v>
          </cell>
          <cell r="O199">
            <v>166.97135447900084</v>
          </cell>
          <cell r="P199">
            <v>166.97135447900084</v>
          </cell>
          <cell r="Q199">
            <v>166.97135447900084</v>
          </cell>
          <cell r="R199">
            <v>166.97135447900084</v>
          </cell>
          <cell r="S199">
            <v>166.97135447900084</v>
          </cell>
          <cell r="T199">
            <v>166.97135447900084</v>
          </cell>
          <cell r="U199">
            <v>166.97135447900084</v>
          </cell>
        </row>
        <row r="200">
          <cell r="E200">
            <v>166.14042837263304</v>
          </cell>
          <cell r="F200">
            <v>166.4564192372585</v>
          </cell>
          <cell r="G200">
            <v>166.69734383676976</v>
          </cell>
          <cell r="H200">
            <v>166.86263928668325</v>
          </cell>
          <cell r="I200">
            <v>166.9587091663609</v>
          </cell>
          <cell r="J200">
            <v>166.9587091663609</v>
          </cell>
          <cell r="K200">
            <v>166.9587091663609</v>
          </cell>
          <cell r="L200">
            <v>166.9587091663609</v>
          </cell>
          <cell r="M200">
            <v>166.9587091663609</v>
          </cell>
          <cell r="N200">
            <v>166.9587091663609</v>
          </cell>
          <cell r="O200">
            <v>166.9587091663609</v>
          </cell>
          <cell r="P200">
            <v>166.9587091663609</v>
          </cell>
          <cell r="Q200">
            <v>166.9587091663609</v>
          </cell>
          <cell r="R200">
            <v>166.9587091663609</v>
          </cell>
          <cell r="S200">
            <v>166.9587091663609</v>
          </cell>
          <cell r="T200">
            <v>166.9587091663609</v>
          </cell>
          <cell r="U200">
            <v>166.9587091663609</v>
          </cell>
        </row>
        <row r="201">
          <cell r="E201">
            <v>166.14042838467486</v>
          </cell>
          <cell r="F201">
            <v>166.56127632366099</v>
          </cell>
          <cell r="G201">
            <v>166.86630278621854</v>
          </cell>
          <cell r="H201">
            <v>167.07828895938943</v>
          </cell>
          <cell r="I201">
            <v>167.23622777869963</v>
          </cell>
          <cell r="J201">
            <v>167.30650145168195</v>
          </cell>
          <cell r="K201">
            <v>167.34409908060951</v>
          </cell>
          <cell r="L201">
            <v>167.34409908060951</v>
          </cell>
          <cell r="M201">
            <v>167.34409908060951</v>
          </cell>
          <cell r="N201">
            <v>167.34409908060951</v>
          </cell>
          <cell r="O201">
            <v>167.34409908060951</v>
          </cell>
          <cell r="P201">
            <v>167.34409908060951</v>
          </cell>
          <cell r="Q201">
            <v>167.34409908060951</v>
          </cell>
          <cell r="R201">
            <v>167.34409908060951</v>
          </cell>
          <cell r="S201">
            <v>167.34409908060951</v>
          </cell>
          <cell r="T201">
            <v>167.34409908060951</v>
          </cell>
          <cell r="U201">
            <v>167.34409908060951</v>
          </cell>
        </row>
        <row r="202">
          <cell r="E202">
            <v>166.1404283575728</v>
          </cell>
          <cell r="F202">
            <v>166.45688498744849</v>
          </cell>
          <cell r="G202">
            <v>166.66959319455836</v>
          </cell>
          <cell r="H202">
            <v>166.84376161720832</v>
          </cell>
          <cell r="I202">
            <v>166.84376161720832</v>
          </cell>
          <cell r="J202">
            <v>166.84376161720832</v>
          </cell>
          <cell r="K202">
            <v>166.84376161720832</v>
          </cell>
          <cell r="L202">
            <v>166.84376161720832</v>
          </cell>
          <cell r="M202">
            <v>166.84376161720832</v>
          </cell>
          <cell r="N202">
            <v>166.84376161720832</v>
          </cell>
          <cell r="O202">
            <v>166.84376161720832</v>
          </cell>
          <cell r="P202">
            <v>166.84376161720832</v>
          </cell>
          <cell r="Q202">
            <v>166.84376161720832</v>
          </cell>
          <cell r="R202">
            <v>166.84376161720832</v>
          </cell>
          <cell r="S202">
            <v>166.84376161720832</v>
          </cell>
          <cell r="T202">
            <v>166.84376161720832</v>
          </cell>
          <cell r="U202">
            <v>166.84376161720832</v>
          </cell>
        </row>
        <row r="203">
          <cell r="E203">
            <v>166.14042834125726</v>
          </cell>
          <cell r="F203">
            <v>166.60037487720723</v>
          </cell>
          <cell r="G203">
            <v>166.98084528729251</v>
          </cell>
          <cell r="H203">
            <v>167.28669379066793</v>
          </cell>
          <cell r="I203">
            <v>167.47356292093846</v>
          </cell>
          <cell r="J203">
            <v>167.47356292093846</v>
          </cell>
          <cell r="K203">
            <v>167.47356292093846</v>
          </cell>
          <cell r="L203">
            <v>167.47356292093846</v>
          </cell>
          <cell r="M203">
            <v>167.47356292093846</v>
          </cell>
          <cell r="N203">
            <v>167.47356292093846</v>
          </cell>
          <cell r="O203">
            <v>167.47356292093846</v>
          </cell>
          <cell r="P203">
            <v>167.47356292093846</v>
          </cell>
          <cell r="Q203">
            <v>167.47356292093846</v>
          </cell>
          <cell r="R203">
            <v>167.47356292093846</v>
          </cell>
          <cell r="S203">
            <v>167.47356292093846</v>
          </cell>
          <cell r="T203">
            <v>167.47356292093846</v>
          </cell>
          <cell r="U203">
            <v>167.47356292093846</v>
          </cell>
        </row>
        <row r="204">
          <cell r="E204">
            <v>166.14042829456272</v>
          </cell>
          <cell r="F204">
            <v>166.47838500535016</v>
          </cell>
          <cell r="G204">
            <v>166.6913202655208</v>
          </cell>
          <cell r="H204">
            <v>166.8077798504024</v>
          </cell>
          <cell r="I204">
            <v>166.88587826759525</v>
          </cell>
          <cell r="J204">
            <v>166.88587826759525</v>
          </cell>
          <cell r="K204">
            <v>166.88587826759525</v>
          </cell>
          <cell r="L204">
            <v>166.88587826759525</v>
          </cell>
          <cell r="M204">
            <v>166.88587826759525</v>
          </cell>
          <cell r="N204">
            <v>166.88587826759525</v>
          </cell>
          <cell r="O204">
            <v>166.88587826759525</v>
          </cell>
          <cell r="P204">
            <v>166.88587826759525</v>
          </cell>
          <cell r="Q204">
            <v>166.88587826759525</v>
          </cell>
          <cell r="R204">
            <v>166.88587826759525</v>
          </cell>
          <cell r="S204">
            <v>166.88587826759525</v>
          </cell>
          <cell r="T204">
            <v>166.88587826759525</v>
          </cell>
          <cell r="U204">
            <v>166.88587826759525</v>
          </cell>
        </row>
        <row r="205">
          <cell r="E205">
            <v>166.14042836572315</v>
          </cell>
          <cell r="F205">
            <v>166.4713242972006</v>
          </cell>
          <cell r="G205">
            <v>166.6667781504529</v>
          </cell>
          <cell r="H205">
            <v>166.80933580945967</v>
          </cell>
          <cell r="I205">
            <v>166.88448937573884</v>
          </cell>
          <cell r="J205">
            <v>166.88448937573884</v>
          </cell>
          <cell r="K205">
            <v>166.88448937573884</v>
          </cell>
          <cell r="L205">
            <v>166.88448937573884</v>
          </cell>
          <cell r="M205">
            <v>166.88448937573884</v>
          </cell>
          <cell r="N205">
            <v>166.88448937573884</v>
          </cell>
          <cell r="O205">
            <v>166.88448937573884</v>
          </cell>
          <cell r="P205">
            <v>166.88448937573884</v>
          </cell>
          <cell r="Q205">
            <v>166.88448937573884</v>
          </cell>
          <cell r="R205">
            <v>166.88448937573884</v>
          </cell>
          <cell r="S205">
            <v>166.88448937573884</v>
          </cell>
          <cell r="T205">
            <v>166.88448937573884</v>
          </cell>
          <cell r="U205">
            <v>166.88448937573884</v>
          </cell>
        </row>
        <row r="206">
          <cell r="E206">
            <v>166.14042838757646</v>
          </cell>
          <cell r="F206">
            <v>166.487426047383</v>
          </cell>
          <cell r="G206">
            <v>166.7440723335375</v>
          </cell>
          <cell r="H206">
            <v>166.91525632237958</v>
          </cell>
          <cell r="I206">
            <v>167.01974036162235</v>
          </cell>
          <cell r="J206">
            <v>167.01974036162235</v>
          </cell>
          <cell r="K206">
            <v>167.01974036162235</v>
          </cell>
          <cell r="L206">
            <v>167.01974036162235</v>
          </cell>
          <cell r="M206">
            <v>167.01974036162235</v>
          </cell>
          <cell r="N206">
            <v>167.01974036162235</v>
          </cell>
          <cell r="O206">
            <v>167.01974036162235</v>
          </cell>
          <cell r="P206">
            <v>167.01974036162235</v>
          </cell>
          <cell r="Q206">
            <v>167.01974036162235</v>
          </cell>
          <cell r="R206">
            <v>167.01974036162235</v>
          </cell>
          <cell r="S206">
            <v>167.01974036162235</v>
          </cell>
          <cell r="T206">
            <v>167.01974036162235</v>
          </cell>
          <cell r="U206">
            <v>167.01974036162235</v>
          </cell>
        </row>
        <row r="207">
          <cell r="E207">
            <v>166.14042831354502</v>
          </cell>
          <cell r="F207">
            <v>166.5171985812182</v>
          </cell>
          <cell r="G207">
            <v>166.74201226440516</v>
          </cell>
          <cell r="H207">
            <v>166.8679028882504</v>
          </cell>
          <cell r="I207">
            <v>166.8679028882504</v>
          </cell>
          <cell r="J207">
            <v>166.8679028882504</v>
          </cell>
          <cell r="K207">
            <v>166.8679028882504</v>
          </cell>
          <cell r="L207">
            <v>166.8679028882504</v>
          </cell>
          <cell r="M207">
            <v>166.8679028882504</v>
          </cell>
          <cell r="N207">
            <v>166.8679028882504</v>
          </cell>
          <cell r="O207">
            <v>166.8679028882504</v>
          </cell>
          <cell r="P207">
            <v>166.8679028882504</v>
          </cell>
          <cell r="Q207">
            <v>166.8679028882504</v>
          </cell>
          <cell r="R207">
            <v>166.8679028882504</v>
          </cell>
          <cell r="S207">
            <v>166.8679028882504</v>
          </cell>
          <cell r="T207">
            <v>166.8679028882504</v>
          </cell>
          <cell r="U207">
            <v>166.8679028882504</v>
          </cell>
        </row>
        <row r="208">
          <cell r="E208">
            <v>166.14042831262643</v>
          </cell>
          <cell r="F208">
            <v>166.54103047510634</v>
          </cell>
          <cell r="G208">
            <v>166.89857239487654</v>
          </cell>
          <cell r="H208">
            <v>167.09479555631401</v>
          </cell>
          <cell r="I208">
            <v>167.19838729117177</v>
          </cell>
          <cell r="J208">
            <v>167.2572537635364</v>
          </cell>
          <cell r="K208">
            <v>167.2572537635364</v>
          </cell>
          <cell r="L208">
            <v>167.2572537635364</v>
          </cell>
          <cell r="M208">
            <v>167.2572537635364</v>
          </cell>
          <cell r="N208">
            <v>167.2572537635364</v>
          </cell>
          <cell r="O208">
            <v>167.2572537635364</v>
          </cell>
          <cell r="P208">
            <v>167.2572537635364</v>
          </cell>
          <cell r="Q208">
            <v>167.2572537635364</v>
          </cell>
          <cell r="R208">
            <v>167.2572537635364</v>
          </cell>
          <cell r="S208">
            <v>167.2572537635364</v>
          </cell>
          <cell r="T208">
            <v>167.2572537635364</v>
          </cell>
          <cell r="U208">
            <v>167.2572537635364</v>
          </cell>
        </row>
        <row r="209">
          <cell r="E209">
            <v>166.14042830758495</v>
          </cell>
          <cell r="F209">
            <v>166.59763475117447</v>
          </cell>
          <cell r="G209">
            <v>166.94165113724233</v>
          </cell>
          <cell r="H209">
            <v>167.17093964935205</v>
          </cell>
          <cell r="I209">
            <v>167.30652099553456</v>
          </cell>
          <cell r="J209">
            <v>167.30652099553456</v>
          </cell>
          <cell r="K209">
            <v>167.30652099553456</v>
          </cell>
          <cell r="L209">
            <v>167.30652099553456</v>
          </cell>
          <cell r="M209">
            <v>167.30652099553456</v>
          </cell>
          <cell r="N209">
            <v>167.30652099553456</v>
          </cell>
          <cell r="O209">
            <v>167.30652099553456</v>
          </cell>
          <cell r="P209">
            <v>167.30652099553456</v>
          </cell>
          <cell r="Q209">
            <v>167.30652099553456</v>
          </cell>
          <cell r="R209">
            <v>167.30652099553456</v>
          </cell>
          <cell r="S209">
            <v>167.30652099553456</v>
          </cell>
          <cell r="T209">
            <v>167.30652099553456</v>
          </cell>
          <cell r="U209">
            <v>167.30652099553456</v>
          </cell>
        </row>
        <row r="210">
          <cell r="E210">
            <v>166.14042858500562</v>
          </cell>
          <cell r="F210">
            <v>166.51461095266981</v>
          </cell>
          <cell r="G210">
            <v>166.76862000724731</v>
          </cell>
          <cell r="H210">
            <v>166.92081680087688</v>
          </cell>
          <cell r="I210">
            <v>167.02628278690767</v>
          </cell>
          <cell r="J210">
            <v>167.02628278690767</v>
          </cell>
          <cell r="K210">
            <v>167.02628278690767</v>
          </cell>
          <cell r="L210">
            <v>167.02628278690767</v>
          </cell>
          <cell r="M210">
            <v>167.02628278690767</v>
          </cell>
          <cell r="N210">
            <v>167.02628278690767</v>
          </cell>
          <cell r="O210">
            <v>167.02628278690767</v>
          </cell>
          <cell r="P210">
            <v>167.02628278690767</v>
          </cell>
          <cell r="Q210">
            <v>167.02628278690767</v>
          </cell>
          <cell r="R210">
            <v>167.02628278690767</v>
          </cell>
          <cell r="S210">
            <v>167.02628278690767</v>
          </cell>
          <cell r="T210">
            <v>167.02628278690767</v>
          </cell>
          <cell r="U210">
            <v>167.02628278690767</v>
          </cell>
        </row>
        <row r="211">
          <cell r="E211">
            <v>166.14042837707646</v>
          </cell>
          <cell r="F211">
            <v>166.54969512955427</v>
          </cell>
          <cell r="G211">
            <v>166.80349317353762</v>
          </cell>
          <cell r="H211">
            <v>166.98441791587155</v>
          </cell>
          <cell r="I211">
            <v>166.98441791587155</v>
          </cell>
          <cell r="J211">
            <v>166.98441791587155</v>
          </cell>
          <cell r="K211">
            <v>166.98441791587155</v>
          </cell>
          <cell r="L211">
            <v>166.98441791587155</v>
          </cell>
          <cell r="M211">
            <v>166.98441791587155</v>
          </cell>
          <cell r="N211">
            <v>166.98441791587155</v>
          </cell>
          <cell r="O211">
            <v>166.98441791587155</v>
          </cell>
          <cell r="P211">
            <v>166.98441791587155</v>
          </cell>
          <cell r="Q211">
            <v>166.98441791587155</v>
          </cell>
          <cell r="R211">
            <v>166.98441791587155</v>
          </cell>
          <cell r="S211">
            <v>166.98441791587155</v>
          </cell>
          <cell r="T211">
            <v>166.98441791587155</v>
          </cell>
          <cell r="U211">
            <v>166.98441791587155</v>
          </cell>
        </row>
        <row r="212">
          <cell r="E212">
            <v>166.14042837921963</v>
          </cell>
          <cell r="F212">
            <v>166.46280133918495</v>
          </cell>
          <cell r="G212">
            <v>166.64961987205191</v>
          </cell>
          <cell r="H212">
            <v>166.79567751899225</v>
          </cell>
          <cell r="I212">
            <v>166.88551362733386</v>
          </cell>
          <cell r="J212">
            <v>166.88551362733386</v>
          </cell>
          <cell r="K212">
            <v>166.88551362733386</v>
          </cell>
          <cell r="L212">
            <v>166.88551362733386</v>
          </cell>
          <cell r="M212">
            <v>166.88551362733386</v>
          </cell>
          <cell r="N212">
            <v>166.88551362733386</v>
          </cell>
          <cell r="O212">
            <v>166.88551362733386</v>
          </cell>
          <cell r="P212">
            <v>166.88551362733386</v>
          </cell>
          <cell r="Q212">
            <v>166.88551362733386</v>
          </cell>
          <cell r="R212">
            <v>166.88551362733386</v>
          </cell>
          <cell r="S212">
            <v>166.88551362733386</v>
          </cell>
          <cell r="T212">
            <v>166.88551362733386</v>
          </cell>
          <cell r="U212">
            <v>166.88551362733386</v>
          </cell>
        </row>
        <row r="213">
          <cell r="E213">
            <v>166.14042839357361</v>
          </cell>
          <cell r="F213">
            <v>166.44281715205975</v>
          </cell>
          <cell r="G213">
            <v>166.61841060504429</v>
          </cell>
          <cell r="H213">
            <v>166.7251430055322</v>
          </cell>
          <cell r="I213">
            <v>166.78361847132066</v>
          </cell>
          <cell r="J213">
            <v>166.78361847132066</v>
          </cell>
          <cell r="K213">
            <v>166.78361847132066</v>
          </cell>
          <cell r="L213">
            <v>166.78361847132066</v>
          </cell>
          <cell r="M213">
            <v>166.78361847132066</v>
          </cell>
          <cell r="N213">
            <v>166.78361847132066</v>
          </cell>
          <cell r="O213">
            <v>166.78361847132066</v>
          </cell>
          <cell r="P213">
            <v>166.78361847132066</v>
          </cell>
          <cell r="Q213">
            <v>166.78361847132066</v>
          </cell>
          <cell r="R213">
            <v>166.78361847132066</v>
          </cell>
          <cell r="S213">
            <v>166.78361847132066</v>
          </cell>
          <cell r="T213">
            <v>166.78361847132066</v>
          </cell>
          <cell r="U213">
            <v>166.78361847132066</v>
          </cell>
        </row>
        <row r="214">
          <cell r="E214">
            <v>166.14042841536698</v>
          </cell>
          <cell r="F214">
            <v>166.52302704489338</v>
          </cell>
          <cell r="G214">
            <v>166.77583041829541</v>
          </cell>
          <cell r="H214">
            <v>166.94653162717097</v>
          </cell>
          <cell r="I214">
            <v>166.94653162717097</v>
          </cell>
          <cell r="J214">
            <v>166.94653162717097</v>
          </cell>
          <cell r="K214">
            <v>166.94653162717097</v>
          </cell>
          <cell r="L214">
            <v>166.94653162717097</v>
          </cell>
          <cell r="M214">
            <v>166.94653162717097</v>
          </cell>
          <cell r="N214">
            <v>166.94653162717097</v>
          </cell>
          <cell r="O214">
            <v>166.94653162717097</v>
          </cell>
          <cell r="P214">
            <v>166.94653162717097</v>
          </cell>
          <cell r="Q214">
            <v>166.94653162717097</v>
          </cell>
          <cell r="R214">
            <v>166.94653162717097</v>
          </cell>
          <cell r="S214">
            <v>166.94653162717097</v>
          </cell>
          <cell r="T214">
            <v>166.94653162717097</v>
          </cell>
          <cell r="U214">
            <v>166.94653162717097</v>
          </cell>
        </row>
        <row r="215">
          <cell r="E215">
            <v>166.1404284439615</v>
          </cell>
          <cell r="F215">
            <v>166.50995785849861</v>
          </cell>
          <cell r="G215">
            <v>166.76040419976439</v>
          </cell>
          <cell r="H215">
            <v>166.90952354126361</v>
          </cell>
          <cell r="I215">
            <v>167.00492115196229</v>
          </cell>
          <cell r="J215">
            <v>167.00492115196229</v>
          </cell>
          <cell r="K215">
            <v>167.00492115196229</v>
          </cell>
          <cell r="L215">
            <v>167.00492115196229</v>
          </cell>
          <cell r="M215">
            <v>167.00492115196229</v>
          </cell>
          <cell r="N215">
            <v>167.00492115196229</v>
          </cell>
          <cell r="O215">
            <v>167.00492115196229</v>
          </cell>
          <cell r="P215">
            <v>167.00492115196229</v>
          </cell>
          <cell r="Q215">
            <v>167.00492115196229</v>
          </cell>
          <cell r="R215">
            <v>167.00492115196229</v>
          </cell>
          <cell r="S215">
            <v>167.00492115196229</v>
          </cell>
          <cell r="T215">
            <v>167.00492115196229</v>
          </cell>
          <cell r="U215">
            <v>167.00492115196229</v>
          </cell>
        </row>
        <row r="216">
          <cell r="E216">
            <v>166.1404283859531</v>
          </cell>
          <cell r="F216">
            <v>166.47519744449843</v>
          </cell>
          <cell r="G216">
            <v>166.72430975790235</v>
          </cell>
          <cell r="H216">
            <v>166.90831530026637</v>
          </cell>
          <cell r="I216">
            <v>166.90831530026637</v>
          </cell>
          <cell r="J216">
            <v>166.90831530026637</v>
          </cell>
          <cell r="K216">
            <v>166.90831530026637</v>
          </cell>
          <cell r="L216">
            <v>166.90831530026637</v>
          </cell>
          <cell r="M216">
            <v>166.90831530026637</v>
          </cell>
          <cell r="N216">
            <v>166.90831530026637</v>
          </cell>
          <cell r="O216">
            <v>166.90831530026637</v>
          </cell>
          <cell r="P216">
            <v>166.90831530026637</v>
          </cell>
          <cell r="Q216">
            <v>166.90831530026637</v>
          </cell>
          <cell r="R216">
            <v>166.90831530026637</v>
          </cell>
          <cell r="S216">
            <v>166.90831530026637</v>
          </cell>
          <cell r="T216">
            <v>166.90831530026637</v>
          </cell>
          <cell r="U216">
            <v>166.90831530026637</v>
          </cell>
        </row>
        <row r="217">
          <cell r="E217">
            <v>166.14042831406795</v>
          </cell>
          <cell r="F217">
            <v>166.4370119984375</v>
          </cell>
          <cell r="G217">
            <v>166.58530236199394</v>
          </cell>
          <cell r="H217">
            <v>166.67896551728924</v>
          </cell>
          <cell r="I217">
            <v>166.73211094325734</v>
          </cell>
          <cell r="J217">
            <v>166.75948268327141</v>
          </cell>
          <cell r="K217">
            <v>166.75948268327141</v>
          </cell>
          <cell r="L217">
            <v>166.75948268327141</v>
          </cell>
          <cell r="M217">
            <v>166.75948268327141</v>
          </cell>
          <cell r="N217">
            <v>166.75948268327141</v>
          </cell>
          <cell r="O217">
            <v>166.75948268327141</v>
          </cell>
          <cell r="P217">
            <v>166.75948268327141</v>
          </cell>
          <cell r="Q217">
            <v>166.75948268327141</v>
          </cell>
          <cell r="R217">
            <v>166.75948268327141</v>
          </cell>
          <cell r="S217">
            <v>166.75948268327141</v>
          </cell>
          <cell r="T217">
            <v>166.75948268327141</v>
          </cell>
          <cell r="U217">
            <v>166.75948268327141</v>
          </cell>
        </row>
        <row r="218">
          <cell r="E218">
            <v>166.14042833135707</v>
          </cell>
          <cell r="F218">
            <v>166.53907346465041</v>
          </cell>
          <cell r="G218">
            <v>166.73295957152442</v>
          </cell>
          <cell r="H218">
            <v>166.83871103285998</v>
          </cell>
          <cell r="I218">
            <v>166.90819668601651</v>
          </cell>
          <cell r="J218">
            <v>166.95764058708673</v>
          </cell>
          <cell r="K218">
            <v>166.95764058708673</v>
          </cell>
          <cell r="L218">
            <v>166.95764058708673</v>
          </cell>
          <cell r="M218">
            <v>166.95764058708673</v>
          </cell>
          <cell r="N218">
            <v>166.95764058708673</v>
          </cell>
          <cell r="O218">
            <v>166.95764058708673</v>
          </cell>
          <cell r="P218">
            <v>166.95764058708673</v>
          </cell>
          <cell r="Q218">
            <v>166.95764058708673</v>
          </cell>
          <cell r="R218">
            <v>166.95764058708673</v>
          </cell>
          <cell r="S218">
            <v>166.95764058708673</v>
          </cell>
          <cell r="T218">
            <v>166.95764058708673</v>
          </cell>
          <cell r="U218">
            <v>166.95764058708673</v>
          </cell>
        </row>
        <row r="219">
          <cell r="E219">
            <v>166.14042831299739</v>
          </cell>
          <cell r="F219">
            <v>166.56888407562261</v>
          </cell>
          <cell r="G219">
            <v>166.88134321379246</v>
          </cell>
          <cell r="H219">
            <v>167.09408117591568</v>
          </cell>
          <cell r="I219">
            <v>167.23487732437312</v>
          </cell>
          <cell r="J219">
            <v>167.23487732437312</v>
          </cell>
          <cell r="K219">
            <v>167.23487732437312</v>
          </cell>
          <cell r="L219">
            <v>167.23487732437312</v>
          </cell>
          <cell r="M219">
            <v>167.23487732437312</v>
          </cell>
          <cell r="N219">
            <v>167.23487732437312</v>
          </cell>
          <cell r="O219">
            <v>167.23487732437312</v>
          </cell>
          <cell r="P219">
            <v>167.23487732437312</v>
          </cell>
          <cell r="Q219">
            <v>167.23487732437312</v>
          </cell>
          <cell r="R219">
            <v>167.23487732437312</v>
          </cell>
          <cell r="S219">
            <v>167.23487732437312</v>
          </cell>
          <cell r="T219">
            <v>167.23487732437312</v>
          </cell>
          <cell r="U219">
            <v>167.23487732437312</v>
          </cell>
        </row>
        <row r="220">
          <cell r="E220">
            <v>166.14042837935352</v>
          </cell>
          <cell r="F220">
            <v>166.45517600974699</v>
          </cell>
          <cell r="G220">
            <v>166.65672004644992</v>
          </cell>
          <cell r="H220">
            <v>166.78116843402049</v>
          </cell>
          <cell r="I220">
            <v>166.78116843402049</v>
          </cell>
          <cell r="J220">
            <v>166.78116843402049</v>
          </cell>
          <cell r="K220">
            <v>166.78116843402049</v>
          </cell>
          <cell r="L220">
            <v>166.78116843402049</v>
          </cell>
          <cell r="M220">
            <v>166.78116843402049</v>
          </cell>
          <cell r="N220">
            <v>166.78116843402049</v>
          </cell>
          <cell r="O220">
            <v>166.78116843402049</v>
          </cell>
          <cell r="P220">
            <v>166.78116843402049</v>
          </cell>
          <cell r="Q220">
            <v>166.78116843402049</v>
          </cell>
          <cell r="R220">
            <v>166.78116843402049</v>
          </cell>
          <cell r="S220">
            <v>166.78116843402049</v>
          </cell>
          <cell r="T220">
            <v>166.78116843402049</v>
          </cell>
          <cell r="U220">
            <v>166.78116843402049</v>
          </cell>
        </row>
        <row r="221">
          <cell r="E221">
            <v>166.1404283062852</v>
          </cell>
          <cell r="F221">
            <v>166.52213825899526</v>
          </cell>
          <cell r="G221">
            <v>166.77090588301297</v>
          </cell>
          <cell r="H221">
            <v>166.95673546052498</v>
          </cell>
          <cell r="I221">
            <v>166.95673546052498</v>
          </cell>
          <cell r="J221">
            <v>166.95673546052498</v>
          </cell>
          <cell r="K221">
            <v>166.95673546052498</v>
          </cell>
          <cell r="L221">
            <v>166.95673546052498</v>
          </cell>
          <cell r="M221">
            <v>166.95673546052498</v>
          </cell>
          <cell r="N221">
            <v>166.95673546052498</v>
          </cell>
          <cell r="O221">
            <v>166.95673546052498</v>
          </cell>
          <cell r="P221">
            <v>166.95673546052498</v>
          </cell>
          <cell r="Q221">
            <v>166.95673546052498</v>
          </cell>
          <cell r="R221">
            <v>166.95673546052498</v>
          </cell>
          <cell r="S221">
            <v>166.95673546052498</v>
          </cell>
          <cell r="T221">
            <v>166.95673546052498</v>
          </cell>
          <cell r="U221">
            <v>166.95673546052498</v>
          </cell>
        </row>
        <row r="222">
          <cell r="E222">
            <v>166.14042831772966</v>
          </cell>
          <cell r="F222">
            <v>166.56354809974908</v>
          </cell>
          <cell r="G222">
            <v>166.85994686197117</v>
          </cell>
          <cell r="H222">
            <v>167.00950107235556</v>
          </cell>
          <cell r="I222">
            <v>167.10203481846648</v>
          </cell>
          <cell r="J222">
            <v>167.10203481846648</v>
          </cell>
          <cell r="K222">
            <v>167.10203481846648</v>
          </cell>
          <cell r="L222">
            <v>167.10203481846648</v>
          </cell>
          <cell r="M222">
            <v>167.10203481846648</v>
          </cell>
          <cell r="N222">
            <v>167.10203481846648</v>
          </cell>
          <cell r="O222">
            <v>167.10203481846648</v>
          </cell>
          <cell r="P222">
            <v>167.10203481846648</v>
          </cell>
          <cell r="Q222">
            <v>167.10203481846648</v>
          </cell>
          <cell r="R222">
            <v>167.10203481846648</v>
          </cell>
          <cell r="S222">
            <v>167.10203481846648</v>
          </cell>
          <cell r="T222">
            <v>167.10203481846648</v>
          </cell>
          <cell r="U222">
            <v>167.10203481846648</v>
          </cell>
        </row>
        <row r="223">
          <cell r="E223">
            <v>166.14042835083202</v>
          </cell>
          <cell r="F223">
            <v>166.49778628919711</v>
          </cell>
          <cell r="G223">
            <v>166.76606437973228</v>
          </cell>
          <cell r="H223">
            <v>166.94018201077466</v>
          </cell>
          <cell r="I223">
            <v>166.94018201077466</v>
          </cell>
          <cell r="J223">
            <v>166.94018201077466</v>
          </cell>
          <cell r="K223">
            <v>166.94018201077466</v>
          </cell>
          <cell r="L223">
            <v>166.94018201077466</v>
          </cell>
          <cell r="M223">
            <v>166.94018201077466</v>
          </cell>
          <cell r="N223">
            <v>166.94018201077466</v>
          </cell>
          <cell r="O223">
            <v>166.94018201077466</v>
          </cell>
          <cell r="P223">
            <v>166.94018201077466</v>
          </cell>
          <cell r="Q223">
            <v>166.94018201077466</v>
          </cell>
          <cell r="R223">
            <v>166.94018201077466</v>
          </cell>
          <cell r="S223">
            <v>166.94018201077466</v>
          </cell>
          <cell r="T223">
            <v>166.94018201077466</v>
          </cell>
          <cell r="U223">
            <v>166.94018201077466</v>
          </cell>
        </row>
        <row r="224">
          <cell r="E224">
            <v>166.14042842896504</v>
          </cell>
          <cell r="F224">
            <v>166.53805948364788</v>
          </cell>
          <cell r="G224">
            <v>166.85310684546354</v>
          </cell>
          <cell r="H224">
            <v>167.07888480259209</v>
          </cell>
          <cell r="I224">
            <v>167.25128175886161</v>
          </cell>
          <cell r="J224">
            <v>167.33842574929929</v>
          </cell>
          <cell r="K224">
            <v>167.33842574929929</v>
          </cell>
          <cell r="L224">
            <v>167.33842574929929</v>
          </cell>
          <cell r="M224">
            <v>167.33842574929929</v>
          </cell>
          <cell r="N224">
            <v>167.33842574929929</v>
          </cell>
          <cell r="O224">
            <v>167.33842574929929</v>
          </cell>
          <cell r="P224">
            <v>167.33842574929929</v>
          </cell>
          <cell r="Q224">
            <v>167.33842574929929</v>
          </cell>
          <cell r="R224">
            <v>167.33842574929929</v>
          </cell>
          <cell r="S224">
            <v>167.33842574929929</v>
          </cell>
          <cell r="T224">
            <v>167.33842574929929</v>
          </cell>
          <cell r="U224">
            <v>167.33842574929929</v>
          </cell>
        </row>
        <row r="225">
          <cell r="E225">
            <v>166.14042838860595</v>
          </cell>
          <cell r="F225">
            <v>166.43886359414225</v>
          </cell>
          <cell r="G225">
            <v>166.62996896861702</v>
          </cell>
          <cell r="H225">
            <v>166.74145494422817</v>
          </cell>
          <cell r="I225">
            <v>166.80368044875439</v>
          </cell>
          <cell r="J225">
            <v>166.80368044875439</v>
          </cell>
          <cell r="K225">
            <v>166.80368044875439</v>
          </cell>
          <cell r="L225">
            <v>166.80368044875439</v>
          </cell>
          <cell r="M225">
            <v>166.80368044875439</v>
          </cell>
          <cell r="N225">
            <v>166.80368044875439</v>
          </cell>
          <cell r="O225">
            <v>166.80368044875439</v>
          </cell>
          <cell r="P225">
            <v>166.80368044875439</v>
          </cell>
          <cell r="Q225">
            <v>166.80368044875439</v>
          </cell>
          <cell r="R225">
            <v>166.80368044875439</v>
          </cell>
          <cell r="S225">
            <v>166.80368044875439</v>
          </cell>
          <cell r="T225">
            <v>166.80368044875439</v>
          </cell>
          <cell r="U225">
            <v>166.80368044875439</v>
          </cell>
        </row>
        <row r="226">
          <cell r="E226">
            <v>166.14042840282892</v>
          </cell>
          <cell r="F226">
            <v>166.46506355997209</v>
          </cell>
          <cell r="G226">
            <v>166.67133219483466</v>
          </cell>
          <cell r="H226">
            <v>166.78940444512858</v>
          </cell>
          <cell r="I226">
            <v>166.86257875724985</v>
          </cell>
          <cell r="J226">
            <v>166.86257875724985</v>
          </cell>
          <cell r="K226">
            <v>166.86257875724985</v>
          </cell>
          <cell r="L226">
            <v>166.86257875724985</v>
          </cell>
          <cell r="M226">
            <v>166.86257875724985</v>
          </cell>
          <cell r="N226">
            <v>166.86257875724985</v>
          </cell>
          <cell r="O226">
            <v>166.86257875724985</v>
          </cell>
          <cell r="P226">
            <v>166.86257875724985</v>
          </cell>
          <cell r="Q226">
            <v>166.86257875724985</v>
          </cell>
          <cell r="R226">
            <v>166.86257875724985</v>
          </cell>
          <cell r="S226">
            <v>166.86257875724985</v>
          </cell>
          <cell r="T226">
            <v>166.86257875724985</v>
          </cell>
          <cell r="U226">
            <v>166.86257875724985</v>
          </cell>
        </row>
        <row r="227">
          <cell r="E227">
            <v>166.14042834543693</v>
          </cell>
          <cell r="F227">
            <v>166.54823311884022</v>
          </cell>
          <cell r="G227">
            <v>166.84208037864528</v>
          </cell>
          <cell r="H227">
            <v>167.06231284096691</v>
          </cell>
          <cell r="I227">
            <v>167.06231284096691</v>
          </cell>
          <cell r="J227">
            <v>167.06231284096691</v>
          </cell>
          <cell r="K227">
            <v>167.06231284096691</v>
          </cell>
          <cell r="L227">
            <v>167.06231284096691</v>
          </cell>
          <cell r="M227">
            <v>167.06231284096691</v>
          </cell>
          <cell r="N227">
            <v>167.06231284096691</v>
          </cell>
          <cell r="O227">
            <v>167.06231284096691</v>
          </cell>
          <cell r="P227">
            <v>167.06231284096691</v>
          </cell>
          <cell r="Q227">
            <v>167.06231284096691</v>
          </cell>
          <cell r="R227">
            <v>167.06231284096691</v>
          </cell>
          <cell r="S227">
            <v>167.06231284096691</v>
          </cell>
          <cell r="T227">
            <v>167.06231284096691</v>
          </cell>
          <cell r="U227">
            <v>167.06231284096691</v>
          </cell>
        </row>
        <row r="228">
          <cell r="E228">
            <v>166.1404282539942</v>
          </cell>
          <cell r="F228">
            <v>166.52288108483859</v>
          </cell>
          <cell r="G228">
            <v>166.73331767670265</v>
          </cell>
          <cell r="H228">
            <v>166.85523813414795</v>
          </cell>
          <cell r="I228">
            <v>166.92508299282559</v>
          </cell>
          <cell r="J228">
            <v>166.92508299282559</v>
          </cell>
          <cell r="K228">
            <v>166.92508299282559</v>
          </cell>
          <cell r="L228">
            <v>166.92508299282559</v>
          </cell>
          <cell r="M228">
            <v>166.92508299282559</v>
          </cell>
          <cell r="N228">
            <v>166.92508299282559</v>
          </cell>
          <cell r="O228">
            <v>166.92508299282559</v>
          </cell>
          <cell r="P228">
            <v>166.95410676272556</v>
          </cell>
          <cell r="Q228">
            <v>166.95410676272556</v>
          </cell>
          <cell r="R228">
            <v>166.95410676272556</v>
          </cell>
          <cell r="S228">
            <v>166.95410676272556</v>
          </cell>
          <cell r="T228">
            <v>166.95410676272556</v>
          </cell>
          <cell r="U228">
            <v>166.95410676272556</v>
          </cell>
        </row>
        <row r="229">
          <cell r="E229">
            <v>166.14042832844825</v>
          </cell>
          <cell r="F229">
            <v>166.54673121608315</v>
          </cell>
          <cell r="G229">
            <v>166.79480090512473</v>
          </cell>
          <cell r="H229">
            <v>166.94308783707183</v>
          </cell>
          <cell r="I229">
            <v>167.01461208027422</v>
          </cell>
          <cell r="J229">
            <v>167.01461208027422</v>
          </cell>
          <cell r="K229">
            <v>167.01461208027422</v>
          </cell>
          <cell r="L229">
            <v>167.01461208027422</v>
          </cell>
          <cell r="M229">
            <v>167.01461208027422</v>
          </cell>
          <cell r="N229">
            <v>167.01461208027422</v>
          </cell>
          <cell r="O229">
            <v>167.01461208027422</v>
          </cell>
          <cell r="P229">
            <v>167.01461208027422</v>
          </cell>
          <cell r="Q229">
            <v>167.01461208027422</v>
          </cell>
          <cell r="R229">
            <v>167.01461208027422</v>
          </cell>
          <cell r="S229">
            <v>167.01461208027422</v>
          </cell>
          <cell r="T229">
            <v>167.01461208027422</v>
          </cell>
          <cell r="U229">
            <v>167.01461208027422</v>
          </cell>
        </row>
        <row r="230">
          <cell r="E230">
            <v>166.14042833480966</v>
          </cell>
          <cell r="F230">
            <v>166.64992254071473</v>
          </cell>
          <cell r="G230">
            <v>166.91502497757992</v>
          </cell>
          <cell r="H230">
            <v>167.07240603801841</v>
          </cell>
          <cell r="I230">
            <v>167.18970473727649</v>
          </cell>
          <cell r="J230">
            <v>167.18970473727649</v>
          </cell>
          <cell r="K230">
            <v>167.18970473727649</v>
          </cell>
          <cell r="L230">
            <v>167.18970473727649</v>
          </cell>
          <cell r="M230">
            <v>167.18970473727649</v>
          </cell>
          <cell r="N230">
            <v>167.18970473727649</v>
          </cell>
          <cell r="O230">
            <v>167.18970473727649</v>
          </cell>
          <cell r="P230">
            <v>167.18970473727649</v>
          </cell>
          <cell r="Q230">
            <v>167.18970473727649</v>
          </cell>
          <cell r="R230">
            <v>167.18970473727649</v>
          </cell>
          <cell r="S230">
            <v>167.18970473727649</v>
          </cell>
          <cell r="T230">
            <v>167.18970473727649</v>
          </cell>
          <cell r="U230">
            <v>167.18970473727649</v>
          </cell>
        </row>
        <row r="231">
          <cell r="E231">
            <v>166.14042834648171</v>
          </cell>
          <cell r="F231">
            <v>166.52196659119667</v>
          </cell>
          <cell r="G231">
            <v>166.74864425180283</v>
          </cell>
          <cell r="H231">
            <v>166.91168959607498</v>
          </cell>
          <cell r="I231">
            <v>166.91168959607498</v>
          </cell>
          <cell r="J231">
            <v>166.91168959607498</v>
          </cell>
          <cell r="K231">
            <v>166.91168959607498</v>
          </cell>
          <cell r="L231">
            <v>166.91168959607498</v>
          </cell>
          <cell r="M231">
            <v>166.91168959607498</v>
          </cell>
          <cell r="N231">
            <v>166.91168959607498</v>
          </cell>
          <cell r="O231">
            <v>166.91168959607498</v>
          </cell>
          <cell r="P231">
            <v>166.91168959607498</v>
          </cell>
          <cell r="Q231">
            <v>166.91168959607498</v>
          </cell>
          <cell r="R231">
            <v>166.91168959607498</v>
          </cell>
          <cell r="S231">
            <v>166.91168959607498</v>
          </cell>
          <cell r="T231">
            <v>166.91168959607498</v>
          </cell>
          <cell r="U231">
            <v>166.91168959607498</v>
          </cell>
        </row>
        <row r="232">
          <cell r="E232">
            <v>166.14042899866635</v>
          </cell>
          <cell r="F232">
            <v>166.49590055076939</v>
          </cell>
          <cell r="G232">
            <v>166.75156936644771</v>
          </cell>
          <cell r="H232">
            <v>166.87727538271767</v>
          </cell>
          <cell r="I232">
            <v>166.93903836147487</v>
          </cell>
          <cell r="J232">
            <v>166.97463465866602</v>
          </cell>
          <cell r="K232">
            <v>166.97463465866602</v>
          </cell>
          <cell r="L232">
            <v>166.97463465866602</v>
          </cell>
          <cell r="M232">
            <v>166.97463465866602</v>
          </cell>
          <cell r="N232">
            <v>166.97463465866602</v>
          </cell>
          <cell r="O232">
            <v>166.97463465866602</v>
          </cell>
          <cell r="P232">
            <v>166.97463465866602</v>
          </cell>
          <cell r="Q232">
            <v>166.97463465866602</v>
          </cell>
          <cell r="R232">
            <v>166.97463465866602</v>
          </cell>
          <cell r="S232">
            <v>166.97463465866602</v>
          </cell>
          <cell r="T232">
            <v>166.97463465866602</v>
          </cell>
          <cell r="U232">
            <v>166.97463465866602</v>
          </cell>
        </row>
        <row r="233">
          <cell r="E233">
            <v>166.14042834867689</v>
          </cell>
          <cell r="F233">
            <v>166.46739561425539</v>
          </cell>
          <cell r="G233">
            <v>166.6666551617916</v>
          </cell>
          <cell r="H233">
            <v>166.77648162710793</v>
          </cell>
          <cell r="I233">
            <v>166.84625329792553</v>
          </cell>
          <cell r="J233">
            <v>166.84625329792553</v>
          </cell>
          <cell r="K233">
            <v>166.84625329792553</v>
          </cell>
          <cell r="L233">
            <v>166.84625329792553</v>
          </cell>
          <cell r="M233">
            <v>166.84625329792553</v>
          </cell>
          <cell r="N233">
            <v>166.84625329792553</v>
          </cell>
          <cell r="O233">
            <v>166.84625329792553</v>
          </cell>
          <cell r="P233">
            <v>166.84625329792553</v>
          </cell>
          <cell r="Q233">
            <v>166.84625329792553</v>
          </cell>
          <cell r="R233">
            <v>166.84625329792553</v>
          </cell>
          <cell r="S233">
            <v>166.84625329792553</v>
          </cell>
          <cell r="T233">
            <v>166.84625329792553</v>
          </cell>
          <cell r="U233">
            <v>166.84625329792553</v>
          </cell>
        </row>
        <row r="234">
          <cell r="E234">
            <v>166.14042829993758</v>
          </cell>
          <cell r="F234">
            <v>166.49843265953726</v>
          </cell>
          <cell r="G234">
            <v>166.74367467646783</v>
          </cell>
          <cell r="H234">
            <v>166.87560488766226</v>
          </cell>
          <cell r="I234">
            <v>166.95329434739114</v>
          </cell>
          <cell r="J234">
            <v>166.95329434739114</v>
          </cell>
          <cell r="K234">
            <v>166.95329434739114</v>
          </cell>
          <cell r="L234">
            <v>166.95329434739114</v>
          </cell>
          <cell r="M234">
            <v>166.95329434739114</v>
          </cell>
          <cell r="N234">
            <v>166.95329434739114</v>
          </cell>
          <cell r="O234">
            <v>166.95329434739114</v>
          </cell>
          <cell r="P234">
            <v>166.95329434739114</v>
          </cell>
          <cell r="Q234">
            <v>166.95329434739114</v>
          </cell>
          <cell r="R234">
            <v>166.95329434739114</v>
          </cell>
          <cell r="S234">
            <v>166.95329434739114</v>
          </cell>
          <cell r="T234">
            <v>166.95329434739114</v>
          </cell>
          <cell r="U234">
            <v>166.95329434739114</v>
          </cell>
        </row>
        <row r="235">
          <cell r="E235">
            <v>166.14042830478837</v>
          </cell>
          <cell r="F235">
            <v>166.45273039357895</v>
          </cell>
          <cell r="G235">
            <v>166.63749357322837</v>
          </cell>
          <cell r="H235">
            <v>166.7423531412515</v>
          </cell>
          <cell r="I235">
            <v>166.79832948577138</v>
          </cell>
          <cell r="J235">
            <v>166.79832948577138</v>
          </cell>
          <cell r="K235">
            <v>166.79832948577138</v>
          </cell>
          <cell r="L235">
            <v>166.79832948577138</v>
          </cell>
          <cell r="M235">
            <v>166.79832948577138</v>
          </cell>
          <cell r="N235">
            <v>166.79832948577138</v>
          </cell>
          <cell r="O235">
            <v>166.79832948577138</v>
          </cell>
          <cell r="P235">
            <v>166.79832948577138</v>
          </cell>
          <cell r="Q235">
            <v>166.79832948577138</v>
          </cell>
          <cell r="R235">
            <v>166.79832948577138</v>
          </cell>
          <cell r="S235">
            <v>166.79832948577138</v>
          </cell>
          <cell r="T235">
            <v>166.79832948577138</v>
          </cell>
          <cell r="U235">
            <v>166.79832948577138</v>
          </cell>
        </row>
        <row r="236">
          <cell r="E236">
            <v>166.14042859042146</v>
          </cell>
          <cell r="F236">
            <v>166.44088929760392</v>
          </cell>
          <cell r="G236">
            <v>166.62571905168582</v>
          </cell>
          <cell r="H236">
            <v>166.73606824219226</v>
          </cell>
          <cell r="I236">
            <v>166.80651578130238</v>
          </cell>
          <cell r="J236">
            <v>166.80651578130238</v>
          </cell>
          <cell r="K236">
            <v>166.80651578130238</v>
          </cell>
          <cell r="L236">
            <v>166.80651578130238</v>
          </cell>
          <cell r="M236">
            <v>166.80651578130238</v>
          </cell>
          <cell r="N236">
            <v>166.80651578130238</v>
          </cell>
          <cell r="O236">
            <v>166.80651578130238</v>
          </cell>
          <cell r="P236">
            <v>166.80651578130238</v>
          </cell>
          <cell r="Q236">
            <v>166.80651578130238</v>
          </cell>
          <cell r="R236">
            <v>166.80651578130238</v>
          </cell>
          <cell r="S236">
            <v>166.80651578130238</v>
          </cell>
          <cell r="T236">
            <v>166.80651578130238</v>
          </cell>
          <cell r="U236">
            <v>166.80651578130238</v>
          </cell>
        </row>
        <row r="237">
          <cell r="E237">
            <v>166.14042837244702</v>
          </cell>
          <cell r="F237">
            <v>166.47856074942561</v>
          </cell>
          <cell r="G237">
            <v>166.70603400746123</v>
          </cell>
          <cell r="H237">
            <v>166.84579728939141</v>
          </cell>
          <cell r="I237">
            <v>166.84579728939141</v>
          </cell>
          <cell r="J237">
            <v>166.84579728939141</v>
          </cell>
          <cell r="K237">
            <v>166.84579728939141</v>
          </cell>
          <cell r="L237">
            <v>166.84579728939141</v>
          </cell>
          <cell r="M237">
            <v>166.84579728939141</v>
          </cell>
          <cell r="N237">
            <v>166.84579728939141</v>
          </cell>
          <cell r="O237">
            <v>166.84579728939141</v>
          </cell>
          <cell r="P237">
            <v>166.84579728939141</v>
          </cell>
          <cell r="Q237">
            <v>166.84579728939141</v>
          </cell>
          <cell r="R237">
            <v>166.84579728939141</v>
          </cell>
          <cell r="S237">
            <v>166.84579728939141</v>
          </cell>
          <cell r="T237">
            <v>166.84579728939141</v>
          </cell>
          <cell r="U237">
            <v>166.84579728939141</v>
          </cell>
        </row>
        <row r="238">
          <cell r="E238">
            <v>166.14042831912261</v>
          </cell>
          <cell r="F238">
            <v>166.50118354280684</v>
          </cell>
          <cell r="G238">
            <v>166.74822290301668</v>
          </cell>
          <cell r="H238">
            <v>166.89195318123828</v>
          </cell>
          <cell r="I238">
            <v>166.89195318123828</v>
          </cell>
          <cell r="J238">
            <v>166.89195318123828</v>
          </cell>
          <cell r="K238">
            <v>166.89195318123828</v>
          </cell>
          <cell r="L238">
            <v>166.89195318123828</v>
          </cell>
          <cell r="M238">
            <v>166.89195318123828</v>
          </cell>
          <cell r="N238">
            <v>166.89195318123828</v>
          </cell>
          <cell r="O238">
            <v>166.89195318123828</v>
          </cell>
          <cell r="P238">
            <v>166.89195318123828</v>
          </cell>
          <cell r="Q238">
            <v>166.89195318123828</v>
          </cell>
          <cell r="R238">
            <v>166.89195318123828</v>
          </cell>
          <cell r="S238">
            <v>166.89195318123828</v>
          </cell>
          <cell r="T238">
            <v>166.89195318123828</v>
          </cell>
          <cell r="U238">
            <v>166.89195318123828</v>
          </cell>
        </row>
        <row r="239">
          <cell r="E239">
            <v>166.14042834583165</v>
          </cell>
          <cell r="F239">
            <v>166.6100056307433</v>
          </cell>
          <cell r="G239">
            <v>166.88837341044868</v>
          </cell>
          <cell r="H239">
            <v>167.06593609751192</v>
          </cell>
          <cell r="I239">
            <v>167.18794207125444</v>
          </cell>
          <cell r="J239">
            <v>167.18794207125444</v>
          </cell>
          <cell r="K239">
            <v>167.18794207125444</v>
          </cell>
          <cell r="L239">
            <v>167.18794207125444</v>
          </cell>
          <cell r="M239">
            <v>167.18794207125444</v>
          </cell>
          <cell r="N239">
            <v>167.18794207125444</v>
          </cell>
          <cell r="O239">
            <v>167.18794207125444</v>
          </cell>
          <cell r="P239">
            <v>167.18794207125444</v>
          </cell>
          <cell r="Q239">
            <v>167.18794207125444</v>
          </cell>
          <cell r="R239">
            <v>167.18794207125444</v>
          </cell>
          <cell r="S239">
            <v>167.18794207125444</v>
          </cell>
          <cell r="T239">
            <v>167.18794207125444</v>
          </cell>
          <cell r="U239">
            <v>167.18794207125444</v>
          </cell>
        </row>
        <row r="240">
          <cell r="E240">
            <v>166.14042832882615</v>
          </cell>
          <cell r="F240">
            <v>166.53672273679936</v>
          </cell>
          <cell r="G240">
            <v>166.78542004810208</v>
          </cell>
          <cell r="H240">
            <v>166.96839770685744</v>
          </cell>
          <cell r="I240">
            <v>166.96839770685744</v>
          </cell>
          <cell r="J240">
            <v>166.96839770685744</v>
          </cell>
          <cell r="K240">
            <v>166.96839770685744</v>
          </cell>
          <cell r="L240">
            <v>166.96839770685744</v>
          </cell>
          <cell r="M240">
            <v>166.96839770685744</v>
          </cell>
          <cell r="N240">
            <v>166.96839770685744</v>
          </cell>
          <cell r="O240">
            <v>166.96839770685744</v>
          </cell>
          <cell r="P240">
            <v>166.96839770685744</v>
          </cell>
          <cell r="Q240">
            <v>166.96839770685744</v>
          </cell>
          <cell r="R240">
            <v>166.96839770685744</v>
          </cell>
          <cell r="S240">
            <v>166.96839770685744</v>
          </cell>
          <cell r="T240">
            <v>166.96839770685744</v>
          </cell>
          <cell r="U240">
            <v>166.96839770685744</v>
          </cell>
        </row>
        <row r="241">
          <cell r="E241">
            <v>166.14042832107469</v>
          </cell>
          <cell r="F241">
            <v>166.51710982836278</v>
          </cell>
          <cell r="G241">
            <v>166.75790986507408</v>
          </cell>
          <cell r="H241">
            <v>166.92916792858634</v>
          </cell>
          <cell r="I241">
            <v>166.92916792858634</v>
          </cell>
          <cell r="J241">
            <v>166.92916792858634</v>
          </cell>
          <cell r="K241">
            <v>166.92916792858634</v>
          </cell>
          <cell r="L241">
            <v>166.92916792858634</v>
          </cell>
          <cell r="M241">
            <v>166.92916792858634</v>
          </cell>
          <cell r="N241">
            <v>166.92916792858634</v>
          </cell>
          <cell r="O241">
            <v>166.92916792858634</v>
          </cell>
          <cell r="P241">
            <v>166.92916792858634</v>
          </cell>
          <cell r="Q241">
            <v>166.92916792858634</v>
          </cell>
          <cell r="R241">
            <v>166.92916792858634</v>
          </cell>
          <cell r="S241">
            <v>166.92916792858634</v>
          </cell>
          <cell r="T241">
            <v>166.92916792858634</v>
          </cell>
          <cell r="U241">
            <v>166.92916792858634</v>
          </cell>
        </row>
        <row r="242">
          <cell r="E242">
            <v>166.14042830837548</v>
          </cell>
          <cell r="F242">
            <v>166.54617648155849</v>
          </cell>
          <cell r="G242">
            <v>166.78123270674683</v>
          </cell>
          <cell r="H242">
            <v>166.90590783590085</v>
          </cell>
          <cell r="I242">
            <v>166.98085759626068</v>
          </cell>
          <cell r="J242">
            <v>167.02600248719679</v>
          </cell>
          <cell r="K242">
            <v>167.02600248719679</v>
          </cell>
          <cell r="L242">
            <v>167.02600248719679</v>
          </cell>
          <cell r="M242">
            <v>167.02600248719679</v>
          </cell>
          <cell r="N242">
            <v>167.02600248719679</v>
          </cell>
          <cell r="O242">
            <v>167.02600248719679</v>
          </cell>
          <cell r="P242">
            <v>167.02600248719679</v>
          </cell>
          <cell r="Q242">
            <v>167.02600248719679</v>
          </cell>
          <cell r="R242">
            <v>167.02600248719679</v>
          </cell>
          <cell r="S242">
            <v>167.02600248719679</v>
          </cell>
          <cell r="T242">
            <v>167.02600248719679</v>
          </cell>
          <cell r="U242">
            <v>167.02600248719679</v>
          </cell>
        </row>
        <row r="243">
          <cell r="E243">
            <v>166.14042830936495</v>
          </cell>
          <cell r="F243">
            <v>166.58274672091477</v>
          </cell>
          <cell r="G243">
            <v>166.87183921232145</v>
          </cell>
          <cell r="H243">
            <v>167.06548152607502</v>
          </cell>
          <cell r="I243">
            <v>167.15540675468802</v>
          </cell>
          <cell r="J243">
            <v>167.20098262156489</v>
          </cell>
          <cell r="K243">
            <v>167.20098262156489</v>
          </cell>
          <cell r="L243">
            <v>167.20098262156489</v>
          </cell>
          <cell r="M243">
            <v>167.20098262156489</v>
          </cell>
          <cell r="N243">
            <v>167.20098262156489</v>
          </cell>
          <cell r="O243">
            <v>167.20098262156489</v>
          </cell>
          <cell r="P243">
            <v>167.20098262156489</v>
          </cell>
          <cell r="Q243">
            <v>167.20098262156489</v>
          </cell>
          <cell r="R243">
            <v>167.20098262156489</v>
          </cell>
          <cell r="S243">
            <v>167.20098262156489</v>
          </cell>
          <cell r="T243">
            <v>167.20098262156489</v>
          </cell>
          <cell r="U243">
            <v>167.20098262156489</v>
          </cell>
        </row>
        <row r="244">
          <cell r="E244">
            <v>166.14042838199393</v>
          </cell>
          <cell r="F244">
            <v>166.44999691731411</v>
          </cell>
          <cell r="G244">
            <v>166.65126009830007</v>
          </cell>
          <cell r="H244">
            <v>166.78304173232999</v>
          </cell>
          <cell r="I244">
            <v>166.87977372690366</v>
          </cell>
          <cell r="J244">
            <v>166.87977372690366</v>
          </cell>
          <cell r="K244">
            <v>166.87977372690366</v>
          </cell>
          <cell r="L244">
            <v>166.87977372690366</v>
          </cell>
          <cell r="M244">
            <v>166.87977372690366</v>
          </cell>
          <cell r="N244">
            <v>166.87977372690366</v>
          </cell>
          <cell r="O244">
            <v>166.87977372690366</v>
          </cell>
          <cell r="P244">
            <v>166.87977372690366</v>
          </cell>
          <cell r="Q244">
            <v>166.87977372690366</v>
          </cell>
          <cell r="R244">
            <v>166.87977372690366</v>
          </cell>
          <cell r="S244">
            <v>166.87977372690366</v>
          </cell>
          <cell r="T244">
            <v>166.87977372690366</v>
          </cell>
          <cell r="U244">
            <v>166.87977372690366</v>
          </cell>
        </row>
        <row r="245">
          <cell r="E245">
            <v>166.14042836883874</v>
          </cell>
          <cell r="F245">
            <v>166.5587480028253</v>
          </cell>
          <cell r="G245">
            <v>166.81296717076614</v>
          </cell>
          <cell r="H245">
            <v>166.97290979751003</v>
          </cell>
          <cell r="I245">
            <v>166.97290979751003</v>
          </cell>
          <cell r="J245">
            <v>166.97290979751003</v>
          </cell>
          <cell r="K245">
            <v>166.97290979751003</v>
          </cell>
          <cell r="L245">
            <v>166.97290979751003</v>
          </cell>
          <cell r="M245">
            <v>166.97290979751003</v>
          </cell>
          <cell r="N245">
            <v>166.97290979751003</v>
          </cell>
          <cell r="O245">
            <v>166.97290979751003</v>
          </cell>
          <cell r="P245">
            <v>166.97290979751003</v>
          </cell>
          <cell r="Q245">
            <v>166.97290979751003</v>
          </cell>
          <cell r="R245">
            <v>166.97290979751003</v>
          </cell>
          <cell r="S245">
            <v>166.97290979751003</v>
          </cell>
          <cell r="T245">
            <v>166.97290979751003</v>
          </cell>
          <cell r="U245">
            <v>166.97290979751003</v>
          </cell>
        </row>
        <row r="246">
          <cell r="E246">
            <v>166.1404283127716</v>
          </cell>
          <cell r="F246">
            <v>166.57661128101191</v>
          </cell>
          <cell r="G246">
            <v>166.89410256728351</v>
          </cell>
          <cell r="H246">
            <v>167.09876652413439</v>
          </cell>
          <cell r="I246">
            <v>167.23088190622244</v>
          </cell>
          <cell r="J246">
            <v>167.30927241578942</v>
          </cell>
          <cell r="K246">
            <v>167.34509123172745</v>
          </cell>
          <cell r="L246">
            <v>167.34509123172745</v>
          </cell>
          <cell r="M246">
            <v>167.34509123172745</v>
          </cell>
          <cell r="N246">
            <v>167.34509123172745</v>
          </cell>
          <cell r="O246">
            <v>167.34509123172745</v>
          </cell>
          <cell r="P246">
            <v>167.34509123172745</v>
          </cell>
          <cell r="Q246">
            <v>167.34509123172745</v>
          </cell>
          <cell r="R246">
            <v>167.34509123172745</v>
          </cell>
          <cell r="S246">
            <v>167.34509123172745</v>
          </cell>
          <cell r="T246">
            <v>167.34509123172745</v>
          </cell>
          <cell r="U246">
            <v>167.34509123172745</v>
          </cell>
        </row>
        <row r="247">
          <cell r="E247">
            <v>166.14042838015453</v>
          </cell>
          <cell r="F247">
            <v>166.51613656289098</v>
          </cell>
          <cell r="G247">
            <v>166.73674508898105</v>
          </cell>
          <cell r="H247">
            <v>166.88979271171917</v>
          </cell>
          <cell r="I247">
            <v>166.98483175718883</v>
          </cell>
          <cell r="J247">
            <v>166.98483175718883</v>
          </cell>
          <cell r="K247">
            <v>166.98483175718883</v>
          </cell>
          <cell r="L247">
            <v>166.98483175718883</v>
          </cell>
          <cell r="M247">
            <v>166.98483175718883</v>
          </cell>
          <cell r="N247">
            <v>166.98483175718883</v>
          </cell>
          <cell r="O247">
            <v>166.98483175718883</v>
          </cell>
          <cell r="P247">
            <v>166.98483175718883</v>
          </cell>
          <cell r="Q247">
            <v>166.98483175718883</v>
          </cell>
          <cell r="R247">
            <v>166.98483175718883</v>
          </cell>
          <cell r="S247">
            <v>166.98483175718883</v>
          </cell>
          <cell r="T247">
            <v>166.98483175718883</v>
          </cell>
          <cell r="U247">
            <v>166.98483175718883</v>
          </cell>
        </row>
        <row r="248">
          <cell r="E248">
            <v>166.14042833127155</v>
          </cell>
          <cell r="F248">
            <v>166.62450246008865</v>
          </cell>
          <cell r="G248">
            <v>166.94035411914703</v>
          </cell>
          <cell r="H248">
            <v>167.1524923693388</v>
          </cell>
          <cell r="I248">
            <v>167.26704148440618</v>
          </cell>
          <cell r="J248">
            <v>167.34178943144326</v>
          </cell>
          <cell r="K248">
            <v>167.34178943144326</v>
          </cell>
          <cell r="L248">
            <v>167.34178943144326</v>
          </cell>
          <cell r="M248">
            <v>167.34178943144326</v>
          </cell>
          <cell r="N248">
            <v>167.34178943144326</v>
          </cell>
          <cell r="O248">
            <v>167.34178943144326</v>
          </cell>
          <cell r="P248">
            <v>167.34178943144326</v>
          </cell>
          <cell r="Q248">
            <v>167.34178943144326</v>
          </cell>
          <cell r="R248">
            <v>167.34178943144326</v>
          </cell>
          <cell r="S248">
            <v>167.34178943144326</v>
          </cell>
          <cell r="T248">
            <v>167.34178943144326</v>
          </cell>
          <cell r="U248">
            <v>167.34178943144326</v>
          </cell>
        </row>
        <row r="249">
          <cell r="E249">
            <v>166.14042827389932</v>
          </cell>
          <cell r="F249">
            <v>166.45762017232775</v>
          </cell>
          <cell r="G249">
            <v>166.6308225865491</v>
          </cell>
          <cell r="H249">
            <v>166.73073358478061</v>
          </cell>
          <cell r="I249">
            <v>166.78492504027741</v>
          </cell>
          <cell r="J249">
            <v>166.78492504027741</v>
          </cell>
          <cell r="K249">
            <v>166.78492504027741</v>
          </cell>
          <cell r="L249">
            <v>166.78492504027741</v>
          </cell>
          <cell r="M249">
            <v>166.78492504027741</v>
          </cell>
          <cell r="N249">
            <v>166.78492504027741</v>
          </cell>
          <cell r="O249">
            <v>166.78492504027741</v>
          </cell>
          <cell r="P249">
            <v>166.78492504027741</v>
          </cell>
          <cell r="Q249">
            <v>166.78492504027741</v>
          </cell>
          <cell r="R249">
            <v>166.78492504027741</v>
          </cell>
          <cell r="S249">
            <v>166.78492504027741</v>
          </cell>
          <cell r="T249">
            <v>166.78492504027741</v>
          </cell>
          <cell r="U249">
            <v>166.78492504027741</v>
          </cell>
        </row>
        <row r="250">
          <cell r="E250">
            <v>166.14042837728874</v>
          </cell>
          <cell r="F250">
            <v>166.49632079788299</v>
          </cell>
          <cell r="G250">
            <v>166.70426515764098</v>
          </cell>
          <cell r="H250">
            <v>166.86105285528544</v>
          </cell>
          <cell r="I250">
            <v>166.86105285528544</v>
          </cell>
          <cell r="J250">
            <v>166.86105285528544</v>
          </cell>
          <cell r="K250">
            <v>166.86105285528544</v>
          </cell>
          <cell r="L250">
            <v>166.86105285528544</v>
          </cell>
          <cell r="M250">
            <v>166.86105285528544</v>
          </cell>
          <cell r="N250">
            <v>166.86105285528544</v>
          </cell>
          <cell r="O250">
            <v>166.86105285528544</v>
          </cell>
          <cell r="P250">
            <v>166.86105285528544</v>
          </cell>
          <cell r="Q250">
            <v>166.86105285528544</v>
          </cell>
          <cell r="R250">
            <v>166.86105285528544</v>
          </cell>
          <cell r="S250">
            <v>166.86105285528544</v>
          </cell>
          <cell r="T250">
            <v>166.86105285528544</v>
          </cell>
          <cell r="U250">
            <v>166.86105285528544</v>
          </cell>
        </row>
        <row r="251">
          <cell r="E251">
            <v>166.14042844291251</v>
          </cell>
          <cell r="F251">
            <v>166.50490328994894</v>
          </cell>
          <cell r="G251">
            <v>166.74167216749393</v>
          </cell>
          <cell r="H251">
            <v>166.91224434041186</v>
          </cell>
          <cell r="I251">
            <v>166.91224434041186</v>
          </cell>
          <cell r="J251">
            <v>166.91224434041186</v>
          </cell>
          <cell r="K251">
            <v>166.91224434041186</v>
          </cell>
          <cell r="L251">
            <v>166.91224434041186</v>
          </cell>
          <cell r="M251">
            <v>166.91224434041186</v>
          </cell>
          <cell r="N251">
            <v>166.91224434041186</v>
          </cell>
          <cell r="O251">
            <v>166.91224434041186</v>
          </cell>
          <cell r="P251">
            <v>166.91224434041186</v>
          </cell>
          <cell r="Q251">
            <v>166.91224434041186</v>
          </cell>
          <cell r="R251">
            <v>166.91224434041186</v>
          </cell>
          <cell r="S251">
            <v>166.91224434041186</v>
          </cell>
          <cell r="T251">
            <v>166.91224434041186</v>
          </cell>
          <cell r="U251">
            <v>166.91224434041186</v>
          </cell>
        </row>
        <row r="252">
          <cell r="E252">
            <v>166.14042831015675</v>
          </cell>
          <cell r="F252">
            <v>166.47442545228688</v>
          </cell>
          <cell r="G252">
            <v>166.65579235366295</v>
          </cell>
          <cell r="H252">
            <v>166.76797823720008</v>
          </cell>
          <cell r="I252">
            <v>166.83998905145856</v>
          </cell>
          <cell r="J252">
            <v>166.83998905145856</v>
          </cell>
          <cell r="K252">
            <v>166.83998905145856</v>
          </cell>
          <cell r="L252">
            <v>166.83998905145856</v>
          </cell>
          <cell r="M252">
            <v>166.83998905145856</v>
          </cell>
          <cell r="N252">
            <v>166.83998905145856</v>
          </cell>
          <cell r="O252">
            <v>166.83998905145856</v>
          </cell>
          <cell r="P252">
            <v>166.83998905145856</v>
          </cell>
          <cell r="Q252">
            <v>166.83998905145856</v>
          </cell>
          <cell r="R252">
            <v>166.83998905145856</v>
          </cell>
          <cell r="S252">
            <v>166.83998905145856</v>
          </cell>
          <cell r="T252">
            <v>166.83998905145856</v>
          </cell>
          <cell r="U252">
            <v>166.83998905145856</v>
          </cell>
        </row>
        <row r="253">
          <cell r="E253">
            <v>166.14042830047396</v>
          </cell>
          <cell r="F253">
            <v>166.5158792799412</v>
          </cell>
          <cell r="G253">
            <v>166.78256299059356</v>
          </cell>
          <cell r="H253">
            <v>166.9487449668502</v>
          </cell>
          <cell r="I253">
            <v>167.06769356003088</v>
          </cell>
          <cell r="J253">
            <v>167.06769356003088</v>
          </cell>
          <cell r="K253">
            <v>167.06769356003088</v>
          </cell>
          <cell r="L253">
            <v>167.06769356003088</v>
          </cell>
          <cell r="M253">
            <v>167.06769356003088</v>
          </cell>
          <cell r="N253">
            <v>167.06769356003088</v>
          </cell>
          <cell r="O253">
            <v>167.06769356003088</v>
          </cell>
          <cell r="P253">
            <v>167.06769356003088</v>
          </cell>
          <cell r="Q253">
            <v>167.06769356003088</v>
          </cell>
          <cell r="R253">
            <v>167.06769356003088</v>
          </cell>
          <cell r="S253">
            <v>167.06769356003088</v>
          </cell>
          <cell r="T253">
            <v>167.06769356003088</v>
          </cell>
          <cell r="U253">
            <v>167.06769356003088</v>
          </cell>
        </row>
        <row r="254">
          <cell r="E254">
            <v>166.14042855871014</v>
          </cell>
          <cell r="F254">
            <v>166.50543905256438</v>
          </cell>
          <cell r="G254">
            <v>166.73675829551689</v>
          </cell>
          <cell r="H254">
            <v>166.90123710175064</v>
          </cell>
          <cell r="I254">
            <v>166.90123710175064</v>
          </cell>
          <cell r="J254">
            <v>166.90123710175064</v>
          </cell>
          <cell r="K254">
            <v>166.90123710175064</v>
          </cell>
          <cell r="L254">
            <v>166.90123710175064</v>
          </cell>
          <cell r="M254">
            <v>166.90123710175064</v>
          </cell>
          <cell r="N254">
            <v>166.90123710175064</v>
          </cell>
          <cell r="O254">
            <v>166.90123710175064</v>
          </cell>
          <cell r="P254">
            <v>166.90123710175064</v>
          </cell>
          <cell r="Q254">
            <v>166.90123710175064</v>
          </cell>
          <cell r="R254">
            <v>166.90123710175064</v>
          </cell>
          <cell r="S254">
            <v>166.90123710175064</v>
          </cell>
          <cell r="T254">
            <v>166.90123710175064</v>
          </cell>
          <cell r="U254">
            <v>166.90123710175064</v>
          </cell>
        </row>
        <row r="255">
          <cell r="E255">
            <v>166.14042831270012</v>
          </cell>
          <cell r="F255">
            <v>166.54078685011606</v>
          </cell>
          <cell r="G255">
            <v>166.85147273638583</v>
          </cell>
          <cell r="H255">
            <v>167.05126426848614</v>
          </cell>
          <cell r="I255">
            <v>167.18844156803232</v>
          </cell>
          <cell r="J255">
            <v>167.18844156803232</v>
          </cell>
          <cell r="K255">
            <v>167.18844156803232</v>
          </cell>
          <cell r="L255">
            <v>167.18844156803232</v>
          </cell>
          <cell r="M255">
            <v>167.18844156803232</v>
          </cell>
          <cell r="N255">
            <v>167.18844156803232</v>
          </cell>
          <cell r="O255">
            <v>167.18844156803232</v>
          </cell>
          <cell r="P255">
            <v>167.18844156803232</v>
          </cell>
          <cell r="Q255">
            <v>167.18844156803232</v>
          </cell>
          <cell r="R255">
            <v>167.18844156803232</v>
          </cell>
          <cell r="S255">
            <v>167.18844156803232</v>
          </cell>
          <cell r="T255">
            <v>167.18844156803232</v>
          </cell>
          <cell r="U255">
            <v>167.18844156803232</v>
          </cell>
        </row>
        <row r="256">
          <cell r="E256">
            <v>166.14042831096779</v>
          </cell>
          <cell r="F256">
            <v>166.5626290429251</v>
          </cell>
          <cell r="G256">
            <v>166.81207895720834</v>
          </cell>
          <cell r="H256">
            <v>166.96334987539083</v>
          </cell>
          <cell r="I256">
            <v>167.03554560138613</v>
          </cell>
          <cell r="J256">
            <v>167.03554560138613</v>
          </cell>
          <cell r="K256">
            <v>167.03554560138613</v>
          </cell>
          <cell r="L256">
            <v>167.03554560138613</v>
          </cell>
          <cell r="M256">
            <v>167.03554560138613</v>
          </cell>
          <cell r="N256">
            <v>167.03554560138613</v>
          </cell>
          <cell r="O256">
            <v>167.03554560138613</v>
          </cell>
          <cell r="P256">
            <v>167.03554560138613</v>
          </cell>
          <cell r="Q256">
            <v>167.03554560138613</v>
          </cell>
          <cell r="R256">
            <v>167.03554560138613</v>
          </cell>
          <cell r="S256">
            <v>167.03554560138613</v>
          </cell>
          <cell r="T256">
            <v>167.03554560138613</v>
          </cell>
          <cell r="U256">
            <v>167.03554560138613</v>
          </cell>
        </row>
        <row r="257">
          <cell r="E257">
            <v>166.14042837400271</v>
          </cell>
          <cell r="F257">
            <v>166.49300264880304</v>
          </cell>
          <cell r="G257">
            <v>166.695155633289</v>
          </cell>
          <cell r="H257">
            <v>166.80495847783561</v>
          </cell>
          <cell r="I257">
            <v>166.86377470005874</v>
          </cell>
          <cell r="J257">
            <v>166.86377470005874</v>
          </cell>
          <cell r="K257">
            <v>166.86377470005874</v>
          </cell>
          <cell r="L257">
            <v>166.86377470005874</v>
          </cell>
          <cell r="M257">
            <v>166.86377470005874</v>
          </cell>
          <cell r="N257">
            <v>166.86377470005874</v>
          </cell>
          <cell r="O257">
            <v>166.86377470005874</v>
          </cell>
          <cell r="P257">
            <v>166.86377470005874</v>
          </cell>
          <cell r="Q257">
            <v>166.86377470005874</v>
          </cell>
          <cell r="R257">
            <v>166.86377470005874</v>
          </cell>
          <cell r="S257">
            <v>166.86377470005874</v>
          </cell>
          <cell r="T257">
            <v>166.86377470005874</v>
          </cell>
          <cell r="U257">
            <v>166.86377470005874</v>
          </cell>
        </row>
        <row r="258">
          <cell r="E258">
            <v>166.14042833756213</v>
          </cell>
          <cell r="F258">
            <v>166.55831227148818</v>
          </cell>
          <cell r="G258">
            <v>166.79877009086118</v>
          </cell>
          <cell r="H258">
            <v>166.95233815768938</v>
          </cell>
          <cell r="I258">
            <v>167.04903635031923</v>
          </cell>
          <cell r="J258">
            <v>167.04903635031923</v>
          </cell>
          <cell r="K258">
            <v>167.04903635031923</v>
          </cell>
          <cell r="L258">
            <v>167.04903635031923</v>
          </cell>
          <cell r="M258">
            <v>167.04903635031923</v>
          </cell>
          <cell r="N258">
            <v>167.04903635031923</v>
          </cell>
          <cell r="O258">
            <v>167.04903635031923</v>
          </cell>
          <cell r="P258">
            <v>167.04903635031923</v>
          </cell>
          <cell r="Q258">
            <v>167.04903635031923</v>
          </cell>
          <cell r="R258">
            <v>167.04903635031923</v>
          </cell>
          <cell r="S258">
            <v>167.04903635031923</v>
          </cell>
          <cell r="T258">
            <v>167.04903635031923</v>
          </cell>
          <cell r="U258">
            <v>167.04903635031923</v>
          </cell>
        </row>
        <row r="259">
          <cell r="E259">
            <v>166.14042832664163</v>
          </cell>
          <cell r="F259">
            <v>166.52057725152389</v>
          </cell>
          <cell r="G259">
            <v>166.80541876554031</v>
          </cell>
          <cell r="H259">
            <v>166.96643366389893</v>
          </cell>
          <cell r="I259">
            <v>167.06181373075168</v>
          </cell>
          <cell r="J259">
            <v>167.06181373075168</v>
          </cell>
          <cell r="K259">
            <v>167.06181373075168</v>
          </cell>
          <cell r="L259">
            <v>167.06181373075168</v>
          </cell>
          <cell r="M259">
            <v>167.06181373075168</v>
          </cell>
          <cell r="N259">
            <v>167.06181373075168</v>
          </cell>
          <cell r="O259">
            <v>167.06181373075168</v>
          </cell>
          <cell r="P259">
            <v>167.06181373075168</v>
          </cell>
          <cell r="Q259">
            <v>167.06181373075168</v>
          </cell>
          <cell r="R259">
            <v>167.06181373075168</v>
          </cell>
          <cell r="S259">
            <v>167.06181373075168</v>
          </cell>
          <cell r="T259">
            <v>167.06181373075168</v>
          </cell>
          <cell r="U259">
            <v>167.06181373075168</v>
          </cell>
        </row>
        <row r="260">
          <cell r="E260">
            <v>166.14042830044059</v>
          </cell>
          <cell r="F260">
            <v>166.46695357399418</v>
          </cell>
          <cell r="G260">
            <v>166.70040412915998</v>
          </cell>
          <cell r="H260">
            <v>166.86243901648939</v>
          </cell>
          <cell r="I260">
            <v>166.97420589174496</v>
          </cell>
          <cell r="J260">
            <v>166.97420589174496</v>
          </cell>
          <cell r="K260">
            <v>166.97420589174496</v>
          </cell>
          <cell r="L260">
            <v>166.97420589174496</v>
          </cell>
          <cell r="M260">
            <v>166.97420589174496</v>
          </cell>
          <cell r="N260">
            <v>166.97420589174496</v>
          </cell>
          <cell r="O260">
            <v>166.97420589174496</v>
          </cell>
          <cell r="P260">
            <v>166.97420589174496</v>
          </cell>
          <cell r="Q260">
            <v>166.97420589174496</v>
          </cell>
          <cell r="R260">
            <v>166.97420589174496</v>
          </cell>
          <cell r="S260">
            <v>166.97420589174496</v>
          </cell>
          <cell r="T260">
            <v>166.97420589174496</v>
          </cell>
          <cell r="U260">
            <v>166.97420589174496</v>
          </cell>
        </row>
        <row r="261">
          <cell r="E261">
            <v>166.14042837239404</v>
          </cell>
          <cell r="F261">
            <v>166.55666905714705</v>
          </cell>
          <cell r="G261">
            <v>166.78524856357768</v>
          </cell>
          <cell r="H261">
            <v>166.93749768986635</v>
          </cell>
          <cell r="I261">
            <v>167.03099962767749</v>
          </cell>
          <cell r="J261">
            <v>167.0893709448768</v>
          </cell>
          <cell r="K261">
            <v>167.0893709448768</v>
          </cell>
          <cell r="L261">
            <v>167.0893709448768</v>
          </cell>
          <cell r="M261">
            <v>167.0893709448768</v>
          </cell>
          <cell r="N261">
            <v>167.0893709448768</v>
          </cell>
          <cell r="O261">
            <v>167.0893709448768</v>
          </cell>
          <cell r="P261">
            <v>167.0893709448768</v>
          </cell>
          <cell r="Q261">
            <v>167.0893709448768</v>
          </cell>
          <cell r="R261">
            <v>167.0893709448768</v>
          </cell>
          <cell r="S261">
            <v>167.0893709448768</v>
          </cell>
          <cell r="T261">
            <v>167.0893709448768</v>
          </cell>
          <cell r="U261">
            <v>167.0893709448768</v>
          </cell>
        </row>
        <row r="262">
          <cell r="E262">
            <v>166.14042837317001</v>
          </cell>
          <cell r="F262">
            <v>166.53719318072427</v>
          </cell>
          <cell r="G262">
            <v>166.83532722014391</v>
          </cell>
          <cell r="H262">
            <v>167.04262300073233</v>
          </cell>
          <cell r="I262">
            <v>167.16551818423883</v>
          </cell>
          <cell r="J262">
            <v>167.16551818423883</v>
          </cell>
          <cell r="K262">
            <v>167.16551818423883</v>
          </cell>
          <cell r="L262">
            <v>167.16551818423883</v>
          </cell>
          <cell r="M262">
            <v>167.16551818423883</v>
          </cell>
          <cell r="N262">
            <v>167.16551818423883</v>
          </cell>
          <cell r="O262">
            <v>167.16551818423883</v>
          </cell>
          <cell r="P262">
            <v>167.16551818423883</v>
          </cell>
          <cell r="Q262">
            <v>167.16551818423883</v>
          </cell>
          <cell r="R262">
            <v>167.16551818423883</v>
          </cell>
          <cell r="S262">
            <v>167.16551818423883</v>
          </cell>
          <cell r="T262">
            <v>167.16551818423883</v>
          </cell>
          <cell r="U262">
            <v>167.16551818423883</v>
          </cell>
        </row>
        <row r="263">
          <cell r="E263">
            <v>166.14042841634208</v>
          </cell>
          <cell r="F263">
            <v>166.45504704407901</v>
          </cell>
          <cell r="G263">
            <v>166.60430925229218</v>
          </cell>
          <cell r="H263">
            <v>166.69604519741179</v>
          </cell>
          <cell r="I263">
            <v>166.74864960298478</v>
          </cell>
          <cell r="J263">
            <v>166.74864960298478</v>
          </cell>
          <cell r="K263">
            <v>166.74864960298478</v>
          </cell>
          <cell r="L263">
            <v>166.74864960298478</v>
          </cell>
          <cell r="M263">
            <v>166.74864960298478</v>
          </cell>
          <cell r="N263">
            <v>166.74864960298478</v>
          </cell>
          <cell r="O263">
            <v>166.74864960298478</v>
          </cell>
          <cell r="P263">
            <v>166.74864960298478</v>
          </cell>
          <cell r="Q263">
            <v>166.74864960298478</v>
          </cell>
          <cell r="R263">
            <v>166.74864960298478</v>
          </cell>
          <cell r="S263">
            <v>166.74864960298478</v>
          </cell>
          <cell r="T263">
            <v>166.74864960298478</v>
          </cell>
          <cell r="U263">
            <v>166.74864960298478</v>
          </cell>
        </row>
        <row r="264">
          <cell r="E264">
            <v>166.14042837182024</v>
          </cell>
          <cell r="F264">
            <v>166.45452215719283</v>
          </cell>
          <cell r="G264">
            <v>166.66360147951124</v>
          </cell>
          <cell r="H264">
            <v>166.78840769981241</v>
          </cell>
          <cell r="I264">
            <v>166.873201904665</v>
          </cell>
          <cell r="J264">
            <v>166.873201904665</v>
          </cell>
          <cell r="K264">
            <v>166.873201904665</v>
          </cell>
          <cell r="L264">
            <v>166.873201904665</v>
          </cell>
          <cell r="M264">
            <v>166.873201904665</v>
          </cell>
          <cell r="N264">
            <v>166.873201904665</v>
          </cell>
          <cell r="O264">
            <v>166.873201904665</v>
          </cell>
          <cell r="P264">
            <v>166.873201904665</v>
          </cell>
          <cell r="Q264">
            <v>166.873201904665</v>
          </cell>
          <cell r="R264">
            <v>166.873201904665</v>
          </cell>
          <cell r="S264">
            <v>166.873201904665</v>
          </cell>
          <cell r="T264">
            <v>166.873201904665</v>
          </cell>
          <cell r="U264">
            <v>166.873201904665</v>
          </cell>
        </row>
        <row r="265">
          <cell r="E265">
            <v>166.14042830886225</v>
          </cell>
          <cell r="F265">
            <v>166.56547712419595</v>
          </cell>
          <cell r="G265">
            <v>166.80241735672206</v>
          </cell>
          <cell r="H265">
            <v>166.99890353285883</v>
          </cell>
          <cell r="I265">
            <v>166.99890353285883</v>
          </cell>
          <cell r="J265">
            <v>166.99890353285883</v>
          </cell>
          <cell r="K265">
            <v>166.99890353285883</v>
          </cell>
          <cell r="L265">
            <v>166.99890353285883</v>
          </cell>
          <cell r="M265">
            <v>166.99890353285883</v>
          </cell>
          <cell r="N265">
            <v>166.99890353285883</v>
          </cell>
          <cell r="O265">
            <v>166.99890353285883</v>
          </cell>
          <cell r="P265">
            <v>166.99890353285883</v>
          </cell>
          <cell r="Q265">
            <v>166.99890353285883</v>
          </cell>
          <cell r="R265">
            <v>166.99890353285883</v>
          </cell>
          <cell r="S265">
            <v>166.99890353285883</v>
          </cell>
          <cell r="T265">
            <v>166.99890353285883</v>
          </cell>
          <cell r="U265">
            <v>166.99890353285883</v>
          </cell>
        </row>
        <row r="266">
          <cell r="E266">
            <v>166.14042844635046</v>
          </cell>
          <cell r="F266">
            <v>166.46293336131609</v>
          </cell>
          <cell r="G266">
            <v>166.66181286979469</v>
          </cell>
          <cell r="H266">
            <v>166.77971942020602</v>
          </cell>
          <cell r="I266">
            <v>166.83441478709307</v>
          </cell>
          <cell r="J266">
            <v>166.86437040574273</v>
          </cell>
          <cell r="K266">
            <v>166.86437040574273</v>
          </cell>
          <cell r="L266">
            <v>166.86437040574273</v>
          </cell>
          <cell r="M266">
            <v>166.86437040574273</v>
          </cell>
          <cell r="N266">
            <v>166.86437040574273</v>
          </cell>
          <cell r="O266">
            <v>166.86437040574273</v>
          </cell>
          <cell r="P266">
            <v>166.86437040574273</v>
          </cell>
          <cell r="Q266">
            <v>166.86437040574273</v>
          </cell>
          <cell r="R266">
            <v>166.86437040574273</v>
          </cell>
          <cell r="S266">
            <v>166.86437040574273</v>
          </cell>
          <cell r="T266">
            <v>166.86437040574273</v>
          </cell>
          <cell r="U266">
            <v>166.86437040574273</v>
          </cell>
        </row>
        <row r="267">
          <cell r="E267">
            <v>166.14042838708485</v>
          </cell>
          <cell r="F267">
            <v>166.50492973821147</v>
          </cell>
          <cell r="G267">
            <v>166.73032450711838</v>
          </cell>
          <cell r="H267">
            <v>166.8683301425082</v>
          </cell>
          <cell r="I267">
            <v>166.97610411604117</v>
          </cell>
          <cell r="J267">
            <v>166.97610411604117</v>
          </cell>
          <cell r="K267">
            <v>166.97610411604117</v>
          </cell>
          <cell r="L267">
            <v>166.97610411604117</v>
          </cell>
          <cell r="M267">
            <v>166.97610411604117</v>
          </cell>
          <cell r="N267">
            <v>166.97610411604117</v>
          </cell>
          <cell r="O267">
            <v>166.97610411604117</v>
          </cell>
          <cell r="P267">
            <v>166.97610411604117</v>
          </cell>
          <cell r="Q267">
            <v>166.97610411604117</v>
          </cell>
          <cell r="R267">
            <v>166.97610411604117</v>
          </cell>
          <cell r="S267">
            <v>166.97610411604117</v>
          </cell>
          <cell r="T267">
            <v>166.97610411604117</v>
          </cell>
          <cell r="U267">
            <v>166.97610411604117</v>
          </cell>
        </row>
        <row r="268">
          <cell r="E268">
            <v>166.14042886817944</v>
          </cell>
          <cell r="F268">
            <v>166.54648994526133</v>
          </cell>
          <cell r="G268">
            <v>166.84370010907949</v>
          </cell>
          <cell r="H268">
            <v>167.06142509011255</v>
          </cell>
          <cell r="I268">
            <v>167.19271916943521</v>
          </cell>
          <cell r="J268">
            <v>167.19271916943521</v>
          </cell>
          <cell r="K268">
            <v>167.19271916943521</v>
          </cell>
          <cell r="L268">
            <v>167.19271916943521</v>
          </cell>
          <cell r="M268">
            <v>167.19271916943521</v>
          </cell>
          <cell r="N268">
            <v>167.19271916943521</v>
          </cell>
          <cell r="O268">
            <v>167.19271916943521</v>
          </cell>
          <cell r="P268">
            <v>167.19271916943521</v>
          </cell>
          <cell r="Q268">
            <v>167.19271916943521</v>
          </cell>
          <cell r="R268">
            <v>167.19271916943521</v>
          </cell>
          <cell r="S268">
            <v>167.19271916943521</v>
          </cell>
          <cell r="T268">
            <v>167.19271916943521</v>
          </cell>
          <cell r="U268">
            <v>167.19271916943521</v>
          </cell>
        </row>
        <row r="269">
          <cell r="E269">
            <v>166.14042831697793</v>
          </cell>
          <cell r="F269">
            <v>166.60433760858746</v>
          </cell>
          <cell r="G269">
            <v>166.88762036906533</v>
          </cell>
          <cell r="H269">
            <v>167.03475988254581</v>
          </cell>
          <cell r="I269">
            <v>167.14337910700567</v>
          </cell>
          <cell r="J269">
            <v>167.14337910700567</v>
          </cell>
          <cell r="K269">
            <v>167.14337910700567</v>
          </cell>
          <cell r="L269">
            <v>167.14337910700567</v>
          </cell>
          <cell r="M269">
            <v>167.14337910700567</v>
          </cell>
          <cell r="N269">
            <v>167.14337910700567</v>
          </cell>
          <cell r="O269">
            <v>167.14337910700567</v>
          </cell>
          <cell r="P269">
            <v>167.14337910700567</v>
          </cell>
          <cell r="Q269">
            <v>167.14337910700567</v>
          </cell>
          <cell r="R269">
            <v>167.14337910700567</v>
          </cell>
          <cell r="S269">
            <v>167.14337910700567</v>
          </cell>
          <cell r="T269">
            <v>167.14337910700567</v>
          </cell>
          <cell r="U269">
            <v>167.14337910700567</v>
          </cell>
        </row>
        <row r="270">
          <cell r="E270">
            <v>166.14042838836508</v>
          </cell>
          <cell r="F270">
            <v>166.48044004500233</v>
          </cell>
          <cell r="G270">
            <v>166.70842731887544</v>
          </cell>
          <cell r="H270">
            <v>166.86872748586592</v>
          </cell>
          <cell r="I270">
            <v>166.86872748586592</v>
          </cell>
          <cell r="J270">
            <v>166.86872748586592</v>
          </cell>
          <cell r="K270">
            <v>166.86872748586592</v>
          </cell>
          <cell r="L270">
            <v>166.86872748586592</v>
          </cell>
          <cell r="M270">
            <v>166.86872748586592</v>
          </cell>
          <cell r="N270">
            <v>166.86872748586592</v>
          </cell>
          <cell r="O270">
            <v>166.86872748586592</v>
          </cell>
          <cell r="P270">
            <v>166.86872748586592</v>
          </cell>
          <cell r="Q270">
            <v>166.86872748586592</v>
          </cell>
          <cell r="R270">
            <v>166.86872748586592</v>
          </cell>
          <cell r="S270">
            <v>166.86872748586592</v>
          </cell>
          <cell r="T270">
            <v>166.86872748586592</v>
          </cell>
          <cell r="U270">
            <v>166.86872748586592</v>
          </cell>
        </row>
        <row r="271">
          <cell r="E271">
            <v>166.14042835357745</v>
          </cell>
          <cell r="F271">
            <v>166.49480042017532</v>
          </cell>
          <cell r="G271">
            <v>166.6944336706454</v>
          </cell>
          <cell r="H271">
            <v>166.80311381299592</v>
          </cell>
          <cell r="I271">
            <v>166.87793957435036</v>
          </cell>
          <cell r="J271">
            <v>166.87793957435036</v>
          </cell>
          <cell r="K271">
            <v>166.87793957435036</v>
          </cell>
          <cell r="L271">
            <v>166.87793957435036</v>
          </cell>
          <cell r="M271">
            <v>166.87793957435036</v>
          </cell>
          <cell r="N271">
            <v>166.87793957435036</v>
          </cell>
          <cell r="O271">
            <v>166.87793957435036</v>
          </cell>
          <cell r="P271">
            <v>166.87793957435036</v>
          </cell>
          <cell r="Q271">
            <v>166.87793957435036</v>
          </cell>
          <cell r="R271">
            <v>166.87793957435036</v>
          </cell>
          <cell r="S271">
            <v>166.87793957435036</v>
          </cell>
          <cell r="T271">
            <v>166.87793957435036</v>
          </cell>
          <cell r="U271">
            <v>166.87793957435036</v>
          </cell>
        </row>
        <row r="272">
          <cell r="E272">
            <v>166.14042834164482</v>
          </cell>
          <cell r="F272">
            <v>166.43652680150367</v>
          </cell>
          <cell r="G272">
            <v>166.62972010680852</v>
          </cell>
          <cell r="H272">
            <v>166.7544533981121</v>
          </cell>
          <cell r="I272">
            <v>166.83221852681319</v>
          </cell>
          <cell r="J272">
            <v>166.83221852681319</v>
          </cell>
          <cell r="K272">
            <v>166.83221852681319</v>
          </cell>
          <cell r="L272">
            <v>166.83221852681319</v>
          </cell>
          <cell r="M272">
            <v>166.83221852681319</v>
          </cell>
          <cell r="N272">
            <v>166.83221852681319</v>
          </cell>
          <cell r="O272">
            <v>166.83221852681319</v>
          </cell>
          <cell r="P272">
            <v>166.83221852681319</v>
          </cell>
          <cell r="Q272">
            <v>166.83221852681319</v>
          </cell>
          <cell r="R272">
            <v>166.83221852681319</v>
          </cell>
          <cell r="S272">
            <v>166.83221852681319</v>
          </cell>
          <cell r="T272">
            <v>166.83221852681319</v>
          </cell>
          <cell r="U272">
            <v>166.83221852681319</v>
          </cell>
        </row>
        <row r="273">
          <cell r="E273">
            <v>166.1404283305591</v>
          </cell>
          <cell r="F273">
            <v>166.48825284057128</v>
          </cell>
          <cell r="G273">
            <v>166.70471084477498</v>
          </cell>
          <cell r="H273">
            <v>166.85840149177957</v>
          </cell>
          <cell r="I273">
            <v>166.85840149177957</v>
          </cell>
          <cell r="J273">
            <v>166.85840149177957</v>
          </cell>
          <cell r="K273">
            <v>166.85840149177957</v>
          </cell>
          <cell r="L273">
            <v>166.85840149177957</v>
          </cell>
          <cell r="M273">
            <v>166.85840149177957</v>
          </cell>
          <cell r="N273">
            <v>166.85840149177957</v>
          </cell>
          <cell r="O273">
            <v>166.85840149177957</v>
          </cell>
          <cell r="P273">
            <v>166.85840149177957</v>
          </cell>
          <cell r="Q273">
            <v>166.85840149177957</v>
          </cell>
          <cell r="R273">
            <v>166.85840149177957</v>
          </cell>
          <cell r="S273">
            <v>166.85840149177957</v>
          </cell>
          <cell r="T273">
            <v>166.85840149177957</v>
          </cell>
          <cell r="U273">
            <v>166.85840149177957</v>
          </cell>
        </row>
        <row r="274">
          <cell r="E274">
            <v>166.14042837263858</v>
          </cell>
          <cell r="F274">
            <v>166.52322483748864</v>
          </cell>
          <cell r="G274">
            <v>166.7307211477941</v>
          </cell>
          <cell r="H274">
            <v>166.84483937152993</v>
          </cell>
          <cell r="I274">
            <v>166.92012923891471</v>
          </cell>
          <cell r="J274">
            <v>166.92012923891471</v>
          </cell>
          <cell r="K274">
            <v>166.92012923891471</v>
          </cell>
          <cell r="L274">
            <v>166.92012923891471</v>
          </cell>
          <cell r="M274">
            <v>166.92012923891471</v>
          </cell>
          <cell r="N274">
            <v>166.92012923891471</v>
          </cell>
          <cell r="O274">
            <v>166.92012923891471</v>
          </cell>
          <cell r="P274">
            <v>166.92012923891471</v>
          </cell>
          <cell r="Q274">
            <v>166.92012923891471</v>
          </cell>
          <cell r="R274">
            <v>166.92012923891471</v>
          </cell>
          <cell r="S274">
            <v>166.92012923891471</v>
          </cell>
          <cell r="T274">
            <v>166.92012923891471</v>
          </cell>
          <cell r="U274">
            <v>166.92012923891471</v>
          </cell>
        </row>
        <row r="275">
          <cell r="E275">
            <v>166.14042830972014</v>
          </cell>
          <cell r="F275">
            <v>166.47593962654906</v>
          </cell>
          <cell r="G275">
            <v>166.66929955199939</v>
          </cell>
          <cell r="H275">
            <v>166.79283440865356</v>
          </cell>
          <cell r="I275">
            <v>166.84783413412453</v>
          </cell>
          <cell r="J275">
            <v>166.84783413412453</v>
          </cell>
          <cell r="K275">
            <v>166.84783413412453</v>
          </cell>
          <cell r="L275">
            <v>166.84783413412453</v>
          </cell>
          <cell r="M275">
            <v>166.84783413412453</v>
          </cell>
          <cell r="N275">
            <v>166.84783413412453</v>
          </cell>
          <cell r="O275">
            <v>166.84783413412453</v>
          </cell>
          <cell r="P275">
            <v>166.84783413412453</v>
          </cell>
          <cell r="Q275">
            <v>166.84783413412453</v>
          </cell>
          <cell r="R275">
            <v>166.84783413412453</v>
          </cell>
          <cell r="S275">
            <v>166.84783413412453</v>
          </cell>
          <cell r="T275">
            <v>166.84783413412453</v>
          </cell>
          <cell r="U275">
            <v>166.84783413412453</v>
          </cell>
        </row>
        <row r="276">
          <cell r="E276">
            <v>166.14042834025074</v>
          </cell>
          <cell r="F276">
            <v>166.48047226496271</v>
          </cell>
          <cell r="G276">
            <v>166.66616556171007</v>
          </cell>
          <cell r="H276">
            <v>166.78516314672899</v>
          </cell>
          <cell r="I276">
            <v>166.78516314672899</v>
          </cell>
          <cell r="J276">
            <v>166.78516314672899</v>
          </cell>
          <cell r="K276">
            <v>166.78516314672899</v>
          </cell>
          <cell r="L276">
            <v>166.78516314672899</v>
          </cell>
          <cell r="M276">
            <v>166.78516314672899</v>
          </cell>
          <cell r="N276">
            <v>166.78516314672899</v>
          </cell>
          <cell r="O276">
            <v>166.78516314672899</v>
          </cell>
          <cell r="P276">
            <v>166.78516314672899</v>
          </cell>
          <cell r="Q276">
            <v>166.78516314672899</v>
          </cell>
          <cell r="R276">
            <v>166.78516314672899</v>
          </cell>
          <cell r="S276">
            <v>166.78516314672899</v>
          </cell>
          <cell r="T276">
            <v>166.78516314672899</v>
          </cell>
          <cell r="U276">
            <v>166.78516314672899</v>
          </cell>
        </row>
        <row r="277">
          <cell r="E277">
            <v>166.14042840717389</v>
          </cell>
          <cell r="F277">
            <v>166.56503545339964</v>
          </cell>
          <cell r="G277">
            <v>166.81091342371982</v>
          </cell>
          <cell r="H277">
            <v>166.95245672957287</v>
          </cell>
          <cell r="I277">
            <v>167.05352339257516</v>
          </cell>
          <cell r="J277">
            <v>167.05352339257516</v>
          </cell>
          <cell r="K277">
            <v>167.05352339257516</v>
          </cell>
          <cell r="L277">
            <v>167.05352339257516</v>
          </cell>
          <cell r="M277">
            <v>167.05352339257516</v>
          </cell>
          <cell r="N277">
            <v>167.05352339257516</v>
          </cell>
          <cell r="O277">
            <v>167.05352339257516</v>
          </cell>
          <cell r="P277">
            <v>167.05352339257516</v>
          </cell>
          <cell r="Q277">
            <v>167.05352339257516</v>
          </cell>
          <cell r="R277">
            <v>167.05352339257516</v>
          </cell>
          <cell r="S277">
            <v>167.05352339257516</v>
          </cell>
          <cell r="T277">
            <v>167.05352339257516</v>
          </cell>
          <cell r="U277">
            <v>167.05352339257516</v>
          </cell>
        </row>
        <row r="278">
          <cell r="E278">
            <v>166.14042835110823</v>
          </cell>
          <cell r="F278">
            <v>166.52611717020233</v>
          </cell>
          <cell r="G278">
            <v>166.73733863710029</v>
          </cell>
          <cell r="H278">
            <v>166.86856555581943</v>
          </cell>
          <cell r="I278">
            <v>166.95319377624028</v>
          </cell>
          <cell r="J278">
            <v>166.95319377624028</v>
          </cell>
          <cell r="K278">
            <v>166.95319377624028</v>
          </cell>
          <cell r="L278">
            <v>166.95319377624028</v>
          </cell>
          <cell r="M278">
            <v>166.95319377624028</v>
          </cell>
          <cell r="N278">
            <v>166.95319377624028</v>
          </cell>
          <cell r="O278">
            <v>166.95319377624028</v>
          </cell>
          <cell r="P278">
            <v>166.95319377624028</v>
          </cell>
          <cell r="Q278">
            <v>166.95319377624028</v>
          </cell>
          <cell r="R278">
            <v>166.95319377624028</v>
          </cell>
          <cell r="S278">
            <v>166.95319377624028</v>
          </cell>
          <cell r="T278">
            <v>166.95319377624028</v>
          </cell>
          <cell r="U278">
            <v>166.95319377624028</v>
          </cell>
        </row>
        <row r="279">
          <cell r="E279">
            <v>166.14042837327511</v>
          </cell>
          <cell r="F279">
            <v>166.47842584853942</v>
          </cell>
          <cell r="G279">
            <v>166.69427250720702</v>
          </cell>
          <cell r="H279">
            <v>166.8268889321306</v>
          </cell>
          <cell r="I279">
            <v>166.89777096194985</v>
          </cell>
          <cell r="J279">
            <v>166.89777096194985</v>
          </cell>
          <cell r="K279">
            <v>166.89777096194985</v>
          </cell>
          <cell r="L279">
            <v>166.89777096194985</v>
          </cell>
          <cell r="M279">
            <v>166.89777096194985</v>
          </cell>
          <cell r="N279">
            <v>166.89777096194985</v>
          </cell>
          <cell r="O279">
            <v>166.89777096194985</v>
          </cell>
          <cell r="P279">
            <v>166.89777096194985</v>
          </cell>
          <cell r="Q279">
            <v>166.89777096194985</v>
          </cell>
          <cell r="R279">
            <v>166.89777096194985</v>
          </cell>
          <cell r="S279">
            <v>166.89777096194985</v>
          </cell>
          <cell r="T279">
            <v>166.89777096194985</v>
          </cell>
          <cell r="U279">
            <v>166.89777096194985</v>
          </cell>
        </row>
        <row r="280">
          <cell r="E280">
            <v>166.14042837170081</v>
          </cell>
          <cell r="F280">
            <v>166.46538087116383</v>
          </cell>
          <cell r="G280">
            <v>166.64597913806631</v>
          </cell>
          <cell r="H280">
            <v>166.7968204152755</v>
          </cell>
          <cell r="I280">
            <v>166.7968204152755</v>
          </cell>
          <cell r="J280">
            <v>166.7968204152755</v>
          </cell>
          <cell r="K280">
            <v>166.7968204152755</v>
          </cell>
          <cell r="L280">
            <v>166.7968204152755</v>
          </cell>
          <cell r="M280">
            <v>166.7968204152755</v>
          </cell>
          <cell r="N280">
            <v>166.7968204152755</v>
          </cell>
          <cell r="O280">
            <v>166.7968204152755</v>
          </cell>
          <cell r="P280">
            <v>166.7968204152755</v>
          </cell>
          <cell r="Q280">
            <v>166.7968204152755</v>
          </cell>
          <cell r="R280">
            <v>166.7968204152755</v>
          </cell>
          <cell r="S280">
            <v>166.7968204152755</v>
          </cell>
          <cell r="T280">
            <v>166.7968204152755</v>
          </cell>
          <cell r="U280">
            <v>166.7968204152755</v>
          </cell>
        </row>
        <row r="281">
          <cell r="E281">
            <v>166.14042844104327</v>
          </cell>
          <cell r="F281">
            <v>166.46528186407761</v>
          </cell>
          <cell r="G281">
            <v>166.66274679499526</v>
          </cell>
          <cell r="H281">
            <v>166.78968166646422</v>
          </cell>
          <cell r="I281">
            <v>166.86436285304387</v>
          </cell>
          <cell r="J281">
            <v>166.86436285304387</v>
          </cell>
          <cell r="K281">
            <v>166.86436285304387</v>
          </cell>
          <cell r="L281">
            <v>166.86436285304387</v>
          </cell>
          <cell r="M281">
            <v>166.86436285304387</v>
          </cell>
          <cell r="N281">
            <v>166.86436285304387</v>
          </cell>
          <cell r="O281">
            <v>166.86436285304387</v>
          </cell>
          <cell r="P281">
            <v>166.86436285304387</v>
          </cell>
          <cell r="Q281">
            <v>166.86436285304387</v>
          </cell>
          <cell r="R281">
            <v>166.86436285304387</v>
          </cell>
          <cell r="S281">
            <v>166.86436285304387</v>
          </cell>
          <cell r="T281">
            <v>166.86436285304387</v>
          </cell>
          <cell r="U281">
            <v>166.86436285304387</v>
          </cell>
        </row>
        <row r="282">
          <cell r="E282">
            <v>166.14042830592808</v>
          </cell>
          <cell r="F282">
            <v>166.53512403078733</v>
          </cell>
          <cell r="G282">
            <v>166.77479750359856</v>
          </cell>
          <cell r="H282">
            <v>166.97506789166309</v>
          </cell>
          <cell r="I282">
            <v>166.97506789166309</v>
          </cell>
          <cell r="J282">
            <v>166.97506789166309</v>
          </cell>
          <cell r="K282">
            <v>166.97506789166309</v>
          </cell>
          <cell r="L282">
            <v>166.97506789166309</v>
          </cell>
          <cell r="M282">
            <v>166.97506789166309</v>
          </cell>
          <cell r="N282">
            <v>166.97506789166309</v>
          </cell>
          <cell r="O282">
            <v>166.97506789166309</v>
          </cell>
          <cell r="P282">
            <v>166.97506789166309</v>
          </cell>
          <cell r="Q282">
            <v>166.97506789166309</v>
          </cell>
          <cell r="R282">
            <v>166.97506789166309</v>
          </cell>
          <cell r="S282">
            <v>166.97506789166309</v>
          </cell>
          <cell r="T282">
            <v>166.97506789166309</v>
          </cell>
          <cell r="U282">
            <v>166.97506789166309</v>
          </cell>
        </row>
        <row r="283">
          <cell r="E283">
            <v>166.14042834233254</v>
          </cell>
          <cell r="F283">
            <v>166.51912219275638</v>
          </cell>
          <cell r="G283">
            <v>166.7688936737911</v>
          </cell>
          <cell r="H283">
            <v>166.9283895088802</v>
          </cell>
          <cell r="I283">
            <v>167.03626670928193</v>
          </cell>
          <cell r="J283">
            <v>167.03626670928193</v>
          </cell>
          <cell r="K283">
            <v>167.03626670928193</v>
          </cell>
          <cell r="L283">
            <v>167.03626670928193</v>
          </cell>
          <cell r="M283">
            <v>167.03626670928193</v>
          </cell>
          <cell r="N283">
            <v>167.03626670928193</v>
          </cell>
          <cell r="O283">
            <v>167.03626670928193</v>
          </cell>
          <cell r="P283">
            <v>167.03626670928193</v>
          </cell>
          <cell r="Q283">
            <v>167.03626670928193</v>
          </cell>
          <cell r="R283">
            <v>167.03626670928193</v>
          </cell>
          <cell r="S283">
            <v>167.03626670928193</v>
          </cell>
          <cell r="T283">
            <v>167.03626670928193</v>
          </cell>
          <cell r="U283">
            <v>167.03626670928193</v>
          </cell>
        </row>
        <row r="284">
          <cell r="E284">
            <v>166.14042830661566</v>
          </cell>
          <cell r="F284">
            <v>166.49528246795364</v>
          </cell>
          <cell r="G284">
            <v>166.69660205877821</v>
          </cell>
          <cell r="H284">
            <v>166.8012289536521</v>
          </cell>
          <cell r="I284">
            <v>166.86696476579888</v>
          </cell>
          <cell r="J284">
            <v>166.86696476579888</v>
          </cell>
          <cell r="K284">
            <v>166.86696476579888</v>
          </cell>
          <cell r="L284">
            <v>166.86696476579888</v>
          </cell>
          <cell r="M284">
            <v>166.86696476579888</v>
          </cell>
          <cell r="N284">
            <v>166.86696476579888</v>
          </cell>
          <cell r="O284">
            <v>166.86696476579888</v>
          </cell>
          <cell r="P284">
            <v>166.86696476579888</v>
          </cell>
          <cell r="Q284">
            <v>166.86696476579888</v>
          </cell>
          <cell r="R284">
            <v>166.86696476579888</v>
          </cell>
          <cell r="S284">
            <v>166.86696476579888</v>
          </cell>
          <cell r="T284">
            <v>166.86696476579888</v>
          </cell>
          <cell r="U284">
            <v>166.86696476579888</v>
          </cell>
        </row>
        <row r="285">
          <cell r="E285">
            <v>166.14042834280332</v>
          </cell>
          <cell r="F285">
            <v>166.48656643842389</v>
          </cell>
          <cell r="G285">
            <v>166.70863774091617</v>
          </cell>
          <cell r="H285">
            <v>166.8439360939166</v>
          </cell>
          <cell r="I285">
            <v>166.8439360939166</v>
          </cell>
          <cell r="J285">
            <v>166.8439360939166</v>
          </cell>
          <cell r="K285">
            <v>166.8439360939166</v>
          </cell>
          <cell r="L285">
            <v>166.8439360939166</v>
          </cell>
          <cell r="M285">
            <v>166.8439360939166</v>
          </cell>
          <cell r="N285">
            <v>166.8439360939166</v>
          </cell>
          <cell r="O285">
            <v>166.8439360939166</v>
          </cell>
          <cell r="P285">
            <v>166.8439360939166</v>
          </cell>
          <cell r="Q285">
            <v>166.8439360939166</v>
          </cell>
          <cell r="R285">
            <v>166.8439360939166</v>
          </cell>
          <cell r="S285">
            <v>166.8439360939166</v>
          </cell>
          <cell r="T285">
            <v>166.8439360939166</v>
          </cell>
          <cell r="U285">
            <v>166.8439360939166</v>
          </cell>
        </row>
        <row r="286">
          <cell r="E286">
            <v>166.14042837342177</v>
          </cell>
          <cell r="F286">
            <v>166.44508653853265</v>
          </cell>
          <cell r="G286">
            <v>166.6107180279844</v>
          </cell>
          <cell r="H286">
            <v>166.71680197364182</v>
          </cell>
          <cell r="I286">
            <v>166.77731370139273</v>
          </cell>
          <cell r="J286">
            <v>166.77731370139273</v>
          </cell>
          <cell r="K286">
            <v>166.77731370139273</v>
          </cell>
          <cell r="L286">
            <v>166.77731370139273</v>
          </cell>
          <cell r="M286">
            <v>166.77731370139273</v>
          </cell>
          <cell r="N286">
            <v>166.77731370139273</v>
          </cell>
          <cell r="O286">
            <v>166.77731370139273</v>
          </cell>
          <cell r="P286">
            <v>166.77731370139273</v>
          </cell>
          <cell r="Q286">
            <v>166.77731370139273</v>
          </cell>
          <cell r="R286">
            <v>166.77731370139273</v>
          </cell>
          <cell r="S286">
            <v>166.77731370139273</v>
          </cell>
          <cell r="T286">
            <v>166.77731370139273</v>
          </cell>
          <cell r="U286">
            <v>166.77731370139273</v>
          </cell>
        </row>
        <row r="287">
          <cell r="E287">
            <v>166.14042836968397</v>
          </cell>
          <cell r="F287">
            <v>166.53473497039184</v>
          </cell>
          <cell r="G287">
            <v>166.9005463372888</v>
          </cell>
          <cell r="H287">
            <v>167.13850493830486</v>
          </cell>
          <cell r="I287">
            <v>167.13850493830486</v>
          </cell>
          <cell r="J287">
            <v>167.13850493830486</v>
          </cell>
          <cell r="K287">
            <v>167.13850493830486</v>
          </cell>
          <cell r="L287">
            <v>167.13850493830486</v>
          </cell>
          <cell r="M287">
            <v>167.13850493830486</v>
          </cell>
          <cell r="N287">
            <v>167.13850493830486</v>
          </cell>
          <cell r="O287">
            <v>167.13850493830486</v>
          </cell>
          <cell r="P287">
            <v>167.13850493830486</v>
          </cell>
          <cell r="Q287">
            <v>167.13850493830486</v>
          </cell>
          <cell r="R287">
            <v>167.13850493830486</v>
          </cell>
          <cell r="S287">
            <v>167.13850493830486</v>
          </cell>
          <cell r="T287">
            <v>167.13850493830486</v>
          </cell>
          <cell r="U287">
            <v>167.13850493830486</v>
          </cell>
        </row>
        <row r="288">
          <cell r="E288">
            <v>166.14042835593992</v>
          </cell>
          <cell r="F288">
            <v>166.47505731825859</v>
          </cell>
          <cell r="G288">
            <v>166.69415732349498</v>
          </cell>
          <cell r="H288">
            <v>166.85906584965656</v>
          </cell>
          <cell r="I288">
            <v>166.85906584965656</v>
          </cell>
          <cell r="J288">
            <v>166.85906584965656</v>
          </cell>
          <cell r="K288">
            <v>166.85906584965656</v>
          </cell>
          <cell r="L288">
            <v>166.85906584965656</v>
          </cell>
          <cell r="M288">
            <v>166.85906584965656</v>
          </cell>
          <cell r="N288">
            <v>166.85906584965656</v>
          </cell>
          <cell r="O288">
            <v>166.85906584965656</v>
          </cell>
          <cell r="P288">
            <v>166.85906584965656</v>
          </cell>
          <cell r="Q288">
            <v>166.85906584965656</v>
          </cell>
          <cell r="R288">
            <v>166.85906584965656</v>
          </cell>
          <cell r="S288">
            <v>166.85906584965656</v>
          </cell>
          <cell r="T288">
            <v>166.85906584965656</v>
          </cell>
          <cell r="U288">
            <v>166.85906584965656</v>
          </cell>
        </row>
        <row r="289">
          <cell r="E289">
            <v>166.14042838251598</v>
          </cell>
          <cell r="F289">
            <v>166.45215830476164</v>
          </cell>
          <cell r="G289">
            <v>166.60580023326514</v>
          </cell>
          <cell r="H289">
            <v>166.6903072546948</v>
          </cell>
          <cell r="I289">
            <v>166.73322460709471</v>
          </cell>
          <cell r="J289">
            <v>166.75563894246881</v>
          </cell>
          <cell r="K289">
            <v>166.76512732896686</v>
          </cell>
          <cell r="L289">
            <v>166.76767284582809</v>
          </cell>
          <cell r="M289">
            <v>166.76767284582809</v>
          </cell>
          <cell r="N289">
            <v>166.76767284582809</v>
          </cell>
          <cell r="O289">
            <v>166.76767284582809</v>
          </cell>
          <cell r="P289">
            <v>166.76767284582809</v>
          </cell>
          <cell r="Q289">
            <v>166.76767284582809</v>
          </cell>
          <cell r="R289">
            <v>166.76767284582809</v>
          </cell>
          <cell r="S289">
            <v>166.76767284582809</v>
          </cell>
          <cell r="T289">
            <v>166.76767284582809</v>
          </cell>
          <cell r="U289">
            <v>166.76767284582809</v>
          </cell>
        </row>
        <row r="290">
          <cell r="E290">
            <v>166.14042837232614</v>
          </cell>
          <cell r="F290">
            <v>166.58675185713028</v>
          </cell>
          <cell r="G290">
            <v>166.8661884520356</v>
          </cell>
          <cell r="H290">
            <v>167.02183431098598</v>
          </cell>
          <cell r="I290">
            <v>167.12361904319411</v>
          </cell>
          <cell r="J290">
            <v>167.18686265586004</v>
          </cell>
          <cell r="K290">
            <v>167.18686265586004</v>
          </cell>
          <cell r="L290">
            <v>167.18686265586004</v>
          </cell>
          <cell r="M290">
            <v>167.18686265586004</v>
          </cell>
          <cell r="N290">
            <v>167.18686265586004</v>
          </cell>
          <cell r="O290">
            <v>167.18686265586004</v>
          </cell>
          <cell r="P290">
            <v>167.18686265586004</v>
          </cell>
          <cell r="Q290">
            <v>167.18686265586004</v>
          </cell>
          <cell r="R290">
            <v>167.18686265586004</v>
          </cell>
          <cell r="S290">
            <v>167.18686265586004</v>
          </cell>
          <cell r="T290">
            <v>167.18686265586004</v>
          </cell>
          <cell r="U290">
            <v>167.18686265586004</v>
          </cell>
        </row>
        <row r="291">
          <cell r="E291">
            <v>166.14042830984064</v>
          </cell>
          <cell r="F291">
            <v>166.47993457579938</v>
          </cell>
          <cell r="G291">
            <v>166.68400584532262</v>
          </cell>
          <cell r="H291">
            <v>166.81719387515199</v>
          </cell>
          <cell r="I291">
            <v>166.81719387515199</v>
          </cell>
          <cell r="J291">
            <v>166.81719387515199</v>
          </cell>
          <cell r="K291">
            <v>166.81719387515199</v>
          </cell>
          <cell r="L291">
            <v>166.81719387515199</v>
          </cell>
          <cell r="M291">
            <v>166.81719387515199</v>
          </cell>
          <cell r="N291">
            <v>166.81719387515199</v>
          </cell>
          <cell r="O291">
            <v>166.81719387515199</v>
          </cell>
          <cell r="P291">
            <v>166.81719387515199</v>
          </cell>
          <cell r="Q291">
            <v>166.81719387515199</v>
          </cell>
          <cell r="R291">
            <v>166.81719387515199</v>
          </cell>
          <cell r="S291">
            <v>166.81719387515199</v>
          </cell>
          <cell r="T291">
            <v>166.81719387515199</v>
          </cell>
          <cell r="U291">
            <v>166.81719387515199</v>
          </cell>
        </row>
        <row r="292">
          <cell r="E292">
            <v>166.14042843396544</v>
          </cell>
          <cell r="F292">
            <v>166.46286226819245</v>
          </cell>
          <cell r="G292">
            <v>166.68757247613536</v>
          </cell>
          <cell r="H292">
            <v>166.81581283799099</v>
          </cell>
          <cell r="I292">
            <v>166.89716477435275</v>
          </cell>
          <cell r="J292">
            <v>166.89716477435275</v>
          </cell>
          <cell r="K292">
            <v>166.89716477435275</v>
          </cell>
          <cell r="L292">
            <v>166.89716477435275</v>
          </cell>
          <cell r="M292">
            <v>166.89716477435275</v>
          </cell>
          <cell r="N292">
            <v>166.89716477435275</v>
          </cell>
          <cell r="O292">
            <v>166.89716477435275</v>
          </cell>
          <cell r="P292">
            <v>166.89716477435275</v>
          </cell>
          <cell r="Q292">
            <v>166.89716477435275</v>
          </cell>
          <cell r="R292">
            <v>166.89716477435275</v>
          </cell>
          <cell r="S292">
            <v>166.89716477435275</v>
          </cell>
          <cell r="T292">
            <v>166.89716477435275</v>
          </cell>
          <cell r="U292">
            <v>166.89716477435275</v>
          </cell>
        </row>
        <row r="293">
          <cell r="E293">
            <v>166.14042833211158</v>
          </cell>
          <cell r="F293">
            <v>166.51073307346249</v>
          </cell>
          <cell r="G293">
            <v>166.77836957731785</v>
          </cell>
          <cell r="H293">
            <v>166.90849535204291</v>
          </cell>
          <cell r="I293">
            <v>166.9983206125556</v>
          </cell>
          <cell r="J293">
            <v>166.9983206125556</v>
          </cell>
          <cell r="K293">
            <v>166.9983206125556</v>
          </cell>
          <cell r="L293">
            <v>166.9983206125556</v>
          </cell>
          <cell r="M293">
            <v>166.9983206125556</v>
          </cell>
          <cell r="N293">
            <v>166.9983206125556</v>
          </cell>
          <cell r="O293">
            <v>166.9983206125556</v>
          </cell>
          <cell r="P293">
            <v>166.9983206125556</v>
          </cell>
          <cell r="Q293">
            <v>166.9983206125556</v>
          </cell>
          <cell r="R293">
            <v>166.9983206125556</v>
          </cell>
          <cell r="S293">
            <v>166.9983206125556</v>
          </cell>
          <cell r="T293">
            <v>166.9983206125556</v>
          </cell>
          <cell r="U293">
            <v>166.9983206125556</v>
          </cell>
        </row>
        <row r="294">
          <cell r="E294">
            <v>166.14042829359602</v>
          </cell>
          <cell r="F294">
            <v>166.62917783139483</v>
          </cell>
          <cell r="G294">
            <v>166.92561851066554</v>
          </cell>
          <cell r="H294">
            <v>167.12101167117001</v>
          </cell>
          <cell r="I294">
            <v>167.23606952033163</v>
          </cell>
          <cell r="J294">
            <v>167.30799402566038</v>
          </cell>
          <cell r="K294">
            <v>167.30799402566038</v>
          </cell>
          <cell r="L294">
            <v>167.30799402566038</v>
          </cell>
          <cell r="M294">
            <v>167.30799402566038</v>
          </cell>
          <cell r="N294">
            <v>167.30799402566038</v>
          </cell>
          <cell r="O294">
            <v>167.30799402566038</v>
          </cell>
          <cell r="P294">
            <v>167.30799402566038</v>
          </cell>
          <cell r="Q294">
            <v>167.30799402566038</v>
          </cell>
          <cell r="R294">
            <v>167.30799402566038</v>
          </cell>
          <cell r="S294">
            <v>167.30799402566038</v>
          </cell>
          <cell r="T294">
            <v>167.30799402566038</v>
          </cell>
          <cell r="U294">
            <v>167.30799402566038</v>
          </cell>
        </row>
        <row r="295">
          <cell r="E295">
            <v>166.14042836257539</v>
          </cell>
          <cell r="F295">
            <v>166.4845174400289</v>
          </cell>
          <cell r="G295">
            <v>166.72487838872971</v>
          </cell>
          <cell r="H295">
            <v>166.91570355350458</v>
          </cell>
          <cell r="I295">
            <v>166.91570355350458</v>
          </cell>
          <cell r="J295">
            <v>166.91570355350458</v>
          </cell>
          <cell r="K295">
            <v>166.91570355350458</v>
          </cell>
          <cell r="L295">
            <v>166.91570355350458</v>
          </cell>
          <cell r="M295">
            <v>166.91570355350458</v>
          </cell>
          <cell r="N295">
            <v>166.91570355350458</v>
          </cell>
          <cell r="O295">
            <v>166.91570355350458</v>
          </cell>
          <cell r="P295">
            <v>166.91570355350458</v>
          </cell>
          <cell r="Q295">
            <v>166.91570355350458</v>
          </cell>
          <cell r="R295">
            <v>166.91570355350458</v>
          </cell>
          <cell r="S295">
            <v>166.91570355350458</v>
          </cell>
          <cell r="T295">
            <v>166.91570355350458</v>
          </cell>
          <cell r="U295">
            <v>166.91570355350458</v>
          </cell>
        </row>
        <row r="296">
          <cell r="E296">
            <v>166.14042832959791</v>
          </cell>
          <cell r="F296">
            <v>166.45312017253326</v>
          </cell>
          <cell r="G296">
            <v>166.64085569711276</v>
          </cell>
          <cell r="H296">
            <v>166.74971627073796</v>
          </cell>
          <cell r="I296">
            <v>166.81846724838425</v>
          </cell>
          <cell r="J296">
            <v>166.81846724838425</v>
          </cell>
          <cell r="K296">
            <v>166.81846724838425</v>
          </cell>
          <cell r="L296">
            <v>166.81846724838425</v>
          </cell>
          <cell r="M296">
            <v>166.81846724838425</v>
          </cell>
          <cell r="N296">
            <v>166.81846724838425</v>
          </cell>
          <cell r="O296">
            <v>166.81846724838425</v>
          </cell>
          <cell r="P296">
            <v>166.81846724838425</v>
          </cell>
          <cell r="Q296">
            <v>166.81846724838425</v>
          </cell>
          <cell r="R296">
            <v>166.81846724838425</v>
          </cell>
          <cell r="S296">
            <v>166.81846724838425</v>
          </cell>
          <cell r="T296">
            <v>166.81846724838425</v>
          </cell>
          <cell r="U296">
            <v>166.81846724838425</v>
          </cell>
        </row>
        <row r="297">
          <cell r="E297">
            <v>166.14042832939509</v>
          </cell>
          <cell r="F297">
            <v>166.45710113980786</v>
          </cell>
          <cell r="G297">
            <v>166.68433517284009</v>
          </cell>
          <cell r="H297">
            <v>166.82179829875631</v>
          </cell>
          <cell r="I297">
            <v>166.90835030385608</v>
          </cell>
          <cell r="J297">
            <v>166.90835030385608</v>
          </cell>
          <cell r="K297">
            <v>166.90835030385608</v>
          </cell>
          <cell r="L297">
            <v>166.90835030385608</v>
          </cell>
          <cell r="M297">
            <v>166.90835030385608</v>
          </cell>
          <cell r="N297">
            <v>166.90835030385608</v>
          </cell>
          <cell r="O297">
            <v>166.90835030385608</v>
          </cell>
          <cell r="P297">
            <v>166.90835030385608</v>
          </cell>
          <cell r="Q297">
            <v>166.90835030385608</v>
          </cell>
          <cell r="R297">
            <v>166.90835030385608</v>
          </cell>
          <cell r="S297">
            <v>166.90835030385608</v>
          </cell>
          <cell r="T297">
            <v>166.90835030385608</v>
          </cell>
          <cell r="U297">
            <v>166.90835030385608</v>
          </cell>
        </row>
        <row r="298">
          <cell r="E298">
            <v>166.14042831912212</v>
          </cell>
          <cell r="F298">
            <v>166.50155638478282</v>
          </cell>
          <cell r="G298">
            <v>166.71387672690477</v>
          </cell>
          <cell r="H298">
            <v>166.83533156349972</v>
          </cell>
          <cell r="I298">
            <v>166.83533156349972</v>
          </cell>
          <cell r="J298">
            <v>166.83533156349972</v>
          </cell>
          <cell r="K298">
            <v>166.83533156349972</v>
          </cell>
          <cell r="L298">
            <v>166.83533156349972</v>
          </cell>
          <cell r="M298">
            <v>166.83533156349972</v>
          </cell>
          <cell r="N298">
            <v>166.83533156349972</v>
          </cell>
          <cell r="O298">
            <v>166.83533156349972</v>
          </cell>
          <cell r="P298">
            <v>166.83533156349972</v>
          </cell>
          <cell r="Q298">
            <v>166.83533156349972</v>
          </cell>
          <cell r="R298">
            <v>166.83533156349972</v>
          </cell>
          <cell r="S298">
            <v>166.83533156349972</v>
          </cell>
          <cell r="T298">
            <v>166.83533156349972</v>
          </cell>
          <cell r="U298">
            <v>166.83533156349972</v>
          </cell>
        </row>
        <row r="299">
          <cell r="E299">
            <v>166.1404283807436</v>
          </cell>
          <cell r="F299">
            <v>166.46705261145294</v>
          </cell>
          <cell r="G299">
            <v>166.68221468489122</v>
          </cell>
          <cell r="H299">
            <v>166.79440837616934</v>
          </cell>
          <cell r="I299">
            <v>166.86847583038804</v>
          </cell>
          <cell r="J299">
            <v>166.86847583038804</v>
          </cell>
          <cell r="K299">
            <v>166.86847583038804</v>
          </cell>
          <cell r="L299">
            <v>166.86847583038804</v>
          </cell>
          <cell r="M299">
            <v>166.86847583038804</v>
          </cell>
          <cell r="N299">
            <v>166.86847583038804</v>
          </cell>
          <cell r="O299">
            <v>166.86847583038804</v>
          </cell>
          <cell r="P299">
            <v>166.86847583038804</v>
          </cell>
          <cell r="Q299">
            <v>166.86847583038804</v>
          </cell>
          <cell r="R299">
            <v>166.86847583038804</v>
          </cell>
          <cell r="S299">
            <v>166.86847583038804</v>
          </cell>
          <cell r="T299">
            <v>166.86847583038804</v>
          </cell>
          <cell r="U299">
            <v>166.86847583038804</v>
          </cell>
        </row>
        <row r="300">
          <cell r="E300">
            <v>166.14042831683466</v>
          </cell>
          <cell r="F300">
            <v>166.49876625126799</v>
          </cell>
          <cell r="G300">
            <v>166.70541522975714</v>
          </cell>
          <cell r="H300">
            <v>166.83089757963526</v>
          </cell>
          <cell r="I300">
            <v>166.89604595199941</v>
          </cell>
          <cell r="J300">
            <v>166.89604595199941</v>
          </cell>
          <cell r="K300">
            <v>166.89604595199941</v>
          </cell>
          <cell r="L300">
            <v>166.89604595199941</v>
          </cell>
          <cell r="M300">
            <v>166.89604595199941</v>
          </cell>
          <cell r="N300">
            <v>166.89604595199941</v>
          </cell>
          <cell r="O300">
            <v>166.89604595199941</v>
          </cell>
          <cell r="P300">
            <v>166.89604595199941</v>
          </cell>
          <cell r="Q300">
            <v>166.89604595199941</v>
          </cell>
          <cell r="R300">
            <v>166.89604595199941</v>
          </cell>
          <cell r="S300">
            <v>166.89604595199941</v>
          </cell>
          <cell r="T300">
            <v>166.89604595199941</v>
          </cell>
          <cell r="U300">
            <v>166.89604595199941</v>
          </cell>
        </row>
        <row r="301">
          <cell r="E301">
            <v>166.1404283428777</v>
          </cell>
          <cell r="F301">
            <v>166.53204012096424</v>
          </cell>
          <cell r="G301">
            <v>166.74720496594387</v>
          </cell>
          <cell r="H301">
            <v>166.87866053975984</v>
          </cell>
          <cell r="I301">
            <v>166.96043865155883</v>
          </cell>
          <cell r="J301">
            <v>166.96043865155883</v>
          </cell>
          <cell r="K301">
            <v>166.96043865155883</v>
          </cell>
          <cell r="L301">
            <v>166.96043865155883</v>
          </cell>
          <cell r="M301">
            <v>166.96043865155883</v>
          </cell>
          <cell r="N301">
            <v>166.96043865155883</v>
          </cell>
          <cell r="O301">
            <v>166.96043865155883</v>
          </cell>
          <cell r="P301">
            <v>166.96043865155883</v>
          </cell>
          <cell r="Q301">
            <v>166.96043865155883</v>
          </cell>
          <cell r="R301">
            <v>166.96043865155883</v>
          </cell>
          <cell r="S301">
            <v>166.96043865155883</v>
          </cell>
          <cell r="T301">
            <v>166.96043865155883</v>
          </cell>
          <cell r="U301">
            <v>166.96043865155883</v>
          </cell>
        </row>
        <row r="302">
          <cell r="E302">
            <v>166.14042834823726</v>
          </cell>
          <cell r="F302">
            <v>166.54875632144908</v>
          </cell>
          <cell r="G302">
            <v>166.78674993203575</v>
          </cell>
          <cell r="H302">
            <v>166.9419533357607</v>
          </cell>
          <cell r="I302">
            <v>167.03614694711234</v>
          </cell>
          <cell r="J302">
            <v>167.03614694711234</v>
          </cell>
          <cell r="K302">
            <v>167.03614694711234</v>
          </cell>
          <cell r="L302">
            <v>167.03614694711234</v>
          </cell>
          <cell r="M302">
            <v>167.03614694711234</v>
          </cell>
          <cell r="N302">
            <v>167.03614694711234</v>
          </cell>
          <cell r="O302">
            <v>167.03614694711234</v>
          </cell>
          <cell r="P302">
            <v>167.03614694711234</v>
          </cell>
          <cell r="Q302">
            <v>167.03614694711234</v>
          </cell>
          <cell r="R302">
            <v>167.03614694711234</v>
          </cell>
          <cell r="S302">
            <v>167.03614694711234</v>
          </cell>
          <cell r="T302">
            <v>167.03614694711234</v>
          </cell>
          <cell r="U302">
            <v>167.03614694711234</v>
          </cell>
        </row>
        <row r="303">
          <cell r="E303">
            <v>166.1404282578068</v>
          </cell>
          <cell r="F303">
            <v>166.48220607910707</v>
          </cell>
          <cell r="G303">
            <v>166.65068678474711</v>
          </cell>
          <cell r="H303">
            <v>166.73706547856972</v>
          </cell>
          <cell r="I303">
            <v>166.78781462500623</v>
          </cell>
          <cell r="J303">
            <v>166.78781462500623</v>
          </cell>
          <cell r="K303">
            <v>166.78781462500623</v>
          </cell>
          <cell r="L303">
            <v>166.78781462500623</v>
          </cell>
          <cell r="M303">
            <v>166.78781462500623</v>
          </cell>
          <cell r="N303">
            <v>166.78781462500623</v>
          </cell>
          <cell r="O303">
            <v>166.78781462500623</v>
          </cell>
          <cell r="P303">
            <v>166.78781462500623</v>
          </cell>
          <cell r="Q303">
            <v>166.78781462500623</v>
          </cell>
          <cell r="R303">
            <v>166.78781462500623</v>
          </cell>
          <cell r="S303">
            <v>166.78781462500623</v>
          </cell>
          <cell r="T303">
            <v>166.78781462500623</v>
          </cell>
          <cell r="U303">
            <v>166.78781462500623</v>
          </cell>
        </row>
        <row r="304">
          <cell r="E304">
            <v>166.1404283051979</v>
          </cell>
          <cell r="F304">
            <v>166.47563531216076</v>
          </cell>
          <cell r="G304">
            <v>166.6709700202633</v>
          </cell>
          <cell r="H304">
            <v>166.81234528812013</v>
          </cell>
          <cell r="I304">
            <v>166.88184467430762</v>
          </cell>
          <cell r="J304">
            <v>166.92343771589833</v>
          </cell>
          <cell r="K304">
            <v>166.92343771589833</v>
          </cell>
          <cell r="L304">
            <v>166.92343771589833</v>
          </cell>
          <cell r="M304">
            <v>166.92343771589833</v>
          </cell>
          <cell r="N304">
            <v>166.92343771589833</v>
          </cell>
          <cell r="O304">
            <v>166.92343771589833</v>
          </cell>
          <cell r="P304">
            <v>166.92343771589833</v>
          </cell>
          <cell r="Q304">
            <v>166.92343771589833</v>
          </cell>
          <cell r="R304">
            <v>166.92343771589833</v>
          </cell>
          <cell r="S304">
            <v>166.92343771589833</v>
          </cell>
          <cell r="T304">
            <v>166.92343771589833</v>
          </cell>
          <cell r="U304">
            <v>166.92343771589833</v>
          </cell>
        </row>
        <row r="305">
          <cell r="E305">
            <v>166.14042830168253</v>
          </cell>
          <cell r="F305">
            <v>166.5685003568795</v>
          </cell>
          <cell r="G305">
            <v>166.86129397093671</v>
          </cell>
          <cell r="H305">
            <v>167.09329459194583</v>
          </cell>
          <cell r="I305">
            <v>167.09329459194583</v>
          </cell>
          <cell r="J305">
            <v>167.09329459194583</v>
          </cell>
          <cell r="K305">
            <v>167.09329459194583</v>
          </cell>
          <cell r="L305">
            <v>167.09329459194583</v>
          </cell>
          <cell r="M305">
            <v>167.09329459194583</v>
          </cell>
          <cell r="N305">
            <v>167.09329459194583</v>
          </cell>
          <cell r="O305">
            <v>167.09329459194583</v>
          </cell>
          <cell r="P305">
            <v>167.09329459194583</v>
          </cell>
          <cell r="Q305">
            <v>167.09329459194583</v>
          </cell>
          <cell r="R305">
            <v>167.09329459194583</v>
          </cell>
          <cell r="S305">
            <v>167.09329459194583</v>
          </cell>
          <cell r="T305">
            <v>167.09329459194583</v>
          </cell>
          <cell r="U305">
            <v>167.09329459194583</v>
          </cell>
        </row>
        <row r="306">
          <cell r="E306">
            <v>166.14042834785923</v>
          </cell>
          <cell r="F306">
            <v>166.50937426958438</v>
          </cell>
          <cell r="G306">
            <v>166.73760219282815</v>
          </cell>
          <cell r="H306">
            <v>166.87029205434885</v>
          </cell>
          <cell r="I306">
            <v>166.87029205434885</v>
          </cell>
          <cell r="J306">
            <v>166.87029205434885</v>
          </cell>
          <cell r="K306">
            <v>166.87029205434885</v>
          </cell>
          <cell r="L306">
            <v>166.87029205434885</v>
          </cell>
          <cell r="M306">
            <v>166.87029205434885</v>
          </cell>
          <cell r="N306">
            <v>166.87029205434885</v>
          </cell>
          <cell r="O306">
            <v>166.87029205434885</v>
          </cell>
          <cell r="P306">
            <v>166.87029205434885</v>
          </cell>
          <cell r="Q306">
            <v>166.87029205434885</v>
          </cell>
          <cell r="R306">
            <v>166.87029205434885</v>
          </cell>
          <cell r="S306">
            <v>166.87029205434885</v>
          </cell>
          <cell r="T306">
            <v>166.87029205434885</v>
          </cell>
          <cell r="U306">
            <v>166.87029205434885</v>
          </cell>
        </row>
        <row r="307">
          <cell r="E307">
            <v>166.1404283537772</v>
          </cell>
          <cell r="F307">
            <v>166.48459427763424</v>
          </cell>
          <cell r="G307">
            <v>166.69868260345771</v>
          </cell>
          <cell r="H307">
            <v>166.85686398299541</v>
          </cell>
          <cell r="I307">
            <v>166.85686398299541</v>
          </cell>
          <cell r="J307">
            <v>166.85686398299541</v>
          </cell>
          <cell r="K307">
            <v>166.85686398299541</v>
          </cell>
          <cell r="L307">
            <v>166.85686398299541</v>
          </cell>
          <cell r="M307">
            <v>166.85686398299541</v>
          </cell>
          <cell r="N307">
            <v>166.85686398299541</v>
          </cell>
          <cell r="O307">
            <v>166.85686398299541</v>
          </cell>
          <cell r="P307">
            <v>166.85686398299541</v>
          </cell>
          <cell r="Q307">
            <v>166.85686398299541</v>
          </cell>
          <cell r="R307">
            <v>166.85686398299541</v>
          </cell>
          <cell r="S307">
            <v>166.85686398299541</v>
          </cell>
          <cell r="T307">
            <v>166.85686398299541</v>
          </cell>
          <cell r="U307">
            <v>166.85686398299541</v>
          </cell>
        </row>
        <row r="308">
          <cell r="E308">
            <v>166.14042841934426</v>
          </cell>
          <cell r="F308">
            <v>166.64756665006584</v>
          </cell>
          <cell r="G308">
            <v>167.01646323214834</v>
          </cell>
          <cell r="H308">
            <v>167.27999768636528</v>
          </cell>
          <cell r="I308">
            <v>167.43732768599952</v>
          </cell>
          <cell r="J308">
            <v>167.52927361936301</v>
          </cell>
          <cell r="K308">
            <v>167.57491881130019</v>
          </cell>
          <cell r="L308">
            <v>167.59743376501959</v>
          </cell>
          <cell r="M308">
            <v>167.59297994293368</v>
          </cell>
          <cell r="N308">
            <v>167.56827301182352</v>
          </cell>
          <cell r="O308">
            <v>167.5457786073226</v>
          </cell>
          <cell r="P308">
            <v>167.5288830497841</v>
          </cell>
          <cell r="Q308">
            <v>167.51471994291862</v>
          </cell>
          <cell r="R308">
            <v>167.51471994291862</v>
          </cell>
          <cell r="S308">
            <v>167.51471994291862</v>
          </cell>
          <cell r="T308">
            <v>167.51471994291862</v>
          </cell>
          <cell r="U308">
            <v>167.51471994291862</v>
          </cell>
        </row>
        <row r="309">
          <cell r="E309">
            <v>166.14042839765742</v>
          </cell>
          <cell r="F309">
            <v>166.61897671435571</v>
          </cell>
          <cell r="G309">
            <v>166.96216551292326</v>
          </cell>
          <cell r="H309">
            <v>167.17437802073428</v>
          </cell>
          <cell r="I309">
            <v>167.30282431266539</v>
          </cell>
          <cell r="J309">
            <v>167.38161089661523</v>
          </cell>
          <cell r="K309">
            <v>167.42748362916865</v>
          </cell>
          <cell r="L309">
            <v>167.42748362916865</v>
          </cell>
          <cell r="M309">
            <v>167.42748362916865</v>
          </cell>
          <cell r="N309">
            <v>167.42748362916865</v>
          </cell>
          <cell r="O309">
            <v>167.42748362916865</v>
          </cell>
          <cell r="P309">
            <v>167.42748362916865</v>
          </cell>
          <cell r="Q309">
            <v>167.42748362916865</v>
          </cell>
          <cell r="R309">
            <v>167.42748362916865</v>
          </cell>
          <cell r="S309">
            <v>167.42748362916865</v>
          </cell>
          <cell r="T309">
            <v>167.42748362916865</v>
          </cell>
          <cell r="U309">
            <v>167.42748362916865</v>
          </cell>
        </row>
        <row r="310">
          <cell r="E310">
            <v>166.14042842584013</v>
          </cell>
          <cell r="F310">
            <v>166.48792024781977</v>
          </cell>
          <cell r="G310">
            <v>166.76797853872566</v>
          </cell>
          <cell r="H310">
            <v>166.94103816859268</v>
          </cell>
          <cell r="I310">
            <v>166.94103816859268</v>
          </cell>
          <cell r="J310">
            <v>166.94103816859268</v>
          </cell>
          <cell r="K310">
            <v>166.94103816859268</v>
          </cell>
          <cell r="L310">
            <v>166.94103816859268</v>
          </cell>
          <cell r="M310">
            <v>166.94103816859268</v>
          </cell>
          <cell r="N310">
            <v>166.94103816859268</v>
          </cell>
          <cell r="O310">
            <v>166.94103816859268</v>
          </cell>
          <cell r="P310">
            <v>166.94103816859268</v>
          </cell>
          <cell r="Q310">
            <v>166.94103816859268</v>
          </cell>
          <cell r="R310">
            <v>166.94103816859268</v>
          </cell>
          <cell r="S310">
            <v>166.94103816859268</v>
          </cell>
          <cell r="T310">
            <v>166.94103816859268</v>
          </cell>
          <cell r="U310">
            <v>166.94103816859268</v>
          </cell>
        </row>
        <row r="311">
          <cell r="E311">
            <v>166.14042836547196</v>
          </cell>
          <cell r="F311">
            <v>166.51442036923464</v>
          </cell>
          <cell r="G311">
            <v>166.74873784560666</v>
          </cell>
          <cell r="H311">
            <v>166.9177112851923</v>
          </cell>
          <cell r="I311">
            <v>166.9177112851923</v>
          </cell>
          <cell r="J311">
            <v>166.9177112851923</v>
          </cell>
          <cell r="K311">
            <v>166.9177112851923</v>
          </cell>
          <cell r="L311">
            <v>166.9177112851923</v>
          </cell>
          <cell r="M311">
            <v>166.9177112851923</v>
          </cell>
          <cell r="N311">
            <v>166.9177112851923</v>
          </cell>
          <cell r="O311">
            <v>166.9177112851923</v>
          </cell>
          <cell r="P311">
            <v>166.9177112851923</v>
          </cell>
          <cell r="Q311">
            <v>166.9177112851923</v>
          </cell>
          <cell r="R311">
            <v>166.9177112851923</v>
          </cell>
          <cell r="S311">
            <v>166.9177112851923</v>
          </cell>
          <cell r="T311">
            <v>166.9177112851923</v>
          </cell>
          <cell r="U311">
            <v>166.9177112851923</v>
          </cell>
        </row>
        <row r="312">
          <cell r="E312">
            <v>166.14042826430094</v>
          </cell>
          <cell r="F312">
            <v>166.47912055703725</v>
          </cell>
          <cell r="G312">
            <v>166.67119615502907</v>
          </cell>
          <cell r="H312">
            <v>166.79064233833202</v>
          </cell>
          <cell r="I312">
            <v>166.79064233833202</v>
          </cell>
          <cell r="J312">
            <v>166.79064233833202</v>
          </cell>
          <cell r="K312">
            <v>166.79064233833202</v>
          </cell>
          <cell r="L312">
            <v>166.79064233833202</v>
          </cell>
          <cell r="M312">
            <v>166.79064233833202</v>
          </cell>
          <cell r="N312">
            <v>166.79064233833202</v>
          </cell>
          <cell r="O312">
            <v>166.79064233833202</v>
          </cell>
          <cell r="P312">
            <v>166.79064233833202</v>
          </cell>
          <cell r="Q312">
            <v>166.79064233833202</v>
          </cell>
          <cell r="R312">
            <v>166.79064233833202</v>
          </cell>
          <cell r="S312">
            <v>166.79064233833202</v>
          </cell>
          <cell r="T312">
            <v>166.79064233833202</v>
          </cell>
          <cell r="U312">
            <v>166.79064233833202</v>
          </cell>
        </row>
        <row r="313">
          <cell r="E313">
            <v>166.14042833191047</v>
          </cell>
          <cell r="F313">
            <v>166.4932465007368</v>
          </cell>
          <cell r="G313">
            <v>166.73319445341588</v>
          </cell>
          <cell r="H313">
            <v>166.90274646152793</v>
          </cell>
          <cell r="I313">
            <v>166.90274646152793</v>
          </cell>
          <cell r="J313">
            <v>166.90274646152793</v>
          </cell>
          <cell r="K313">
            <v>166.90274646152793</v>
          </cell>
          <cell r="L313">
            <v>166.90274646152793</v>
          </cell>
          <cell r="M313">
            <v>166.90274646152793</v>
          </cell>
          <cell r="N313">
            <v>166.90274646152793</v>
          </cell>
          <cell r="O313">
            <v>166.90274646152793</v>
          </cell>
          <cell r="P313">
            <v>166.90274646152793</v>
          </cell>
          <cell r="Q313">
            <v>166.90274646152793</v>
          </cell>
          <cell r="R313">
            <v>166.90274646152793</v>
          </cell>
          <cell r="S313">
            <v>166.90274646152793</v>
          </cell>
          <cell r="T313">
            <v>166.90274646152793</v>
          </cell>
          <cell r="U313">
            <v>166.90274646152793</v>
          </cell>
        </row>
        <row r="314">
          <cell r="E314">
            <v>166.14042832445992</v>
          </cell>
          <cell r="F314">
            <v>166.49355259776343</v>
          </cell>
          <cell r="G314">
            <v>166.72716044585397</v>
          </cell>
          <cell r="H314">
            <v>166.88744433942387</v>
          </cell>
          <cell r="I314">
            <v>166.88744433942387</v>
          </cell>
          <cell r="J314">
            <v>166.88744433942387</v>
          </cell>
          <cell r="K314">
            <v>166.88744433942387</v>
          </cell>
          <cell r="L314">
            <v>166.88744433942387</v>
          </cell>
          <cell r="M314">
            <v>166.88744433942387</v>
          </cell>
          <cell r="N314">
            <v>166.88744433942387</v>
          </cell>
          <cell r="O314">
            <v>166.88744433942387</v>
          </cell>
          <cell r="P314">
            <v>166.88744433942387</v>
          </cell>
          <cell r="Q314">
            <v>166.88744433942387</v>
          </cell>
          <cell r="R314">
            <v>166.88744433942387</v>
          </cell>
          <cell r="S314">
            <v>166.88744433942387</v>
          </cell>
          <cell r="T314">
            <v>166.88744433942387</v>
          </cell>
          <cell r="U314">
            <v>166.88744433942387</v>
          </cell>
        </row>
        <row r="315">
          <cell r="E315">
            <v>166.14042839203938</v>
          </cell>
          <cell r="F315">
            <v>166.51862883060548</v>
          </cell>
          <cell r="G315">
            <v>166.73680836097716</v>
          </cell>
          <cell r="H315">
            <v>166.86102812871599</v>
          </cell>
          <cell r="I315">
            <v>166.93177572138555</v>
          </cell>
          <cell r="J315">
            <v>166.93177572138555</v>
          </cell>
          <cell r="K315">
            <v>166.93177572138555</v>
          </cell>
          <cell r="L315">
            <v>166.93177572138555</v>
          </cell>
          <cell r="M315">
            <v>166.93177572138555</v>
          </cell>
          <cell r="N315">
            <v>166.93177572138555</v>
          </cell>
          <cell r="O315">
            <v>166.93177572138555</v>
          </cell>
          <cell r="P315">
            <v>166.93177572138555</v>
          </cell>
          <cell r="Q315">
            <v>166.93177572138555</v>
          </cell>
          <cell r="R315">
            <v>166.93177572138555</v>
          </cell>
          <cell r="S315">
            <v>166.93177572138555</v>
          </cell>
          <cell r="T315">
            <v>166.93177572138555</v>
          </cell>
          <cell r="U315">
            <v>166.93177572138555</v>
          </cell>
        </row>
        <row r="316">
          <cell r="E316">
            <v>166.14042833055009</v>
          </cell>
          <cell r="F316">
            <v>166.57793665243616</v>
          </cell>
          <cell r="G316">
            <v>166.8560321731598</v>
          </cell>
          <cell r="H316">
            <v>167.05132333373427</v>
          </cell>
          <cell r="I316">
            <v>167.05132333373427</v>
          </cell>
          <cell r="J316">
            <v>167.05132333373427</v>
          </cell>
          <cell r="K316">
            <v>167.05132333373427</v>
          </cell>
          <cell r="L316">
            <v>167.05132333373427</v>
          </cell>
          <cell r="M316">
            <v>167.05132333373427</v>
          </cell>
          <cell r="N316">
            <v>167.05132333373427</v>
          </cell>
          <cell r="O316">
            <v>167.05132333373427</v>
          </cell>
          <cell r="P316">
            <v>167.05132333373427</v>
          </cell>
          <cell r="Q316">
            <v>167.05132333373427</v>
          </cell>
          <cell r="R316">
            <v>167.05132333373427</v>
          </cell>
          <cell r="S316">
            <v>167.05132333373427</v>
          </cell>
          <cell r="T316">
            <v>167.05132333373427</v>
          </cell>
          <cell r="U316">
            <v>167.05132333373427</v>
          </cell>
        </row>
        <row r="317">
          <cell r="E317">
            <v>166.1404283486421</v>
          </cell>
          <cell r="F317">
            <v>166.4945882365036</v>
          </cell>
          <cell r="G317">
            <v>166.74370057214577</v>
          </cell>
          <cell r="H317">
            <v>166.89557405677169</v>
          </cell>
          <cell r="I317">
            <v>166.99221684065688</v>
          </cell>
          <cell r="J317">
            <v>166.99221684065688</v>
          </cell>
          <cell r="K317">
            <v>166.99221684065688</v>
          </cell>
          <cell r="L317">
            <v>166.99221684065688</v>
          </cell>
          <cell r="M317">
            <v>166.99221684065688</v>
          </cell>
          <cell r="N317">
            <v>166.99221684065688</v>
          </cell>
          <cell r="O317">
            <v>166.99221684065688</v>
          </cell>
          <cell r="P317">
            <v>166.99221684065688</v>
          </cell>
          <cell r="Q317">
            <v>166.99221684065688</v>
          </cell>
          <cell r="R317">
            <v>166.99221684065688</v>
          </cell>
          <cell r="S317">
            <v>166.99221684065688</v>
          </cell>
          <cell r="T317">
            <v>166.99221684065688</v>
          </cell>
          <cell r="U317">
            <v>166.99221684065688</v>
          </cell>
        </row>
        <row r="318">
          <cell r="E318">
            <v>166.14042833963245</v>
          </cell>
          <cell r="F318">
            <v>166.53228021608044</v>
          </cell>
          <cell r="G318">
            <v>166.80032877542425</v>
          </cell>
          <cell r="H318">
            <v>166.95867547337735</v>
          </cell>
          <cell r="I318">
            <v>166.95867547337735</v>
          </cell>
          <cell r="J318">
            <v>166.95867547337735</v>
          </cell>
          <cell r="K318">
            <v>166.95867547337735</v>
          </cell>
          <cell r="L318">
            <v>166.95867547337735</v>
          </cell>
          <cell r="M318">
            <v>166.95867547337735</v>
          </cell>
          <cell r="N318">
            <v>166.95867547337735</v>
          </cell>
          <cell r="O318">
            <v>166.95867547337735</v>
          </cell>
          <cell r="P318">
            <v>166.95867547337735</v>
          </cell>
          <cell r="Q318">
            <v>166.95867547337735</v>
          </cell>
          <cell r="R318">
            <v>166.95867547337735</v>
          </cell>
          <cell r="S318">
            <v>166.95867547337735</v>
          </cell>
          <cell r="T318">
            <v>166.95867547337735</v>
          </cell>
          <cell r="U318">
            <v>166.95867547337735</v>
          </cell>
        </row>
        <row r="319">
          <cell r="E319">
            <v>166.14042832874836</v>
          </cell>
          <cell r="F319">
            <v>166.4726725869719</v>
          </cell>
          <cell r="G319">
            <v>166.71299182462548</v>
          </cell>
          <cell r="H319">
            <v>166.88034864581226</v>
          </cell>
          <cell r="I319">
            <v>166.88034864581226</v>
          </cell>
          <cell r="J319">
            <v>166.88034864581226</v>
          </cell>
          <cell r="K319">
            <v>166.88034864581226</v>
          </cell>
          <cell r="L319">
            <v>166.88034864581226</v>
          </cell>
          <cell r="M319">
            <v>166.88034864581226</v>
          </cell>
          <cell r="N319">
            <v>166.88034864581226</v>
          </cell>
          <cell r="O319">
            <v>166.88034864581226</v>
          </cell>
          <cell r="P319">
            <v>166.88034864581226</v>
          </cell>
          <cell r="Q319">
            <v>166.88034864581226</v>
          </cell>
          <cell r="R319">
            <v>166.88034864581226</v>
          </cell>
          <cell r="S319">
            <v>166.88034864581226</v>
          </cell>
          <cell r="T319">
            <v>166.88034864581226</v>
          </cell>
          <cell r="U319">
            <v>166.88034864581226</v>
          </cell>
        </row>
        <row r="320">
          <cell r="E320">
            <v>166.14042847489887</v>
          </cell>
          <cell r="F320">
            <v>166.48746047407516</v>
          </cell>
          <cell r="G320">
            <v>166.7379420889761</v>
          </cell>
          <cell r="H320">
            <v>166.91821571870119</v>
          </cell>
          <cell r="I320">
            <v>166.91821571870119</v>
          </cell>
          <cell r="J320">
            <v>166.91821571870119</v>
          </cell>
          <cell r="K320">
            <v>166.91821571870119</v>
          </cell>
          <cell r="L320">
            <v>166.91821571870119</v>
          </cell>
          <cell r="M320">
            <v>166.91821571870119</v>
          </cell>
          <cell r="N320">
            <v>166.91821571870119</v>
          </cell>
          <cell r="O320">
            <v>166.91821571870119</v>
          </cell>
          <cell r="P320">
            <v>166.91821571870119</v>
          </cell>
          <cell r="Q320">
            <v>166.91821571870119</v>
          </cell>
          <cell r="R320">
            <v>166.91821571870119</v>
          </cell>
          <cell r="S320">
            <v>166.91821571870119</v>
          </cell>
          <cell r="T320">
            <v>166.91821571870119</v>
          </cell>
          <cell r="U320">
            <v>166.91821571870119</v>
          </cell>
        </row>
        <row r="321">
          <cell r="E321">
            <v>166.14042833868726</v>
          </cell>
          <cell r="F321">
            <v>166.50524829355152</v>
          </cell>
          <cell r="G321">
            <v>166.77628431492104</v>
          </cell>
          <cell r="H321">
            <v>166.97023634935374</v>
          </cell>
          <cell r="I321">
            <v>166.97023634935374</v>
          </cell>
          <cell r="J321">
            <v>166.97023634935374</v>
          </cell>
          <cell r="K321">
            <v>166.97023634935374</v>
          </cell>
          <cell r="L321">
            <v>166.97023634935374</v>
          </cell>
          <cell r="M321">
            <v>166.97023634935374</v>
          </cell>
          <cell r="N321">
            <v>166.97023634935374</v>
          </cell>
          <cell r="O321">
            <v>166.97023634935374</v>
          </cell>
          <cell r="P321">
            <v>166.97023634935374</v>
          </cell>
          <cell r="Q321">
            <v>166.97023634935374</v>
          </cell>
          <cell r="R321">
            <v>166.97023634935374</v>
          </cell>
          <cell r="S321">
            <v>166.97023634935374</v>
          </cell>
          <cell r="T321">
            <v>166.97023634935374</v>
          </cell>
          <cell r="U321">
            <v>166.97023634935374</v>
          </cell>
        </row>
        <row r="322">
          <cell r="E322">
            <v>166.14042834958806</v>
          </cell>
          <cell r="F322">
            <v>166.50038705522979</v>
          </cell>
          <cell r="G322">
            <v>166.73035113980774</v>
          </cell>
          <cell r="H322">
            <v>166.87427291332455</v>
          </cell>
          <cell r="I322">
            <v>166.96513497966413</v>
          </cell>
          <cell r="J322">
            <v>166.96513497966413</v>
          </cell>
          <cell r="K322">
            <v>166.96513497966413</v>
          </cell>
          <cell r="L322">
            <v>166.96513497966413</v>
          </cell>
          <cell r="M322">
            <v>166.96513497966413</v>
          </cell>
          <cell r="N322">
            <v>166.96513497966413</v>
          </cell>
          <cell r="O322">
            <v>166.96513497966413</v>
          </cell>
          <cell r="P322">
            <v>166.96513497966413</v>
          </cell>
          <cell r="Q322">
            <v>166.96513497966413</v>
          </cell>
          <cell r="R322">
            <v>166.96513497966413</v>
          </cell>
          <cell r="S322">
            <v>166.96513497966413</v>
          </cell>
          <cell r="T322">
            <v>166.96513497966413</v>
          </cell>
          <cell r="U322">
            <v>166.96513497966413</v>
          </cell>
        </row>
        <row r="323">
          <cell r="E323">
            <v>166.1404278437133</v>
          </cell>
          <cell r="F323">
            <v>166.50329370302185</v>
          </cell>
          <cell r="G323">
            <v>166.73495273501163</v>
          </cell>
          <cell r="H323">
            <v>166.86943011624552</v>
          </cell>
          <cell r="I323">
            <v>166.93979424593812</v>
          </cell>
          <cell r="J323">
            <v>166.93979424593812</v>
          </cell>
          <cell r="K323">
            <v>166.93979424593812</v>
          </cell>
          <cell r="L323">
            <v>166.93979424593812</v>
          </cell>
          <cell r="M323">
            <v>166.93979424593812</v>
          </cell>
          <cell r="N323">
            <v>166.93979424593812</v>
          </cell>
          <cell r="O323">
            <v>166.93979424593812</v>
          </cell>
          <cell r="P323">
            <v>166.93979424593812</v>
          </cell>
          <cell r="Q323">
            <v>166.93979424593812</v>
          </cell>
          <cell r="R323">
            <v>166.93979424593812</v>
          </cell>
          <cell r="S323">
            <v>166.93979424593812</v>
          </cell>
          <cell r="T323">
            <v>166.93979424593812</v>
          </cell>
          <cell r="U323">
            <v>166.93979424593812</v>
          </cell>
        </row>
        <row r="324">
          <cell r="E324">
            <v>166.14042833956913</v>
          </cell>
          <cell r="F324">
            <v>166.482076769575</v>
          </cell>
          <cell r="G324">
            <v>166.70749752212527</v>
          </cell>
          <cell r="H324">
            <v>166.83650130225683</v>
          </cell>
          <cell r="I324">
            <v>166.90755715965622</v>
          </cell>
          <cell r="J324">
            <v>166.90755715965622</v>
          </cell>
          <cell r="K324">
            <v>166.90755715965622</v>
          </cell>
          <cell r="L324">
            <v>166.90755715965622</v>
          </cell>
          <cell r="M324">
            <v>166.90755715965622</v>
          </cell>
          <cell r="N324">
            <v>166.90755715965622</v>
          </cell>
          <cell r="O324">
            <v>166.90755715965622</v>
          </cell>
          <cell r="P324">
            <v>166.90755715965622</v>
          </cell>
          <cell r="Q324">
            <v>166.90755715965622</v>
          </cell>
          <cell r="R324">
            <v>166.90755715965622</v>
          </cell>
          <cell r="S324">
            <v>166.90755715965622</v>
          </cell>
          <cell r="T324">
            <v>166.90755715965622</v>
          </cell>
          <cell r="U324">
            <v>166.90755715965622</v>
          </cell>
        </row>
        <row r="325">
          <cell r="E325">
            <v>166.1404283398993</v>
          </cell>
          <cell r="F325">
            <v>166.51879780214676</v>
          </cell>
          <cell r="G325">
            <v>166.74827537835051</v>
          </cell>
          <cell r="H325">
            <v>166.89555393208082</v>
          </cell>
          <cell r="I325">
            <v>166.89555393208082</v>
          </cell>
          <cell r="J325">
            <v>166.89555393208082</v>
          </cell>
          <cell r="K325">
            <v>166.89555393208082</v>
          </cell>
          <cell r="L325">
            <v>166.89555393208082</v>
          </cell>
          <cell r="M325">
            <v>166.89555393208082</v>
          </cell>
          <cell r="N325">
            <v>166.89555393208082</v>
          </cell>
          <cell r="O325">
            <v>166.89555393208082</v>
          </cell>
          <cell r="P325">
            <v>166.89555393208082</v>
          </cell>
          <cell r="Q325">
            <v>166.89555393208082</v>
          </cell>
          <cell r="R325">
            <v>166.89555393208082</v>
          </cell>
          <cell r="S325">
            <v>166.89555393208082</v>
          </cell>
          <cell r="T325">
            <v>166.89555393208082</v>
          </cell>
          <cell r="U325">
            <v>166.89555393208082</v>
          </cell>
        </row>
        <row r="326">
          <cell r="E326">
            <v>166.14042832216569</v>
          </cell>
          <cell r="F326">
            <v>166.59710448085721</v>
          </cell>
          <cell r="G326">
            <v>166.89551428031777</v>
          </cell>
          <cell r="H326">
            <v>167.11826825565328</v>
          </cell>
          <cell r="I326">
            <v>167.25154758625021</v>
          </cell>
          <cell r="J326">
            <v>167.25154758625021</v>
          </cell>
          <cell r="K326">
            <v>167.25154758625021</v>
          </cell>
          <cell r="L326">
            <v>167.25154758625021</v>
          </cell>
          <cell r="M326">
            <v>167.25154758625021</v>
          </cell>
          <cell r="N326">
            <v>167.25154758625021</v>
          </cell>
          <cell r="O326">
            <v>167.25154758625021</v>
          </cell>
          <cell r="P326">
            <v>167.25154758625021</v>
          </cell>
          <cell r="Q326">
            <v>167.25154758625021</v>
          </cell>
          <cell r="R326">
            <v>167.25154758625021</v>
          </cell>
          <cell r="S326">
            <v>167.25154758625021</v>
          </cell>
          <cell r="T326">
            <v>167.25154758625021</v>
          </cell>
          <cell r="U326">
            <v>167.25154758625021</v>
          </cell>
        </row>
        <row r="327">
          <cell r="E327">
            <v>166.14042829976086</v>
          </cell>
          <cell r="F327">
            <v>166.48370466153736</v>
          </cell>
          <cell r="G327">
            <v>166.70075969016355</v>
          </cell>
          <cell r="H327">
            <v>166.84012306313497</v>
          </cell>
          <cell r="I327">
            <v>166.93086013489648</v>
          </cell>
          <cell r="J327">
            <v>166.93086013489648</v>
          </cell>
          <cell r="K327">
            <v>166.93086013489648</v>
          </cell>
          <cell r="L327">
            <v>166.93086013489648</v>
          </cell>
          <cell r="M327">
            <v>166.93086013489648</v>
          </cell>
          <cell r="N327">
            <v>166.93086013489648</v>
          </cell>
          <cell r="O327">
            <v>166.93086013489648</v>
          </cell>
          <cell r="P327">
            <v>166.93086013489648</v>
          </cell>
          <cell r="Q327">
            <v>166.93086013489648</v>
          </cell>
          <cell r="R327">
            <v>166.93086013489648</v>
          </cell>
          <cell r="S327">
            <v>166.93086013489648</v>
          </cell>
          <cell r="T327">
            <v>166.93086013489648</v>
          </cell>
          <cell r="U327">
            <v>166.93086013489648</v>
          </cell>
        </row>
        <row r="328">
          <cell r="E328">
            <v>166.140428334544</v>
          </cell>
          <cell r="F328">
            <v>166.50254976831306</v>
          </cell>
          <cell r="G328">
            <v>166.77529095572902</v>
          </cell>
          <cell r="H328">
            <v>166.94360276788316</v>
          </cell>
          <cell r="I328">
            <v>166.94360276788316</v>
          </cell>
          <cell r="J328">
            <v>166.94360276788316</v>
          </cell>
          <cell r="K328">
            <v>166.94360276788316</v>
          </cell>
          <cell r="L328">
            <v>166.94360276788316</v>
          </cell>
          <cell r="M328">
            <v>166.94360276788316</v>
          </cell>
          <cell r="N328">
            <v>166.94360276788316</v>
          </cell>
          <cell r="O328">
            <v>166.94360276788316</v>
          </cell>
          <cell r="P328">
            <v>166.94360276788316</v>
          </cell>
          <cell r="Q328">
            <v>166.94360276788316</v>
          </cell>
          <cell r="R328">
            <v>166.94360276788316</v>
          </cell>
          <cell r="S328">
            <v>166.94360276788316</v>
          </cell>
          <cell r="T328">
            <v>166.94360276788316</v>
          </cell>
          <cell r="U328">
            <v>166.94360276788316</v>
          </cell>
        </row>
        <row r="329">
          <cell r="E329">
            <v>166.14042830990522</v>
          </cell>
          <cell r="F329">
            <v>166.4769081886985</v>
          </cell>
          <cell r="G329">
            <v>166.73073120537839</v>
          </cell>
          <cell r="H329">
            <v>166.89164675652796</v>
          </cell>
          <cell r="I329">
            <v>166.89164675652796</v>
          </cell>
          <cell r="J329">
            <v>166.89164675652796</v>
          </cell>
          <cell r="K329">
            <v>166.89164675652796</v>
          </cell>
          <cell r="L329">
            <v>166.89164675652796</v>
          </cell>
          <cell r="M329">
            <v>166.89164675652796</v>
          </cell>
          <cell r="N329">
            <v>166.89164675652796</v>
          </cell>
          <cell r="O329">
            <v>166.89164675652796</v>
          </cell>
          <cell r="P329">
            <v>166.89164675652796</v>
          </cell>
          <cell r="Q329">
            <v>166.89164675652796</v>
          </cell>
          <cell r="R329">
            <v>166.89164675652796</v>
          </cell>
          <cell r="S329">
            <v>166.89164675652796</v>
          </cell>
          <cell r="T329">
            <v>166.89164675652796</v>
          </cell>
          <cell r="U329">
            <v>166.89164675652796</v>
          </cell>
        </row>
        <row r="330">
          <cell r="E330">
            <v>166.14042833379722</v>
          </cell>
          <cell r="F330">
            <v>166.44594011463403</v>
          </cell>
          <cell r="G330">
            <v>166.67553525776813</v>
          </cell>
          <cell r="H330">
            <v>166.81460196503392</v>
          </cell>
          <cell r="I330">
            <v>166.88578682115661</v>
          </cell>
          <cell r="J330">
            <v>166.88578682115661</v>
          </cell>
          <cell r="K330">
            <v>166.88578682115661</v>
          </cell>
          <cell r="L330">
            <v>166.88578682115661</v>
          </cell>
          <cell r="M330">
            <v>166.88578682115661</v>
          </cell>
          <cell r="N330">
            <v>166.88578682115661</v>
          </cell>
          <cell r="O330">
            <v>166.88578682115661</v>
          </cell>
          <cell r="P330">
            <v>166.88578682115661</v>
          </cell>
          <cell r="Q330">
            <v>166.88578682115661</v>
          </cell>
          <cell r="R330">
            <v>166.88578682115661</v>
          </cell>
          <cell r="S330">
            <v>166.88578682115661</v>
          </cell>
          <cell r="T330">
            <v>166.88578682115661</v>
          </cell>
          <cell r="U330">
            <v>166.88578682115661</v>
          </cell>
        </row>
        <row r="331">
          <cell r="E331">
            <v>166.14042834588443</v>
          </cell>
          <cell r="F331">
            <v>166.51480841963595</v>
          </cell>
          <cell r="G331">
            <v>166.74296081654629</v>
          </cell>
          <cell r="H331">
            <v>166.87884644560481</v>
          </cell>
          <cell r="I331">
            <v>166.97104455584281</v>
          </cell>
          <cell r="J331">
            <v>166.97104455584281</v>
          </cell>
          <cell r="K331">
            <v>166.97104455584281</v>
          </cell>
          <cell r="L331">
            <v>166.97104455584281</v>
          </cell>
          <cell r="M331">
            <v>166.97104455584281</v>
          </cell>
          <cell r="N331">
            <v>166.97104455584281</v>
          </cell>
          <cell r="O331">
            <v>166.97104455584281</v>
          </cell>
          <cell r="P331">
            <v>166.97104455584281</v>
          </cell>
          <cell r="Q331">
            <v>166.97104455584281</v>
          </cell>
          <cell r="R331">
            <v>166.97104455584281</v>
          </cell>
          <cell r="S331">
            <v>166.97104455584281</v>
          </cell>
          <cell r="T331">
            <v>166.97104455584281</v>
          </cell>
          <cell r="U331">
            <v>166.97104455584281</v>
          </cell>
        </row>
        <row r="332">
          <cell r="E332">
            <v>166.1404283572017</v>
          </cell>
          <cell r="F332">
            <v>166.54480739506522</v>
          </cell>
          <cell r="G332">
            <v>166.84302177420852</v>
          </cell>
          <cell r="H332">
            <v>167.01391459802184</v>
          </cell>
          <cell r="I332">
            <v>167.12149798382748</v>
          </cell>
          <cell r="J332">
            <v>167.12149798382748</v>
          </cell>
          <cell r="K332">
            <v>167.12149798382748</v>
          </cell>
          <cell r="L332">
            <v>167.12149798382748</v>
          </cell>
          <cell r="M332">
            <v>167.12149798382748</v>
          </cell>
          <cell r="N332">
            <v>167.12149798382748</v>
          </cell>
          <cell r="O332">
            <v>167.12149798382748</v>
          </cell>
          <cell r="P332">
            <v>167.12149798382748</v>
          </cell>
          <cell r="Q332">
            <v>167.12149798382748</v>
          </cell>
          <cell r="R332">
            <v>167.12149798382748</v>
          </cell>
          <cell r="S332">
            <v>167.12149798382748</v>
          </cell>
          <cell r="T332">
            <v>167.12149798382748</v>
          </cell>
          <cell r="U332">
            <v>167.12149798382748</v>
          </cell>
        </row>
        <row r="333">
          <cell r="E333">
            <v>166.14042835845723</v>
          </cell>
          <cell r="F333">
            <v>166.54637748335566</v>
          </cell>
          <cell r="G333">
            <v>166.73455044115639</v>
          </cell>
          <cell r="H333">
            <v>166.84171368960898</v>
          </cell>
          <cell r="I333">
            <v>166.89494142974254</v>
          </cell>
          <cell r="J333">
            <v>166.91892416402894</v>
          </cell>
          <cell r="K333">
            <v>166.91892416402894</v>
          </cell>
          <cell r="L333">
            <v>166.91892416402894</v>
          </cell>
          <cell r="M333">
            <v>166.91892416402894</v>
          </cell>
          <cell r="N333">
            <v>166.91892416402894</v>
          </cell>
          <cell r="O333">
            <v>166.91892416402894</v>
          </cell>
          <cell r="P333">
            <v>166.91892416402894</v>
          </cell>
          <cell r="Q333">
            <v>166.91892416402894</v>
          </cell>
          <cell r="R333">
            <v>166.91892416402894</v>
          </cell>
          <cell r="S333">
            <v>166.91892416402894</v>
          </cell>
          <cell r="T333">
            <v>166.91892416402894</v>
          </cell>
          <cell r="U333">
            <v>166.91892416402894</v>
          </cell>
        </row>
        <row r="334">
          <cell r="E334">
            <v>166.14042843595897</v>
          </cell>
          <cell r="F334">
            <v>166.5143085673331</v>
          </cell>
          <cell r="G334">
            <v>166.73413055508038</v>
          </cell>
          <cell r="H334">
            <v>166.86113982598212</v>
          </cell>
          <cell r="I334">
            <v>166.93909366133332</v>
          </cell>
          <cell r="J334">
            <v>166.93909366133332</v>
          </cell>
          <cell r="K334">
            <v>166.93909366133332</v>
          </cell>
          <cell r="L334">
            <v>166.93909366133332</v>
          </cell>
          <cell r="M334">
            <v>166.93909366133332</v>
          </cell>
          <cell r="N334">
            <v>166.93909366133332</v>
          </cell>
          <cell r="O334">
            <v>166.93909366133332</v>
          </cell>
          <cell r="P334">
            <v>166.93909366133332</v>
          </cell>
          <cell r="Q334">
            <v>166.93909366133332</v>
          </cell>
          <cell r="R334">
            <v>166.93909366133332</v>
          </cell>
          <cell r="S334">
            <v>166.93909366133332</v>
          </cell>
          <cell r="T334">
            <v>166.93909366133332</v>
          </cell>
          <cell r="U334">
            <v>166.93909366133332</v>
          </cell>
        </row>
        <row r="335">
          <cell r="E335">
            <v>166.14042841084441</v>
          </cell>
          <cell r="F335">
            <v>166.51605749875958</v>
          </cell>
          <cell r="G335">
            <v>166.80651415736901</v>
          </cell>
          <cell r="H335">
            <v>166.99064474470899</v>
          </cell>
          <cell r="I335">
            <v>167.10991690925329</v>
          </cell>
          <cell r="J335">
            <v>167.10991690925329</v>
          </cell>
          <cell r="K335">
            <v>167.10991690925329</v>
          </cell>
          <cell r="L335">
            <v>167.10991690925329</v>
          </cell>
          <cell r="M335">
            <v>167.10991690925329</v>
          </cell>
          <cell r="N335">
            <v>167.10991690925329</v>
          </cell>
          <cell r="O335">
            <v>167.10991690925329</v>
          </cell>
          <cell r="P335">
            <v>167.10991690925329</v>
          </cell>
          <cell r="Q335">
            <v>167.10991690925329</v>
          </cell>
          <cell r="R335">
            <v>167.10991690925329</v>
          </cell>
          <cell r="S335">
            <v>167.10991690925329</v>
          </cell>
          <cell r="T335">
            <v>167.10991690925329</v>
          </cell>
          <cell r="U335">
            <v>167.10991690925329</v>
          </cell>
        </row>
        <row r="336">
          <cell r="E336">
            <v>166.14042830992241</v>
          </cell>
          <cell r="F336">
            <v>166.53672186659693</v>
          </cell>
          <cell r="G336">
            <v>166.77476992526752</v>
          </cell>
          <cell r="H336">
            <v>166.92597632777895</v>
          </cell>
          <cell r="I336">
            <v>167.01439277826623</v>
          </cell>
          <cell r="J336">
            <v>167.01439277826623</v>
          </cell>
          <cell r="K336">
            <v>167.01439277826623</v>
          </cell>
          <cell r="L336">
            <v>167.01439277826623</v>
          </cell>
          <cell r="M336">
            <v>167.01439277826623</v>
          </cell>
          <cell r="N336">
            <v>167.01439277826623</v>
          </cell>
          <cell r="O336">
            <v>167.01439277826623</v>
          </cell>
          <cell r="P336">
            <v>167.01439277826623</v>
          </cell>
          <cell r="Q336">
            <v>167.01439277826623</v>
          </cell>
          <cell r="R336">
            <v>167.01439277826623</v>
          </cell>
          <cell r="S336">
            <v>167.01439277826623</v>
          </cell>
          <cell r="T336">
            <v>167.01439277826623</v>
          </cell>
          <cell r="U336">
            <v>167.01439277826623</v>
          </cell>
        </row>
        <row r="337">
          <cell r="E337">
            <v>166.14042833356862</v>
          </cell>
          <cell r="F337">
            <v>166.43465357997815</v>
          </cell>
          <cell r="G337">
            <v>166.62678844212815</v>
          </cell>
          <cell r="H337">
            <v>166.74894674559502</v>
          </cell>
          <cell r="I337">
            <v>166.81275977666405</v>
          </cell>
          <cell r="J337">
            <v>166.81275977666405</v>
          </cell>
          <cell r="K337">
            <v>166.81275977666405</v>
          </cell>
          <cell r="L337">
            <v>166.81275977666405</v>
          </cell>
          <cell r="M337">
            <v>166.81275977666405</v>
          </cell>
          <cell r="N337">
            <v>166.81275977666405</v>
          </cell>
          <cell r="O337">
            <v>166.81275977666405</v>
          </cell>
          <cell r="P337">
            <v>166.81275977666405</v>
          </cell>
          <cell r="Q337">
            <v>166.81275977666405</v>
          </cell>
          <cell r="R337">
            <v>166.81275977666405</v>
          </cell>
          <cell r="S337">
            <v>166.81275977666405</v>
          </cell>
          <cell r="T337">
            <v>166.81275977666405</v>
          </cell>
          <cell r="U337">
            <v>166.81275977666405</v>
          </cell>
        </row>
        <row r="338">
          <cell r="E338">
            <v>166.14042839308556</v>
          </cell>
          <cell r="F338">
            <v>166.57405125412154</v>
          </cell>
          <cell r="G338">
            <v>166.84538855264529</v>
          </cell>
          <cell r="H338">
            <v>167.03782362583635</v>
          </cell>
          <cell r="I338">
            <v>167.15519400593544</v>
          </cell>
          <cell r="J338">
            <v>167.15519400593544</v>
          </cell>
          <cell r="K338">
            <v>167.15519400593544</v>
          </cell>
          <cell r="L338">
            <v>167.15519400593544</v>
          </cell>
          <cell r="M338">
            <v>167.15519400593544</v>
          </cell>
          <cell r="N338">
            <v>167.15519400593544</v>
          </cell>
          <cell r="O338">
            <v>167.15519400593544</v>
          </cell>
          <cell r="P338">
            <v>167.15519400593544</v>
          </cell>
          <cell r="Q338">
            <v>167.15519400593544</v>
          </cell>
          <cell r="R338">
            <v>167.15519400593544</v>
          </cell>
          <cell r="S338">
            <v>167.15519400593544</v>
          </cell>
          <cell r="T338">
            <v>167.15519400593544</v>
          </cell>
          <cell r="U338">
            <v>167.15519400593544</v>
          </cell>
        </row>
        <row r="339">
          <cell r="E339">
            <v>166.1404283455293</v>
          </cell>
          <cell r="F339">
            <v>166.4916456150074</v>
          </cell>
          <cell r="G339">
            <v>166.70028010156048</v>
          </cell>
          <cell r="H339">
            <v>166.86235075918177</v>
          </cell>
          <cell r="I339">
            <v>166.86235075918177</v>
          </cell>
          <cell r="J339">
            <v>166.86235075918177</v>
          </cell>
          <cell r="K339">
            <v>166.86235075918177</v>
          </cell>
          <cell r="L339">
            <v>166.86235075918177</v>
          </cell>
          <cell r="M339">
            <v>166.86235075918177</v>
          </cell>
          <cell r="N339">
            <v>166.86235075918177</v>
          </cell>
          <cell r="O339">
            <v>166.86235075918177</v>
          </cell>
          <cell r="P339">
            <v>166.86235075918177</v>
          </cell>
          <cell r="Q339">
            <v>166.86235075918177</v>
          </cell>
          <cell r="R339">
            <v>166.86235075918177</v>
          </cell>
          <cell r="S339">
            <v>166.86235075918177</v>
          </cell>
          <cell r="T339">
            <v>166.86235075918177</v>
          </cell>
          <cell r="U339">
            <v>166.86235075918177</v>
          </cell>
        </row>
        <row r="340">
          <cell r="E340">
            <v>166.1404283883883</v>
          </cell>
          <cell r="F340">
            <v>166.58082083097943</v>
          </cell>
          <cell r="G340">
            <v>166.88479445160925</v>
          </cell>
          <cell r="H340">
            <v>167.03217843694244</v>
          </cell>
          <cell r="I340">
            <v>167.11286368754577</v>
          </cell>
          <cell r="J340">
            <v>167.11286368754577</v>
          </cell>
          <cell r="K340">
            <v>167.11286368754577</v>
          </cell>
          <cell r="L340">
            <v>167.11286368754577</v>
          </cell>
          <cell r="M340">
            <v>167.11286368754577</v>
          </cell>
          <cell r="N340">
            <v>167.11286368754577</v>
          </cell>
          <cell r="O340">
            <v>167.11286368754577</v>
          </cell>
          <cell r="P340">
            <v>167.11286368754577</v>
          </cell>
          <cell r="Q340">
            <v>167.11286368754577</v>
          </cell>
          <cell r="R340">
            <v>167.11286368754577</v>
          </cell>
          <cell r="S340">
            <v>167.11286368754577</v>
          </cell>
          <cell r="T340">
            <v>167.11286368754577</v>
          </cell>
          <cell r="U340">
            <v>167.11286368754577</v>
          </cell>
        </row>
        <row r="341">
          <cell r="E341">
            <v>166.14042838218407</v>
          </cell>
          <cell r="F341">
            <v>166.5060218456253</v>
          </cell>
          <cell r="G341">
            <v>166.74254172499619</v>
          </cell>
          <cell r="H341">
            <v>166.86462726165993</v>
          </cell>
          <cell r="I341">
            <v>166.92798555579543</v>
          </cell>
          <cell r="J341">
            <v>166.92798555579543</v>
          </cell>
          <cell r="K341">
            <v>166.92798555579543</v>
          </cell>
          <cell r="L341">
            <v>166.92798555579543</v>
          </cell>
          <cell r="M341">
            <v>166.92798555579543</v>
          </cell>
          <cell r="N341">
            <v>166.92798555579543</v>
          </cell>
          <cell r="O341">
            <v>166.92798555579543</v>
          </cell>
          <cell r="P341">
            <v>166.92798555579543</v>
          </cell>
          <cell r="Q341">
            <v>166.92798555579543</v>
          </cell>
          <cell r="R341">
            <v>166.92798555579543</v>
          </cell>
          <cell r="S341">
            <v>166.92798555579543</v>
          </cell>
          <cell r="T341">
            <v>166.92798555579543</v>
          </cell>
          <cell r="U341">
            <v>166.92798555579543</v>
          </cell>
        </row>
        <row r="342">
          <cell r="E342">
            <v>166.14042831337156</v>
          </cell>
          <cell r="F342">
            <v>166.51468897599779</v>
          </cell>
          <cell r="G342">
            <v>166.74519464669717</v>
          </cell>
          <cell r="H342">
            <v>166.91284432595015</v>
          </cell>
          <cell r="I342">
            <v>166.91284432595015</v>
          </cell>
          <cell r="J342">
            <v>166.91284432595015</v>
          </cell>
          <cell r="K342">
            <v>166.91284432595015</v>
          </cell>
          <cell r="L342">
            <v>166.91284432595015</v>
          </cell>
          <cell r="M342">
            <v>166.91284432595015</v>
          </cell>
          <cell r="N342">
            <v>166.91284432595015</v>
          </cell>
          <cell r="O342">
            <v>166.91284432595015</v>
          </cell>
          <cell r="P342">
            <v>166.91284432595015</v>
          </cell>
          <cell r="Q342">
            <v>166.91284432595015</v>
          </cell>
          <cell r="R342">
            <v>166.91284432595015</v>
          </cell>
          <cell r="S342">
            <v>166.91284432595015</v>
          </cell>
          <cell r="T342">
            <v>166.91284432595015</v>
          </cell>
          <cell r="U342">
            <v>166.91284432595015</v>
          </cell>
        </row>
        <row r="343">
          <cell r="E343">
            <v>166.14041872263007</v>
          </cell>
          <cell r="F343">
            <v>166.56478424356564</v>
          </cell>
          <cell r="G343">
            <v>166.83459628290032</v>
          </cell>
          <cell r="H343">
            <v>167.02287374128252</v>
          </cell>
          <cell r="I343">
            <v>167.02287374128252</v>
          </cell>
          <cell r="J343">
            <v>167.02287374128252</v>
          </cell>
          <cell r="K343">
            <v>167.02287374128252</v>
          </cell>
          <cell r="L343">
            <v>167.02287374128252</v>
          </cell>
          <cell r="M343">
            <v>167.02287374128252</v>
          </cell>
          <cell r="N343">
            <v>167.02287374128252</v>
          </cell>
          <cell r="O343">
            <v>167.02287374128252</v>
          </cell>
          <cell r="P343">
            <v>167.02287374128252</v>
          </cell>
          <cell r="Q343">
            <v>167.02287374128252</v>
          </cell>
          <cell r="R343">
            <v>167.02287374128252</v>
          </cell>
          <cell r="S343">
            <v>167.02287374128252</v>
          </cell>
          <cell r="T343">
            <v>167.02287374128252</v>
          </cell>
          <cell r="U343">
            <v>167.02287374128252</v>
          </cell>
        </row>
        <row r="344">
          <cell r="E344">
            <v>166.14042847761283</v>
          </cell>
          <cell r="F344">
            <v>166.55352728909668</v>
          </cell>
          <cell r="G344">
            <v>166.8145463500106</v>
          </cell>
          <cell r="H344">
            <v>166.97420444099183</v>
          </cell>
          <cell r="I344">
            <v>166.97420444099183</v>
          </cell>
          <cell r="J344">
            <v>166.97420444099183</v>
          </cell>
          <cell r="K344">
            <v>166.97420444099183</v>
          </cell>
          <cell r="L344">
            <v>166.97420444099183</v>
          </cell>
          <cell r="M344">
            <v>166.97420444099183</v>
          </cell>
          <cell r="N344">
            <v>166.97420444099183</v>
          </cell>
          <cell r="O344">
            <v>166.97420444099183</v>
          </cell>
          <cell r="P344">
            <v>166.97420444099183</v>
          </cell>
          <cell r="Q344">
            <v>166.97420444099183</v>
          </cell>
          <cell r="R344">
            <v>166.97420444099183</v>
          </cell>
          <cell r="S344">
            <v>166.97420444099183</v>
          </cell>
          <cell r="T344">
            <v>166.97420444099183</v>
          </cell>
          <cell r="U344">
            <v>166.97420444099183</v>
          </cell>
        </row>
        <row r="345">
          <cell r="E345">
            <v>166.14042827680842</v>
          </cell>
          <cell r="F345">
            <v>166.51566199658956</v>
          </cell>
          <cell r="G345">
            <v>166.72582054110427</v>
          </cell>
          <cell r="H345">
            <v>166.85988860296999</v>
          </cell>
          <cell r="I345">
            <v>166.93593035339615</v>
          </cell>
          <cell r="J345">
            <v>166.93593035339615</v>
          </cell>
          <cell r="K345">
            <v>166.93593035339615</v>
          </cell>
          <cell r="L345">
            <v>166.93593035339615</v>
          </cell>
          <cell r="M345">
            <v>166.93593035339615</v>
          </cell>
          <cell r="N345">
            <v>166.93593035339615</v>
          </cell>
          <cell r="O345">
            <v>166.93593035339615</v>
          </cell>
          <cell r="P345">
            <v>166.93593035339615</v>
          </cell>
          <cell r="Q345">
            <v>166.93593035339615</v>
          </cell>
          <cell r="R345">
            <v>166.93593035339615</v>
          </cell>
          <cell r="S345">
            <v>166.93593035339615</v>
          </cell>
          <cell r="T345">
            <v>166.93593035339615</v>
          </cell>
          <cell r="U345">
            <v>166.93593035339615</v>
          </cell>
        </row>
        <row r="346">
          <cell r="E346">
            <v>166.14042835843711</v>
          </cell>
          <cell r="F346">
            <v>166.50752020603761</v>
          </cell>
          <cell r="G346">
            <v>166.70824820712116</v>
          </cell>
          <cell r="H346">
            <v>166.80387645318916</v>
          </cell>
          <cell r="I346">
            <v>166.86143518116251</v>
          </cell>
          <cell r="J346">
            <v>166.86143518116251</v>
          </cell>
          <cell r="K346">
            <v>166.86143518116251</v>
          </cell>
          <cell r="L346">
            <v>166.86143518116251</v>
          </cell>
          <cell r="M346">
            <v>166.86143518116251</v>
          </cell>
          <cell r="N346">
            <v>166.86143518116251</v>
          </cell>
          <cell r="O346">
            <v>166.86143518116251</v>
          </cell>
          <cell r="P346">
            <v>166.86143518116251</v>
          </cell>
          <cell r="Q346">
            <v>166.86143518116251</v>
          </cell>
          <cell r="R346">
            <v>166.86143518116251</v>
          </cell>
          <cell r="S346">
            <v>166.86143518116251</v>
          </cell>
          <cell r="T346">
            <v>166.86143518116251</v>
          </cell>
          <cell r="U346">
            <v>166.86143518116251</v>
          </cell>
        </row>
        <row r="347">
          <cell r="E347">
            <v>166.14042832403007</v>
          </cell>
          <cell r="F347">
            <v>166.45881069950622</v>
          </cell>
          <cell r="G347">
            <v>166.64579285677692</v>
          </cell>
          <cell r="H347">
            <v>166.75525814994228</v>
          </cell>
          <cell r="I347">
            <v>166.80831114003888</v>
          </cell>
          <cell r="J347">
            <v>166.80831114003888</v>
          </cell>
          <cell r="K347">
            <v>166.80831114003888</v>
          </cell>
          <cell r="L347">
            <v>166.80831114003888</v>
          </cell>
          <cell r="M347">
            <v>166.80831114003888</v>
          </cell>
          <cell r="N347">
            <v>166.80831114003888</v>
          </cell>
          <cell r="O347">
            <v>166.80831114003888</v>
          </cell>
          <cell r="P347">
            <v>166.80831114003888</v>
          </cell>
          <cell r="Q347">
            <v>166.80831114003888</v>
          </cell>
          <cell r="R347">
            <v>166.80831114003888</v>
          </cell>
          <cell r="S347">
            <v>166.80831114003888</v>
          </cell>
          <cell r="T347">
            <v>166.80831114003888</v>
          </cell>
          <cell r="U347">
            <v>166.80831114003888</v>
          </cell>
        </row>
        <row r="348">
          <cell r="E348">
            <v>166.14042833345681</v>
          </cell>
          <cell r="F348">
            <v>166.52320231337538</v>
          </cell>
          <cell r="G348">
            <v>166.80777139051048</v>
          </cell>
          <cell r="H348">
            <v>166.96725339696627</v>
          </cell>
          <cell r="I348">
            <v>167.071923424587</v>
          </cell>
          <cell r="J348">
            <v>167.071923424587</v>
          </cell>
          <cell r="K348">
            <v>167.071923424587</v>
          </cell>
          <cell r="L348">
            <v>167.071923424587</v>
          </cell>
          <cell r="M348">
            <v>167.071923424587</v>
          </cell>
          <cell r="N348">
            <v>167.071923424587</v>
          </cell>
          <cell r="O348">
            <v>167.071923424587</v>
          </cell>
          <cell r="P348">
            <v>167.071923424587</v>
          </cell>
          <cell r="Q348">
            <v>167.071923424587</v>
          </cell>
          <cell r="R348">
            <v>167.071923424587</v>
          </cell>
          <cell r="S348">
            <v>167.071923424587</v>
          </cell>
          <cell r="T348">
            <v>167.071923424587</v>
          </cell>
          <cell r="U348">
            <v>167.071923424587</v>
          </cell>
        </row>
        <row r="349">
          <cell r="E349">
            <v>166.14042834916705</v>
          </cell>
          <cell r="F349">
            <v>166.54149262633157</v>
          </cell>
          <cell r="G349">
            <v>166.91141758920412</v>
          </cell>
          <cell r="H349">
            <v>167.14596496513923</v>
          </cell>
          <cell r="I349">
            <v>167.14596496513923</v>
          </cell>
          <cell r="J349">
            <v>167.14596496513923</v>
          </cell>
          <cell r="K349">
            <v>167.14596496513923</v>
          </cell>
          <cell r="L349">
            <v>167.14596496513923</v>
          </cell>
          <cell r="M349">
            <v>167.14596496513923</v>
          </cell>
          <cell r="N349">
            <v>167.14596496513923</v>
          </cell>
          <cell r="O349">
            <v>167.14596496513923</v>
          </cell>
          <cell r="P349">
            <v>167.14596496513923</v>
          </cell>
          <cell r="Q349">
            <v>167.14596496513923</v>
          </cell>
          <cell r="R349">
            <v>167.14596496513923</v>
          </cell>
          <cell r="S349">
            <v>167.14596496513923</v>
          </cell>
          <cell r="T349">
            <v>167.14596496513923</v>
          </cell>
          <cell r="U349">
            <v>167.14596496513923</v>
          </cell>
        </row>
        <row r="350">
          <cell r="E350">
            <v>166.14042836096931</v>
          </cell>
          <cell r="F350">
            <v>166.52163023433607</v>
          </cell>
          <cell r="G350">
            <v>166.77848914100196</v>
          </cell>
          <cell r="H350">
            <v>166.96542937311003</v>
          </cell>
          <cell r="I350">
            <v>167.0592805694705</v>
          </cell>
          <cell r="J350">
            <v>167.0592805694705</v>
          </cell>
          <cell r="K350">
            <v>167.0592805694705</v>
          </cell>
          <cell r="L350">
            <v>167.0592805694705</v>
          </cell>
          <cell r="M350">
            <v>167.0592805694705</v>
          </cell>
          <cell r="N350">
            <v>167.0592805694705</v>
          </cell>
          <cell r="O350">
            <v>167.0592805694705</v>
          </cell>
          <cell r="P350">
            <v>167.0592805694705</v>
          </cell>
          <cell r="Q350">
            <v>167.0592805694705</v>
          </cell>
          <cell r="R350">
            <v>167.0592805694705</v>
          </cell>
          <cell r="S350">
            <v>167.0592805694705</v>
          </cell>
          <cell r="T350">
            <v>167.0592805694705</v>
          </cell>
          <cell r="U350">
            <v>167.0592805694705</v>
          </cell>
        </row>
        <row r="351">
          <cell r="E351">
            <v>166.14042834917504</v>
          </cell>
          <cell r="F351">
            <v>166.58363733501449</v>
          </cell>
          <cell r="G351">
            <v>166.81468682089559</v>
          </cell>
          <cell r="H351">
            <v>166.98516063782671</v>
          </cell>
          <cell r="I351">
            <v>167.10408830579243</v>
          </cell>
          <cell r="J351">
            <v>167.10408830579243</v>
          </cell>
          <cell r="K351">
            <v>167.10408830579243</v>
          </cell>
          <cell r="L351">
            <v>167.10408830579243</v>
          </cell>
          <cell r="M351">
            <v>167.10408830579243</v>
          </cell>
          <cell r="N351">
            <v>167.10408830579243</v>
          </cell>
          <cell r="O351">
            <v>167.10408830579243</v>
          </cell>
          <cell r="P351">
            <v>167.10408830579243</v>
          </cell>
          <cell r="Q351">
            <v>167.10408830579243</v>
          </cell>
          <cell r="R351">
            <v>167.10408830579243</v>
          </cell>
          <cell r="S351">
            <v>167.10408830579243</v>
          </cell>
          <cell r="T351">
            <v>167.10408830579243</v>
          </cell>
          <cell r="U351">
            <v>167.10408830579243</v>
          </cell>
        </row>
        <row r="352">
          <cell r="E352">
            <v>166.14042828619148</v>
          </cell>
          <cell r="F352">
            <v>166.52892213314738</v>
          </cell>
          <cell r="G352">
            <v>166.75293018258736</v>
          </cell>
          <cell r="H352">
            <v>166.8793311388612</v>
          </cell>
          <cell r="I352">
            <v>166.95504850425823</v>
          </cell>
          <cell r="J352">
            <v>166.95504850425823</v>
          </cell>
          <cell r="K352">
            <v>166.95504850425823</v>
          </cell>
          <cell r="L352">
            <v>166.95504850425823</v>
          </cell>
          <cell r="M352">
            <v>166.95504850425823</v>
          </cell>
          <cell r="N352">
            <v>166.95504850425823</v>
          </cell>
          <cell r="O352">
            <v>166.95504850425823</v>
          </cell>
          <cell r="P352">
            <v>166.95504850425823</v>
          </cell>
          <cell r="Q352">
            <v>166.95504850425823</v>
          </cell>
          <cell r="R352">
            <v>166.95504850425823</v>
          </cell>
          <cell r="S352">
            <v>166.95504850425823</v>
          </cell>
          <cell r="T352">
            <v>166.95504850425823</v>
          </cell>
          <cell r="U352">
            <v>166.95504850425823</v>
          </cell>
        </row>
        <row r="353">
          <cell r="E353">
            <v>166.14042833812863</v>
          </cell>
          <cell r="F353">
            <v>166.54358953327539</v>
          </cell>
          <cell r="G353">
            <v>166.81080187035542</v>
          </cell>
          <cell r="H353">
            <v>167.03729235826881</v>
          </cell>
          <cell r="I353">
            <v>167.03729235826881</v>
          </cell>
          <cell r="J353">
            <v>167.03729235826881</v>
          </cell>
          <cell r="K353">
            <v>167.03729235826881</v>
          </cell>
          <cell r="L353">
            <v>167.03729235826881</v>
          </cell>
          <cell r="M353">
            <v>167.03729235826881</v>
          </cell>
          <cell r="N353">
            <v>167.03729235826881</v>
          </cell>
          <cell r="O353">
            <v>167.03729235826881</v>
          </cell>
          <cell r="P353">
            <v>167.03729235826881</v>
          </cell>
          <cell r="Q353">
            <v>167.03729235826881</v>
          </cell>
          <cell r="R353">
            <v>167.03729235826881</v>
          </cell>
          <cell r="S353">
            <v>167.03729235826881</v>
          </cell>
          <cell r="T353">
            <v>167.03729235826881</v>
          </cell>
          <cell r="U353">
            <v>167.03729235826881</v>
          </cell>
        </row>
        <row r="354">
          <cell r="E354">
            <v>166.14042833324433</v>
          </cell>
          <cell r="F354">
            <v>166.45396050807452</v>
          </cell>
          <cell r="G354">
            <v>166.66510637959192</v>
          </cell>
          <cell r="H354">
            <v>166.79451179207601</v>
          </cell>
          <cell r="I354">
            <v>166.88005686765396</v>
          </cell>
          <cell r="J354">
            <v>166.88005686765396</v>
          </cell>
          <cell r="K354">
            <v>166.88005686765396</v>
          </cell>
          <cell r="L354">
            <v>166.88005686765396</v>
          </cell>
          <cell r="M354">
            <v>166.88005686765396</v>
          </cell>
          <cell r="N354">
            <v>166.88005686765396</v>
          </cell>
          <cell r="O354">
            <v>166.88005686765396</v>
          </cell>
          <cell r="P354">
            <v>166.88005686765396</v>
          </cell>
          <cell r="Q354">
            <v>166.88005686765396</v>
          </cell>
          <cell r="R354">
            <v>166.88005686765396</v>
          </cell>
          <cell r="S354">
            <v>166.88005686765396</v>
          </cell>
          <cell r="T354">
            <v>166.88005686765396</v>
          </cell>
          <cell r="U354">
            <v>166.88005686765396</v>
          </cell>
        </row>
        <row r="355">
          <cell r="E355">
            <v>166.14042831555196</v>
          </cell>
          <cell r="F355">
            <v>166.51913904084398</v>
          </cell>
          <cell r="G355">
            <v>166.78231206064109</v>
          </cell>
          <cell r="H355">
            <v>167.00148744625164</v>
          </cell>
          <cell r="I355">
            <v>167.00148744625164</v>
          </cell>
          <cell r="J355">
            <v>167.00148744625164</v>
          </cell>
          <cell r="K355">
            <v>167.00148744625164</v>
          </cell>
          <cell r="L355">
            <v>167.00148744625164</v>
          </cell>
          <cell r="M355">
            <v>167.00148744625164</v>
          </cell>
          <cell r="N355">
            <v>167.00148744625164</v>
          </cell>
          <cell r="O355">
            <v>167.00148744625164</v>
          </cell>
          <cell r="P355">
            <v>167.00148744625164</v>
          </cell>
          <cell r="Q355">
            <v>167.00148744625164</v>
          </cell>
          <cell r="R355">
            <v>167.00148744625164</v>
          </cell>
          <cell r="S355">
            <v>167.00148744625164</v>
          </cell>
          <cell r="T355">
            <v>167.00148744625164</v>
          </cell>
          <cell r="U355">
            <v>167.00148744625164</v>
          </cell>
        </row>
        <row r="356">
          <cell r="E356">
            <v>166.14042836430005</v>
          </cell>
          <cell r="F356">
            <v>166.53672896319944</v>
          </cell>
          <cell r="G356">
            <v>166.77611077277089</v>
          </cell>
          <cell r="H356">
            <v>166.90941756878564</v>
          </cell>
          <cell r="I356">
            <v>166.97947236534617</v>
          </cell>
          <cell r="J356">
            <v>166.97947236534617</v>
          </cell>
          <cell r="K356">
            <v>166.97947236534617</v>
          </cell>
          <cell r="L356">
            <v>166.97947236534617</v>
          </cell>
          <cell r="M356">
            <v>166.97947236534617</v>
          </cell>
          <cell r="N356">
            <v>166.97947236534617</v>
          </cell>
          <cell r="O356">
            <v>166.97947236534617</v>
          </cell>
          <cell r="P356">
            <v>166.97947236534617</v>
          </cell>
          <cell r="Q356">
            <v>166.97947236534617</v>
          </cell>
          <cell r="R356">
            <v>166.97947236534617</v>
          </cell>
          <cell r="S356">
            <v>166.97947236534617</v>
          </cell>
          <cell r="T356">
            <v>166.97947236534617</v>
          </cell>
          <cell r="U356">
            <v>166.97947236534617</v>
          </cell>
        </row>
        <row r="357">
          <cell r="E357">
            <v>166.14042827476027</v>
          </cell>
          <cell r="F357">
            <v>166.48223432571814</v>
          </cell>
          <cell r="G357">
            <v>166.69960894418094</v>
          </cell>
          <cell r="H357">
            <v>166.85601238744428</v>
          </cell>
          <cell r="I357">
            <v>166.85601238744428</v>
          </cell>
          <cell r="J357">
            <v>166.85601238744428</v>
          </cell>
          <cell r="K357">
            <v>166.85601238744428</v>
          </cell>
          <cell r="L357">
            <v>166.85601238744428</v>
          </cell>
          <cell r="M357">
            <v>166.85601238744428</v>
          </cell>
          <cell r="N357">
            <v>166.85601238744428</v>
          </cell>
          <cell r="O357">
            <v>166.85601238744428</v>
          </cell>
          <cell r="P357">
            <v>166.85601238744428</v>
          </cell>
          <cell r="Q357">
            <v>166.85601238744428</v>
          </cell>
          <cell r="R357">
            <v>166.85601238744428</v>
          </cell>
          <cell r="S357">
            <v>166.85601238744428</v>
          </cell>
          <cell r="T357">
            <v>166.85601238744428</v>
          </cell>
          <cell r="U357">
            <v>166.85601238744428</v>
          </cell>
        </row>
        <row r="358">
          <cell r="E358">
            <v>166.1404283990575</v>
          </cell>
          <cell r="F358">
            <v>166.50260587286891</v>
          </cell>
          <cell r="G358">
            <v>166.7233508779801</v>
          </cell>
          <cell r="H358">
            <v>166.86999634599334</v>
          </cell>
          <cell r="I358">
            <v>166.86999634599334</v>
          </cell>
          <cell r="J358">
            <v>166.86999634599334</v>
          </cell>
          <cell r="K358">
            <v>166.86999634599334</v>
          </cell>
          <cell r="L358">
            <v>166.86999634599334</v>
          </cell>
          <cell r="M358">
            <v>166.86999634599334</v>
          </cell>
          <cell r="N358">
            <v>166.86999634599334</v>
          </cell>
          <cell r="O358">
            <v>166.86999634599334</v>
          </cell>
          <cell r="P358">
            <v>166.86999634599334</v>
          </cell>
          <cell r="Q358">
            <v>166.86999634599334</v>
          </cell>
          <cell r="R358">
            <v>166.86999634599334</v>
          </cell>
          <cell r="S358">
            <v>166.86999634599334</v>
          </cell>
          <cell r="T358">
            <v>166.86999634599334</v>
          </cell>
          <cell r="U358">
            <v>166.86999634599334</v>
          </cell>
        </row>
        <row r="359">
          <cell r="E359">
            <v>166.14042836910889</v>
          </cell>
          <cell r="F359">
            <v>166.50617511896425</v>
          </cell>
          <cell r="G359">
            <v>166.74697627367419</v>
          </cell>
          <cell r="H359">
            <v>166.89534747312396</v>
          </cell>
          <cell r="I359">
            <v>166.97088243876613</v>
          </cell>
          <cell r="J359">
            <v>166.97088243876613</v>
          </cell>
          <cell r="K359">
            <v>166.97088243876613</v>
          </cell>
          <cell r="L359">
            <v>166.97088243876613</v>
          </cell>
          <cell r="M359">
            <v>166.97088243876613</v>
          </cell>
          <cell r="N359">
            <v>166.97088243876613</v>
          </cell>
          <cell r="O359">
            <v>166.97088243876613</v>
          </cell>
          <cell r="P359">
            <v>166.97088243876613</v>
          </cell>
          <cell r="Q359">
            <v>166.97088243876613</v>
          </cell>
          <cell r="R359">
            <v>166.97088243876613</v>
          </cell>
          <cell r="S359">
            <v>166.97088243876613</v>
          </cell>
          <cell r="T359">
            <v>166.97088243876613</v>
          </cell>
          <cell r="U359">
            <v>166.97088243876613</v>
          </cell>
        </row>
        <row r="360">
          <cell r="E360">
            <v>166.14042831582839</v>
          </cell>
          <cell r="F360">
            <v>166.49149151953799</v>
          </cell>
          <cell r="G360">
            <v>166.70073376151768</v>
          </cell>
          <cell r="H360">
            <v>166.82233830758167</v>
          </cell>
          <cell r="I360">
            <v>166.90495332809667</v>
          </cell>
          <cell r="J360">
            <v>166.90495332809667</v>
          </cell>
          <cell r="K360">
            <v>166.90495332809667</v>
          </cell>
          <cell r="L360">
            <v>166.90495332809667</v>
          </cell>
          <cell r="M360">
            <v>166.90495332809667</v>
          </cell>
          <cell r="N360">
            <v>166.90495332809667</v>
          </cell>
          <cell r="O360">
            <v>166.90495332809667</v>
          </cell>
          <cell r="P360">
            <v>166.90495332809667</v>
          </cell>
          <cell r="Q360">
            <v>166.90495332809667</v>
          </cell>
          <cell r="R360">
            <v>166.90495332809667</v>
          </cell>
          <cell r="S360">
            <v>166.90495332809667</v>
          </cell>
          <cell r="T360">
            <v>166.90495332809667</v>
          </cell>
          <cell r="U360">
            <v>166.90495332809667</v>
          </cell>
        </row>
        <row r="361">
          <cell r="E361">
            <v>166.14043452332243</v>
          </cell>
          <cell r="F361">
            <v>166.50551710834301</v>
          </cell>
          <cell r="G361">
            <v>166.72858158201083</v>
          </cell>
          <cell r="H361">
            <v>166.85732235040459</v>
          </cell>
          <cell r="I361">
            <v>166.85732235040459</v>
          </cell>
          <cell r="J361">
            <v>166.85732235040459</v>
          </cell>
          <cell r="K361">
            <v>166.85732235040459</v>
          </cell>
          <cell r="L361">
            <v>166.85732235040459</v>
          </cell>
          <cell r="M361">
            <v>166.85732235040459</v>
          </cell>
          <cell r="N361">
            <v>166.85732235040459</v>
          </cell>
          <cell r="O361">
            <v>166.85732235040459</v>
          </cell>
          <cell r="P361">
            <v>166.85732235040459</v>
          </cell>
          <cell r="Q361">
            <v>166.85732235040459</v>
          </cell>
          <cell r="R361">
            <v>166.85732235040459</v>
          </cell>
          <cell r="S361">
            <v>166.85732235040459</v>
          </cell>
          <cell r="T361">
            <v>166.85732235040459</v>
          </cell>
          <cell r="U361">
            <v>166.85732235040459</v>
          </cell>
        </row>
        <row r="362">
          <cell r="E362">
            <v>166.14042835652415</v>
          </cell>
          <cell r="F362">
            <v>166.50652142265247</v>
          </cell>
          <cell r="G362">
            <v>166.71671664311199</v>
          </cell>
          <cell r="H362">
            <v>166.85706795362827</v>
          </cell>
          <cell r="I362">
            <v>166.85706795362827</v>
          </cell>
          <cell r="J362">
            <v>166.85706795362827</v>
          </cell>
          <cell r="K362">
            <v>166.85706795362827</v>
          </cell>
          <cell r="L362">
            <v>166.85706795362827</v>
          </cell>
          <cell r="M362">
            <v>166.85706795362827</v>
          </cell>
          <cell r="N362">
            <v>166.85706795362827</v>
          </cell>
          <cell r="O362">
            <v>166.85706795362827</v>
          </cell>
          <cell r="P362">
            <v>166.85706795362827</v>
          </cell>
          <cell r="Q362">
            <v>166.85706795362827</v>
          </cell>
          <cell r="R362">
            <v>166.85706795362827</v>
          </cell>
          <cell r="S362">
            <v>166.85706795362827</v>
          </cell>
          <cell r="T362">
            <v>166.85706795362827</v>
          </cell>
          <cell r="U362">
            <v>166.85706795362827</v>
          </cell>
        </row>
        <row r="363">
          <cell r="E363">
            <v>166.14042833539077</v>
          </cell>
          <cell r="F363">
            <v>166.45190017252324</v>
          </cell>
          <cell r="G363">
            <v>166.60140300435688</v>
          </cell>
          <cell r="H363">
            <v>166.68443980790201</v>
          </cell>
          <cell r="I363">
            <v>166.73547329178174</v>
          </cell>
          <cell r="J363">
            <v>166.73547329178174</v>
          </cell>
          <cell r="K363">
            <v>166.73547329178174</v>
          </cell>
          <cell r="L363">
            <v>166.73547329178174</v>
          </cell>
          <cell r="M363">
            <v>166.73547329178174</v>
          </cell>
          <cell r="N363">
            <v>166.73547329178174</v>
          </cell>
          <cell r="O363">
            <v>166.73547329178174</v>
          </cell>
          <cell r="P363">
            <v>166.73547329178174</v>
          </cell>
          <cell r="Q363">
            <v>166.73547329178174</v>
          </cell>
          <cell r="R363">
            <v>166.73547329178174</v>
          </cell>
          <cell r="S363">
            <v>166.73547329178174</v>
          </cell>
          <cell r="T363">
            <v>166.73547329178174</v>
          </cell>
          <cell r="U363">
            <v>166.73547329178174</v>
          </cell>
        </row>
        <row r="364">
          <cell r="E364">
            <v>166.14042825131975</v>
          </cell>
          <cell r="F364">
            <v>166.53806638759863</v>
          </cell>
          <cell r="G364">
            <v>166.74490692914537</v>
          </cell>
          <cell r="H364">
            <v>166.90297626771567</v>
          </cell>
          <cell r="I364">
            <v>167.00370901637618</v>
          </cell>
          <cell r="J364">
            <v>167.00370901637618</v>
          </cell>
          <cell r="K364">
            <v>167.00370901637618</v>
          </cell>
          <cell r="L364">
            <v>167.00370901637618</v>
          </cell>
          <cell r="M364">
            <v>167.00370901637618</v>
          </cell>
          <cell r="N364">
            <v>167.00370901637618</v>
          </cell>
          <cell r="O364">
            <v>167.00370901637618</v>
          </cell>
          <cell r="P364">
            <v>167.00370901637618</v>
          </cell>
          <cell r="Q364">
            <v>167.00370901637618</v>
          </cell>
          <cell r="R364">
            <v>167.00370901637618</v>
          </cell>
          <cell r="S364">
            <v>167.00370901637618</v>
          </cell>
          <cell r="T364">
            <v>167.00370901637618</v>
          </cell>
          <cell r="U364">
            <v>167.00370901637618</v>
          </cell>
        </row>
        <row r="365">
          <cell r="E365">
            <v>166.14042837199145</v>
          </cell>
          <cell r="F365">
            <v>166.5356785303305</v>
          </cell>
          <cell r="G365">
            <v>166.77359259438609</v>
          </cell>
          <cell r="H365">
            <v>166.93004994127432</v>
          </cell>
          <cell r="I365">
            <v>167.02562035121275</v>
          </cell>
          <cell r="J365">
            <v>167.02562035121275</v>
          </cell>
          <cell r="K365">
            <v>167.02562035121275</v>
          </cell>
          <cell r="L365">
            <v>167.02562035121275</v>
          </cell>
          <cell r="M365">
            <v>167.02562035121275</v>
          </cell>
          <cell r="N365">
            <v>167.02562035121275</v>
          </cell>
          <cell r="O365">
            <v>167.02562035121275</v>
          </cell>
          <cell r="P365">
            <v>167.02562035121275</v>
          </cell>
          <cell r="Q365">
            <v>167.02562035121275</v>
          </cell>
          <cell r="R365">
            <v>167.02562035121275</v>
          </cell>
          <cell r="S365">
            <v>167.02562035121275</v>
          </cell>
          <cell r="T365">
            <v>167.02562035121275</v>
          </cell>
          <cell r="U365">
            <v>167.02562035121275</v>
          </cell>
        </row>
        <row r="366">
          <cell r="E366">
            <v>166.14042827495263</v>
          </cell>
          <cell r="F366">
            <v>166.50370788719744</v>
          </cell>
          <cell r="G366">
            <v>166.71012622348462</v>
          </cell>
          <cell r="H366">
            <v>166.81771102079512</v>
          </cell>
          <cell r="I366">
            <v>166.89554467582687</v>
          </cell>
          <cell r="J366">
            <v>166.89554467582687</v>
          </cell>
          <cell r="K366">
            <v>166.89554467582687</v>
          </cell>
          <cell r="L366">
            <v>166.89554467582687</v>
          </cell>
          <cell r="M366">
            <v>166.89554467582687</v>
          </cell>
          <cell r="N366">
            <v>166.89554467582687</v>
          </cell>
          <cell r="O366">
            <v>166.89554467582687</v>
          </cell>
          <cell r="P366">
            <v>166.89554467582687</v>
          </cell>
          <cell r="Q366">
            <v>166.89554467582687</v>
          </cell>
          <cell r="R366">
            <v>166.89554467582687</v>
          </cell>
          <cell r="S366">
            <v>166.89554467582687</v>
          </cell>
          <cell r="T366">
            <v>166.89554467582687</v>
          </cell>
          <cell r="U366">
            <v>166.89554467582687</v>
          </cell>
        </row>
        <row r="367">
          <cell r="E367">
            <v>166.14042830882534</v>
          </cell>
          <cell r="F367">
            <v>166.49954377896873</v>
          </cell>
          <cell r="G367">
            <v>166.67728394176316</v>
          </cell>
          <cell r="H367">
            <v>166.79416111288651</v>
          </cell>
          <cell r="I367">
            <v>166.85058651735244</v>
          </cell>
          <cell r="J367">
            <v>166.85058651735244</v>
          </cell>
          <cell r="K367">
            <v>166.85058651735244</v>
          </cell>
          <cell r="L367">
            <v>166.85058651735244</v>
          </cell>
          <cell r="M367">
            <v>166.85058651735244</v>
          </cell>
          <cell r="N367">
            <v>166.85058651735244</v>
          </cell>
          <cell r="O367">
            <v>166.85058651735244</v>
          </cell>
          <cell r="P367">
            <v>166.85058651735244</v>
          </cell>
          <cell r="Q367">
            <v>166.85058651735244</v>
          </cell>
          <cell r="R367">
            <v>166.85058651735244</v>
          </cell>
          <cell r="S367">
            <v>166.85058651735244</v>
          </cell>
          <cell r="T367">
            <v>166.85058651735244</v>
          </cell>
          <cell r="U367">
            <v>166.85058651735244</v>
          </cell>
        </row>
        <row r="368">
          <cell r="E368">
            <v>166.14042834691864</v>
          </cell>
          <cell r="F368">
            <v>166.5636164462716</v>
          </cell>
          <cell r="G368">
            <v>166.78229379471432</v>
          </cell>
          <cell r="H368">
            <v>166.93922929022827</v>
          </cell>
          <cell r="I368">
            <v>166.93922929022827</v>
          </cell>
          <cell r="J368">
            <v>166.93922929022827</v>
          </cell>
          <cell r="K368">
            <v>166.93922929022827</v>
          </cell>
          <cell r="L368">
            <v>166.93922929022827</v>
          </cell>
          <cell r="M368">
            <v>166.93922929022827</v>
          </cell>
          <cell r="N368">
            <v>166.93922929022827</v>
          </cell>
          <cell r="O368">
            <v>166.93922929022827</v>
          </cell>
          <cell r="P368">
            <v>166.93922929022827</v>
          </cell>
          <cell r="Q368">
            <v>166.93922929022827</v>
          </cell>
          <cell r="R368">
            <v>166.93922929022827</v>
          </cell>
          <cell r="S368">
            <v>166.93922929022827</v>
          </cell>
          <cell r="T368">
            <v>166.93922929022827</v>
          </cell>
          <cell r="U368">
            <v>166.93922929022827</v>
          </cell>
        </row>
        <row r="369">
          <cell r="E369">
            <v>166.14042829463958</v>
          </cell>
          <cell r="F369">
            <v>166.52014967564517</v>
          </cell>
          <cell r="G369">
            <v>166.76151538712685</v>
          </cell>
          <cell r="H369">
            <v>166.90941523671285</v>
          </cell>
          <cell r="I369">
            <v>167.00024858931627</v>
          </cell>
          <cell r="J369">
            <v>167.00024858931627</v>
          </cell>
          <cell r="K369">
            <v>167.00024858931627</v>
          </cell>
          <cell r="L369">
            <v>167.00024858931627</v>
          </cell>
          <cell r="M369">
            <v>167.00024858931627</v>
          </cell>
          <cell r="N369">
            <v>167.00024858931627</v>
          </cell>
          <cell r="O369">
            <v>167.00024858931627</v>
          </cell>
          <cell r="P369">
            <v>167.00024858931627</v>
          </cell>
          <cell r="Q369">
            <v>167.00024858931627</v>
          </cell>
          <cell r="R369">
            <v>167.00024858931627</v>
          </cell>
          <cell r="S369">
            <v>167.00024858931627</v>
          </cell>
          <cell r="T369">
            <v>167.00024858931627</v>
          </cell>
          <cell r="U369">
            <v>167.00024858931627</v>
          </cell>
        </row>
        <row r="370">
          <cell r="E370">
            <v>166.14042832916834</v>
          </cell>
          <cell r="F370">
            <v>166.49946944374486</v>
          </cell>
          <cell r="G370">
            <v>166.75255383187948</v>
          </cell>
          <cell r="H370">
            <v>166.8806960772425</v>
          </cell>
          <cell r="I370">
            <v>166.94656446234919</v>
          </cell>
          <cell r="J370">
            <v>166.98541317364933</v>
          </cell>
          <cell r="K370">
            <v>166.98541317364933</v>
          </cell>
          <cell r="L370">
            <v>166.98541317364933</v>
          </cell>
          <cell r="M370">
            <v>166.98541317364933</v>
          </cell>
          <cell r="N370">
            <v>166.98541317364933</v>
          </cell>
          <cell r="O370">
            <v>166.98541317364933</v>
          </cell>
          <cell r="P370">
            <v>166.98541317364933</v>
          </cell>
          <cell r="Q370">
            <v>166.98541317364933</v>
          </cell>
          <cell r="R370">
            <v>166.98541317364933</v>
          </cell>
          <cell r="S370">
            <v>166.98541317364933</v>
          </cell>
          <cell r="T370">
            <v>166.98541317364933</v>
          </cell>
          <cell r="U370">
            <v>166.98541317364933</v>
          </cell>
        </row>
        <row r="371">
          <cell r="E371">
            <v>166.14042857010796</v>
          </cell>
          <cell r="F371">
            <v>166.60656725874344</v>
          </cell>
          <cell r="G371">
            <v>166.96115821770073</v>
          </cell>
          <cell r="H371">
            <v>167.1614954910325</v>
          </cell>
          <cell r="I371">
            <v>167.28125415003734</v>
          </cell>
          <cell r="J371">
            <v>167.28125415003734</v>
          </cell>
          <cell r="K371">
            <v>167.28125415003734</v>
          </cell>
          <cell r="L371">
            <v>167.28125415003734</v>
          </cell>
          <cell r="M371">
            <v>167.28125415003734</v>
          </cell>
          <cell r="N371">
            <v>167.28125415003734</v>
          </cell>
          <cell r="O371">
            <v>167.28125415003734</v>
          </cell>
          <cell r="P371">
            <v>167.28125415003734</v>
          </cell>
          <cell r="Q371">
            <v>167.28125415003734</v>
          </cell>
          <cell r="R371">
            <v>167.28125415003734</v>
          </cell>
          <cell r="S371">
            <v>167.28125415003734</v>
          </cell>
          <cell r="T371">
            <v>167.28125415003734</v>
          </cell>
          <cell r="U371">
            <v>167.28125415003734</v>
          </cell>
        </row>
        <row r="372">
          <cell r="E372">
            <v>166.14042832013726</v>
          </cell>
          <cell r="F372">
            <v>166.53861670340419</v>
          </cell>
          <cell r="G372">
            <v>166.79645972439906</v>
          </cell>
          <cell r="H372">
            <v>166.97077690814623</v>
          </cell>
          <cell r="I372">
            <v>166.97077690814623</v>
          </cell>
          <cell r="J372">
            <v>166.97077690814623</v>
          </cell>
          <cell r="K372">
            <v>166.97077690814623</v>
          </cell>
          <cell r="L372">
            <v>166.97077690814623</v>
          </cell>
          <cell r="M372">
            <v>166.97077690814623</v>
          </cell>
          <cell r="N372">
            <v>166.97077690814623</v>
          </cell>
          <cell r="O372">
            <v>166.97077690814623</v>
          </cell>
          <cell r="P372">
            <v>166.97077690814623</v>
          </cell>
          <cell r="Q372">
            <v>166.97077690814623</v>
          </cell>
          <cell r="R372">
            <v>166.97077690814623</v>
          </cell>
          <cell r="S372">
            <v>166.97077690814623</v>
          </cell>
          <cell r="T372">
            <v>166.97077690814623</v>
          </cell>
          <cell r="U372">
            <v>166.97077690814623</v>
          </cell>
        </row>
        <row r="373">
          <cell r="E373">
            <v>166.14042832304833</v>
          </cell>
          <cell r="F373">
            <v>166.44574970592015</v>
          </cell>
          <cell r="G373">
            <v>166.66967455320713</v>
          </cell>
          <cell r="H373">
            <v>166.80794289116241</v>
          </cell>
          <cell r="I373">
            <v>166.88853739914637</v>
          </cell>
          <cell r="J373">
            <v>166.88853739914637</v>
          </cell>
          <cell r="K373">
            <v>166.88853739914637</v>
          </cell>
          <cell r="L373">
            <v>166.88853739914637</v>
          </cell>
          <cell r="M373">
            <v>166.88853739914637</v>
          </cell>
          <cell r="N373">
            <v>166.88853739914637</v>
          </cell>
          <cell r="O373">
            <v>166.88853739914637</v>
          </cell>
          <cell r="P373">
            <v>166.88853739914637</v>
          </cell>
          <cell r="Q373">
            <v>166.88853739914637</v>
          </cell>
          <cell r="R373">
            <v>166.88853739914637</v>
          </cell>
          <cell r="S373">
            <v>166.88853739914637</v>
          </cell>
          <cell r="T373">
            <v>166.88853739914637</v>
          </cell>
          <cell r="U373">
            <v>166.88853739914637</v>
          </cell>
        </row>
        <row r="374">
          <cell r="E374">
            <v>166.14050657495432</v>
          </cell>
          <cell r="F374">
            <v>166.46471474582157</v>
          </cell>
          <cell r="G374">
            <v>166.66046113528765</v>
          </cell>
          <cell r="H374">
            <v>166.76404218338564</v>
          </cell>
          <cell r="I374">
            <v>166.81582034842899</v>
          </cell>
          <cell r="J374">
            <v>166.81582034842899</v>
          </cell>
          <cell r="K374">
            <v>166.81582034842899</v>
          </cell>
          <cell r="L374">
            <v>166.81582034842899</v>
          </cell>
          <cell r="M374">
            <v>166.81582034842899</v>
          </cell>
          <cell r="N374">
            <v>166.81582034842899</v>
          </cell>
          <cell r="O374">
            <v>166.81582034842899</v>
          </cell>
          <cell r="P374">
            <v>166.81582034842899</v>
          </cell>
          <cell r="Q374">
            <v>166.81582034842899</v>
          </cell>
          <cell r="R374">
            <v>166.81582034842899</v>
          </cell>
          <cell r="S374">
            <v>166.81582034842899</v>
          </cell>
          <cell r="T374">
            <v>166.81582034842899</v>
          </cell>
          <cell r="U374">
            <v>166.81582034842899</v>
          </cell>
        </row>
        <row r="375">
          <cell r="E375">
            <v>166.14042440648672</v>
          </cell>
          <cell r="F375">
            <v>166.41116275102797</v>
          </cell>
          <cell r="G375">
            <v>166.55363777747198</v>
          </cell>
          <cell r="H375">
            <v>166.64118662073173</v>
          </cell>
          <cell r="I375">
            <v>166.68280884616257</v>
          </cell>
          <cell r="J375">
            <v>166.70575648220014</v>
          </cell>
          <cell r="K375">
            <v>166.70575648220014</v>
          </cell>
          <cell r="L375">
            <v>166.70575648220014</v>
          </cell>
          <cell r="M375">
            <v>166.70575648220014</v>
          </cell>
          <cell r="N375">
            <v>166.70575648220014</v>
          </cell>
          <cell r="O375">
            <v>166.70575648220014</v>
          </cell>
          <cell r="P375">
            <v>166.70575648220014</v>
          </cell>
          <cell r="Q375">
            <v>166.70575648220014</v>
          </cell>
          <cell r="R375">
            <v>166.70575648220014</v>
          </cell>
          <cell r="S375">
            <v>166.70575648220014</v>
          </cell>
          <cell r="T375">
            <v>166.70575648220014</v>
          </cell>
          <cell r="U375">
            <v>166.70575648220014</v>
          </cell>
        </row>
        <row r="376">
          <cell r="E376">
            <v>166.14042836778546</v>
          </cell>
          <cell r="F376">
            <v>166.51642458275151</v>
          </cell>
          <cell r="G376">
            <v>166.7637985013348</v>
          </cell>
          <cell r="H376">
            <v>166.92265477279219</v>
          </cell>
          <cell r="I376">
            <v>166.92265477279219</v>
          </cell>
          <cell r="J376">
            <v>166.92265477279219</v>
          </cell>
          <cell r="K376">
            <v>166.92265477279219</v>
          </cell>
          <cell r="L376">
            <v>166.92265477279219</v>
          </cell>
          <cell r="M376">
            <v>166.92265477279219</v>
          </cell>
          <cell r="N376">
            <v>166.92265477279219</v>
          </cell>
          <cell r="O376">
            <v>166.92265477279219</v>
          </cell>
          <cell r="P376">
            <v>166.92265477279219</v>
          </cell>
          <cell r="Q376">
            <v>166.92265477279219</v>
          </cell>
          <cell r="R376">
            <v>166.92265477279219</v>
          </cell>
          <cell r="S376">
            <v>166.92265477279219</v>
          </cell>
          <cell r="T376">
            <v>166.92265477279219</v>
          </cell>
          <cell r="U376">
            <v>166.92265477279219</v>
          </cell>
        </row>
        <row r="377">
          <cell r="E377">
            <v>166.14042834467872</v>
          </cell>
          <cell r="F377">
            <v>166.53889364879706</v>
          </cell>
          <cell r="G377">
            <v>166.76694785575609</v>
          </cell>
          <cell r="H377">
            <v>166.91054562011212</v>
          </cell>
          <cell r="I377">
            <v>166.99683949869058</v>
          </cell>
          <cell r="J377">
            <v>166.99683949869058</v>
          </cell>
          <cell r="K377">
            <v>166.99683949869058</v>
          </cell>
          <cell r="L377">
            <v>166.99683949869058</v>
          </cell>
          <cell r="M377">
            <v>166.99683949869058</v>
          </cell>
          <cell r="N377">
            <v>166.99683949869058</v>
          </cell>
          <cell r="O377">
            <v>166.99683949869058</v>
          </cell>
          <cell r="P377">
            <v>166.99683949869058</v>
          </cell>
          <cell r="Q377">
            <v>166.99683949869058</v>
          </cell>
          <cell r="R377">
            <v>166.99683949869058</v>
          </cell>
          <cell r="S377">
            <v>166.99683949869058</v>
          </cell>
          <cell r="T377">
            <v>166.99683949869058</v>
          </cell>
          <cell r="U377">
            <v>166.99683949869058</v>
          </cell>
        </row>
        <row r="378">
          <cell r="E378">
            <v>166.14042837786835</v>
          </cell>
          <cell r="F378">
            <v>166.54217061870293</v>
          </cell>
          <cell r="G378">
            <v>166.78714454912068</v>
          </cell>
          <cell r="H378">
            <v>166.9516753374923</v>
          </cell>
          <cell r="I378">
            <v>167.04975550263742</v>
          </cell>
          <cell r="J378">
            <v>167.04975550263742</v>
          </cell>
          <cell r="K378">
            <v>167.04975550263742</v>
          </cell>
          <cell r="L378">
            <v>167.04975550263742</v>
          </cell>
          <cell r="M378">
            <v>167.04975550263742</v>
          </cell>
          <cell r="N378">
            <v>167.04975550263742</v>
          </cell>
          <cell r="O378">
            <v>167.04975550263742</v>
          </cell>
          <cell r="P378">
            <v>167.04975550263742</v>
          </cell>
          <cell r="Q378">
            <v>167.04975550263742</v>
          </cell>
          <cell r="R378">
            <v>167.04975550263742</v>
          </cell>
          <cell r="S378">
            <v>167.04975550263742</v>
          </cell>
          <cell r="T378">
            <v>167.04975550263742</v>
          </cell>
          <cell r="U378">
            <v>167.04975550263742</v>
          </cell>
        </row>
        <row r="379">
          <cell r="E379">
            <v>166.14042831439988</v>
          </cell>
          <cell r="F379">
            <v>166.5438370856447</v>
          </cell>
          <cell r="G379">
            <v>166.84114979228289</v>
          </cell>
          <cell r="H379">
            <v>167.02353780463227</v>
          </cell>
          <cell r="I379">
            <v>167.14839989879397</v>
          </cell>
          <cell r="J379">
            <v>167.14839989879397</v>
          </cell>
          <cell r="K379">
            <v>167.14839989879397</v>
          </cell>
          <cell r="L379">
            <v>167.14839989879397</v>
          </cell>
          <cell r="M379">
            <v>167.14839989879397</v>
          </cell>
          <cell r="N379">
            <v>167.14839989879397</v>
          </cell>
          <cell r="O379">
            <v>167.14839989879397</v>
          </cell>
          <cell r="P379">
            <v>167.14839989879397</v>
          </cell>
          <cell r="Q379">
            <v>167.14839989879397</v>
          </cell>
          <cell r="R379">
            <v>167.14839989879397</v>
          </cell>
          <cell r="S379">
            <v>167.14839989879397</v>
          </cell>
          <cell r="T379">
            <v>167.14839989879397</v>
          </cell>
          <cell r="U379">
            <v>167.14839989879397</v>
          </cell>
        </row>
        <row r="380">
          <cell r="E380">
            <v>166.14042832581532</v>
          </cell>
          <cell r="F380">
            <v>166.55350390262478</v>
          </cell>
          <cell r="G380">
            <v>166.81906890951754</v>
          </cell>
          <cell r="H380">
            <v>166.9684486951009</v>
          </cell>
          <cell r="I380">
            <v>167.04162117522245</v>
          </cell>
          <cell r="J380">
            <v>167.08166509219731</v>
          </cell>
          <cell r="K380">
            <v>167.08166509219731</v>
          </cell>
          <cell r="L380">
            <v>167.08166509219731</v>
          </cell>
          <cell r="M380">
            <v>167.08166509219731</v>
          </cell>
          <cell r="N380">
            <v>167.08166509219731</v>
          </cell>
          <cell r="O380">
            <v>167.08166509219731</v>
          </cell>
          <cell r="P380">
            <v>167.08166509219731</v>
          </cell>
          <cell r="Q380">
            <v>167.08166509219731</v>
          </cell>
          <cell r="R380">
            <v>167.08166509219731</v>
          </cell>
          <cell r="S380">
            <v>167.08166509219731</v>
          </cell>
          <cell r="T380">
            <v>167.08166509219731</v>
          </cell>
          <cell r="U380">
            <v>167.08166509219731</v>
          </cell>
        </row>
        <row r="381">
          <cell r="E381">
            <v>166.14042831685836</v>
          </cell>
          <cell r="F381">
            <v>166.52861785555149</v>
          </cell>
          <cell r="G381">
            <v>166.84582509844577</v>
          </cell>
          <cell r="H381">
            <v>167.03409290921897</v>
          </cell>
          <cell r="I381">
            <v>167.15553093417682</v>
          </cell>
          <cell r="J381">
            <v>167.15553093417682</v>
          </cell>
          <cell r="K381">
            <v>167.15553093417682</v>
          </cell>
          <cell r="L381">
            <v>167.15553093417682</v>
          </cell>
          <cell r="M381">
            <v>167.15553093417682</v>
          </cell>
          <cell r="N381">
            <v>167.15553093417682</v>
          </cell>
          <cell r="O381">
            <v>167.15553093417682</v>
          </cell>
          <cell r="P381">
            <v>167.15553093417682</v>
          </cell>
          <cell r="Q381">
            <v>167.15553093417682</v>
          </cell>
          <cell r="R381">
            <v>167.15553093417682</v>
          </cell>
          <cell r="S381">
            <v>167.15553093417682</v>
          </cell>
          <cell r="T381">
            <v>167.15553093417682</v>
          </cell>
          <cell r="U381">
            <v>167.15553093417682</v>
          </cell>
        </row>
        <row r="382">
          <cell r="E382">
            <v>166.1404283419287</v>
          </cell>
          <cell r="F382">
            <v>166.48849077876781</v>
          </cell>
          <cell r="G382">
            <v>166.68676354776039</v>
          </cell>
          <cell r="H382">
            <v>166.80142352318782</v>
          </cell>
          <cell r="I382">
            <v>166.87213166396879</v>
          </cell>
          <cell r="J382">
            <v>166.87213166396879</v>
          </cell>
          <cell r="K382">
            <v>166.87213166396879</v>
          </cell>
          <cell r="L382">
            <v>166.87213166396879</v>
          </cell>
          <cell r="M382">
            <v>166.87213166396879</v>
          </cell>
          <cell r="N382">
            <v>166.87213166396879</v>
          </cell>
          <cell r="O382">
            <v>166.87213166396879</v>
          </cell>
          <cell r="P382">
            <v>166.87213166396879</v>
          </cell>
          <cell r="Q382">
            <v>166.87213166396879</v>
          </cell>
          <cell r="R382">
            <v>166.87213166396879</v>
          </cell>
          <cell r="S382">
            <v>166.87213166396879</v>
          </cell>
          <cell r="T382">
            <v>166.87213166396879</v>
          </cell>
          <cell r="U382">
            <v>166.87213166396879</v>
          </cell>
        </row>
        <row r="383">
          <cell r="E383">
            <v>166.14042835469905</v>
          </cell>
          <cell r="F383">
            <v>166.5252166787524</v>
          </cell>
          <cell r="G383">
            <v>166.77150953660305</v>
          </cell>
          <cell r="H383">
            <v>166.92251920764329</v>
          </cell>
          <cell r="I383">
            <v>166.99826577861222</v>
          </cell>
          <cell r="J383">
            <v>166.99826577861222</v>
          </cell>
          <cell r="K383">
            <v>166.99826577861222</v>
          </cell>
          <cell r="L383">
            <v>166.99826577861222</v>
          </cell>
          <cell r="M383">
            <v>166.99826577861222</v>
          </cell>
          <cell r="N383">
            <v>166.99826577861222</v>
          </cell>
          <cell r="O383">
            <v>166.99826577861222</v>
          </cell>
          <cell r="P383">
            <v>166.99826577861222</v>
          </cell>
          <cell r="Q383">
            <v>166.99826577861222</v>
          </cell>
          <cell r="R383">
            <v>166.99826577861222</v>
          </cell>
          <cell r="S383">
            <v>166.99826577861222</v>
          </cell>
          <cell r="T383">
            <v>166.99826577861222</v>
          </cell>
          <cell r="U383">
            <v>166.99826577861222</v>
          </cell>
        </row>
        <row r="384">
          <cell r="E384">
            <v>166.14042831754713</v>
          </cell>
          <cell r="F384">
            <v>166.49532192352555</v>
          </cell>
          <cell r="G384">
            <v>166.72997150633611</v>
          </cell>
          <cell r="H384">
            <v>166.89449507505768</v>
          </cell>
          <cell r="I384">
            <v>166.89449507505768</v>
          </cell>
          <cell r="J384">
            <v>166.89449507505768</v>
          </cell>
          <cell r="K384">
            <v>166.89449507505768</v>
          </cell>
          <cell r="L384">
            <v>166.89449507505768</v>
          </cell>
          <cell r="M384">
            <v>166.89449507505768</v>
          </cell>
          <cell r="N384">
            <v>166.89449507505768</v>
          </cell>
          <cell r="O384">
            <v>166.89449507505768</v>
          </cell>
          <cell r="P384">
            <v>166.89449507505768</v>
          </cell>
          <cell r="Q384">
            <v>166.89449507505768</v>
          </cell>
          <cell r="R384">
            <v>166.89449507505768</v>
          </cell>
          <cell r="S384">
            <v>166.89449507505768</v>
          </cell>
          <cell r="T384">
            <v>166.89449507505768</v>
          </cell>
          <cell r="U384">
            <v>166.89449507505768</v>
          </cell>
        </row>
        <row r="385">
          <cell r="E385">
            <v>166.14042833803921</v>
          </cell>
          <cell r="F385">
            <v>166.47438961779801</v>
          </cell>
          <cell r="G385">
            <v>166.72127070716019</v>
          </cell>
          <cell r="H385">
            <v>166.87065559520295</v>
          </cell>
          <cell r="I385">
            <v>166.94663063253842</v>
          </cell>
          <cell r="J385">
            <v>166.94663063253842</v>
          </cell>
          <cell r="K385">
            <v>166.94663063253842</v>
          </cell>
          <cell r="L385">
            <v>166.94663063253842</v>
          </cell>
          <cell r="M385">
            <v>166.94663063253842</v>
          </cell>
          <cell r="N385">
            <v>166.94663063253842</v>
          </cell>
          <cell r="O385">
            <v>166.94663063253842</v>
          </cell>
          <cell r="P385">
            <v>166.94663063253842</v>
          </cell>
          <cell r="Q385">
            <v>166.94663063253842</v>
          </cell>
          <cell r="R385">
            <v>166.94663063253842</v>
          </cell>
          <cell r="S385">
            <v>166.94663063253842</v>
          </cell>
          <cell r="T385">
            <v>166.94663063253842</v>
          </cell>
          <cell r="U385">
            <v>166.94663063253842</v>
          </cell>
        </row>
        <row r="386">
          <cell r="E386">
            <v>166.14042833889229</v>
          </cell>
          <cell r="F386">
            <v>166.50691779387381</v>
          </cell>
          <cell r="G386">
            <v>166.71138366974338</v>
          </cell>
          <cell r="H386">
            <v>166.85817951145378</v>
          </cell>
          <cell r="I386">
            <v>166.85817951145378</v>
          </cell>
          <cell r="J386">
            <v>166.85817951145378</v>
          </cell>
          <cell r="K386">
            <v>166.85817951145378</v>
          </cell>
          <cell r="L386">
            <v>166.85817951145378</v>
          </cell>
          <cell r="M386">
            <v>166.85817951145378</v>
          </cell>
          <cell r="N386">
            <v>166.85817951145378</v>
          </cell>
          <cell r="O386">
            <v>166.85817951145378</v>
          </cell>
          <cell r="P386">
            <v>166.85817951145378</v>
          </cell>
          <cell r="Q386">
            <v>166.85817951145378</v>
          </cell>
          <cell r="R386">
            <v>166.85817951145378</v>
          </cell>
          <cell r="S386">
            <v>166.85817951145378</v>
          </cell>
          <cell r="T386">
            <v>166.85817951145378</v>
          </cell>
          <cell r="U386">
            <v>166.85817951145378</v>
          </cell>
        </row>
        <row r="387">
          <cell r="E387">
            <v>166.14042837147358</v>
          </cell>
          <cell r="F387">
            <v>166.47170763741877</v>
          </cell>
          <cell r="G387">
            <v>166.65960812165926</v>
          </cell>
          <cell r="H387">
            <v>166.77545390339802</v>
          </cell>
          <cell r="I387">
            <v>166.77545390339802</v>
          </cell>
          <cell r="J387">
            <v>166.77545390339802</v>
          </cell>
          <cell r="K387">
            <v>166.77545390339802</v>
          </cell>
          <cell r="L387">
            <v>166.77545390339802</v>
          </cell>
          <cell r="M387">
            <v>166.77545390339802</v>
          </cell>
          <cell r="N387">
            <v>166.77545390339802</v>
          </cell>
          <cell r="O387">
            <v>166.77545390339802</v>
          </cell>
          <cell r="P387">
            <v>166.77545390339802</v>
          </cell>
          <cell r="Q387">
            <v>166.77545390339802</v>
          </cell>
          <cell r="R387">
            <v>166.77545390339802</v>
          </cell>
          <cell r="S387">
            <v>166.77545390339802</v>
          </cell>
          <cell r="T387">
            <v>166.77545390339802</v>
          </cell>
          <cell r="U387">
            <v>166.77545390339802</v>
          </cell>
        </row>
        <row r="388">
          <cell r="E388">
            <v>166.1404283359696</v>
          </cell>
          <cell r="F388">
            <v>166.52242246236938</v>
          </cell>
          <cell r="G388">
            <v>166.75794283890696</v>
          </cell>
          <cell r="H388">
            <v>166.91406058757357</v>
          </cell>
          <cell r="I388">
            <v>166.91406058757357</v>
          </cell>
          <cell r="J388">
            <v>166.91406058757357</v>
          </cell>
          <cell r="K388">
            <v>166.91406058757357</v>
          </cell>
          <cell r="L388">
            <v>166.91406058757357</v>
          </cell>
          <cell r="M388">
            <v>166.91406058757357</v>
          </cell>
          <cell r="N388">
            <v>166.91406058757357</v>
          </cell>
          <cell r="O388">
            <v>166.91406058757357</v>
          </cell>
          <cell r="P388">
            <v>166.91406058757357</v>
          </cell>
          <cell r="Q388">
            <v>166.91406058757357</v>
          </cell>
          <cell r="R388">
            <v>166.91406058757357</v>
          </cell>
          <cell r="S388">
            <v>166.91406058757357</v>
          </cell>
          <cell r="T388">
            <v>166.91406058757357</v>
          </cell>
          <cell r="U388">
            <v>166.91406058757357</v>
          </cell>
        </row>
        <row r="389">
          <cell r="E389">
            <v>166.14042843151879</v>
          </cell>
          <cell r="F389">
            <v>166.55386674725443</v>
          </cell>
          <cell r="G389">
            <v>166.9028674257616</v>
          </cell>
          <cell r="H389">
            <v>167.11261522575072</v>
          </cell>
          <cell r="I389">
            <v>167.26252679536248</v>
          </cell>
          <cell r="J389">
            <v>167.26252679536248</v>
          </cell>
          <cell r="K389">
            <v>167.26252679536248</v>
          </cell>
          <cell r="L389">
            <v>167.26252679536248</v>
          </cell>
          <cell r="M389">
            <v>167.26252679536248</v>
          </cell>
          <cell r="N389">
            <v>167.26252679536248</v>
          </cell>
          <cell r="O389">
            <v>167.26252679536248</v>
          </cell>
          <cell r="P389">
            <v>167.26252679536248</v>
          </cell>
          <cell r="Q389">
            <v>167.26252679536248</v>
          </cell>
          <cell r="R389">
            <v>167.26252679536248</v>
          </cell>
          <cell r="S389">
            <v>167.26252679536248</v>
          </cell>
          <cell r="T389">
            <v>167.26252679536248</v>
          </cell>
          <cell r="U389">
            <v>167.26252679536248</v>
          </cell>
        </row>
        <row r="390">
          <cell r="E390">
            <v>166.1404285395177</v>
          </cell>
          <cell r="F390">
            <v>166.53971338537468</v>
          </cell>
          <cell r="G390">
            <v>166.80124671351646</v>
          </cell>
          <cell r="H390">
            <v>166.94560012524255</v>
          </cell>
          <cell r="I390">
            <v>167.02409888470569</v>
          </cell>
          <cell r="J390">
            <v>167.06608412846893</v>
          </cell>
          <cell r="K390">
            <v>167.06608412846893</v>
          </cell>
          <cell r="L390">
            <v>167.06608412846893</v>
          </cell>
          <cell r="M390">
            <v>167.06608412846893</v>
          </cell>
          <cell r="N390">
            <v>167.06608412846893</v>
          </cell>
          <cell r="O390">
            <v>167.06608412846893</v>
          </cell>
          <cell r="P390">
            <v>167.06608412846893</v>
          </cell>
          <cell r="Q390">
            <v>167.06608412846893</v>
          </cell>
          <cell r="R390">
            <v>167.06608412846893</v>
          </cell>
          <cell r="S390">
            <v>167.06608412846893</v>
          </cell>
          <cell r="T390">
            <v>167.06608412846893</v>
          </cell>
          <cell r="U390">
            <v>167.06608412846893</v>
          </cell>
        </row>
        <row r="391">
          <cell r="E391">
            <v>166.14042830231793</v>
          </cell>
          <cell r="F391">
            <v>166.54404062876117</v>
          </cell>
          <cell r="G391">
            <v>166.79852407218405</v>
          </cell>
          <cell r="H391">
            <v>166.94413532781596</v>
          </cell>
          <cell r="I391">
            <v>167.02473610512394</v>
          </cell>
          <cell r="J391">
            <v>167.02473610512394</v>
          </cell>
          <cell r="K391">
            <v>167.02473610512394</v>
          </cell>
          <cell r="L391">
            <v>167.02473610512394</v>
          </cell>
          <cell r="M391">
            <v>167.02473610512394</v>
          </cell>
          <cell r="N391">
            <v>167.02473610512394</v>
          </cell>
          <cell r="O391">
            <v>167.02473610512394</v>
          </cell>
          <cell r="P391">
            <v>167.02473610512394</v>
          </cell>
          <cell r="Q391">
            <v>167.02473610512394</v>
          </cell>
          <cell r="R391">
            <v>167.02473610512394</v>
          </cell>
          <cell r="S391">
            <v>167.02473610512394</v>
          </cell>
          <cell r="T391">
            <v>167.02473610512394</v>
          </cell>
          <cell r="U391">
            <v>167.02473610512394</v>
          </cell>
        </row>
        <row r="392">
          <cell r="E392">
            <v>166.14042833246282</v>
          </cell>
          <cell r="F392">
            <v>166.54404056504089</v>
          </cell>
          <cell r="G392">
            <v>166.798522945901</v>
          </cell>
          <cell r="H392">
            <v>166.9441345536826</v>
          </cell>
          <cell r="I392">
            <v>166.9441345536826</v>
          </cell>
          <cell r="J392">
            <v>166.9441345536826</v>
          </cell>
          <cell r="K392">
            <v>166.9441345536826</v>
          </cell>
          <cell r="L392">
            <v>166.9441345536826</v>
          </cell>
          <cell r="M392">
            <v>166.9441345536826</v>
          </cell>
          <cell r="N392">
            <v>166.9441345536826</v>
          </cell>
          <cell r="O392">
            <v>166.9441345536826</v>
          </cell>
          <cell r="P392">
            <v>166.9441345536826</v>
          </cell>
          <cell r="Q392">
            <v>166.9441345536826</v>
          </cell>
          <cell r="R392">
            <v>166.9441345536826</v>
          </cell>
          <cell r="S392">
            <v>166.9441345536826</v>
          </cell>
          <cell r="T392">
            <v>166.9441345536826</v>
          </cell>
          <cell r="U392">
            <v>166.9441345536826</v>
          </cell>
        </row>
        <row r="393">
          <cell r="E393">
            <v>166.14042833173002</v>
          </cell>
          <cell r="F393">
            <v>166.5502013426451</v>
          </cell>
          <cell r="G393">
            <v>166.81872013898479</v>
          </cell>
          <cell r="H393">
            <v>167.02045728698104</v>
          </cell>
          <cell r="I393">
            <v>167.02045728698104</v>
          </cell>
          <cell r="J393">
            <v>167.02045728698104</v>
          </cell>
          <cell r="K393">
            <v>167.02045728698104</v>
          </cell>
          <cell r="L393">
            <v>167.02045728698104</v>
          </cell>
          <cell r="M393">
            <v>167.02045728698104</v>
          </cell>
          <cell r="N393">
            <v>167.02045728698104</v>
          </cell>
          <cell r="O393">
            <v>167.02045728698104</v>
          </cell>
          <cell r="P393">
            <v>167.02045728698104</v>
          </cell>
          <cell r="Q393">
            <v>167.02045728698104</v>
          </cell>
          <cell r="R393">
            <v>167.02045728698104</v>
          </cell>
          <cell r="S393">
            <v>167.02045728698104</v>
          </cell>
          <cell r="T393">
            <v>167.02045728698104</v>
          </cell>
          <cell r="U393">
            <v>167.02045728698104</v>
          </cell>
        </row>
        <row r="394">
          <cell r="E394">
            <v>166.14042833601846</v>
          </cell>
          <cell r="F394">
            <v>166.49528649366403</v>
          </cell>
          <cell r="G394">
            <v>166.71472912988574</v>
          </cell>
          <cell r="H394">
            <v>166.85795959646981</v>
          </cell>
          <cell r="I394">
            <v>166.85795959646981</v>
          </cell>
          <cell r="J394">
            <v>166.85795959646981</v>
          </cell>
          <cell r="K394">
            <v>166.85795959646981</v>
          </cell>
          <cell r="L394">
            <v>166.85795959646981</v>
          </cell>
          <cell r="M394">
            <v>166.85795959646981</v>
          </cell>
          <cell r="N394">
            <v>166.85795959646981</v>
          </cell>
          <cell r="O394">
            <v>166.85795959646981</v>
          </cell>
          <cell r="P394">
            <v>166.85795959646981</v>
          </cell>
          <cell r="Q394">
            <v>166.85795959646981</v>
          </cell>
          <cell r="R394">
            <v>166.85795959646981</v>
          </cell>
          <cell r="S394">
            <v>166.85795959646981</v>
          </cell>
          <cell r="T394">
            <v>166.85795959646981</v>
          </cell>
          <cell r="U394">
            <v>166.85795959646981</v>
          </cell>
        </row>
        <row r="395">
          <cell r="E395">
            <v>166.14042841285323</v>
          </cell>
          <cell r="F395">
            <v>166.4582920226311</v>
          </cell>
          <cell r="G395">
            <v>166.63454860563471</v>
          </cell>
          <cell r="H395">
            <v>166.73612854782732</v>
          </cell>
          <cell r="I395">
            <v>166.7886680192303</v>
          </cell>
          <cell r="J395">
            <v>166.82222727908612</v>
          </cell>
          <cell r="K395">
            <v>166.82222727908612</v>
          </cell>
          <cell r="L395">
            <v>166.82222727908612</v>
          </cell>
          <cell r="M395">
            <v>166.82222727908612</v>
          </cell>
          <cell r="N395">
            <v>166.82222727908612</v>
          </cell>
          <cell r="O395">
            <v>166.82222727908612</v>
          </cell>
          <cell r="P395">
            <v>166.82222727908612</v>
          </cell>
          <cell r="Q395">
            <v>166.82222727908612</v>
          </cell>
          <cell r="R395">
            <v>166.82222727908612</v>
          </cell>
          <cell r="S395">
            <v>166.82222727908612</v>
          </cell>
          <cell r="T395">
            <v>166.82222727908612</v>
          </cell>
          <cell r="U395">
            <v>166.82222727908612</v>
          </cell>
        </row>
        <row r="396">
          <cell r="E396">
            <v>166.14042829460291</v>
          </cell>
          <cell r="F396">
            <v>166.45850962037295</v>
          </cell>
          <cell r="G396">
            <v>166.61368138149342</v>
          </cell>
          <cell r="H396">
            <v>166.7118317403235</v>
          </cell>
          <cell r="I396">
            <v>166.77216292932263</v>
          </cell>
          <cell r="J396">
            <v>166.77216292932263</v>
          </cell>
          <cell r="K396">
            <v>166.77216292932263</v>
          </cell>
          <cell r="L396">
            <v>166.77216292932263</v>
          </cell>
          <cell r="M396">
            <v>166.77216292932263</v>
          </cell>
          <cell r="N396">
            <v>166.77216292932263</v>
          </cell>
          <cell r="O396">
            <v>166.77216292932263</v>
          </cell>
          <cell r="P396">
            <v>166.77216292932263</v>
          </cell>
          <cell r="Q396">
            <v>166.77216292932263</v>
          </cell>
          <cell r="R396">
            <v>166.77216292932263</v>
          </cell>
          <cell r="S396">
            <v>166.77216292932263</v>
          </cell>
          <cell r="T396">
            <v>166.77216292932263</v>
          </cell>
          <cell r="U396">
            <v>166.77216292932263</v>
          </cell>
        </row>
        <row r="397">
          <cell r="E397">
            <v>166.14042832945367</v>
          </cell>
          <cell r="F397">
            <v>166.48320057739866</v>
          </cell>
          <cell r="G397">
            <v>166.71086153550635</v>
          </cell>
          <cell r="H397">
            <v>166.87355572364666</v>
          </cell>
          <cell r="I397">
            <v>166.87355572364666</v>
          </cell>
          <cell r="J397">
            <v>166.87355572364666</v>
          </cell>
          <cell r="K397">
            <v>166.87355572364666</v>
          </cell>
          <cell r="L397">
            <v>166.87355572364666</v>
          </cell>
          <cell r="M397">
            <v>166.87355572364666</v>
          </cell>
          <cell r="N397">
            <v>166.87355572364666</v>
          </cell>
          <cell r="O397">
            <v>166.87355572364666</v>
          </cell>
          <cell r="P397">
            <v>166.87355572364666</v>
          </cell>
          <cell r="Q397">
            <v>166.87355572364666</v>
          </cell>
          <cell r="R397">
            <v>166.87355572364666</v>
          </cell>
          <cell r="S397">
            <v>166.87355572364666</v>
          </cell>
          <cell r="T397">
            <v>166.87355572364666</v>
          </cell>
          <cell r="U397">
            <v>166.87355572364666</v>
          </cell>
        </row>
        <row r="398">
          <cell r="E398">
            <v>166.1404282638841</v>
          </cell>
          <cell r="F398">
            <v>166.48689585866143</v>
          </cell>
          <cell r="G398">
            <v>166.78273567022208</v>
          </cell>
          <cell r="H398">
            <v>166.97378518297461</v>
          </cell>
          <cell r="I398">
            <v>167.0862822563827</v>
          </cell>
          <cell r="J398">
            <v>167.14953182040608</v>
          </cell>
          <cell r="K398">
            <v>167.14953182040608</v>
          </cell>
          <cell r="L398">
            <v>167.14953182040608</v>
          </cell>
          <cell r="M398">
            <v>167.14953182040608</v>
          </cell>
          <cell r="N398">
            <v>167.14953182040608</v>
          </cell>
          <cell r="O398">
            <v>167.14953182040608</v>
          </cell>
          <cell r="P398">
            <v>167.14953182040608</v>
          </cell>
          <cell r="Q398">
            <v>167.14953182040608</v>
          </cell>
          <cell r="R398">
            <v>167.14953182040608</v>
          </cell>
          <cell r="S398">
            <v>167.14953182040608</v>
          </cell>
          <cell r="T398">
            <v>167.14953182040608</v>
          </cell>
          <cell r="U398">
            <v>167.14953182040608</v>
          </cell>
        </row>
        <row r="399">
          <cell r="E399">
            <v>166.14042835389549</v>
          </cell>
          <cell r="F399">
            <v>166.53525571241985</v>
          </cell>
          <cell r="G399">
            <v>166.81837682369235</v>
          </cell>
          <cell r="H399">
            <v>166.99394221555283</v>
          </cell>
          <cell r="I399">
            <v>166.99394221555283</v>
          </cell>
          <cell r="J399">
            <v>166.99394221555283</v>
          </cell>
          <cell r="K399">
            <v>166.99394221555283</v>
          </cell>
          <cell r="L399">
            <v>166.99394221555283</v>
          </cell>
          <cell r="M399">
            <v>166.99394221555283</v>
          </cell>
          <cell r="N399">
            <v>166.99394221555283</v>
          </cell>
          <cell r="O399">
            <v>166.99394221555283</v>
          </cell>
          <cell r="P399">
            <v>166.99394221555283</v>
          </cell>
          <cell r="Q399">
            <v>166.99394221555283</v>
          </cell>
          <cell r="R399">
            <v>166.99394221555283</v>
          </cell>
          <cell r="S399">
            <v>166.99394221555283</v>
          </cell>
          <cell r="T399">
            <v>166.99394221555283</v>
          </cell>
          <cell r="U399">
            <v>166.99394221555283</v>
          </cell>
        </row>
        <row r="400">
          <cell r="E400">
            <v>166.14050655059984</v>
          </cell>
          <cell r="F400">
            <v>166.46148999355984</v>
          </cell>
          <cell r="G400">
            <v>166.63789082021395</v>
          </cell>
          <cell r="H400">
            <v>166.73241842032979</v>
          </cell>
          <cell r="I400">
            <v>166.78525201600547</v>
          </cell>
          <cell r="J400">
            <v>166.78525201600547</v>
          </cell>
          <cell r="K400">
            <v>166.78525201600547</v>
          </cell>
          <cell r="L400">
            <v>166.78525201600547</v>
          </cell>
          <cell r="M400">
            <v>166.78525201600547</v>
          </cell>
          <cell r="N400">
            <v>166.78525201600547</v>
          </cell>
          <cell r="O400">
            <v>166.78525201600547</v>
          </cell>
          <cell r="P400">
            <v>166.78525201600547</v>
          </cell>
          <cell r="Q400">
            <v>166.78525201600547</v>
          </cell>
          <cell r="R400">
            <v>166.78525201600547</v>
          </cell>
          <cell r="S400">
            <v>166.78525201600547</v>
          </cell>
          <cell r="T400">
            <v>166.78525201600547</v>
          </cell>
          <cell r="U400">
            <v>166.78525201600547</v>
          </cell>
        </row>
        <row r="401">
          <cell r="E401">
            <v>166.1404283357945</v>
          </cell>
          <cell r="F401">
            <v>166.50221895900498</v>
          </cell>
          <cell r="G401">
            <v>166.77463532478671</v>
          </cell>
          <cell r="H401">
            <v>166.95312049779224</v>
          </cell>
          <cell r="I401">
            <v>167.06523083615912</v>
          </cell>
          <cell r="J401">
            <v>167.06523083615912</v>
          </cell>
          <cell r="K401">
            <v>167.06523083615912</v>
          </cell>
          <cell r="L401">
            <v>167.06523083615912</v>
          </cell>
          <cell r="M401">
            <v>167.06523083615912</v>
          </cell>
          <cell r="N401">
            <v>167.06523083615912</v>
          </cell>
          <cell r="O401">
            <v>167.06523083615912</v>
          </cell>
          <cell r="P401">
            <v>167.06523083615912</v>
          </cell>
          <cell r="Q401">
            <v>167.06523083615912</v>
          </cell>
          <cell r="R401">
            <v>167.06523083615912</v>
          </cell>
          <cell r="S401">
            <v>167.06523083615912</v>
          </cell>
          <cell r="T401">
            <v>167.06523083615912</v>
          </cell>
          <cell r="U401">
            <v>167.06523083615912</v>
          </cell>
        </row>
      </sheetData>
      <sheetData sheetId="11">
        <row r="2">
          <cell r="E2">
            <v>32.485390698084203</v>
          </cell>
          <cell r="F2">
            <v>32.572107015093543</v>
          </cell>
          <cell r="G2">
            <v>32.63934815914498</v>
          </cell>
          <cell r="H2">
            <v>32.665857382424178</v>
          </cell>
          <cell r="I2">
            <v>32.683025729892194</v>
          </cell>
          <cell r="J2">
            <v>32.692340002609534</v>
          </cell>
          <cell r="K2">
            <v>32.696428474493544</v>
          </cell>
          <cell r="L2">
            <v>32.697678540369132</v>
          </cell>
          <cell r="M2">
            <v>32.695531073496355</v>
          </cell>
          <cell r="N2">
            <v>32.691163372406869</v>
          </cell>
          <cell r="O2">
            <v>32.687163343274896</v>
          </cell>
          <cell r="P2">
            <v>32.683759191841716</v>
          </cell>
          <cell r="Q2">
            <v>32.680695419639932</v>
          </cell>
          <cell r="R2">
            <v>32.67707659036359</v>
          </cell>
          <cell r="S2">
            <v>32.673833453246289</v>
          </cell>
          <cell r="T2">
            <v>32.670821139637297</v>
          </cell>
          <cell r="U2">
            <v>32.668242571223352</v>
          </cell>
        </row>
        <row r="3">
          <cell r="E3">
            <v>32.48538338430393</v>
          </cell>
          <cell r="F3">
            <v>32.56122486776696</v>
          </cell>
          <cell r="G3">
            <v>32.603854917813358</v>
          </cell>
          <cell r="H3">
            <v>32.630272285674145</v>
          </cell>
          <cell r="I3">
            <v>32.645241460983833</v>
          </cell>
          <cell r="J3">
            <v>32.652004798513907</v>
          </cell>
          <cell r="K3">
            <v>32.654568572286038</v>
          </cell>
          <cell r="L3">
            <v>32.655469160292647</v>
          </cell>
          <cell r="M3">
            <v>32.65412286345137</v>
          </cell>
          <cell r="N3">
            <v>32.65412286345137</v>
          </cell>
          <cell r="O3">
            <v>32.65412286345137</v>
          </cell>
          <cell r="P3">
            <v>32.65412286345137</v>
          </cell>
          <cell r="Q3">
            <v>32.65412286345137</v>
          </cell>
          <cell r="R3">
            <v>32.65412286345137</v>
          </cell>
          <cell r="S3">
            <v>32.65412286345137</v>
          </cell>
          <cell r="T3">
            <v>32.65412286345137</v>
          </cell>
          <cell r="U3">
            <v>32.65412286345137</v>
          </cell>
        </row>
        <row r="4">
          <cell r="E4">
            <v>32.485390698948045</v>
          </cell>
          <cell r="F4">
            <v>32.57210701612469</v>
          </cell>
          <cell r="G4">
            <v>32.639348160195773</v>
          </cell>
          <cell r="H4">
            <v>32.665849376508163</v>
          </cell>
          <cell r="I4">
            <v>32.683012959441754</v>
          </cell>
          <cell r="J4">
            <v>32.692317249451968</v>
          </cell>
          <cell r="K4">
            <v>32.696403019529257</v>
          </cell>
          <cell r="L4">
            <v>32.697654411501922</v>
          </cell>
          <cell r="M4">
            <v>32.695506293332755</v>
          </cell>
          <cell r="N4">
            <v>32.691136498959985</v>
          </cell>
          <cell r="O4">
            <v>32.687135082552047</v>
          </cell>
          <cell r="P4">
            <v>32.683728854866466</v>
          </cell>
          <cell r="Q4">
            <v>32.68066249322392</v>
          </cell>
          <cell r="R4">
            <v>32.677041745748241</v>
          </cell>
          <cell r="S4">
            <v>32.673797488017549</v>
          </cell>
          <cell r="T4">
            <v>32.670784752853052</v>
          </cell>
          <cell r="U4">
            <v>32.668205864235816</v>
          </cell>
        </row>
        <row r="5">
          <cell r="E5">
            <v>32.485390698050892</v>
          </cell>
          <cell r="F5">
            <v>32.562422817345592</v>
          </cell>
          <cell r="G5">
            <v>32.603618743785134</v>
          </cell>
          <cell r="H5">
            <v>32.627029634325169</v>
          </cell>
          <cell r="I5">
            <v>32.638663412936744</v>
          </cell>
          <cell r="J5">
            <v>32.644500102893083</v>
          </cell>
          <cell r="K5">
            <v>32.646777338558856</v>
          </cell>
          <cell r="L5">
            <v>32.647433104429687</v>
          </cell>
          <cell r="M5">
            <v>32.646428757194357</v>
          </cell>
          <cell r="N5">
            <v>32.644080794267602</v>
          </cell>
          <cell r="O5">
            <v>32.642155257518112</v>
          </cell>
          <cell r="P5">
            <v>32.64039456303972</v>
          </cell>
          <cell r="Q5">
            <v>32.638837940151966</v>
          </cell>
          <cell r="R5">
            <v>32.63729390055628</v>
          </cell>
          <cell r="S5">
            <v>32.63729390055628</v>
          </cell>
          <cell r="T5">
            <v>32.63729390055628</v>
          </cell>
          <cell r="U5">
            <v>32.63729390055628</v>
          </cell>
        </row>
        <row r="6">
          <cell r="E6">
            <v>32.485390698073026</v>
          </cell>
          <cell r="F6">
            <v>32.57221328849414</v>
          </cell>
          <cell r="G6">
            <v>32.639322861112177</v>
          </cell>
          <cell r="H6">
            <v>32.66594333699171</v>
          </cell>
          <cell r="I6">
            <v>32.680042236563388</v>
          </cell>
          <cell r="J6">
            <v>32.687057124713789</v>
          </cell>
          <cell r="K6">
            <v>32.689898109125451</v>
          </cell>
          <cell r="L6">
            <v>32.690759037099674</v>
          </cell>
          <cell r="M6">
            <v>32.689295173025791</v>
          </cell>
          <cell r="N6">
            <v>32.685729748952468</v>
          </cell>
          <cell r="O6">
            <v>32.682292468075829</v>
          </cell>
          <cell r="P6">
            <v>32.679260970500998</v>
          </cell>
          <cell r="Q6">
            <v>32.67633079497049</v>
          </cell>
          <cell r="R6">
            <v>32.673203325982428</v>
          </cell>
          <cell r="S6">
            <v>32.673203325982428</v>
          </cell>
          <cell r="T6">
            <v>32.673203325982428</v>
          </cell>
          <cell r="U6">
            <v>32.673203325982428</v>
          </cell>
        </row>
        <row r="7">
          <cell r="E7">
            <v>32.485390698066915</v>
          </cell>
          <cell r="F7">
            <v>32.572110612604725</v>
          </cell>
          <cell r="G7">
            <v>32.648319655369775</v>
          </cell>
          <cell r="H7">
            <v>32.676092373321943</v>
          </cell>
          <cell r="I7">
            <v>32.691344388264419</v>
          </cell>
          <cell r="J7">
            <v>32.700191150978398</v>
          </cell>
          <cell r="K7">
            <v>32.703654425425121</v>
          </cell>
          <cell r="L7">
            <v>32.704637522398158</v>
          </cell>
          <cell r="M7">
            <v>32.702868099722664</v>
          </cell>
          <cell r="N7">
            <v>32.699152317477811</v>
          </cell>
          <cell r="O7">
            <v>32.695705672069437</v>
          </cell>
          <cell r="P7">
            <v>32.692658083793681</v>
          </cell>
          <cell r="Q7">
            <v>32.689516651717845</v>
          </cell>
          <cell r="R7">
            <v>32.686000375035235</v>
          </cell>
          <cell r="S7">
            <v>32.686000375035235</v>
          </cell>
          <cell r="T7">
            <v>32.686000375035235</v>
          </cell>
          <cell r="U7">
            <v>32.686000375035235</v>
          </cell>
        </row>
        <row r="8">
          <cell r="E8">
            <v>32.485390698948045</v>
          </cell>
          <cell r="F8">
            <v>32.563433455452206</v>
          </cell>
          <cell r="G8">
            <v>32.609548078442373</v>
          </cell>
          <cell r="H8">
            <v>32.640672168763111</v>
          </cell>
          <cell r="I8">
            <v>32.660493693921644</v>
          </cell>
          <cell r="J8">
            <v>32.670257321088791</v>
          </cell>
          <cell r="K8">
            <v>32.673787324937308</v>
          </cell>
          <cell r="L8">
            <v>32.67483523715746</v>
          </cell>
          <cell r="M8">
            <v>32.673199123117683</v>
          </cell>
          <cell r="N8">
            <v>32.669738966506749</v>
          </cell>
          <cell r="O8">
            <v>32.666688575939204</v>
          </cell>
          <cell r="P8">
            <v>32.663998631097549</v>
          </cell>
          <cell r="Q8">
            <v>32.663998631097549</v>
          </cell>
          <cell r="R8">
            <v>32.663998631097549</v>
          </cell>
          <cell r="S8">
            <v>32.663998631097549</v>
          </cell>
          <cell r="T8">
            <v>32.663998631097549</v>
          </cell>
          <cell r="U8">
            <v>32.663998631097549</v>
          </cell>
        </row>
        <row r="9">
          <cell r="E9">
            <v>32.485390698083243</v>
          </cell>
          <cell r="F9">
            <v>32.565687294945718</v>
          </cell>
          <cell r="G9">
            <v>32.608829703123718</v>
          </cell>
          <cell r="H9">
            <v>32.631021155379699</v>
          </cell>
          <cell r="I9">
            <v>32.642088866676303</v>
          </cell>
          <cell r="J9">
            <v>32.64828075730555</v>
          </cell>
          <cell r="K9">
            <v>32.650679307455967</v>
          </cell>
          <cell r="L9">
            <v>32.651491590920621</v>
          </cell>
          <cell r="M9">
            <v>32.649960081211887</v>
          </cell>
          <cell r="N9">
            <v>32.646678607250799</v>
          </cell>
          <cell r="O9">
            <v>32.643962903675785</v>
          </cell>
          <cell r="P9">
            <v>32.641679472235964</v>
          </cell>
          <cell r="Q9">
            <v>32.63938374017274</v>
          </cell>
          <cell r="R9">
            <v>32.636917997882556</v>
          </cell>
          <cell r="S9">
            <v>32.634918160264206</v>
          </cell>
          <cell r="T9">
            <v>32.633114372467595</v>
          </cell>
          <cell r="U9">
            <v>32.631382222262836</v>
          </cell>
        </row>
        <row r="10">
          <cell r="E10">
            <v>32.485390712493697</v>
          </cell>
          <cell r="F10">
            <v>32.581561093953553</v>
          </cell>
          <cell r="G10">
            <v>32.662118507073437</v>
          </cell>
          <cell r="H10">
            <v>32.711248502753286</v>
          </cell>
          <cell r="I10">
            <v>32.728728350216031</v>
          </cell>
          <cell r="J10">
            <v>32.737870986809575</v>
          </cell>
          <cell r="K10">
            <v>32.742099983917726</v>
          </cell>
          <cell r="L10">
            <v>32.743290457491632</v>
          </cell>
          <cell r="M10">
            <v>32.741308292955146</v>
          </cell>
          <cell r="N10">
            <v>32.736726094468921</v>
          </cell>
          <cell r="O10">
            <v>32.732608861964138</v>
          </cell>
          <cell r="P10">
            <v>32.729113568435601</v>
          </cell>
          <cell r="Q10">
            <v>32.72592675929576</v>
          </cell>
          <cell r="R10">
            <v>32.722343873881272</v>
          </cell>
          <cell r="S10">
            <v>32.719261715641579</v>
          </cell>
          <cell r="T10">
            <v>32.716720225486583</v>
          </cell>
          <cell r="U10">
            <v>32.714762382593314</v>
          </cell>
        </row>
        <row r="11">
          <cell r="E11">
            <v>32.485390698078369</v>
          </cell>
          <cell r="F11">
            <v>32.563586820660738</v>
          </cell>
          <cell r="G11">
            <v>32.606835546100498</v>
          </cell>
          <cell r="H11">
            <v>32.631835276493327</v>
          </cell>
          <cell r="I11">
            <v>32.645420738465489</v>
          </cell>
          <cell r="J11">
            <v>32.652435648895668</v>
          </cell>
          <cell r="K11">
            <v>32.655343199818773</v>
          </cell>
          <cell r="L11">
            <v>32.656212160314539</v>
          </cell>
          <cell r="M11">
            <v>32.654844941072021</v>
          </cell>
          <cell r="N11">
            <v>32.652119500009562</v>
          </cell>
          <cell r="O11">
            <v>32.649611827456944</v>
          </cell>
          <cell r="P11">
            <v>32.649611827456944</v>
          </cell>
          <cell r="Q11">
            <v>32.649611827456944</v>
          </cell>
          <cell r="R11">
            <v>32.649611827456944</v>
          </cell>
          <cell r="S11">
            <v>32.649611827456944</v>
          </cell>
          <cell r="T11">
            <v>32.649611827456944</v>
          </cell>
          <cell r="U11">
            <v>32.649611827456944</v>
          </cell>
        </row>
        <row r="12">
          <cell r="E12">
            <v>32.485390698933323</v>
          </cell>
          <cell r="F12">
            <v>32.57276847004109</v>
          </cell>
          <cell r="G12">
            <v>32.651759519867092</v>
          </cell>
          <cell r="H12">
            <v>32.700417157243791</v>
          </cell>
          <cell r="I12">
            <v>32.717607907278563</v>
          </cell>
          <cell r="J12">
            <v>32.727396903223095</v>
          </cell>
          <cell r="K12">
            <v>32.731870668434375</v>
          </cell>
          <cell r="L12">
            <v>32.733315853697114</v>
          </cell>
          <cell r="M12">
            <v>32.731003782928646</v>
          </cell>
          <cell r="N12">
            <v>32.726107368771522</v>
          </cell>
          <cell r="O12">
            <v>32.721870201884578</v>
          </cell>
          <cell r="P12">
            <v>32.718692448838162</v>
          </cell>
          <cell r="Q12">
            <v>32.71626532260742</v>
          </cell>
          <cell r="R12">
            <v>32.713604141530467</v>
          </cell>
          <cell r="S12">
            <v>32.711316205474851</v>
          </cell>
          <cell r="T12">
            <v>32.709343389434771</v>
          </cell>
          <cell r="U12">
            <v>32.707615795930749</v>
          </cell>
        </row>
        <row r="13">
          <cell r="E13">
            <v>32.485390698946084</v>
          </cell>
          <cell r="F13">
            <v>32.572768470053838</v>
          </cell>
          <cell r="G13">
            <v>32.651759526001534</v>
          </cell>
          <cell r="H13">
            <v>32.700417163378184</v>
          </cell>
          <cell r="I13">
            <v>32.717604912263674</v>
          </cell>
          <cell r="J13">
            <v>32.727396786532175</v>
          </cell>
          <cell r="K13">
            <v>32.731880411501919</v>
          </cell>
          <cell r="L13">
            <v>32.733324554231473</v>
          </cell>
          <cell r="M13">
            <v>32.731018280637016</v>
          </cell>
          <cell r="N13">
            <v>32.726149906252743</v>
          </cell>
          <cell r="O13">
            <v>32.721922469013343</v>
          </cell>
          <cell r="P13">
            <v>32.718746472965435</v>
          </cell>
          <cell r="Q13">
            <v>32.71632189943643</v>
          </cell>
          <cell r="R13">
            <v>32.713661118313013</v>
          </cell>
          <cell r="S13">
            <v>32.711373409825683</v>
          </cell>
          <cell r="T13">
            <v>32.709400875597247</v>
          </cell>
          <cell r="U13">
            <v>32.707673170446853</v>
          </cell>
        </row>
        <row r="14">
          <cell r="E14">
            <v>32.485390698948045</v>
          </cell>
          <cell r="F14">
            <v>32.558130643937318</v>
          </cell>
          <cell r="G14">
            <v>32.601700243015699</v>
          </cell>
          <cell r="H14">
            <v>32.62930436402079</v>
          </cell>
          <cell r="I14">
            <v>32.646039164096088</v>
          </cell>
          <cell r="J14">
            <v>32.654973212194569</v>
          </cell>
          <cell r="K14">
            <v>32.658443558008749</v>
          </cell>
          <cell r="L14">
            <v>32.659542631197361</v>
          </cell>
          <cell r="M14">
            <v>32.657851558775555</v>
          </cell>
          <cell r="N14">
            <v>32.654815048358721</v>
          </cell>
          <cell r="O14">
            <v>32.65227010216919</v>
          </cell>
          <cell r="P14">
            <v>32.649726337239002</v>
          </cell>
          <cell r="Q14">
            <v>32.64735748921342</v>
          </cell>
          <cell r="R14">
            <v>32.645003347748791</v>
          </cell>
          <cell r="S14">
            <v>32.643202188179075</v>
          </cell>
          <cell r="T14">
            <v>32.64180409904997</v>
          </cell>
          <cell r="U14">
            <v>32.640480954770666</v>
          </cell>
        </row>
        <row r="15">
          <cell r="E15">
            <v>32.485390698948045</v>
          </cell>
          <cell r="F15">
            <v>32.572127161302795</v>
          </cell>
          <cell r="G15">
            <v>32.64531355303258</v>
          </cell>
          <cell r="H15">
            <v>32.67316837943504</v>
          </cell>
          <cell r="I15">
            <v>32.687787097169959</v>
          </cell>
          <cell r="J15">
            <v>32.694922653145227</v>
          </cell>
          <cell r="K15">
            <v>32.697855692032114</v>
          </cell>
          <cell r="L15">
            <v>32.698678159099629</v>
          </cell>
          <cell r="M15">
            <v>32.697362658868634</v>
          </cell>
          <cell r="N15">
            <v>32.694662754124714</v>
          </cell>
          <cell r="O15">
            <v>32.692006362945669</v>
          </cell>
          <cell r="P15">
            <v>32.689389259708364</v>
          </cell>
          <cell r="Q15">
            <v>32.686967220845631</v>
          </cell>
          <cell r="R15">
            <v>32.684276525079113</v>
          </cell>
          <cell r="S15">
            <v>32.681889638339186</v>
          </cell>
          <cell r="T15">
            <v>32.679689513862002</v>
          </cell>
          <cell r="U15">
            <v>32.677807097357743</v>
          </cell>
        </row>
        <row r="16">
          <cell r="E16">
            <v>32.485390698079527</v>
          </cell>
          <cell r="F16">
            <v>32.572127160435443</v>
          </cell>
          <cell r="G16">
            <v>32.645313552167629</v>
          </cell>
          <cell r="H16">
            <v>32.673140266273421</v>
          </cell>
          <cell r="I16">
            <v>32.68775029959675</v>
          </cell>
          <cell r="J16">
            <v>32.694883765935842</v>
          </cell>
          <cell r="K16">
            <v>32.697814994375598</v>
          </cell>
          <cell r="L16">
            <v>32.698636051997148</v>
          </cell>
          <cell r="M16">
            <v>32.697319608136951</v>
          </cell>
          <cell r="N16">
            <v>32.694618974902767</v>
          </cell>
          <cell r="O16">
            <v>32.691961877127589</v>
          </cell>
          <cell r="P16">
            <v>32.691961877127589</v>
          </cell>
          <cell r="Q16">
            <v>32.691961877127589</v>
          </cell>
          <cell r="R16">
            <v>32.691961877127589</v>
          </cell>
          <cell r="S16">
            <v>32.691961877127589</v>
          </cell>
          <cell r="T16">
            <v>32.691961877127589</v>
          </cell>
          <cell r="U16">
            <v>32.691961877127589</v>
          </cell>
        </row>
        <row r="17">
          <cell r="E17">
            <v>32.485390698932548</v>
          </cell>
          <cell r="F17">
            <v>32.568855303362525</v>
          </cell>
          <cell r="G17">
            <v>32.616746767802731</v>
          </cell>
          <cell r="H17">
            <v>32.649021763699551</v>
          </cell>
          <cell r="I17">
            <v>32.669360432153091</v>
          </cell>
          <cell r="J17">
            <v>32.679729798835076</v>
          </cell>
          <cell r="K17">
            <v>32.683716381499309</v>
          </cell>
          <cell r="L17">
            <v>32.68504384973987</v>
          </cell>
          <cell r="M17">
            <v>32.68272216978432</v>
          </cell>
          <cell r="N17">
            <v>32.677550861076931</v>
          </cell>
          <cell r="O17">
            <v>32.673310313795419</v>
          </cell>
          <cell r="P17">
            <v>32.669845570984457</v>
          </cell>
          <cell r="Q17">
            <v>32.666925168013535</v>
          </cell>
          <cell r="R17">
            <v>32.664055302483597</v>
          </cell>
          <cell r="S17">
            <v>32.661681142204735</v>
          </cell>
          <cell r="T17">
            <v>32.659682838974753</v>
          </cell>
          <cell r="U17">
            <v>32.657851954004627</v>
          </cell>
        </row>
        <row r="18">
          <cell r="E18">
            <v>32.485390698064776</v>
          </cell>
          <cell r="F18">
            <v>32.56583669650648</v>
          </cell>
          <cell r="G18">
            <v>32.605141573594096</v>
          </cell>
          <cell r="H18">
            <v>32.629680354930464</v>
          </cell>
          <cell r="I18">
            <v>32.645327280853408</v>
          </cell>
          <cell r="J18">
            <v>32.65523004880955</v>
          </cell>
          <cell r="K18">
            <v>32.659794580034358</v>
          </cell>
          <cell r="L18">
            <v>32.661299163484131</v>
          </cell>
          <cell r="M18">
            <v>32.6589528486207</v>
          </cell>
          <cell r="N18">
            <v>32.653877546226653</v>
          </cell>
          <cell r="O18">
            <v>32.649239536184339</v>
          </cell>
          <cell r="P18">
            <v>32.645342010111939</v>
          </cell>
          <cell r="Q18">
            <v>32.641997120865796</v>
          </cell>
          <cell r="R18">
            <v>32.639004205897294</v>
          </cell>
          <cell r="S18">
            <v>32.636817186235668</v>
          </cell>
          <cell r="T18">
            <v>32.634762000663002</v>
          </cell>
          <cell r="U18">
            <v>32.633172464549865</v>
          </cell>
        </row>
        <row r="19">
          <cell r="E19">
            <v>32.48539069808966</v>
          </cell>
          <cell r="F19">
            <v>32.575923117278379</v>
          </cell>
          <cell r="G19">
            <v>32.647712198628696</v>
          </cell>
          <cell r="H19">
            <v>32.676971934514356</v>
          </cell>
          <cell r="I19">
            <v>32.69396577817686</v>
          </cell>
          <cell r="J19">
            <v>32.703519399510903</v>
          </cell>
          <cell r="K19">
            <v>32.70775875154893</v>
          </cell>
          <cell r="L19">
            <v>32.709092534835158</v>
          </cell>
          <cell r="M19">
            <v>32.7068477618038</v>
          </cell>
          <cell r="N19">
            <v>32.701771456119182</v>
          </cell>
          <cell r="O19">
            <v>32.697213499285326</v>
          </cell>
          <cell r="P19">
            <v>32.692813299469243</v>
          </cell>
          <cell r="Q19">
            <v>32.688579514357755</v>
          </cell>
          <cell r="R19">
            <v>32.684034859985275</v>
          </cell>
          <cell r="S19">
            <v>32.680462706013238</v>
          </cell>
          <cell r="T19">
            <v>32.677666483955136</v>
          </cell>
          <cell r="U19">
            <v>32.675222384738269</v>
          </cell>
        </row>
        <row r="20">
          <cell r="E20">
            <v>32.485390698948045</v>
          </cell>
          <cell r="F20">
            <v>32.573700875934726</v>
          </cell>
          <cell r="G20">
            <v>32.65343000021354</v>
          </cell>
          <cell r="H20">
            <v>32.682749752103817</v>
          </cell>
          <cell r="I20">
            <v>32.700011456398776</v>
          </cell>
          <cell r="J20">
            <v>32.70920599667015</v>
          </cell>
          <cell r="K20">
            <v>32.713011091172767</v>
          </cell>
          <cell r="L20">
            <v>32.714157469671427</v>
          </cell>
          <cell r="M20">
            <v>32.712185527083015</v>
          </cell>
          <cell r="N20">
            <v>32.70815620998701</v>
          </cell>
          <cell r="O20">
            <v>32.704541554055162</v>
          </cell>
          <cell r="P20">
            <v>32.701085762859307</v>
          </cell>
          <cell r="Q20">
            <v>32.701085762859307</v>
          </cell>
          <cell r="R20">
            <v>32.701085762859307</v>
          </cell>
          <cell r="S20">
            <v>32.701085762859307</v>
          </cell>
          <cell r="T20">
            <v>32.701085762859307</v>
          </cell>
          <cell r="U20">
            <v>32.701085762859307</v>
          </cell>
        </row>
        <row r="21">
          <cell r="E21">
            <v>32.485390698067455</v>
          </cell>
          <cell r="F21">
            <v>32.566919787017603</v>
          </cell>
          <cell r="G21">
            <v>32.616502061281089</v>
          </cell>
          <cell r="H21">
            <v>32.643556715930508</v>
          </cell>
          <cell r="I21">
            <v>32.657886621637928</v>
          </cell>
          <cell r="J21">
            <v>32.666057792563635</v>
          </cell>
          <cell r="K21">
            <v>32.669331834978905</v>
          </cell>
          <cell r="L21">
            <v>32.670199704880332</v>
          </cell>
          <cell r="M21">
            <v>32.668864903658616</v>
          </cell>
          <cell r="N21">
            <v>32.665785905883617</v>
          </cell>
          <cell r="O21">
            <v>32.663242886546328</v>
          </cell>
          <cell r="P21">
            <v>32.660967371500462</v>
          </cell>
          <cell r="Q21">
            <v>32.659319535591017</v>
          </cell>
          <cell r="R21">
            <v>32.657901559837498</v>
          </cell>
          <cell r="S21">
            <v>32.657901559837498</v>
          </cell>
          <cell r="T21">
            <v>32.657901559837498</v>
          </cell>
          <cell r="U21">
            <v>32.657901559837498</v>
          </cell>
        </row>
        <row r="22">
          <cell r="E22">
            <v>32.485390698077737</v>
          </cell>
          <cell r="F22">
            <v>32.563988945982217</v>
          </cell>
          <cell r="G22">
            <v>32.607654505450384</v>
          </cell>
          <cell r="H22">
            <v>32.637890792152525</v>
          </cell>
          <cell r="I22">
            <v>32.659709839759074</v>
          </cell>
          <cell r="J22">
            <v>32.68605350445393</v>
          </cell>
          <cell r="K22">
            <v>32.69074901194702</v>
          </cell>
          <cell r="L22">
            <v>32.692281562448365</v>
          </cell>
          <cell r="M22">
            <v>32.689714556324468</v>
          </cell>
          <cell r="N22">
            <v>32.684064098607749</v>
          </cell>
          <cell r="O22">
            <v>32.679329132601431</v>
          </cell>
          <cell r="P22">
            <v>32.675048430823971</v>
          </cell>
          <cell r="Q22">
            <v>32.670753596352746</v>
          </cell>
          <cell r="R22">
            <v>32.666309816398716</v>
          </cell>
          <cell r="S22">
            <v>32.662416411052881</v>
          </cell>
          <cell r="T22">
            <v>32.658888849396</v>
          </cell>
          <cell r="U22">
            <v>32.656185780012649</v>
          </cell>
        </row>
        <row r="23">
          <cell r="E23">
            <v>32.485390698948045</v>
          </cell>
          <cell r="F23">
            <v>32.566418606588314</v>
          </cell>
          <cell r="G23">
            <v>32.615996867869384</v>
          </cell>
          <cell r="H23">
            <v>32.648468296700187</v>
          </cell>
          <cell r="I23">
            <v>32.663490761737265</v>
          </cell>
          <cell r="J23">
            <v>32.670481743559051</v>
          </cell>
          <cell r="K23">
            <v>32.673077415886013</v>
          </cell>
          <cell r="L23">
            <v>32.673922753295948</v>
          </cell>
          <cell r="M23">
            <v>32.67258070157029</v>
          </cell>
          <cell r="N23">
            <v>32.669927736787287</v>
          </cell>
          <cell r="O23">
            <v>32.667549670989729</v>
          </cell>
          <cell r="P23">
            <v>32.665484957638007</v>
          </cell>
          <cell r="Q23">
            <v>32.663507628839085</v>
          </cell>
          <cell r="R23">
            <v>32.663507628839085</v>
          </cell>
          <cell r="S23">
            <v>32.663507628839085</v>
          </cell>
          <cell r="T23">
            <v>32.663507628839085</v>
          </cell>
          <cell r="U23">
            <v>32.663507628839085</v>
          </cell>
        </row>
        <row r="24">
          <cell r="E24">
            <v>32.485390679217787</v>
          </cell>
          <cell r="F24">
            <v>32.574801986156658</v>
          </cell>
          <cell r="G24">
            <v>32.642524306894614</v>
          </cell>
          <cell r="H24">
            <v>32.66934457412151</v>
          </cell>
          <cell r="I24">
            <v>32.684975667382695</v>
          </cell>
          <cell r="J24">
            <v>32.693540229397328</v>
          </cell>
          <cell r="K24">
            <v>32.697034763987133</v>
          </cell>
          <cell r="L24">
            <v>32.698130823917467</v>
          </cell>
          <cell r="M24">
            <v>32.696189962916996</v>
          </cell>
          <cell r="N24">
            <v>32.692502772543101</v>
          </cell>
          <cell r="O24">
            <v>32.689384245442866</v>
          </cell>
          <cell r="P24">
            <v>32.686612486970276</v>
          </cell>
          <cell r="Q24">
            <v>32.684084299995959</v>
          </cell>
          <cell r="R24">
            <v>32.681325988668497</v>
          </cell>
          <cell r="S24">
            <v>32.678828421448301</v>
          </cell>
          <cell r="T24">
            <v>32.676280536019199</v>
          </cell>
          <cell r="U24">
            <v>32.674003744061906</v>
          </cell>
        </row>
        <row r="25">
          <cell r="E25">
            <v>32.48539069450775</v>
          </cell>
          <cell r="F25">
            <v>32.568717711040648</v>
          </cell>
          <cell r="G25">
            <v>32.615283989730145</v>
          </cell>
          <cell r="H25">
            <v>32.639517674431005</v>
          </cell>
          <cell r="I25">
            <v>32.65292948772904</v>
          </cell>
          <cell r="J25">
            <v>32.659620385098343</v>
          </cell>
          <cell r="K25">
            <v>32.662315495828025</v>
          </cell>
          <cell r="L25">
            <v>32.663052212508966</v>
          </cell>
          <cell r="M25">
            <v>32.66198853822489</v>
          </cell>
          <cell r="N25">
            <v>32.659791804979335</v>
          </cell>
          <cell r="O25">
            <v>32.658153801421243</v>
          </cell>
          <cell r="P25">
            <v>32.656656579786215</v>
          </cell>
          <cell r="Q25">
            <v>32.655358583432523</v>
          </cell>
          <cell r="R25">
            <v>32.655358583432523</v>
          </cell>
          <cell r="S25">
            <v>32.655358583432523</v>
          </cell>
          <cell r="T25">
            <v>32.655358583432523</v>
          </cell>
          <cell r="U25">
            <v>32.655358583432523</v>
          </cell>
        </row>
        <row r="26">
          <cell r="E26">
            <v>32.485390698932257</v>
          </cell>
          <cell r="F26">
            <v>32.562363973468806</v>
          </cell>
          <cell r="G26">
            <v>32.601674335136359</v>
          </cell>
          <cell r="H26">
            <v>32.625557808749946</v>
          </cell>
          <cell r="I26">
            <v>32.639889171424613</v>
          </cell>
          <cell r="J26">
            <v>32.648703484604923</v>
          </cell>
          <cell r="K26">
            <v>32.652586491813054</v>
          </cell>
          <cell r="L26">
            <v>32.653677969582873</v>
          </cell>
          <cell r="M26">
            <v>32.652144961953773</v>
          </cell>
          <cell r="N26">
            <v>32.649053628495345</v>
          </cell>
          <cell r="O26">
            <v>32.646478004704917</v>
          </cell>
          <cell r="P26">
            <v>32.644371411429212</v>
          </cell>
          <cell r="Q26">
            <v>32.642641210051096</v>
          </cell>
          <cell r="R26">
            <v>32.640895038728324</v>
          </cell>
          <cell r="S26">
            <v>32.639642158736663</v>
          </cell>
          <cell r="T26">
            <v>32.638669813725706</v>
          </cell>
          <cell r="U26">
            <v>32.638669813725706</v>
          </cell>
        </row>
        <row r="27">
          <cell r="E27">
            <v>32.485390698948045</v>
          </cell>
          <cell r="F27">
            <v>32.573444017707388</v>
          </cell>
          <cell r="G27">
            <v>32.652778121268817</v>
          </cell>
          <cell r="H27">
            <v>32.683108818752082</v>
          </cell>
          <cell r="I27">
            <v>32.701895010511713</v>
          </cell>
          <cell r="J27">
            <v>32.712709053343382</v>
          </cell>
          <cell r="K27">
            <v>32.71673330983262</v>
          </cell>
          <cell r="L27">
            <v>32.717889855357065</v>
          </cell>
          <cell r="M27">
            <v>32.715969582641179</v>
          </cell>
          <cell r="N27">
            <v>32.712539980749646</v>
          </cell>
          <cell r="O27">
            <v>32.70950441027658</v>
          </cell>
          <cell r="P27">
            <v>32.706743388412448</v>
          </cell>
          <cell r="Q27">
            <v>32.70427750381382</v>
          </cell>
          <cell r="R27">
            <v>32.701447767422039</v>
          </cell>
          <cell r="S27">
            <v>32.699011178469867</v>
          </cell>
          <cell r="T27">
            <v>32.696831321136912</v>
          </cell>
          <cell r="U27">
            <v>32.696831321136912</v>
          </cell>
        </row>
        <row r="28">
          <cell r="E28">
            <v>32.485390698948045</v>
          </cell>
          <cell r="F28">
            <v>32.571073337360794</v>
          </cell>
          <cell r="G28">
            <v>32.637572175591629</v>
          </cell>
          <cell r="H28">
            <v>32.665912119707819</v>
          </cell>
          <cell r="I28">
            <v>32.681606914122064</v>
          </cell>
          <cell r="J28">
            <v>32.6887366727154</v>
          </cell>
          <cell r="K28">
            <v>32.691201493702728</v>
          </cell>
          <cell r="L28">
            <v>32.691889433958877</v>
          </cell>
          <cell r="M28">
            <v>32.690976064841919</v>
          </cell>
          <cell r="N28">
            <v>32.689120322679841</v>
          </cell>
          <cell r="O28">
            <v>32.687544712595702</v>
          </cell>
          <cell r="P28">
            <v>32.686200088703877</v>
          </cell>
          <cell r="Q28">
            <v>32.685145989286816</v>
          </cell>
          <cell r="R28">
            <v>32.684189778750735</v>
          </cell>
          <cell r="S28">
            <v>32.683631311449354</v>
          </cell>
          <cell r="T28">
            <v>32.68312815769491</v>
          </cell>
          <cell r="U28">
            <v>32.682494649333776</v>
          </cell>
        </row>
        <row r="29">
          <cell r="E29">
            <v>32.485390693794429</v>
          </cell>
          <cell r="F29">
            <v>32.562092348586418</v>
          </cell>
          <cell r="G29">
            <v>32.603134496837114</v>
          </cell>
          <cell r="H29">
            <v>32.627596141112605</v>
          </cell>
          <cell r="I29">
            <v>32.640497007040935</v>
          </cell>
          <cell r="J29">
            <v>32.647960305793752</v>
          </cell>
          <cell r="K29">
            <v>32.651159516619707</v>
          </cell>
          <cell r="L29">
            <v>32.65213138673753</v>
          </cell>
          <cell r="M29">
            <v>32.650633357546411</v>
          </cell>
          <cell r="N29">
            <v>32.647366599529548</v>
          </cell>
          <cell r="O29">
            <v>32.64443133137506</v>
          </cell>
          <cell r="P29">
            <v>32.641761135152613</v>
          </cell>
          <cell r="Q29">
            <v>32.639653920865577</v>
          </cell>
          <cell r="R29">
            <v>32.637416046819361</v>
          </cell>
          <cell r="S29">
            <v>32.635491062480853</v>
          </cell>
          <cell r="T29">
            <v>32.635491062480853</v>
          </cell>
          <cell r="U29">
            <v>32.635491062480853</v>
          </cell>
        </row>
        <row r="30">
          <cell r="E30">
            <v>32.485390698087244</v>
          </cell>
          <cell r="F30">
            <v>32.560478010566719</v>
          </cell>
          <cell r="G30">
            <v>32.596247948329328</v>
          </cell>
          <cell r="H30">
            <v>32.615465377860744</v>
          </cell>
          <cell r="I30">
            <v>32.62652605205713</v>
          </cell>
          <cell r="J30">
            <v>32.632295765745745</v>
          </cell>
          <cell r="K30">
            <v>32.63452016540748</v>
          </cell>
          <cell r="L30">
            <v>32.635103003481461</v>
          </cell>
          <cell r="M30">
            <v>32.634254268120642</v>
          </cell>
          <cell r="N30">
            <v>32.632538154817084</v>
          </cell>
          <cell r="O30">
            <v>32.631019598571974</v>
          </cell>
          <cell r="P30">
            <v>32.631019598571974</v>
          </cell>
          <cell r="Q30">
            <v>32.631019598571974</v>
          </cell>
          <cell r="R30">
            <v>32.631019598571974</v>
          </cell>
          <cell r="S30">
            <v>32.631019598571974</v>
          </cell>
          <cell r="T30">
            <v>32.631019598571974</v>
          </cell>
          <cell r="U30">
            <v>32.631019598571974</v>
          </cell>
        </row>
        <row r="31">
          <cell r="E31">
            <v>32.485390698104908</v>
          </cell>
          <cell r="F31">
            <v>32.569897990134386</v>
          </cell>
          <cell r="G31">
            <v>32.636785951392056</v>
          </cell>
          <cell r="H31">
            <v>32.665659166673201</v>
          </cell>
          <cell r="I31">
            <v>32.682822381402829</v>
          </cell>
          <cell r="J31">
            <v>32.69246853052158</v>
          </cell>
          <cell r="K31">
            <v>32.696627005068017</v>
          </cell>
          <cell r="L31">
            <v>32.697913405908928</v>
          </cell>
          <cell r="M31">
            <v>32.69584562148804</v>
          </cell>
          <cell r="N31">
            <v>32.691054364115814</v>
          </cell>
          <cell r="O31">
            <v>32.687067847380533</v>
          </cell>
          <cell r="P31">
            <v>32.684147412536014</v>
          </cell>
          <cell r="Q31">
            <v>32.685269433024736</v>
          </cell>
          <cell r="R31">
            <v>32.682875795743648</v>
          </cell>
          <cell r="S31">
            <v>32.680703016920233</v>
          </cell>
          <cell r="T31">
            <v>32.678713462513826</v>
          </cell>
          <cell r="U31">
            <v>32.677086677349841</v>
          </cell>
        </row>
        <row r="32">
          <cell r="E32">
            <v>32.485390698766004</v>
          </cell>
          <cell r="F32">
            <v>32.575369486563723</v>
          </cell>
          <cell r="G32">
            <v>32.665969289614878</v>
          </cell>
          <cell r="H32">
            <v>32.731220542752517</v>
          </cell>
          <cell r="I32">
            <v>32.772558129795669</v>
          </cell>
          <cell r="J32">
            <v>32.785902689490442</v>
          </cell>
          <cell r="K32">
            <v>32.791562477674248</v>
          </cell>
          <cell r="L32">
            <v>32.793313350417215</v>
          </cell>
          <cell r="M32">
            <v>32.78968071902414</v>
          </cell>
          <cell r="N32">
            <v>32.782156014753099</v>
          </cell>
          <cell r="O32">
            <v>32.785804453320964</v>
          </cell>
          <cell r="P32">
            <v>32.788630342224295</v>
          </cell>
          <cell r="Q32">
            <v>32.791206627913169</v>
          </cell>
          <cell r="R32">
            <v>32.785477776865477</v>
          </cell>
          <cell r="S32">
            <v>32.780638561817106</v>
          </cell>
          <cell r="T32">
            <v>32.776557258516306</v>
          </cell>
          <cell r="U32">
            <v>32.773127817485047</v>
          </cell>
        </row>
        <row r="33">
          <cell r="E33">
            <v>32.485390699399417</v>
          </cell>
          <cell r="F33">
            <v>32.558017484682566</v>
          </cell>
          <cell r="G33">
            <v>32.603373040743854</v>
          </cell>
          <cell r="H33">
            <v>32.629966659028057</v>
          </cell>
          <cell r="I33">
            <v>32.648411272043525</v>
          </cell>
          <cell r="J33">
            <v>32.657683819927293</v>
          </cell>
          <cell r="K33">
            <v>32.661642098127487</v>
          </cell>
          <cell r="L33">
            <v>32.662989389437207</v>
          </cell>
          <cell r="M33">
            <v>32.660926177276579</v>
          </cell>
          <cell r="N33">
            <v>32.656780407831405</v>
          </cell>
          <cell r="O33">
            <v>32.653223388824422</v>
          </cell>
          <cell r="P33">
            <v>32.650059394783327</v>
          </cell>
          <cell r="Q33">
            <v>32.647493379052499</v>
          </cell>
          <cell r="R33">
            <v>32.645042511955111</v>
          </cell>
          <cell r="S33">
            <v>32.643089801494455</v>
          </cell>
          <cell r="T33">
            <v>32.643089801494455</v>
          </cell>
          <cell r="U33">
            <v>32.643089801494455</v>
          </cell>
        </row>
        <row r="34">
          <cell r="E34">
            <v>32.485390698948045</v>
          </cell>
          <cell r="F34">
            <v>32.56704649751002</v>
          </cell>
          <cell r="G34">
            <v>32.611354486052775</v>
          </cell>
          <cell r="H34">
            <v>32.637828857584509</v>
          </cell>
          <cell r="I34">
            <v>32.654222982653799</v>
          </cell>
          <cell r="J34">
            <v>32.663746270564921</v>
          </cell>
          <cell r="K34">
            <v>32.667705071988834</v>
          </cell>
          <cell r="L34">
            <v>32.668904742163697</v>
          </cell>
          <cell r="M34">
            <v>32.666941366079655</v>
          </cell>
          <cell r="N34">
            <v>32.662703926467699</v>
          </cell>
          <cell r="O34">
            <v>32.658751725575279</v>
          </cell>
          <cell r="P34">
            <v>32.655328098366169</v>
          </cell>
          <cell r="Q34">
            <v>32.652013069495716</v>
          </cell>
          <cell r="R34">
            <v>32.648846027080666</v>
          </cell>
          <cell r="S34">
            <v>32.646291992502391</v>
          </cell>
          <cell r="T34">
            <v>32.644134697610482</v>
          </cell>
          <cell r="U34">
            <v>32.642348604273067</v>
          </cell>
        </row>
        <row r="35">
          <cell r="E35">
            <v>32.485390699663895</v>
          </cell>
          <cell r="F35">
            <v>32.570883728569683</v>
          </cell>
          <cell r="G35">
            <v>32.643899803021313</v>
          </cell>
          <cell r="H35">
            <v>32.671064608748274</v>
          </cell>
          <cell r="I35">
            <v>32.688257178301967</v>
          </cell>
          <cell r="J35">
            <v>32.697294957452996</v>
          </cell>
          <cell r="K35">
            <v>32.701170450914319</v>
          </cell>
          <cell r="L35">
            <v>32.702249152828983</v>
          </cell>
          <cell r="M35">
            <v>32.700660916436945</v>
          </cell>
          <cell r="N35">
            <v>32.697356430480319</v>
          </cell>
          <cell r="O35">
            <v>32.694721890453252</v>
          </cell>
          <cell r="P35">
            <v>32.692591676370327</v>
          </cell>
          <cell r="Q35">
            <v>32.69097658487798</v>
          </cell>
          <cell r="R35">
            <v>32.689271521496991</v>
          </cell>
          <cell r="S35">
            <v>32.687854210142063</v>
          </cell>
          <cell r="T35">
            <v>32.686611133831484</v>
          </cell>
          <cell r="U35">
            <v>32.685377851477924</v>
          </cell>
        </row>
        <row r="36">
          <cell r="E36">
            <v>32.48539067950896</v>
          </cell>
          <cell r="F36">
            <v>32.572208850014327</v>
          </cell>
          <cell r="G36">
            <v>32.637668544033517</v>
          </cell>
          <cell r="H36">
            <v>32.665333952272789</v>
          </cell>
          <cell r="I36">
            <v>32.681473638803261</v>
          </cell>
          <cell r="J36">
            <v>32.690198512106818</v>
          </cell>
          <cell r="K36">
            <v>32.693499861560824</v>
          </cell>
          <cell r="L36">
            <v>32.69448016944542</v>
          </cell>
          <cell r="M36">
            <v>32.692722464677701</v>
          </cell>
          <cell r="N36">
            <v>32.689395378828124</v>
          </cell>
          <cell r="O36">
            <v>32.686381307227144</v>
          </cell>
          <cell r="P36">
            <v>32.683434053838674</v>
          </cell>
          <cell r="Q36">
            <v>32.68037548406479</v>
          </cell>
          <cell r="R36">
            <v>32.676700291809013</v>
          </cell>
          <cell r="S36">
            <v>32.673287388498011</v>
          </cell>
          <cell r="T36">
            <v>32.670391414272437</v>
          </cell>
          <cell r="U36">
            <v>32.667666644609028</v>
          </cell>
        </row>
        <row r="37">
          <cell r="E37">
            <v>32.485390698948045</v>
          </cell>
          <cell r="F37">
            <v>32.567871131695746</v>
          </cell>
          <cell r="G37">
            <v>32.615620461227984</v>
          </cell>
          <cell r="H37">
            <v>32.64337529506146</v>
          </cell>
          <cell r="I37">
            <v>32.659917497314062</v>
          </cell>
          <cell r="J37">
            <v>32.668663276398625</v>
          </cell>
          <cell r="K37">
            <v>32.67204478006839</v>
          </cell>
          <cell r="L37">
            <v>32.673085817329515</v>
          </cell>
          <cell r="M37">
            <v>32.671269638556694</v>
          </cell>
          <cell r="N37">
            <v>32.667862967124776</v>
          </cell>
          <cell r="O37">
            <v>32.664673695245334</v>
          </cell>
          <cell r="P37">
            <v>32.661585878517769</v>
          </cell>
          <cell r="Q37">
            <v>32.658761593306686</v>
          </cell>
          <cell r="R37">
            <v>32.655511447890269</v>
          </cell>
          <cell r="S37">
            <v>32.6526048278321</v>
          </cell>
          <cell r="T37">
            <v>32.650048845111698</v>
          </cell>
          <cell r="U37">
            <v>32.647701071863736</v>
          </cell>
        </row>
        <row r="38">
          <cell r="E38">
            <v>32.485390698948045</v>
          </cell>
          <cell r="F38">
            <v>32.564965638351509</v>
          </cell>
          <cell r="G38">
            <v>32.610917705584434</v>
          </cell>
          <cell r="H38">
            <v>32.638814420044248</v>
          </cell>
          <cell r="I38">
            <v>32.653044301984629</v>
          </cell>
          <cell r="J38">
            <v>32.660775731052503</v>
          </cell>
          <cell r="K38">
            <v>32.664220477421402</v>
          </cell>
          <cell r="L38">
            <v>32.66536087477548</v>
          </cell>
          <cell r="M38">
            <v>32.66349418946983</v>
          </cell>
          <cell r="N38">
            <v>32.659841691323471</v>
          </cell>
          <cell r="O38">
            <v>32.656149813968064</v>
          </cell>
          <cell r="P38">
            <v>32.652867904033599</v>
          </cell>
          <cell r="Q38">
            <v>32.649664246663072</v>
          </cell>
          <cell r="R38">
            <v>32.646065702680467</v>
          </cell>
          <cell r="S38">
            <v>32.642768781450116</v>
          </cell>
          <cell r="T38">
            <v>32.639875176212719</v>
          </cell>
          <cell r="U38">
            <v>32.637203224242448</v>
          </cell>
        </row>
        <row r="39">
          <cell r="E39">
            <v>32.485390698948045</v>
          </cell>
          <cell r="F39">
            <v>32.570717564241612</v>
          </cell>
          <cell r="G39">
            <v>32.643391869206653</v>
          </cell>
          <cell r="H39">
            <v>32.671892110404514</v>
          </cell>
          <cell r="I39">
            <v>32.685481302295464</v>
          </cell>
          <cell r="J39">
            <v>32.692409995705255</v>
          </cell>
          <cell r="K39">
            <v>32.695001698768671</v>
          </cell>
          <cell r="L39">
            <v>32.695792140093864</v>
          </cell>
          <cell r="M39">
            <v>32.694533557410907</v>
          </cell>
          <cell r="N39">
            <v>32.692062742672135</v>
          </cell>
          <cell r="O39">
            <v>32.690005159334859</v>
          </cell>
          <cell r="P39">
            <v>32.68828874185639</v>
          </cell>
          <cell r="Q39">
            <v>32.686742420008827</v>
          </cell>
          <cell r="R39">
            <v>32.68500322347753</v>
          </cell>
          <cell r="S39">
            <v>32.683566406002896</v>
          </cell>
          <cell r="T39">
            <v>32.682357607682135</v>
          </cell>
          <cell r="U39">
            <v>32.682357607682135</v>
          </cell>
        </row>
        <row r="40">
          <cell r="E40">
            <v>32.485390698948045</v>
          </cell>
          <cell r="F40">
            <v>32.572076578306692</v>
          </cell>
          <cell r="G40">
            <v>32.647180850644233</v>
          </cell>
          <cell r="H40">
            <v>32.676373618932104</v>
          </cell>
          <cell r="I40">
            <v>32.69268931948276</v>
          </cell>
          <cell r="J40">
            <v>32.701811926900064</v>
          </cell>
          <cell r="K40">
            <v>32.70523693432164</v>
          </cell>
          <cell r="L40">
            <v>32.706183742233726</v>
          </cell>
          <cell r="M40">
            <v>32.704742027696383</v>
          </cell>
          <cell r="N40">
            <v>32.701452485038288</v>
          </cell>
          <cell r="O40">
            <v>32.698599106673605</v>
          </cell>
          <cell r="P40">
            <v>32.696248837535663</v>
          </cell>
          <cell r="Q40">
            <v>32.693909554710338</v>
          </cell>
          <cell r="R40">
            <v>32.691165642858422</v>
          </cell>
          <cell r="S40">
            <v>32.688739340639266</v>
          </cell>
          <cell r="T40">
            <v>32.686790470316438</v>
          </cell>
          <cell r="U40">
            <v>32.686790470316438</v>
          </cell>
        </row>
        <row r="41">
          <cell r="E41">
            <v>32.48539069893198</v>
          </cell>
          <cell r="F41">
            <v>32.571942875842474</v>
          </cell>
          <cell r="G41">
            <v>32.643631483879943</v>
          </cell>
          <cell r="H41">
            <v>32.668724157651845</v>
          </cell>
          <cell r="I41">
            <v>32.683325276234974</v>
          </cell>
          <cell r="J41">
            <v>32.690542581330824</v>
          </cell>
          <cell r="K41">
            <v>32.693737991665138</v>
          </cell>
          <cell r="L41">
            <v>32.694722715191382</v>
          </cell>
          <cell r="M41">
            <v>32.69320137943771</v>
          </cell>
          <cell r="N41">
            <v>32.689946967902912</v>
          </cell>
          <cell r="O41">
            <v>32.687100106590236</v>
          </cell>
          <cell r="P41">
            <v>32.684689498333462</v>
          </cell>
          <cell r="Q41">
            <v>32.682506034114006</v>
          </cell>
          <cell r="R41">
            <v>32.680154143142154</v>
          </cell>
          <cell r="S41">
            <v>32.67815740012712</v>
          </cell>
          <cell r="T41">
            <v>32.676556160311591</v>
          </cell>
          <cell r="U41">
            <v>32.676556160311591</v>
          </cell>
        </row>
        <row r="42">
          <cell r="E42">
            <v>32.485390698948045</v>
          </cell>
          <cell r="F42">
            <v>32.563989333023592</v>
          </cell>
          <cell r="G42">
            <v>32.610949453897632</v>
          </cell>
          <cell r="H42">
            <v>32.636780980372308</v>
          </cell>
          <cell r="I42">
            <v>32.651201507632138</v>
          </cell>
          <cell r="J42">
            <v>32.658494782492724</v>
          </cell>
          <cell r="K42">
            <v>32.661542459141216</v>
          </cell>
          <cell r="L42">
            <v>32.662656063046875</v>
          </cell>
          <cell r="M42">
            <v>32.660588849610079</v>
          </cell>
          <cell r="N42">
            <v>32.65597344898498</v>
          </cell>
          <cell r="O42">
            <v>32.651974351935003</v>
          </cell>
          <cell r="P42">
            <v>32.648964379924784</v>
          </cell>
          <cell r="Q42">
            <v>32.646358459472175</v>
          </cell>
          <cell r="R42">
            <v>32.646358459472175</v>
          </cell>
          <cell r="S42">
            <v>32.646358459472175</v>
          </cell>
          <cell r="T42">
            <v>32.646358459472175</v>
          </cell>
          <cell r="U42">
            <v>32.646358459472175</v>
          </cell>
        </row>
        <row r="43">
          <cell r="E43">
            <v>32.485390698074426</v>
          </cell>
          <cell r="F43">
            <v>32.564214890845136</v>
          </cell>
          <cell r="G43">
            <v>32.607233858906696</v>
          </cell>
          <cell r="H43">
            <v>32.638712858891665</v>
          </cell>
          <cell r="I43">
            <v>32.676794275687598</v>
          </cell>
          <cell r="J43">
            <v>32.700564362902206</v>
          </cell>
          <cell r="K43">
            <v>32.704849244378785</v>
          </cell>
          <cell r="L43">
            <v>32.706248618737391</v>
          </cell>
          <cell r="M43">
            <v>32.703827180119958</v>
          </cell>
          <cell r="N43">
            <v>32.698578878766831</v>
          </cell>
          <cell r="O43">
            <v>32.69447802615796</v>
          </cell>
          <cell r="P43">
            <v>32.690407865709027</v>
          </cell>
          <cell r="Q43">
            <v>32.686617136435203</v>
          </cell>
          <cell r="R43">
            <v>32.683296542757674</v>
          </cell>
          <cell r="S43">
            <v>32.680569370812314</v>
          </cell>
          <cell r="T43">
            <v>32.677932053577479</v>
          </cell>
          <cell r="U43">
            <v>32.675561251657477</v>
          </cell>
        </row>
        <row r="44">
          <cell r="E44">
            <v>32.485390694290956</v>
          </cell>
          <cell r="F44">
            <v>32.57150426214254</v>
          </cell>
          <cell r="G44">
            <v>32.6369584738828</v>
          </cell>
          <cell r="H44">
            <v>32.664614560437954</v>
          </cell>
          <cell r="I44">
            <v>32.680357646401418</v>
          </cell>
          <cell r="J44">
            <v>32.688219728031243</v>
          </cell>
          <cell r="K44">
            <v>32.691606277369033</v>
          </cell>
          <cell r="L44">
            <v>32.692550561228359</v>
          </cell>
          <cell r="M44">
            <v>32.691030791794155</v>
          </cell>
          <cell r="N44">
            <v>32.687696307945387</v>
          </cell>
          <cell r="O44">
            <v>32.68482192462924</v>
          </cell>
          <cell r="P44">
            <v>32.682111864954713</v>
          </cell>
          <cell r="Q44">
            <v>32.679540826078707</v>
          </cell>
          <cell r="R44">
            <v>32.676922243605922</v>
          </cell>
          <cell r="S44">
            <v>32.674923855203787</v>
          </cell>
          <cell r="T44">
            <v>32.674923855203787</v>
          </cell>
          <cell r="U44">
            <v>32.674923855203787</v>
          </cell>
        </row>
        <row r="45">
          <cell r="E45">
            <v>32.485390701195271</v>
          </cell>
          <cell r="F45">
            <v>32.571839034512784</v>
          </cell>
          <cell r="G45">
            <v>32.63906714601687</v>
          </cell>
          <cell r="H45">
            <v>32.664370496769855</v>
          </cell>
          <cell r="I45">
            <v>32.678833724716853</v>
          </cell>
          <cell r="J45">
            <v>32.687415228169776</v>
          </cell>
          <cell r="K45">
            <v>32.691308773080308</v>
          </cell>
          <cell r="L45">
            <v>32.692565648785127</v>
          </cell>
          <cell r="M45">
            <v>32.690519645186242</v>
          </cell>
          <cell r="N45">
            <v>32.686295184531922</v>
          </cell>
          <cell r="O45">
            <v>32.682057574397724</v>
          </cell>
          <cell r="P45">
            <v>32.678760609588103</v>
          </cell>
          <cell r="Q45">
            <v>32.676170862276471</v>
          </cell>
          <cell r="R45">
            <v>32.673745041443077</v>
          </cell>
          <cell r="S45">
            <v>32.671629917658137</v>
          </cell>
          <cell r="T45">
            <v>32.669807776387287</v>
          </cell>
          <cell r="U45">
            <v>32.668094181908238</v>
          </cell>
        </row>
        <row r="46">
          <cell r="E46">
            <v>32.485390698948045</v>
          </cell>
          <cell r="F46">
            <v>32.562637075673805</v>
          </cell>
          <cell r="G46">
            <v>32.603221153155786</v>
          </cell>
          <cell r="H46">
            <v>32.627764059910888</v>
          </cell>
          <cell r="I46">
            <v>32.643239239067221</v>
          </cell>
          <cell r="J46">
            <v>32.65102573440106</v>
          </cell>
          <cell r="K46">
            <v>32.654234403304436</v>
          </cell>
          <cell r="L46">
            <v>32.655160550171992</v>
          </cell>
          <cell r="M46">
            <v>32.653882864361179</v>
          </cell>
          <cell r="N46">
            <v>32.65122318325173</v>
          </cell>
          <cell r="O46">
            <v>32.648766278382418</v>
          </cell>
          <cell r="P46">
            <v>32.646547374175441</v>
          </cell>
          <cell r="Q46">
            <v>32.644783136187137</v>
          </cell>
          <cell r="R46">
            <v>32.642940032777709</v>
          </cell>
          <cell r="S46">
            <v>32.641328209670334</v>
          </cell>
          <cell r="T46">
            <v>32.640023735721186</v>
          </cell>
          <cell r="U46">
            <v>32.639072649035981</v>
          </cell>
        </row>
        <row r="47">
          <cell r="E47">
            <v>32.485390698948045</v>
          </cell>
          <cell r="F47">
            <v>32.570399643096174</v>
          </cell>
          <cell r="G47">
            <v>32.638218888247529</v>
          </cell>
          <cell r="H47">
            <v>32.66424133055682</v>
          </cell>
          <cell r="I47">
            <v>32.6792260755171</v>
          </cell>
          <cell r="J47">
            <v>32.686043759314217</v>
          </cell>
          <cell r="K47">
            <v>32.688808260910648</v>
          </cell>
          <cell r="L47">
            <v>32.689570279598598</v>
          </cell>
          <cell r="M47">
            <v>32.688364777868308</v>
          </cell>
          <cell r="N47">
            <v>32.686277978982645</v>
          </cell>
          <cell r="O47">
            <v>32.68461846366769</v>
          </cell>
          <cell r="P47">
            <v>32.683169192803092</v>
          </cell>
          <cell r="Q47">
            <v>32.683169192803092</v>
          </cell>
          <cell r="R47">
            <v>32.683169192803092</v>
          </cell>
          <cell r="S47">
            <v>32.683169192803092</v>
          </cell>
          <cell r="T47">
            <v>32.683169192803092</v>
          </cell>
          <cell r="U47">
            <v>32.683169192803092</v>
          </cell>
        </row>
        <row r="48">
          <cell r="E48">
            <v>32.485390698050452</v>
          </cell>
          <cell r="F48">
            <v>32.558488718388965</v>
          </cell>
          <cell r="G48">
            <v>32.597783642466446</v>
          </cell>
          <cell r="H48">
            <v>32.61951381717337</v>
          </cell>
          <cell r="I48">
            <v>32.632650748179543</v>
          </cell>
          <cell r="J48">
            <v>32.639163074652203</v>
          </cell>
          <cell r="K48">
            <v>32.641947574713313</v>
          </cell>
          <cell r="L48">
            <v>32.642762341398033</v>
          </cell>
          <cell r="M48">
            <v>32.641382265308643</v>
          </cell>
          <cell r="N48">
            <v>32.638723482007642</v>
          </cell>
          <cell r="O48">
            <v>32.636139758494785</v>
          </cell>
          <cell r="P48">
            <v>32.633943609310357</v>
          </cell>
          <cell r="Q48">
            <v>32.632128430855403</v>
          </cell>
          <cell r="R48">
            <v>32.632128430855403</v>
          </cell>
          <cell r="S48">
            <v>32.632128430855403</v>
          </cell>
          <cell r="T48">
            <v>32.632128430855403</v>
          </cell>
          <cell r="U48">
            <v>32.632128430855403</v>
          </cell>
        </row>
        <row r="49">
          <cell r="E49">
            <v>32.485390698948045</v>
          </cell>
          <cell r="F49">
            <v>32.577372062174966</v>
          </cell>
          <cell r="G49">
            <v>32.652197354883207</v>
          </cell>
          <cell r="H49">
            <v>32.683542751510451</v>
          </cell>
          <cell r="I49">
            <v>32.70098435475353</v>
          </cell>
          <cell r="J49">
            <v>32.709350018101702</v>
          </cell>
          <cell r="K49">
            <v>32.712886534854235</v>
          </cell>
          <cell r="L49">
            <v>32.714116288048146</v>
          </cell>
          <cell r="M49">
            <v>32.711943186428805</v>
          </cell>
          <cell r="N49">
            <v>32.707015046414149</v>
          </cell>
          <cell r="O49">
            <v>32.702932931766917</v>
          </cell>
          <cell r="P49">
            <v>32.699188563498275</v>
          </cell>
          <cell r="Q49">
            <v>32.696256106431015</v>
          </cell>
          <cell r="R49">
            <v>32.693117512594185</v>
          </cell>
          <cell r="S49">
            <v>32.690367046975418</v>
          </cell>
          <cell r="T49">
            <v>32.687633413680871</v>
          </cell>
          <cell r="U49">
            <v>32.68497567122018</v>
          </cell>
        </row>
        <row r="50">
          <cell r="E50">
            <v>32.485390698948045</v>
          </cell>
          <cell r="F50">
            <v>32.568831728998383</v>
          </cell>
          <cell r="G50">
            <v>32.633622645421291</v>
          </cell>
          <cell r="H50">
            <v>32.657234470769723</v>
          </cell>
          <cell r="I50">
            <v>32.672078343951362</v>
          </cell>
          <cell r="J50">
            <v>32.679969984449706</v>
          </cell>
          <cell r="K50">
            <v>32.683240231401314</v>
          </cell>
          <cell r="L50">
            <v>32.68417698921467</v>
          </cell>
          <cell r="M50">
            <v>32.682552992805533</v>
          </cell>
          <cell r="N50">
            <v>32.679090633862636</v>
          </cell>
          <cell r="O50">
            <v>32.675964940473264</v>
          </cell>
          <cell r="P50">
            <v>32.67343541225592</v>
          </cell>
          <cell r="Q50">
            <v>32.671463927995021</v>
          </cell>
          <cell r="R50">
            <v>32.669639341794927</v>
          </cell>
          <cell r="S50">
            <v>32.668393920500883</v>
          </cell>
          <cell r="T50">
            <v>32.667378267429463</v>
          </cell>
          <cell r="U50">
            <v>32.666659233252361</v>
          </cell>
        </row>
        <row r="51">
          <cell r="E51">
            <v>32.485383594841345</v>
          </cell>
          <cell r="F51">
            <v>32.563590602579062</v>
          </cell>
          <cell r="G51">
            <v>32.606851227910518</v>
          </cell>
          <cell r="H51">
            <v>32.631880257157349</v>
          </cell>
          <cell r="I51">
            <v>32.645480078945361</v>
          </cell>
          <cell r="J51">
            <v>32.652504998178209</v>
          </cell>
          <cell r="K51">
            <v>32.655419261659745</v>
          </cell>
          <cell r="L51">
            <v>32.656290068230867</v>
          </cell>
          <cell r="M51">
            <v>32.654924204736339</v>
          </cell>
          <cell r="N51">
            <v>32.652196955931608</v>
          </cell>
          <cell r="O51">
            <v>32.649688890683102</v>
          </cell>
          <cell r="P51">
            <v>32.647499705873443</v>
          </cell>
          <cell r="Q51">
            <v>32.645606670919257</v>
          </cell>
          <cell r="R51">
            <v>32.643759803737503</v>
          </cell>
          <cell r="S51">
            <v>32.641889446521631</v>
          </cell>
          <cell r="T51">
            <v>32.641889446521631</v>
          </cell>
          <cell r="U51">
            <v>32.641889446521631</v>
          </cell>
        </row>
        <row r="52">
          <cell r="E52">
            <v>32.485390698948045</v>
          </cell>
          <cell r="F52">
            <v>32.57553764293101</v>
          </cell>
          <cell r="G52">
            <v>32.647264159138551</v>
          </cell>
          <cell r="H52">
            <v>32.677673086242301</v>
          </cell>
          <cell r="I52">
            <v>32.696587649498255</v>
          </cell>
          <cell r="J52">
            <v>32.705829798001652</v>
          </cell>
          <cell r="K52">
            <v>32.709651131386813</v>
          </cell>
          <cell r="L52">
            <v>32.710728876846403</v>
          </cell>
          <cell r="M52">
            <v>32.708977441745361</v>
          </cell>
          <cell r="N52">
            <v>32.705632606537314</v>
          </cell>
          <cell r="O52">
            <v>32.703069621468181</v>
          </cell>
          <cell r="P52">
            <v>32.70081225321222</v>
          </cell>
          <cell r="Q52">
            <v>32.698736592483577</v>
          </cell>
          <cell r="R52">
            <v>32.696553740645918</v>
          </cell>
          <cell r="S52">
            <v>32.696553740645918</v>
          </cell>
          <cell r="T52">
            <v>32.696553740645918</v>
          </cell>
          <cell r="U52">
            <v>32.696553740645918</v>
          </cell>
        </row>
        <row r="53">
          <cell r="E53">
            <v>32.48539067987933</v>
          </cell>
          <cell r="F53">
            <v>32.565044230228452</v>
          </cell>
          <cell r="G53">
            <v>32.611206055466944</v>
          </cell>
          <cell r="H53">
            <v>32.640289183490637</v>
          </cell>
          <cell r="I53">
            <v>32.656880890244096</v>
          </cell>
          <cell r="J53">
            <v>32.664803831373341</v>
          </cell>
          <cell r="K53">
            <v>32.66797100828208</v>
          </cell>
          <cell r="L53">
            <v>32.66887251118662</v>
          </cell>
          <cell r="M53">
            <v>32.667376515965913</v>
          </cell>
          <cell r="N53">
            <v>32.664521934771827</v>
          </cell>
          <cell r="O53">
            <v>32.665809506146502</v>
          </cell>
          <cell r="P53">
            <v>32.663799621175727</v>
          </cell>
          <cell r="Q53">
            <v>32.664621206778293</v>
          </cell>
          <cell r="R53">
            <v>32.663038491742888</v>
          </cell>
          <cell r="S53">
            <v>32.661852578144156</v>
          </cell>
          <cell r="T53">
            <v>32.660943948019792</v>
          </cell>
          <cell r="U53">
            <v>32.660283241906804</v>
          </cell>
        </row>
        <row r="54">
          <cell r="E54">
            <v>32.485390679517195</v>
          </cell>
          <cell r="F54">
            <v>32.588140910201879</v>
          </cell>
          <cell r="G54">
            <v>32.669871926966792</v>
          </cell>
          <cell r="H54">
            <v>32.719296782515727</v>
          </cell>
          <cell r="I54">
            <v>32.737377264342577</v>
          </cell>
          <cell r="J54">
            <v>32.74812480004816</v>
          </cell>
          <cell r="K54">
            <v>32.753204009520019</v>
          </cell>
          <cell r="L54">
            <v>32.754906971781672</v>
          </cell>
          <cell r="M54">
            <v>32.752104817191238</v>
          </cell>
          <cell r="N54">
            <v>32.746562969855383</v>
          </cell>
          <cell r="O54">
            <v>32.742223867124878</v>
          </cell>
          <cell r="P54">
            <v>32.739006503647488</v>
          </cell>
          <cell r="Q54">
            <v>32.736333675266273</v>
          </cell>
          <cell r="R54">
            <v>32.733708238512321</v>
          </cell>
          <cell r="S54">
            <v>32.731481082881643</v>
          </cell>
          <cell r="T54">
            <v>32.729403261831713</v>
          </cell>
          <cell r="U54">
            <v>32.727540049264555</v>
          </cell>
        </row>
        <row r="55">
          <cell r="E55">
            <v>32.485390685356279</v>
          </cell>
          <cell r="F55">
            <v>32.565043059000502</v>
          </cell>
          <cell r="G55">
            <v>32.607457795751138</v>
          </cell>
          <cell r="H55">
            <v>32.633102235214565</v>
          </cell>
          <cell r="I55">
            <v>32.647260530378134</v>
          </cell>
          <cell r="J55">
            <v>32.654755497190216</v>
          </cell>
          <cell r="K55">
            <v>32.657875079316746</v>
          </cell>
          <cell r="L55">
            <v>32.658721764544346</v>
          </cell>
          <cell r="M55">
            <v>32.65740519429567</v>
          </cell>
          <cell r="N55">
            <v>32.65459621539479</v>
          </cell>
          <cell r="O55">
            <v>32.652260201694894</v>
          </cell>
          <cell r="P55">
            <v>32.650150962790299</v>
          </cell>
          <cell r="Q55">
            <v>32.647912487270034</v>
          </cell>
          <cell r="R55">
            <v>32.645234304527897</v>
          </cell>
          <cell r="S55">
            <v>32.642903128471488</v>
          </cell>
          <cell r="T55">
            <v>32.640863474816364</v>
          </cell>
          <cell r="U55">
            <v>32.63917773078893</v>
          </cell>
        </row>
        <row r="56">
          <cell r="E56">
            <v>32.485390694376107</v>
          </cell>
          <cell r="F56">
            <v>32.569691051452594</v>
          </cell>
          <cell r="G56">
            <v>32.622729380173858</v>
          </cell>
          <cell r="H56">
            <v>32.671199162952533</v>
          </cell>
          <cell r="I56">
            <v>32.6875358675304</v>
          </cell>
          <cell r="J56">
            <v>32.695933032601246</v>
          </cell>
          <cell r="K56">
            <v>32.699411626340456</v>
          </cell>
          <cell r="L56">
            <v>32.700550314019424</v>
          </cell>
          <cell r="M56">
            <v>32.698581231982402</v>
          </cell>
          <cell r="N56">
            <v>32.694100419606187</v>
          </cell>
          <cell r="O56">
            <v>32.689813064675647</v>
          </cell>
          <cell r="P56">
            <v>32.686289766680694</v>
          </cell>
          <cell r="Q56">
            <v>32.683480447814219</v>
          </cell>
          <cell r="R56">
            <v>32.680881716980238</v>
          </cell>
          <cell r="S56">
            <v>32.678717001185824</v>
          </cell>
          <cell r="T56">
            <v>32.676765020647899</v>
          </cell>
          <cell r="U56">
            <v>32.675061904056157</v>
          </cell>
        </row>
        <row r="57">
          <cell r="E57">
            <v>32.485390679402599</v>
          </cell>
          <cell r="F57">
            <v>32.56947020118826</v>
          </cell>
          <cell r="G57">
            <v>32.640409454021182</v>
          </cell>
          <cell r="H57">
            <v>32.668893670979216</v>
          </cell>
          <cell r="I57">
            <v>32.683394083210615</v>
          </cell>
          <cell r="J57">
            <v>32.689728473130877</v>
          </cell>
          <cell r="K57">
            <v>32.692118560886797</v>
          </cell>
          <cell r="L57">
            <v>32.692829772282934</v>
          </cell>
          <cell r="M57">
            <v>32.691755620659215</v>
          </cell>
          <cell r="N57">
            <v>32.689907748004131</v>
          </cell>
          <cell r="O57">
            <v>32.68846884882737</v>
          </cell>
          <cell r="P57">
            <v>32.68744316677477</v>
          </cell>
          <cell r="Q57">
            <v>32.686593223260481</v>
          </cell>
          <cell r="R57">
            <v>32.685810332850231</v>
          </cell>
          <cell r="S57">
            <v>32.685264562635346</v>
          </cell>
          <cell r="T57">
            <v>32.684603679614739</v>
          </cell>
          <cell r="U57">
            <v>32.683781228474359</v>
          </cell>
        </row>
        <row r="58">
          <cell r="E58">
            <v>32.485390698056158</v>
          </cell>
          <cell r="F58">
            <v>32.566668812911665</v>
          </cell>
          <cell r="G58">
            <v>32.606621624318592</v>
          </cell>
          <cell r="H58">
            <v>32.631522801050643</v>
          </cell>
          <cell r="I58">
            <v>32.645416750663685</v>
          </cell>
          <cell r="J58">
            <v>32.652543965728398</v>
          </cell>
          <cell r="K58">
            <v>32.655311464803425</v>
          </cell>
          <cell r="L58">
            <v>32.656181913374823</v>
          </cell>
          <cell r="M58">
            <v>32.654662757529948</v>
          </cell>
          <cell r="N58">
            <v>32.651159236626512</v>
          </cell>
          <cell r="O58">
            <v>32.647878435426627</v>
          </cell>
          <cell r="P58">
            <v>32.644632997142367</v>
          </cell>
          <cell r="Q58">
            <v>32.641614940238988</v>
          </cell>
          <cell r="R58">
            <v>32.638341944836093</v>
          </cell>
          <cell r="S58">
            <v>32.635224744770795</v>
          </cell>
          <cell r="T58">
            <v>32.632288840745154</v>
          </cell>
          <cell r="U58">
            <v>32.629507838144576</v>
          </cell>
        </row>
        <row r="59">
          <cell r="E59">
            <v>32.485390679466569</v>
          </cell>
          <cell r="F59">
            <v>32.564578592296591</v>
          </cell>
          <cell r="G59">
            <v>32.606872577823566</v>
          </cell>
          <cell r="H59">
            <v>32.633107944411051</v>
          </cell>
          <cell r="I59">
            <v>32.64765152955512</v>
          </cell>
          <cell r="J59">
            <v>32.655120836961856</v>
          </cell>
          <cell r="K59">
            <v>32.657748463013164</v>
          </cell>
          <cell r="L59">
            <v>32.658569206326938</v>
          </cell>
          <cell r="M59">
            <v>32.657333206051717</v>
          </cell>
          <cell r="N59">
            <v>32.654612157551831</v>
          </cell>
          <cell r="O59">
            <v>32.654612157551831</v>
          </cell>
          <cell r="P59">
            <v>32.654612157551831</v>
          </cell>
          <cell r="Q59">
            <v>32.654612157551831</v>
          </cell>
          <cell r="R59">
            <v>32.654612157551831</v>
          </cell>
          <cell r="S59">
            <v>32.654612157551831</v>
          </cell>
          <cell r="T59">
            <v>32.654612157551831</v>
          </cell>
          <cell r="U59">
            <v>32.654612157551831</v>
          </cell>
        </row>
        <row r="60">
          <cell r="E60">
            <v>32.485390698931951</v>
          </cell>
          <cell r="F60">
            <v>32.564821557336401</v>
          </cell>
          <cell r="G60">
            <v>32.614742040472336</v>
          </cell>
          <cell r="H60">
            <v>32.644661367592697</v>
          </cell>
          <cell r="I60">
            <v>32.661315837314064</v>
          </cell>
          <cell r="J60">
            <v>32.66910936238218</v>
          </cell>
          <cell r="K60">
            <v>32.672362140718178</v>
          </cell>
          <cell r="L60">
            <v>32.673262209099327</v>
          </cell>
          <cell r="M60">
            <v>32.672083759745831</v>
          </cell>
          <cell r="N60">
            <v>32.669814399032916</v>
          </cell>
          <cell r="O60">
            <v>32.667750366530427</v>
          </cell>
          <cell r="P60">
            <v>32.665680260000066</v>
          </cell>
          <cell r="Q60">
            <v>32.663497354819583</v>
          </cell>
          <cell r="R60">
            <v>32.660890836977956</v>
          </cell>
          <cell r="S60">
            <v>32.660890836977956</v>
          </cell>
          <cell r="T60">
            <v>32.660890836977956</v>
          </cell>
          <cell r="U60">
            <v>32.660890836977956</v>
          </cell>
        </row>
        <row r="61">
          <cell r="E61">
            <v>32.485390694318106</v>
          </cell>
          <cell r="F61">
            <v>32.575958109802812</v>
          </cell>
          <cell r="G61">
            <v>32.645375328479012</v>
          </cell>
          <cell r="H61">
            <v>32.668740772047343</v>
          </cell>
          <cell r="I61">
            <v>32.68082293107048</v>
          </cell>
          <cell r="J61">
            <v>32.687008982999572</v>
          </cell>
          <cell r="K61">
            <v>32.689730511553336</v>
          </cell>
          <cell r="L61">
            <v>32.690544873568506</v>
          </cell>
          <cell r="M61">
            <v>32.689210520283901</v>
          </cell>
          <cell r="N61">
            <v>32.686673448605667</v>
          </cell>
          <cell r="O61">
            <v>32.684611614129636</v>
          </cell>
          <cell r="P61">
            <v>32.682946422761511</v>
          </cell>
          <cell r="Q61">
            <v>32.681374734877437</v>
          </cell>
          <cell r="R61">
            <v>32.679788655673725</v>
          </cell>
          <cell r="S61">
            <v>32.679788655673725</v>
          </cell>
          <cell r="T61">
            <v>32.679788655673725</v>
          </cell>
          <cell r="U61">
            <v>32.679788655673725</v>
          </cell>
        </row>
        <row r="62">
          <cell r="E62">
            <v>32.485390698057586</v>
          </cell>
          <cell r="F62">
            <v>32.564891722415503</v>
          </cell>
          <cell r="G62">
            <v>32.606433844276154</v>
          </cell>
          <cell r="H62">
            <v>32.632892790992543</v>
          </cell>
          <cell r="I62">
            <v>32.648295093854131</v>
          </cell>
          <cell r="J62">
            <v>32.655396597747448</v>
          </cell>
          <cell r="K62">
            <v>32.657878409283967</v>
          </cell>
          <cell r="L62">
            <v>32.658476606353418</v>
          </cell>
          <cell r="M62">
            <v>32.657665858558616</v>
          </cell>
          <cell r="N62">
            <v>32.656093265590329</v>
          </cell>
          <cell r="O62">
            <v>32.654916343505555</v>
          </cell>
          <cell r="P62">
            <v>32.654916343505555</v>
          </cell>
          <cell r="Q62">
            <v>32.654916343505555</v>
          </cell>
          <cell r="R62">
            <v>32.654916343505555</v>
          </cell>
          <cell r="S62">
            <v>32.654916343505555</v>
          </cell>
          <cell r="T62">
            <v>32.654916343505555</v>
          </cell>
          <cell r="U62">
            <v>32.654916343505555</v>
          </cell>
        </row>
        <row r="63">
          <cell r="E63">
            <v>32.485390698948045</v>
          </cell>
          <cell r="F63">
            <v>32.574307450479942</v>
          </cell>
          <cell r="G63">
            <v>32.650046660778116</v>
          </cell>
          <cell r="H63">
            <v>32.68019236900323</v>
          </cell>
          <cell r="I63">
            <v>32.698744568837689</v>
          </cell>
          <cell r="J63">
            <v>32.70910505142075</v>
          </cell>
          <cell r="K63">
            <v>32.713160269170274</v>
          </cell>
          <cell r="L63">
            <v>32.714403120056716</v>
          </cell>
          <cell r="M63">
            <v>32.712458106929873</v>
          </cell>
          <cell r="N63">
            <v>32.708332338492006</v>
          </cell>
          <cell r="O63">
            <v>32.70480427687145</v>
          </cell>
          <cell r="P63">
            <v>32.7014749862578</v>
          </cell>
          <cell r="Q63">
            <v>32.698586148013376</v>
          </cell>
          <cell r="R63">
            <v>32.695280342136464</v>
          </cell>
          <cell r="S63">
            <v>32.692607254206244</v>
          </cell>
          <cell r="T63">
            <v>32.690470536821977</v>
          </cell>
          <cell r="U63">
            <v>32.688706780579786</v>
          </cell>
        </row>
        <row r="64">
          <cell r="E64">
            <v>32.485390694499849</v>
          </cell>
          <cell r="F64">
            <v>32.573233176139944</v>
          </cell>
          <cell r="G64">
            <v>32.641027923268354</v>
          </cell>
          <cell r="H64">
            <v>32.668492739138017</v>
          </cell>
          <cell r="I64">
            <v>32.683282137505145</v>
          </cell>
          <cell r="J64">
            <v>32.690549864553091</v>
          </cell>
          <cell r="K64">
            <v>32.693664837855174</v>
          </cell>
          <cell r="L64">
            <v>32.694567600433366</v>
          </cell>
          <cell r="M64">
            <v>32.693112479287741</v>
          </cell>
          <cell r="N64">
            <v>32.690077960294047</v>
          </cell>
          <cell r="O64">
            <v>32.68732839700575</v>
          </cell>
          <cell r="P64">
            <v>32.684895756158966</v>
          </cell>
          <cell r="Q64">
            <v>32.683110620796306</v>
          </cell>
          <cell r="R64">
            <v>32.681553519552033</v>
          </cell>
          <cell r="S64">
            <v>32.680355834854318</v>
          </cell>
          <cell r="T64">
            <v>32.679286308588942</v>
          </cell>
          <cell r="U64">
            <v>32.678189107512402</v>
          </cell>
        </row>
        <row r="65">
          <cell r="E65">
            <v>32.485390698948045</v>
          </cell>
          <cell r="F65">
            <v>32.573233180588126</v>
          </cell>
          <cell r="G65">
            <v>32.641027927716529</v>
          </cell>
          <cell r="H65">
            <v>32.668476304699126</v>
          </cell>
          <cell r="I65">
            <v>32.683250394429969</v>
          </cell>
          <cell r="J65">
            <v>32.690512392976906</v>
          </cell>
          <cell r="K65">
            <v>32.69362278650263</v>
          </cell>
          <cell r="L65">
            <v>32.694523128009401</v>
          </cell>
          <cell r="M65">
            <v>32.693066066000192</v>
          </cell>
          <cell r="N65">
            <v>32.69002980107453</v>
          </cell>
          <cell r="O65">
            <v>32.687279598821085</v>
          </cell>
          <cell r="P65">
            <v>32.687279598821085</v>
          </cell>
          <cell r="Q65">
            <v>32.687279598821085</v>
          </cell>
          <cell r="R65">
            <v>32.687279598821085</v>
          </cell>
          <cell r="S65">
            <v>32.687279598821085</v>
          </cell>
          <cell r="T65">
            <v>32.687279598821085</v>
          </cell>
          <cell r="U65">
            <v>32.687279598821085</v>
          </cell>
        </row>
        <row r="66">
          <cell r="E66">
            <v>32.485390698075342</v>
          </cell>
          <cell r="F66">
            <v>32.562220032315835</v>
          </cell>
          <cell r="G66">
            <v>32.607308647734563</v>
          </cell>
          <cell r="H66">
            <v>32.632623779724078</v>
          </cell>
          <cell r="I66">
            <v>32.646354435608139</v>
          </cell>
          <cell r="J66">
            <v>32.653848502939105</v>
          </cell>
          <cell r="K66">
            <v>32.657052892657902</v>
          </cell>
          <cell r="L66">
            <v>32.658078253615763</v>
          </cell>
          <cell r="M66">
            <v>32.656481990567016</v>
          </cell>
          <cell r="N66">
            <v>32.653387634576937</v>
          </cell>
          <cell r="O66">
            <v>32.650913072372319</v>
          </cell>
          <cell r="P66">
            <v>32.649031458743323</v>
          </cell>
          <cell r="Q66">
            <v>32.649031458743323</v>
          </cell>
          <cell r="R66">
            <v>32.649031458743323</v>
          </cell>
          <cell r="S66">
            <v>32.649031458743323</v>
          </cell>
          <cell r="T66">
            <v>32.649031458743323</v>
          </cell>
          <cell r="U66">
            <v>32.649031458743323</v>
          </cell>
        </row>
        <row r="67">
          <cell r="E67">
            <v>32.485390698948045</v>
          </cell>
          <cell r="F67">
            <v>32.575070323614419</v>
          </cell>
          <cell r="G67">
            <v>32.646093096174866</v>
          </cell>
          <cell r="H67">
            <v>32.678344753998317</v>
          </cell>
          <cell r="I67">
            <v>32.699367224424044</v>
          </cell>
          <cell r="J67">
            <v>32.710342755761083</v>
          </cell>
          <cell r="K67">
            <v>32.714847514830367</v>
          </cell>
          <cell r="L67">
            <v>32.716442904543776</v>
          </cell>
          <cell r="M67">
            <v>32.713409599584601</v>
          </cell>
          <cell r="N67">
            <v>32.706329464711644</v>
          </cell>
          <cell r="O67">
            <v>32.700273206127186</v>
          </cell>
          <cell r="P67">
            <v>32.695570688083649</v>
          </cell>
          <cell r="Q67">
            <v>32.691420634326349</v>
          </cell>
          <cell r="R67">
            <v>32.68687349856831</v>
          </cell>
          <cell r="S67">
            <v>32.682800911585453</v>
          </cell>
          <cell r="T67">
            <v>32.679384684718435</v>
          </cell>
          <cell r="U67">
            <v>32.67664853845406</v>
          </cell>
        </row>
        <row r="68">
          <cell r="E68">
            <v>32.485390698948045</v>
          </cell>
          <cell r="F68">
            <v>32.576036483794148</v>
          </cell>
          <cell r="G68">
            <v>32.650736874181746</v>
          </cell>
          <cell r="H68">
            <v>32.680067851660233</v>
          </cell>
          <cell r="I68">
            <v>32.696599583206584</v>
          </cell>
          <cell r="J68">
            <v>32.705722871461653</v>
          </cell>
          <cell r="K68">
            <v>32.709623364859638</v>
          </cell>
          <cell r="L68">
            <v>32.710736574594733</v>
          </cell>
          <cell r="M68">
            <v>32.709092897688677</v>
          </cell>
          <cell r="N68">
            <v>32.705868191914675</v>
          </cell>
          <cell r="O68">
            <v>32.703257631540652</v>
          </cell>
          <cell r="P68">
            <v>32.700928698670339</v>
          </cell>
          <cell r="Q68">
            <v>32.700928698670339</v>
          </cell>
          <cell r="R68">
            <v>32.700928698670339</v>
          </cell>
          <cell r="S68">
            <v>32.700928698670339</v>
          </cell>
          <cell r="T68">
            <v>32.700928698670339</v>
          </cell>
          <cell r="U68">
            <v>32.700928698670339</v>
          </cell>
        </row>
        <row r="69">
          <cell r="E69">
            <v>32.485390698948045</v>
          </cell>
          <cell r="F69">
            <v>32.570934830749366</v>
          </cell>
          <cell r="G69">
            <v>32.618217847995489</v>
          </cell>
          <cell r="H69">
            <v>32.651851699845764</v>
          </cell>
          <cell r="I69">
            <v>32.674485654906618</v>
          </cell>
          <cell r="J69">
            <v>32.688106751681332</v>
          </cell>
          <cell r="K69">
            <v>32.69400281312334</v>
          </cell>
          <cell r="L69">
            <v>32.69579946457899</v>
          </cell>
          <cell r="M69">
            <v>32.692661908473298</v>
          </cell>
          <cell r="N69">
            <v>32.685991856702877</v>
          </cell>
          <cell r="O69">
            <v>32.680124730904744</v>
          </cell>
          <cell r="P69">
            <v>32.674828464496549</v>
          </cell>
          <cell r="Q69">
            <v>32.669587012573352</v>
          </cell>
          <cell r="R69">
            <v>32.663383357029289</v>
          </cell>
          <cell r="S69">
            <v>32.657447274321939</v>
          </cell>
          <cell r="T69">
            <v>32.651965544183639</v>
          </cell>
          <cell r="U69">
            <v>32.646567191413155</v>
          </cell>
        </row>
        <row r="70">
          <cell r="E70">
            <v>32.485390698058794</v>
          </cell>
          <cell r="F70">
            <v>32.579124811113815</v>
          </cell>
          <cell r="G70">
            <v>32.654848343623762</v>
          </cell>
          <cell r="H70">
            <v>32.684687505607336</v>
          </cell>
          <cell r="I70">
            <v>32.700340790418153</v>
          </cell>
          <cell r="J70">
            <v>32.708276109862538</v>
          </cell>
          <cell r="K70">
            <v>32.711341998934671</v>
          </cell>
          <cell r="L70">
            <v>32.712250904483049</v>
          </cell>
          <cell r="M70">
            <v>32.710880031555689</v>
          </cell>
          <cell r="N70">
            <v>32.708368409019194</v>
          </cell>
          <cell r="O70">
            <v>32.706370289486962</v>
          </cell>
          <cell r="P70">
            <v>32.704544459568353</v>
          </cell>
          <cell r="Q70">
            <v>32.702974145701575</v>
          </cell>
          <cell r="R70">
            <v>32.701673240444102</v>
          </cell>
          <cell r="S70">
            <v>33.671131189813458</v>
          </cell>
          <cell r="T70">
            <v>33.670323884093321</v>
          </cell>
          <cell r="U70">
            <v>33.670323884093321</v>
          </cell>
        </row>
        <row r="71">
          <cell r="E71">
            <v>32.485390698938296</v>
          </cell>
          <cell r="F71">
            <v>32.565269457918546</v>
          </cell>
          <cell r="G71">
            <v>32.601075109010388</v>
          </cell>
          <cell r="H71">
            <v>32.619657496243178</v>
          </cell>
          <cell r="I71">
            <v>32.630605370450041</v>
          </cell>
          <cell r="J71">
            <v>32.636986151716236</v>
          </cell>
          <cell r="K71">
            <v>32.639903575747027</v>
          </cell>
          <cell r="L71">
            <v>32.640728641869778</v>
          </cell>
          <cell r="M71">
            <v>32.639502602917801</v>
          </cell>
          <cell r="N71">
            <v>32.636921510824628</v>
          </cell>
          <cell r="O71">
            <v>32.636921510824628</v>
          </cell>
          <cell r="P71">
            <v>32.636921510824628</v>
          </cell>
          <cell r="Q71">
            <v>32.636921510824628</v>
          </cell>
          <cell r="R71">
            <v>32.636921510824628</v>
          </cell>
          <cell r="S71">
            <v>32.636921510824628</v>
          </cell>
          <cell r="T71">
            <v>32.636921510824628</v>
          </cell>
          <cell r="U71">
            <v>32.636921510824628</v>
          </cell>
        </row>
        <row r="72">
          <cell r="E72">
            <v>32.485383392649076</v>
          </cell>
          <cell r="F72">
            <v>32.576414411127871</v>
          </cell>
          <cell r="G72">
            <v>32.655663063428918</v>
          </cell>
          <cell r="H72">
            <v>32.703161013520671</v>
          </cell>
          <cell r="I72">
            <v>32.718139592186738</v>
          </cell>
          <cell r="J72">
            <v>32.7258686197857</v>
          </cell>
          <cell r="K72">
            <v>32.729142102160012</v>
          </cell>
          <cell r="L72">
            <v>32.729883871516869</v>
          </cell>
          <cell r="M72">
            <v>32.728796888637369</v>
          </cell>
          <cell r="N72">
            <v>32.726742779362731</v>
          </cell>
          <cell r="O72">
            <v>32.725115842826668</v>
          </cell>
          <cell r="P72">
            <v>32.723878768667596</v>
          </cell>
          <cell r="Q72">
            <v>32.722903622371682</v>
          </cell>
          <cell r="R72">
            <v>32.722042055909334</v>
          </cell>
          <cell r="S72">
            <v>32.721461152699561</v>
          </cell>
          <cell r="T72">
            <v>32.72089621502208</v>
          </cell>
          <cell r="U72">
            <v>32.72019101266217</v>
          </cell>
        </row>
        <row r="73">
          <cell r="E73">
            <v>32.485390712458319</v>
          </cell>
          <cell r="F73">
            <v>32.561920302502692</v>
          </cell>
          <cell r="G73">
            <v>32.605150240324669</v>
          </cell>
          <cell r="H73">
            <v>32.632653623172288</v>
          </cell>
          <cell r="I73">
            <v>32.64831482058139</v>
          </cell>
          <cell r="J73">
            <v>32.656652184768291</v>
          </cell>
          <cell r="K73">
            <v>32.660363489360606</v>
          </cell>
          <cell r="L73">
            <v>32.661436693097464</v>
          </cell>
          <cell r="M73">
            <v>32.659852022785067</v>
          </cell>
          <cell r="N73">
            <v>32.656551460394667</v>
          </cell>
          <cell r="O73">
            <v>32.65391511531417</v>
          </cell>
          <cell r="P73">
            <v>32.651852298815662</v>
          </cell>
          <cell r="Q73">
            <v>32.650140112041903</v>
          </cell>
          <cell r="R73">
            <v>32.648528774371442</v>
          </cell>
          <cell r="S73">
            <v>32.647167749609665</v>
          </cell>
          <cell r="T73">
            <v>32.645986365374903</v>
          </cell>
          <cell r="U73">
            <v>32.644984735241408</v>
          </cell>
        </row>
        <row r="74">
          <cell r="E74">
            <v>32.485383391796994</v>
          </cell>
          <cell r="F74">
            <v>32.561907715171515</v>
          </cell>
          <cell r="G74">
            <v>32.605123271408154</v>
          </cell>
          <cell r="H74">
            <v>32.632613993461902</v>
          </cell>
          <cell r="I74">
            <v>32.648138381686266</v>
          </cell>
          <cell r="J74">
            <v>32.656460058174666</v>
          </cell>
          <cell r="K74">
            <v>32.659984340413025</v>
          </cell>
          <cell r="L74">
            <v>32.660999216514028</v>
          </cell>
          <cell r="M74">
            <v>32.659412350177561</v>
          </cell>
          <cell r="N74">
            <v>32.656471482864497</v>
          </cell>
          <cell r="O74">
            <v>32.654071665850282</v>
          </cell>
          <cell r="P74">
            <v>32.652203556889432</v>
          </cell>
          <cell r="Q74">
            <v>32.650552089149279</v>
          </cell>
          <cell r="R74">
            <v>32.648990501294726</v>
          </cell>
          <cell r="S74">
            <v>32.647718619088629</v>
          </cell>
          <cell r="T74">
            <v>32.647718619088629</v>
          </cell>
          <cell r="U74">
            <v>32.647718619088629</v>
          </cell>
        </row>
        <row r="75">
          <cell r="E75">
            <v>32.485390698948045</v>
          </cell>
          <cell r="F75">
            <v>32.581477547693957</v>
          </cell>
          <cell r="G75">
            <v>32.663236541857913</v>
          </cell>
          <cell r="H75">
            <v>32.712004699535001</v>
          </cell>
          <cell r="I75">
            <v>32.729414122904359</v>
          </cell>
          <cell r="J75">
            <v>32.739859543096259</v>
          </cell>
          <cell r="K75">
            <v>32.744250491877828</v>
          </cell>
          <cell r="L75">
            <v>32.745640145976111</v>
          </cell>
          <cell r="M75">
            <v>32.743521286841762</v>
          </cell>
          <cell r="N75">
            <v>32.739418870482801</v>
          </cell>
          <cell r="O75">
            <v>32.736335189916559</v>
          </cell>
          <cell r="P75">
            <v>32.733615824420795</v>
          </cell>
          <cell r="Q75">
            <v>32.731282865952409</v>
          </cell>
          <cell r="R75">
            <v>32.729023087828203</v>
          </cell>
          <cell r="S75">
            <v>32.727137514402131</v>
          </cell>
          <cell r="T75">
            <v>32.727137514402131</v>
          </cell>
          <cell r="U75">
            <v>32.727137514402131</v>
          </cell>
        </row>
        <row r="76">
          <cell r="E76">
            <v>32.485390698948045</v>
          </cell>
          <cell r="F76">
            <v>32.563240897270518</v>
          </cell>
          <cell r="G76">
            <v>32.603616137669142</v>
          </cell>
          <cell r="H76">
            <v>32.62877767169055</v>
          </cell>
          <cell r="I76">
            <v>32.6447649595206</v>
          </cell>
          <cell r="J76">
            <v>32.653815976417377</v>
          </cell>
          <cell r="K76">
            <v>32.657856509432605</v>
          </cell>
          <cell r="L76">
            <v>32.659176916680607</v>
          </cell>
          <cell r="M76">
            <v>32.657234083895936</v>
          </cell>
          <cell r="N76">
            <v>32.65319899924021</v>
          </cell>
          <cell r="O76">
            <v>32.64936281602386</v>
          </cell>
          <cell r="P76">
            <v>32.645497403425395</v>
          </cell>
          <cell r="Q76">
            <v>32.641963323623905</v>
          </cell>
          <cell r="R76">
            <v>32.641963323623905</v>
          </cell>
          <cell r="S76">
            <v>32.641963323623905</v>
          </cell>
          <cell r="T76">
            <v>32.641963323623905</v>
          </cell>
          <cell r="U76">
            <v>32.641963323623905</v>
          </cell>
        </row>
        <row r="77">
          <cell r="E77">
            <v>32.485390698932171</v>
          </cell>
          <cell r="F77">
            <v>32.566180143045408</v>
          </cell>
          <cell r="G77">
            <v>32.605315097077593</v>
          </cell>
          <cell r="H77">
            <v>32.629279082343317</v>
          </cell>
          <cell r="I77">
            <v>32.643192441112973</v>
          </cell>
          <cell r="J77">
            <v>32.650241151105078</v>
          </cell>
          <cell r="K77">
            <v>32.65280424416305</v>
          </cell>
          <cell r="L77">
            <v>32.653589633872485</v>
          </cell>
          <cell r="M77">
            <v>32.652447776584552</v>
          </cell>
          <cell r="N77">
            <v>32.650176246875418</v>
          </cell>
          <cell r="O77">
            <v>32.648490551922983</v>
          </cell>
          <cell r="P77">
            <v>32.647274398663342</v>
          </cell>
          <cell r="Q77">
            <v>32.646331117876343</v>
          </cell>
          <cell r="R77">
            <v>32.645516141207089</v>
          </cell>
          <cell r="S77">
            <v>32.645516141207089</v>
          </cell>
          <cell r="T77">
            <v>32.645516141207089</v>
          </cell>
          <cell r="U77">
            <v>32.645516141207089</v>
          </cell>
        </row>
        <row r="78">
          <cell r="E78">
            <v>32.485390698948045</v>
          </cell>
          <cell r="F78">
            <v>32.568649578851065</v>
          </cell>
          <cell r="G78">
            <v>32.614299592991259</v>
          </cell>
          <cell r="H78">
            <v>32.644865408469052</v>
          </cell>
          <cell r="I78">
            <v>32.662846017906645</v>
          </cell>
          <cell r="J78">
            <v>32.673418696143187</v>
          </cell>
          <cell r="K78">
            <v>32.677642430022182</v>
          </cell>
          <cell r="L78">
            <v>32.678879083153866</v>
          </cell>
          <cell r="M78">
            <v>32.676946906214802</v>
          </cell>
          <cell r="N78">
            <v>32.672958601986188</v>
          </cell>
          <cell r="O78">
            <v>32.669482207142835</v>
          </cell>
          <cell r="P78">
            <v>32.66684088469173</v>
          </cell>
          <cell r="Q78">
            <v>32.664632615361903</v>
          </cell>
          <cell r="R78">
            <v>32.662481805233462</v>
          </cell>
          <cell r="S78">
            <v>32.660685423091451</v>
          </cell>
          <cell r="T78">
            <v>32.658971957083878</v>
          </cell>
          <cell r="U78">
            <v>32.657289428141816</v>
          </cell>
        </row>
        <row r="79">
          <cell r="E79">
            <v>32.485390698076415</v>
          </cell>
          <cell r="F79">
            <v>32.570207653364562</v>
          </cell>
          <cell r="G79">
            <v>32.635974013019514</v>
          </cell>
          <cell r="H79">
            <v>32.657990222462828</v>
          </cell>
          <cell r="I79">
            <v>32.671437615118819</v>
          </cell>
          <cell r="J79">
            <v>32.678315391972383</v>
          </cell>
          <cell r="K79">
            <v>32.68108712241898</v>
          </cell>
          <cell r="L79">
            <v>32.681945026570396</v>
          </cell>
          <cell r="M79">
            <v>32.680528461459353</v>
          </cell>
          <cell r="N79">
            <v>32.677500581029705</v>
          </cell>
          <cell r="O79">
            <v>32.675064680526923</v>
          </cell>
          <cell r="P79">
            <v>32.672868242047713</v>
          </cell>
          <cell r="Q79">
            <v>32.670853253591183</v>
          </cell>
          <cell r="R79">
            <v>32.668730781483653</v>
          </cell>
          <cell r="S79">
            <v>32.66692768061499</v>
          </cell>
          <cell r="T79">
            <v>32.66692768061499</v>
          </cell>
          <cell r="U79">
            <v>32.66692768061499</v>
          </cell>
        </row>
        <row r="80">
          <cell r="E80">
            <v>32.485390698948045</v>
          </cell>
          <cell r="F80">
            <v>32.573706922079623</v>
          </cell>
          <cell r="G80">
            <v>32.628285542256258</v>
          </cell>
          <cell r="H80">
            <v>32.658901333887989</v>
          </cell>
          <cell r="I80">
            <v>32.676133995166104</v>
          </cell>
          <cell r="J80">
            <v>32.685330234753678</v>
          </cell>
          <cell r="K80">
            <v>32.689241819402191</v>
          </cell>
          <cell r="L80">
            <v>32.690573821884421</v>
          </cell>
          <cell r="M80">
            <v>32.688164620556371</v>
          </cell>
          <cell r="N80">
            <v>32.683478313718197</v>
          </cell>
          <cell r="O80">
            <v>32.679432952239381</v>
          </cell>
          <cell r="P80">
            <v>32.676030788372138</v>
          </cell>
          <cell r="Q80">
            <v>32.672891841978199</v>
          </cell>
          <cell r="R80">
            <v>32.669444061009521</v>
          </cell>
          <cell r="S80">
            <v>32.669444061009521</v>
          </cell>
          <cell r="T80">
            <v>32.669444061009521</v>
          </cell>
          <cell r="U80">
            <v>32.669444061009521</v>
          </cell>
        </row>
        <row r="81">
          <cell r="E81">
            <v>32.485390698948045</v>
          </cell>
          <cell r="F81">
            <v>32.570243046509077</v>
          </cell>
          <cell r="G81">
            <v>32.624330620403022</v>
          </cell>
          <cell r="H81">
            <v>32.660712722396568</v>
          </cell>
          <cell r="I81">
            <v>32.696193112119744</v>
          </cell>
          <cell r="J81">
            <v>32.705077218920025</v>
          </cell>
          <cell r="K81">
            <v>32.708312530560669</v>
          </cell>
          <cell r="L81">
            <v>32.709380574460901</v>
          </cell>
          <cell r="M81">
            <v>32.707545919462966</v>
          </cell>
          <cell r="N81">
            <v>32.703910553469321</v>
          </cell>
          <cell r="O81">
            <v>32.701113140071961</v>
          </cell>
          <cell r="P81">
            <v>32.698965718486257</v>
          </cell>
          <cell r="Q81">
            <v>32.6973377692496</v>
          </cell>
          <cell r="R81">
            <v>32.695874909783875</v>
          </cell>
          <cell r="S81">
            <v>32.694775846417834</v>
          </cell>
          <cell r="T81">
            <v>32.693771339770947</v>
          </cell>
          <cell r="U81">
            <v>32.693771339770947</v>
          </cell>
        </row>
        <row r="82">
          <cell r="E82">
            <v>32.4853906989322</v>
          </cell>
          <cell r="F82">
            <v>32.575307467952662</v>
          </cell>
          <cell r="G82">
            <v>32.646947601031684</v>
          </cell>
          <cell r="H82">
            <v>32.674232928092749</v>
          </cell>
          <cell r="I82">
            <v>32.691792162095254</v>
          </cell>
          <cell r="J82">
            <v>32.70060038278195</v>
          </cell>
          <cell r="K82">
            <v>32.703751821014421</v>
          </cell>
          <cell r="L82">
            <v>32.704741748204178</v>
          </cell>
          <cell r="M82">
            <v>32.703204738959379</v>
          </cell>
          <cell r="N82">
            <v>32.700158294669627</v>
          </cell>
          <cell r="O82">
            <v>32.697495798869625</v>
          </cell>
          <cell r="P82">
            <v>32.695161137870805</v>
          </cell>
          <cell r="Q82">
            <v>32.693163039613168</v>
          </cell>
          <cell r="R82">
            <v>32.691152229395655</v>
          </cell>
          <cell r="S82">
            <v>32.689396111194597</v>
          </cell>
          <cell r="T82">
            <v>32.687738317859363</v>
          </cell>
          <cell r="U82">
            <v>32.685871812920873</v>
          </cell>
        </row>
        <row r="83">
          <cell r="E83">
            <v>32.485390698090022</v>
          </cell>
          <cell r="F83">
            <v>32.576791177575664</v>
          </cell>
          <cell r="G83">
            <v>32.650084087694381</v>
          </cell>
          <cell r="H83">
            <v>32.677243200192358</v>
          </cell>
          <cell r="I83">
            <v>32.693249103395644</v>
          </cell>
          <cell r="J83">
            <v>32.702175420715079</v>
          </cell>
          <cell r="K83">
            <v>32.705832250241208</v>
          </cell>
          <cell r="L83">
            <v>32.706799694141246</v>
          </cell>
          <cell r="M83">
            <v>32.705308173891829</v>
          </cell>
          <cell r="N83">
            <v>32.702006106507234</v>
          </cell>
          <cell r="O83">
            <v>32.699092226247423</v>
          </cell>
          <cell r="P83">
            <v>32.696712770927903</v>
          </cell>
          <cell r="Q83">
            <v>32.694310807788383</v>
          </cell>
          <cell r="R83">
            <v>32.694310807788383</v>
          </cell>
          <cell r="S83">
            <v>32.694310807788383</v>
          </cell>
          <cell r="T83">
            <v>32.694310807788383</v>
          </cell>
          <cell r="U83">
            <v>32.694310807788383</v>
          </cell>
        </row>
        <row r="84">
          <cell r="E84">
            <v>32.485390698090704</v>
          </cell>
          <cell r="F84">
            <v>32.557689936168103</v>
          </cell>
          <cell r="G84">
            <v>32.596312925291528</v>
          </cell>
          <cell r="H84">
            <v>32.617390304165909</v>
          </cell>
          <cell r="I84">
            <v>32.629520285824327</v>
          </cell>
          <cell r="J84">
            <v>32.636134579467907</v>
          </cell>
          <cell r="K84">
            <v>32.639005978762533</v>
          </cell>
          <cell r="L84">
            <v>32.639942660351444</v>
          </cell>
          <cell r="M84">
            <v>32.638621732556949</v>
          </cell>
          <cell r="N84">
            <v>32.6358698198582</v>
          </cell>
          <cell r="O84">
            <v>32.633804733951678</v>
          </cell>
          <cell r="P84">
            <v>32.632013406130852</v>
          </cell>
          <cell r="Q84">
            <v>32.630399387179338</v>
          </cell>
          <cell r="R84">
            <v>32.62883265949057</v>
          </cell>
          <cell r="S84">
            <v>32.627687298473411</v>
          </cell>
          <cell r="T84">
            <v>32.626785228080827</v>
          </cell>
          <cell r="U84">
            <v>32.626785228080827</v>
          </cell>
        </row>
        <row r="85">
          <cell r="E85">
            <v>32.485390698052257</v>
          </cell>
          <cell r="F85">
            <v>32.568517921256408</v>
          </cell>
          <cell r="G85">
            <v>32.616079418025606</v>
          </cell>
          <cell r="H85">
            <v>32.647543611499991</v>
          </cell>
          <cell r="I85">
            <v>32.666591112525275</v>
          </cell>
          <cell r="J85">
            <v>32.676389058626299</v>
          </cell>
          <cell r="K85">
            <v>32.680466776695511</v>
          </cell>
          <cell r="L85">
            <v>32.681670876370291</v>
          </cell>
          <cell r="M85">
            <v>32.679816778948471</v>
          </cell>
          <cell r="N85">
            <v>32.676465108037867</v>
          </cell>
          <cell r="O85">
            <v>32.673577604967463</v>
          </cell>
          <cell r="P85">
            <v>32.670988004982661</v>
          </cell>
          <cell r="Q85">
            <v>32.668707545296044</v>
          </cell>
          <cell r="R85">
            <v>32.666517961211795</v>
          </cell>
          <cell r="S85">
            <v>32.664876837172621</v>
          </cell>
          <cell r="T85">
            <v>32.664876837172621</v>
          </cell>
          <cell r="U85">
            <v>32.664876837172621</v>
          </cell>
        </row>
        <row r="86">
          <cell r="E86">
            <v>32.485390698108489</v>
          </cell>
          <cell r="F86">
            <v>32.573450711612679</v>
          </cell>
          <cell r="G86">
            <v>32.647536435494359</v>
          </cell>
          <cell r="H86">
            <v>32.688716100555439</v>
          </cell>
          <cell r="I86">
            <v>32.703292514296642</v>
          </cell>
          <cell r="J86">
            <v>32.711570494574062</v>
          </cell>
          <cell r="K86">
            <v>32.715121145221552</v>
          </cell>
          <cell r="L86">
            <v>32.716144172897245</v>
          </cell>
          <cell r="M86">
            <v>32.714281002296772</v>
          </cell>
          <cell r="N86">
            <v>32.710728776810896</v>
          </cell>
          <cell r="O86">
            <v>32.707845664706518</v>
          </cell>
          <cell r="P86">
            <v>32.705329718345702</v>
          </cell>
          <cell r="Q86">
            <v>32.702826763299207</v>
          </cell>
          <cell r="R86">
            <v>32.699952512170874</v>
          </cell>
          <cell r="S86">
            <v>32.697326513472447</v>
          </cell>
          <cell r="T86">
            <v>32.695149045701633</v>
          </cell>
          <cell r="U86">
            <v>32.693170395335166</v>
          </cell>
        </row>
        <row r="87">
          <cell r="E87">
            <v>32.485390698067711</v>
          </cell>
          <cell r="F87">
            <v>32.566618721264035</v>
          </cell>
          <cell r="G87">
            <v>32.607252239070206</v>
          </cell>
          <cell r="H87">
            <v>32.630648184041448</v>
          </cell>
          <cell r="I87">
            <v>32.643938700446832</v>
          </cell>
          <cell r="J87">
            <v>32.650016072887972</v>
          </cell>
          <cell r="K87">
            <v>32.652607199201043</v>
          </cell>
          <cell r="L87">
            <v>32.653351122940933</v>
          </cell>
          <cell r="M87">
            <v>32.652345735549794</v>
          </cell>
          <cell r="N87">
            <v>32.650141571421436</v>
          </cell>
          <cell r="O87">
            <v>32.648194272688826</v>
          </cell>
          <cell r="P87">
            <v>32.646109550949625</v>
          </cell>
          <cell r="Q87">
            <v>32.644196540470396</v>
          </cell>
          <cell r="R87">
            <v>32.644196540470396</v>
          </cell>
          <cell r="S87">
            <v>32.644196540470396</v>
          </cell>
          <cell r="T87">
            <v>32.644196540470396</v>
          </cell>
          <cell r="U87">
            <v>32.644196540470396</v>
          </cell>
        </row>
        <row r="88">
          <cell r="E88">
            <v>32.485390698948045</v>
          </cell>
          <cell r="F88">
            <v>32.568051519338432</v>
          </cell>
          <cell r="G88">
            <v>32.630850553290962</v>
          </cell>
          <cell r="H88">
            <v>32.654956937606492</v>
          </cell>
          <cell r="I88">
            <v>32.668205927674983</v>
          </cell>
          <cell r="J88">
            <v>32.675489176347995</v>
          </cell>
          <cell r="K88">
            <v>32.678660959490898</v>
          </cell>
          <cell r="L88">
            <v>32.679646608456537</v>
          </cell>
          <cell r="M88">
            <v>32.678157552139822</v>
          </cell>
          <cell r="N88">
            <v>32.674568459285716</v>
          </cell>
          <cell r="O88">
            <v>32.671291611244804</v>
          </cell>
          <cell r="P88">
            <v>32.668219121831292</v>
          </cell>
          <cell r="Q88">
            <v>32.665474395368335</v>
          </cell>
          <cell r="R88">
            <v>32.662676560222216</v>
          </cell>
          <cell r="S88">
            <v>32.662676560222216</v>
          </cell>
          <cell r="T88">
            <v>32.662676560222216</v>
          </cell>
          <cell r="U88">
            <v>32.662676560222216</v>
          </cell>
        </row>
        <row r="89">
          <cell r="E89">
            <v>32.485383392649076</v>
          </cell>
          <cell r="F89">
            <v>32.574014867744005</v>
          </cell>
          <cell r="G89">
            <v>32.643885020555132</v>
          </cell>
          <cell r="H89">
            <v>32.669901541046826</v>
          </cell>
          <cell r="I89">
            <v>32.683675773146476</v>
          </cell>
          <cell r="J89">
            <v>32.69033522474421</v>
          </cell>
          <cell r="K89">
            <v>32.692891838365178</v>
          </cell>
          <cell r="L89">
            <v>32.693614819008552</v>
          </cell>
          <cell r="M89">
            <v>32.692494646266205</v>
          </cell>
          <cell r="N89">
            <v>32.690035669700301</v>
          </cell>
          <cell r="O89">
            <v>32.68777658093574</v>
          </cell>
          <cell r="P89">
            <v>32.68575298749488</v>
          </cell>
          <cell r="Q89">
            <v>32.683959449383927</v>
          </cell>
          <cell r="R89">
            <v>32.682188738051543</v>
          </cell>
          <cell r="S89">
            <v>32.68072921024644</v>
          </cell>
          <cell r="T89">
            <v>32.68072921024644</v>
          </cell>
          <cell r="U89">
            <v>32.68072921024644</v>
          </cell>
        </row>
        <row r="90">
          <cell r="E90">
            <v>32.485390698932662</v>
          </cell>
          <cell r="F90">
            <v>32.567053447261976</v>
          </cell>
          <cell r="G90">
            <v>32.61994262513754</v>
          </cell>
          <cell r="H90">
            <v>32.66920935866451</v>
          </cell>
          <cell r="I90">
            <v>32.686344993053197</v>
          </cell>
          <cell r="J90">
            <v>32.6958382788983</v>
          </cell>
          <cell r="K90">
            <v>32.700064048902043</v>
          </cell>
          <cell r="L90">
            <v>32.701306713853413</v>
          </cell>
          <cell r="M90">
            <v>32.699343287546391</v>
          </cell>
          <cell r="N90">
            <v>32.695381544300382</v>
          </cell>
          <cell r="O90">
            <v>32.692024918285128</v>
          </cell>
          <cell r="P90">
            <v>32.689135189479117</v>
          </cell>
          <cell r="Q90">
            <v>32.686402497618069</v>
          </cell>
          <cell r="R90">
            <v>32.683635421038865</v>
          </cell>
          <cell r="S90">
            <v>32.681158488486851</v>
          </cell>
          <cell r="T90">
            <v>32.678962870219912</v>
          </cell>
          <cell r="U90">
            <v>32.677071837312425</v>
          </cell>
        </row>
        <row r="91">
          <cell r="E91">
            <v>32.485390698948045</v>
          </cell>
          <cell r="F91">
            <v>32.567206697059575</v>
          </cell>
          <cell r="G91">
            <v>32.612540501854717</v>
          </cell>
          <cell r="H91">
            <v>32.640795401031006</v>
          </cell>
          <cell r="I91">
            <v>32.656278300274835</v>
          </cell>
          <cell r="J91">
            <v>32.664005501139926</v>
          </cell>
          <cell r="K91">
            <v>32.666994227390283</v>
          </cell>
          <cell r="L91">
            <v>32.667923383520424</v>
          </cell>
          <cell r="M91">
            <v>32.66666003670008</v>
          </cell>
          <cell r="N91">
            <v>32.663993034311204</v>
          </cell>
          <cell r="O91">
            <v>32.661699060079073</v>
          </cell>
          <cell r="P91">
            <v>32.659528969716789</v>
          </cell>
          <cell r="Q91">
            <v>32.657598628651861</v>
          </cell>
          <cell r="R91">
            <v>32.65577650738247</v>
          </cell>
          <cell r="S91">
            <v>32.654144054086139</v>
          </cell>
          <cell r="T91">
            <v>32.652618009021651</v>
          </cell>
          <cell r="U91">
            <v>32.65094343989319</v>
          </cell>
        </row>
        <row r="92">
          <cell r="E92">
            <v>32.485390698076912</v>
          </cell>
          <cell r="F92">
            <v>32.564952748076834</v>
          </cell>
          <cell r="G92">
            <v>32.606917941352776</v>
          </cell>
          <cell r="H92">
            <v>32.633023770098475</v>
          </cell>
          <cell r="I92">
            <v>32.647459390120581</v>
          </cell>
          <cell r="J92">
            <v>32.654659357768793</v>
          </cell>
          <cell r="K92">
            <v>32.657361049224534</v>
          </cell>
          <cell r="L92">
            <v>32.658107209968207</v>
          </cell>
          <cell r="M92">
            <v>32.65699832205771</v>
          </cell>
          <cell r="N92">
            <v>32.654821467094209</v>
          </cell>
          <cell r="O92">
            <v>32.6529432694077</v>
          </cell>
          <cell r="P92">
            <v>32.651075365843802</v>
          </cell>
          <cell r="Q92">
            <v>32.649445432668259</v>
          </cell>
          <cell r="R92">
            <v>32.647837558115278</v>
          </cell>
          <cell r="S92">
            <v>32.647837558115278</v>
          </cell>
          <cell r="T92">
            <v>32.647837558115278</v>
          </cell>
          <cell r="U92">
            <v>32.647837558115278</v>
          </cell>
        </row>
        <row r="93">
          <cell r="E93">
            <v>32.485390698077737</v>
          </cell>
          <cell r="F93">
            <v>32.576783435526551</v>
          </cell>
          <cell r="G93">
            <v>32.650126035298527</v>
          </cell>
          <cell r="H93">
            <v>32.681560337856254</v>
          </cell>
          <cell r="I93">
            <v>32.70094796739405</v>
          </cell>
          <cell r="J93">
            <v>32.712470514491727</v>
          </cell>
          <cell r="K93">
            <v>32.717200765994171</v>
          </cell>
          <cell r="L93">
            <v>32.718620374717808</v>
          </cell>
          <cell r="M93">
            <v>32.716007151867814</v>
          </cell>
          <cell r="N93">
            <v>32.710345760046387</v>
          </cell>
          <cell r="O93">
            <v>32.704968982255949</v>
          </cell>
          <cell r="P93">
            <v>32.700054747522884</v>
          </cell>
          <cell r="Q93">
            <v>32.695696052387419</v>
          </cell>
          <cell r="R93">
            <v>32.691037566016647</v>
          </cell>
          <cell r="S93">
            <v>32.686915166900874</v>
          </cell>
          <cell r="T93">
            <v>32.686915166900874</v>
          </cell>
          <cell r="U93">
            <v>32.686915166900874</v>
          </cell>
        </row>
        <row r="94">
          <cell r="E94">
            <v>32.485390698948045</v>
          </cell>
          <cell r="F94">
            <v>32.567100770745562</v>
          </cell>
          <cell r="G94">
            <v>32.611086717612928</v>
          </cell>
          <cell r="H94">
            <v>32.636823493119579</v>
          </cell>
          <cell r="I94">
            <v>32.651685418591107</v>
          </cell>
          <cell r="J94">
            <v>32.659144469413661</v>
          </cell>
          <cell r="K94">
            <v>32.662256757000407</v>
          </cell>
          <cell r="L94">
            <v>32.663120139381554</v>
          </cell>
          <cell r="M94">
            <v>32.661679109460472</v>
          </cell>
          <cell r="N94">
            <v>32.658886519339489</v>
          </cell>
          <cell r="O94">
            <v>32.656513089205212</v>
          </cell>
          <cell r="P94">
            <v>32.654599398917796</v>
          </cell>
          <cell r="Q94">
            <v>32.654599398917796</v>
          </cell>
          <cell r="R94">
            <v>32.654599398917796</v>
          </cell>
          <cell r="S94">
            <v>32.654599398917796</v>
          </cell>
          <cell r="T94">
            <v>32.654599398917796</v>
          </cell>
          <cell r="U94">
            <v>32.654599398917796</v>
          </cell>
        </row>
        <row r="95">
          <cell r="E95">
            <v>32.48539069807525</v>
          </cell>
          <cell r="F95">
            <v>32.570972771849597</v>
          </cell>
          <cell r="G95">
            <v>32.63665390268357</v>
          </cell>
          <cell r="H95">
            <v>32.662756123066345</v>
          </cell>
          <cell r="I95">
            <v>32.676258889891209</v>
          </cell>
          <cell r="J95">
            <v>32.683529302382738</v>
          </cell>
          <cell r="K95">
            <v>32.686790209857165</v>
          </cell>
          <cell r="L95">
            <v>32.687858925514504</v>
          </cell>
          <cell r="M95">
            <v>32.686009191783917</v>
          </cell>
          <cell r="N95">
            <v>32.681937407547451</v>
          </cell>
          <cell r="O95">
            <v>32.677840122128053</v>
          </cell>
          <cell r="P95">
            <v>32.673719001391774</v>
          </cell>
          <cell r="Q95">
            <v>32.67030139788956</v>
          </cell>
          <cell r="R95">
            <v>32.666791112991184</v>
          </cell>
          <cell r="S95">
            <v>32.666791112991184</v>
          </cell>
          <cell r="T95">
            <v>32.666791112991184</v>
          </cell>
          <cell r="U95">
            <v>32.666791112991184</v>
          </cell>
        </row>
        <row r="96">
          <cell r="E96">
            <v>32.485390698948045</v>
          </cell>
          <cell r="F96">
            <v>32.570463207175358</v>
          </cell>
          <cell r="G96">
            <v>32.628999575382679</v>
          </cell>
          <cell r="H96">
            <v>32.651788037073857</v>
          </cell>
          <cell r="I96">
            <v>32.664911210874415</v>
          </cell>
          <cell r="J96">
            <v>32.671833693370139</v>
          </cell>
          <cell r="K96">
            <v>32.674768316589429</v>
          </cell>
          <cell r="L96">
            <v>32.675610854969406</v>
          </cell>
          <cell r="M96">
            <v>32.674273341198543</v>
          </cell>
          <cell r="N96">
            <v>32.671925043958602</v>
          </cell>
          <cell r="O96">
            <v>32.670107607214526</v>
          </cell>
          <cell r="P96">
            <v>32.670107607214526</v>
          </cell>
          <cell r="Q96">
            <v>32.670107607214526</v>
          </cell>
          <cell r="R96">
            <v>32.670107607214526</v>
          </cell>
          <cell r="S96">
            <v>32.670107607214526</v>
          </cell>
          <cell r="T96">
            <v>32.670107607214526</v>
          </cell>
          <cell r="U96">
            <v>32.670107607214526</v>
          </cell>
        </row>
        <row r="97">
          <cell r="E97">
            <v>32.485390698079648</v>
          </cell>
          <cell r="F97">
            <v>32.56866757613863</v>
          </cell>
          <cell r="G97">
            <v>32.615401491042448</v>
          </cell>
          <cell r="H97">
            <v>32.64263176245359</v>
          </cell>
          <cell r="I97">
            <v>32.658423014722928</v>
          </cell>
          <cell r="J97">
            <v>32.666295585035058</v>
          </cell>
          <cell r="K97">
            <v>32.670009616622515</v>
          </cell>
          <cell r="L97">
            <v>32.671227125007718</v>
          </cell>
          <cell r="M97">
            <v>32.66935098755102</v>
          </cell>
          <cell r="N97">
            <v>32.664975163299879</v>
          </cell>
          <cell r="O97">
            <v>32.661410935737379</v>
          </cell>
          <cell r="P97">
            <v>32.658159461665228</v>
          </cell>
          <cell r="Q97">
            <v>32.655399323594729</v>
          </cell>
          <cell r="R97">
            <v>32.652610579466902</v>
          </cell>
          <cell r="S97">
            <v>32.650231437354684</v>
          </cell>
          <cell r="T97">
            <v>32.648286763017893</v>
          </cell>
          <cell r="U97">
            <v>32.646515501483414</v>
          </cell>
        </row>
        <row r="98">
          <cell r="E98">
            <v>32.485390698948045</v>
          </cell>
          <cell r="F98">
            <v>32.563690728405334</v>
          </cell>
          <cell r="G98">
            <v>32.606618762729397</v>
          </cell>
          <cell r="H98">
            <v>32.63064687237673</v>
          </cell>
          <cell r="I98">
            <v>32.64362626637476</v>
          </cell>
          <cell r="J98">
            <v>32.649964224413594</v>
          </cell>
          <cell r="K98">
            <v>32.652265595867796</v>
          </cell>
          <cell r="L98">
            <v>32.652936014854987</v>
          </cell>
          <cell r="M98">
            <v>32.651826288335286</v>
          </cell>
          <cell r="N98">
            <v>32.649503131083186</v>
          </cell>
          <cell r="O98">
            <v>32.649503131083186</v>
          </cell>
          <cell r="P98">
            <v>32.649503131083186</v>
          </cell>
          <cell r="Q98">
            <v>32.649503131083186</v>
          </cell>
          <cell r="R98">
            <v>32.649503131083186</v>
          </cell>
          <cell r="S98">
            <v>32.649503131083186</v>
          </cell>
          <cell r="T98">
            <v>32.649503131083186</v>
          </cell>
          <cell r="U98">
            <v>32.649503131083186</v>
          </cell>
        </row>
        <row r="99">
          <cell r="E99">
            <v>32.485390698069111</v>
          </cell>
          <cell r="F99">
            <v>32.571908624563569</v>
          </cell>
          <cell r="G99">
            <v>32.638702008939177</v>
          </cell>
          <cell r="H99">
            <v>32.662048821774484</v>
          </cell>
          <cell r="I99">
            <v>32.676539296146018</v>
          </cell>
          <cell r="J99">
            <v>32.684407708743194</v>
          </cell>
          <cell r="K99">
            <v>32.687789840894595</v>
          </cell>
          <cell r="L99">
            <v>32.688762920504395</v>
          </cell>
          <cell r="M99">
            <v>32.687096694769487</v>
          </cell>
          <cell r="N99">
            <v>32.683205953636296</v>
          </cell>
          <cell r="O99">
            <v>32.679894846380819</v>
          </cell>
          <cell r="P99">
            <v>32.677266255661699</v>
          </cell>
          <cell r="Q99">
            <v>32.67513050220294</v>
          </cell>
          <cell r="R99">
            <v>32.673200437577194</v>
          </cell>
          <cell r="S99">
            <v>32.671471173931629</v>
          </cell>
          <cell r="T99">
            <v>32.671471173931629</v>
          </cell>
          <cell r="U99">
            <v>33.222678721262277</v>
          </cell>
        </row>
        <row r="100">
          <cell r="E100">
            <v>32.485390694352802</v>
          </cell>
          <cell r="F100">
            <v>32.569381953916746</v>
          </cell>
          <cell r="G100">
            <v>32.622972839303578</v>
          </cell>
          <cell r="H100">
            <v>32.654586105789846</v>
          </cell>
          <cell r="I100">
            <v>32.672757974101671</v>
          </cell>
          <cell r="J100">
            <v>32.680619068443924</v>
          </cell>
          <cell r="K100">
            <v>32.683724506053402</v>
          </cell>
          <cell r="L100">
            <v>32.684677342511655</v>
          </cell>
          <cell r="M100">
            <v>32.683118139904209</v>
          </cell>
          <cell r="N100">
            <v>32.679909536607212</v>
          </cell>
          <cell r="O100">
            <v>32.677205450165594</v>
          </cell>
          <cell r="P100">
            <v>32.675107075741181</v>
          </cell>
          <cell r="Q100">
            <v>32.673478590182484</v>
          </cell>
          <cell r="R100">
            <v>32.671993664128898</v>
          </cell>
          <cell r="S100">
            <v>32.670894914779801</v>
          </cell>
          <cell r="T100">
            <v>32.670894914779801</v>
          </cell>
          <cell r="U100">
            <v>32.670894914779801</v>
          </cell>
        </row>
        <row r="101">
          <cell r="E101">
            <v>32.485390694478262</v>
          </cell>
          <cell r="F101">
            <v>32.562907059861551</v>
          </cell>
          <cell r="G101">
            <v>32.607459259673142</v>
          </cell>
          <cell r="H101">
            <v>32.634611919043735</v>
          </cell>
          <cell r="I101">
            <v>32.649752515881993</v>
          </cell>
          <cell r="J101">
            <v>32.657673819254718</v>
          </cell>
          <cell r="K101">
            <v>32.660859537400903</v>
          </cell>
          <cell r="L101">
            <v>32.661837172302285</v>
          </cell>
          <cell r="M101">
            <v>32.660268651252132</v>
          </cell>
          <cell r="N101">
            <v>32.6572134205975</v>
          </cell>
          <cell r="O101">
            <v>32.654311336422893</v>
          </cell>
          <cell r="P101">
            <v>32.651436735522104</v>
          </cell>
          <cell r="Q101">
            <v>32.648843636080024</v>
          </cell>
          <cell r="R101">
            <v>32.646372064036228</v>
          </cell>
          <cell r="S101">
            <v>32.644349570810142</v>
          </cell>
          <cell r="T101">
            <v>32.642718932512828</v>
          </cell>
          <cell r="U101">
            <v>32.641373982151741</v>
          </cell>
        </row>
        <row r="102">
          <cell r="E102">
            <v>32.485390698931369</v>
          </cell>
          <cell r="F102">
            <v>32.559421236098586</v>
          </cell>
          <cell r="G102">
            <v>32.598586514679397</v>
          </cell>
          <cell r="H102">
            <v>32.623506321706898</v>
          </cell>
          <cell r="I102">
            <v>32.638924929343993</v>
          </cell>
          <cell r="J102">
            <v>32.646783921112863</v>
          </cell>
          <cell r="K102">
            <v>32.649815658107137</v>
          </cell>
          <cell r="L102">
            <v>32.650638854518391</v>
          </cell>
          <cell r="M102">
            <v>32.649368625897608</v>
          </cell>
          <cell r="N102">
            <v>32.646458413102273</v>
          </cell>
          <cell r="O102">
            <v>32.643777451997423</v>
          </cell>
          <cell r="P102">
            <v>32.643777451997423</v>
          </cell>
          <cell r="Q102">
            <v>32.643777451997423</v>
          </cell>
          <cell r="R102">
            <v>32.643777451997423</v>
          </cell>
          <cell r="S102">
            <v>32.643777451997423</v>
          </cell>
          <cell r="T102">
            <v>32.643777451997423</v>
          </cell>
          <cell r="U102">
            <v>32.643777451997423</v>
          </cell>
        </row>
        <row r="103">
          <cell r="E103">
            <v>32.485390698948045</v>
          </cell>
          <cell r="F103">
            <v>32.571431472471119</v>
          </cell>
          <cell r="G103">
            <v>32.640728141552437</v>
          </cell>
          <cell r="H103">
            <v>32.66803059373381</v>
          </cell>
          <cell r="I103">
            <v>32.685429158002194</v>
          </cell>
          <cell r="J103">
            <v>32.695176033042067</v>
          </cell>
          <cell r="K103">
            <v>32.699484817522873</v>
          </cell>
          <cell r="L103">
            <v>32.700701493179196</v>
          </cell>
          <cell r="M103">
            <v>32.698712584096576</v>
          </cell>
          <cell r="N103">
            <v>32.694058261514421</v>
          </cell>
          <cell r="O103">
            <v>32.689792275840333</v>
          </cell>
          <cell r="P103">
            <v>32.685993266003457</v>
          </cell>
          <cell r="Q103">
            <v>32.68259767532966</v>
          </cell>
          <cell r="R103">
            <v>32.679145724111862</v>
          </cell>
          <cell r="S103">
            <v>32.676152445009706</v>
          </cell>
          <cell r="T103">
            <v>32.673662237426733</v>
          </cell>
          <cell r="U103">
            <v>32.67138181844917</v>
          </cell>
        </row>
        <row r="104">
          <cell r="E104">
            <v>32.485390698948045</v>
          </cell>
          <cell r="F104">
            <v>32.573670695826046</v>
          </cell>
          <cell r="G104">
            <v>32.639099801214634</v>
          </cell>
          <cell r="H104">
            <v>32.665372602091232</v>
          </cell>
          <cell r="I104">
            <v>32.681415891427172</v>
          </cell>
          <cell r="J104">
            <v>32.690174618233492</v>
          </cell>
          <cell r="K104">
            <v>32.693884764607617</v>
          </cell>
          <cell r="L104">
            <v>32.695053874912787</v>
          </cell>
          <cell r="M104">
            <v>32.692863136406316</v>
          </cell>
          <cell r="N104">
            <v>32.688481059363347</v>
          </cell>
          <cell r="O104">
            <v>32.684625989951847</v>
          </cell>
          <cell r="P104">
            <v>32.681084889700301</v>
          </cell>
          <cell r="Q104">
            <v>32.677777495344841</v>
          </cell>
          <cell r="R104">
            <v>32.674019882661362</v>
          </cell>
          <cell r="S104">
            <v>32.670764802374052</v>
          </cell>
          <cell r="T104">
            <v>32.668085936608335</v>
          </cell>
          <cell r="U104">
            <v>32.66597473358388</v>
          </cell>
        </row>
        <row r="105">
          <cell r="E105">
            <v>32.485390698948045</v>
          </cell>
          <cell r="F105">
            <v>32.566666723193791</v>
          </cell>
          <cell r="G105">
            <v>32.615354993647053</v>
          </cell>
          <cell r="H105">
            <v>32.644528418573728</v>
          </cell>
          <cell r="I105">
            <v>32.660176021059321</v>
          </cell>
          <cell r="J105">
            <v>32.667904562539526</v>
          </cell>
          <cell r="K105">
            <v>32.670987415792318</v>
          </cell>
          <cell r="L105">
            <v>32.671877310582353</v>
          </cell>
          <cell r="M105">
            <v>32.670629325025935</v>
          </cell>
          <cell r="N105">
            <v>32.668473746750401</v>
          </cell>
          <cell r="O105">
            <v>32.666666339190456</v>
          </cell>
          <cell r="P105">
            <v>32.665039065126678</v>
          </cell>
          <cell r="Q105">
            <v>32.663542816066489</v>
          </cell>
          <cell r="R105">
            <v>32.661903640792765</v>
          </cell>
          <cell r="S105">
            <v>32.66050050113919</v>
          </cell>
          <cell r="T105">
            <v>32.659248618591576</v>
          </cell>
          <cell r="U105">
            <v>32.658097209131185</v>
          </cell>
        </row>
        <row r="106">
          <cell r="E106">
            <v>32.485390698081346</v>
          </cell>
          <cell r="F106">
            <v>32.574500299668117</v>
          </cell>
          <cell r="G106">
            <v>32.658709764968485</v>
          </cell>
          <cell r="H106">
            <v>32.712331683897297</v>
          </cell>
          <cell r="I106">
            <v>32.731533831178226</v>
          </cell>
          <cell r="J106">
            <v>32.742558282259303</v>
          </cell>
          <cell r="K106">
            <v>32.74770493553477</v>
          </cell>
          <cell r="L106">
            <v>32.749297451882988</v>
          </cell>
          <cell r="M106">
            <v>32.746883621651435</v>
          </cell>
          <cell r="N106">
            <v>32.741756922588436</v>
          </cell>
          <cell r="O106">
            <v>32.737762010308913</v>
          </cell>
          <cell r="P106">
            <v>32.734081925161675</v>
          </cell>
          <cell r="Q106">
            <v>32.730671464140848</v>
          </cell>
          <cell r="R106">
            <v>32.727503910970441</v>
          </cell>
          <cell r="S106">
            <v>32.724661068991018</v>
          </cell>
          <cell r="T106">
            <v>32.721990871635704</v>
          </cell>
          <cell r="U106">
            <v>32.719676273057516</v>
          </cell>
        </row>
        <row r="107">
          <cell r="E107">
            <v>32.48538338815159</v>
          </cell>
          <cell r="F107">
            <v>32.559114954778579</v>
          </cell>
          <cell r="G107">
            <v>32.604815186549267</v>
          </cell>
          <cell r="H107">
            <v>32.629559450394282</v>
          </cell>
          <cell r="I107">
            <v>32.641735491047498</v>
          </cell>
          <cell r="J107">
            <v>32.647933170200751</v>
          </cell>
          <cell r="K107">
            <v>32.650266261649627</v>
          </cell>
          <cell r="L107">
            <v>32.650989791349609</v>
          </cell>
          <cell r="M107">
            <v>32.649981765560604</v>
          </cell>
          <cell r="N107">
            <v>32.6481678772913</v>
          </cell>
          <cell r="O107">
            <v>32.646825332823923</v>
          </cell>
          <cell r="P107">
            <v>32.645668110611602</v>
          </cell>
          <cell r="Q107">
            <v>32.644704455784932</v>
          </cell>
          <cell r="R107">
            <v>32.643932854845247</v>
          </cell>
          <cell r="S107">
            <v>32.643395551244161</v>
          </cell>
          <cell r="T107">
            <v>32.643395551244161</v>
          </cell>
          <cell r="U107">
            <v>32.643395551244161</v>
          </cell>
        </row>
        <row r="108">
          <cell r="E108">
            <v>32.485390698115999</v>
          </cell>
          <cell r="F108">
            <v>32.567487553857966</v>
          </cell>
          <cell r="G108">
            <v>32.617910235416232</v>
          </cell>
          <cell r="H108">
            <v>32.645705179439233</v>
          </cell>
          <cell r="I108">
            <v>32.659442932123071</v>
          </cell>
          <cell r="J108">
            <v>32.666379488802441</v>
          </cell>
          <cell r="K108">
            <v>32.668964750190469</v>
          </cell>
          <cell r="L108">
            <v>32.669864651961241</v>
          </cell>
          <cell r="M108">
            <v>32.668353385316337</v>
          </cell>
          <cell r="N108">
            <v>32.664924761998513</v>
          </cell>
          <cell r="O108">
            <v>32.661918942927748</v>
          </cell>
          <cell r="P108">
            <v>32.659361525926116</v>
          </cell>
          <cell r="Q108">
            <v>32.657035095221396</v>
          </cell>
          <cell r="R108">
            <v>32.654139024035658</v>
          </cell>
          <cell r="S108">
            <v>32.651867473671842</v>
          </cell>
          <cell r="T108">
            <v>32.651867473671842</v>
          </cell>
          <cell r="U108">
            <v>32.651867473671842</v>
          </cell>
        </row>
        <row r="109">
          <cell r="E109">
            <v>32.485390698948116</v>
          </cell>
          <cell r="F109">
            <v>32.571777269782473</v>
          </cell>
          <cell r="G109">
            <v>32.649362084745981</v>
          </cell>
          <cell r="H109">
            <v>32.683978289245104</v>
          </cell>
          <cell r="I109">
            <v>32.717633318576979</v>
          </cell>
          <cell r="J109">
            <v>32.72591622640558</v>
          </cell>
          <cell r="K109">
            <v>32.7295749400067</v>
          </cell>
          <cell r="L109">
            <v>32.730592249400594</v>
          </cell>
          <cell r="M109">
            <v>32.729055533833758</v>
          </cell>
          <cell r="N109">
            <v>32.725607142478665</v>
          </cell>
          <cell r="O109">
            <v>32.722594828247544</v>
          </cell>
          <cell r="P109">
            <v>32.720164928090803</v>
          </cell>
          <cell r="Q109">
            <v>32.718008880206717</v>
          </cell>
          <cell r="R109">
            <v>32.715996020541894</v>
          </cell>
          <cell r="S109">
            <v>32.714515867480472</v>
          </cell>
          <cell r="T109">
            <v>32.714515867480472</v>
          </cell>
          <cell r="U109">
            <v>32.714515867480472</v>
          </cell>
        </row>
        <row r="110">
          <cell r="E110">
            <v>32.485390679825649</v>
          </cell>
          <cell r="F110">
            <v>32.579218555963017</v>
          </cell>
          <cell r="G110">
            <v>32.650740339532582</v>
          </cell>
          <cell r="H110">
            <v>32.679775956769376</v>
          </cell>
          <cell r="I110">
            <v>32.695831524550478</v>
          </cell>
          <cell r="J110">
            <v>32.70409899109039</v>
          </cell>
          <cell r="K110">
            <v>32.707046428151834</v>
          </cell>
          <cell r="L110">
            <v>32.707903228867899</v>
          </cell>
          <cell r="M110">
            <v>32.706396073164797</v>
          </cell>
          <cell r="N110">
            <v>32.703563309411095</v>
          </cell>
          <cell r="O110">
            <v>32.701378834556877</v>
          </cell>
          <cell r="P110">
            <v>32.699706055858783</v>
          </cell>
          <cell r="Q110">
            <v>32.698362972074904</v>
          </cell>
          <cell r="R110">
            <v>32.697065459201333</v>
          </cell>
          <cell r="S110">
            <v>32.696062732790118</v>
          </cell>
          <cell r="T110">
            <v>32.695273349766403</v>
          </cell>
          <cell r="U110">
            <v>32.694545343835564</v>
          </cell>
        </row>
        <row r="111">
          <cell r="E111">
            <v>32.485390698948045</v>
          </cell>
          <cell r="F111">
            <v>32.576158020218571</v>
          </cell>
          <cell r="G111">
            <v>32.659099526505294</v>
          </cell>
          <cell r="H111">
            <v>32.715824188325641</v>
          </cell>
          <cell r="I111">
            <v>32.754670666848483</v>
          </cell>
          <cell r="J111">
            <v>32.781233058019716</v>
          </cell>
          <cell r="K111">
            <v>32.797060466968453</v>
          </cell>
          <cell r="L111">
            <v>32.798361123544339</v>
          </cell>
          <cell r="M111">
            <v>32.7959750585796</v>
          </cell>
          <cell r="N111">
            <v>32.79138289177159</v>
          </cell>
          <cell r="O111">
            <v>32.787232338763147</v>
          </cell>
          <cell r="P111">
            <v>32.783523994172839</v>
          </cell>
          <cell r="Q111">
            <v>32.780022605483595</v>
          </cell>
          <cell r="R111">
            <v>32.77590676574841</v>
          </cell>
          <cell r="S111">
            <v>32.7724304841391</v>
          </cell>
          <cell r="T111">
            <v>32.769563482244138</v>
          </cell>
          <cell r="U111">
            <v>32.767220315313786</v>
          </cell>
        </row>
        <row r="112">
          <cell r="E112">
            <v>32.485390698948045</v>
          </cell>
          <cell r="F112">
            <v>32.571013853664091</v>
          </cell>
          <cell r="G112">
            <v>32.64410374008186</v>
          </cell>
          <cell r="H112">
            <v>32.676603701666373</v>
          </cell>
          <cell r="I112">
            <v>32.697588782261256</v>
          </cell>
          <cell r="J112">
            <v>32.708837046056445</v>
          </cell>
          <cell r="K112">
            <v>32.714008390457167</v>
          </cell>
          <cell r="L112">
            <v>32.715719591928199</v>
          </cell>
          <cell r="M112">
            <v>32.712480212927751</v>
          </cell>
          <cell r="N112">
            <v>32.704945721135957</v>
          </cell>
          <cell r="O112">
            <v>32.697635119956558</v>
          </cell>
          <cell r="P112">
            <v>32.690627958192941</v>
          </cell>
          <cell r="Q112">
            <v>32.684425925852572</v>
          </cell>
          <cell r="R112">
            <v>32.678654163302156</v>
          </cell>
          <cell r="S112">
            <v>32.67348861116983</v>
          </cell>
          <cell r="T112">
            <v>32.668967130753607</v>
          </cell>
          <cell r="U112">
            <v>32.665263044635545</v>
          </cell>
        </row>
        <row r="113">
          <cell r="E113">
            <v>32.485390698937934</v>
          </cell>
          <cell r="F113">
            <v>32.574612570307714</v>
          </cell>
          <cell r="G113">
            <v>32.659016029642764</v>
          </cell>
          <cell r="H113">
            <v>32.71464847346369</v>
          </cell>
          <cell r="I113">
            <v>32.750186628679131</v>
          </cell>
          <cell r="J113">
            <v>32.759495877530483</v>
          </cell>
          <cell r="K113">
            <v>32.763285293465522</v>
          </cell>
          <cell r="L113">
            <v>32.764437659105667</v>
          </cell>
          <cell r="M113">
            <v>32.762475688683509</v>
          </cell>
          <cell r="N113">
            <v>32.758620139507286</v>
          </cell>
          <cell r="O113">
            <v>32.755433632850767</v>
          </cell>
          <cell r="P113">
            <v>32.752553015177213</v>
          </cell>
          <cell r="Q113">
            <v>32.750028048362935</v>
          </cell>
          <cell r="R113">
            <v>32.747476104393051</v>
          </cell>
          <cell r="S113">
            <v>32.745203346381224</v>
          </cell>
          <cell r="T113">
            <v>32.742935838104259</v>
          </cell>
          <cell r="U113">
            <v>32.740999417534823</v>
          </cell>
        </row>
        <row r="114">
          <cell r="E114">
            <v>32.485390698948045</v>
          </cell>
          <cell r="F114">
            <v>32.580428681781868</v>
          </cell>
          <cell r="G114">
            <v>32.660330562157952</v>
          </cell>
          <cell r="H114">
            <v>32.70758366801779</v>
          </cell>
          <cell r="I114">
            <v>32.723463325989954</v>
          </cell>
          <cell r="J114">
            <v>32.731746764082722</v>
          </cell>
          <cell r="K114">
            <v>32.735412012305915</v>
          </cell>
          <cell r="L114">
            <v>32.736509303685757</v>
          </cell>
          <cell r="M114">
            <v>32.734580783730721</v>
          </cell>
          <cell r="N114">
            <v>32.730761484540274</v>
          </cell>
          <cell r="O114">
            <v>32.727738929206154</v>
          </cell>
          <cell r="P114">
            <v>32.725233759156907</v>
          </cell>
          <cell r="Q114">
            <v>32.723095977270305</v>
          </cell>
          <cell r="R114">
            <v>32.720946167880172</v>
          </cell>
          <cell r="S114">
            <v>32.719100305119795</v>
          </cell>
          <cell r="T114">
            <v>32.717548792586619</v>
          </cell>
          <cell r="U114">
            <v>32.717548792586619</v>
          </cell>
        </row>
        <row r="115">
          <cell r="E115">
            <v>32.485390701064652</v>
          </cell>
          <cell r="F115">
            <v>32.583153189249352</v>
          </cell>
          <cell r="G115">
            <v>32.672677757273469</v>
          </cell>
          <cell r="H115">
            <v>32.730962647986381</v>
          </cell>
          <cell r="I115">
            <v>32.752259756065264</v>
          </cell>
          <cell r="J115">
            <v>32.762906242781611</v>
          </cell>
          <cell r="K115">
            <v>32.767303398617599</v>
          </cell>
          <cell r="L115">
            <v>32.768692187144772</v>
          </cell>
          <cell r="M115">
            <v>32.766137405130735</v>
          </cell>
          <cell r="N115">
            <v>32.761267703198129</v>
          </cell>
          <cell r="O115">
            <v>32.757333571149402</v>
          </cell>
          <cell r="P115">
            <v>32.753718044024019</v>
          </cell>
          <cell r="Q115">
            <v>32.750749748915801</v>
          </cell>
          <cell r="R115">
            <v>32.747887177059468</v>
          </cell>
          <cell r="S115">
            <v>32.745310833024952</v>
          </cell>
          <cell r="T115">
            <v>32.743021179608867</v>
          </cell>
          <cell r="U115">
            <v>32.740722522346452</v>
          </cell>
        </row>
        <row r="116">
          <cell r="E116">
            <v>32.485390698948045</v>
          </cell>
          <cell r="F116">
            <v>32.563578816731493</v>
          </cell>
          <cell r="G116">
            <v>32.605555086169304</v>
          </cell>
          <cell r="H116">
            <v>32.630658622395551</v>
          </cell>
          <cell r="I116">
            <v>32.644863203055067</v>
          </cell>
          <cell r="J116">
            <v>32.652324609268909</v>
          </cell>
          <cell r="K116">
            <v>32.655742913991915</v>
          </cell>
          <cell r="L116">
            <v>32.656880877080837</v>
          </cell>
          <cell r="M116">
            <v>32.655061209570718</v>
          </cell>
          <cell r="N116">
            <v>32.651468361084177</v>
          </cell>
          <cell r="O116">
            <v>32.648622291785244</v>
          </cell>
          <cell r="P116">
            <v>32.646309297908488</v>
          </cell>
          <cell r="Q116">
            <v>32.643863612703861</v>
          </cell>
          <cell r="R116">
            <v>32.641262463621565</v>
          </cell>
          <cell r="S116">
            <v>32.639143654396015</v>
          </cell>
          <cell r="T116">
            <v>32.637419801508415</v>
          </cell>
          <cell r="U116">
            <v>32.637419801508415</v>
          </cell>
        </row>
        <row r="117">
          <cell r="E117">
            <v>32.485390698948045</v>
          </cell>
          <cell r="F117">
            <v>32.563578905053376</v>
          </cell>
          <cell r="G117">
            <v>32.60555480610153</v>
          </cell>
          <cell r="H117">
            <v>32.630656773614177</v>
          </cell>
          <cell r="I117">
            <v>32.644858425503948</v>
          </cell>
          <cell r="J117">
            <v>32.652318190359537</v>
          </cell>
          <cell r="K117">
            <v>32.655727200074367</v>
          </cell>
          <cell r="L117">
            <v>32.656867866529268</v>
          </cell>
          <cell r="M117">
            <v>32.655047891835686</v>
          </cell>
          <cell r="N117">
            <v>32.651454946413246</v>
          </cell>
          <cell r="O117">
            <v>32.648609047129035</v>
          </cell>
          <cell r="P117">
            <v>32.64629550125747</v>
          </cell>
          <cell r="Q117">
            <v>32.643850322395387</v>
          </cell>
          <cell r="R117">
            <v>32.641266729869471</v>
          </cell>
          <cell r="S117">
            <v>32.639148133515093</v>
          </cell>
          <cell r="T117">
            <v>32.63742452891622</v>
          </cell>
          <cell r="U117">
            <v>32.635862185764765</v>
          </cell>
        </row>
        <row r="118">
          <cell r="E118">
            <v>32.485390698932143</v>
          </cell>
          <cell r="F118">
            <v>32.567373217114366</v>
          </cell>
          <cell r="G118">
            <v>32.621244530957313</v>
          </cell>
          <cell r="H118">
            <v>32.642749743863007</v>
          </cell>
          <cell r="I118">
            <v>32.655306037883612</v>
          </cell>
          <cell r="J118">
            <v>32.662142552878869</v>
          </cell>
          <cell r="K118">
            <v>32.665162010357612</v>
          </cell>
          <cell r="L118">
            <v>32.666104682859704</v>
          </cell>
          <cell r="M118">
            <v>32.664477704380985</v>
          </cell>
          <cell r="N118">
            <v>32.664477704380985</v>
          </cell>
          <cell r="O118">
            <v>32.664477704380985</v>
          </cell>
          <cell r="P118">
            <v>32.664477704380985</v>
          </cell>
          <cell r="Q118">
            <v>32.664477704380985</v>
          </cell>
          <cell r="R118">
            <v>32.664477704380985</v>
          </cell>
          <cell r="S118">
            <v>32.664477704380985</v>
          </cell>
          <cell r="T118">
            <v>32.664477704380985</v>
          </cell>
          <cell r="U118">
            <v>32.664477704380985</v>
          </cell>
        </row>
        <row r="119">
          <cell r="E119">
            <v>32.485390698932271</v>
          </cell>
          <cell r="F119">
            <v>32.564533403776089</v>
          </cell>
          <cell r="G119">
            <v>32.609371156966098</v>
          </cell>
          <cell r="H119">
            <v>32.636083361284761</v>
          </cell>
          <cell r="I119">
            <v>32.652057375649122</v>
          </cell>
          <cell r="J119">
            <v>32.659573222150414</v>
          </cell>
          <cell r="K119">
            <v>32.662746427658305</v>
          </cell>
          <cell r="L119">
            <v>32.66373350304422</v>
          </cell>
          <cell r="M119">
            <v>32.662184080948556</v>
          </cell>
          <cell r="N119">
            <v>32.658824077291499</v>
          </cell>
          <cell r="O119">
            <v>32.655839878913639</v>
          </cell>
          <cell r="P119">
            <v>32.652883723277846</v>
          </cell>
          <cell r="Q119">
            <v>32.650238678006353</v>
          </cell>
          <cell r="R119">
            <v>32.647622417451288</v>
          </cell>
          <cell r="S119">
            <v>32.64538970098527</v>
          </cell>
          <cell r="T119">
            <v>32.643170253783119</v>
          </cell>
          <cell r="U119">
            <v>32.641136003555815</v>
          </cell>
        </row>
        <row r="120">
          <cell r="E120">
            <v>32.4853906980834</v>
          </cell>
          <cell r="F120">
            <v>32.567827751634688</v>
          </cell>
          <cell r="G120">
            <v>32.611138277339386</v>
          </cell>
          <cell r="H120">
            <v>32.63551596484335</v>
          </cell>
          <cell r="I120">
            <v>32.649195233764665</v>
          </cell>
          <cell r="J120">
            <v>32.656443635992517</v>
          </cell>
          <cell r="K120">
            <v>32.659345385096778</v>
          </cell>
          <cell r="L120">
            <v>32.660235224446431</v>
          </cell>
          <cell r="M120">
            <v>32.658711593897749</v>
          </cell>
          <cell r="N120">
            <v>32.655505112256478</v>
          </cell>
          <cell r="O120">
            <v>32.652491726677461</v>
          </cell>
          <cell r="P120">
            <v>32.649586026822583</v>
          </cell>
          <cell r="Q120">
            <v>32.647011360008747</v>
          </cell>
          <cell r="R120">
            <v>32.644300037113588</v>
          </cell>
          <cell r="S120">
            <v>32.641749965715647</v>
          </cell>
          <cell r="T120">
            <v>32.639399803867782</v>
          </cell>
          <cell r="U120">
            <v>32.637024575708679</v>
          </cell>
        </row>
        <row r="121">
          <cell r="E121">
            <v>32.485390698948045</v>
          </cell>
          <cell r="F121">
            <v>32.575766356991792</v>
          </cell>
          <cell r="G121">
            <v>32.652150780996116</v>
          </cell>
          <cell r="H121">
            <v>32.681930364053578</v>
          </cell>
          <cell r="I121">
            <v>32.700955117017891</v>
          </cell>
          <cell r="J121">
            <v>32.711456027967479</v>
          </cell>
          <cell r="K121">
            <v>32.716165243694995</v>
          </cell>
          <cell r="L121">
            <v>32.717643961456474</v>
          </cell>
          <cell r="M121">
            <v>32.715099514762478</v>
          </cell>
          <cell r="N121">
            <v>32.709808725152747</v>
          </cell>
          <cell r="O121">
            <v>32.705005312211945</v>
          </cell>
          <cell r="P121">
            <v>32.700720392274015</v>
          </cell>
          <cell r="Q121">
            <v>32.696480585498605</v>
          </cell>
          <cell r="R121">
            <v>32.691968596276041</v>
          </cell>
          <cell r="S121">
            <v>32.688166192840278</v>
          </cell>
          <cell r="T121">
            <v>32.684992161616421</v>
          </cell>
          <cell r="U121">
            <v>32.682574287749624</v>
          </cell>
        </row>
        <row r="122">
          <cell r="E122">
            <v>32.48539069809712</v>
          </cell>
          <cell r="F122">
            <v>32.565368669362812</v>
          </cell>
          <cell r="G122">
            <v>32.610211300411699</v>
          </cell>
          <cell r="H122">
            <v>32.634476512093954</v>
          </cell>
          <cell r="I122">
            <v>32.649489943736626</v>
          </cell>
          <cell r="J122">
            <v>32.656237750215425</v>
          </cell>
          <cell r="K122">
            <v>32.659177827644058</v>
          </cell>
          <cell r="L122">
            <v>32.660142659773136</v>
          </cell>
          <cell r="M122">
            <v>32.65875782567705</v>
          </cell>
          <cell r="N122">
            <v>32.655759933444614</v>
          </cell>
          <cell r="O122">
            <v>32.652569234100319</v>
          </cell>
          <cell r="P122">
            <v>32.649136752209323</v>
          </cell>
          <cell r="Q122">
            <v>32.646314310528368</v>
          </cell>
          <cell r="R122">
            <v>32.643819142431141</v>
          </cell>
          <cell r="S122">
            <v>32.643819142431141</v>
          </cell>
          <cell r="T122">
            <v>32.643819142431141</v>
          </cell>
          <cell r="U122">
            <v>32.643819142431141</v>
          </cell>
        </row>
        <row r="123">
          <cell r="E123">
            <v>32.485390698948045</v>
          </cell>
          <cell r="F123">
            <v>32.569604793228109</v>
          </cell>
          <cell r="G123">
            <v>32.617003372151231</v>
          </cell>
          <cell r="H123">
            <v>32.644685577090101</v>
          </cell>
          <cell r="I123">
            <v>32.659216561583527</v>
          </cell>
          <cell r="J123">
            <v>32.667463278332391</v>
          </cell>
          <cell r="K123">
            <v>32.670828762179632</v>
          </cell>
          <cell r="L123">
            <v>32.671894249224422</v>
          </cell>
          <cell r="M123">
            <v>32.670348242273</v>
          </cell>
          <cell r="N123">
            <v>32.667521334831036</v>
          </cell>
          <cell r="O123">
            <v>32.664917683313064</v>
          </cell>
          <cell r="P123">
            <v>32.663087206705299</v>
          </cell>
          <cell r="Q123">
            <v>32.661648416527754</v>
          </cell>
          <cell r="R123">
            <v>32.660248278178365</v>
          </cell>
          <cell r="S123">
            <v>32.659142525398785</v>
          </cell>
          <cell r="T123">
            <v>32.658190248616449</v>
          </cell>
          <cell r="U123">
            <v>32.657288921095358</v>
          </cell>
        </row>
        <row r="124">
          <cell r="E124">
            <v>32.485383392649076</v>
          </cell>
          <cell r="F124">
            <v>32.577306864764211</v>
          </cell>
          <cell r="G124">
            <v>32.656991542840743</v>
          </cell>
          <cell r="H124">
            <v>32.690368184106788</v>
          </cell>
          <cell r="I124">
            <v>32.709838877734846</v>
          </cell>
          <cell r="J124">
            <v>32.72031832426191</v>
          </cell>
          <cell r="K124">
            <v>32.724806296303051</v>
          </cell>
          <cell r="L124">
            <v>32.726229873128759</v>
          </cell>
          <cell r="M124">
            <v>32.723870573189679</v>
          </cell>
          <cell r="N124">
            <v>32.718453700947009</v>
          </cell>
          <cell r="O124">
            <v>32.713524791639067</v>
          </cell>
          <cell r="P124">
            <v>32.708499235790512</v>
          </cell>
          <cell r="Q124">
            <v>32.703402949564058</v>
          </cell>
          <cell r="R124">
            <v>32.697645186908836</v>
          </cell>
          <cell r="S124">
            <v>32.692172355217494</v>
          </cell>
          <cell r="T124">
            <v>32.687613040460796</v>
          </cell>
          <cell r="U124">
            <v>32.68376596982224</v>
          </cell>
        </row>
        <row r="125">
          <cell r="E125">
            <v>32.485390698948045</v>
          </cell>
          <cell r="F125">
            <v>32.572105668767662</v>
          </cell>
          <cell r="G125">
            <v>32.644597324198216</v>
          </cell>
          <cell r="H125">
            <v>32.67087295554078</v>
          </cell>
          <cell r="I125">
            <v>32.685472265489068</v>
          </cell>
          <cell r="J125">
            <v>32.693124122837979</v>
          </cell>
          <cell r="K125">
            <v>32.696280129232896</v>
          </cell>
          <cell r="L125">
            <v>32.697213603315774</v>
          </cell>
          <cell r="M125">
            <v>32.695662803820525</v>
          </cell>
          <cell r="N125">
            <v>32.692497643146012</v>
          </cell>
          <cell r="O125">
            <v>32.689655061129145</v>
          </cell>
          <cell r="P125">
            <v>32.687354250641498</v>
          </cell>
          <cell r="Q125">
            <v>32.685278533503499</v>
          </cell>
          <cell r="R125">
            <v>32.68341706599832</v>
          </cell>
          <cell r="S125">
            <v>32.681831440336985</v>
          </cell>
          <cell r="T125">
            <v>32.681831440336985</v>
          </cell>
          <cell r="U125">
            <v>32.681831440336985</v>
          </cell>
        </row>
        <row r="126">
          <cell r="E126">
            <v>32.485390694507153</v>
          </cell>
          <cell r="F126">
            <v>32.56663799865138</v>
          </cell>
          <cell r="G126">
            <v>32.611795876562596</v>
          </cell>
          <cell r="H126">
            <v>32.638684662419358</v>
          </cell>
          <cell r="I126">
            <v>32.65419080387634</v>
          </cell>
          <cell r="J126">
            <v>32.662354833836332</v>
          </cell>
          <cell r="K126">
            <v>32.665545857272392</v>
          </cell>
          <cell r="L126">
            <v>32.666586242287664</v>
          </cell>
          <cell r="M126">
            <v>32.664953245167595</v>
          </cell>
          <cell r="N126">
            <v>32.661615846825896</v>
          </cell>
          <cell r="O126">
            <v>32.659141758824454</v>
          </cell>
          <cell r="P126">
            <v>32.657268627809202</v>
          </cell>
          <cell r="Q126">
            <v>32.65590099573226</v>
          </cell>
          <cell r="R126">
            <v>32.654614365365447</v>
          </cell>
          <cell r="S126">
            <v>32.654614365365447</v>
          </cell>
          <cell r="T126">
            <v>32.654614365365447</v>
          </cell>
          <cell r="U126">
            <v>32.654614365365447</v>
          </cell>
        </row>
        <row r="127">
          <cell r="E127">
            <v>32.485390694534161</v>
          </cell>
          <cell r="F127">
            <v>32.575179265453102</v>
          </cell>
          <cell r="G127">
            <v>32.652674978243468</v>
          </cell>
          <cell r="H127">
            <v>32.6862044827662</v>
          </cell>
          <cell r="I127">
            <v>32.705419798574439</v>
          </cell>
          <cell r="J127">
            <v>32.716614771413354</v>
          </cell>
          <cell r="K127">
            <v>32.731404578775141</v>
          </cell>
          <cell r="L127">
            <v>32.732678399417246</v>
          </cell>
          <cell r="M127">
            <v>32.730413872770356</v>
          </cell>
          <cell r="N127">
            <v>32.725655445605035</v>
          </cell>
          <cell r="O127">
            <v>32.721990358659895</v>
          </cell>
          <cell r="P127">
            <v>32.718968027301337</v>
          </cell>
          <cell r="Q127">
            <v>32.715914796127208</v>
          </cell>
          <cell r="R127">
            <v>32.712905791090513</v>
          </cell>
          <cell r="S127">
            <v>32.710266379282444</v>
          </cell>
          <cell r="T127">
            <v>32.707623857460334</v>
          </cell>
          <cell r="U127">
            <v>32.705202843676773</v>
          </cell>
        </row>
        <row r="128">
          <cell r="E128">
            <v>32.485390698948045</v>
          </cell>
          <cell r="F128">
            <v>32.569591772274364</v>
          </cell>
          <cell r="G128">
            <v>32.632828430644132</v>
          </cell>
          <cell r="H128">
            <v>32.657437435838801</v>
          </cell>
          <cell r="I128">
            <v>32.67050334321204</v>
          </cell>
          <cell r="J128">
            <v>32.677089348622061</v>
          </cell>
          <cell r="K128">
            <v>32.680276564179948</v>
          </cell>
          <cell r="L128">
            <v>32.681273969182307</v>
          </cell>
          <cell r="M128">
            <v>32.67971148897422</v>
          </cell>
          <cell r="N128">
            <v>32.676519210338199</v>
          </cell>
          <cell r="O128">
            <v>32.673804199587032</v>
          </cell>
          <cell r="P128">
            <v>32.671538866420846</v>
          </cell>
          <cell r="Q128">
            <v>32.669602935953719</v>
          </cell>
          <cell r="R128">
            <v>32.667554426327406</v>
          </cell>
          <cell r="S128">
            <v>32.665734037181643</v>
          </cell>
          <cell r="T128">
            <v>32.664226571042427</v>
          </cell>
          <cell r="U128">
            <v>32.664226571042427</v>
          </cell>
        </row>
        <row r="129">
          <cell r="E129">
            <v>32.485390698047446</v>
          </cell>
          <cell r="F129">
            <v>32.560934550842958</v>
          </cell>
          <cell r="G129">
            <v>32.605674168992834</v>
          </cell>
          <cell r="H129">
            <v>32.631970401230603</v>
          </cell>
          <cell r="I129">
            <v>32.648501008347175</v>
          </cell>
          <cell r="J129">
            <v>32.657506925644036</v>
          </cell>
          <cell r="K129">
            <v>32.661287320052637</v>
          </cell>
          <cell r="L129">
            <v>32.662546442069058</v>
          </cell>
          <cell r="M129">
            <v>32.660591177566154</v>
          </cell>
          <cell r="N129">
            <v>32.656610366664871</v>
          </cell>
          <cell r="O129">
            <v>32.653063476886118</v>
          </cell>
          <cell r="P129">
            <v>32.649821849026893</v>
          </cell>
          <cell r="Q129">
            <v>32.646787118650103</v>
          </cell>
          <cell r="R129">
            <v>32.646787118650103</v>
          </cell>
          <cell r="S129">
            <v>32.646787118650103</v>
          </cell>
          <cell r="T129">
            <v>32.646787118650103</v>
          </cell>
          <cell r="U129">
            <v>32.646787118650103</v>
          </cell>
        </row>
        <row r="130">
          <cell r="E130">
            <v>32.485390698939057</v>
          </cell>
          <cell r="F130">
            <v>32.5616180685251</v>
          </cell>
          <cell r="G130">
            <v>32.604457590089062</v>
          </cell>
          <cell r="H130">
            <v>32.628268460258568</v>
          </cell>
          <cell r="I130">
            <v>32.642156287565612</v>
          </cell>
          <cell r="J130">
            <v>32.650131323927695</v>
          </cell>
          <cell r="K130">
            <v>32.653774802791204</v>
          </cell>
          <cell r="L130">
            <v>32.654887068158978</v>
          </cell>
          <cell r="M130">
            <v>32.653122807968423</v>
          </cell>
          <cell r="N130">
            <v>32.649621320353383</v>
          </cell>
          <cell r="O130">
            <v>32.646838142076568</v>
          </cell>
          <cell r="P130">
            <v>32.644347567083678</v>
          </cell>
          <cell r="Q130">
            <v>32.641928114981319</v>
          </cell>
          <cell r="R130">
            <v>32.639067638826006</v>
          </cell>
          <cell r="S130">
            <v>32.636376643735815</v>
          </cell>
          <cell r="T130">
            <v>32.6338129539958</v>
          </cell>
          <cell r="U130">
            <v>32.631451329794871</v>
          </cell>
        </row>
        <row r="131">
          <cell r="E131">
            <v>32.485390698948045</v>
          </cell>
          <cell r="F131">
            <v>32.582051024229514</v>
          </cell>
          <cell r="G131">
            <v>32.654761161829491</v>
          </cell>
          <cell r="H131">
            <v>32.685657705780763</v>
          </cell>
          <cell r="I131">
            <v>32.705318735452472</v>
          </cell>
          <cell r="J131">
            <v>32.717105615689839</v>
          </cell>
          <cell r="K131">
            <v>32.733122806543889</v>
          </cell>
          <cell r="L131">
            <v>32.7345538120125</v>
          </cell>
          <cell r="M131">
            <v>32.731942667333151</v>
          </cell>
          <cell r="N131">
            <v>32.726369125891111</v>
          </cell>
          <cell r="O131">
            <v>32.721785298529575</v>
          </cell>
          <cell r="P131">
            <v>32.71780780287844</v>
          </cell>
          <cell r="Q131">
            <v>32.713972072493561</v>
          </cell>
          <cell r="R131">
            <v>32.710016766125541</v>
          </cell>
          <cell r="S131">
            <v>32.706132364345208</v>
          </cell>
          <cell r="T131">
            <v>32.702441315164066</v>
          </cell>
          <cell r="U131">
            <v>32.698970101387403</v>
          </cell>
        </row>
        <row r="132">
          <cell r="E132">
            <v>32.485390698948045</v>
          </cell>
          <cell r="F132">
            <v>32.572359358286718</v>
          </cell>
          <cell r="G132">
            <v>32.64346250141719</v>
          </cell>
          <cell r="H132">
            <v>32.66899443545239</v>
          </cell>
          <cell r="I132">
            <v>32.683675002562914</v>
          </cell>
          <cell r="J132">
            <v>32.690722597989911</v>
          </cell>
          <cell r="K132">
            <v>32.693306022609292</v>
          </cell>
          <cell r="L132">
            <v>32.694094050925386</v>
          </cell>
          <cell r="M132">
            <v>32.692841376650541</v>
          </cell>
          <cell r="N132">
            <v>32.690470817555791</v>
          </cell>
          <cell r="O132">
            <v>32.688837883782867</v>
          </cell>
          <cell r="P132">
            <v>32.687663294880011</v>
          </cell>
          <cell r="Q132">
            <v>32.687663294880011</v>
          </cell>
          <cell r="R132">
            <v>32.687663294880011</v>
          </cell>
          <cell r="S132">
            <v>32.687663294880011</v>
          </cell>
          <cell r="T132">
            <v>32.687663294880011</v>
          </cell>
          <cell r="U132">
            <v>32.687663294880011</v>
          </cell>
        </row>
        <row r="133">
          <cell r="E133">
            <v>32.485390698948045</v>
          </cell>
          <cell r="F133">
            <v>32.577885314212985</v>
          </cell>
          <cell r="G133">
            <v>32.653654925248993</v>
          </cell>
          <cell r="H133">
            <v>32.685601016704531</v>
          </cell>
          <cell r="I133">
            <v>32.706025941299842</v>
          </cell>
          <cell r="J133">
            <v>32.720387468339204</v>
          </cell>
          <cell r="K133">
            <v>32.725554491454361</v>
          </cell>
          <cell r="L133">
            <v>32.727074378144707</v>
          </cell>
          <cell r="M133">
            <v>32.724719866073428</v>
          </cell>
          <cell r="N133">
            <v>32.720065977502031</v>
          </cell>
          <cell r="O133">
            <v>32.71640391123573</v>
          </cell>
          <cell r="P133">
            <v>32.713045268702409</v>
          </cell>
          <cell r="Q133">
            <v>32.710092150413651</v>
          </cell>
          <cell r="R133">
            <v>32.706710855910423</v>
          </cell>
          <cell r="S133">
            <v>32.703558778909752</v>
          </cell>
          <cell r="T133">
            <v>32.700892086498442</v>
          </cell>
          <cell r="U133">
            <v>32.698473685684498</v>
          </cell>
        </row>
        <row r="134">
          <cell r="E134">
            <v>32.485390699412299</v>
          </cell>
          <cell r="F134">
            <v>32.556971785374365</v>
          </cell>
          <cell r="G134">
            <v>32.597245558827836</v>
          </cell>
          <cell r="H134">
            <v>32.620062361015705</v>
          </cell>
          <cell r="I134">
            <v>32.633500837661472</v>
          </cell>
          <cell r="J134">
            <v>32.640448304405538</v>
          </cell>
          <cell r="K134">
            <v>32.64329899047145</v>
          </cell>
          <cell r="L134">
            <v>32.644186070730505</v>
          </cell>
          <cell r="M134">
            <v>32.64287412862199</v>
          </cell>
          <cell r="N134">
            <v>32.64041073315444</v>
          </cell>
          <cell r="O134">
            <v>32.638469874690053</v>
          </cell>
          <cell r="P134">
            <v>32.638469874690053</v>
          </cell>
          <cell r="Q134">
            <v>32.638469874690053</v>
          </cell>
          <cell r="R134">
            <v>32.638469874690053</v>
          </cell>
          <cell r="S134">
            <v>32.638469874690053</v>
          </cell>
          <cell r="T134">
            <v>32.638469874690053</v>
          </cell>
          <cell r="U134">
            <v>32.638469874690053</v>
          </cell>
        </row>
        <row r="135">
          <cell r="E135">
            <v>32.485390698948045</v>
          </cell>
          <cell r="F135">
            <v>32.563253975785713</v>
          </cell>
          <cell r="G135">
            <v>32.610618798569952</v>
          </cell>
          <cell r="H135">
            <v>32.655621363932575</v>
          </cell>
          <cell r="I135">
            <v>32.672213939370081</v>
          </cell>
          <cell r="J135">
            <v>32.680909148391166</v>
          </cell>
          <cell r="K135">
            <v>32.684609321011898</v>
          </cell>
          <cell r="L135">
            <v>32.685868969144387</v>
          </cell>
          <cell r="M135">
            <v>32.68403689096948</v>
          </cell>
          <cell r="N135">
            <v>32.68048428415392</v>
          </cell>
          <cell r="O135">
            <v>32.677656959942759</v>
          </cell>
          <cell r="P135">
            <v>32.675222339949642</v>
          </cell>
          <cell r="Q135">
            <v>32.673015275670593</v>
          </cell>
          <cell r="R135">
            <v>32.670516191156104</v>
          </cell>
          <cell r="S135">
            <v>32.668353226180933</v>
          </cell>
          <cell r="T135">
            <v>32.666426797680991</v>
          </cell>
          <cell r="U135">
            <v>32.664627381505156</v>
          </cell>
        </row>
        <row r="136">
          <cell r="E136">
            <v>32.485390698932115</v>
          </cell>
          <cell r="F136">
            <v>32.569657758483373</v>
          </cell>
          <cell r="G136">
            <v>32.619734098353192</v>
          </cell>
          <cell r="H136">
            <v>32.64832684653193</v>
          </cell>
          <cell r="I136">
            <v>32.666396055385718</v>
          </cell>
          <cell r="J136">
            <v>32.675584521851896</v>
          </cell>
          <cell r="K136">
            <v>32.679519010979277</v>
          </cell>
          <cell r="L136">
            <v>32.68076992616929</v>
          </cell>
          <cell r="M136">
            <v>32.678931955529308</v>
          </cell>
          <cell r="N136">
            <v>32.67522519970985</v>
          </cell>
          <cell r="O136">
            <v>32.672118225516371</v>
          </cell>
          <cell r="P136">
            <v>32.669620755815849</v>
          </cell>
          <cell r="Q136">
            <v>32.667346608460427</v>
          </cell>
          <cell r="R136">
            <v>32.665332595923452</v>
          </cell>
          <cell r="S136">
            <v>32.663868785694071</v>
          </cell>
          <cell r="T136">
            <v>32.663868785694071</v>
          </cell>
          <cell r="U136">
            <v>32.663868785694071</v>
          </cell>
        </row>
        <row r="137">
          <cell r="E137">
            <v>32.485390698948045</v>
          </cell>
          <cell r="F137">
            <v>32.579983059946258</v>
          </cell>
          <cell r="G137">
            <v>32.649071902498484</v>
          </cell>
          <cell r="H137">
            <v>32.676097933458443</v>
          </cell>
          <cell r="I137">
            <v>32.690841198369995</v>
          </cell>
          <cell r="J137">
            <v>32.698234777874063</v>
          </cell>
          <cell r="K137">
            <v>32.701195568683133</v>
          </cell>
          <cell r="L137">
            <v>32.7019875928573</v>
          </cell>
          <cell r="M137">
            <v>32.700611689309156</v>
          </cell>
          <cell r="N137">
            <v>32.697432598879196</v>
          </cell>
          <cell r="O137">
            <v>32.694567647068396</v>
          </cell>
          <cell r="P137">
            <v>32.692106952743273</v>
          </cell>
          <cell r="Q137">
            <v>32.690106966348367</v>
          </cell>
          <cell r="R137">
            <v>32.688144751605684</v>
          </cell>
          <cell r="S137">
            <v>32.686398252377828</v>
          </cell>
          <cell r="T137">
            <v>32.684798703280407</v>
          </cell>
          <cell r="U137">
            <v>32.684798703280407</v>
          </cell>
        </row>
        <row r="138">
          <cell r="E138">
            <v>32.485390698083052</v>
          </cell>
          <cell r="F138">
            <v>32.566411742633846</v>
          </cell>
          <cell r="G138">
            <v>32.611036088425578</v>
          </cell>
          <cell r="H138">
            <v>32.639777129046195</v>
          </cell>
          <cell r="I138">
            <v>32.655996798605251</v>
          </cell>
          <cell r="J138">
            <v>32.664384974210947</v>
          </cell>
          <cell r="K138">
            <v>32.668036101619045</v>
          </cell>
          <cell r="L138">
            <v>32.669173868600978</v>
          </cell>
          <cell r="M138">
            <v>32.667556036551176</v>
          </cell>
          <cell r="N138">
            <v>32.664655969690457</v>
          </cell>
          <cell r="O138">
            <v>32.662280804001277</v>
          </cell>
          <cell r="P138">
            <v>32.660438679269426</v>
          </cell>
          <cell r="Q138">
            <v>32.658522778411239</v>
          </cell>
          <cell r="R138">
            <v>32.656355788007133</v>
          </cell>
          <cell r="S138">
            <v>32.654410645391167</v>
          </cell>
          <cell r="T138">
            <v>32.652753642630039</v>
          </cell>
          <cell r="U138">
            <v>32.651151613932377</v>
          </cell>
        </row>
        <row r="139">
          <cell r="E139">
            <v>32.485390698060321</v>
          </cell>
          <cell r="F139">
            <v>32.569793400680794</v>
          </cell>
          <cell r="G139">
            <v>32.621492489704686</v>
          </cell>
          <cell r="H139">
            <v>32.65078686818962</v>
          </cell>
          <cell r="I139">
            <v>32.66642853676062</v>
          </cell>
          <cell r="J139">
            <v>32.675043314916167</v>
          </cell>
          <cell r="K139">
            <v>32.677987867361793</v>
          </cell>
          <cell r="L139">
            <v>32.678925529659679</v>
          </cell>
          <cell r="M139">
            <v>32.677413013061731</v>
          </cell>
          <cell r="N139">
            <v>32.674570711772397</v>
          </cell>
          <cell r="O139">
            <v>32.67237023105919</v>
          </cell>
          <cell r="P139">
            <v>32.67237023105919</v>
          </cell>
          <cell r="Q139">
            <v>32.67237023105919</v>
          </cell>
          <cell r="R139">
            <v>32.67237023105919</v>
          </cell>
          <cell r="S139">
            <v>32.67237023105919</v>
          </cell>
          <cell r="T139">
            <v>32.67237023105919</v>
          </cell>
          <cell r="U139">
            <v>32.67237023105919</v>
          </cell>
        </row>
        <row r="140">
          <cell r="E140">
            <v>32.485390698948045</v>
          </cell>
          <cell r="F140">
            <v>32.575673196486939</v>
          </cell>
          <cell r="G140">
            <v>32.649029257083747</v>
          </cell>
          <cell r="H140">
            <v>32.67958000091123</v>
          </cell>
          <cell r="I140">
            <v>32.697929685802826</v>
          </cell>
          <cell r="J140">
            <v>32.706260266541356</v>
          </cell>
          <cell r="K140">
            <v>32.709553295872972</v>
          </cell>
          <cell r="L140">
            <v>32.710567185565509</v>
          </cell>
          <cell r="M140">
            <v>32.709067557349819</v>
          </cell>
          <cell r="N140">
            <v>32.706509825261925</v>
          </cell>
          <cell r="O140">
            <v>32.704462752537538</v>
          </cell>
          <cell r="P140">
            <v>32.702834377425546</v>
          </cell>
          <cell r="Q140">
            <v>32.701417061504955</v>
          </cell>
          <cell r="R140">
            <v>32.699747162732109</v>
          </cell>
          <cell r="S140">
            <v>32.700428084893048</v>
          </cell>
          <cell r="T140">
            <v>32.699172406288085</v>
          </cell>
          <cell r="U140">
            <v>32.698172144211142</v>
          </cell>
        </row>
        <row r="141">
          <cell r="E141">
            <v>32.48539069807569</v>
          </cell>
          <cell r="F141">
            <v>32.56695386081703</v>
          </cell>
          <cell r="G141">
            <v>32.619797847768218</v>
          </cell>
          <cell r="H141">
            <v>32.652816928734218</v>
          </cell>
          <cell r="I141">
            <v>32.673688516418409</v>
          </cell>
          <cell r="J141">
            <v>32.686403610041218</v>
          </cell>
          <cell r="K141">
            <v>32.69203393433115</v>
          </cell>
          <cell r="L141">
            <v>32.693979579084349</v>
          </cell>
          <cell r="M141">
            <v>32.690965157029702</v>
          </cell>
          <cell r="N141">
            <v>32.684213272943175</v>
          </cell>
          <cell r="O141">
            <v>32.678734641908505</v>
          </cell>
          <cell r="P141">
            <v>32.674850400276597</v>
          </cell>
          <cell r="Q141">
            <v>32.671523707667916</v>
          </cell>
          <cell r="R141">
            <v>32.668039640761052</v>
          </cell>
          <cell r="S141">
            <v>32.668039640761052</v>
          </cell>
          <cell r="T141">
            <v>32.668039640761052</v>
          </cell>
          <cell r="U141">
            <v>32.668039640761052</v>
          </cell>
        </row>
        <row r="142">
          <cell r="E142">
            <v>32.485390698948045</v>
          </cell>
          <cell r="F142">
            <v>32.575563129233942</v>
          </cell>
          <cell r="G142">
            <v>32.660587271181534</v>
          </cell>
          <cell r="H142">
            <v>32.717087995710841</v>
          </cell>
          <cell r="I142">
            <v>32.752532119165714</v>
          </cell>
          <cell r="J142">
            <v>32.763318050606195</v>
          </cell>
          <cell r="K142">
            <v>32.768039593895168</v>
          </cell>
          <cell r="L142">
            <v>32.769393636805532</v>
          </cell>
          <cell r="M142">
            <v>32.766886125042397</v>
          </cell>
          <cell r="N142">
            <v>32.761511384410525</v>
          </cell>
          <cell r="O142">
            <v>32.757302932837689</v>
          </cell>
          <cell r="P142">
            <v>32.753708005262382</v>
          </cell>
          <cell r="Q142">
            <v>32.750423133553078</v>
          </cell>
          <cell r="R142">
            <v>32.747079677146537</v>
          </cell>
          <cell r="S142">
            <v>32.744322255799695</v>
          </cell>
          <cell r="T142">
            <v>32.742165877579787</v>
          </cell>
          <cell r="U142">
            <v>32.740330885997423</v>
          </cell>
        </row>
        <row r="143">
          <cell r="E143">
            <v>32.485390698057046</v>
          </cell>
          <cell r="F143">
            <v>32.564078304774903</v>
          </cell>
          <cell r="G143">
            <v>32.612321978301026</v>
          </cell>
          <cell r="H143">
            <v>32.642709665632516</v>
          </cell>
          <cell r="I143">
            <v>32.660859904883587</v>
          </cell>
          <cell r="J143">
            <v>32.671583433358784</v>
          </cell>
          <cell r="K143">
            <v>32.676552572048152</v>
          </cell>
          <cell r="L143">
            <v>32.678057624226582</v>
          </cell>
          <cell r="M143">
            <v>32.675790023726691</v>
          </cell>
          <cell r="N143">
            <v>32.671415206151678</v>
          </cell>
          <cell r="O143">
            <v>32.66786393390931</v>
          </cell>
          <cell r="P143">
            <v>32.664888689436545</v>
          </cell>
          <cell r="Q143">
            <v>32.662428055559374</v>
          </cell>
          <cell r="R143">
            <v>32.660301228232825</v>
          </cell>
          <cell r="S143">
            <v>32.658687762708638</v>
          </cell>
          <cell r="T143">
            <v>32.657458531218481</v>
          </cell>
          <cell r="U143">
            <v>32.656438560820753</v>
          </cell>
        </row>
        <row r="144">
          <cell r="E144">
            <v>32.485390698948045</v>
          </cell>
          <cell r="F144">
            <v>32.579625368926067</v>
          </cell>
          <cell r="G144">
            <v>32.655559579305553</v>
          </cell>
          <cell r="H144">
            <v>32.684348379543223</v>
          </cell>
          <cell r="I144">
            <v>32.701593115674129</v>
          </cell>
          <cell r="J144">
            <v>32.710011698632165</v>
          </cell>
          <cell r="K144">
            <v>32.713363403239157</v>
          </cell>
          <cell r="L144">
            <v>32.714418652617169</v>
          </cell>
          <cell r="M144">
            <v>32.712588563539263</v>
          </cell>
          <cell r="N144">
            <v>32.709250359651705</v>
          </cell>
          <cell r="O144">
            <v>32.706640147839657</v>
          </cell>
          <cell r="P144">
            <v>32.704615589994894</v>
          </cell>
          <cell r="Q144">
            <v>32.702919017186538</v>
          </cell>
          <cell r="R144">
            <v>32.701463435472384</v>
          </cell>
          <cell r="S144">
            <v>32.700236151284614</v>
          </cell>
          <cell r="T144">
            <v>32.698980320236892</v>
          </cell>
          <cell r="U144">
            <v>32.698980320236892</v>
          </cell>
        </row>
        <row r="145">
          <cell r="E145">
            <v>32.485390685589259</v>
          </cell>
          <cell r="F145">
            <v>32.562941611315864</v>
          </cell>
          <cell r="G145">
            <v>32.600542605765604</v>
          </cell>
          <cell r="H145">
            <v>32.621474456820273</v>
          </cell>
          <cell r="I145">
            <v>32.634098924946436</v>
          </cell>
          <cell r="J145">
            <v>32.641064247678891</v>
          </cell>
          <cell r="K145">
            <v>32.644768746340198</v>
          </cell>
          <cell r="L145">
            <v>32.646043883219015</v>
          </cell>
          <cell r="M145">
            <v>32.644118154078505</v>
          </cell>
          <cell r="N145">
            <v>32.639699688303558</v>
          </cell>
          <cell r="O145">
            <v>32.635646942454727</v>
          </cell>
          <cell r="P145">
            <v>32.631722896269991</v>
          </cell>
          <cell r="Q145">
            <v>32.628355891090166</v>
          </cell>
          <cell r="R145">
            <v>32.624884679245881</v>
          </cell>
          <cell r="S145">
            <v>32.621869467164871</v>
          </cell>
          <cell r="T145">
            <v>32.619503245451796</v>
          </cell>
          <cell r="U145">
            <v>32.619503245451796</v>
          </cell>
        </row>
        <row r="146">
          <cell r="E146">
            <v>32.485390698948045</v>
          </cell>
          <cell r="F146">
            <v>32.566084527665126</v>
          </cell>
          <cell r="G146">
            <v>32.610392284709789</v>
          </cell>
          <cell r="H146">
            <v>32.636927358084797</v>
          </cell>
          <cell r="I146">
            <v>32.651758031325649</v>
          </cell>
          <cell r="J146">
            <v>32.659891628743338</v>
          </cell>
          <cell r="K146">
            <v>32.663833452431952</v>
          </cell>
          <cell r="L146">
            <v>32.665036289995214</v>
          </cell>
          <cell r="M146">
            <v>32.663346199266222</v>
          </cell>
          <cell r="N146">
            <v>32.659837858245027</v>
          </cell>
          <cell r="O146">
            <v>32.656237167747562</v>
          </cell>
          <cell r="P146">
            <v>32.653047904860358</v>
          </cell>
          <cell r="Q146">
            <v>32.650704950806222</v>
          </cell>
          <cell r="R146">
            <v>32.650704950806222</v>
          </cell>
          <cell r="S146">
            <v>32.650704950806222</v>
          </cell>
          <cell r="T146">
            <v>32.650704950806222</v>
          </cell>
          <cell r="U146">
            <v>32.650704950806222</v>
          </cell>
        </row>
        <row r="147">
          <cell r="E147">
            <v>32.48539069808497</v>
          </cell>
          <cell r="F147">
            <v>32.567285572507387</v>
          </cell>
          <cell r="G147">
            <v>32.611382209193678</v>
          </cell>
          <cell r="H147">
            <v>32.639098318707418</v>
          </cell>
          <cell r="I147">
            <v>32.655085145298933</v>
          </cell>
          <cell r="J147">
            <v>32.663700823908684</v>
          </cell>
          <cell r="K147">
            <v>32.667188578272707</v>
          </cell>
          <cell r="L147">
            <v>32.668235656766278</v>
          </cell>
          <cell r="M147">
            <v>32.66676535121865</v>
          </cell>
          <cell r="N147">
            <v>32.664267806796317</v>
          </cell>
          <cell r="O147">
            <v>32.662299376024443</v>
          </cell>
          <cell r="P147">
            <v>32.660552260731841</v>
          </cell>
          <cell r="Q147">
            <v>32.659009378538919</v>
          </cell>
          <cell r="R147">
            <v>32.657454842350461</v>
          </cell>
          <cell r="S147">
            <v>32.657454842350461</v>
          </cell>
          <cell r="T147">
            <v>32.657454842350461</v>
          </cell>
          <cell r="U147">
            <v>32.657454842350461</v>
          </cell>
        </row>
        <row r="148">
          <cell r="E148">
            <v>32.485390698091713</v>
          </cell>
          <cell r="F148">
            <v>32.571346795765919</v>
          </cell>
          <cell r="G148">
            <v>32.643241385975678</v>
          </cell>
          <cell r="H148">
            <v>32.670117094469894</v>
          </cell>
          <cell r="I148">
            <v>32.683907304583933</v>
          </cell>
          <cell r="J148">
            <v>32.690690338787903</v>
          </cell>
          <cell r="K148">
            <v>32.693413916691021</v>
          </cell>
          <cell r="L148">
            <v>32.694272545447284</v>
          </cell>
          <cell r="M148">
            <v>32.692722446795365</v>
          </cell>
          <cell r="N148">
            <v>32.689641503977839</v>
          </cell>
          <cell r="O148">
            <v>32.687135899448478</v>
          </cell>
          <cell r="P148">
            <v>32.685419458160496</v>
          </cell>
          <cell r="Q148">
            <v>32.686063657460195</v>
          </cell>
          <cell r="R148">
            <v>32.684986890987204</v>
          </cell>
          <cell r="S148">
            <v>32.684221134649768</v>
          </cell>
          <cell r="T148">
            <v>32.683629364864352</v>
          </cell>
          <cell r="U148">
            <v>32.68330065582218</v>
          </cell>
        </row>
        <row r="149">
          <cell r="E149">
            <v>32.485390698080522</v>
          </cell>
          <cell r="F149">
            <v>32.569809996908198</v>
          </cell>
          <cell r="G149">
            <v>32.637934453233527</v>
          </cell>
          <cell r="H149">
            <v>32.664055750909803</v>
          </cell>
          <cell r="I149">
            <v>32.679005261024479</v>
          </cell>
          <cell r="J149">
            <v>32.687495129897449</v>
          </cell>
          <cell r="K149">
            <v>32.691029809109708</v>
          </cell>
          <cell r="L149">
            <v>32.692216075583787</v>
          </cell>
          <cell r="M149">
            <v>32.690193106889858</v>
          </cell>
          <cell r="N149">
            <v>32.686005103310599</v>
          </cell>
          <cell r="O149">
            <v>32.682139188429048</v>
          </cell>
          <cell r="P149">
            <v>32.678619921096995</v>
          </cell>
          <cell r="Q149">
            <v>32.675128142318094</v>
          </cell>
          <cell r="R149">
            <v>32.671096303210795</v>
          </cell>
          <cell r="S149">
            <v>32.66785736793188</v>
          </cell>
          <cell r="T149">
            <v>32.664965442045286</v>
          </cell>
          <cell r="U149">
            <v>32.661908468033772</v>
          </cell>
        </row>
        <row r="150">
          <cell r="E150">
            <v>32.485390698948045</v>
          </cell>
          <cell r="F150">
            <v>32.57446721724348</v>
          </cell>
          <cell r="G150">
            <v>32.644158398688539</v>
          </cell>
          <cell r="H150">
            <v>32.672536848091376</v>
          </cell>
          <cell r="I150">
            <v>32.689940689587949</v>
          </cell>
          <cell r="J150">
            <v>32.699054773163446</v>
          </cell>
          <cell r="K150">
            <v>32.702705462070021</v>
          </cell>
          <cell r="L150">
            <v>32.703807046772013</v>
          </cell>
          <cell r="M150">
            <v>32.702020529454472</v>
          </cell>
          <cell r="N150">
            <v>32.698768779863805</v>
          </cell>
          <cell r="O150">
            <v>32.696590409193902</v>
          </cell>
          <cell r="P150">
            <v>32.694815883563862</v>
          </cell>
          <cell r="Q150">
            <v>32.693345494420328</v>
          </cell>
          <cell r="R150">
            <v>32.691822174250539</v>
          </cell>
          <cell r="S150">
            <v>32.691822174250539</v>
          </cell>
          <cell r="T150">
            <v>32.691822174250539</v>
          </cell>
          <cell r="U150">
            <v>32.691822174250539</v>
          </cell>
        </row>
        <row r="151">
          <cell r="E151">
            <v>32.485383392649076</v>
          </cell>
          <cell r="F151">
            <v>32.561719904563112</v>
          </cell>
          <cell r="G151">
            <v>32.598358416176374</v>
          </cell>
          <cell r="H151">
            <v>32.618746242673367</v>
          </cell>
          <cell r="I151">
            <v>32.629402518365346</v>
          </cell>
          <cell r="J151">
            <v>32.634874656486211</v>
          </cell>
          <cell r="K151">
            <v>32.63701602127739</v>
          </cell>
          <cell r="L151">
            <v>32.63764038409456</v>
          </cell>
          <cell r="M151">
            <v>32.636685273288094</v>
          </cell>
          <cell r="N151">
            <v>32.634903682800974</v>
          </cell>
          <cell r="O151">
            <v>32.633525278856162</v>
          </cell>
          <cell r="P151">
            <v>32.632506525998487</v>
          </cell>
          <cell r="Q151">
            <v>32.631659978491484</v>
          </cell>
          <cell r="R151">
            <v>32.630842225524511</v>
          </cell>
          <cell r="S151">
            <v>32.630211045441989</v>
          </cell>
          <cell r="T151">
            <v>32.630211045441989</v>
          </cell>
          <cell r="U151">
            <v>32.630211045441989</v>
          </cell>
        </row>
        <row r="152">
          <cell r="E152">
            <v>32.485390698938133</v>
          </cell>
          <cell r="F152">
            <v>32.562010029565762</v>
          </cell>
          <cell r="G152">
            <v>32.602951372909679</v>
          </cell>
          <cell r="H152">
            <v>32.627732491133735</v>
          </cell>
          <cell r="I152">
            <v>32.641679315335786</v>
          </cell>
          <cell r="J152">
            <v>32.648390883939499</v>
          </cell>
          <cell r="K152">
            <v>32.650935122857398</v>
          </cell>
          <cell r="L152">
            <v>32.651634165365266</v>
          </cell>
          <cell r="M152">
            <v>32.650690670744211</v>
          </cell>
          <cell r="N152">
            <v>32.648826106885409</v>
          </cell>
          <cell r="O152">
            <v>32.647153920728435</v>
          </cell>
          <cell r="P152">
            <v>32.645693496161201</v>
          </cell>
          <cell r="Q152">
            <v>32.644245959156613</v>
          </cell>
          <cell r="R152">
            <v>32.644245959156613</v>
          </cell>
          <cell r="S152">
            <v>32.644245959156613</v>
          </cell>
          <cell r="T152">
            <v>32.644245959156613</v>
          </cell>
          <cell r="U152">
            <v>32.644245959156613</v>
          </cell>
        </row>
        <row r="153">
          <cell r="E153">
            <v>32.485390678754705</v>
          </cell>
          <cell r="F153">
            <v>32.566759535582548</v>
          </cell>
          <cell r="G153">
            <v>32.617578250699879</v>
          </cell>
          <cell r="H153">
            <v>32.660501620398605</v>
          </cell>
          <cell r="I153">
            <v>32.674421018916938</v>
          </cell>
          <cell r="J153">
            <v>32.681906245809415</v>
          </cell>
          <cell r="K153">
            <v>32.684553898395812</v>
          </cell>
          <cell r="L153">
            <v>32.685327846709335</v>
          </cell>
          <cell r="M153">
            <v>32.684212317794433</v>
          </cell>
          <cell r="N153">
            <v>32.682178275361117</v>
          </cell>
          <cell r="O153">
            <v>32.680367519468255</v>
          </cell>
          <cell r="P153">
            <v>32.67878001704824</v>
          </cell>
          <cell r="Q153">
            <v>32.677407379862821</v>
          </cell>
          <cell r="R153">
            <v>32.675855682035383</v>
          </cell>
          <cell r="S153">
            <v>32.674303537879602</v>
          </cell>
          <cell r="T153">
            <v>32.672918255742609</v>
          </cell>
          <cell r="U153">
            <v>32.672918255742609</v>
          </cell>
        </row>
        <row r="154">
          <cell r="E154">
            <v>32.485390698948045</v>
          </cell>
          <cell r="F154">
            <v>32.565411776663183</v>
          </cell>
          <cell r="G154">
            <v>32.611139619676685</v>
          </cell>
          <cell r="H154">
            <v>32.63548882952378</v>
          </cell>
          <cell r="I154">
            <v>32.646923901001678</v>
          </cell>
          <cell r="J154">
            <v>32.652558265282188</v>
          </cell>
          <cell r="K154">
            <v>32.654987032934237</v>
          </cell>
          <cell r="L154">
            <v>32.655767301624877</v>
          </cell>
          <cell r="M154">
            <v>32.654424425941109</v>
          </cell>
          <cell r="N154">
            <v>32.651287606330094</v>
          </cell>
          <cell r="O154">
            <v>32.648432062532393</v>
          </cell>
          <cell r="P154">
            <v>32.64579112399953</v>
          </cell>
          <cell r="Q154">
            <v>32.643478273110098</v>
          </cell>
          <cell r="R154">
            <v>32.641216716205136</v>
          </cell>
          <cell r="S154">
            <v>32.639214221347927</v>
          </cell>
          <cell r="T154">
            <v>32.639214221347927</v>
          </cell>
          <cell r="U154">
            <v>32.639214221347927</v>
          </cell>
        </row>
        <row r="155">
          <cell r="E155">
            <v>32.485390685366717</v>
          </cell>
          <cell r="F155">
            <v>32.584110262684149</v>
          </cell>
          <cell r="G155">
            <v>32.659422262826297</v>
          </cell>
          <cell r="H155">
            <v>32.693718631115033</v>
          </cell>
          <cell r="I155">
            <v>32.733090802149263</v>
          </cell>
          <cell r="J155">
            <v>32.760575066399717</v>
          </cell>
          <cell r="K155">
            <v>32.766288405483763</v>
          </cell>
          <cell r="L155">
            <v>32.768054042446401</v>
          </cell>
          <cell r="M155">
            <v>32.764963014496388</v>
          </cell>
          <cell r="N155">
            <v>32.759227895806212</v>
          </cell>
          <cell r="O155">
            <v>32.755261206237059</v>
          </cell>
          <cell r="P155">
            <v>32.751712227180846</v>
          </cell>
          <cell r="Q155">
            <v>32.748673935278696</v>
          </cell>
          <cell r="R155">
            <v>32.745727452634021</v>
          </cell>
          <cell r="S155">
            <v>32.743175704214678</v>
          </cell>
          <cell r="T155">
            <v>32.740598963049592</v>
          </cell>
          <cell r="U155">
            <v>32.73804443802161</v>
          </cell>
        </row>
        <row r="156">
          <cell r="E156">
            <v>32.485390698072344</v>
          </cell>
          <cell r="F156">
            <v>32.564572347436695</v>
          </cell>
          <cell r="G156">
            <v>32.608256777736749</v>
          </cell>
          <cell r="H156">
            <v>32.632588845241379</v>
          </cell>
          <cell r="I156">
            <v>32.645576211463428</v>
          </cell>
          <cell r="J156">
            <v>32.65231266991826</v>
          </cell>
          <cell r="K156">
            <v>32.655008174964792</v>
          </cell>
          <cell r="L156">
            <v>32.655799083945951</v>
          </cell>
          <cell r="M156">
            <v>32.654785762348226</v>
          </cell>
          <cell r="N156">
            <v>32.652894685882686</v>
          </cell>
          <cell r="O156">
            <v>32.651537767834803</v>
          </cell>
          <cell r="P156">
            <v>32.795722339690329</v>
          </cell>
          <cell r="Q156">
            <v>32.794893802839098</v>
          </cell>
          <cell r="R156">
            <v>32.794224111117451</v>
          </cell>
          <cell r="S156">
            <v>32.79395760123068</v>
          </cell>
          <cell r="T156">
            <v>32.793674439216105</v>
          </cell>
          <cell r="U156">
            <v>32.793369874647254</v>
          </cell>
        </row>
        <row r="157">
          <cell r="E157">
            <v>32.485390698948045</v>
          </cell>
          <cell r="F157">
            <v>32.574781392342544</v>
          </cell>
          <cell r="G157">
            <v>32.645670409362666</v>
          </cell>
          <cell r="H157">
            <v>32.66992335552316</v>
          </cell>
          <cell r="I157">
            <v>32.684173656015588</v>
          </cell>
          <cell r="J157">
            <v>32.691273095022026</v>
          </cell>
          <cell r="K157">
            <v>32.693968244645845</v>
          </cell>
          <cell r="L157">
            <v>32.694818966979042</v>
          </cell>
          <cell r="M157">
            <v>32.693495566365833</v>
          </cell>
          <cell r="N157">
            <v>32.690907475843893</v>
          </cell>
          <cell r="O157">
            <v>32.68878573870969</v>
          </cell>
          <cell r="P157">
            <v>32.68709202124068</v>
          </cell>
          <cell r="Q157">
            <v>32.68709202124068</v>
          </cell>
          <cell r="R157">
            <v>32.68709202124068</v>
          </cell>
          <cell r="S157">
            <v>32.68709202124068</v>
          </cell>
          <cell r="T157">
            <v>32.68709202124068</v>
          </cell>
          <cell r="U157">
            <v>32.68709202124068</v>
          </cell>
        </row>
        <row r="158">
          <cell r="E158">
            <v>32.485390698092324</v>
          </cell>
          <cell r="F158">
            <v>32.565950774800719</v>
          </cell>
          <cell r="G158">
            <v>32.610256475371472</v>
          </cell>
          <cell r="H158">
            <v>32.634801615418681</v>
          </cell>
          <cell r="I158">
            <v>32.650308720949091</v>
          </cell>
          <cell r="J158">
            <v>32.658897689551075</v>
          </cell>
          <cell r="K158">
            <v>32.662584866434003</v>
          </cell>
          <cell r="L158">
            <v>32.663844921976647</v>
          </cell>
          <cell r="M158">
            <v>32.661787290227792</v>
          </cell>
          <cell r="N158">
            <v>32.657787883942426</v>
          </cell>
          <cell r="O158">
            <v>32.654472442544069</v>
          </cell>
          <cell r="P158">
            <v>32.651345834928591</v>
          </cell>
          <cell r="Q158">
            <v>32.648912589890678</v>
          </cell>
          <cell r="R158">
            <v>32.646372566893554</v>
          </cell>
          <cell r="S158">
            <v>32.644120024170917</v>
          </cell>
          <cell r="T158">
            <v>32.642019950479558</v>
          </cell>
          <cell r="U158">
            <v>32.642019950479558</v>
          </cell>
        </row>
        <row r="159">
          <cell r="E159">
            <v>32.485390698948045</v>
          </cell>
          <cell r="F159">
            <v>32.561181958839867</v>
          </cell>
          <cell r="G159">
            <v>32.59761751036676</v>
          </cell>
          <cell r="H159">
            <v>32.617265005338474</v>
          </cell>
          <cell r="I159">
            <v>32.631006459231315</v>
          </cell>
          <cell r="J159">
            <v>32.639483773568223</v>
          </cell>
          <cell r="K159">
            <v>32.643406075761639</v>
          </cell>
          <cell r="L159">
            <v>32.644577214229329</v>
          </cell>
          <cell r="M159">
            <v>32.642908051768408</v>
          </cell>
          <cell r="N159">
            <v>32.639201054340901</v>
          </cell>
          <cell r="O159">
            <v>32.635731067316868</v>
          </cell>
          <cell r="P159">
            <v>32.632609605201139</v>
          </cell>
          <cell r="Q159">
            <v>32.629612881193374</v>
          </cell>
          <cell r="R159">
            <v>32.626012219391008</v>
          </cell>
          <cell r="S159">
            <v>32.622554338875709</v>
          </cell>
          <cell r="T159">
            <v>32.619361298413004</v>
          </cell>
          <cell r="U159">
            <v>32.616506411924377</v>
          </cell>
        </row>
        <row r="160">
          <cell r="E160">
            <v>32.485390698090676</v>
          </cell>
          <cell r="F160">
            <v>32.572688699777544</v>
          </cell>
          <cell r="G160">
            <v>32.643541198436708</v>
          </cell>
          <cell r="H160">
            <v>32.672161855787522</v>
          </cell>
          <cell r="I160">
            <v>32.690661412213203</v>
          </cell>
          <cell r="J160">
            <v>32.700947862154365</v>
          </cell>
          <cell r="K160">
            <v>32.705347049857622</v>
          </cell>
          <cell r="L160">
            <v>32.706511486775739</v>
          </cell>
          <cell r="M160">
            <v>32.704500474588215</v>
          </cell>
          <cell r="N160">
            <v>32.700344378003777</v>
          </cell>
          <cell r="O160">
            <v>32.696681998990243</v>
          </cell>
          <cell r="P160">
            <v>32.693487444068843</v>
          </cell>
          <cell r="Q160">
            <v>32.690850141273714</v>
          </cell>
          <cell r="R160">
            <v>32.687749949882082</v>
          </cell>
          <cell r="S160">
            <v>32.685141841355524</v>
          </cell>
          <cell r="T160">
            <v>32.682907604084761</v>
          </cell>
          <cell r="U160">
            <v>32.680972218971931</v>
          </cell>
        </row>
        <row r="161">
          <cell r="E161">
            <v>32.485390698099017</v>
          </cell>
          <cell r="F161">
            <v>32.559901097201219</v>
          </cell>
          <cell r="G161">
            <v>32.596066373846071</v>
          </cell>
          <cell r="H161">
            <v>32.61924163395053</v>
          </cell>
          <cell r="I161">
            <v>32.633128958150571</v>
          </cell>
          <cell r="J161">
            <v>32.640780096327916</v>
          </cell>
          <cell r="K161">
            <v>32.644118516852615</v>
          </cell>
          <cell r="L161">
            <v>32.645146698854617</v>
          </cell>
          <cell r="M161">
            <v>32.643519192752429</v>
          </cell>
          <cell r="N161">
            <v>32.64025178369122</v>
          </cell>
          <cell r="O161">
            <v>32.637457378869065</v>
          </cell>
          <cell r="P161">
            <v>32.634982147073764</v>
          </cell>
          <cell r="Q161">
            <v>32.632961494832841</v>
          </cell>
          <cell r="R161">
            <v>32.630759701280155</v>
          </cell>
          <cell r="S161">
            <v>32.630759701280155</v>
          </cell>
          <cell r="T161">
            <v>32.630759701280155</v>
          </cell>
          <cell r="U161">
            <v>32.630759701280155</v>
          </cell>
        </row>
        <row r="162">
          <cell r="E162">
            <v>32.485390698948045</v>
          </cell>
          <cell r="F162">
            <v>32.567426466265793</v>
          </cell>
          <cell r="G162">
            <v>32.613431352930768</v>
          </cell>
          <cell r="H162">
            <v>32.639369696537401</v>
          </cell>
          <cell r="I162">
            <v>32.655753536551842</v>
          </cell>
          <cell r="J162">
            <v>32.66558189026297</v>
          </cell>
          <cell r="K162">
            <v>32.669531063656542</v>
          </cell>
          <cell r="L162">
            <v>32.670930589690919</v>
          </cell>
          <cell r="M162">
            <v>32.66844290474328</v>
          </cell>
          <cell r="N162">
            <v>32.661990714904675</v>
          </cell>
          <cell r="O162">
            <v>32.655484757717396</v>
          </cell>
          <cell r="P162">
            <v>32.649605380622653</v>
          </cell>
          <cell r="Q162">
            <v>32.64431865274247</v>
          </cell>
          <cell r="R162">
            <v>32.639196677441085</v>
          </cell>
          <cell r="S162">
            <v>32.63524082304361</v>
          </cell>
          <cell r="T162">
            <v>32.631718170914915</v>
          </cell>
          <cell r="U162">
            <v>32.628830617431873</v>
          </cell>
        </row>
        <row r="163">
          <cell r="E163">
            <v>32.485390698090228</v>
          </cell>
          <cell r="F163">
            <v>32.57260385640226</v>
          </cell>
          <cell r="G163">
            <v>32.642416212435407</v>
          </cell>
          <cell r="H163">
            <v>32.670958756024234</v>
          </cell>
          <cell r="I163">
            <v>32.686435771339688</v>
          </cell>
          <cell r="J163">
            <v>32.69557301044199</v>
          </cell>
          <cell r="K163">
            <v>32.699817865177963</v>
          </cell>
          <cell r="L163">
            <v>32.701169319272161</v>
          </cell>
          <cell r="M163">
            <v>32.699083843219064</v>
          </cell>
          <cell r="N163">
            <v>32.694644854063725</v>
          </cell>
          <cell r="O163">
            <v>32.690599009588418</v>
          </cell>
          <cell r="P163">
            <v>32.687079289190152</v>
          </cell>
          <cell r="Q163">
            <v>32.684270963597868</v>
          </cell>
          <cell r="R163">
            <v>32.681630383566358</v>
          </cell>
          <cell r="S163">
            <v>32.679300255121461</v>
          </cell>
          <cell r="T163">
            <v>32.677362631485636</v>
          </cell>
          <cell r="U163">
            <v>32.675709105661589</v>
          </cell>
        </row>
        <row r="164">
          <cell r="E164">
            <v>32.485390698948045</v>
          </cell>
          <cell r="F164">
            <v>32.556097953630598</v>
          </cell>
          <cell r="G164">
            <v>32.597144337270805</v>
          </cell>
          <cell r="H164">
            <v>32.62147804793144</v>
          </cell>
          <cell r="I164">
            <v>32.636510526615574</v>
          </cell>
          <cell r="J164">
            <v>32.644650090413506</v>
          </cell>
          <cell r="K164">
            <v>32.64785869614272</v>
          </cell>
          <cell r="L164">
            <v>32.648808749400224</v>
          </cell>
          <cell r="M164">
            <v>32.647432988535485</v>
          </cell>
          <cell r="N164">
            <v>32.644768261952223</v>
          </cell>
          <cell r="O164">
            <v>32.642592695940401</v>
          </cell>
          <cell r="P164">
            <v>32.640638982962741</v>
          </cell>
          <cell r="Q164">
            <v>32.638844155446513</v>
          </cell>
          <cell r="R164">
            <v>32.636980567900551</v>
          </cell>
          <cell r="S164">
            <v>32.635358643531148</v>
          </cell>
          <cell r="T164">
            <v>32.635358643531148</v>
          </cell>
          <cell r="U164">
            <v>32.635358643531148</v>
          </cell>
        </row>
        <row r="165">
          <cell r="E165">
            <v>32.485390698948045</v>
          </cell>
          <cell r="F165">
            <v>32.570684406454454</v>
          </cell>
          <cell r="G165">
            <v>32.636117116720868</v>
          </cell>
          <cell r="H165">
            <v>32.661892654221433</v>
          </cell>
          <cell r="I165">
            <v>32.677592634561513</v>
          </cell>
          <cell r="J165">
            <v>32.685233420963577</v>
          </cell>
          <cell r="K165">
            <v>32.688241748463902</v>
          </cell>
          <cell r="L165">
            <v>32.689124197964546</v>
          </cell>
          <cell r="M165">
            <v>32.687769205254284</v>
          </cell>
          <cell r="N165">
            <v>32.68480089058103</v>
          </cell>
          <cell r="O165">
            <v>32.682160173405926</v>
          </cell>
          <cell r="P165">
            <v>32.679884865065219</v>
          </cell>
          <cell r="Q165">
            <v>32.678147397411855</v>
          </cell>
          <cell r="R165">
            <v>32.676466429662277</v>
          </cell>
          <cell r="S165">
            <v>32.674826172431395</v>
          </cell>
          <cell r="T165">
            <v>32.67344748823227</v>
          </cell>
          <cell r="U165">
            <v>32.672301829628005</v>
          </cell>
        </row>
        <row r="166">
          <cell r="E166">
            <v>32.485390698948045</v>
          </cell>
          <cell r="F166">
            <v>32.563283342880972</v>
          </cell>
          <cell r="G166">
            <v>32.607980532964341</v>
          </cell>
          <cell r="H166">
            <v>32.634662345420061</v>
          </cell>
          <cell r="I166">
            <v>32.65043369964625</v>
          </cell>
          <cell r="J166">
            <v>32.658606402289223</v>
          </cell>
          <cell r="K166">
            <v>32.662179056180072</v>
          </cell>
          <cell r="L166">
            <v>32.663337615109022</v>
          </cell>
          <cell r="M166">
            <v>32.661498709122284</v>
          </cell>
          <cell r="N166">
            <v>32.657673560332839</v>
          </cell>
          <cell r="O166">
            <v>32.653971093016082</v>
          </cell>
          <cell r="P166">
            <v>32.650666943921969</v>
          </cell>
          <cell r="Q166">
            <v>32.647835341358224</v>
          </cell>
          <cell r="R166">
            <v>32.644711597896851</v>
          </cell>
          <cell r="S166">
            <v>32.642038877680285</v>
          </cell>
          <cell r="T166">
            <v>32.639762457006128</v>
          </cell>
          <cell r="U166">
            <v>32.639762457006128</v>
          </cell>
        </row>
        <row r="167">
          <cell r="E167">
            <v>32.485390694432269</v>
          </cell>
          <cell r="F167">
            <v>32.565384910445879</v>
          </cell>
          <cell r="G167">
            <v>32.613437537391775</v>
          </cell>
          <cell r="H167">
            <v>32.641398095347441</v>
          </cell>
          <cell r="I167">
            <v>32.658129019112387</v>
          </cell>
          <cell r="J167">
            <v>32.667149491923908</v>
          </cell>
          <cell r="K167">
            <v>32.671011855333887</v>
          </cell>
          <cell r="L167">
            <v>32.67209703801722</v>
          </cell>
          <cell r="M167">
            <v>32.6705309597249</v>
          </cell>
          <cell r="N167">
            <v>32.667602020588326</v>
          </cell>
          <cell r="O167">
            <v>32.664904510782158</v>
          </cell>
          <cell r="P167">
            <v>32.662722450813966</v>
          </cell>
          <cell r="Q167">
            <v>32.660744478544117</v>
          </cell>
          <cell r="R167">
            <v>32.658791265813036</v>
          </cell>
          <cell r="S167">
            <v>32.657265601185337</v>
          </cell>
          <cell r="T167">
            <v>32.655916353763374</v>
          </cell>
          <cell r="U167">
            <v>32.654771271796825</v>
          </cell>
        </row>
        <row r="168">
          <cell r="E168">
            <v>32.485390698948045</v>
          </cell>
          <cell r="F168">
            <v>32.569439593188115</v>
          </cell>
          <cell r="G168">
            <v>32.616355158786234</v>
          </cell>
          <cell r="H168">
            <v>32.646600823835819</v>
          </cell>
          <cell r="I168">
            <v>32.663476513259027</v>
          </cell>
          <cell r="J168">
            <v>32.672030840636467</v>
          </cell>
          <cell r="K168">
            <v>32.67532247946918</v>
          </cell>
          <cell r="L168">
            <v>32.676370186524856</v>
          </cell>
          <cell r="M168">
            <v>32.67449108107072</v>
          </cell>
          <cell r="N168">
            <v>32.670457031510352</v>
          </cell>
          <cell r="O168">
            <v>32.666675921055258</v>
          </cell>
          <cell r="P168">
            <v>32.66295060409891</v>
          </cell>
          <cell r="Q168">
            <v>32.660122140443143</v>
          </cell>
          <cell r="R168">
            <v>32.657350682791758</v>
          </cell>
          <cell r="S168">
            <v>32.657350682791758</v>
          </cell>
          <cell r="T168">
            <v>32.657350682791758</v>
          </cell>
          <cell r="U168">
            <v>32.657350682791758</v>
          </cell>
        </row>
        <row r="169">
          <cell r="E169">
            <v>32.485390698086846</v>
          </cell>
          <cell r="F169">
            <v>32.571223850753682</v>
          </cell>
          <cell r="G169">
            <v>32.646144994066638</v>
          </cell>
          <cell r="H169">
            <v>32.679497108438667</v>
          </cell>
          <cell r="I169">
            <v>32.713817866845389</v>
          </cell>
          <cell r="J169">
            <v>32.723794926201386</v>
          </cell>
          <cell r="K169">
            <v>32.727756413387574</v>
          </cell>
          <cell r="L169">
            <v>32.729051986621783</v>
          </cell>
          <cell r="M169">
            <v>32.726707307685722</v>
          </cell>
          <cell r="N169">
            <v>32.721986437371818</v>
          </cell>
          <cell r="O169">
            <v>32.71778520648337</v>
          </cell>
          <cell r="P169">
            <v>32.713854717686743</v>
          </cell>
          <cell r="Q169">
            <v>32.711117545356785</v>
          </cell>
          <cell r="R169">
            <v>32.708637461422612</v>
          </cell>
          <cell r="S169">
            <v>32.706734566546963</v>
          </cell>
          <cell r="T169">
            <v>32.705282865565152</v>
          </cell>
          <cell r="U169">
            <v>32.704215936290787</v>
          </cell>
        </row>
        <row r="170">
          <cell r="E170">
            <v>32.485390698938076</v>
          </cell>
          <cell r="F170">
            <v>32.571551551898459</v>
          </cell>
          <cell r="G170">
            <v>32.622742417983055</v>
          </cell>
          <cell r="H170">
            <v>32.656988680336788</v>
          </cell>
          <cell r="I170">
            <v>32.689907430404304</v>
          </cell>
          <cell r="J170">
            <v>32.700776329423363</v>
          </cell>
          <cell r="K170">
            <v>32.705378433618243</v>
          </cell>
          <cell r="L170">
            <v>32.706824144363317</v>
          </cell>
          <cell r="M170">
            <v>32.704357715173465</v>
          </cell>
          <cell r="N170">
            <v>32.69832423497639</v>
          </cell>
          <cell r="O170">
            <v>32.693401521920357</v>
          </cell>
          <cell r="P170">
            <v>32.689210234842193</v>
          </cell>
          <cell r="Q170">
            <v>32.685705849368254</v>
          </cell>
          <cell r="R170">
            <v>32.681598545712887</v>
          </cell>
          <cell r="S170">
            <v>32.677918087874566</v>
          </cell>
          <cell r="T170">
            <v>32.674702044531067</v>
          </cell>
          <cell r="U170">
            <v>32.67173696849018</v>
          </cell>
        </row>
        <row r="171">
          <cell r="E171">
            <v>32.485390698948045</v>
          </cell>
          <cell r="F171">
            <v>32.576615607019747</v>
          </cell>
          <cell r="G171">
            <v>32.65662607860893</v>
          </cell>
          <cell r="H171">
            <v>32.707346108698943</v>
          </cell>
          <cell r="I171">
            <v>32.723449729543297</v>
          </cell>
          <cell r="J171">
            <v>32.730815809440308</v>
          </cell>
          <cell r="K171">
            <v>32.733720540231459</v>
          </cell>
          <cell r="L171">
            <v>32.734655331086266</v>
          </cell>
          <cell r="M171">
            <v>32.733186069556162</v>
          </cell>
          <cell r="N171">
            <v>32.730070508392444</v>
          </cell>
          <cell r="O171">
            <v>32.727247112323184</v>
          </cell>
          <cell r="P171">
            <v>32.724674838917707</v>
          </cell>
          <cell r="Q171">
            <v>32.722467129057044</v>
          </cell>
          <cell r="R171">
            <v>32.72039798344953</v>
          </cell>
          <cell r="S171">
            <v>32.718818649053283</v>
          </cell>
          <cell r="T171">
            <v>32.717565774306074</v>
          </cell>
          <cell r="U171">
            <v>32.717565774306074</v>
          </cell>
        </row>
        <row r="172">
          <cell r="E172">
            <v>32.485390698948045</v>
          </cell>
          <cell r="F172">
            <v>32.574692539167067</v>
          </cell>
          <cell r="G172">
            <v>32.644041554197699</v>
          </cell>
          <cell r="H172">
            <v>32.669524410320356</v>
          </cell>
          <cell r="I172">
            <v>32.685762672237558</v>
          </cell>
          <cell r="J172">
            <v>32.694465326149945</v>
          </cell>
          <cell r="K172">
            <v>32.69794383193608</v>
          </cell>
          <cell r="L172">
            <v>32.699128724563025</v>
          </cell>
          <cell r="M172">
            <v>32.696858987272442</v>
          </cell>
          <cell r="N172">
            <v>32.692196801244599</v>
          </cell>
          <cell r="O172">
            <v>32.687884092716601</v>
          </cell>
          <cell r="P172">
            <v>32.683998183866059</v>
          </cell>
          <cell r="Q172">
            <v>32.68081276413541</v>
          </cell>
          <cell r="R172">
            <v>32.67748791326887</v>
          </cell>
          <cell r="S172">
            <v>32.674757268826554</v>
          </cell>
          <cell r="T172">
            <v>32.672615919161736</v>
          </cell>
          <cell r="U172">
            <v>32.670611687893121</v>
          </cell>
        </row>
        <row r="173">
          <cell r="E173">
            <v>32.485390698932157</v>
          </cell>
          <cell r="F173">
            <v>32.569522207241128</v>
          </cell>
          <cell r="G173">
            <v>32.61894766739271</v>
          </cell>
          <cell r="H173">
            <v>32.649305211931775</v>
          </cell>
          <cell r="I173">
            <v>32.665696904680374</v>
          </cell>
          <cell r="J173">
            <v>32.67467134482542</v>
          </cell>
          <cell r="K173">
            <v>32.678447379449935</v>
          </cell>
          <cell r="L173">
            <v>32.679597451426034</v>
          </cell>
          <cell r="M173">
            <v>32.677598918467758</v>
          </cell>
          <cell r="N173">
            <v>32.677598918467758</v>
          </cell>
          <cell r="O173">
            <v>32.677598918467758</v>
          </cell>
          <cell r="P173">
            <v>32.677598918467758</v>
          </cell>
          <cell r="Q173">
            <v>32.677598918467758</v>
          </cell>
          <cell r="R173">
            <v>32.677598918467758</v>
          </cell>
          <cell r="S173">
            <v>32.677598918467758</v>
          </cell>
          <cell r="T173">
            <v>32.677598918467758</v>
          </cell>
          <cell r="U173">
            <v>32.677598918467758</v>
          </cell>
        </row>
        <row r="174">
          <cell r="E174">
            <v>32.485390694347004</v>
          </cell>
          <cell r="F174">
            <v>32.570140400830553</v>
          </cell>
          <cell r="G174">
            <v>32.637993735040318</v>
          </cell>
          <cell r="H174">
            <v>32.662587500208815</v>
          </cell>
          <cell r="I174">
            <v>32.676719885285365</v>
          </cell>
          <cell r="J174">
            <v>32.683096963935647</v>
          </cell>
          <cell r="K174">
            <v>32.685382768010442</v>
          </cell>
          <cell r="L174">
            <v>32.685977811554416</v>
          </cell>
          <cell r="M174">
            <v>32.685064698384714</v>
          </cell>
          <cell r="N174">
            <v>32.683158140180879</v>
          </cell>
          <cell r="O174">
            <v>32.681447819672378</v>
          </cell>
          <cell r="P174">
            <v>32.679762631419436</v>
          </cell>
          <cell r="Q174">
            <v>32.678288719974546</v>
          </cell>
          <cell r="R174">
            <v>32.676930825377248</v>
          </cell>
          <cell r="S174">
            <v>32.675795646108455</v>
          </cell>
          <cell r="T174">
            <v>32.675795646108455</v>
          </cell>
          <cell r="U174">
            <v>32.675795646108455</v>
          </cell>
        </row>
        <row r="175">
          <cell r="E175">
            <v>32.485390679566542</v>
          </cell>
          <cell r="F175">
            <v>32.568015691264769</v>
          </cell>
          <cell r="G175">
            <v>32.612891935776616</v>
          </cell>
          <cell r="H175">
            <v>32.640309576266318</v>
          </cell>
          <cell r="I175">
            <v>32.656403012661322</v>
          </cell>
          <cell r="J175">
            <v>32.666346320735521</v>
          </cell>
          <cell r="K175">
            <v>32.671205852599755</v>
          </cell>
          <cell r="L175">
            <v>32.672760715475697</v>
          </cell>
          <cell r="M175">
            <v>32.670768780771382</v>
          </cell>
          <cell r="N175">
            <v>32.666422250253483</v>
          </cell>
          <cell r="O175">
            <v>32.663079324034918</v>
          </cell>
          <cell r="P175">
            <v>32.664857064622673</v>
          </cell>
          <cell r="Q175">
            <v>32.661685100438611</v>
          </cell>
          <cell r="R175">
            <v>32.65839340182189</v>
          </cell>
          <cell r="S175">
            <v>32.655247021021744</v>
          </cell>
          <cell r="T175">
            <v>32.652699858773119</v>
          </cell>
          <cell r="U175">
            <v>32.650417426264454</v>
          </cell>
        </row>
        <row r="176">
          <cell r="E176">
            <v>32.485390698932228</v>
          </cell>
          <cell r="F176">
            <v>32.573299834013454</v>
          </cell>
          <cell r="G176">
            <v>32.647239516823845</v>
          </cell>
          <cell r="H176">
            <v>32.675566242706978</v>
          </cell>
          <cell r="I176">
            <v>32.694317261048127</v>
          </cell>
          <cell r="J176">
            <v>32.704842221330601</v>
          </cell>
          <cell r="K176">
            <v>32.70946104961407</v>
          </cell>
          <cell r="L176">
            <v>32.710639169598288</v>
          </cell>
          <cell r="M176">
            <v>32.708809072207352</v>
          </cell>
          <cell r="N176">
            <v>32.705436881313553</v>
          </cell>
          <cell r="O176">
            <v>32.702667994615943</v>
          </cell>
          <cell r="P176">
            <v>32.700215356333111</v>
          </cell>
          <cell r="Q176">
            <v>32.697461464515847</v>
          </cell>
          <cell r="R176">
            <v>32.694368259299559</v>
          </cell>
          <cell r="S176">
            <v>32.69163138163097</v>
          </cell>
          <cell r="T176">
            <v>32.689490847181148</v>
          </cell>
          <cell r="U176">
            <v>32.687493053979026</v>
          </cell>
        </row>
        <row r="177">
          <cell r="E177">
            <v>32.485390698114102</v>
          </cell>
          <cell r="F177">
            <v>32.573575517104587</v>
          </cell>
          <cell r="G177">
            <v>32.64739125565751</v>
          </cell>
          <cell r="H177">
            <v>32.675708218603148</v>
          </cell>
          <cell r="I177">
            <v>32.688687111078366</v>
          </cell>
          <cell r="J177">
            <v>32.695117089236298</v>
          </cell>
          <cell r="K177">
            <v>32.697777940377577</v>
          </cell>
          <cell r="L177">
            <v>32.69860295121574</v>
          </cell>
          <cell r="M177">
            <v>32.697320737214483</v>
          </cell>
          <cell r="N177">
            <v>32.694899247676467</v>
          </cell>
          <cell r="O177">
            <v>32.692904293566272</v>
          </cell>
          <cell r="P177">
            <v>32.690977953113531</v>
          </cell>
          <cell r="Q177">
            <v>32.689178607727996</v>
          </cell>
          <cell r="R177">
            <v>32.689178607727996</v>
          </cell>
          <cell r="S177">
            <v>32.689178607727996</v>
          </cell>
          <cell r="T177">
            <v>32.689178607727996</v>
          </cell>
          <cell r="U177">
            <v>32.689178607727996</v>
          </cell>
        </row>
        <row r="178">
          <cell r="E178">
            <v>32.485390698930907</v>
          </cell>
          <cell r="F178">
            <v>32.568219431376114</v>
          </cell>
          <cell r="G178">
            <v>32.621381146506288</v>
          </cell>
          <cell r="H178">
            <v>32.65258205553463</v>
          </cell>
          <cell r="I178">
            <v>32.669207613287277</v>
          </cell>
          <cell r="J178">
            <v>32.677611513814554</v>
          </cell>
          <cell r="K178">
            <v>32.681052381640896</v>
          </cell>
          <cell r="L178">
            <v>32.682100435787198</v>
          </cell>
          <cell r="M178">
            <v>32.680320427325761</v>
          </cell>
          <cell r="N178">
            <v>32.67695150700424</v>
          </cell>
          <cell r="O178">
            <v>32.674284944102361</v>
          </cell>
          <cell r="P178">
            <v>32.672067500937992</v>
          </cell>
          <cell r="Q178">
            <v>32.670264024139982</v>
          </cell>
          <cell r="R178">
            <v>32.668532028235319</v>
          </cell>
          <cell r="S178">
            <v>32.666918271948248</v>
          </cell>
          <cell r="T178">
            <v>32.666918271948248</v>
          </cell>
          <cell r="U178">
            <v>32.666918271948248</v>
          </cell>
        </row>
        <row r="179">
          <cell r="E179">
            <v>32.48539069840615</v>
          </cell>
          <cell r="F179">
            <v>32.55622851886833</v>
          </cell>
          <cell r="G179">
            <v>32.595356651596276</v>
          </cell>
          <cell r="H179">
            <v>32.617798344230152</v>
          </cell>
          <cell r="I179">
            <v>32.63053758801415</v>
          </cell>
          <cell r="J179">
            <v>32.637168356505313</v>
          </cell>
          <cell r="K179">
            <v>32.639849409201311</v>
          </cell>
          <cell r="L179">
            <v>32.640654636483873</v>
          </cell>
          <cell r="M179">
            <v>32.639354350099111</v>
          </cell>
          <cell r="N179">
            <v>32.636853819373137</v>
          </cell>
          <cell r="O179">
            <v>32.634923212532797</v>
          </cell>
          <cell r="P179">
            <v>32.633415171582293</v>
          </cell>
          <cell r="Q179">
            <v>32.632278814280724</v>
          </cell>
          <cell r="R179">
            <v>32.632278814280724</v>
          </cell>
          <cell r="S179">
            <v>32.632278814280724</v>
          </cell>
          <cell r="T179">
            <v>32.632278814280724</v>
          </cell>
          <cell r="U179">
            <v>32.632278814280724</v>
          </cell>
        </row>
        <row r="180">
          <cell r="E180">
            <v>32.485390698948045</v>
          </cell>
          <cell r="F180">
            <v>32.571010363297525</v>
          </cell>
          <cell r="G180">
            <v>32.632475464575826</v>
          </cell>
          <cell r="H180">
            <v>32.65687745602569</v>
          </cell>
          <cell r="I180">
            <v>32.672486592785255</v>
          </cell>
          <cell r="J180">
            <v>32.680604853116066</v>
          </cell>
          <cell r="K180">
            <v>32.683674913778759</v>
          </cell>
          <cell r="L180">
            <v>32.684697543120201</v>
          </cell>
          <cell r="M180">
            <v>32.683135357246634</v>
          </cell>
          <cell r="N180">
            <v>32.679738935644373</v>
          </cell>
          <cell r="O180">
            <v>32.676916780808824</v>
          </cell>
          <cell r="P180">
            <v>32.674551907059637</v>
          </cell>
          <cell r="Q180">
            <v>32.672687605934421</v>
          </cell>
          <cell r="R180">
            <v>32.672687605934421</v>
          </cell>
          <cell r="S180">
            <v>32.672687605934421</v>
          </cell>
          <cell r="T180">
            <v>32.672687605934421</v>
          </cell>
          <cell r="U180">
            <v>32.672687605934421</v>
          </cell>
        </row>
        <row r="181">
          <cell r="E181">
            <v>32.485390694330043</v>
          </cell>
          <cell r="F181">
            <v>32.569271870776824</v>
          </cell>
          <cell r="G181">
            <v>32.613613740933467</v>
          </cell>
          <cell r="H181">
            <v>32.640815645967493</v>
          </cell>
          <cell r="I181">
            <v>32.655762770259081</v>
          </cell>
          <cell r="J181">
            <v>32.663163661832954</v>
          </cell>
          <cell r="K181">
            <v>32.666220606082938</v>
          </cell>
          <cell r="L181">
            <v>32.667118970762736</v>
          </cell>
          <cell r="M181">
            <v>32.66587762534045</v>
          </cell>
          <cell r="N181">
            <v>32.663312258329668</v>
          </cell>
          <cell r="O181">
            <v>32.661157382879637</v>
          </cell>
          <cell r="P181">
            <v>32.659184172952855</v>
          </cell>
          <cell r="Q181">
            <v>32.657461730140788</v>
          </cell>
          <cell r="R181">
            <v>32.655571831648793</v>
          </cell>
          <cell r="S181">
            <v>32.65389737283018</v>
          </cell>
          <cell r="T181">
            <v>32.652522927531855</v>
          </cell>
          <cell r="U181">
            <v>32.651402372486558</v>
          </cell>
        </row>
        <row r="182">
          <cell r="E182">
            <v>32.485390698932171</v>
          </cell>
          <cell r="F182">
            <v>32.57016896801774</v>
          </cell>
          <cell r="G182">
            <v>32.619019465505858</v>
          </cell>
          <cell r="H182">
            <v>32.646282516429828</v>
          </cell>
          <cell r="I182">
            <v>32.661325964130974</v>
          </cell>
          <cell r="J182">
            <v>32.668599838745706</v>
          </cell>
          <cell r="K182">
            <v>32.671938408697109</v>
          </cell>
          <cell r="L182">
            <v>32.673028159989769</v>
          </cell>
          <cell r="M182">
            <v>32.671328068728236</v>
          </cell>
          <cell r="N182">
            <v>32.667234467594767</v>
          </cell>
          <cell r="O182">
            <v>32.663226156413934</v>
          </cell>
          <cell r="P182">
            <v>32.659905485541778</v>
          </cell>
          <cell r="Q182">
            <v>32.656729119978515</v>
          </cell>
          <cell r="R182">
            <v>32.653447711254891</v>
          </cell>
          <cell r="S182">
            <v>32.653447711254891</v>
          </cell>
          <cell r="T182">
            <v>32.653447711254891</v>
          </cell>
          <cell r="U182">
            <v>32.653447711254891</v>
          </cell>
        </row>
        <row r="183">
          <cell r="E183">
            <v>32.485390698948045</v>
          </cell>
          <cell r="F183">
            <v>32.571097914841665</v>
          </cell>
          <cell r="G183">
            <v>32.622345535043543</v>
          </cell>
          <cell r="H183">
            <v>32.659079414000779</v>
          </cell>
          <cell r="I183">
            <v>32.680068057863942</v>
          </cell>
          <cell r="J183">
            <v>32.691224339784995</v>
          </cell>
          <cell r="K183">
            <v>32.69580414537981</v>
          </cell>
          <cell r="L183">
            <v>32.697189994737187</v>
          </cell>
          <cell r="M183">
            <v>32.694967941250873</v>
          </cell>
          <cell r="N183">
            <v>32.690765457150661</v>
          </cell>
          <cell r="O183">
            <v>32.687135737229447</v>
          </cell>
          <cell r="P183">
            <v>32.684239230201001</v>
          </cell>
          <cell r="Q183">
            <v>32.681776019822863</v>
          </cell>
          <cell r="R183">
            <v>32.679190053527797</v>
          </cell>
          <cell r="S183">
            <v>32.676820706838207</v>
          </cell>
          <cell r="T183">
            <v>32.67471602719305</v>
          </cell>
          <cell r="U183">
            <v>32.673121173075486</v>
          </cell>
        </row>
        <row r="184">
          <cell r="E184">
            <v>32.485390679442546</v>
          </cell>
          <cell r="F184">
            <v>32.569316442450187</v>
          </cell>
          <cell r="G184">
            <v>32.633230384049035</v>
          </cell>
          <cell r="H184">
            <v>32.655679482860407</v>
          </cell>
          <cell r="I184">
            <v>32.668273744481588</v>
          </cell>
          <cell r="J184">
            <v>32.675008232387192</v>
          </cell>
          <cell r="K184">
            <v>32.677609950931682</v>
          </cell>
          <cell r="L184">
            <v>32.678353961832471</v>
          </cell>
          <cell r="M184">
            <v>32.677309706346627</v>
          </cell>
          <cell r="N184">
            <v>32.675543921943522</v>
          </cell>
          <cell r="O184">
            <v>32.674089523501465</v>
          </cell>
          <cell r="P184">
            <v>32.672990735636311</v>
          </cell>
          <cell r="Q184">
            <v>32.672073020351206</v>
          </cell>
          <cell r="R184">
            <v>32.671110520887609</v>
          </cell>
          <cell r="S184">
            <v>32.67027967221572</v>
          </cell>
          <cell r="T184">
            <v>32.669579344172703</v>
          </cell>
          <cell r="U184">
            <v>32.669579344172703</v>
          </cell>
        </row>
        <row r="185">
          <cell r="E185">
            <v>32.485383392649076</v>
          </cell>
          <cell r="F185">
            <v>32.564579634951876</v>
          </cell>
          <cell r="G185">
            <v>32.604200812987777</v>
          </cell>
          <cell r="H185">
            <v>32.627503930680007</v>
          </cell>
          <cell r="I185">
            <v>32.640731409385523</v>
          </cell>
          <cell r="J185">
            <v>32.646898837191813</v>
          </cell>
          <cell r="K185">
            <v>32.649430776071341</v>
          </cell>
          <cell r="L185">
            <v>32.650241356599381</v>
          </cell>
          <cell r="M185">
            <v>32.649109794426344</v>
          </cell>
          <cell r="N185">
            <v>32.64693622526454</v>
          </cell>
          <cell r="O185">
            <v>32.64522234277571</v>
          </cell>
          <cell r="P185">
            <v>32.643803380457207</v>
          </cell>
          <cell r="Q185">
            <v>32.642649110720363</v>
          </cell>
          <cell r="R185">
            <v>32.641664016100783</v>
          </cell>
          <cell r="S185">
            <v>32.640947331097252</v>
          </cell>
          <cell r="T185">
            <v>32.640281538827168</v>
          </cell>
          <cell r="U185">
            <v>32.639331176592577</v>
          </cell>
        </row>
        <row r="186">
          <cell r="E186">
            <v>32.485390698931909</v>
          </cell>
          <cell r="F186">
            <v>32.571084806214714</v>
          </cell>
          <cell r="G186">
            <v>32.64104809469945</v>
          </cell>
          <cell r="H186">
            <v>32.669353385867247</v>
          </cell>
          <cell r="I186">
            <v>32.685902401312113</v>
          </cell>
          <cell r="J186">
            <v>32.694738462582059</v>
          </cell>
          <cell r="K186">
            <v>32.698088643683285</v>
          </cell>
          <cell r="L186">
            <v>32.69901011308508</v>
          </cell>
          <cell r="M186">
            <v>32.697452971485689</v>
          </cell>
          <cell r="N186">
            <v>32.69422131955448</v>
          </cell>
          <cell r="O186">
            <v>32.691341874577773</v>
          </cell>
          <cell r="P186">
            <v>32.68871031601708</v>
          </cell>
          <cell r="Q186">
            <v>32.686388223993724</v>
          </cell>
          <cell r="R186">
            <v>32.683707154921969</v>
          </cell>
          <cell r="S186">
            <v>32.681029205844808</v>
          </cell>
          <cell r="T186">
            <v>32.678540083987244</v>
          </cell>
          <cell r="U186">
            <v>32.676188216025331</v>
          </cell>
        </row>
        <row r="187">
          <cell r="E187">
            <v>32.485390698948045</v>
          </cell>
          <cell r="F187">
            <v>32.577302811942644</v>
          </cell>
          <cell r="G187">
            <v>32.661076685874576</v>
          </cell>
          <cell r="H187">
            <v>32.710109338338427</v>
          </cell>
          <cell r="I187">
            <v>32.727815906905029</v>
          </cell>
          <cell r="J187">
            <v>32.737344739636058</v>
          </cell>
          <cell r="K187">
            <v>32.741531096347188</v>
          </cell>
          <cell r="L187">
            <v>32.742733273518361</v>
          </cell>
          <cell r="M187">
            <v>32.740740105244534</v>
          </cell>
          <cell r="N187">
            <v>32.736387450023877</v>
          </cell>
          <cell r="O187">
            <v>32.732317560731566</v>
          </cell>
          <cell r="P187">
            <v>32.72813849524195</v>
          </cell>
          <cell r="Q187">
            <v>32.724173713278766</v>
          </cell>
          <cell r="R187">
            <v>32.720259474933307</v>
          </cell>
          <cell r="S187">
            <v>32.716908435778983</v>
          </cell>
          <cell r="T187">
            <v>32.713784718614782</v>
          </cell>
          <cell r="U187">
            <v>32.711035584676296</v>
          </cell>
        </row>
        <row r="188">
          <cell r="E188">
            <v>32.485390698948045</v>
          </cell>
          <cell r="F188">
            <v>32.561496093652302</v>
          </cell>
          <cell r="G188">
            <v>32.604552122093246</v>
          </cell>
          <cell r="H188">
            <v>32.632036303002636</v>
          </cell>
          <cell r="I188">
            <v>32.649141734826266</v>
          </cell>
          <cell r="J188">
            <v>32.658529568156226</v>
          </cell>
          <cell r="K188">
            <v>32.662550369677312</v>
          </cell>
          <cell r="L188">
            <v>32.663804059145797</v>
          </cell>
          <cell r="M188">
            <v>32.661776652937874</v>
          </cell>
          <cell r="N188">
            <v>32.657645638078918</v>
          </cell>
          <cell r="O188">
            <v>32.65433669230822</v>
          </cell>
          <cell r="P188">
            <v>32.65135553162014</v>
          </cell>
          <cell r="Q188">
            <v>32.648864802465525</v>
          </cell>
          <cell r="R188">
            <v>32.64605727760955</v>
          </cell>
          <cell r="S188">
            <v>32.643574969665117</v>
          </cell>
          <cell r="T188">
            <v>32.643574969665117</v>
          </cell>
          <cell r="U188">
            <v>32.643574969665117</v>
          </cell>
        </row>
        <row r="189">
          <cell r="E189">
            <v>32.485390698948045</v>
          </cell>
          <cell r="F189">
            <v>32.571653987569356</v>
          </cell>
          <cell r="G189">
            <v>32.632595339607242</v>
          </cell>
          <cell r="H189">
            <v>32.656765818341562</v>
          </cell>
          <cell r="I189">
            <v>32.669702733604517</v>
          </cell>
          <cell r="J189">
            <v>32.675553216534929</v>
          </cell>
          <cell r="K189">
            <v>32.677829972964098</v>
          </cell>
          <cell r="L189">
            <v>32.678482519041673</v>
          </cell>
          <cell r="M189">
            <v>32.677462630470572</v>
          </cell>
          <cell r="N189">
            <v>32.675772684416472</v>
          </cell>
          <cell r="O189">
            <v>32.674378531316954</v>
          </cell>
          <cell r="P189">
            <v>32.673223809334495</v>
          </cell>
          <cell r="Q189">
            <v>32.67229483127862</v>
          </cell>
          <cell r="R189">
            <v>32.671499330555527</v>
          </cell>
          <cell r="S189">
            <v>32.671499330555527</v>
          </cell>
          <cell r="T189">
            <v>32.671499330555527</v>
          </cell>
          <cell r="U189">
            <v>32.671499330555527</v>
          </cell>
        </row>
        <row r="190">
          <cell r="E190">
            <v>32.485390698932299</v>
          </cell>
          <cell r="F190">
            <v>32.576308188371364</v>
          </cell>
          <cell r="G190">
            <v>32.652029239143872</v>
          </cell>
          <cell r="H190">
            <v>32.68111596193328</v>
          </cell>
          <cell r="I190">
            <v>32.696165538432211</v>
          </cell>
          <cell r="J190">
            <v>32.703751397134667</v>
          </cell>
          <cell r="K190">
            <v>32.706741855127056</v>
          </cell>
          <cell r="L190">
            <v>32.707509541242764</v>
          </cell>
          <cell r="M190">
            <v>32.706293601858604</v>
          </cell>
          <cell r="N190">
            <v>32.70411308865242</v>
          </cell>
          <cell r="O190">
            <v>32.702530093570651</v>
          </cell>
          <cell r="P190">
            <v>32.701144372397231</v>
          </cell>
          <cell r="Q190">
            <v>32.700041431419244</v>
          </cell>
          <cell r="R190">
            <v>32.699009724375529</v>
          </cell>
          <cell r="S190">
            <v>32.698224336226225</v>
          </cell>
          <cell r="T190">
            <v>32.697593063514873</v>
          </cell>
          <cell r="U190">
            <v>32.697593063514873</v>
          </cell>
        </row>
        <row r="191">
          <cell r="E191">
            <v>32.485390698948045</v>
          </cell>
          <cell r="F191">
            <v>32.573248123087616</v>
          </cell>
          <cell r="G191">
            <v>32.639936976698372</v>
          </cell>
          <cell r="H191">
            <v>32.664482755627205</v>
          </cell>
          <cell r="I191">
            <v>32.679201816792627</v>
          </cell>
          <cell r="J191">
            <v>32.686055454318208</v>
          </cell>
          <cell r="K191">
            <v>32.68875349983518</v>
          </cell>
          <cell r="L191">
            <v>32.689569937764787</v>
          </cell>
          <cell r="M191">
            <v>32.688174432928705</v>
          </cell>
          <cell r="N191">
            <v>32.685463993357423</v>
          </cell>
          <cell r="O191">
            <v>33.071830207296237</v>
          </cell>
          <cell r="P191">
            <v>33.069680307363583</v>
          </cell>
          <cell r="Q191">
            <v>33.06782370018918</v>
          </cell>
          <cell r="R191">
            <v>33.065849830012276</v>
          </cell>
          <cell r="S191">
            <v>33.064131970159885</v>
          </cell>
          <cell r="T191">
            <v>33.062640778950929</v>
          </cell>
          <cell r="U191">
            <v>33.061323928649465</v>
          </cell>
        </row>
        <row r="192">
          <cell r="E192">
            <v>32.485390698093717</v>
          </cell>
          <cell r="F192">
            <v>32.562577604032342</v>
          </cell>
          <cell r="G192">
            <v>32.604451727837748</v>
          </cell>
          <cell r="H192">
            <v>32.628923187753287</v>
          </cell>
          <cell r="I192">
            <v>32.643636566485135</v>
          </cell>
          <cell r="J192">
            <v>32.65182937530102</v>
          </cell>
          <cell r="K192">
            <v>32.655728942807485</v>
          </cell>
          <cell r="L192">
            <v>32.657035250580364</v>
          </cell>
          <cell r="M192">
            <v>32.654954025502086</v>
          </cell>
          <cell r="N192">
            <v>32.650642044542693</v>
          </cell>
          <cell r="O192">
            <v>32.647085881690522</v>
          </cell>
          <cell r="P192">
            <v>32.644319130423405</v>
          </cell>
          <cell r="Q192">
            <v>32.641806528257177</v>
          </cell>
          <cell r="R192">
            <v>32.641806528257177</v>
          </cell>
          <cell r="S192">
            <v>32.641806528257177</v>
          </cell>
          <cell r="T192">
            <v>32.641806528257177</v>
          </cell>
          <cell r="U192">
            <v>32.641806528257177</v>
          </cell>
        </row>
        <row r="193">
          <cell r="E193">
            <v>32.485390694388101</v>
          </cell>
          <cell r="F193">
            <v>32.570489725311347</v>
          </cell>
          <cell r="G193">
            <v>32.637470746771477</v>
          </cell>
          <cell r="H193">
            <v>32.663793854119753</v>
          </cell>
          <cell r="I193">
            <v>32.678580144900508</v>
          </cell>
          <cell r="J193">
            <v>32.685839581948471</v>
          </cell>
          <cell r="K193">
            <v>32.688825065886761</v>
          </cell>
          <cell r="L193">
            <v>32.689817322439502</v>
          </cell>
          <cell r="M193">
            <v>32.68809577183363</v>
          </cell>
          <cell r="N193">
            <v>32.684287314418498</v>
          </cell>
          <cell r="O193">
            <v>32.681264704143466</v>
          </cell>
          <cell r="P193">
            <v>32.678751382555184</v>
          </cell>
          <cell r="Q193">
            <v>32.676684630804431</v>
          </cell>
          <cell r="R193">
            <v>32.674952710771151</v>
          </cell>
          <cell r="S193">
            <v>32.673721166282384</v>
          </cell>
          <cell r="T193">
            <v>32.672586358564992</v>
          </cell>
          <cell r="U193">
            <v>32.672586358564992</v>
          </cell>
        </row>
        <row r="194">
          <cell r="E194">
            <v>32.485390698099259</v>
          </cell>
          <cell r="F194">
            <v>32.572167791783286</v>
          </cell>
          <cell r="G194">
            <v>32.644794745755235</v>
          </cell>
          <cell r="H194">
            <v>32.673755430421679</v>
          </cell>
          <cell r="I194">
            <v>32.690768620502041</v>
          </cell>
          <cell r="J194">
            <v>32.699126436767301</v>
          </cell>
          <cell r="K194">
            <v>32.702578027726503</v>
          </cell>
          <cell r="L194">
            <v>32.70370744933745</v>
          </cell>
          <cell r="M194">
            <v>32.701983385230911</v>
          </cell>
          <cell r="N194">
            <v>32.698050007325641</v>
          </cell>
          <cell r="O194">
            <v>32.69441481079653</v>
          </cell>
          <cell r="P194">
            <v>32.691639702638554</v>
          </cell>
          <cell r="Q194">
            <v>32.689443439531459</v>
          </cell>
          <cell r="R194">
            <v>32.68743943724089</v>
          </cell>
          <cell r="S194">
            <v>32.685735878074688</v>
          </cell>
          <cell r="T194">
            <v>32.684275091993641</v>
          </cell>
          <cell r="U194">
            <v>32.683020878037965</v>
          </cell>
        </row>
        <row r="195">
          <cell r="E195">
            <v>32.485390627778614</v>
          </cell>
          <cell r="F195">
            <v>32.570688453340104</v>
          </cell>
          <cell r="G195">
            <v>32.623316832752081</v>
          </cell>
          <cell r="H195">
            <v>32.650690941581558</v>
          </cell>
          <cell r="I195">
            <v>32.66493947648577</v>
          </cell>
          <cell r="J195">
            <v>32.671127436434922</v>
          </cell>
          <cell r="K195">
            <v>32.67333104258357</v>
          </cell>
          <cell r="L195">
            <v>32.674016579872216</v>
          </cell>
          <cell r="M195">
            <v>32.672992106044823</v>
          </cell>
          <cell r="N195">
            <v>32.67102727472647</v>
          </cell>
          <cell r="O195">
            <v>32.669337067362576</v>
          </cell>
          <cell r="P195">
            <v>32.667987393869687</v>
          </cell>
          <cell r="Q195">
            <v>32.667987393869687</v>
          </cell>
          <cell r="R195">
            <v>32.667987393869687</v>
          </cell>
          <cell r="S195">
            <v>32.667987393869687</v>
          </cell>
          <cell r="T195">
            <v>32.667987393869687</v>
          </cell>
          <cell r="U195">
            <v>32.667987393869687</v>
          </cell>
        </row>
        <row r="196">
          <cell r="E196">
            <v>32.485390678840737</v>
          </cell>
          <cell r="F196">
            <v>32.575771943905465</v>
          </cell>
          <cell r="G196">
            <v>32.657990635043561</v>
          </cell>
          <cell r="H196">
            <v>32.713467234983341</v>
          </cell>
          <cell r="I196">
            <v>32.749434376596966</v>
          </cell>
          <cell r="J196">
            <v>32.758896575705776</v>
          </cell>
          <cell r="K196">
            <v>32.76257808866746</v>
          </cell>
          <cell r="L196">
            <v>32.763691373470998</v>
          </cell>
          <cell r="M196">
            <v>32.76185101025105</v>
          </cell>
          <cell r="N196">
            <v>32.75838850430118</v>
          </cell>
          <cell r="O196">
            <v>32.755284518097191</v>
          </cell>
          <cell r="P196">
            <v>32.752578355914956</v>
          </cell>
          <cell r="Q196">
            <v>32.750175748552913</v>
          </cell>
          <cell r="R196">
            <v>32.747401204335837</v>
          </cell>
          <cell r="S196">
            <v>32.74489916290117</v>
          </cell>
          <cell r="T196">
            <v>32.742586724325925</v>
          </cell>
          <cell r="U196">
            <v>32.740548849741799</v>
          </cell>
        </row>
        <row r="197">
          <cell r="E197">
            <v>32.485390698060669</v>
          </cell>
          <cell r="F197">
            <v>32.575771963125419</v>
          </cell>
          <cell r="G197">
            <v>32.657990654236315</v>
          </cell>
          <cell r="H197">
            <v>32.713467254157976</v>
          </cell>
          <cell r="I197">
            <v>32.749434395676218</v>
          </cell>
          <cell r="J197">
            <v>32.758951126994262</v>
          </cell>
          <cell r="K197">
            <v>32.76263262758934</v>
          </cell>
          <cell r="L197">
            <v>32.763745161635597</v>
          </cell>
          <cell r="M197">
            <v>32.76190248059423</v>
          </cell>
          <cell r="N197">
            <v>32.758437379549711</v>
          </cell>
          <cell r="O197">
            <v>32.755332589520343</v>
          </cell>
          <cell r="P197">
            <v>32.752627589799552</v>
          </cell>
          <cell r="Q197">
            <v>32.750212504239855</v>
          </cell>
          <cell r="R197">
            <v>32.74743810420977</v>
          </cell>
          <cell r="S197">
            <v>32.744936177358262</v>
          </cell>
          <cell r="T197">
            <v>32.728602483783867</v>
          </cell>
          <cell r="U197">
            <v>32.728602483783867</v>
          </cell>
        </row>
        <row r="198">
          <cell r="E198">
            <v>32.485390679607228</v>
          </cell>
          <cell r="F198">
            <v>32.571512846677898</v>
          </cell>
          <cell r="G198">
            <v>32.648409897892648</v>
          </cell>
          <cell r="H198">
            <v>32.679349016775319</v>
          </cell>
          <cell r="I198">
            <v>32.698866835154867</v>
          </cell>
          <cell r="J198">
            <v>32.721127364294645</v>
          </cell>
          <cell r="K198">
            <v>32.725329699080319</v>
          </cell>
          <cell r="L198">
            <v>32.726589557328978</v>
          </cell>
          <cell r="M198">
            <v>32.724572303292909</v>
          </cell>
          <cell r="N198">
            <v>32.720405042078625</v>
          </cell>
          <cell r="O198">
            <v>32.717045598160915</v>
          </cell>
          <cell r="P198">
            <v>32.71437389014811</v>
          </cell>
          <cell r="Q198">
            <v>32.712090899362025</v>
          </cell>
          <cell r="R198">
            <v>32.709962356694483</v>
          </cell>
          <cell r="S198">
            <v>32.708183228485474</v>
          </cell>
          <cell r="T198">
            <v>32.688614379192003</v>
          </cell>
          <cell r="U198">
            <v>32.686377785082065</v>
          </cell>
        </row>
        <row r="199">
          <cell r="E199">
            <v>32.485390698066738</v>
          </cell>
          <cell r="F199">
            <v>32.570051028849925</v>
          </cell>
          <cell r="G199">
            <v>32.637853498017925</v>
          </cell>
          <cell r="H199">
            <v>32.664183015028726</v>
          </cell>
          <cell r="I199">
            <v>32.680658256411597</v>
          </cell>
          <cell r="J199">
            <v>32.689147384705841</v>
          </cell>
          <cell r="K199">
            <v>32.692588099772259</v>
          </cell>
          <cell r="L199">
            <v>32.693618769826777</v>
          </cell>
          <cell r="M199">
            <v>32.691927378095734</v>
          </cell>
          <cell r="N199">
            <v>32.688481945863344</v>
          </cell>
          <cell r="O199">
            <v>32.685540506911011</v>
          </cell>
          <cell r="P199">
            <v>32.68303607873866</v>
          </cell>
          <cell r="Q199">
            <v>32.680912505474609</v>
          </cell>
          <cell r="R199">
            <v>32.678758756386188</v>
          </cell>
          <cell r="S199">
            <v>32.678758756386188</v>
          </cell>
          <cell r="T199">
            <v>32.678758756386188</v>
          </cell>
          <cell r="U199">
            <v>32.678758756386188</v>
          </cell>
        </row>
        <row r="200">
          <cell r="E200">
            <v>32.485390698948045</v>
          </cell>
          <cell r="F200">
            <v>32.562917754930893</v>
          </cell>
          <cell r="G200">
            <v>32.61401179655013</v>
          </cell>
          <cell r="H200">
            <v>32.664574715656244</v>
          </cell>
          <cell r="I200">
            <v>32.682511033551286</v>
          </cell>
          <cell r="J200">
            <v>32.691764750998523</v>
          </cell>
          <cell r="K200">
            <v>32.69550560090628</v>
          </cell>
          <cell r="L200">
            <v>32.696609023201908</v>
          </cell>
          <cell r="M200">
            <v>32.694769225530123</v>
          </cell>
          <cell r="N200">
            <v>32.691221720735371</v>
          </cell>
          <cell r="O200">
            <v>32.687901862525877</v>
          </cell>
          <cell r="P200">
            <v>32.685067249372949</v>
          </cell>
          <cell r="Q200">
            <v>32.682481541244471</v>
          </cell>
          <cell r="R200">
            <v>32.679677898547482</v>
          </cell>
          <cell r="S200">
            <v>32.677041613291919</v>
          </cell>
          <cell r="T200">
            <v>32.67484844116219</v>
          </cell>
          <cell r="U200">
            <v>32.672555487006498</v>
          </cell>
        </row>
        <row r="201">
          <cell r="E201">
            <v>32.485390694422023</v>
          </cell>
          <cell r="F201">
            <v>32.569102340642289</v>
          </cell>
          <cell r="G201">
            <v>32.637820896428849</v>
          </cell>
          <cell r="H201">
            <v>32.666848674990774</v>
          </cell>
          <cell r="I201">
            <v>32.686356645039602</v>
          </cell>
          <cell r="J201">
            <v>32.706733315580202</v>
          </cell>
          <cell r="K201">
            <v>32.710604508007528</v>
          </cell>
          <cell r="L201">
            <v>32.711802688772458</v>
          </cell>
          <cell r="M201">
            <v>32.709880144936164</v>
          </cell>
          <cell r="N201">
            <v>32.706272312607091</v>
          </cell>
          <cell r="O201">
            <v>32.703267074266016</v>
          </cell>
          <cell r="P201">
            <v>32.700557181405514</v>
          </cell>
          <cell r="Q201">
            <v>32.698119985363562</v>
          </cell>
          <cell r="R201">
            <v>32.695887041743148</v>
          </cell>
          <cell r="S201">
            <v>32.694436413688365</v>
          </cell>
          <cell r="T201">
            <v>32.6933249411451</v>
          </cell>
          <cell r="U201">
            <v>32.692403932076196</v>
          </cell>
        </row>
        <row r="202">
          <cell r="E202">
            <v>32.485390698948045</v>
          </cell>
          <cell r="F202">
            <v>32.565691685974407</v>
          </cell>
          <cell r="G202">
            <v>32.610866783523349</v>
          </cell>
          <cell r="H202">
            <v>32.638240820352749</v>
          </cell>
          <cell r="I202">
            <v>32.652267565434045</v>
          </cell>
          <cell r="J202">
            <v>32.659437624761111</v>
          </cell>
          <cell r="K202">
            <v>32.662516234509994</v>
          </cell>
          <cell r="L202">
            <v>32.663540785356524</v>
          </cell>
          <cell r="M202">
            <v>32.661952184395417</v>
          </cell>
          <cell r="N202">
            <v>32.658314102571225</v>
          </cell>
          <cell r="O202">
            <v>32.658314102571225</v>
          </cell>
          <cell r="P202">
            <v>32.658314102571225</v>
          </cell>
          <cell r="Q202">
            <v>32.658314102571225</v>
          </cell>
          <cell r="R202">
            <v>32.658314102571225</v>
          </cell>
          <cell r="S202">
            <v>32.658314102571225</v>
          </cell>
          <cell r="T202">
            <v>32.658314102571225</v>
          </cell>
          <cell r="U202">
            <v>32.658314102571225</v>
          </cell>
        </row>
        <row r="203">
          <cell r="E203">
            <v>32.485390698063014</v>
          </cell>
          <cell r="F203">
            <v>32.580150504833263</v>
          </cell>
          <cell r="G203">
            <v>32.661428028230816</v>
          </cell>
          <cell r="H203">
            <v>32.696737482751018</v>
          </cell>
          <cell r="I203">
            <v>32.732301003753818</v>
          </cell>
          <cell r="J203">
            <v>32.741978727314986</v>
          </cell>
          <cell r="K203">
            <v>32.74631554437574</v>
          </cell>
          <cell r="L203">
            <v>32.747500940635554</v>
          </cell>
          <cell r="M203">
            <v>32.745560491921921</v>
          </cell>
          <cell r="N203">
            <v>32.741559401732403</v>
          </cell>
          <cell r="O203">
            <v>32.738037622873946</v>
          </cell>
          <cell r="P203">
            <v>32.735107388302538</v>
          </cell>
          <cell r="Q203">
            <v>32.732887126491406</v>
          </cell>
          <cell r="R203">
            <v>32.730866936182316</v>
          </cell>
          <cell r="S203">
            <v>32.730866936182316</v>
          </cell>
          <cell r="T203">
            <v>32.730866936182316</v>
          </cell>
          <cell r="U203">
            <v>32.730866936182316</v>
          </cell>
        </row>
        <row r="204">
          <cell r="E204">
            <v>32.485390698089702</v>
          </cell>
          <cell r="F204">
            <v>32.566383479093929</v>
          </cell>
          <cell r="G204">
            <v>32.610819554913263</v>
          </cell>
          <cell r="H204">
            <v>32.63722135898302</v>
          </cell>
          <cell r="I204">
            <v>32.654331409368766</v>
          </cell>
          <cell r="J204">
            <v>32.663203405327778</v>
          </cell>
          <cell r="K204">
            <v>32.666757690425584</v>
          </cell>
          <cell r="L204">
            <v>32.667824653948195</v>
          </cell>
          <cell r="M204">
            <v>32.666380660825887</v>
          </cell>
          <cell r="N204">
            <v>32.663566519509871</v>
          </cell>
          <cell r="O204">
            <v>32.661368444632942</v>
          </cell>
          <cell r="P204">
            <v>32.659578429249841</v>
          </cell>
          <cell r="Q204">
            <v>32.658163110355396</v>
          </cell>
          <cell r="R204">
            <v>32.656680102651123</v>
          </cell>
          <cell r="S204">
            <v>32.656680102651123</v>
          </cell>
          <cell r="T204">
            <v>32.656680102651123</v>
          </cell>
          <cell r="U204">
            <v>32.656680102651123</v>
          </cell>
        </row>
        <row r="205">
          <cell r="E205">
            <v>32.485390698948045</v>
          </cell>
          <cell r="F205">
            <v>32.56779430177064</v>
          </cell>
          <cell r="G205">
            <v>32.611820359648497</v>
          </cell>
          <cell r="H205">
            <v>32.641602691888792</v>
          </cell>
          <cell r="I205">
            <v>32.65882196405785</v>
          </cell>
          <cell r="J205">
            <v>32.668095910392267</v>
          </cell>
          <cell r="K205">
            <v>32.67210538156268</v>
          </cell>
          <cell r="L205">
            <v>32.67327171565988</v>
          </cell>
          <cell r="M205">
            <v>32.671582137217705</v>
          </cell>
          <cell r="N205">
            <v>32.668334190523574</v>
          </cell>
          <cell r="O205">
            <v>32.665375452715395</v>
          </cell>
          <cell r="P205">
            <v>32.662863772752829</v>
          </cell>
          <cell r="Q205">
            <v>32.66044432850758</v>
          </cell>
          <cell r="R205">
            <v>32.658024892799951</v>
          </cell>
          <cell r="S205">
            <v>32.656034059342787</v>
          </cell>
          <cell r="T205">
            <v>32.654291757275232</v>
          </cell>
          <cell r="U205">
            <v>32.652751135328757</v>
          </cell>
        </row>
        <row r="206">
          <cell r="E206">
            <v>32.485390698931894</v>
          </cell>
          <cell r="F206">
            <v>32.56904659571056</v>
          </cell>
          <cell r="G206">
            <v>32.619071327449056</v>
          </cell>
          <cell r="H206">
            <v>32.649446853632504</v>
          </cell>
          <cell r="I206">
            <v>32.66640784806301</v>
          </cell>
          <cell r="J206">
            <v>32.674993802801779</v>
          </cell>
          <cell r="K206">
            <v>32.678330176114208</v>
          </cell>
          <cell r="L206">
            <v>32.679386979423228</v>
          </cell>
          <cell r="M206">
            <v>32.677502801030499</v>
          </cell>
          <cell r="N206">
            <v>32.673065700349994</v>
          </cell>
          <cell r="O206">
            <v>32.669037609198405</v>
          </cell>
          <cell r="P206">
            <v>32.66543383007658</v>
          </cell>
          <cell r="Q206">
            <v>32.66543383007658</v>
          </cell>
          <cell r="R206">
            <v>32.66543383007658</v>
          </cell>
          <cell r="S206">
            <v>32.66543383007658</v>
          </cell>
          <cell r="T206">
            <v>32.66543383007658</v>
          </cell>
          <cell r="U206">
            <v>32.66543383007658</v>
          </cell>
        </row>
        <row r="207">
          <cell r="E207">
            <v>32.485390698948045</v>
          </cell>
          <cell r="F207">
            <v>32.559788345775033</v>
          </cell>
          <cell r="G207">
            <v>32.603447148609035</v>
          </cell>
          <cell r="H207">
            <v>32.628407954516163</v>
          </cell>
          <cell r="I207">
            <v>32.645290936090561</v>
          </cell>
          <cell r="J207">
            <v>32.65392886509138</v>
          </cell>
          <cell r="K207">
            <v>32.657805342707533</v>
          </cell>
          <cell r="L207">
            <v>32.658906285734922</v>
          </cell>
          <cell r="M207">
            <v>32.657176480092254</v>
          </cell>
          <cell r="N207">
            <v>32.653813093596064</v>
          </cell>
          <cell r="O207">
            <v>32.651039998253054</v>
          </cell>
          <cell r="P207">
            <v>32.648820190226267</v>
          </cell>
          <cell r="Q207">
            <v>32.646803996118862</v>
          </cell>
          <cell r="R207">
            <v>32.644610823490218</v>
          </cell>
          <cell r="S207">
            <v>32.642551654554005</v>
          </cell>
          <cell r="T207">
            <v>32.640698028661923</v>
          </cell>
          <cell r="U207">
            <v>32.639111953307669</v>
          </cell>
        </row>
        <row r="208">
          <cell r="E208">
            <v>32.485390694414484</v>
          </cell>
          <cell r="F208">
            <v>32.56586133182504</v>
          </cell>
          <cell r="G208">
            <v>32.613455992288145</v>
          </cell>
          <cell r="H208">
            <v>32.655164107451171</v>
          </cell>
          <cell r="I208">
            <v>32.66892727868678</v>
          </cell>
          <cell r="J208">
            <v>32.675900682752882</v>
          </cell>
          <cell r="K208">
            <v>32.678963000104297</v>
          </cell>
          <cell r="L208">
            <v>32.679885110062152</v>
          </cell>
          <cell r="M208">
            <v>32.678539982787221</v>
          </cell>
          <cell r="N208">
            <v>32.676047068493617</v>
          </cell>
          <cell r="O208">
            <v>32.673866373554269</v>
          </cell>
          <cell r="P208">
            <v>32.672183766313843</v>
          </cell>
          <cell r="Q208">
            <v>32.670725322993533</v>
          </cell>
          <cell r="R208">
            <v>32.669184578511882</v>
          </cell>
          <cell r="S208">
            <v>32.667717922699872</v>
          </cell>
          <cell r="T208">
            <v>32.666425978436152</v>
          </cell>
          <cell r="U208">
            <v>32.665197623261719</v>
          </cell>
        </row>
        <row r="209">
          <cell r="E209">
            <v>32.485390698948045</v>
          </cell>
          <cell r="F209">
            <v>32.571577920112048</v>
          </cell>
          <cell r="G209">
            <v>32.646428821845475</v>
          </cell>
          <cell r="H209">
            <v>32.677207708521948</v>
          </cell>
          <cell r="I209">
            <v>32.695157847656866</v>
          </cell>
          <cell r="J209">
            <v>32.704991304200711</v>
          </cell>
          <cell r="K209">
            <v>32.709046346697114</v>
          </cell>
          <cell r="L209">
            <v>32.710410797958581</v>
          </cell>
          <cell r="M209">
            <v>32.708290503232654</v>
          </cell>
          <cell r="N209">
            <v>32.704115808702902</v>
          </cell>
          <cell r="O209">
            <v>32.700564925670477</v>
          </cell>
          <cell r="P209">
            <v>32.6976631997426</v>
          </cell>
          <cell r="Q209">
            <v>32.695282616911662</v>
          </cell>
          <cell r="R209">
            <v>32.69290038556769</v>
          </cell>
          <cell r="S209">
            <v>32.690855111411189</v>
          </cell>
          <cell r="T209">
            <v>32.689020400569483</v>
          </cell>
          <cell r="U209">
            <v>32.687230759034549</v>
          </cell>
        </row>
        <row r="210">
          <cell r="E210">
            <v>32.485390692368064</v>
          </cell>
          <cell r="F210">
            <v>32.57402590890262</v>
          </cell>
          <cell r="G210">
            <v>32.650219454189532</v>
          </cell>
          <cell r="H210">
            <v>32.68195020938893</v>
          </cell>
          <cell r="I210">
            <v>32.700779664950332</v>
          </cell>
          <cell r="J210">
            <v>32.711185368351366</v>
          </cell>
          <cell r="K210">
            <v>32.715110930083668</v>
          </cell>
          <cell r="L210">
            <v>32.716405016093255</v>
          </cell>
          <cell r="M210">
            <v>32.714526343061252</v>
          </cell>
          <cell r="N210">
            <v>32.711069028357045</v>
          </cell>
          <cell r="O210">
            <v>32.708489174338759</v>
          </cell>
          <cell r="P210">
            <v>32.706415296623383</v>
          </cell>
          <cell r="Q210">
            <v>32.704546786776469</v>
          </cell>
          <cell r="R210">
            <v>32.702494670776723</v>
          </cell>
          <cell r="S210">
            <v>32.700648949299968</v>
          </cell>
          <cell r="T210">
            <v>32.698943636795626</v>
          </cell>
          <cell r="U210">
            <v>32.697264657241291</v>
          </cell>
        </row>
        <row r="211">
          <cell r="E211">
            <v>32.485390698948045</v>
          </cell>
          <cell r="F211">
            <v>32.574219739411056</v>
          </cell>
          <cell r="G211">
            <v>32.648045266706148</v>
          </cell>
          <cell r="H211">
            <v>32.678396821914099</v>
          </cell>
          <cell r="I211">
            <v>32.69548415519057</v>
          </cell>
          <cell r="J211">
            <v>32.703056123279836</v>
          </cell>
          <cell r="K211">
            <v>32.705633205981854</v>
          </cell>
          <cell r="L211">
            <v>32.706552216659347</v>
          </cell>
          <cell r="M211">
            <v>32.704874189111187</v>
          </cell>
          <cell r="N211">
            <v>32.701311492505717</v>
          </cell>
          <cell r="O211">
            <v>32.697778391099668</v>
          </cell>
          <cell r="P211">
            <v>32.694423784603018</v>
          </cell>
          <cell r="Q211">
            <v>32.691047458943011</v>
          </cell>
          <cell r="R211">
            <v>32.687409019145619</v>
          </cell>
          <cell r="S211">
            <v>32.683836084968092</v>
          </cell>
          <cell r="T211">
            <v>32.683836084968092</v>
          </cell>
          <cell r="U211">
            <v>32.683836084968092</v>
          </cell>
        </row>
        <row r="212">
          <cell r="E212">
            <v>32.485390699403219</v>
          </cell>
          <cell r="F212">
            <v>32.557650367789918</v>
          </cell>
          <cell r="G212">
            <v>32.596868783801547</v>
          </cell>
          <cell r="H212">
            <v>32.621789569597141</v>
          </cell>
          <cell r="I212">
            <v>32.636237431892226</v>
          </cell>
          <cell r="J212">
            <v>32.643527919184415</v>
          </cell>
          <cell r="K212">
            <v>32.64650375966994</v>
          </cell>
          <cell r="L212">
            <v>32.647474102000487</v>
          </cell>
          <cell r="M212">
            <v>32.645850179038973</v>
          </cell>
          <cell r="N212">
            <v>32.642276311058801</v>
          </cell>
          <cell r="O212">
            <v>32.639026626997122</v>
          </cell>
          <cell r="P212">
            <v>32.636203418398075</v>
          </cell>
          <cell r="Q212">
            <v>32.633880400445882</v>
          </cell>
          <cell r="R212">
            <v>32.633880400445882</v>
          </cell>
          <cell r="S212">
            <v>32.633880400445882</v>
          </cell>
          <cell r="T212">
            <v>32.633880400445882</v>
          </cell>
          <cell r="U212">
            <v>32.633880400445882</v>
          </cell>
        </row>
        <row r="213">
          <cell r="E213">
            <v>32.485390698948045</v>
          </cell>
          <cell r="F213">
            <v>32.562907653491898</v>
          </cell>
          <cell r="G213">
            <v>32.60289475178746</v>
          </cell>
          <cell r="H213">
            <v>32.625095524932213</v>
          </cell>
          <cell r="I213">
            <v>32.637739575465979</v>
          </cell>
          <cell r="J213">
            <v>32.643942818259326</v>
          </cell>
          <cell r="K213">
            <v>32.646721016207174</v>
          </cell>
          <cell r="L213">
            <v>32.647662530041764</v>
          </cell>
          <cell r="M213">
            <v>32.64602801286668</v>
          </cell>
          <cell r="N213">
            <v>32.642544270598925</v>
          </cell>
          <cell r="O213">
            <v>32.63965337897929</v>
          </cell>
          <cell r="P213">
            <v>32.637022559171925</v>
          </cell>
          <cell r="Q213">
            <v>32.634916179992302</v>
          </cell>
          <cell r="R213">
            <v>32.634916179992302</v>
          </cell>
          <cell r="S213">
            <v>32.634916179992302</v>
          </cell>
          <cell r="T213">
            <v>32.634916179992302</v>
          </cell>
          <cell r="U213">
            <v>32.634916179992302</v>
          </cell>
        </row>
        <row r="214">
          <cell r="E214">
            <v>32.485390679102899</v>
          </cell>
          <cell r="F214">
            <v>32.573554458306404</v>
          </cell>
          <cell r="G214">
            <v>32.651139323065117</v>
          </cell>
          <cell r="H214">
            <v>32.686291678498876</v>
          </cell>
          <cell r="I214">
            <v>32.726130417885145</v>
          </cell>
          <cell r="J214">
            <v>32.739395832660392</v>
          </cell>
          <cell r="K214">
            <v>32.760014844390582</v>
          </cell>
          <cell r="L214">
            <v>32.761750850170387</v>
          </cell>
          <cell r="M214">
            <v>32.758501653118252</v>
          </cell>
          <cell r="N214">
            <v>32.751929650869457</v>
          </cell>
          <cell r="O214">
            <v>32.746840747206441</v>
          </cell>
          <cell r="P214">
            <v>32.741619060398328</v>
          </cell>
          <cell r="Q214">
            <v>32.736600622150334</v>
          </cell>
          <cell r="R214">
            <v>32.731678305951021</v>
          </cell>
          <cell r="S214">
            <v>32.727332853193104</v>
          </cell>
          <cell r="T214">
            <v>32.723620682615653</v>
          </cell>
          <cell r="U214">
            <v>32.719870424711495</v>
          </cell>
        </row>
        <row r="215">
          <cell r="E215">
            <v>32.485390679460572</v>
          </cell>
          <cell r="F215">
            <v>32.574124664365108</v>
          </cell>
          <cell r="G215">
            <v>32.648862194584829</v>
          </cell>
          <cell r="H215">
            <v>32.677824957268825</v>
          </cell>
          <cell r="I215">
            <v>32.693345582887616</v>
          </cell>
          <cell r="J215">
            <v>32.703005896088811</v>
          </cell>
          <cell r="K215">
            <v>32.706720337940048</v>
          </cell>
          <cell r="L215">
            <v>32.707720976809071</v>
          </cell>
          <cell r="M215">
            <v>32.70586200791027</v>
          </cell>
          <cell r="N215">
            <v>32.701797402974407</v>
          </cell>
          <cell r="O215">
            <v>32.698067133786751</v>
          </cell>
          <cell r="P215">
            <v>32.69476694374638</v>
          </cell>
          <cell r="Q215">
            <v>32.691700820490354</v>
          </cell>
          <cell r="R215">
            <v>32.688373564472492</v>
          </cell>
          <cell r="S215">
            <v>32.688373564472492</v>
          </cell>
          <cell r="T215">
            <v>32.688373564472492</v>
          </cell>
          <cell r="U215">
            <v>32.688373564472492</v>
          </cell>
        </row>
        <row r="216">
          <cell r="E216">
            <v>32.485390698948045</v>
          </cell>
          <cell r="F216">
            <v>32.574906755699764</v>
          </cell>
          <cell r="G216">
            <v>32.656632320122576</v>
          </cell>
          <cell r="H216">
            <v>32.712539344553804</v>
          </cell>
          <cell r="I216">
            <v>32.749035183989591</v>
          </cell>
          <cell r="J216">
            <v>32.760730250222728</v>
          </cell>
          <cell r="K216">
            <v>32.765354629039486</v>
          </cell>
          <cell r="L216">
            <v>32.766688780513753</v>
          </cell>
          <cell r="M216">
            <v>32.764476660707032</v>
          </cell>
          <cell r="N216">
            <v>32.759846212528252</v>
          </cell>
          <cell r="O216">
            <v>32.755785220739043</v>
          </cell>
          <cell r="P216">
            <v>32.752210197373863</v>
          </cell>
          <cell r="Q216">
            <v>32.748829081064031</v>
          </cell>
          <cell r="R216">
            <v>32.745060710081844</v>
          </cell>
          <cell r="S216">
            <v>32.741779585086029</v>
          </cell>
          <cell r="T216">
            <v>32.738607768333488</v>
          </cell>
          <cell r="U216">
            <v>32.735559997928988</v>
          </cell>
        </row>
        <row r="217">
          <cell r="E217">
            <v>32.485390698948045</v>
          </cell>
          <cell r="F217">
            <v>32.558911738646103</v>
          </cell>
          <cell r="G217">
            <v>32.595701374389002</v>
          </cell>
          <cell r="H217">
            <v>32.618030595862365</v>
          </cell>
          <cell r="I217">
            <v>32.630997904728908</v>
          </cell>
          <cell r="J217">
            <v>32.637478621942648</v>
          </cell>
          <cell r="K217">
            <v>32.639860105482484</v>
          </cell>
          <cell r="L217">
            <v>32.64055672195736</v>
          </cell>
          <cell r="M217">
            <v>32.639508273531945</v>
          </cell>
          <cell r="N217">
            <v>32.637474442278126</v>
          </cell>
          <cell r="O217">
            <v>32.63585602699392</v>
          </cell>
          <cell r="P217">
            <v>32.63463278883323</v>
          </cell>
          <cell r="Q217">
            <v>32.63373117360247</v>
          </cell>
          <cell r="R217">
            <v>32.633028332952485</v>
          </cell>
          <cell r="S217">
            <v>32.632667599080669</v>
          </cell>
          <cell r="T217">
            <v>32.632117678162174</v>
          </cell>
          <cell r="U217">
            <v>32.632117678162174</v>
          </cell>
        </row>
        <row r="218">
          <cell r="E218">
            <v>32.485390698931411</v>
          </cell>
          <cell r="F218">
            <v>32.572178878294672</v>
          </cell>
          <cell r="G218">
            <v>32.631526524576188</v>
          </cell>
          <cell r="H218">
            <v>32.652843152723612</v>
          </cell>
          <cell r="I218">
            <v>32.664999647507678</v>
          </cell>
          <cell r="J218">
            <v>32.672200526747282</v>
          </cell>
          <cell r="K218">
            <v>32.675476004641766</v>
          </cell>
          <cell r="L218">
            <v>32.676526502059815</v>
          </cell>
          <cell r="M218">
            <v>32.674814754607247</v>
          </cell>
          <cell r="N218">
            <v>32.671805154290475</v>
          </cell>
          <cell r="O218">
            <v>32.669386157321291</v>
          </cell>
          <cell r="P218">
            <v>32.667041203269356</v>
          </cell>
          <cell r="Q218">
            <v>32.664952502681338</v>
          </cell>
          <cell r="R218">
            <v>32.662892910020503</v>
          </cell>
          <cell r="S218">
            <v>32.662892910020503</v>
          </cell>
          <cell r="T218">
            <v>32.662892910020503</v>
          </cell>
          <cell r="U218">
            <v>32.662892910020503</v>
          </cell>
        </row>
        <row r="219">
          <cell r="E219">
            <v>32.48539069439542</v>
          </cell>
          <cell r="F219">
            <v>32.569081679587676</v>
          </cell>
          <cell r="G219">
            <v>32.621486311797128</v>
          </cell>
          <cell r="H219">
            <v>32.65409593638018</v>
          </cell>
          <cell r="I219">
            <v>32.672507375637203</v>
          </cell>
          <cell r="J219">
            <v>32.682904537187873</v>
          </cell>
          <cell r="K219">
            <v>32.687245442419865</v>
          </cell>
          <cell r="L219">
            <v>32.688495297891265</v>
          </cell>
          <cell r="M219">
            <v>32.686553466433793</v>
          </cell>
          <cell r="N219">
            <v>32.682814067213187</v>
          </cell>
          <cell r="O219">
            <v>32.679614193440329</v>
          </cell>
          <cell r="P219">
            <v>32.67723777167182</v>
          </cell>
          <cell r="Q219">
            <v>32.675219133508016</v>
          </cell>
          <cell r="R219">
            <v>32.673214387294834</v>
          </cell>
          <cell r="S219">
            <v>32.671686589706979</v>
          </cell>
          <cell r="T219">
            <v>32.670451607076629</v>
          </cell>
          <cell r="U219">
            <v>32.669447437629032</v>
          </cell>
        </row>
        <row r="220">
          <cell r="E220">
            <v>32.485390698948045</v>
          </cell>
          <cell r="F220">
            <v>32.563685823116217</v>
          </cell>
          <cell r="G220">
            <v>32.602693113296439</v>
          </cell>
          <cell r="H220">
            <v>32.625532883428505</v>
          </cell>
          <cell r="I220">
            <v>32.639588615789791</v>
          </cell>
          <cell r="J220">
            <v>32.646706706578847</v>
          </cell>
          <cell r="K220">
            <v>32.649296760031724</v>
          </cell>
          <cell r="L220">
            <v>32.650107607335684</v>
          </cell>
          <cell r="M220">
            <v>32.648849815153675</v>
          </cell>
          <cell r="N220">
            <v>32.646430283620589</v>
          </cell>
          <cell r="O220">
            <v>32.644658476911601</v>
          </cell>
          <cell r="P220">
            <v>32.644658476911601</v>
          </cell>
          <cell r="Q220">
            <v>32.644658476911601</v>
          </cell>
          <cell r="R220">
            <v>32.644658476911601</v>
          </cell>
          <cell r="S220">
            <v>32.644658476911601</v>
          </cell>
          <cell r="T220">
            <v>32.644658476911601</v>
          </cell>
          <cell r="U220">
            <v>32.644658476911601</v>
          </cell>
        </row>
        <row r="221">
          <cell r="E221">
            <v>32.485390698086313</v>
          </cell>
          <cell r="F221">
            <v>32.562775873494914</v>
          </cell>
          <cell r="G221">
            <v>32.60906277393611</v>
          </cell>
          <cell r="H221">
            <v>32.638988184470932</v>
          </cell>
          <cell r="I221">
            <v>32.672589499279482</v>
          </cell>
          <cell r="J221">
            <v>32.693890433121808</v>
          </cell>
          <cell r="K221">
            <v>32.698023221718849</v>
          </cell>
          <cell r="L221">
            <v>32.699248642089628</v>
          </cell>
          <cell r="M221">
            <v>32.69727053215793</v>
          </cell>
          <cell r="N221">
            <v>32.692956350459802</v>
          </cell>
          <cell r="O221">
            <v>32.689511524538929</v>
          </cell>
          <cell r="P221">
            <v>32.686590754252407</v>
          </cell>
          <cell r="Q221">
            <v>32.684005046949288</v>
          </cell>
          <cell r="R221">
            <v>32.68120987438742</v>
          </cell>
          <cell r="S221">
            <v>32.678918481702524</v>
          </cell>
          <cell r="T221">
            <v>32.676974996455264</v>
          </cell>
          <cell r="U221">
            <v>32.674929121133566</v>
          </cell>
        </row>
        <row r="222">
          <cell r="E222">
            <v>32.485390698084245</v>
          </cell>
          <cell r="F222">
            <v>32.581282830665266</v>
          </cell>
          <cell r="G222">
            <v>32.657959854768386</v>
          </cell>
          <cell r="H222">
            <v>32.701097719773898</v>
          </cell>
          <cell r="I222">
            <v>32.716507876063346</v>
          </cell>
          <cell r="J222">
            <v>32.724407777494967</v>
          </cell>
          <cell r="K222">
            <v>32.727719777765685</v>
          </cell>
          <cell r="L222">
            <v>32.728767228220967</v>
          </cell>
          <cell r="M222">
            <v>32.727023957951459</v>
          </cell>
          <cell r="N222">
            <v>32.723928953428405</v>
          </cell>
          <cell r="O222">
            <v>32.721372663220656</v>
          </cell>
          <cell r="P222">
            <v>32.719308869483633</v>
          </cell>
          <cell r="Q222">
            <v>32.717528559775907</v>
          </cell>
          <cell r="R222">
            <v>32.715531001563434</v>
          </cell>
          <cell r="S222">
            <v>32.713555521213273</v>
          </cell>
          <cell r="T222">
            <v>32.711822751490502</v>
          </cell>
          <cell r="U222">
            <v>32.711822751490502</v>
          </cell>
        </row>
        <row r="223">
          <cell r="E223">
            <v>32.485390698407514</v>
          </cell>
          <cell r="F223">
            <v>32.56206225157532</v>
          </cell>
          <cell r="G223">
            <v>32.606858771007289</v>
          </cell>
          <cell r="H223">
            <v>32.63252807242084</v>
          </cell>
          <cell r="I223">
            <v>32.647307307922588</v>
          </cell>
          <cell r="J223">
            <v>32.655225073826138</v>
          </cell>
          <cell r="K223">
            <v>32.65865909241581</v>
          </cell>
          <cell r="L223">
            <v>32.659724104472595</v>
          </cell>
          <cell r="M223">
            <v>32.658146862215524</v>
          </cell>
          <cell r="N223">
            <v>32.654719606085983</v>
          </cell>
          <cell r="O223">
            <v>32.650938370469405</v>
          </cell>
          <cell r="P223">
            <v>32.647297484546755</v>
          </cell>
          <cell r="Q223">
            <v>32.644210146699244</v>
          </cell>
          <cell r="R223">
            <v>32.644210146699244</v>
          </cell>
          <cell r="S223">
            <v>32.644210146699244</v>
          </cell>
          <cell r="T223">
            <v>32.644210146699244</v>
          </cell>
          <cell r="U223">
            <v>32.644210146699244</v>
          </cell>
        </row>
        <row r="224">
          <cell r="E224">
            <v>32.485390679205175</v>
          </cell>
          <cell r="F224">
            <v>32.570179336434435</v>
          </cell>
          <cell r="G224">
            <v>32.647602029133765</v>
          </cell>
          <cell r="H224">
            <v>32.696585624839905</v>
          </cell>
          <cell r="I224">
            <v>32.717479652608162</v>
          </cell>
          <cell r="J224">
            <v>32.741321765970525</v>
          </cell>
          <cell r="K224">
            <v>32.745345413117803</v>
          </cell>
          <cell r="L224">
            <v>32.746474265145622</v>
          </cell>
          <cell r="M224">
            <v>32.744785749727846</v>
          </cell>
          <cell r="N224">
            <v>32.741741701878794</v>
          </cell>
          <cell r="O224">
            <v>32.739195479578903</v>
          </cell>
          <cell r="P224">
            <v>32.737001735035257</v>
          </cell>
          <cell r="Q224">
            <v>32.734980353414315</v>
          </cell>
          <cell r="R224">
            <v>32.732998491958675</v>
          </cell>
          <cell r="S224">
            <v>32.732998491958675</v>
          </cell>
          <cell r="T224">
            <v>32.732998491958675</v>
          </cell>
          <cell r="U224">
            <v>32.732998491958675</v>
          </cell>
        </row>
        <row r="225">
          <cell r="E225">
            <v>32.485390698067775</v>
          </cell>
          <cell r="F225">
            <v>32.559503482810307</v>
          </cell>
          <cell r="G225">
            <v>32.604227659400614</v>
          </cell>
          <cell r="H225">
            <v>32.632865423344107</v>
          </cell>
          <cell r="I225">
            <v>32.649593257020811</v>
          </cell>
          <cell r="J225">
            <v>32.658272218789676</v>
          </cell>
          <cell r="K225">
            <v>32.661855745832803</v>
          </cell>
          <cell r="L225">
            <v>32.662948164963467</v>
          </cell>
          <cell r="M225">
            <v>32.661057034113981</v>
          </cell>
          <cell r="N225">
            <v>32.657049003904206</v>
          </cell>
          <cell r="O225">
            <v>32.653679988104543</v>
          </cell>
          <cell r="P225">
            <v>32.650402393863729</v>
          </cell>
          <cell r="Q225">
            <v>32.647626901062118</v>
          </cell>
          <cell r="R225">
            <v>32.644822972733685</v>
          </cell>
          <cell r="S225">
            <v>32.642441902775829</v>
          </cell>
          <cell r="T225">
            <v>32.639828529171808</v>
          </cell>
          <cell r="U225">
            <v>32.637129641398062</v>
          </cell>
        </row>
        <row r="226">
          <cell r="E226">
            <v>32.485390679418401</v>
          </cell>
          <cell r="F226">
            <v>32.561199257560482</v>
          </cell>
          <cell r="G226">
            <v>32.602821235383466</v>
          </cell>
          <cell r="H226">
            <v>32.62592460116101</v>
          </cell>
          <cell r="I226">
            <v>32.639542979884489</v>
          </cell>
          <cell r="J226">
            <v>32.646182721401217</v>
          </cell>
          <cell r="K226">
            <v>32.64868160258478</v>
          </cell>
          <cell r="L226">
            <v>32.649394403498405</v>
          </cell>
          <cell r="M226">
            <v>32.64831177196988</v>
          </cell>
          <cell r="N226">
            <v>32.646188663717332</v>
          </cell>
          <cell r="O226">
            <v>32.644361661982124</v>
          </cell>
          <cell r="P226">
            <v>32.642916132918003</v>
          </cell>
          <cell r="Q226">
            <v>32.642916132918003</v>
          </cell>
          <cell r="R226">
            <v>32.642916132918003</v>
          </cell>
          <cell r="S226">
            <v>32.642916132918003</v>
          </cell>
          <cell r="T226">
            <v>32.642916132918003</v>
          </cell>
          <cell r="U226">
            <v>32.642916132918003</v>
          </cell>
        </row>
        <row r="227">
          <cell r="E227">
            <v>32.485390698948045</v>
          </cell>
          <cell r="F227">
            <v>32.569280142723642</v>
          </cell>
          <cell r="G227">
            <v>32.618298811139873</v>
          </cell>
          <cell r="H227">
            <v>32.645637429525479</v>
          </cell>
          <cell r="I227">
            <v>32.662952251694804</v>
          </cell>
          <cell r="J227">
            <v>32.671693303366538</v>
          </cell>
          <cell r="K227">
            <v>32.675356171302525</v>
          </cell>
          <cell r="L227">
            <v>32.676439578415376</v>
          </cell>
          <cell r="M227">
            <v>32.674795618689224</v>
          </cell>
          <cell r="N227">
            <v>32.671138803532394</v>
          </cell>
          <cell r="O227">
            <v>32.667930691482631</v>
          </cell>
          <cell r="P227">
            <v>32.664988796388933</v>
          </cell>
          <cell r="Q227">
            <v>32.662352862125921</v>
          </cell>
          <cell r="R227">
            <v>32.662352862125921</v>
          </cell>
          <cell r="S227">
            <v>32.662352862125921</v>
          </cell>
          <cell r="T227">
            <v>32.662352862125921</v>
          </cell>
          <cell r="U227">
            <v>32.662352862125921</v>
          </cell>
        </row>
        <row r="228">
          <cell r="E228">
            <v>32.485390698948045</v>
          </cell>
          <cell r="F228">
            <v>32.568959954931501</v>
          </cell>
          <cell r="G228">
            <v>32.629719477682727</v>
          </cell>
          <cell r="H228">
            <v>32.651822939153718</v>
          </cell>
          <cell r="I228">
            <v>32.664960878596368</v>
          </cell>
          <cell r="J228">
            <v>32.671808082585471</v>
          </cell>
          <cell r="K228">
            <v>32.674810725162097</v>
          </cell>
          <cell r="L228">
            <v>32.675729232385656</v>
          </cell>
          <cell r="M228">
            <v>32.674413073772186</v>
          </cell>
          <cell r="N228">
            <v>32.671786307986956</v>
          </cell>
          <cell r="O228">
            <v>32.669661053304083</v>
          </cell>
          <cell r="P228">
            <v>32.667920733132767</v>
          </cell>
          <cell r="Q228">
            <v>32.666531076980945</v>
          </cell>
          <cell r="R228">
            <v>32.665259659541931</v>
          </cell>
          <cell r="S228">
            <v>32.66427281890639</v>
          </cell>
          <cell r="T228">
            <v>32.663441034059446</v>
          </cell>
          <cell r="U228">
            <v>32.662740180631609</v>
          </cell>
        </row>
        <row r="229">
          <cell r="E229">
            <v>32.485390698948045</v>
          </cell>
          <cell r="F229">
            <v>32.56874773772909</v>
          </cell>
          <cell r="G229">
            <v>32.614982553901868</v>
          </cell>
          <cell r="H229">
            <v>32.640277843850605</v>
          </cell>
          <cell r="I229">
            <v>32.653099884823007</v>
          </cell>
          <cell r="J229">
            <v>32.660126055708666</v>
          </cell>
          <cell r="K229">
            <v>32.662885408365035</v>
          </cell>
          <cell r="L229">
            <v>32.663651743479654</v>
          </cell>
          <cell r="M229">
            <v>32.662463782649532</v>
          </cell>
          <cell r="N229">
            <v>32.66031179974128</v>
          </cell>
          <cell r="O229">
            <v>32.658465695781864</v>
          </cell>
          <cell r="P229">
            <v>32.656950345438545</v>
          </cell>
          <cell r="Q229">
            <v>32.65572386846479</v>
          </cell>
          <cell r="R229">
            <v>32.654487540278829</v>
          </cell>
          <cell r="S229">
            <v>32.653427206290132</v>
          </cell>
          <cell r="T229">
            <v>32.652500055616095</v>
          </cell>
          <cell r="U229">
            <v>32.652500055616095</v>
          </cell>
        </row>
        <row r="230">
          <cell r="E230">
            <v>32.485390694414107</v>
          </cell>
          <cell r="F230">
            <v>32.582673640681271</v>
          </cell>
          <cell r="G230">
            <v>32.65175686970931</v>
          </cell>
          <cell r="H230">
            <v>32.680754500429146</v>
          </cell>
          <cell r="I230">
            <v>32.698533292011128</v>
          </cell>
          <cell r="J230">
            <v>32.708540088228268</v>
          </cell>
          <cell r="K230">
            <v>32.72163522800227</v>
          </cell>
          <cell r="L230">
            <v>32.723058915412039</v>
          </cell>
          <cell r="M230">
            <v>32.720742160116892</v>
          </cell>
          <cell r="N230">
            <v>32.715733817752017</v>
          </cell>
          <cell r="O230">
            <v>32.711616392065089</v>
          </cell>
          <cell r="P230">
            <v>32.708068854281692</v>
          </cell>
          <cell r="Q230">
            <v>32.704987304718642</v>
          </cell>
          <cell r="R230">
            <v>32.701881217748259</v>
          </cell>
          <cell r="S230">
            <v>32.698758485324682</v>
          </cell>
          <cell r="T230">
            <v>32.696035458870014</v>
          </cell>
          <cell r="U230">
            <v>32.693324026798187</v>
          </cell>
        </row>
        <row r="231">
          <cell r="E231">
            <v>32.485390698414776</v>
          </cell>
          <cell r="F231">
            <v>32.570850877551827</v>
          </cell>
          <cell r="G231">
            <v>32.638345587654925</v>
          </cell>
          <cell r="H231">
            <v>32.665269099184442</v>
          </cell>
          <cell r="I231">
            <v>32.680203463196726</v>
          </cell>
          <cell r="J231">
            <v>32.6883706234999</v>
          </cell>
          <cell r="K231">
            <v>32.69178424345025</v>
          </cell>
          <cell r="L231">
            <v>32.692845264330607</v>
          </cell>
          <cell r="M231">
            <v>32.691035766222967</v>
          </cell>
          <cell r="N231">
            <v>32.687049057188005</v>
          </cell>
          <cell r="O231">
            <v>32.683440289918963</v>
          </cell>
          <cell r="P231">
            <v>32.680377293640163</v>
          </cell>
          <cell r="Q231">
            <v>32.677863835290701</v>
          </cell>
          <cell r="R231">
            <v>32.675334741162004</v>
          </cell>
          <cell r="S231">
            <v>32.673124143964948</v>
          </cell>
          <cell r="T231">
            <v>32.671346178118313</v>
          </cell>
          <cell r="U231">
            <v>32.669807953962973</v>
          </cell>
        </row>
        <row r="232">
          <cell r="E232">
            <v>32.485390698948045</v>
          </cell>
          <cell r="F232">
            <v>32.567358268158529</v>
          </cell>
          <cell r="G232">
            <v>32.61480382019635</v>
          </cell>
          <cell r="H232">
            <v>32.639653094862688</v>
          </cell>
          <cell r="I232">
            <v>32.653100706298197</v>
          </cell>
          <cell r="J232">
            <v>32.659978583350544</v>
          </cell>
          <cell r="K232">
            <v>32.662781711005749</v>
          </cell>
          <cell r="L232">
            <v>32.663532258486683</v>
          </cell>
          <cell r="M232">
            <v>32.66242086598043</v>
          </cell>
          <cell r="N232">
            <v>32.659940603121882</v>
          </cell>
          <cell r="O232">
            <v>32.657736581147084</v>
          </cell>
          <cell r="P232">
            <v>32.655579146288233</v>
          </cell>
          <cell r="Q232">
            <v>32.655579146288233</v>
          </cell>
          <cell r="R232">
            <v>32.655579146288233</v>
          </cell>
          <cell r="S232">
            <v>32.655579146288233</v>
          </cell>
          <cell r="T232">
            <v>32.655579146288233</v>
          </cell>
          <cell r="U232">
            <v>32.655579146288233</v>
          </cell>
        </row>
        <row r="233">
          <cell r="E233">
            <v>32.485390698948045</v>
          </cell>
          <cell r="F233">
            <v>32.567225269689359</v>
          </cell>
          <cell r="G233">
            <v>32.615795664875684</v>
          </cell>
          <cell r="H233">
            <v>32.643200429543924</v>
          </cell>
          <cell r="I233">
            <v>32.659814766026187</v>
          </cell>
          <cell r="J233">
            <v>32.667882725162372</v>
          </cell>
          <cell r="K233">
            <v>32.671281782152846</v>
          </cell>
          <cell r="L233">
            <v>32.672406421509557</v>
          </cell>
          <cell r="M233">
            <v>32.670634669665276</v>
          </cell>
          <cell r="N233">
            <v>32.666889050933953</v>
          </cell>
          <cell r="O233">
            <v>32.663730049273134</v>
          </cell>
          <cell r="P233">
            <v>32.660720473803408</v>
          </cell>
          <cell r="Q233">
            <v>32.658217238394528</v>
          </cell>
          <cell r="R233">
            <v>32.655936225961426</v>
          </cell>
          <cell r="S233">
            <v>32.655936225961426</v>
          </cell>
          <cell r="T233">
            <v>32.655936225961426</v>
          </cell>
          <cell r="U233">
            <v>32.655936225961426</v>
          </cell>
        </row>
        <row r="234">
          <cell r="E234">
            <v>32.485390698948045</v>
          </cell>
          <cell r="F234">
            <v>32.583135554875206</v>
          </cell>
          <cell r="G234">
            <v>32.663949643123416</v>
          </cell>
          <cell r="H234">
            <v>32.69561935062309</v>
          </cell>
          <cell r="I234">
            <v>32.712953746288534</v>
          </cell>
          <cell r="J234">
            <v>32.722296476993492</v>
          </cell>
          <cell r="K234">
            <v>32.726012809149353</v>
          </cell>
          <cell r="L234">
            <v>32.72716817716266</v>
          </cell>
          <cell r="M234">
            <v>32.725142369045528</v>
          </cell>
          <cell r="N234">
            <v>32.7213344933933</v>
          </cell>
          <cell r="O234">
            <v>32.718119133665375</v>
          </cell>
          <cell r="P234">
            <v>32.715185340806897</v>
          </cell>
          <cell r="Q234">
            <v>32.712403585312131</v>
          </cell>
          <cell r="R234">
            <v>32.712403585312131</v>
          </cell>
          <cell r="S234">
            <v>32.712403585312131</v>
          </cell>
          <cell r="T234">
            <v>32.712403585312131</v>
          </cell>
          <cell r="U234">
            <v>32.712403585312131</v>
          </cell>
        </row>
        <row r="235">
          <cell r="E235">
            <v>32.485390694423678</v>
          </cell>
          <cell r="F235">
            <v>32.570287933121215</v>
          </cell>
          <cell r="G235">
            <v>32.638077078305912</v>
          </cell>
          <cell r="H235">
            <v>32.664645591033114</v>
          </cell>
          <cell r="I235">
            <v>32.679471127593544</v>
          </cell>
          <cell r="J235">
            <v>32.687189079164483</v>
          </cell>
          <cell r="K235">
            <v>32.690559410499844</v>
          </cell>
          <cell r="L235">
            <v>32.691484653621941</v>
          </cell>
          <cell r="M235">
            <v>32.689886799419341</v>
          </cell>
          <cell r="N235">
            <v>32.686473500996918</v>
          </cell>
          <cell r="O235">
            <v>32.683389287426138</v>
          </cell>
          <cell r="P235">
            <v>32.680835858826718</v>
          </cell>
          <cell r="Q235">
            <v>32.678601231505397</v>
          </cell>
          <cell r="R235">
            <v>32.678601231505397</v>
          </cell>
          <cell r="S235">
            <v>32.678601231505397</v>
          </cell>
          <cell r="T235">
            <v>32.678601231505397</v>
          </cell>
          <cell r="U235">
            <v>32.678601231505397</v>
          </cell>
        </row>
        <row r="236">
          <cell r="E236">
            <v>32.485390693708787</v>
          </cell>
          <cell r="F236">
            <v>32.563715663964423</v>
          </cell>
          <cell r="G236">
            <v>32.608396448441596</v>
          </cell>
          <cell r="H236">
            <v>32.634188255974209</v>
          </cell>
          <cell r="I236">
            <v>32.648181875768046</v>
          </cell>
          <cell r="J236">
            <v>32.655310363295733</v>
          </cell>
          <cell r="K236">
            <v>32.65831692610773</v>
          </cell>
          <cell r="L236">
            <v>32.65921859330377</v>
          </cell>
          <cell r="M236">
            <v>32.657944362369307</v>
          </cell>
          <cell r="N236">
            <v>32.655217622689726</v>
          </cell>
          <cell r="O236">
            <v>32.652386147801288</v>
          </cell>
          <cell r="P236">
            <v>32.649926555186219</v>
          </cell>
          <cell r="Q236">
            <v>32.647742497016793</v>
          </cell>
          <cell r="R236">
            <v>32.645385192491084</v>
          </cell>
          <cell r="S236">
            <v>32.645385192491084</v>
          </cell>
          <cell r="T236">
            <v>32.645385192491084</v>
          </cell>
          <cell r="U236">
            <v>32.645385192491084</v>
          </cell>
        </row>
        <row r="237">
          <cell r="E237">
            <v>32.485390698948045</v>
          </cell>
          <cell r="F237">
            <v>32.560233145723515</v>
          </cell>
          <cell r="G237">
            <v>32.603743528780541</v>
          </cell>
          <cell r="H237">
            <v>32.629081434098076</v>
          </cell>
          <cell r="I237">
            <v>32.643754878389515</v>
          </cell>
          <cell r="J237">
            <v>32.651362910576502</v>
          </cell>
          <cell r="K237">
            <v>32.654672504744447</v>
          </cell>
          <cell r="L237">
            <v>32.655684394884794</v>
          </cell>
          <cell r="M237">
            <v>32.654075624537207</v>
          </cell>
          <cell r="N237">
            <v>32.650729313310627</v>
          </cell>
          <cell r="O237">
            <v>32.647872300150617</v>
          </cell>
          <cell r="P237">
            <v>32.645529483746188</v>
          </cell>
          <cell r="Q237">
            <v>32.645529483746188</v>
          </cell>
          <cell r="R237">
            <v>32.645529483746188</v>
          </cell>
          <cell r="S237">
            <v>32.645529483746188</v>
          </cell>
          <cell r="T237">
            <v>32.645529483746188</v>
          </cell>
          <cell r="U237">
            <v>32.645529483746188</v>
          </cell>
        </row>
        <row r="238">
          <cell r="E238">
            <v>32.485390698948045</v>
          </cell>
          <cell r="F238">
            <v>32.581299432633884</v>
          </cell>
          <cell r="G238">
            <v>32.666621401122875</v>
          </cell>
          <cell r="H238">
            <v>32.717128092544009</v>
          </cell>
          <cell r="I238">
            <v>32.736689904936576</v>
          </cell>
          <cell r="J238">
            <v>32.746619775268179</v>
          </cell>
          <cell r="K238">
            <v>32.750587311672298</v>
          </cell>
          <cell r="L238">
            <v>32.751868937406925</v>
          </cell>
          <cell r="M238">
            <v>32.749718435005505</v>
          </cell>
          <cell r="N238">
            <v>32.745190952825503</v>
          </cell>
          <cell r="O238">
            <v>32.741495820877446</v>
          </cell>
          <cell r="P238">
            <v>32.738659891747915</v>
          </cell>
          <cell r="Q238">
            <v>32.736587619032903</v>
          </cell>
          <cell r="R238">
            <v>32.734732615603818</v>
          </cell>
          <cell r="S238">
            <v>32.73313795352464</v>
          </cell>
          <cell r="T238">
            <v>32.731792396689734</v>
          </cell>
          <cell r="U238">
            <v>32.730592937353798</v>
          </cell>
        </row>
        <row r="239">
          <cell r="E239">
            <v>32.485390698948045</v>
          </cell>
          <cell r="F239">
            <v>32.579590318480406</v>
          </cell>
          <cell r="G239">
            <v>32.656759608308221</v>
          </cell>
          <cell r="H239">
            <v>32.687840496929958</v>
          </cell>
          <cell r="I239">
            <v>32.705120940176059</v>
          </cell>
          <cell r="J239">
            <v>32.714500590098496</v>
          </cell>
          <cell r="K239">
            <v>32.718806821864405</v>
          </cell>
          <cell r="L239">
            <v>32.720206004258408</v>
          </cell>
          <cell r="M239">
            <v>32.717772353755066</v>
          </cell>
          <cell r="N239">
            <v>32.712762471040918</v>
          </cell>
          <cell r="O239">
            <v>32.708295919509006</v>
          </cell>
          <cell r="P239">
            <v>32.704559002776037</v>
          </cell>
          <cell r="Q239">
            <v>32.7011502381621</v>
          </cell>
          <cell r="R239">
            <v>32.697647786272455</v>
          </cell>
          <cell r="S239">
            <v>32.69474889317366</v>
          </cell>
          <cell r="T239">
            <v>32.69474889317366</v>
          </cell>
          <cell r="U239">
            <v>32.69474889317366</v>
          </cell>
        </row>
        <row r="240">
          <cell r="E240">
            <v>32.485390698948045</v>
          </cell>
          <cell r="F240">
            <v>32.562477343545339</v>
          </cell>
          <cell r="G240">
            <v>32.609832855906355</v>
          </cell>
          <cell r="H240">
            <v>32.640185566435818</v>
          </cell>
          <cell r="I240">
            <v>32.657788889164713</v>
          </cell>
          <cell r="J240">
            <v>32.667335738704963</v>
          </cell>
          <cell r="K240">
            <v>32.670815804087852</v>
          </cell>
          <cell r="L240">
            <v>32.671810860724833</v>
          </cell>
          <cell r="M240">
            <v>32.670259626536009</v>
          </cell>
          <cell r="N240">
            <v>32.667293535456075</v>
          </cell>
          <cell r="O240">
            <v>32.664958421629635</v>
          </cell>
          <cell r="P240">
            <v>32.663090811788379</v>
          </cell>
          <cell r="Q240">
            <v>32.663090811788379</v>
          </cell>
          <cell r="R240">
            <v>32.663090811788379</v>
          </cell>
          <cell r="S240">
            <v>32.663090811788379</v>
          </cell>
          <cell r="T240">
            <v>32.663090811788379</v>
          </cell>
          <cell r="U240">
            <v>32.663090811788379</v>
          </cell>
        </row>
        <row r="241">
          <cell r="E241">
            <v>32.48539069893198</v>
          </cell>
          <cell r="F241">
            <v>32.566326060174994</v>
          </cell>
          <cell r="G241">
            <v>32.610612309829463</v>
          </cell>
          <cell r="H241">
            <v>32.637065848599221</v>
          </cell>
          <cell r="I241">
            <v>32.652106906609596</v>
          </cell>
          <cell r="J241">
            <v>32.659799793534113</v>
          </cell>
          <cell r="K241">
            <v>32.662554001147321</v>
          </cell>
          <cell r="L241">
            <v>32.663440280090711</v>
          </cell>
          <cell r="M241">
            <v>32.661928308496385</v>
          </cell>
          <cell r="N241">
            <v>32.658876665305421</v>
          </cell>
          <cell r="O241">
            <v>32.656293870913011</v>
          </cell>
          <cell r="P241">
            <v>32.654454501888033</v>
          </cell>
          <cell r="Q241">
            <v>32.652872790934225</v>
          </cell>
          <cell r="R241">
            <v>32.652872790934225</v>
          </cell>
          <cell r="S241">
            <v>32.652872790934225</v>
          </cell>
          <cell r="T241">
            <v>32.652872790934225</v>
          </cell>
          <cell r="U241">
            <v>32.652872790934225</v>
          </cell>
        </row>
        <row r="242">
          <cell r="E242">
            <v>32.485390698948045</v>
          </cell>
          <cell r="F242">
            <v>32.572996955999827</v>
          </cell>
          <cell r="G242">
            <v>32.646105123239252</v>
          </cell>
          <cell r="H242">
            <v>32.673952696521155</v>
          </cell>
          <cell r="I242">
            <v>32.690934462992317</v>
          </cell>
          <cell r="J242">
            <v>32.700068056467167</v>
          </cell>
          <cell r="K242">
            <v>32.703736590193515</v>
          </cell>
          <cell r="L242">
            <v>32.704753940172189</v>
          </cell>
          <cell r="M242">
            <v>32.703060041196153</v>
          </cell>
          <cell r="N242">
            <v>32.699634150184501</v>
          </cell>
          <cell r="O242">
            <v>32.696680947582387</v>
          </cell>
          <cell r="P242">
            <v>32.694116610377037</v>
          </cell>
          <cell r="Q242">
            <v>32.691782166963634</v>
          </cell>
          <cell r="R242">
            <v>32.689252646760828</v>
          </cell>
          <cell r="S242">
            <v>32.686986183614351</v>
          </cell>
          <cell r="T242">
            <v>32.685264077670439</v>
          </cell>
          <cell r="U242">
            <v>32.683839201182302</v>
          </cell>
        </row>
        <row r="243">
          <cell r="E243">
            <v>32.485390698948045</v>
          </cell>
          <cell r="F243">
            <v>32.580148856095605</v>
          </cell>
          <cell r="G243">
            <v>32.659592477050886</v>
          </cell>
          <cell r="H243">
            <v>32.693576130468557</v>
          </cell>
          <cell r="I243">
            <v>32.724184168857796</v>
          </cell>
          <cell r="J243">
            <v>32.731529642434019</v>
          </cell>
          <cell r="K243">
            <v>32.73447082106199</v>
          </cell>
          <cell r="L243">
            <v>32.735414747663818</v>
          </cell>
          <cell r="M243">
            <v>32.733714936405306</v>
          </cell>
          <cell r="N243">
            <v>32.730327052202398</v>
          </cell>
          <cell r="O243">
            <v>32.727778763319364</v>
          </cell>
          <cell r="P243">
            <v>32.726065765949755</v>
          </cell>
          <cell r="Q243">
            <v>32.724692609936056</v>
          </cell>
          <cell r="R243">
            <v>32.723394585217569</v>
          </cell>
          <cell r="S243">
            <v>32.72233655652785</v>
          </cell>
          <cell r="T243">
            <v>32.72150154530609</v>
          </cell>
          <cell r="U243">
            <v>32.720849604218323</v>
          </cell>
        </row>
        <row r="244">
          <cell r="E244">
            <v>32.485390698098577</v>
          </cell>
          <cell r="F244">
            <v>32.564289395285783</v>
          </cell>
          <cell r="G244">
            <v>32.611226364399599</v>
          </cell>
          <cell r="H244">
            <v>32.638772623613505</v>
          </cell>
          <cell r="I244">
            <v>32.655869470535869</v>
          </cell>
          <cell r="J244">
            <v>32.66555143255809</v>
          </cell>
          <cell r="K244">
            <v>32.669168256533403</v>
          </cell>
          <cell r="L244">
            <v>32.670396785058458</v>
          </cell>
          <cell r="M244">
            <v>32.668300941420213</v>
          </cell>
          <cell r="N244">
            <v>32.663482163660973</v>
          </cell>
          <cell r="O244">
            <v>32.658241604941914</v>
          </cell>
          <cell r="P244">
            <v>32.652980528468674</v>
          </cell>
          <cell r="Q244">
            <v>32.648021527431645</v>
          </cell>
          <cell r="R244">
            <v>32.643042580104975</v>
          </cell>
          <cell r="S244">
            <v>32.639359365605038</v>
          </cell>
          <cell r="T244">
            <v>32.63604503835036</v>
          </cell>
          <cell r="U244">
            <v>32.632782582960282</v>
          </cell>
        </row>
        <row r="245">
          <cell r="E245">
            <v>32.485390698056058</v>
          </cell>
          <cell r="F245">
            <v>32.572133039102596</v>
          </cell>
          <cell r="G245">
            <v>32.638736253767753</v>
          </cell>
          <cell r="H245">
            <v>32.665562717060382</v>
          </cell>
          <cell r="I245">
            <v>32.679551371490511</v>
          </cell>
          <cell r="J245">
            <v>32.687483930438439</v>
          </cell>
          <cell r="K245">
            <v>32.691080446041411</v>
          </cell>
          <cell r="L245">
            <v>32.692148644599776</v>
          </cell>
          <cell r="M245">
            <v>32.690259029840021</v>
          </cell>
          <cell r="N245">
            <v>32.686253936719297</v>
          </cell>
          <cell r="O245">
            <v>32.682425331417299</v>
          </cell>
          <cell r="P245">
            <v>32.679265961983347</v>
          </cell>
          <cell r="Q245">
            <v>32.676246054255913</v>
          </cell>
          <cell r="R245">
            <v>32.672985825532045</v>
          </cell>
          <cell r="S245">
            <v>32.672985825532045</v>
          </cell>
          <cell r="T245">
            <v>32.672985825532045</v>
          </cell>
          <cell r="U245">
            <v>32.672985825532045</v>
          </cell>
        </row>
        <row r="246">
          <cell r="E246">
            <v>32.485390694439744</v>
          </cell>
          <cell r="F246">
            <v>32.584054146224922</v>
          </cell>
          <cell r="G246">
            <v>32.671934769483094</v>
          </cell>
          <cell r="H246">
            <v>32.733573024247072</v>
          </cell>
          <cell r="I246">
            <v>32.774677645305694</v>
          </cell>
          <cell r="J246">
            <v>32.786990487410442</v>
          </cell>
          <cell r="K246">
            <v>32.791609379507079</v>
          </cell>
          <cell r="L246">
            <v>32.793074349705464</v>
          </cell>
          <cell r="M246">
            <v>32.790299823615513</v>
          </cell>
          <cell r="N246">
            <v>32.784684830042494</v>
          </cell>
          <cell r="O246">
            <v>32.779742387045658</v>
          </cell>
          <cell r="P246">
            <v>32.775306396668107</v>
          </cell>
          <cell r="Q246">
            <v>32.771412537777415</v>
          </cell>
          <cell r="R246">
            <v>32.767715238490041</v>
          </cell>
          <cell r="S246">
            <v>32.764935796028119</v>
          </cell>
          <cell r="T246">
            <v>32.762538661550167</v>
          </cell>
          <cell r="U246">
            <v>32.76042452798535</v>
          </cell>
        </row>
        <row r="247">
          <cell r="E247">
            <v>32.485390698948045</v>
          </cell>
          <cell r="F247">
            <v>32.567200961739886</v>
          </cell>
          <cell r="G247">
            <v>32.612024869579805</v>
          </cell>
          <cell r="H247">
            <v>32.639199211030601</v>
          </cell>
          <cell r="I247">
            <v>32.656171901491732</v>
          </cell>
          <cell r="J247">
            <v>32.664749297306521</v>
          </cell>
          <cell r="K247">
            <v>32.668913865423704</v>
          </cell>
          <cell r="L247">
            <v>32.670134820305861</v>
          </cell>
          <cell r="M247">
            <v>32.668205237550389</v>
          </cell>
          <cell r="N247">
            <v>32.664628684074636</v>
          </cell>
          <cell r="O247">
            <v>32.661423929035301</v>
          </cell>
          <cell r="P247">
            <v>32.658637392985327</v>
          </cell>
          <cell r="Q247">
            <v>32.656116189481459</v>
          </cell>
          <cell r="R247">
            <v>32.653546866975724</v>
          </cell>
          <cell r="S247">
            <v>32.651266036151661</v>
          </cell>
          <cell r="T247">
            <v>32.64912719884569</v>
          </cell>
          <cell r="U247">
            <v>32.647407410385249</v>
          </cell>
        </row>
        <row r="248">
          <cell r="E248">
            <v>32.485390698069054</v>
          </cell>
          <cell r="F248">
            <v>32.57647589897762</v>
          </cell>
          <cell r="G248">
            <v>32.649665269425689</v>
          </cell>
          <cell r="H248">
            <v>32.677523606090155</v>
          </cell>
          <cell r="I248">
            <v>32.692095442856036</v>
          </cell>
          <cell r="J248">
            <v>32.700941573845022</v>
          </cell>
          <cell r="K248">
            <v>32.704255814906823</v>
          </cell>
          <cell r="L248">
            <v>32.705194179676297</v>
          </cell>
          <cell r="M248">
            <v>32.703585174437656</v>
          </cell>
          <cell r="N248">
            <v>32.700402229308075</v>
          </cell>
          <cell r="O248">
            <v>32.697790059988257</v>
          </cell>
          <cell r="P248">
            <v>32.697790059988257</v>
          </cell>
          <cell r="Q248">
            <v>32.697790059988257</v>
          </cell>
          <cell r="R248">
            <v>32.697790059988257</v>
          </cell>
          <cell r="S248">
            <v>32.697790059988257</v>
          </cell>
          <cell r="T248">
            <v>32.697790059988257</v>
          </cell>
          <cell r="U248">
            <v>32.697790059988257</v>
          </cell>
        </row>
        <row r="249">
          <cell r="E249">
            <v>32.485390698948045</v>
          </cell>
          <cell r="F249">
            <v>32.566842827162368</v>
          </cell>
          <cell r="G249">
            <v>32.610750174758884</v>
          </cell>
          <cell r="H249">
            <v>32.635431697804847</v>
          </cell>
          <cell r="I249">
            <v>32.648545585276416</v>
          </cell>
          <cell r="J249">
            <v>32.655542704991269</v>
          </cell>
          <cell r="K249">
            <v>32.658434413015918</v>
          </cell>
          <cell r="L249">
            <v>32.65935403181313</v>
          </cell>
          <cell r="M249">
            <v>32.65798606263369</v>
          </cell>
          <cell r="N249">
            <v>32.655296622326887</v>
          </cell>
          <cell r="O249">
            <v>32.653070873713453</v>
          </cell>
          <cell r="P249">
            <v>32.650894404867799</v>
          </cell>
          <cell r="Q249">
            <v>32.648814890931533</v>
          </cell>
          <cell r="R249">
            <v>32.648814890931533</v>
          </cell>
          <cell r="S249">
            <v>32.648814890931533</v>
          </cell>
          <cell r="T249">
            <v>32.648814890931533</v>
          </cell>
          <cell r="U249">
            <v>32.648814890931533</v>
          </cell>
        </row>
        <row r="250">
          <cell r="E250">
            <v>32.485390698073097</v>
          </cell>
          <cell r="F250">
            <v>32.560383983360488</v>
          </cell>
          <cell r="G250">
            <v>32.603466306964854</v>
          </cell>
          <cell r="H250">
            <v>32.632001057512561</v>
          </cell>
          <cell r="I250">
            <v>32.649250356509377</v>
          </cell>
          <cell r="J250">
            <v>32.657727661354002</v>
          </cell>
          <cell r="K250">
            <v>32.660740393528279</v>
          </cell>
          <cell r="L250">
            <v>32.661575592215783</v>
          </cell>
          <cell r="M250">
            <v>32.660355901932114</v>
          </cell>
          <cell r="N250">
            <v>32.657385817844172</v>
          </cell>
          <cell r="O250">
            <v>32.654455418800019</v>
          </cell>
          <cell r="P250">
            <v>32.652142737370973</v>
          </cell>
          <cell r="Q250">
            <v>32.650259597005395</v>
          </cell>
          <cell r="R250">
            <v>32.650259597005395</v>
          </cell>
          <cell r="S250">
            <v>32.650259597005395</v>
          </cell>
          <cell r="T250">
            <v>32.650259597005395</v>
          </cell>
          <cell r="U250">
            <v>32.650259597005395</v>
          </cell>
        </row>
        <row r="251">
          <cell r="E251">
            <v>32.485390679556673</v>
          </cell>
          <cell r="F251">
            <v>32.571476968513018</v>
          </cell>
          <cell r="G251">
            <v>32.644356192478924</v>
          </cell>
          <cell r="H251">
            <v>32.675120505720869</v>
          </cell>
          <cell r="I251">
            <v>32.691657807845161</v>
          </cell>
          <cell r="J251">
            <v>32.699444392692534</v>
          </cell>
          <cell r="K251">
            <v>32.702787654951727</v>
          </cell>
          <cell r="L251">
            <v>32.703820739818958</v>
          </cell>
          <cell r="M251">
            <v>32.702153279794281</v>
          </cell>
          <cell r="N251">
            <v>32.698791376963214</v>
          </cell>
          <cell r="O251">
            <v>32.695718989222385</v>
          </cell>
          <cell r="P251">
            <v>32.693044559330097</v>
          </cell>
          <cell r="Q251">
            <v>32.690734605744673</v>
          </cell>
          <cell r="R251">
            <v>32.688089897581669</v>
          </cell>
          <cell r="S251">
            <v>32.68566563327181</v>
          </cell>
          <cell r="T251">
            <v>32.683179275154167</v>
          </cell>
          <cell r="U251">
            <v>32.681044911350604</v>
          </cell>
        </row>
        <row r="252">
          <cell r="E252">
            <v>32.48539069893242</v>
          </cell>
          <cell r="F252">
            <v>32.563630843007644</v>
          </cell>
          <cell r="G252">
            <v>32.606430316496045</v>
          </cell>
          <cell r="H252">
            <v>32.629871960621578</v>
          </cell>
          <cell r="I252">
            <v>32.642532609304297</v>
          </cell>
          <cell r="J252">
            <v>32.649161184286804</v>
          </cell>
          <cell r="K252">
            <v>32.651852624001343</v>
          </cell>
          <cell r="L252">
            <v>32.652687665496344</v>
          </cell>
          <cell r="M252">
            <v>32.65135556135116</v>
          </cell>
          <cell r="N252">
            <v>32.648087453632705</v>
          </cell>
          <cell r="O252">
            <v>32.648087453632705</v>
          </cell>
          <cell r="P252">
            <v>32.648087453632705</v>
          </cell>
          <cell r="Q252">
            <v>32.648087453632705</v>
          </cell>
          <cell r="R252">
            <v>32.648087453632705</v>
          </cell>
          <cell r="S252">
            <v>32.648087453632705</v>
          </cell>
          <cell r="T252">
            <v>32.648087453632705</v>
          </cell>
          <cell r="U252">
            <v>32.648087453632705</v>
          </cell>
        </row>
        <row r="253">
          <cell r="E253">
            <v>32.485390698948045</v>
          </cell>
          <cell r="F253">
            <v>32.565716773390321</v>
          </cell>
          <cell r="G253">
            <v>32.612081092559123</v>
          </cell>
          <cell r="H253">
            <v>32.642386682166602</v>
          </cell>
          <cell r="I253">
            <v>32.661649893027516</v>
          </cell>
          <cell r="J253">
            <v>32.670350439933976</v>
          </cell>
          <cell r="K253">
            <v>32.673825283351427</v>
          </cell>
          <cell r="L253">
            <v>32.67491334318774</v>
          </cell>
          <cell r="M253">
            <v>32.673288011330051</v>
          </cell>
          <cell r="N253">
            <v>32.670131316729531</v>
          </cell>
          <cell r="O253">
            <v>32.667616447944425</v>
          </cell>
          <cell r="P253">
            <v>32.66559707511496</v>
          </cell>
          <cell r="Q253">
            <v>32.664164944263732</v>
          </cell>
          <cell r="R253">
            <v>32.662746455628891</v>
          </cell>
          <cell r="S253">
            <v>32.662746455628891</v>
          </cell>
          <cell r="T253">
            <v>32.662746455628891</v>
          </cell>
          <cell r="U253">
            <v>32.662746455628891</v>
          </cell>
        </row>
        <row r="254">
          <cell r="E254">
            <v>32.48539069235693</v>
          </cell>
          <cell r="F254">
            <v>32.564574871598815</v>
          </cell>
          <cell r="G254">
            <v>32.606595435919168</v>
          </cell>
          <cell r="H254">
            <v>32.634475159336496</v>
          </cell>
          <cell r="I254">
            <v>32.662458832122184</v>
          </cell>
          <cell r="J254">
            <v>32.670681478301603</v>
          </cell>
          <cell r="K254">
            <v>32.673743301985887</v>
          </cell>
          <cell r="L254">
            <v>32.674614090901088</v>
          </cell>
          <cell r="M254">
            <v>32.673425348761143</v>
          </cell>
          <cell r="N254">
            <v>32.671182657925705</v>
          </cell>
          <cell r="O254">
            <v>32.669432574621126</v>
          </cell>
          <cell r="P254">
            <v>32.668154338472668</v>
          </cell>
          <cell r="Q254">
            <v>32.66707007315874</v>
          </cell>
          <cell r="R254">
            <v>32.66604581886633</v>
          </cell>
          <cell r="S254">
            <v>32.665274639317239</v>
          </cell>
          <cell r="T254">
            <v>32.664534068304555</v>
          </cell>
          <cell r="U254">
            <v>32.664302477919101</v>
          </cell>
        </row>
        <row r="255">
          <cell r="E255">
            <v>32.485390698948045</v>
          </cell>
          <cell r="F255">
            <v>32.566484959640484</v>
          </cell>
          <cell r="G255">
            <v>32.614634941672762</v>
          </cell>
          <cell r="H255">
            <v>32.646871908133818</v>
          </cell>
          <cell r="I255">
            <v>32.684539426665012</v>
          </cell>
          <cell r="J255">
            <v>32.708363965761542</v>
          </cell>
          <cell r="K255">
            <v>32.712727335315897</v>
          </cell>
          <cell r="L255">
            <v>32.714015951223658</v>
          </cell>
          <cell r="M255">
            <v>32.71207989477756</v>
          </cell>
          <cell r="N255">
            <v>32.707864430576983</v>
          </cell>
          <cell r="O255">
            <v>32.70405966040277</v>
          </cell>
          <cell r="P255">
            <v>32.700429862281801</v>
          </cell>
          <cell r="Q255">
            <v>32.696930251448883</v>
          </cell>
          <cell r="R255">
            <v>32.692894515203633</v>
          </cell>
          <cell r="S255">
            <v>32.689196527114198</v>
          </cell>
          <cell r="T255">
            <v>32.68579949599318</v>
          </cell>
          <cell r="U255">
            <v>32.683066582413375</v>
          </cell>
        </row>
        <row r="256">
          <cell r="E256">
            <v>32.485390698931965</v>
          </cell>
          <cell r="F256">
            <v>32.573010542957299</v>
          </cell>
          <cell r="G256">
            <v>32.642543146268316</v>
          </cell>
          <cell r="H256">
            <v>32.668351415260794</v>
          </cell>
          <cell r="I256">
            <v>32.681573741394097</v>
          </cell>
          <cell r="J256">
            <v>32.688920690346571</v>
          </cell>
          <cell r="K256">
            <v>32.69193708406636</v>
          </cell>
          <cell r="L256">
            <v>32.692857549847936</v>
          </cell>
          <cell r="M256">
            <v>32.691312208898772</v>
          </cell>
          <cell r="N256">
            <v>32.688187937053414</v>
          </cell>
          <cell r="O256">
            <v>32.685598171702701</v>
          </cell>
          <cell r="P256">
            <v>32.683572437983806</v>
          </cell>
          <cell r="Q256">
            <v>32.68175229821555</v>
          </cell>
          <cell r="R256">
            <v>32.679894372822979</v>
          </cell>
          <cell r="S256">
            <v>32.678543996739073</v>
          </cell>
          <cell r="T256">
            <v>32.677364988175178</v>
          </cell>
          <cell r="U256">
            <v>32.676383705275221</v>
          </cell>
        </row>
        <row r="257">
          <cell r="E257">
            <v>32.485390698948045</v>
          </cell>
          <cell r="F257">
            <v>32.564292900075266</v>
          </cell>
          <cell r="G257">
            <v>32.603879285724659</v>
          </cell>
          <cell r="H257">
            <v>32.625244126880979</v>
          </cell>
          <cell r="I257">
            <v>32.638515844681187</v>
          </cell>
          <cell r="J257">
            <v>32.645851194785791</v>
          </cell>
          <cell r="K257">
            <v>32.64880754063887</v>
          </cell>
          <cell r="L257">
            <v>32.649732154964077</v>
          </cell>
          <cell r="M257">
            <v>32.648273380522106</v>
          </cell>
          <cell r="N257">
            <v>32.645343545393658</v>
          </cell>
          <cell r="O257">
            <v>32.642853920455586</v>
          </cell>
          <cell r="P257">
            <v>32.642853920455586</v>
          </cell>
          <cell r="Q257">
            <v>32.642853920455586</v>
          </cell>
          <cell r="R257">
            <v>32.642853920455586</v>
          </cell>
          <cell r="S257">
            <v>32.642853920455586</v>
          </cell>
          <cell r="T257">
            <v>32.642853920455586</v>
          </cell>
          <cell r="U257">
            <v>32.642853920455586</v>
          </cell>
        </row>
        <row r="258">
          <cell r="E258">
            <v>32.485390698927745</v>
          </cell>
          <cell r="F258">
            <v>32.576397776614684</v>
          </cell>
          <cell r="G258">
            <v>32.641748136400103</v>
          </cell>
          <cell r="H258">
            <v>32.671082463198651</v>
          </cell>
          <cell r="I258">
            <v>32.688820556939142</v>
          </cell>
          <cell r="J258">
            <v>32.698008315301905</v>
          </cell>
          <cell r="K258">
            <v>32.701766728065067</v>
          </cell>
          <cell r="L258">
            <v>32.703006284028902</v>
          </cell>
          <cell r="M258">
            <v>32.700982446847235</v>
          </cell>
          <cell r="N258">
            <v>32.696635330982446</v>
          </cell>
          <cell r="O258">
            <v>32.69247093534937</v>
          </cell>
          <cell r="P258">
            <v>32.688494404989065</v>
          </cell>
          <cell r="Q258">
            <v>32.685233918015975</v>
          </cell>
          <cell r="R258">
            <v>32.68199351353303</v>
          </cell>
          <cell r="S258">
            <v>32.678944229340779</v>
          </cell>
          <cell r="T258">
            <v>32.676081181309947</v>
          </cell>
          <cell r="U258">
            <v>32.673510167185462</v>
          </cell>
        </row>
        <row r="259">
          <cell r="E259">
            <v>32.485390694440312</v>
          </cell>
          <cell r="F259">
            <v>32.576272501488624</v>
          </cell>
          <cell r="G259">
            <v>32.654135662582981</v>
          </cell>
          <cell r="H259">
            <v>32.701248157255165</v>
          </cell>
          <cell r="I259">
            <v>32.718718393948294</v>
          </cell>
          <cell r="J259">
            <v>32.728222421388736</v>
          </cell>
          <cell r="K259">
            <v>32.732116521771012</v>
          </cell>
          <cell r="L259">
            <v>32.733206995817923</v>
          </cell>
          <cell r="M259">
            <v>32.731460761066423</v>
          </cell>
          <cell r="N259">
            <v>32.728181881311187</v>
          </cell>
          <cell r="O259">
            <v>32.725361932994652</v>
          </cell>
          <cell r="P259">
            <v>32.722792392100047</v>
          </cell>
          <cell r="Q259">
            <v>32.720582930549512</v>
          </cell>
          <cell r="R259">
            <v>32.718524490281652</v>
          </cell>
          <cell r="S259">
            <v>32.716671143943735</v>
          </cell>
          <cell r="T259">
            <v>32.714754142137998</v>
          </cell>
          <cell r="U259">
            <v>32.713009391687926</v>
          </cell>
        </row>
        <row r="260">
          <cell r="E260">
            <v>32.485390698948002</v>
          </cell>
          <cell r="F260">
            <v>32.574262573630698</v>
          </cell>
          <cell r="G260">
            <v>32.653481341417965</v>
          </cell>
          <cell r="H260">
            <v>32.703415533030714</v>
          </cell>
          <cell r="I260">
            <v>32.722528537036339</v>
          </cell>
          <cell r="J260">
            <v>32.732703114961403</v>
          </cell>
          <cell r="K260">
            <v>32.736505090883334</v>
          </cell>
          <cell r="L260">
            <v>32.737711261975825</v>
          </cell>
          <cell r="M260">
            <v>32.73520216641667</v>
          </cell>
          <cell r="N260">
            <v>32.729244975690307</v>
          </cell>
          <cell r="O260">
            <v>32.72402816613269</v>
          </cell>
          <cell r="P260">
            <v>32.719026050937622</v>
          </cell>
          <cell r="Q260">
            <v>32.714348550163862</v>
          </cell>
          <cell r="R260">
            <v>32.70929687598003</v>
          </cell>
          <cell r="S260">
            <v>32.704755776643495</v>
          </cell>
          <cell r="T260">
            <v>32.7005133198127</v>
          </cell>
          <cell r="U260">
            <v>32.696471697446846</v>
          </cell>
        </row>
        <row r="261">
          <cell r="E261">
            <v>32.485390694449158</v>
          </cell>
          <cell r="F261">
            <v>32.570871118595448</v>
          </cell>
          <cell r="G261">
            <v>32.632719965503846</v>
          </cell>
          <cell r="H261">
            <v>32.65687247255827</v>
          </cell>
          <cell r="I261">
            <v>32.670324963039633</v>
          </cell>
          <cell r="J261">
            <v>32.676912575789828</v>
          </cell>
          <cell r="K261">
            <v>32.679630370626107</v>
          </cell>
          <cell r="L261">
            <v>32.680564587042625</v>
          </cell>
          <cell r="M261">
            <v>32.679329219672653</v>
          </cell>
          <cell r="N261">
            <v>32.676920994450292</v>
          </cell>
          <cell r="O261">
            <v>32.675049253180845</v>
          </cell>
          <cell r="P261">
            <v>32.673498750581203</v>
          </cell>
          <cell r="Q261">
            <v>32.672202391495667</v>
          </cell>
          <cell r="R261">
            <v>32.67091218841211</v>
          </cell>
          <cell r="S261">
            <v>32.66989851283531</v>
          </cell>
          <cell r="T261">
            <v>32.669058731285013</v>
          </cell>
          <cell r="U261">
            <v>32.668393997588751</v>
          </cell>
        </row>
        <row r="262">
          <cell r="E262">
            <v>32.485390698083485</v>
          </cell>
          <cell r="F262">
            <v>32.569171400914144</v>
          </cell>
          <cell r="G262">
            <v>32.618828517356597</v>
          </cell>
          <cell r="H262">
            <v>32.649712968639811</v>
          </cell>
          <cell r="I262">
            <v>32.668329733212623</v>
          </cell>
          <cell r="J262">
            <v>32.677611208684247</v>
          </cell>
          <cell r="K262">
            <v>32.681331781197386</v>
          </cell>
          <cell r="L262">
            <v>32.682631399768184</v>
          </cell>
          <cell r="M262">
            <v>32.680606530459293</v>
          </cell>
          <cell r="N262">
            <v>32.676475364000083</v>
          </cell>
          <cell r="O262">
            <v>32.673311155023633</v>
          </cell>
          <cell r="P262">
            <v>32.670317063127968</v>
          </cell>
          <cell r="Q262">
            <v>32.667668171470304</v>
          </cell>
          <cell r="R262">
            <v>32.664552273048628</v>
          </cell>
          <cell r="S262">
            <v>32.661449597133647</v>
          </cell>
          <cell r="T262">
            <v>32.658733639059413</v>
          </cell>
          <cell r="U262">
            <v>32.656550985676787</v>
          </cell>
        </row>
        <row r="263">
          <cell r="E263">
            <v>32.485390679190026</v>
          </cell>
          <cell r="F263">
            <v>32.563886636486757</v>
          </cell>
          <cell r="G263">
            <v>32.603196958983538</v>
          </cell>
          <cell r="H263">
            <v>32.626581054362759</v>
          </cell>
          <cell r="I263">
            <v>32.639628850464696</v>
          </cell>
          <cell r="J263">
            <v>32.645718625946103</v>
          </cell>
          <cell r="K263">
            <v>32.648223364148826</v>
          </cell>
          <cell r="L263">
            <v>32.64889532768278</v>
          </cell>
          <cell r="M263">
            <v>32.64800462173848</v>
          </cell>
          <cell r="N263">
            <v>32.646396553657731</v>
          </cell>
          <cell r="O263">
            <v>32.644905183396389</v>
          </cell>
          <cell r="P263">
            <v>32.643336377006797</v>
          </cell>
          <cell r="Q263">
            <v>32.641891885239922</v>
          </cell>
          <cell r="R263">
            <v>32.640252082416133</v>
          </cell>
          <cell r="S263">
            <v>32.638735295524604</v>
          </cell>
          <cell r="T263">
            <v>32.583725533089343</v>
          </cell>
          <cell r="U263">
            <v>32.583725533089343</v>
          </cell>
        </row>
        <row r="264">
          <cell r="E264">
            <v>32.485390698076039</v>
          </cell>
          <cell r="F264">
            <v>32.568502669948288</v>
          </cell>
          <cell r="G264">
            <v>32.615135770355742</v>
          </cell>
          <cell r="H264">
            <v>32.642541505659786</v>
          </cell>
          <cell r="I264">
            <v>32.660071840116828</v>
          </cell>
          <cell r="J264">
            <v>32.670850188008671</v>
          </cell>
          <cell r="K264">
            <v>32.675360989659183</v>
          </cell>
          <cell r="L264">
            <v>32.676613215672013</v>
          </cell>
          <cell r="M264">
            <v>32.674760472248543</v>
          </cell>
          <cell r="N264">
            <v>32.670617193815069</v>
          </cell>
          <cell r="O264">
            <v>32.666336539893571</v>
          </cell>
          <cell r="P264">
            <v>32.662140877631757</v>
          </cell>
          <cell r="Q264">
            <v>32.658450482272443</v>
          </cell>
          <cell r="R264">
            <v>32.658450482272443</v>
          </cell>
          <cell r="S264">
            <v>32.658450482272443</v>
          </cell>
          <cell r="T264">
            <v>32.658450482272443</v>
          </cell>
          <cell r="U264">
            <v>32.658450482272443</v>
          </cell>
        </row>
        <row r="265">
          <cell r="E265">
            <v>32.485390698948045</v>
          </cell>
          <cell r="F265">
            <v>32.57481605554279</v>
          </cell>
          <cell r="G265">
            <v>32.646599400733294</v>
          </cell>
          <cell r="H265">
            <v>32.678415078071865</v>
          </cell>
          <cell r="I265">
            <v>32.697332268261292</v>
          </cell>
          <cell r="J265">
            <v>32.707841455900372</v>
          </cell>
          <cell r="K265">
            <v>32.7124028724105</v>
          </cell>
          <cell r="L265">
            <v>32.713775705952521</v>
          </cell>
          <cell r="M265">
            <v>32.711485598048533</v>
          </cell>
          <cell r="N265">
            <v>32.706245105830504</v>
          </cell>
          <cell r="O265">
            <v>32.702069167742437</v>
          </cell>
          <cell r="P265">
            <v>32.698603397118774</v>
          </cell>
          <cell r="Q265">
            <v>32.695620262466718</v>
          </cell>
          <cell r="R265">
            <v>32.69252905715129</v>
          </cell>
          <cell r="S265">
            <v>32.689606622535443</v>
          </cell>
          <cell r="T265">
            <v>32.689606622535443</v>
          </cell>
          <cell r="U265">
            <v>32.689606622535443</v>
          </cell>
        </row>
        <row r="266">
          <cell r="E266">
            <v>32.485390679356655</v>
          </cell>
          <cell r="F266">
            <v>32.559172562107619</v>
          </cell>
          <cell r="G266">
            <v>32.59618097164735</v>
          </cell>
          <cell r="H266">
            <v>32.617910530956799</v>
          </cell>
          <cell r="I266">
            <v>32.628950937884817</v>
          </cell>
          <cell r="J266">
            <v>32.634743346987555</v>
          </cell>
          <cell r="K266">
            <v>32.63734738556542</v>
          </cell>
          <cell r="L266">
            <v>32.638162284695923</v>
          </cell>
          <cell r="M266">
            <v>32.637137608300968</v>
          </cell>
          <cell r="N266">
            <v>32.635309975668996</v>
          </cell>
          <cell r="O266">
            <v>32.633937188385552</v>
          </cell>
          <cell r="P266">
            <v>32.632790771689542</v>
          </cell>
          <cell r="Q266">
            <v>32.631818924288964</v>
          </cell>
          <cell r="R266">
            <v>32.630900580891236</v>
          </cell>
          <cell r="S266">
            <v>32.630289512353123</v>
          </cell>
          <cell r="T266">
            <v>32.630289512353123</v>
          </cell>
          <cell r="U266">
            <v>32.630289512353123</v>
          </cell>
        </row>
        <row r="267">
          <cell r="E267">
            <v>32.485390698948045</v>
          </cell>
          <cell r="F267">
            <v>32.569716014859935</v>
          </cell>
          <cell r="G267">
            <v>32.636797016848561</v>
          </cell>
          <cell r="H267">
            <v>32.664823122542209</v>
          </cell>
          <cell r="I267">
            <v>32.682874638183264</v>
          </cell>
          <cell r="J267">
            <v>32.70489694855803</v>
          </cell>
          <cell r="K267">
            <v>32.709139088435712</v>
          </cell>
          <cell r="L267">
            <v>32.710466927865127</v>
          </cell>
          <cell r="M267">
            <v>32.708459742692476</v>
          </cell>
          <cell r="N267">
            <v>32.704524788943282</v>
          </cell>
          <cell r="O267">
            <v>32.700948357257644</v>
          </cell>
          <cell r="P267">
            <v>32.697745353140824</v>
          </cell>
          <cell r="Q267">
            <v>32.694756039509464</v>
          </cell>
          <cell r="R267">
            <v>32.69154611453439</v>
          </cell>
          <cell r="S267">
            <v>32.688588767461709</v>
          </cell>
          <cell r="T267">
            <v>32.686110744710994</v>
          </cell>
          <cell r="U267">
            <v>32.683977722070672</v>
          </cell>
        </row>
        <row r="268">
          <cell r="E268">
            <v>32.485390706699704</v>
          </cell>
          <cell r="F268">
            <v>32.573470599023814</v>
          </cell>
          <cell r="G268">
            <v>32.650482806141476</v>
          </cell>
          <cell r="H268">
            <v>32.685904242189835</v>
          </cell>
          <cell r="I268">
            <v>32.725207673165436</v>
          </cell>
          <cell r="J268">
            <v>32.750132079785004</v>
          </cell>
          <cell r="K268">
            <v>32.754113127748525</v>
          </cell>
          <cell r="L268">
            <v>32.75534058194912</v>
          </cell>
          <cell r="M268">
            <v>32.753214395125646</v>
          </cell>
          <cell r="N268">
            <v>32.747885690315776</v>
          </cell>
          <cell r="O268">
            <v>32.743462470886428</v>
          </cell>
          <cell r="P268">
            <v>32.739944629456211</v>
          </cell>
          <cell r="Q268">
            <v>32.737093293989687</v>
          </cell>
          <cell r="R268">
            <v>32.734095010282296</v>
          </cell>
          <cell r="S268">
            <v>32.73174988360671</v>
          </cell>
          <cell r="T268">
            <v>32.729843674574511</v>
          </cell>
          <cell r="U268">
            <v>32.728143271719965</v>
          </cell>
        </row>
        <row r="269">
          <cell r="E269">
            <v>32.48539069438899</v>
          </cell>
          <cell r="F269">
            <v>32.575672481688365</v>
          </cell>
          <cell r="G269">
            <v>32.649552188961231</v>
          </cell>
          <cell r="H269">
            <v>32.677291035027679</v>
          </cell>
          <cell r="I269">
            <v>32.694370974461314</v>
          </cell>
          <cell r="J269">
            <v>32.702966391915467</v>
          </cell>
          <cell r="K269">
            <v>32.706613040573139</v>
          </cell>
          <cell r="L269">
            <v>32.707588756333237</v>
          </cell>
          <cell r="M269">
            <v>32.705941183330125</v>
          </cell>
          <cell r="N269">
            <v>32.702746634931408</v>
          </cell>
          <cell r="O269">
            <v>32.700115433781946</v>
          </cell>
          <cell r="P269">
            <v>32.697961171155342</v>
          </cell>
          <cell r="Q269">
            <v>32.695988352479368</v>
          </cell>
          <cell r="R269">
            <v>32.693959083411187</v>
          </cell>
          <cell r="S269">
            <v>32.692128893575095</v>
          </cell>
          <cell r="T269">
            <v>32.692128893575095</v>
          </cell>
          <cell r="U269">
            <v>32.692128893575095</v>
          </cell>
        </row>
        <row r="270">
          <cell r="E270">
            <v>32.485390679401519</v>
          </cell>
          <cell r="F270">
            <v>32.56680815457198</v>
          </cell>
          <cell r="G270">
            <v>32.617248149660576</v>
          </cell>
          <cell r="H270">
            <v>32.646969198625072</v>
          </cell>
          <cell r="I270">
            <v>32.662722117234779</v>
          </cell>
          <cell r="J270">
            <v>32.671018303243997</v>
          </cell>
          <cell r="K270">
            <v>32.675030699212414</v>
          </cell>
          <cell r="L270">
            <v>32.676407737113607</v>
          </cell>
          <cell r="M270">
            <v>32.674074484028473</v>
          </cell>
          <cell r="N270">
            <v>32.669457676291799</v>
          </cell>
          <cell r="O270">
            <v>32.665350143515099</v>
          </cell>
          <cell r="P270">
            <v>32.661226176425217</v>
          </cell>
          <cell r="Q270">
            <v>32.657300528137348</v>
          </cell>
          <cell r="R270">
            <v>32.653236426674745</v>
          </cell>
          <cell r="S270">
            <v>32.649604664039103</v>
          </cell>
          <cell r="T270">
            <v>32.646576506657937</v>
          </cell>
          <cell r="U270">
            <v>32.643774287250551</v>
          </cell>
        </row>
        <row r="271">
          <cell r="E271">
            <v>32.485390694406071</v>
          </cell>
          <cell r="F271">
            <v>32.572696258384227</v>
          </cell>
          <cell r="G271">
            <v>32.644481067990753</v>
          </cell>
          <cell r="H271">
            <v>32.669560488620512</v>
          </cell>
          <cell r="I271">
            <v>32.684493071636844</v>
          </cell>
          <cell r="J271">
            <v>32.693396084062073</v>
          </cell>
          <cell r="K271">
            <v>32.697220275368529</v>
          </cell>
          <cell r="L271">
            <v>32.698401498919559</v>
          </cell>
          <cell r="M271">
            <v>32.696551949053351</v>
          </cell>
          <cell r="N271">
            <v>32.692937368740296</v>
          </cell>
          <cell r="O271">
            <v>32.690429746334502</v>
          </cell>
          <cell r="P271">
            <v>32.688185566335818</v>
          </cell>
          <cell r="Q271">
            <v>32.686261733526422</v>
          </cell>
          <cell r="R271">
            <v>32.684163142360482</v>
          </cell>
          <cell r="S271">
            <v>32.68233107021674</v>
          </cell>
          <cell r="T271">
            <v>32.680653187568609</v>
          </cell>
          <cell r="U271">
            <v>32.67920287246065</v>
          </cell>
        </row>
        <row r="272">
          <cell r="E272">
            <v>32.485390698948045</v>
          </cell>
          <cell r="F272">
            <v>32.561275223053393</v>
          </cell>
          <cell r="G272">
            <v>32.602378099360621</v>
          </cell>
          <cell r="H272">
            <v>32.627525690004461</v>
          </cell>
          <cell r="I272">
            <v>32.641940160819317</v>
          </cell>
          <cell r="J272">
            <v>32.64992873043736</v>
          </cell>
          <cell r="K272">
            <v>32.653112807564192</v>
          </cell>
          <cell r="L272">
            <v>32.654196194884996</v>
          </cell>
          <cell r="M272">
            <v>32.652506662483418</v>
          </cell>
          <cell r="N272">
            <v>32.6485798345417</v>
          </cell>
          <cell r="O272">
            <v>32.645158213662555</v>
          </cell>
          <cell r="P272">
            <v>32.645158213662555</v>
          </cell>
          <cell r="Q272">
            <v>32.645158213662555</v>
          </cell>
          <cell r="R272">
            <v>32.645158213662555</v>
          </cell>
          <cell r="S272">
            <v>32.645158213662555</v>
          </cell>
          <cell r="T272">
            <v>32.645158213662555</v>
          </cell>
          <cell r="U272">
            <v>32.645158213662555</v>
          </cell>
        </row>
        <row r="273">
          <cell r="E273">
            <v>32.485390698061629</v>
          </cell>
          <cell r="F273">
            <v>32.565707749698198</v>
          </cell>
          <cell r="G273">
            <v>32.610055152499363</v>
          </cell>
          <cell r="H273">
            <v>32.638341694858319</v>
          </cell>
          <cell r="I273">
            <v>32.653462966518887</v>
          </cell>
          <cell r="J273">
            <v>32.661527756188605</v>
          </cell>
          <cell r="K273">
            <v>32.664488225392198</v>
          </cell>
          <cell r="L273">
            <v>32.665411210120567</v>
          </cell>
          <cell r="M273">
            <v>32.663893395172025</v>
          </cell>
          <cell r="N273">
            <v>32.660355995197534</v>
          </cell>
          <cell r="O273">
            <v>32.657208172580475</v>
          </cell>
          <cell r="P273">
            <v>32.654415214213806</v>
          </cell>
          <cell r="Q273">
            <v>32.652290807622649</v>
          </cell>
          <cell r="R273">
            <v>32.650040802272621</v>
          </cell>
          <cell r="S273">
            <v>32.650040802272621</v>
          </cell>
          <cell r="T273">
            <v>32.650040802272621</v>
          </cell>
          <cell r="U273">
            <v>32.650040802272621</v>
          </cell>
        </row>
        <row r="274">
          <cell r="E274">
            <v>32.485390698948045</v>
          </cell>
          <cell r="F274">
            <v>32.564257706758056</v>
          </cell>
          <cell r="G274">
            <v>32.607705934681569</v>
          </cell>
          <cell r="H274">
            <v>32.634806127863037</v>
          </cell>
          <cell r="I274">
            <v>32.651500525358948</v>
          </cell>
          <cell r="J274">
            <v>32.660167373846768</v>
          </cell>
          <cell r="K274">
            <v>32.663191569531058</v>
          </cell>
          <cell r="L274">
            <v>32.664109189086304</v>
          </cell>
          <cell r="M274">
            <v>32.662527860434245</v>
          </cell>
          <cell r="N274">
            <v>32.659337621574885</v>
          </cell>
          <cell r="O274">
            <v>32.65624547420061</v>
          </cell>
          <cell r="P274">
            <v>32.65347085249028</v>
          </cell>
          <cell r="Q274">
            <v>32.65347085249028</v>
          </cell>
          <cell r="R274">
            <v>32.65347085249028</v>
          </cell>
          <cell r="S274">
            <v>32.65347085249028</v>
          </cell>
          <cell r="T274">
            <v>32.65347085249028</v>
          </cell>
          <cell r="U274">
            <v>32.65347085249028</v>
          </cell>
        </row>
        <row r="275">
          <cell r="E275">
            <v>32.485390698948045</v>
          </cell>
          <cell r="F275">
            <v>32.565643888606061</v>
          </cell>
          <cell r="G275">
            <v>32.610577705955379</v>
          </cell>
          <cell r="H275">
            <v>32.636702993330431</v>
          </cell>
          <cell r="I275">
            <v>32.648938791089897</v>
          </cell>
          <cell r="J275">
            <v>32.655565859003808</v>
          </cell>
          <cell r="K275">
            <v>32.658370095117732</v>
          </cell>
          <cell r="L275">
            <v>32.659244773922808</v>
          </cell>
          <cell r="M275">
            <v>32.657886856076004</v>
          </cell>
          <cell r="N275">
            <v>32.654925315956469</v>
          </cell>
          <cell r="O275">
            <v>32.652367789876209</v>
          </cell>
          <cell r="P275">
            <v>32.650163595523061</v>
          </cell>
          <cell r="Q275">
            <v>32.65119647145503</v>
          </cell>
          <cell r="R275">
            <v>32.648805263299828</v>
          </cell>
          <cell r="S275">
            <v>32.649860266182365</v>
          </cell>
          <cell r="T275">
            <v>32.647945662957227</v>
          </cell>
          <cell r="U275">
            <v>32.646308911820498</v>
          </cell>
        </row>
        <row r="276">
          <cell r="E276">
            <v>32.485390694110656</v>
          </cell>
          <cell r="F276">
            <v>32.568094989111763</v>
          </cell>
          <cell r="G276">
            <v>32.613038002291212</v>
          </cell>
          <cell r="H276">
            <v>32.638804526222494</v>
          </cell>
          <cell r="I276">
            <v>32.654891397371266</v>
          </cell>
          <cell r="J276">
            <v>32.663982968790329</v>
          </cell>
          <cell r="K276">
            <v>32.667931795918513</v>
          </cell>
          <cell r="L276">
            <v>32.669369054591328</v>
          </cell>
          <cell r="M276">
            <v>32.666708167391498</v>
          </cell>
          <cell r="N276">
            <v>32.660997114408993</v>
          </cell>
          <cell r="O276">
            <v>32.656134770599067</v>
          </cell>
          <cell r="P276">
            <v>32.651899931774416</v>
          </cell>
          <cell r="Q276">
            <v>32.648117520838056</v>
          </cell>
          <cell r="R276">
            <v>32.644290311229241</v>
          </cell>
          <cell r="S276">
            <v>32.644290311229241</v>
          </cell>
          <cell r="T276">
            <v>32.644290311229241</v>
          </cell>
          <cell r="U276">
            <v>32.644290311229241</v>
          </cell>
        </row>
        <row r="277">
          <cell r="E277">
            <v>32.48539067937584</v>
          </cell>
          <cell r="F277">
            <v>32.572079097768246</v>
          </cell>
          <cell r="G277">
            <v>32.635553338835265</v>
          </cell>
          <cell r="H277">
            <v>32.661378929006347</v>
          </cell>
          <cell r="I277">
            <v>32.676736537409901</v>
          </cell>
          <cell r="J277">
            <v>32.684493007925454</v>
          </cell>
          <cell r="K277">
            <v>32.687074956949537</v>
          </cell>
          <cell r="L277">
            <v>32.687884292076838</v>
          </cell>
          <cell r="M277">
            <v>32.686703510279621</v>
          </cell>
          <cell r="N277">
            <v>32.684521556944674</v>
          </cell>
          <cell r="O277">
            <v>32.682802157727899</v>
          </cell>
          <cell r="P277">
            <v>32.681431457218309</v>
          </cell>
          <cell r="Q277">
            <v>32.680204558523982</v>
          </cell>
          <cell r="R277">
            <v>32.67903345986236</v>
          </cell>
          <cell r="S277">
            <v>32.67903345986236</v>
          </cell>
          <cell r="T277">
            <v>32.67903345986236</v>
          </cell>
          <cell r="U277">
            <v>32.67903345986236</v>
          </cell>
        </row>
        <row r="278">
          <cell r="E278">
            <v>32.485390698948045</v>
          </cell>
          <cell r="F278">
            <v>32.568669656264113</v>
          </cell>
          <cell r="G278">
            <v>32.613944351503307</v>
          </cell>
          <cell r="H278">
            <v>32.640461748973891</v>
          </cell>
          <cell r="I278">
            <v>32.655058285276361</v>
          </cell>
          <cell r="J278">
            <v>32.663158410260849</v>
          </cell>
          <cell r="K278">
            <v>32.665905476942612</v>
          </cell>
          <cell r="L278">
            <v>32.666732331210063</v>
          </cell>
          <cell r="M278">
            <v>32.665530377539106</v>
          </cell>
          <cell r="N278">
            <v>32.663241616047728</v>
          </cell>
          <cell r="O278">
            <v>32.661424932310837</v>
          </cell>
          <cell r="P278">
            <v>32.659765268391041</v>
          </cell>
          <cell r="Q278">
            <v>32.657963951639964</v>
          </cell>
          <cell r="R278">
            <v>32.655958339374045</v>
          </cell>
          <cell r="S278">
            <v>32.654276577882165</v>
          </cell>
          <cell r="T278">
            <v>32.65271531488812</v>
          </cell>
          <cell r="U278">
            <v>32.65271531488812</v>
          </cell>
        </row>
        <row r="279">
          <cell r="E279">
            <v>32.485390698948045</v>
          </cell>
          <cell r="F279">
            <v>32.562241746552495</v>
          </cell>
          <cell r="G279">
            <v>32.609156995493876</v>
          </cell>
          <cell r="H279">
            <v>32.638167114940359</v>
          </cell>
          <cell r="I279">
            <v>32.65320057463029</v>
          </cell>
          <cell r="J279">
            <v>32.660182371905499</v>
          </cell>
          <cell r="K279">
            <v>32.663237401070653</v>
          </cell>
          <cell r="L279">
            <v>32.664245419308614</v>
          </cell>
          <cell r="M279">
            <v>32.662602211299351</v>
          </cell>
          <cell r="N279">
            <v>32.658817040922777</v>
          </cell>
          <cell r="O279">
            <v>32.655789330965561</v>
          </cell>
          <cell r="P279">
            <v>32.653205905247013</v>
          </cell>
          <cell r="Q279">
            <v>32.651092795342223</v>
          </cell>
          <cell r="R279">
            <v>32.649187797365869</v>
          </cell>
          <cell r="S279">
            <v>32.649187797365869</v>
          </cell>
          <cell r="T279">
            <v>32.649187797365869</v>
          </cell>
          <cell r="U279">
            <v>32.649187797365869</v>
          </cell>
        </row>
        <row r="280">
          <cell r="E280">
            <v>32.485390698083521</v>
          </cell>
          <cell r="F280">
            <v>32.558816361598367</v>
          </cell>
          <cell r="G280">
            <v>32.598566627864479</v>
          </cell>
          <cell r="H280">
            <v>32.627269377340625</v>
          </cell>
          <cell r="I280">
            <v>32.644137846063884</v>
          </cell>
          <cell r="J280">
            <v>32.652026952600337</v>
          </cell>
          <cell r="K280">
            <v>32.655385854713316</v>
          </cell>
          <cell r="L280">
            <v>32.65639333444183</v>
          </cell>
          <cell r="M280">
            <v>32.654761582039008</v>
          </cell>
          <cell r="N280">
            <v>32.650949127633183</v>
          </cell>
          <cell r="O280">
            <v>32.650949127633183</v>
          </cell>
          <cell r="P280">
            <v>32.650949127633183</v>
          </cell>
          <cell r="Q280">
            <v>32.650949127633183</v>
          </cell>
          <cell r="R280">
            <v>32.650949127633183</v>
          </cell>
          <cell r="S280">
            <v>32.650949127633183</v>
          </cell>
          <cell r="T280">
            <v>32.650949127633183</v>
          </cell>
          <cell r="U280">
            <v>32.650949127633183</v>
          </cell>
        </row>
        <row r="281">
          <cell r="E281">
            <v>32.485390679659382</v>
          </cell>
          <cell r="F281">
            <v>32.560790566076278</v>
          </cell>
          <cell r="G281">
            <v>32.604379310047548</v>
          </cell>
          <cell r="H281">
            <v>32.629108460495878</v>
          </cell>
          <cell r="I281">
            <v>32.643718600449446</v>
          </cell>
          <cell r="J281">
            <v>32.651229193598788</v>
          </cell>
          <cell r="K281">
            <v>32.654076040547373</v>
          </cell>
          <cell r="L281">
            <v>32.654848390533878</v>
          </cell>
          <cell r="M281">
            <v>32.653621206499444</v>
          </cell>
          <cell r="N281">
            <v>32.651073567915475</v>
          </cell>
          <cell r="O281">
            <v>32.648909536867329</v>
          </cell>
          <cell r="P281">
            <v>32.647048773191436</v>
          </cell>
          <cell r="Q281">
            <v>32.645290910710308</v>
          </cell>
          <cell r="R281">
            <v>32.643564094198517</v>
          </cell>
          <cell r="S281">
            <v>32.643564094198517</v>
          </cell>
          <cell r="T281">
            <v>32.643564094198517</v>
          </cell>
          <cell r="U281">
            <v>32.643564094198517</v>
          </cell>
        </row>
        <row r="282">
          <cell r="E282">
            <v>32.48539069806349</v>
          </cell>
          <cell r="F282">
            <v>32.56979180648424</v>
          </cell>
          <cell r="G282">
            <v>32.614327119964237</v>
          </cell>
          <cell r="H282">
            <v>32.644551387522675</v>
          </cell>
          <cell r="I282">
            <v>32.665021387556102</v>
          </cell>
          <cell r="J282">
            <v>32.675833891558057</v>
          </cell>
          <cell r="K282">
            <v>32.680507044475746</v>
          </cell>
          <cell r="L282">
            <v>32.681795324015255</v>
          </cell>
          <cell r="M282">
            <v>32.679737770506208</v>
          </cell>
          <cell r="N282">
            <v>32.675478475842873</v>
          </cell>
          <cell r="O282">
            <v>32.671887358997836</v>
          </cell>
          <cell r="P282">
            <v>32.668592755599818</v>
          </cell>
          <cell r="Q282">
            <v>32.668592755599818</v>
          </cell>
          <cell r="R282">
            <v>32.668592755599818</v>
          </cell>
          <cell r="S282">
            <v>32.668592755599818</v>
          </cell>
          <cell r="T282">
            <v>32.668592755599818</v>
          </cell>
          <cell r="U282">
            <v>32.668592755599818</v>
          </cell>
        </row>
        <row r="283">
          <cell r="E283">
            <v>32.485390698948045</v>
          </cell>
          <cell r="F283">
            <v>32.56905833073445</v>
          </cell>
          <cell r="G283">
            <v>32.638582707950441</v>
          </cell>
          <cell r="H283">
            <v>32.666750502198802</v>
          </cell>
          <cell r="I283">
            <v>32.684545882043388</v>
          </cell>
          <cell r="J283">
            <v>32.69514514960381</v>
          </cell>
          <cell r="K283">
            <v>32.699681577158671</v>
          </cell>
          <cell r="L283">
            <v>32.70096384875248</v>
          </cell>
          <cell r="M283">
            <v>32.698734826979198</v>
          </cell>
          <cell r="N283">
            <v>32.693938559037548</v>
          </cell>
          <cell r="O283">
            <v>32.689489502097686</v>
          </cell>
          <cell r="P283">
            <v>32.685839165732951</v>
          </cell>
          <cell r="Q283">
            <v>32.682884610700945</v>
          </cell>
          <cell r="R283">
            <v>32.680193847838588</v>
          </cell>
          <cell r="S283">
            <v>32.677978956122566</v>
          </cell>
          <cell r="T283">
            <v>32.675916896898137</v>
          </cell>
          <cell r="U283">
            <v>32.673927627257072</v>
          </cell>
        </row>
        <row r="284">
          <cell r="E284">
            <v>32.485390698933422</v>
          </cell>
          <cell r="F284">
            <v>32.573950254826194</v>
          </cell>
          <cell r="G284">
            <v>32.640153357601115</v>
          </cell>
          <cell r="H284">
            <v>32.66406130204053</v>
          </cell>
          <cell r="I284">
            <v>32.678923570430648</v>
          </cell>
          <cell r="J284">
            <v>32.686267948741531</v>
          </cell>
          <cell r="K284">
            <v>32.689197629553412</v>
          </cell>
          <cell r="L284">
            <v>32.690072300000935</v>
          </cell>
          <cell r="M284">
            <v>32.688568340196056</v>
          </cell>
          <cell r="N284">
            <v>32.685578703285294</v>
          </cell>
          <cell r="O284">
            <v>32.683197287843505</v>
          </cell>
          <cell r="P284">
            <v>32.681055515288669</v>
          </cell>
          <cell r="Q284">
            <v>32.679378578334628</v>
          </cell>
          <cell r="R284">
            <v>32.677657237624267</v>
          </cell>
          <cell r="S284">
            <v>32.674996604176997</v>
          </cell>
          <cell r="T284">
            <v>32.673945984871374</v>
          </cell>
          <cell r="U284">
            <v>32.673150321119671</v>
          </cell>
        </row>
        <row r="285">
          <cell r="E285">
            <v>32.485390698948045</v>
          </cell>
          <cell r="F285">
            <v>32.562841466494717</v>
          </cell>
          <cell r="G285">
            <v>32.605755632435816</v>
          </cell>
          <cell r="H285">
            <v>32.631517794504241</v>
          </cell>
          <cell r="I285">
            <v>32.646427579085852</v>
          </cell>
          <cell r="J285">
            <v>32.65483044886976</v>
          </cell>
          <cell r="K285">
            <v>32.658289593805819</v>
          </cell>
          <cell r="L285">
            <v>32.659259205652184</v>
          </cell>
          <cell r="M285">
            <v>32.65785750970975</v>
          </cell>
          <cell r="N285">
            <v>32.654879140627514</v>
          </cell>
          <cell r="O285">
            <v>32.65204848020074</v>
          </cell>
          <cell r="P285">
            <v>32.649558229755293</v>
          </cell>
          <cell r="Q285">
            <v>32.649558229755293</v>
          </cell>
          <cell r="R285">
            <v>32.649558229755293</v>
          </cell>
          <cell r="S285">
            <v>32.649558229755293</v>
          </cell>
          <cell r="T285">
            <v>32.649558229755293</v>
          </cell>
          <cell r="U285">
            <v>32.649558229755293</v>
          </cell>
        </row>
        <row r="286">
          <cell r="E286">
            <v>32.485390698948045</v>
          </cell>
          <cell r="F286">
            <v>32.558874604175088</v>
          </cell>
          <cell r="G286">
            <v>32.598729783247208</v>
          </cell>
          <cell r="H286">
            <v>32.620371752960857</v>
          </cell>
          <cell r="I286">
            <v>32.632967585698559</v>
          </cell>
          <cell r="J286">
            <v>32.640269076781394</v>
          </cell>
          <cell r="K286">
            <v>32.643689396605318</v>
          </cell>
          <cell r="L286">
            <v>32.644745112719249</v>
          </cell>
          <cell r="M286">
            <v>32.643098696889737</v>
          </cell>
          <cell r="N286">
            <v>32.63978959537878</v>
          </cell>
          <cell r="O286">
            <v>32.636688174206427</v>
          </cell>
          <cell r="P286">
            <v>32.633919352112237</v>
          </cell>
          <cell r="Q286">
            <v>32.631177383582227</v>
          </cell>
          <cell r="R286">
            <v>32.628073840007055</v>
          </cell>
          <cell r="S286">
            <v>32.62536136292627</v>
          </cell>
          <cell r="T286">
            <v>32.623197725992419</v>
          </cell>
          <cell r="U286">
            <v>32.621378578467322</v>
          </cell>
        </row>
        <row r="287">
          <cell r="E287">
            <v>32.485390698938076</v>
          </cell>
          <cell r="F287">
            <v>32.575305598382137</v>
          </cell>
          <cell r="G287">
            <v>32.661869474348833</v>
          </cell>
          <cell r="H287">
            <v>32.719988454898647</v>
          </cell>
          <cell r="I287">
            <v>32.741648197585008</v>
          </cell>
          <cell r="J287">
            <v>32.75271613143812</v>
          </cell>
          <cell r="K287">
            <v>32.757397561013775</v>
          </cell>
          <cell r="L287">
            <v>32.758719863686345</v>
          </cell>
          <cell r="M287">
            <v>32.756408636752433</v>
          </cell>
          <cell r="N287">
            <v>32.7518727653596</v>
          </cell>
          <cell r="O287">
            <v>32.74826445517462</v>
          </cell>
          <cell r="P287">
            <v>32.745089908840747</v>
          </cell>
          <cell r="Q287">
            <v>32.74227029725845</v>
          </cell>
          <cell r="R287">
            <v>32.739046675991368</v>
          </cell>
          <cell r="S287">
            <v>32.73638311600422</v>
          </cell>
          <cell r="T287">
            <v>32.73638311600422</v>
          </cell>
          <cell r="U287">
            <v>32.73638311600422</v>
          </cell>
        </row>
        <row r="288">
          <cell r="E288">
            <v>32.485390698099145</v>
          </cell>
          <cell r="F288">
            <v>32.570479721259979</v>
          </cell>
          <cell r="G288">
            <v>32.637954542277512</v>
          </cell>
          <cell r="H288">
            <v>32.665093326275759</v>
          </cell>
          <cell r="I288">
            <v>32.681105969728058</v>
          </cell>
          <cell r="J288">
            <v>32.690559605410058</v>
          </cell>
          <cell r="K288">
            <v>32.694439599449005</v>
          </cell>
          <cell r="L288">
            <v>32.695604232253842</v>
          </cell>
          <cell r="M288">
            <v>32.693721042533113</v>
          </cell>
          <cell r="N288">
            <v>32.689901147007362</v>
          </cell>
          <cell r="O288">
            <v>32.686330294855232</v>
          </cell>
          <cell r="P288">
            <v>32.683513770822671</v>
          </cell>
          <cell r="Q288">
            <v>32.68092817909406</v>
          </cell>
          <cell r="R288">
            <v>32.68092817909406</v>
          </cell>
          <cell r="S288">
            <v>32.68092817909406</v>
          </cell>
          <cell r="T288">
            <v>32.68092817909406</v>
          </cell>
          <cell r="U288">
            <v>32.68092817909406</v>
          </cell>
        </row>
        <row r="289">
          <cell r="E289">
            <v>32.485390698948045</v>
          </cell>
          <cell r="F289">
            <v>32.566569015860061</v>
          </cell>
          <cell r="G289">
            <v>32.608823679469936</v>
          </cell>
          <cell r="H289">
            <v>32.634750486785471</v>
          </cell>
          <cell r="I289">
            <v>32.650389094577029</v>
          </cell>
          <cell r="J289">
            <v>32.658833819110676</v>
          </cell>
          <cell r="K289">
            <v>32.662132675559597</v>
          </cell>
          <cell r="L289">
            <v>32.663046314800845</v>
          </cell>
          <cell r="M289">
            <v>32.661827929895388</v>
          </cell>
          <cell r="N289">
            <v>32.659330096267716</v>
          </cell>
          <cell r="O289">
            <v>32.657263496774611</v>
          </cell>
          <cell r="P289">
            <v>32.6552992307954</v>
          </cell>
          <cell r="Q289">
            <v>32.653547613572186</v>
          </cell>
          <cell r="R289">
            <v>32.651730174744806</v>
          </cell>
          <cell r="S289">
            <v>32.650014026356864</v>
          </cell>
          <cell r="T289">
            <v>32.650014026356864</v>
          </cell>
          <cell r="U289">
            <v>32.650014026356864</v>
          </cell>
        </row>
        <row r="290">
          <cell r="E290">
            <v>32.485390698948045</v>
          </cell>
          <cell r="F290">
            <v>32.569286780138427</v>
          </cell>
          <cell r="G290">
            <v>32.639228378501109</v>
          </cell>
          <cell r="H290">
            <v>32.667322302421205</v>
          </cell>
          <cell r="I290">
            <v>32.684240397515318</v>
          </cell>
          <cell r="J290">
            <v>32.693295965168119</v>
          </cell>
          <cell r="K290">
            <v>32.696927631173601</v>
          </cell>
          <cell r="L290">
            <v>32.697960081920158</v>
          </cell>
          <cell r="M290">
            <v>32.696349498760888</v>
          </cell>
          <cell r="N290">
            <v>32.693158234221073</v>
          </cell>
          <cell r="O290">
            <v>32.690502599291271</v>
          </cell>
          <cell r="P290">
            <v>32.688546307352084</v>
          </cell>
          <cell r="Q290">
            <v>32.686910448661514</v>
          </cell>
          <cell r="R290">
            <v>32.685285199511654</v>
          </cell>
          <cell r="S290">
            <v>32.683803951146736</v>
          </cell>
          <cell r="T290">
            <v>32.682366389401565</v>
          </cell>
          <cell r="U290">
            <v>32.680926922805867</v>
          </cell>
        </row>
        <row r="291">
          <cell r="E291">
            <v>32.485390698948045</v>
          </cell>
          <cell r="F291">
            <v>32.572914157205538</v>
          </cell>
          <cell r="G291">
            <v>32.645606947818536</v>
          </cell>
          <cell r="H291">
            <v>32.67713578256317</v>
          </cell>
          <cell r="I291">
            <v>32.69806368040912</v>
          </cell>
          <cell r="J291">
            <v>32.724573429647641</v>
          </cell>
          <cell r="K291">
            <v>32.74105989902877</v>
          </cell>
          <cell r="L291">
            <v>32.742528851918166</v>
          </cell>
          <cell r="M291">
            <v>32.740238798076071</v>
          </cell>
          <cell r="N291">
            <v>32.735620502903274</v>
          </cell>
          <cell r="O291">
            <v>32.731510197993487</v>
          </cell>
          <cell r="P291">
            <v>32.733411862512661</v>
          </cell>
          <cell r="Q291">
            <v>32.730305311166028</v>
          </cell>
          <cell r="R291">
            <v>32.727499428293186</v>
          </cell>
          <cell r="S291">
            <v>32.72531068010678</v>
          </cell>
          <cell r="T291">
            <v>32.723391919943026</v>
          </cell>
          <cell r="U291">
            <v>32.721786754204807</v>
          </cell>
        </row>
        <row r="292">
          <cell r="E292">
            <v>32.485390679425329</v>
          </cell>
          <cell r="F292">
            <v>32.567819964071852</v>
          </cell>
          <cell r="G292">
            <v>32.614203846489893</v>
          </cell>
          <cell r="H292">
            <v>32.642230865947134</v>
          </cell>
          <cell r="I292">
            <v>32.660149365722724</v>
          </cell>
          <cell r="J292">
            <v>32.669578275291116</v>
          </cell>
          <cell r="K292">
            <v>32.6734264049988</v>
          </cell>
          <cell r="L292">
            <v>32.674665319279796</v>
          </cell>
          <cell r="M292">
            <v>32.672873754951475</v>
          </cell>
          <cell r="N292">
            <v>32.669194693937882</v>
          </cell>
          <cell r="O292">
            <v>32.666304934561445</v>
          </cell>
          <cell r="P292">
            <v>32.663623331809042</v>
          </cell>
          <cell r="Q292">
            <v>32.660899879804944</v>
          </cell>
          <cell r="R292">
            <v>32.658239050719288</v>
          </cell>
          <cell r="S292">
            <v>32.655805889832465</v>
          </cell>
          <cell r="T292">
            <v>32.653911068065327</v>
          </cell>
          <cell r="U292">
            <v>32.652539985292172</v>
          </cell>
        </row>
        <row r="293">
          <cell r="E293">
            <v>32.485390698948045</v>
          </cell>
          <cell r="F293">
            <v>32.572586267958847</v>
          </cell>
          <cell r="G293">
            <v>32.65190058956329</v>
          </cell>
          <cell r="H293">
            <v>32.699995549765006</v>
          </cell>
          <cell r="I293">
            <v>32.716048787413236</v>
          </cell>
          <cell r="J293">
            <v>32.72448788754491</v>
          </cell>
          <cell r="K293">
            <v>32.727486477913885</v>
          </cell>
          <cell r="L293">
            <v>32.728379937447578</v>
          </cell>
          <cell r="M293">
            <v>32.726733853201672</v>
          </cell>
          <cell r="N293">
            <v>32.723693927474947</v>
          </cell>
          <cell r="O293">
            <v>32.721477382852825</v>
          </cell>
          <cell r="P293">
            <v>32.719813199518946</v>
          </cell>
          <cell r="Q293">
            <v>32.718561804766885</v>
          </cell>
          <cell r="R293">
            <v>32.717504600327679</v>
          </cell>
          <cell r="S293">
            <v>32.716676537503027</v>
          </cell>
          <cell r="T293">
            <v>32.715878111921597</v>
          </cell>
          <cell r="U293">
            <v>32.715265851917458</v>
          </cell>
        </row>
        <row r="294">
          <cell r="E294">
            <v>32.485390694399875</v>
          </cell>
          <cell r="F294">
            <v>32.575425607142741</v>
          </cell>
          <cell r="G294">
            <v>32.647537434789918</v>
          </cell>
          <cell r="H294">
            <v>32.677867842604918</v>
          </cell>
          <cell r="I294">
            <v>32.693171357708053</v>
          </cell>
          <cell r="J294">
            <v>32.701186667918677</v>
          </cell>
          <cell r="K294">
            <v>32.704481951940238</v>
          </cell>
          <cell r="L294">
            <v>32.705414366053795</v>
          </cell>
          <cell r="M294">
            <v>32.703824017204724</v>
          </cell>
          <cell r="N294">
            <v>32.700612660673755</v>
          </cell>
          <cell r="O294">
            <v>32.697502031013009</v>
          </cell>
          <cell r="P294">
            <v>32.69467988269993</v>
          </cell>
          <cell r="Q294">
            <v>32.692207643118117</v>
          </cell>
          <cell r="R294">
            <v>32.692207643118117</v>
          </cell>
          <cell r="S294">
            <v>32.692207643118117</v>
          </cell>
          <cell r="T294">
            <v>32.692207643118117</v>
          </cell>
          <cell r="U294">
            <v>32.692207643118117</v>
          </cell>
        </row>
        <row r="295">
          <cell r="E295">
            <v>32.485390698931994</v>
          </cell>
          <cell r="F295">
            <v>32.571284636347322</v>
          </cell>
          <cell r="G295">
            <v>32.641162326643887</v>
          </cell>
          <cell r="H295">
            <v>32.670411512499705</v>
          </cell>
          <cell r="I295">
            <v>32.687719011718087</v>
          </cell>
          <cell r="J295">
            <v>32.697005010730706</v>
          </cell>
          <cell r="K295">
            <v>32.700876125827065</v>
          </cell>
          <cell r="L295">
            <v>32.702168957516839</v>
          </cell>
          <cell r="M295">
            <v>32.700028590055908</v>
          </cell>
          <cell r="N295">
            <v>32.695593883414517</v>
          </cell>
          <cell r="O295">
            <v>32.691205232062622</v>
          </cell>
          <cell r="P295">
            <v>32.687603369106363</v>
          </cell>
          <cell r="Q295">
            <v>32.684687587820271</v>
          </cell>
          <cell r="R295">
            <v>32.681853395949261</v>
          </cell>
          <cell r="S295">
            <v>32.679537594993384</v>
          </cell>
          <cell r="T295">
            <v>32.677415557044633</v>
          </cell>
          <cell r="U295">
            <v>32.677415557044633</v>
          </cell>
        </row>
        <row r="296">
          <cell r="E296">
            <v>32.485390698948045</v>
          </cell>
          <cell r="F296">
            <v>32.563130634991644</v>
          </cell>
          <cell r="G296">
            <v>32.608077147037712</v>
          </cell>
          <cell r="H296">
            <v>32.633380921435197</v>
          </cell>
          <cell r="I296">
            <v>32.648640395526499</v>
          </cell>
          <cell r="J296">
            <v>32.656419743510369</v>
          </cell>
          <cell r="K296">
            <v>32.659821969260271</v>
          </cell>
          <cell r="L296">
            <v>32.660859886944905</v>
          </cell>
          <cell r="M296">
            <v>32.659425786179156</v>
          </cell>
          <cell r="N296">
            <v>32.656511798695341</v>
          </cell>
          <cell r="O296">
            <v>32.653609692608178</v>
          </cell>
          <cell r="P296">
            <v>32.651201299225754</v>
          </cell>
          <cell r="Q296">
            <v>32.649042342499804</v>
          </cell>
          <cell r="R296">
            <v>32.646913476593866</v>
          </cell>
          <cell r="S296">
            <v>32.645017067756811</v>
          </cell>
          <cell r="T296">
            <v>32.6434222149025</v>
          </cell>
          <cell r="U296">
            <v>32.642140683034448</v>
          </cell>
        </row>
        <row r="297">
          <cell r="E297">
            <v>32.485390698948045</v>
          </cell>
          <cell r="F297">
            <v>32.563709299303959</v>
          </cell>
          <cell r="G297">
            <v>32.612797001499132</v>
          </cell>
          <cell r="H297">
            <v>32.641048301656539</v>
          </cell>
          <cell r="I297">
            <v>32.65895500886775</v>
          </cell>
          <cell r="J297">
            <v>32.668542300903077</v>
          </cell>
          <cell r="K297">
            <v>32.672493527701242</v>
          </cell>
          <cell r="L297">
            <v>32.673812495569322</v>
          </cell>
          <cell r="M297">
            <v>32.671685899320934</v>
          </cell>
          <cell r="N297">
            <v>32.667337705331377</v>
          </cell>
          <cell r="O297">
            <v>32.663821024590753</v>
          </cell>
          <cell r="P297">
            <v>32.661044300690428</v>
          </cell>
          <cell r="Q297">
            <v>32.658715803045169</v>
          </cell>
          <cell r="R297">
            <v>32.656481293968206</v>
          </cell>
          <cell r="S297">
            <v>32.654506647602673</v>
          </cell>
          <cell r="T297">
            <v>32.652409263463809</v>
          </cell>
          <cell r="U297">
            <v>32.650270228305324</v>
          </cell>
        </row>
        <row r="298">
          <cell r="E298">
            <v>32.485390698948045</v>
          </cell>
          <cell r="F298">
            <v>32.56444524207474</v>
          </cell>
          <cell r="G298">
            <v>32.605397690548536</v>
          </cell>
          <cell r="H298">
            <v>32.628903671374339</v>
          </cell>
          <cell r="I298">
            <v>32.642451837436326</v>
          </cell>
          <cell r="J298">
            <v>32.649475346742676</v>
          </cell>
          <cell r="K298">
            <v>32.65225806828267</v>
          </cell>
          <cell r="L298">
            <v>32.653119959602805</v>
          </cell>
          <cell r="M298">
            <v>32.651704823650171</v>
          </cell>
          <cell r="N298">
            <v>32.64870559384898</v>
          </cell>
          <cell r="O298">
            <v>32.64628018042994</v>
          </cell>
          <cell r="P298">
            <v>32.64422486567355</v>
          </cell>
          <cell r="Q298">
            <v>32.642558732550008</v>
          </cell>
          <cell r="R298">
            <v>32.640922541542665</v>
          </cell>
          <cell r="S298">
            <v>32.63965354747814</v>
          </cell>
          <cell r="T298">
            <v>32.638594335703978</v>
          </cell>
          <cell r="U298">
            <v>32.637783155126485</v>
          </cell>
        </row>
        <row r="299">
          <cell r="E299">
            <v>32.485390698948045</v>
          </cell>
          <cell r="F299">
            <v>32.566179810683956</v>
          </cell>
          <cell r="G299">
            <v>32.612429625136542</v>
          </cell>
          <cell r="H299">
            <v>32.64128654008762</v>
          </cell>
          <cell r="I299">
            <v>32.659936880100901</v>
          </cell>
          <cell r="J299">
            <v>32.670424630343156</v>
          </cell>
          <cell r="K299">
            <v>32.68502814766503</v>
          </cell>
          <cell r="L299">
            <v>32.686327808531367</v>
          </cell>
          <cell r="M299">
            <v>32.684307265253459</v>
          </cell>
          <cell r="N299">
            <v>32.680147162382887</v>
          </cell>
          <cell r="O299">
            <v>32.676750760423168</v>
          </cell>
          <cell r="P299">
            <v>32.673795984185098</v>
          </cell>
          <cell r="Q299">
            <v>32.670939174673535</v>
          </cell>
          <cell r="R299">
            <v>32.668142753732234</v>
          </cell>
          <cell r="S299">
            <v>32.665878630794396</v>
          </cell>
          <cell r="T299">
            <v>32.664004555551045</v>
          </cell>
          <cell r="U299">
            <v>32.662536367556896</v>
          </cell>
        </row>
        <row r="300">
          <cell r="E300">
            <v>32.485390698064123</v>
          </cell>
          <cell r="F300">
            <v>32.565571541959407</v>
          </cell>
          <cell r="G300">
            <v>32.609965564464396</v>
          </cell>
          <cell r="H300">
            <v>32.63521521768758</v>
          </cell>
          <cell r="I300">
            <v>32.647594761430312</v>
          </cell>
          <cell r="J300">
            <v>32.654851377824585</v>
          </cell>
          <cell r="K300">
            <v>32.657654609422536</v>
          </cell>
          <cell r="L300">
            <v>32.658519616896101</v>
          </cell>
          <cell r="M300">
            <v>32.657262905372697</v>
          </cell>
          <cell r="N300">
            <v>32.654787692587533</v>
          </cell>
          <cell r="O300">
            <v>32.6526834727688</v>
          </cell>
          <cell r="P300">
            <v>32.650769652478104</v>
          </cell>
          <cell r="Q300">
            <v>32.649001635756633</v>
          </cell>
          <cell r="R300">
            <v>32.647331986046105</v>
          </cell>
          <cell r="S300">
            <v>32.647331986046105</v>
          </cell>
          <cell r="T300">
            <v>32.647331986046105</v>
          </cell>
          <cell r="U300">
            <v>32.647331986046105</v>
          </cell>
        </row>
        <row r="301">
          <cell r="E301">
            <v>32.485390698057458</v>
          </cell>
          <cell r="F301">
            <v>32.573131394902539</v>
          </cell>
          <cell r="G301">
            <v>32.649040366121497</v>
          </cell>
          <cell r="H301">
            <v>32.679980383577089</v>
          </cell>
          <cell r="I301">
            <v>32.699922106343145</v>
          </cell>
          <cell r="J301">
            <v>32.709209136158357</v>
          </cell>
          <cell r="K301">
            <v>32.712640305369483</v>
          </cell>
          <cell r="L301">
            <v>32.713631573689561</v>
          </cell>
          <cell r="M301">
            <v>32.711988654256757</v>
          </cell>
          <cell r="N301">
            <v>32.708661474112084</v>
          </cell>
          <cell r="O301">
            <v>32.705544985306886</v>
          </cell>
          <cell r="P301">
            <v>32.702918537075966</v>
          </cell>
          <cell r="Q301">
            <v>32.700255506453239</v>
          </cell>
          <cell r="R301">
            <v>32.697557283179734</v>
          </cell>
          <cell r="S301">
            <v>32.697557283179734</v>
          </cell>
          <cell r="T301">
            <v>32.697557283179734</v>
          </cell>
          <cell r="U301">
            <v>32.697557283179734</v>
          </cell>
        </row>
        <row r="302">
          <cell r="E302">
            <v>32.485390698093646</v>
          </cell>
          <cell r="F302">
            <v>32.57221677064647</v>
          </cell>
          <cell r="G302">
            <v>32.640639221841731</v>
          </cell>
          <cell r="H302">
            <v>32.667868976020387</v>
          </cell>
          <cell r="I302">
            <v>32.684159612778515</v>
          </cell>
          <cell r="J302">
            <v>32.692800266384829</v>
          </cell>
          <cell r="K302">
            <v>32.696250123954933</v>
          </cell>
          <cell r="L302">
            <v>32.697392163630752</v>
          </cell>
          <cell r="M302">
            <v>32.695522592286132</v>
          </cell>
          <cell r="N302">
            <v>32.691697101922514</v>
          </cell>
          <cell r="O302">
            <v>32.688205841774852</v>
          </cell>
          <cell r="P302">
            <v>32.684337305387977</v>
          </cell>
          <cell r="Q302">
            <v>32.680993095495275</v>
          </cell>
          <cell r="R302">
            <v>32.677737842343163</v>
          </cell>
          <cell r="S302">
            <v>32.677737842343163</v>
          </cell>
          <cell r="T302">
            <v>32.677737842343163</v>
          </cell>
          <cell r="U302">
            <v>32.677737842343163</v>
          </cell>
        </row>
        <row r="303">
          <cell r="E303">
            <v>32.485390698948045</v>
          </cell>
          <cell r="F303">
            <v>32.569307185718571</v>
          </cell>
          <cell r="G303">
            <v>32.616794897972284</v>
          </cell>
          <cell r="H303">
            <v>32.646008114190266</v>
          </cell>
          <cell r="I303">
            <v>32.663754444767996</v>
          </cell>
          <cell r="J303">
            <v>32.673114167444659</v>
          </cell>
          <cell r="K303">
            <v>32.676796033819713</v>
          </cell>
          <cell r="L303">
            <v>32.678049897601433</v>
          </cell>
          <cell r="M303">
            <v>32.676143437869932</v>
          </cell>
          <cell r="N303">
            <v>32.672180946622554</v>
          </cell>
          <cell r="O303">
            <v>32.668580587714168</v>
          </cell>
          <cell r="P303">
            <v>32.665099316221387</v>
          </cell>
          <cell r="Q303">
            <v>32.66163626000754</v>
          </cell>
          <cell r="R303">
            <v>32.658495269127947</v>
          </cell>
          <cell r="S303">
            <v>32.65628282968742</v>
          </cell>
          <cell r="T303">
            <v>32.654693256818078</v>
          </cell>
          <cell r="U303">
            <v>32.653435633239468</v>
          </cell>
        </row>
        <row r="304">
          <cell r="E304">
            <v>32.485390698080536</v>
          </cell>
          <cell r="F304">
            <v>32.570974888924788</v>
          </cell>
          <cell r="G304">
            <v>32.637333101996965</v>
          </cell>
          <cell r="H304">
            <v>32.663419673441297</v>
          </cell>
          <cell r="I304">
            <v>32.676651107652276</v>
          </cell>
          <cell r="J304">
            <v>32.683714496346248</v>
          </cell>
          <cell r="K304">
            <v>32.686504847881793</v>
          </cell>
          <cell r="L304">
            <v>32.68731348802379</v>
          </cell>
          <cell r="M304">
            <v>32.686035157686796</v>
          </cell>
          <cell r="N304">
            <v>32.683699531902299</v>
          </cell>
          <cell r="O304">
            <v>32.6817221916249</v>
          </cell>
          <cell r="P304">
            <v>32.679924587464789</v>
          </cell>
          <cell r="Q304">
            <v>32.679924587464789</v>
          </cell>
          <cell r="R304">
            <v>32.679924587464789</v>
          </cell>
          <cell r="S304">
            <v>32.679924587464789</v>
          </cell>
          <cell r="T304">
            <v>32.679924587464789</v>
          </cell>
          <cell r="U304">
            <v>32.679924587464789</v>
          </cell>
        </row>
        <row r="305">
          <cell r="E305">
            <v>32.485390698948045</v>
          </cell>
          <cell r="F305">
            <v>32.580694330763365</v>
          </cell>
          <cell r="G305">
            <v>32.671193848383176</v>
          </cell>
          <cell r="H305">
            <v>32.729769896965443</v>
          </cell>
          <cell r="I305">
            <v>32.751727134795004</v>
          </cell>
          <cell r="J305">
            <v>32.763632686885423</v>
          </cell>
          <cell r="K305">
            <v>32.768566046643755</v>
          </cell>
          <cell r="L305">
            <v>32.769991971955243</v>
          </cell>
          <cell r="M305">
            <v>32.767770468992019</v>
          </cell>
          <cell r="N305">
            <v>32.762667415800998</v>
          </cell>
          <cell r="O305">
            <v>32.757814485717276</v>
          </cell>
          <cell r="P305">
            <v>32.753770830150302</v>
          </cell>
          <cell r="Q305">
            <v>32.750112826022843</v>
          </cell>
          <cell r="R305">
            <v>32.746468441078065</v>
          </cell>
          <cell r="S305">
            <v>32.742881087851394</v>
          </cell>
          <cell r="T305">
            <v>32.739577797994166</v>
          </cell>
          <cell r="U305">
            <v>32.73650898821105</v>
          </cell>
        </row>
        <row r="306">
          <cell r="E306">
            <v>32.485390698086498</v>
          </cell>
          <cell r="F306">
            <v>32.57136174823674</v>
          </cell>
          <cell r="G306">
            <v>32.639512481827786</v>
          </cell>
          <cell r="H306">
            <v>32.664563818758545</v>
          </cell>
          <cell r="I306">
            <v>32.677716614308522</v>
          </cell>
          <cell r="J306">
            <v>32.683927621354172</v>
          </cell>
          <cell r="K306">
            <v>32.68654149711886</v>
          </cell>
          <cell r="L306">
            <v>32.687284432229063</v>
          </cell>
          <cell r="M306">
            <v>32.685994176400449</v>
          </cell>
          <cell r="N306">
            <v>32.683465945234872</v>
          </cell>
          <cell r="O306">
            <v>32.681351639390257</v>
          </cell>
          <cell r="P306">
            <v>32.679649525578398</v>
          </cell>
          <cell r="Q306">
            <v>32.678312496051618</v>
          </cell>
          <cell r="R306">
            <v>32.678312496051618</v>
          </cell>
          <cell r="S306">
            <v>32.678312496051618</v>
          </cell>
          <cell r="T306">
            <v>32.678312496051618</v>
          </cell>
          <cell r="U306">
            <v>32.678312496051618</v>
          </cell>
        </row>
        <row r="307">
          <cell r="E307">
            <v>32.485390698931184</v>
          </cell>
          <cell r="F307">
            <v>32.567918163076556</v>
          </cell>
          <cell r="G307">
            <v>32.63224567342953</v>
          </cell>
          <cell r="H307">
            <v>32.660995129322778</v>
          </cell>
          <cell r="I307">
            <v>32.677574762677338</v>
          </cell>
          <cell r="J307">
            <v>32.686091722317855</v>
          </cell>
          <cell r="K307">
            <v>32.689436483062586</v>
          </cell>
          <cell r="L307">
            <v>32.690490576637792</v>
          </cell>
          <cell r="M307">
            <v>32.688819445840444</v>
          </cell>
          <cell r="N307">
            <v>32.685572954764723</v>
          </cell>
          <cell r="O307">
            <v>32.682605514572323</v>
          </cell>
          <cell r="P307">
            <v>32.680091759369347</v>
          </cell>
          <cell r="Q307">
            <v>32.677883090286471</v>
          </cell>
          <cell r="R307">
            <v>32.675503732429831</v>
          </cell>
          <cell r="S307">
            <v>32.673090994550584</v>
          </cell>
          <cell r="T307">
            <v>32.670701445869014</v>
          </cell>
          <cell r="U307">
            <v>32.668427351178835</v>
          </cell>
        </row>
        <row r="308">
          <cell r="E308">
            <v>32.485390680259208</v>
          </cell>
          <cell r="F308">
            <v>32.589249454880296</v>
          </cell>
          <cell r="G308">
            <v>32.687701535029859</v>
          </cell>
          <cell r="H308">
            <v>32.765187346505762</v>
          </cell>
          <cell r="I308">
            <v>32.818261012491902</v>
          </cell>
          <cell r="J308">
            <v>32.850730116058926</v>
          </cell>
          <cell r="K308">
            <v>32.871340041970733</v>
          </cell>
          <cell r="L308">
            <v>32.873109740402754</v>
          </cell>
          <cell r="M308">
            <v>32.869783444537291</v>
          </cell>
          <cell r="N308">
            <v>32.863058482562572</v>
          </cell>
          <cell r="O308">
            <v>32.857334003330308</v>
          </cell>
          <cell r="P308">
            <v>32.852931824760454</v>
          </cell>
          <cell r="Q308">
            <v>32.849549947253514</v>
          </cell>
          <cell r="R308">
            <v>32.845993868964158</v>
          </cell>
          <cell r="S308">
            <v>32.842698691216313</v>
          </cell>
          <cell r="T308">
            <v>32.839604606943205</v>
          </cell>
          <cell r="U308">
            <v>32.836646851039113</v>
          </cell>
        </row>
        <row r="309">
          <cell r="E309">
            <v>32.485390698424297</v>
          </cell>
          <cell r="F309">
            <v>32.580483986710767</v>
          </cell>
          <cell r="G309">
            <v>32.665951158342914</v>
          </cell>
          <cell r="H309">
            <v>32.72246948419388</v>
          </cell>
          <cell r="I309">
            <v>32.742621498409036</v>
          </cell>
          <cell r="J309">
            <v>32.753710597128723</v>
          </cell>
          <cell r="K309">
            <v>32.758662304935335</v>
          </cell>
          <cell r="L309">
            <v>32.760305265149512</v>
          </cell>
          <cell r="M309">
            <v>32.757283906083963</v>
          </cell>
          <cell r="N309">
            <v>32.750944357400066</v>
          </cell>
          <cell r="O309">
            <v>32.745756209160554</v>
          </cell>
          <cell r="P309">
            <v>32.741163416408916</v>
          </cell>
          <cell r="Q309">
            <v>32.736951248740489</v>
          </cell>
          <cell r="R309">
            <v>32.732547172446374</v>
          </cell>
          <cell r="S309">
            <v>32.729103253536032</v>
          </cell>
          <cell r="T309">
            <v>32.725690381576918</v>
          </cell>
          <cell r="U309">
            <v>32.722261981729957</v>
          </cell>
        </row>
        <row r="310">
          <cell r="E310">
            <v>32.485390701089173</v>
          </cell>
          <cell r="F310">
            <v>32.568301948626363</v>
          </cell>
          <cell r="G310">
            <v>32.621039710832584</v>
          </cell>
          <cell r="H310">
            <v>32.65316352894655</v>
          </cell>
          <cell r="I310">
            <v>32.671671467816964</v>
          </cell>
          <cell r="J310">
            <v>32.681097398495524</v>
          </cell>
          <cell r="K310">
            <v>32.684928363888162</v>
          </cell>
          <cell r="L310">
            <v>32.686095639529057</v>
          </cell>
          <cell r="M310">
            <v>32.684497542122045</v>
          </cell>
          <cell r="N310">
            <v>32.681247063458606</v>
          </cell>
          <cell r="O310">
            <v>32.678350847187119</v>
          </cell>
          <cell r="P310">
            <v>32.675952594654433</v>
          </cell>
          <cell r="Q310">
            <v>32.673995082460522</v>
          </cell>
          <cell r="R310">
            <v>32.671837548412881</v>
          </cell>
          <cell r="S310">
            <v>32.669986910019141</v>
          </cell>
          <cell r="T310">
            <v>32.668105889716216</v>
          </cell>
          <cell r="U310">
            <v>32.666125384379249</v>
          </cell>
        </row>
        <row r="311">
          <cell r="E311">
            <v>32.485390694502115</v>
          </cell>
          <cell r="F311">
            <v>32.568509464964244</v>
          </cell>
          <cell r="G311">
            <v>32.631341906147533</v>
          </cell>
          <cell r="H311">
            <v>32.658162984428913</v>
          </cell>
          <cell r="I311">
            <v>32.673699651256072</v>
          </cell>
          <cell r="J311">
            <v>32.681775883175462</v>
          </cell>
          <cell r="K311">
            <v>32.685146198749401</v>
          </cell>
          <cell r="L311">
            <v>32.686196977438854</v>
          </cell>
          <cell r="M311">
            <v>32.684322300025293</v>
          </cell>
          <cell r="N311">
            <v>32.680280909663928</v>
          </cell>
          <cell r="O311">
            <v>32.676572092609582</v>
          </cell>
          <cell r="P311">
            <v>32.6736431449973</v>
          </cell>
          <cell r="Q311">
            <v>32.671321952688217</v>
          </cell>
          <cell r="R311">
            <v>32.669059286302627</v>
          </cell>
          <cell r="S311">
            <v>32.669059286302627</v>
          </cell>
          <cell r="T311">
            <v>32.669059286302627</v>
          </cell>
          <cell r="U311">
            <v>32.669059286302627</v>
          </cell>
        </row>
        <row r="312">
          <cell r="E312">
            <v>32.485390698948045</v>
          </cell>
          <cell r="F312">
            <v>32.572022920738661</v>
          </cell>
          <cell r="G312">
            <v>32.646693542040751</v>
          </cell>
          <cell r="H312">
            <v>32.677919288538718</v>
          </cell>
          <cell r="I312">
            <v>32.695812206816321</v>
          </cell>
          <cell r="J312">
            <v>32.705945205646756</v>
          </cell>
          <cell r="K312">
            <v>32.710118437515398</v>
          </cell>
          <cell r="L312">
            <v>32.711481655392781</v>
          </cell>
          <cell r="M312">
            <v>32.709338396704247</v>
          </cell>
          <cell r="N312">
            <v>32.704611650281656</v>
          </cell>
          <cell r="O312">
            <v>32.700131369735203</v>
          </cell>
          <cell r="P312">
            <v>32.695429659212735</v>
          </cell>
          <cell r="Q312">
            <v>32.691041281126481</v>
          </cell>
          <cell r="R312">
            <v>32.686372485426865</v>
          </cell>
          <cell r="S312">
            <v>32.682416361255342</v>
          </cell>
          <cell r="T312">
            <v>32.679139639035817</v>
          </cell>
          <cell r="U312">
            <v>32.676534959367302</v>
          </cell>
        </row>
        <row r="313">
          <cell r="E313">
            <v>32.485390698929038</v>
          </cell>
          <cell r="F313">
            <v>32.563264338224954</v>
          </cell>
          <cell r="G313">
            <v>32.601068714979952</v>
          </cell>
          <cell r="H313">
            <v>32.622992154861812</v>
          </cell>
          <cell r="I313">
            <v>32.635076296573779</v>
          </cell>
          <cell r="J313">
            <v>32.64075247298257</v>
          </cell>
          <cell r="K313">
            <v>32.643188802009597</v>
          </cell>
          <cell r="L313">
            <v>32.643861372287503</v>
          </cell>
          <cell r="M313">
            <v>32.64284761257106</v>
          </cell>
          <cell r="N313">
            <v>32.64114465867933</v>
          </cell>
          <cell r="O313">
            <v>32.639765307456038</v>
          </cell>
          <cell r="P313">
            <v>32.638679380094253</v>
          </cell>
          <cell r="Q313">
            <v>32.637556327411978</v>
          </cell>
          <cell r="R313">
            <v>32.636219268673564</v>
          </cell>
          <cell r="S313">
            <v>32.636219268673564</v>
          </cell>
          <cell r="T313">
            <v>32.636219268673564</v>
          </cell>
          <cell r="U313">
            <v>32.636219268673564</v>
          </cell>
        </row>
        <row r="314">
          <cell r="E314">
            <v>32.485390698064748</v>
          </cell>
          <cell r="F314">
            <v>32.565252204393587</v>
          </cell>
          <cell r="G314">
            <v>32.60845824249914</v>
          </cell>
          <cell r="H314">
            <v>32.633478567648226</v>
          </cell>
          <cell r="I314">
            <v>32.647823178852065</v>
          </cell>
          <cell r="J314">
            <v>32.656059611547377</v>
          </cell>
          <cell r="K314">
            <v>32.659156140610676</v>
          </cell>
          <cell r="L314">
            <v>32.660027412763014</v>
          </cell>
          <cell r="M314">
            <v>32.658579951567354</v>
          </cell>
          <cell r="N314">
            <v>32.655676617993201</v>
          </cell>
          <cell r="O314">
            <v>32.653109597759091</v>
          </cell>
          <cell r="P314">
            <v>32.653109597759091</v>
          </cell>
          <cell r="Q314">
            <v>32.653109597759091</v>
          </cell>
          <cell r="R314">
            <v>32.653109597759091</v>
          </cell>
          <cell r="S314">
            <v>32.653109597759091</v>
          </cell>
          <cell r="T314">
            <v>32.653109597759091</v>
          </cell>
          <cell r="U314">
            <v>32.653109597759091</v>
          </cell>
        </row>
        <row r="315">
          <cell r="E315">
            <v>32.485390698948045</v>
          </cell>
          <cell r="F315">
            <v>32.570989911808532</v>
          </cell>
          <cell r="G315">
            <v>32.634256874990491</v>
          </cell>
          <cell r="H315">
            <v>32.659806096922871</v>
          </cell>
          <cell r="I315">
            <v>32.675808291007343</v>
          </cell>
          <cell r="J315">
            <v>32.684307791760908</v>
          </cell>
          <cell r="K315">
            <v>32.687880617645042</v>
          </cell>
          <cell r="L315">
            <v>32.688968433934889</v>
          </cell>
          <cell r="M315">
            <v>32.687205672737399</v>
          </cell>
          <cell r="N315">
            <v>32.683822047055031</v>
          </cell>
          <cell r="O315">
            <v>32.680931477836438</v>
          </cell>
          <cell r="P315">
            <v>32.678392153990295</v>
          </cell>
          <cell r="Q315">
            <v>32.676229205562528</v>
          </cell>
          <cell r="R315">
            <v>32.673909303254071</v>
          </cell>
          <cell r="S315">
            <v>32.671961324849008</v>
          </cell>
          <cell r="T315">
            <v>32.670493763305352</v>
          </cell>
          <cell r="U315">
            <v>32.669209298216373</v>
          </cell>
        </row>
        <row r="316">
          <cell r="E316">
            <v>32.485390698040412</v>
          </cell>
          <cell r="F316">
            <v>32.57478302802339</v>
          </cell>
          <cell r="G316">
            <v>32.640326584029012</v>
          </cell>
          <cell r="H316">
            <v>32.666779401517779</v>
          </cell>
          <cell r="I316">
            <v>32.682381122826364</v>
          </cell>
          <cell r="J316">
            <v>32.691194327681472</v>
          </cell>
          <cell r="K316">
            <v>32.694741099502686</v>
          </cell>
          <cell r="L316">
            <v>32.695878503596703</v>
          </cell>
          <cell r="M316">
            <v>32.693933837133272</v>
          </cell>
          <cell r="N316">
            <v>32.690355146590342</v>
          </cell>
          <cell r="O316">
            <v>32.687464528766824</v>
          </cell>
          <cell r="P316">
            <v>32.685524337812602</v>
          </cell>
          <cell r="Q316">
            <v>32.683893985294013</v>
          </cell>
          <cell r="R316">
            <v>32.68231756222341</v>
          </cell>
          <cell r="S316">
            <v>32.68231756222341</v>
          </cell>
          <cell r="T316">
            <v>32.68231756222341</v>
          </cell>
          <cell r="U316">
            <v>32.68231756222341</v>
          </cell>
        </row>
        <row r="317">
          <cell r="E317">
            <v>32.485390698088203</v>
          </cell>
          <cell r="F317">
            <v>32.563611127111074</v>
          </cell>
          <cell r="G317">
            <v>32.61215438502429</v>
          </cell>
          <cell r="H317">
            <v>32.643689453811298</v>
          </cell>
          <cell r="I317">
            <v>32.662532357696591</v>
          </cell>
          <cell r="J317">
            <v>32.672382219833281</v>
          </cell>
          <cell r="K317">
            <v>32.676538376553147</v>
          </cell>
          <cell r="L317">
            <v>32.677949391869348</v>
          </cell>
          <cell r="M317">
            <v>32.675789822864097</v>
          </cell>
          <cell r="N317">
            <v>32.670586304166285</v>
          </cell>
          <cell r="O317">
            <v>32.666136375444722</v>
          </cell>
          <cell r="P317">
            <v>32.661491985294404</v>
          </cell>
          <cell r="Q317">
            <v>32.657335221267161</v>
          </cell>
          <cell r="R317">
            <v>32.653834193485714</v>
          </cell>
          <cell r="S317">
            <v>32.65083471011036</v>
          </cell>
          <cell r="T317">
            <v>32.64832951850844</v>
          </cell>
          <cell r="U317">
            <v>32.64832951850844</v>
          </cell>
        </row>
        <row r="318">
          <cell r="E318">
            <v>32.485390698948045</v>
          </cell>
          <cell r="F318">
            <v>32.571564643502221</v>
          </cell>
          <cell r="G318">
            <v>32.625272218551864</v>
          </cell>
          <cell r="H318">
            <v>32.65685097807895</v>
          </cell>
          <cell r="I318">
            <v>32.678239762237411</v>
          </cell>
          <cell r="J318">
            <v>32.688869951389307</v>
          </cell>
          <cell r="K318">
            <v>32.693078001697067</v>
          </cell>
          <cell r="L318">
            <v>32.694287520034152</v>
          </cell>
          <cell r="M318">
            <v>32.692412570865358</v>
          </cell>
          <cell r="N318">
            <v>32.688441314594499</v>
          </cell>
          <cell r="O318">
            <v>32.684335289999467</v>
          </cell>
          <cell r="P318">
            <v>32.680683862692575</v>
          </cell>
          <cell r="Q318">
            <v>32.680683862692575</v>
          </cell>
          <cell r="R318">
            <v>32.680683862692575</v>
          </cell>
          <cell r="S318">
            <v>32.680683862692575</v>
          </cell>
          <cell r="T318">
            <v>32.680683862692575</v>
          </cell>
          <cell r="U318">
            <v>32.680683862692575</v>
          </cell>
        </row>
        <row r="319">
          <cell r="E319">
            <v>32.485390694413859</v>
          </cell>
          <cell r="F319">
            <v>32.559282529159141</v>
          </cell>
          <cell r="G319">
            <v>32.600275060547077</v>
          </cell>
          <cell r="H319">
            <v>32.625915999833843</v>
          </cell>
          <cell r="I319">
            <v>32.640637472987379</v>
          </cell>
          <cell r="J319">
            <v>32.649012933481671</v>
          </cell>
          <cell r="K319">
            <v>32.652305944790164</v>
          </cell>
          <cell r="L319">
            <v>32.653236051382763</v>
          </cell>
          <cell r="M319">
            <v>32.651843616662084</v>
          </cell>
          <cell r="N319">
            <v>32.648666867460676</v>
          </cell>
          <cell r="O319">
            <v>32.645692297131696</v>
          </cell>
          <cell r="P319">
            <v>32.642600972903672</v>
          </cell>
          <cell r="Q319">
            <v>32.642600972903672</v>
          </cell>
          <cell r="R319">
            <v>32.642600972903672</v>
          </cell>
          <cell r="S319">
            <v>32.642600972903672</v>
          </cell>
          <cell r="T319">
            <v>32.642600972903672</v>
          </cell>
          <cell r="U319">
            <v>32.642600972903672</v>
          </cell>
        </row>
        <row r="320">
          <cell r="E320">
            <v>32.485390717138579</v>
          </cell>
          <cell r="F320">
            <v>32.562452560400608</v>
          </cell>
          <cell r="G320">
            <v>32.603621519854791</v>
          </cell>
          <cell r="H320">
            <v>32.629235421788401</v>
          </cell>
          <cell r="I320">
            <v>32.643125363923971</v>
          </cell>
          <cell r="J320">
            <v>32.649791937350997</v>
          </cell>
          <cell r="K320">
            <v>32.652623719892581</v>
          </cell>
          <cell r="L320">
            <v>32.653539987603203</v>
          </cell>
          <cell r="M320">
            <v>32.652010503622293</v>
          </cell>
          <cell r="N320">
            <v>32.648652851319653</v>
          </cell>
          <cell r="O320">
            <v>32.645797138959942</v>
          </cell>
          <cell r="P320">
            <v>32.643527614951964</v>
          </cell>
          <cell r="Q320">
            <v>32.641532799923155</v>
          </cell>
          <cell r="R320">
            <v>32.639428027052332</v>
          </cell>
          <cell r="S320">
            <v>32.637610272644174</v>
          </cell>
          <cell r="T320">
            <v>32.637610272644174</v>
          </cell>
          <cell r="U320">
            <v>32.637610272644174</v>
          </cell>
        </row>
        <row r="321">
          <cell r="E321">
            <v>32.485390698948045</v>
          </cell>
          <cell r="F321">
            <v>32.57305820711683</v>
          </cell>
          <cell r="G321">
            <v>32.642171878349835</v>
          </cell>
          <cell r="H321">
            <v>32.670184436262659</v>
          </cell>
          <cell r="I321">
            <v>32.687304028869924</v>
          </cell>
          <cell r="J321">
            <v>32.694911959246745</v>
          </cell>
          <cell r="K321">
            <v>32.697750189153318</v>
          </cell>
          <cell r="L321">
            <v>32.698576649833576</v>
          </cell>
          <cell r="M321">
            <v>32.69720608242028</v>
          </cell>
          <cell r="N321">
            <v>32.69471040959786</v>
          </cell>
          <cell r="O321">
            <v>32.692706499737078</v>
          </cell>
          <cell r="P321">
            <v>32.691119757179742</v>
          </cell>
          <cell r="Q321">
            <v>32.689724030216645</v>
          </cell>
          <cell r="R321">
            <v>32.689724030216645</v>
          </cell>
          <cell r="S321">
            <v>32.689724030216645</v>
          </cell>
          <cell r="T321">
            <v>32.689724030216645</v>
          </cell>
          <cell r="U321">
            <v>32.689724030216645</v>
          </cell>
        </row>
        <row r="322">
          <cell r="E322">
            <v>32.485390698948045</v>
          </cell>
          <cell r="F322">
            <v>32.572600697272051</v>
          </cell>
          <cell r="G322">
            <v>32.65039190522883</v>
          </cell>
          <cell r="H322">
            <v>32.681756435243386</v>
          </cell>
          <cell r="I322">
            <v>32.699703843030292</v>
          </cell>
          <cell r="J322">
            <v>32.710042544951314</v>
          </cell>
          <cell r="K322">
            <v>32.714332407828103</v>
          </cell>
          <cell r="L322">
            <v>32.715546088752596</v>
          </cell>
          <cell r="M322">
            <v>32.713557432392918</v>
          </cell>
          <cell r="N322">
            <v>32.709587853990406</v>
          </cell>
          <cell r="O322">
            <v>32.706407211314684</v>
          </cell>
          <cell r="P322">
            <v>32.70377875966394</v>
          </cell>
          <cell r="Q322">
            <v>32.701500479432347</v>
          </cell>
          <cell r="R322">
            <v>32.699302763385084</v>
          </cell>
          <cell r="S322">
            <v>32.697557439369191</v>
          </cell>
          <cell r="T322">
            <v>32.696170480238884</v>
          </cell>
          <cell r="U322">
            <v>32.696170480238884</v>
          </cell>
        </row>
        <row r="323">
          <cell r="E323">
            <v>32.485391401577843</v>
          </cell>
          <cell r="F323">
            <v>32.567769984943965</v>
          </cell>
          <cell r="G323">
            <v>32.612836613055229</v>
          </cell>
          <cell r="H323">
            <v>32.638063891867859</v>
          </cell>
          <cell r="I323">
            <v>32.651165310402035</v>
          </cell>
          <cell r="J323">
            <v>32.658147384016743</v>
          </cell>
          <cell r="K323">
            <v>32.661205149758011</v>
          </cell>
          <cell r="L323">
            <v>32.662124030655093</v>
          </cell>
          <cell r="M323">
            <v>32.660614001392638</v>
          </cell>
          <cell r="N323">
            <v>32.657654071187196</v>
          </cell>
          <cell r="O323">
            <v>32.655215058623043</v>
          </cell>
          <cell r="P323">
            <v>32.653102564890489</v>
          </cell>
          <cell r="Q323">
            <v>32.651186273009252</v>
          </cell>
          <cell r="R323">
            <v>32.651186273009252</v>
          </cell>
          <cell r="S323">
            <v>32.651186273009252</v>
          </cell>
          <cell r="T323">
            <v>32.651186273009252</v>
          </cell>
          <cell r="U323">
            <v>32.651186273009252</v>
          </cell>
        </row>
        <row r="324">
          <cell r="E324">
            <v>32.485390698110848</v>
          </cell>
          <cell r="F324">
            <v>32.566590056915857</v>
          </cell>
          <cell r="G324">
            <v>32.614861344043689</v>
          </cell>
          <cell r="H324">
            <v>32.643413791640562</v>
          </cell>
          <cell r="I324">
            <v>32.658751166742107</v>
          </cell>
          <cell r="J324">
            <v>32.666712516470582</v>
          </cell>
          <cell r="K324">
            <v>32.670093575526785</v>
          </cell>
          <cell r="L324">
            <v>32.671056636347494</v>
          </cell>
          <cell r="M324">
            <v>32.669518121769926</v>
          </cell>
          <cell r="N324">
            <v>32.666188281898677</v>
          </cell>
          <cell r="O324">
            <v>32.663640494705774</v>
          </cell>
          <cell r="P324">
            <v>32.661797400135967</v>
          </cell>
          <cell r="Q324">
            <v>32.661797400135967</v>
          </cell>
          <cell r="R324">
            <v>32.661797400135967</v>
          </cell>
          <cell r="S324">
            <v>32.661797400135967</v>
          </cell>
          <cell r="T324">
            <v>32.661797400135967</v>
          </cell>
          <cell r="U324">
            <v>32.661797400135967</v>
          </cell>
        </row>
        <row r="325">
          <cell r="E325">
            <v>32.48539069893377</v>
          </cell>
          <cell r="F325">
            <v>32.572492668610792</v>
          </cell>
          <cell r="G325">
            <v>32.648748993047093</v>
          </cell>
          <cell r="H325">
            <v>32.680613980760725</v>
          </cell>
          <cell r="I325">
            <v>32.696430484083074</v>
          </cell>
          <cell r="J325">
            <v>32.705055247879748</v>
          </cell>
          <cell r="K325">
            <v>32.708631253308226</v>
          </cell>
          <cell r="L325">
            <v>32.709664517852467</v>
          </cell>
          <cell r="M325">
            <v>32.708058669416758</v>
          </cell>
          <cell r="N325">
            <v>32.705008709690709</v>
          </cell>
          <cell r="O325">
            <v>32.702513972065773</v>
          </cell>
          <cell r="P325">
            <v>32.700450216170374</v>
          </cell>
          <cell r="Q325">
            <v>32.698524478336829</v>
          </cell>
          <cell r="R325">
            <v>32.696466993105339</v>
          </cell>
          <cell r="S325">
            <v>32.696466993105339</v>
          </cell>
          <cell r="T325">
            <v>32.696466993105339</v>
          </cell>
          <cell r="U325">
            <v>32.696466993105339</v>
          </cell>
        </row>
        <row r="326">
          <cell r="E326">
            <v>32.485390694365414</v>
          </cell>
          <cell r="F326">
            <v>32.573559634487538</v>
          </cell>
          <cell r="G326">
            <v>32.629017796513828</v>
          </cell>
          <cell r="H326">
            <v>32.662571220646178</v>
          </cell>
          <cell r="I326">
            <v>32.679991270374117</v>
          </cell>
          <cell r="J326">
            <v>32.688021847730226</v>
          </cell>
          <cell r="K326">
            <v>32.691495682042572</v>
          </cell>
          <cell r="L326">
            <v>32.692604422221642</v>
          </cell>
          <cell r="M326">
            <v>32.690725716597662</v>
          </cell>
          <cell r="N326">
            <v>32.686669713088442</v>
          </cell>
          <cell r="O326">
            <v>32.683116093046515</v>
          </cell>
          <cell r="P326">
            <v>32.679885368541875</v>
          </cell>
          <cell r="Q326">
            <v>32.677086896504449</v>
          </cell>
          <cell r="R326">
            <v>32.674205497210451</v>
          </cell>
          <cell r="S326">
            <v>32.671412672533322</v>
          </cell>
          <cell r="T326">
            <v>32.668657926924965</v>
          </cell>
          <cell r="U326">
            <v>32.666126850824263</v>
          </cell>
        </row>
        <row r="327">
          <cell r="E327">
            <v>32.485390698948045</v>
          </cell>
          <cell r="F327">
            <v>32.56429347060881</v>
          </cell>
          <cell r="G327">
            <v>32.610425290463155</v>
          </cell>
          <cell r="H327">
            <v>32.638904377262314</v>
          </cell>
          <cell r="I327">
            <v>32.656401406839869</v>
          </cell>
          <cell r="J327">
            <v>32.665813293811738</v>
          </cell>
          <cell r="K327">
            <v>32.669829685373905</v>
          </cell>
          <cell r="L327">
            <v>32.67100941072956</v>
          </cell>
          <cell r="M327">
            <v>32.668956055985795</v>
          </cell>
          <cell r="N327">
            <v>32.663652993364686</v>
          </cell>
          <cell r="O327">
            <v>32.658788245811358</v>
          </cell>
          <cell r="P327">
            <v>32.654370069193625</v>
          </cell>
          <cell r="Q327">
            <v>32.65081118619397</v>
          </cell>
          <cell r="R327">
            <v>32.647379607805703</v>
          </cell>
          <cell r="S327">
            <v>32.644145549595258</v>
          </cell>
          <cell r="T327">
            <v>32.641541990562679</v>
          </cell>
          <cell r="U327">
            <v>32.639332266363958</v>
          </cell>
        </row>
        <row r="328">
          <cell r="E328">
            <v>32.485390698106904</v>
          </cell>
          <cell r="F328">
            <v>32.570038325351184</v>
          </cell>
          <cell r="G328">
            <v>32.644734710766819</v>
          </cell>
          <cell r="H328">
            <v>32.673900272061132</v>
          </cell>
          <cell r="I328">
            <v>32.691165303373623</v>
          </cell>
          <cell r="J328">
            <v>32.699886862927421</v>
          </cell>
          <cell r="K328">
            <v>32.703446704567234</v>
          </cell>
          <cell r="L328">
            <v>32.70477364174706</v>
          </cell>
          <cell r="M328">
            <v>32.702211344341372</v>
          </cell>
          <cell r="N328">
            <v>32.696295396045116</v>
          </cell>
          <cell r="O328">
            <v>32.691493564632559</v>
          </cell>
          <cell r="P328">
            <v>32.687274806477774</v>
          </cell>
          <cell r="Q328">
            <v>32.683899709166539</v>
          </cell>
          <cell r="R328">
            <v>32.680668744887228</v>
          </cell>
          <cell r="S328">
            <v>32.678099766230631</v>
          </cell>
          <cell r="T328">
            <v>32.675598359728149</v>
          </cell>
          <cell r="U328">
            <v>32.673222421573868</v>
          </cell>
        </row>
        <row r="329">
          <cell r="E329">
            <v>32.485390698948045</v>
          </cell>
          <cell r="F329">
            <v>32.561848990819996</v>
          </cell>
          <cell r="G329">
            <v>32.606713668843575</v>
          </cell>
          <cell r="H329">
            <v>32.633899451854568</v>
          </cell>
          <cell r="I329">
            <v>32.651078385662771</v>
          </cell>
          <cell r="J329">
            <v>32.659749356989302</v>
          </cell>
          <cell r="K329">
            <v>32.663042135525117</v>
          </cell>
          <cell r="L329">
            <v>32.664096018252224</v>
          </cell>
          <cell r="M329">
            <v>32.662581760113518</v>
          </cell>
          <cell r="N329">
            <v>32.659709123663617</v>
          </cell>
          <cell r="O329">
            <v>32.657527929457238</v>
          </cell>
          <cell r="P329">
            <v>32.657527929457238</v>
          </cell>
          <cell r="Q329">
            <v>32.657527929457238</v>
          </cell>
          <cell r="R329">
            <v>32.657527929457238</v>
          </cell>
          <cell r="S329">
            <v>32.657527929457238</v>
          </cell>
          <cell r="T329">
            <v>32.657527929457238</v>
          </cell>
          <cell r="U329">
            <v>32.657527929457238</v>
          </cell>
        </row>
        <row r="330">
          <cell r="E330">
            <v>32.485390698948031</v>
          </cell>
          <cell r="F330">
            <v>32.564821851754999</v>
          </cell>
          <cell r="G330">
            <v>32.609095876833308</v>
          </cell>
          <cell r="H330">
            <v>32.633602180388202</v>
          </cell>
          <cell r="I330">
            <v>32.646592213014301</v>
          </cell>
          <cell r="J330">
            <v>32.654007322495353</v>
          </cell>
          <cell r="K330">
            <v>32.657398952360744</v>
          </cell>
          <cell r="L330">
            <v>32.658393399927476</v>
          </cell>
          <cell r="M330">
            <v>32.656770257698838</v>
          </cell>
          <cell r="N330">
            <v>32.653775125696384</v>
          </cell>
          <cell r="O330">
            <v>32.651155460642244</v>
          </cell>
          <cell r="P330">
            <v>32.651155460642244</v>
          </cell>
          <cell r="Q330">
            <v>32.651155460642244</v>
          </cell>
          <cell r="R330">
            <v>32.651155460642244</v>
          </cell>
          <cell r="S330">
            <v>32.651155460642244</v>
          </cell>
          <cell r="T330">
            <v>32.651155460642244</v>
          </cell>
          <cell r="U330">
            <v>32.651155460642244</v>
          </cell>
        </row>
        <row r="331">
          <cell r="E331">
            <v>32.485390698100922</v>
          </cell>
          <cell r="F331">
            <v>32.569608832346773</v>
          </cell>
          <cell r="G331">
            <v>32.636795075173652</v>
          </cell>
          <cell r="H331">
            <v>32.667411004064633</v>
          </cell>
          <cell r="I331">
            <v>32.700268172166425</v>
          </cell>
          <cell r="J331">
            <v>32.711144184551493</v>
          </cell>
          <cell r="K331">
            <v>32.716228341657946</v>
          </cell>
          <cell r="L331">
            <v>32.717888924614151</v>
          </cell>
          <cell r="M331">
            <v>32.714973330638486</v>
          </cell>
          <cell r="N331">
            <v>32.709498879034641</v>
          </cell>
          <cell r="O331">
            <v>32.704534485092879</v>
          </cell>
          <cell r="P331">
            <v>32.706806357741868</v>
          </cell>
          <cell r="Q331">
            <v>32.702353863722998</v>
          </cell>
          <cell r="R331">
            <v>32.698295251342515</v>
          </cell>
          <cell r="S331">
            <v>32.695275892704117</v>
          </cell>
          <cell r="T331">
            <v>32.69273297628424</v>
          </cell>
          <cell r="U331">
            <v>32.690381709552383</v>
          </cell>
        </row>
        <row r="332">
          <cell r="E332">
            <v>32.485390698948045</v>
          </cell>
          <cell r="F332">
            <v>32.577958436782282</v>
          </cell>
          <cell r="G332">
            <v>32.664494810866323</v>
          </cell>
          <cell r="H332">
            <v>32.715259214371983</v>
          </cell>
          <cell r="I332">
            <v>32.732611753477627</v>
          </cell>
          <cell r="J332">
            <v>32.741759799645166</v>
          </cell>
          <cell r="K332">
            <v>32.746016135288563</v>
          </cell>
          <cell r="L332">
            <v>32.747259570463214</v>
          </cell>
          <cell r="M332">
            <v>32.745077195596927</v>
          </cell>
          <cell r="N332">
            <v>32.740577068031314</v>
          </cell>
          <cell r="O332">
            <v>32.736811372401249</v>
          </cell>
          <cell r="P332">
            <v>32.733384820275617</v>
          </cell>
          <cell r="Q332">
            <v>32.729889344824841</v>
          </cell>
          <cell r="R332">
            <v>32.726373343163679</v>
          </cell>
          <cell r="S332">
            <v>32.723393000155511</v>
          </cell>
          <cell r="T332">
            <v>32.720638789637448</v>
          </cell>
          <cell r="U332">
            <v>32.718131813776218</v>
          </cell>
        </row>
        <row r="333">
          <cell r="E333">
            <v>32.485390698948045</v>
          </cell>
          <cell r="F333">
            <v>32.580630655227388</v>
          </cell>
          <cell r="G333">
            <v>32.65022463743616</v>
          </cell>
          <cell r="H333">
            <v>32.675673809852555</v>
          </cell>
          <cell r="I333">
            <v>32.689252091862642</v>
          </cell>
          <cell r="J333">
            <v>32.696106621171261</v>
          </cell>
          <cell r="K333">
            <v>32.699339152976712</v>
          </cell>
          <cell r="L333">
            <v>32.700398105843838</v>
          </cell>
          <cell r="M333">
            <v>32.698358979888276</v>
          </cell>
          <cell r="N333">
            <v>32.694389673027004</v>
          </cell>
          <cell r="O333">
            <v>32.690565176000803</v>
          </cell>
          <cell r="P333">
            <v>32.687120132174172</v>
          </cell>
          <cell r="Q333">
            <v>32.683959262743315</v>
          </cell>
          <cell r="R333">
            <v>32.680513893549538</v>
          </cell>
          <cell r="S333">
            <v>32.677749695244366</v>
          </cell>
          <cell r="T333">
            <v>32.675473348357293</v>
          </cell>
          <cell r="U333">
            <v>32.673584125888127</v>
          </cell>
        </row>
        <row r="334">
          <cell r="E334">
            <v>32.485390679144523</v>
          </cell>
          <cell r="F334">
            <v>32.570767954504383</v>
          </cell>
          <cell r="G334">
            <v>32.639434530313231</v>
          </cell>
          <cell r="H334">
            <v>32.665581312325635</v>
          </cell>
          <cell r="I334">
            <v>32.681475264426048</v>
          </cell>
          <cell r="J334">
            <v>32.691156471062804</v>
          </cell>
          <cell r="K334">
            <v>32.695485438966934</v>
          </cell>
          <cell r="L334">
            <v>32.696847549503218</v>
          </cell>
          <cell r="M334">
            <v>32.694638257647021</v>
          </cell>
          <cell r="N334">
            <v>32.690084962398778</v>
          </cell>
          <cell r="O334">
            <v>32.686072142883759</v>
          </cell>
          <cell r="P334">
            <v>32.68278959117881</v>
          </cell>
          <cell r="Q334">
            <v>32.680122719825668</v>
          </cell>
          <cell r="R334">
            <v>32.677652670790387</v>
          </cell>
          <cell r="S334">
            <v>32.675589567557616</v>
          </cell>
          <cell r="T334">
            <v>32.674007837415118</v>
          </cell>
          <cell r="U334">
            <v>32.672576628757611</v>
          </cell>
        </row>
        <row r="335">
          <cell r="E335">
            <v>32.485390680164286</v>
          </cell>
          <cell r="F335">
            <v>32.566360117973005</v>
          </cell>
          <cell r="G335">
            <v>32.612649591579668</v>
          </cell>
          <cell r="H335">
            <v>32.642073095744536</v>
          </cell>
          <cell r="I335">
            <v>32.660570326954215</v>
          </cell>
          <cell r="J335">
            <v>32.670142923353282</v>
          </cell>
          <cell r="K335">
            <v>32.674388419848754</v>
          </cell>
          <cell r="L335">
            <v>32.675661656299241</v>
          </cell>
          <cell r="M335">
            <v>32.673701798003663</v>
          </cell>
          <cell r="N335">
            <v>32.669452627902153</v>
          </cell>
          <cell r="O335">
            <v>32.665393830641626</v>
          </cell>
          <cell r="P335">
            <v>32.661878321076614</v>
          </cell>
          <cell r="Q335">
            <v>32.658943837334157</v>
          </cell>
          <cell r="R335">
            <v>32.656014134357449</v>
          </cell>
          <cell r="S335">
            <v>32.656014134357449</v>
          </cell>
          <cell r="T335">
            <v>32.656014134357449</v>
          </cell>
          <cell r="U335">
            <v>32.656014134357449</v>
          </cell>
        </row>
        <row r="336">
          <cell r="E336">
            <v>32.485390698948045</v>
          </cell>
          <cell r="F336">
            <v>32.565426255670566</v>
          </cell>
          <cell r="G336">
            <v>32.609110026458801</v>
          </cell>
          <cell r="H336">
            <v>32.635738839144921</v>
          </cell>
          <cell r="I336">
            <v>32.649734184415472</v>
          </cell>
          <cell r="J336">
            <v>32.65827235868754</v>
          </cell>
          <cell r="K336">
            <v>32.662571465469782</v>
          </cell>
          <cell r="L336">
            <v>32.663953492248794</v>
          </cell>
          <cell r="M336">
            <v>32.661896795800885</v>
          </cell>
          <cell r="N336">
            <v>32.657163419034553</v>
          </cell>
          <cell r="O336">
            <v>32.653374242808873</v>
          </cell>
          <cell r="P336">
            <v>32.649535432385207</v>
          </cell>
          <cell r="Q336">
            <v>32.64610273089388</v>
          </cell>
          <cell r="R336">
            <v>32.642985661782106</v>
          </cell>
          <cell r="S336">
            <v>32.640410902927179</v>
          </cell>
          <cell r="T336">
            <v>32.638417139860948</v>
          </cell>
          <cell r="U336">
            <v>32.638417139860948</v>
          </cell>
        </row>
        <row r="337">
          <cell r="E337">
            <v>32.485390698947974</v>
          </cell>
          <cell r="F337">
            <v>32.563416415844387</v>
          </cell>
          <cell r="G337">
            <v>32.606564661135138</v>
          </cell>
          <cell r="H337">
            <v>32.631126576302734</v>
          </cell>
          <cell r="I337">
            <v>32.644170651018385</v>
          </cell>
          <cell r="J337">
            <v>32.651118733863271</v>
          </cell>
          <cell r="K337">
            <v>32.653958101118889</v>
          </cell>
          <cell r="L337">
            <v>32.654821462668785</v>
          </cell>
          <cell r="M337">
            <v>32.653469965915562</v>
          </cell>
          <cell r="N337">
            <v>32.650810365800531</v>
          </cell>
          <cell r="O337">
            <v>32.648637050223364</v>
          </cell>
          <cell r="P337">
            <v>32.646682784402202</v>
          </cell>
          <cell r="Q337">
            <v>32.644926738297599</v>
          </cell>
          <cell r="R337">
            <v>32.643138680233093</v>
          </cell>
          <cell r="S337">
            <v>32.643138680233093</v>
          </cell>
          <cell r="T337">
            <v>32.643138680233093</v>
          </cell>
          <cell r="U337">
            <v>32.643138680233093</v>
          </cell>
        </row>
        <row r="338">
          <cell r="E338">
            <v>32.485390698948045</v>
          </cell>
          <cell r="F338">
            <v>32.573464032896332</v>
          </cell>
          <cell r="G338">
            <v>32.648246540997931</v>
          </cell>
          <cell r="H338">
            <v>32.681612481403313</v>
          </cell>
          <cell r="I338">
            <v>32.71626337539336</v>
          </cell>
          <cell r="J338">
            <v>32.726323583978683</v>
          </cell>
          <cell r="K338">
            <v>32.73054262789109</v>
          </cell>
          <cell r="L338">
            <v>32.731792982634346</v>
          </cell>
          <cell r="M338">
            <v>32.729811990192189</v>
          </cell>
          <cell r="N338">
            <v>32.725808331349228</v>
          </cell>
          <cell r="O338">
            <v>32.722414366049676</v>
          </cell>
          <cell r="P338">
            <v>32.719607934064797</v>
          </cell>
          <cell r="Q338">
            <v>32.719607934064797</v>
          </cell>
          <cell r="R338">
            <v>32.719607934064797</v>
          </cell>
          <cell r="S338">
            <v>32.719607934064797</v>
          </cell>
          <cell r="T338">
            <v>32.719607934064797</v>
          </cell>
          <cell r="U338">
            <v>32.719607934064797</v>
          </cell>
        </row>
        <row r="339">
          <cell r="E339">
            <v>32.485390694362188</v>
          </cell>
          <cell r="F339">
            <v>32.5721779323408</v>
          </cell>
          <cell r="G339">
            <v>32.625486907376107</v>
          </cell>
          <cell r="H339">
            <v>32.658719469289323</v>
          </cell>
          <cell r="I339">
            <v>32.681537960880682</v>
          </cell>
          <cell r="J339">
            <v>32.709184179512768</v>
          </cell>
          <cell r="K339">
            <v>32.714067416579233</v>
          </cell>
          <cell r="L339">
            <v>32.715607899577897</v>
          </cell>
          <cell r="M339">
            <v>32.713052918840944</v>
          </cell>
          <cell r="N339">
            <v>32.708263689703728</v>
          </cell>
          <cell r="O339">
            <v>32.70419147809077</v>
          </cell>
          <cell r="P339">
            <v>32.700342685050565</v>
          </cell>
          <cell r="Q339">
            <v>32.697161523397142</v>
          </cell>
          <cell r="R339">
            <v>32.693776939784151</v>
          </cell>
          <cell r="S339">
            <v>32.690751672416432</v>
          </cell>
          <cell r="T339">
            <v>32.68796943805345</v>
          </cell>
          <cell r="U339">
            <v>32.685416865213107</v>
          </cell>
        </row>
        <row r="340">
          <cell r="E340">
            <v>32.485390698948045</v>
          </cell>
          <cell r="F340">
            <v>32.573340341287185</v>
          </cell>
          <cell r="G340">
            <v>32.64782164489079</v>
          </cell>
          <cell r="H340">
            <v>32.675868679809824</v>
          </cell>
          <cell r="I340">
            <v>32.693303982928704</v>
          </cell>
          <cell r="J340">
            <v>32.702288707466735</v>
          </cell>
          <cell r="K340">
            <v>32.705563195280646</v>
          </cell>
          <cell r="L340">
            <v>32.706459095413827</v>
          </cell>
          <cell r="M340">
            <v>32.7051884938938</v>
          </cell>
          <cell r="N340">
            <v>32.703236942914259</v>
          </cell>
          <cell r="O340">
            <v>32.701804179419007</v>
          </cell>
          <cell r="P340">
            <v>32.700732907031401</v>
          </cell>
          <cell r="Q340">
            <v>33.277753896998753</v>
          </cell>
          <cell r="R340">
            <v>33.276798426801889</v>
          </cell>
          <cell r="S340">
            <v>33.276040165891942</v>
          </cell>
          <cell r="T340">
            <v>33.275377154607774</v>
          </cell>
          <cell r="U340">
            <v>33.274486232590554</v>
          </cell>
        </row>
        <row r="341">
          <cell r="E341">
            <v>32.485390698948045</v>
          </cell>
          <cell r="F341">
            <v>32.571072395474026</v>
          </cell>
          <cell r="G341">
            <v>32.643944559406954</v>
          </cell>
          <cell r="H341">
            <v>32.68816021994558</v>
          </cell>
          <cell r="I341">
            <v>32.701220528970282</v>
          </cell>
          <cell r="J341">
            <v>32.707462370385095</v>
          </cell>
          <cell r="K341">
            <v>32.709964973617694</v>
          </cell>
          <cell r="L341">
            <v>32.710667421216876</v>
          </cell>
          <cell r="M341">
            <v>32.709437261277927</v>
          </cell>
          <cell r="N341">
            <v>32.707047179272486</v>
          </cell>
          <cell r="O341">
            <v>32.705358885317608</v>
          </cell>
          <cell r="P341">
            <v>32.704112627836338</v>
          </cell>
          <cell r="Q341">
            <v>32.70319227158005</v>
          </cell>
          <cell r="R341">
            <v>32.702281283184057</v>
          </cell>
          <cell r="S341">
            <v>32.701617760119071</v>
          </cell>
          <cell r="T341">
            <v>32.700942006183219</v>
          </cell>
          <cell r="U341">
            <v>32.700046808688434</v>
          </cell>
        </row>
        <row r="342">
          <cell r="E342">
            <v>32.485390698948045</v>
          </cell>
          <cell r="F342">
            <v>32.567653049740414</v>
          </cell>
          <cell r="G342">
            <v>32.612189963376686</v>
          </cell>
          <cell r="H342">
            <v>32.638097039298387</v>
          </cell>
          <cell r="I342">
            <v>32.65299584479304</v>
          </cell>
          <cell r="J342">
            <v>32.661883262241957</v>
          </cell>
          <cell r="K342">
            <v>32.665686115332633</v>
          </cell>
          <cell r="L342">
            <v>32.666717317090047</v>
          </cell>
          <cell r="M342">
            <v>32.665257338893845</v>
          </cell>
          <cell r="N342">
            <v>32.662546757791453</v>
          </cell>
          <cell r="O342">
            <v>32.662546757791453</v>
          </cell>
          <cell r="P342">
            <v>32.662546757791453</v>
          </cell>
          <cell r="Q342">
            <v>32.662546757791453</v>
          </cell>
          <cell r="R342">
            <v>32.662546757791453</v>
          </cell>
          <cell r="S342">
            <v>32.662546757791453</v>
          </cell>
          <cell r="T342">
            <v>32.662546757791453</v>
          </cell>
          <cell r="U342">
            <v>32.662546757791453</v>
          </cell>
        </row>
        <row r="343">
          <cell r="E343">
            <v>32.485387509870186</v>
          </cell>
          <cell r="F343">
            <v>32.575169842694102</v>
          </cell>
          <cell r="G343">
            <v>32.643794457884042</v>
          </cell>
          <cell r="H343">
            <v>32.674670884050066</v>
          </cell>
          <cell r="I343">
            <v>32.704844111598156</v>
          </cell>
          <cell r="J343">
            <v>32.713088859386524</v>
          </cell>
          <cell r="K343">
            <v>32.716466615485992</v>
          </cell>
          <cell r="L343">
            <v>32.717477653923446</v>
          </cell>
          <cell r="M343">
            <v>32.71581542380752</v>
          </cell>
          <cell r="N343">
            <v>32.711996414203419</v>
          </cell>
          <cell r="O343">
            <v>32.708593039803745</v>
          </cell>
          <cell r="P343">
            <v>32.705483734358801</v>
          </cell>
          <cell r="Q343">
            <v>32.702524713485282</v>
          </cell>
          <cell r="R343">
            <v>32.699183521213911</v>
          </cell>
          <cell r="S343">
            <v>32.696236772697972</v>
          </cell>
          <cell r="T343">
            <v>32.693968946899275</v>
          </cell>
          <cell r="U343">
            <v>32.693968946899275</v>
          </cell>
        </row>
        <row r="344">
          <cell r="E344">
            <v>32.485390679514389</v>
          </cell>
          <cell r="F344">
            <v>32.576289657895671</v>
          </cell>
          <cell r="G344">
            <v>32.645256320907109</v>
          </cell>
          <cell r="H344">
            <v>32.671330476125398</v>
          </cell>
          <cell r="I344">
            <v>32.684788882678795</v>
          </cell>
          <cell r="J344">
            <v>32.69179236595896</v>
          </cell>
          <cell r="K344">
            <v>32.694804091768255</v>
          </cell>
          <cell r="L344">
            <v>32.695626365644756</v>
          </cell>
          <cell r="M344">
            <v>32.694170642199914</v>
          </cell>
          <cell r="N344">
            <v>32.69145025304136</v>
          </cell>
          <cell r="O344">
            <v>32.689151150169145</v>
          </cell>
          <cell r="P344">
            <v>32.687087024054755</v>
          </cell>
          <cell r="Q344">
            <v>32.685282681685308</v>
          </cell>
          <cell r="R344">
            <v>32.683610473330134</v>
          </cell>
          <cell r="S344">
            <v>32.682162596714818</v>
          </cell>
          <cell r="T344">
            <v>32.680992732973351</v>
          </cell>
          <cell r="U344">
            <v>32.680041905649126</v>
          </cell>
        </row>
        <row r="345">
          <cell r="E345">
            <v>32.485390694319562</v>
          </cell>
          <cell r="F345">
            <v>32.573264256249445</v>
          </cell>
          <cell r="G345">
            <v>32.645290270202253</v>
          </cell>
          <cell r="H345">
            <v>32.673212616140795</v>
          </cell>
          <cell r="I345">
            <v>32.687933178660735</v>
          </cell>
          <cell r="J345">
            <v>32.69568354632387</v>
          </cell>
          <cell r="K345">
            <v>32.698774409225372</v>
          </cell>
          <cell r="L345">
            <v>32.699743645400403</v>
          </cell>
          <cell r="M345">
            <v>32.697969157045314</v>
          </cell>
          <cell r="N345">
            <v>32.694805678219097</v>
          </cell>
          <cell r="O345">
            <v>32.692097777330488</v>
          </cell>
          <cell r="P345">
            <v>32.689633989389769</v>
          </cell>
          <cell r="Q345">
            <v>32.687647465731132</v>
          </cell>
          <cell r="R345">
            <v>32.685390432631991</v>
          </cell>
          <cell r="S345">
            <v>32.683468764755339</v>
          </cell>
          <cell r="T345">
            <v>32.683468764755339</v>
          </cell>
          <cell r="U345">
            <v>32.683468764755339</v>
          </cell>
        </row>
        <row r="346">
          <cell r="E346">
            <v>32.485390698948045</v>
          </cell>
          <cell r="F346">
            <v>32.571328559590896</v>
          </cell>
          <cell r="G346">
            <v>32.635623134862342</v>
          </cell>
          <cell r="H346">
            <v>32.659764458871095</v>
          </cell>
          <cell r="I346">
            <v>32.674178057390471</v>
          </cell>
          <cell r="J346">
            <v>32.681078225414851</v>
          </cell>
          <cell r="K346">
            <v>32.683442233684836</v>
          </cell>
          <cell r="L346">
            <v>32.684211015394801</v>
          </cell>
          <cell r="M346">
            <v>32.682913252911369</v>
          </cell>
          <cell r="N346">
            <v>32.680260170778496</v>
          </cell>
          <cell r="O346">
            <v>32.678012541482644</v>
          </cell>
          <cell r="P346">
            <v>32.676061230167832</v>
          </cell>
          <cell r="Q346">
            <v>32.674324488080366</v>
          </cell>
          <cell r="R346">
            <v>32.672611322466253</v>
          </cell>
          <cell r="S346">
            <v>32.671214963246719</v>
          </cell>
          <cell r="T346">
            <v>32.669857574328724</v>
          </cell>
          <cell r="U346">
            <v>32.668631019314624</v>
          </cell>
        </row>
        <row r="347">
          <cell r="E347">
            <v>32.48539069446457</v>
          </cell>
          <cell r="F347">
            <v>32.552020463076566</v>
          </cell>
          <cell r="G347">
            <v>32.5881575833425</v>
          </cell>
          <cell r="H347">
            <v>32.609765773230919</v>
          </cell>
          <cell r="I347">
            <v>32.621397021050889</v>
          </cell>
          <cell r="J347">
            <v>32.627148332365223</v>
          </cell>
          <cell r="K347">
            <v>32.629375243101357</v>
          </cell>
          <cell r="L347">
            <v>32.630043961971182</v>
          </cell>
          <cell r="M347">
            <v>32.629109231394338</v>
          </cell>
          <cell r="N347">
            <v>32.627399606280207</v>
          </cell>
          <cell r="O347">
            <v>32.626020670435118</v>
          </cell>
          <cell r="P347">
            <v>32.625037483690377</v>
          </cell>
          <cell r="Q347">
            <v>32.624435244592647</v>
          </cell>
          <cell r="R347">
            <v>32.623961619999584</v>
          </cell>
          <cell r="S347">
            <v>32.623961619999584</v>
          </cell>
          <cell r="T347">
            <v>32.623961619999584</v>
          </cell>
          <cell r="U347">
            <v>32.623961619999584</v>
          </cell>
        </row>
        <row r="348">
          <cell r="E348">
            <v>32.485390698081147</v>
          </cell>
          <cell r="F348">
            <v>32.574201084292099</v>
          </cell>
          <cell r="G348">
            <v>32.650958898255475</v>
          </cell>
          <cell r="H348">
            <v>32.692770481829228</v>
          </cell>
          <cell r="I348">
            <v>32.706863336811558</v>
          </cell>
          <cell r="J348">
            <v>32.714402640301252</v>
          </cell>
          <cell r="K348">
            <v>32.717904816378201</v>
          </cell>
          <cell r="L348">
            <v>32.71910694293566</v>
          </cell>
          <cell r="M348">
            <v>32.716907291796318</v>
          </cell>
          <cell r="N348">
            <v>32.712235713276939</v>
          </cell>
          <cell r="O348">
            <v>32.708290053084447</v>
          </cell>
          <cell r="P348">
            <v>32.705377090582026</v>
          </cell>
          <cell r="Q348">
            <v>32.702967473066735</v>
          </cell>
          <cell r="R348">
            <v>32.700420983754</v>
          </cell>
          <cell r="S348">
            <v>32.698377576207541</v>
          </cell>
          <cell r="T348">
            <v>32.698377576207541</v>
          </cell>
          <cell r="U348">
            <v>32.698377576207541</v>
          </cell>
        </row>
        <row r="349">
          <cell r="E349">
            <v>32.485390698948045</v>
          </cell>
          <cell r="F349">
            <v>32.579712675532328</v>
          </cell>
          <cell r="G349">
            <v>32.675572402235588</v>
          </cell>
          <cell r="H349">
            <v>32.736973638821944</v>
          </cell>
          <cell r="I349">
            <v>32.759370022654096</v>
          </cell>
          <cell r="J349">
            <v>32.782777942683794</v>
          </cell>
          <cell r="K349">
            <v>32.786690421762991</v>
          </cell>
          <cell r="L349">
            <v>32.787716978300686</v>
          </cell>
          <cell r="M349">
            <v>32.786037111465774</v>
          </cell>
          <cell r="N349">
            <v>32.78256475924622</v>
          </cell>
          <cell r="O349">
            <v>32.779745085815712</v>
          </cell>
          <cell r="P349">
            <v>32.777513548982753</v>
          </cell>
          <cell r="Q349">
            <v>32.775616680145582</v>
          </cell>
          <cell r="R349">
            <v>32.773747962937854</v>
          </cell>
          <cell r="S349">
            <v>32.772157975414856</v>
          </cell>
          <cell r="T349">
            <v>32.770830564118633</v>
          </cell>
          <cell r="U349">
            <v>32.769560258882066</v>
          </cell>
        </row>
        <row r="350">
          <cell r="E350">
            <v>32.485390698948045</v>
          </cell>
          <cell r="F350">
            <v>32.573359941307224</v>
          </cell>
          <cell r="G350">
            <v>32.649386328485967</v>
          </cell>
          <cell r="H350">
            <v>32.684452421855461</v>
          </cell>
          <cell r="I350">
            <v>32.721112636212723</v>
          </cell>
          <cell r="J350">
            <v>32.73092569425053</v>
          </cell>
          <cell r="K350">
            <v>32.734714880744825</v>
          </cell>
          <cell r="L350">
            <v>32.735717023616814</v>
          </cell>
          <cell r="M350">
            <v>32.734000500245791</v>
          </cell>
          <cell r="N350">
            <v>32.730468224447179</v>
          </cell>
          <cell r="O350">
            <v>32.727442127107395</v>
          </cell>
          <cell r="P350">
            <v>32.724765914780818</v>
          </cell>
          <cell r="Q350">
            <v>32.722360769383243</v>
          </cell>
          <cell r="R350">
            <v>32.719800208723797</v>
          </cell>
          <cell r="S350">
            <v>32.717676280189494</v>
          </cell>
          <cell r="T350">
            <v>32.716073127300639</v>
          </cell>
          <cell r="U350">
            <v>32.714899255162294</v>
          </cell>
        </row>
        <row r="351">
          <cell r="E351">
            <v>32.485390702449685</v>
          </cell>
          <cell r="F351">
            <v>32.572497264123889</v>
          </cell>
          <cell r="G351">
            <v>32.637343019116265</v>
          </cell>
          <cell r="H351">
            <v>32.666014604747907</v>
          </cell>
          <cell r="I351">
            <v>32.683575445895173</v>
          </cell>
          <cell r="J351">
            <v>32.694290527055102</v>
          </cell>
          <cell r="K351">
            <v>32.699403010055207</v>
          </cell>
          <cell r="L351">
            <v>32.700882330565726</v>
          </cell>
          <cell r="M351">
            <v>32.698442194999778</v>
          </cell>
          <cell r="N351">
            <v>32.693763293639556</v>
          </cell>
          <cell r="O351">
            <v>32.689239829659329</v>
          </cell>
          <cell r="P351">
            <v>32.684671299435955</v>
          </cell>
          <cell r="Q351">
            <v>32.681006501653393</v>
          </cell>
          <cell r="R351">
            <v>32.67707776570429</v>
          </cell>
          <cell r="S351">
            <v>32.673806346101088</v>
          </cell>
          <cell r="T351">
            <v>32.670947367016154</v>
          </cell>
          <cell r="U351">
            <v>32.668440966827404</v>
          </cell>
        </row>
        <row r="352">
          <cell r="E352">
            <v>32.485390698948045</v>
          </cell>
          <cell r="F352">
            <v>32.571733366037819</v>
          </cell>
          <cell r="G352">
            <v>32.633442014355083</v>
          </cell>
          <cell r="H352">
            <v>32.65734979975273</v>
          </cell>
          <cell r="I352">
            <v>32.671817332788152</v>
          </cell>
          <cell r="J352">
            <v>32.679218123029862</v>
          </cell>
          <cell r="K352">
            <v>32.68251906451151</v>
          </cell>
          <cell r="L352">
            <v>32.683543005504049</v>
          </cell>
          <cell r="M352">
            <v>32.682151731592619</v>
          </cell>
          <cell r="N352">
            <v>32.679408613057049</v>
          </cell>
          <cell r="O352">
            <v>32.676925296758881</v>
          </cell>
          <cell r="P352">
            <v>32.674742144860389</v>
          </cell>
          <cell r="Q352">
            <v>32.67270824739682</v>
          </cell>
          <cell r="R352">
            <v>32.670513497878844</v>
          </cell>
          <cell r="S352">
            <v>32.668554220017207</v>
          </cell>
          <cell r="T352">
            <v>32.668554220017207</v>
          </cell>
          <cell r="U352">
            <v>32.668554220017207</v>
          </cell>
        </row>
        <row r="353">
          <cell r="E353">
            <v>32.485390698938033</v>
          </cell>
          <cell r="F353">
            <v>32.564277332425775</v>
          </cell>
          <cell r="G353">
            <v>32.605474423410747</v>
          </cell>
          <cell r="H353">
            <v>32.63217047272294</v>
          </cell>
          <cell r="I353">
            <v>32.647562596907086</v>
          </cell>
          <cell r="J353">
            <v>32.65604183013685</v>
          </cell>
          <cell r="K353">
            <v>32.660011036422233</v>
          </cell>
          <cell r="L353">
            <v>32.661415470365831</v>
          </cell>
          <cell r="M353">
            <v>32.658843084605735</v>
          </cell>
          <cell r="N353">
            <v>32.653488342281157</v>
          </cell>
          <cell r="O353">
            <v>32.649104843374921</v>
          </cell>
          <cell r="P353">
            <v>32.644896064846691</v>
          </cell>
          <cell r="Q353">
            <v>32.641121360538676</v>
          </cell>
          <cell r="R353">
            <v>32.637006593615602</v>
          </cell>
          <cell r="S353">
            <v>32.633486533612782</v>
          </cell>
          <cell r="T353">
            <v>32.630221117050446</v>
          </cell>
          <cell r="U353">
            <v>32.627162818070083</v>
          </cell>
        </row>
        <row r="354">
          <cell r="E354">
            <v>32.485390698091507</v>
          </cell>
          <cell r="F354">
            <v>32.564074958375173</v>
          </cell>
          <cell r="G354">
            <v>32.612372849266485</v>
          </cell>
          <cell r="H354">
            <v>32.654003981289875</v>
          </cell>
          <cell r="I354">
            <v>32.669397858995467</v>
          </cell>
          <cell r="J354">
            <v>32.677393085772358</v>
          </cell>
          <cell r="K354">
            <v>32.680562242666767</v>
          </cell>
          <cell r="L354">
            <v>32.681479404480854</v>
          </cell>
          <cell r="M354">
            <v>32.67997313299356</v>
          </cell>
          <cell r="N354">
            <v>32.676997763231803</v>
          </cell>
          <cell r="O354">
            <v>32.674715142517556</v>
          </cell>
          <cell r="P354">
            <v>32.672895841605204</v>
          </cell>
          <cell r="Q354">
            <v>32.671334724986181</v>
          </cell>
          <cell r="R354">
            <v>32.669804735023952</v>
          </cell>
          <cell r="S354">
            <v>32.668598388853368</v>
          </cell>
          <cell r="T354">
            <v>32.667578163340991</v>
          </cell>
          <cell r="U354">
            <v>32.667578163340991</v>
          </cell>
        </row>
        <row r="355">
          <cell r="E355">
            <v>32.485390698098477</v>
          </cell>
          <cell r="F355">
            <v>32.568801820888581</v>
          </cell>
          <cell r="G355">
            <v>32.61956212446546</v>
          </cell>
          <cell r="H355">
            <v>32.657145563648406</v>
          </cell>
          <cell r="I355">
            <v>32.698296401095376</v>
          </cell>
          <cell r="J355">
            <v>32.725001332441941</v>
          </cell>
          <cell r="K355">
            <v>32.741433669502676</v>
          </cell>
          <cell r="L355">
            <v>32.742908334137724</v>
          </cell>
          <cell r="M355">
            <v>32.740364047030454</v>
          </cell>
          <cell r="N355">
            <v>32.735136202689162</v>
          </cell>
          <cell r="O355">
            <v>32.730538523526455</v>
          </cell>
          <cell r="P355">
            <v>32.727011877817091</v>
          </cell>
          <cell r="Q355">
            <v>32.72425094273413</v>
          </cell>
          <cell r="R355">
            <v>32.721171868831064</v>
          </cell>
          <cell r="S355">
            <v>32.718187498787579</v>
          </cell>
          <cell r="T355">
            <v>32.715120546768333</v>
          </cell>
          <cell r="U355">
            <v>32.711971208365171</v>
          </cell>
        </row>
        <row r="356">
          <cell r="E356">
            <v>32.485390698109477</v>
          </cell>
          <cell r="F356">
            <v>32.568631129215326</v>
          </cell>
          <cell r="G356">
            <v>32.616796100192907</v>
          </cell>
          <cell r="H356">
            <v>32.642632459889427</v>
          </cell>
          <cell r="I356">
            <v>32.656857066865498</v>
          </cell>
          <cell r="J356">
            <v>32.664355280516887</v>
          </cell>
          <cell r="K356">
            <v>32.667875937677863</v>
          </cell>
          <cell r="L356">
            <v>32.66917952953586</v>
          </cell>
          <cell r="M356">
            <v>32.667254796396101</v>
          </cell>
          <cell r="N356">
            <v>32.663468507725163</v>
          </cell>
          <cell r="O356">
            <v>32.660333453902119</v>
          </cell>
          <cell r="P356">
            <v>32.657548887574769</v>
          </cell>
          <cell r="Q356">
            <v>32.654850377686515</v>
          </cell>
          <cell r="R356">
            <v>32.652139145485883</v>
          </cell>
          <cell r="S356">
            <v>32.649593578044531</v>
          </cell>
          <cell r="T356">
            <v>32.647298966871674</v>
          </cell>
          <cell r="U356">
            <v>32.647298966871674</v>
          </cell>
        </row>
        <row r="357">
          <cell r="E357">
            <v>32.485390698948045</v>
          </cell>
          <cell r="F357">
            <v>32.569584572272234</v>
          </cell>
          <cell r="G357">
            <v>32.621091428539742</v>
          </cell>
          <cell r="H357">
            <v>32.654674324913501</v>
          </cell>
          <cell r="I357">
            <v>32.673253441346944</v>
          </cell>
          <cell r="J357">
            <v>32.68243794438262</v>
          </cell>
          <cell r="K357">
            <v>32.686145335270453</v>
          </cell>
          <cell r="L357">
            <v>32.687386594009368</v>
          </cell>
          <cell r="M357">
            <v>32.685339889309759</v>
          </cell>
          <cell r="N357">
            <v>32.681221843977909</v>
          </cell>
          <cell r="O357">
            <v>32.677795422435828</v>
          </cell>
          <cell r="P357">
            <v>32.674752287719095</v>
          </cell>
          <cell r="Q357">
            <v>32.67234123626293</v>
          </cell>
          <cell r="R357">
            <v>32.669934215113663</v>
          </cell>
          <cell r="S357">
            <v>32.667875742947977</v>
          </cell>
          <cell r="T357">
            <v>32.666254166853498</v>
          </cell>
          <cell r="U357">
            <v>32.665020878164562</v>
          </cell>
        </row>
        <row r="358">
          <cell r="E358">
            <v>32.485390698948045</v>
          </cell>
          <cell r="F358">
            <v>32.58153664537496</v>
          </cell>
          <cell r="G358">
            <v>32.664383733003021</v>
          </cell>
          <cell r="H358">
            <v>32.714988953896054</v>
          </cell>
          <cell r="I358">
            <v>32.730108966230297</v>
          </cell>
          <cell r="J358">
            <v>32.737761958503803</v>
          </cell>
          <cell r="K358">
            <v>32.740807590713622</v>
          </cell>
          <cell r="L358">
            <v>32.741610854395155</v>
          </cell>
          <cell r="M358">
            <v>32.740276549786053</v>
          </cell>
          <cell r="N358">
            <v>32.737443394178975</v>
          </cell>
          <cell r="O358">
            <v>32.735054449953914</v>
          </cell>
          <cell r="P358">
            <v>32.732956779600919</v>
          </cell>
          <cell r="Q358">
            <v>32.731151098387173</v>
          </cell>
          <cell r="R358">
            <v>32.729218330297414</v>
          </cell>
          <cell r="S358">
            <v>32.727734677684218</v>
          </cell>
          <cell r="T358">
            <v>32.727734677684218</v>
          </cell>
          <cell r="U358">
            <v>32.727734677684218</v>
          </cell>
        </row>
        <row r="359">
          <cell r="E359">
            <v>32.485390694274933</v>
          </cell>
          <cell r="F359">
            <v>32.571635877736526</v>
          </cell>
          <cell r="G359">
            <v>32.638103767595922</v>
          </cell>
          <cell r="H359">
            <v>32.66586833208008</v>
          </cell>
          <cell r="I359">
            <v>32.681635319229812</v>
          </cell>
          <cell r="J359">
            <v>32.691500169572642</v>
          </cell>
          <cell r="K359">
            <v>32.695277067273722</v>
          </cell>
          <cell r="L359">
            <v>32.696466997712093</v>
          </cell>
          <cell r="M359">
            <v>32.694282864325054</v>
          </cell>
          <cell r="N359">
            <v>32.689731101017856</v>
          </cell>
          <cell r="O359">
            <v>32.685585599493962</v>
          </cell>
          <cell r="P359">
            <v>32.685585599493962</v>
          </cell>
          <cell r="Q359">
            <v>32.685585599493962</v>
          </cell>
          <cell r="R359">
            <v>32.685585599493962</v>
          </cell>
          <cell r="S359">
            <v>32.685585599493962</v>
          </cell>
          <cell r="T359">
            <v>32.685585599493962</v>
          </cell>
          <cell r="U359">
            <v>32.685585599493962</v>
          </cell>
        </row>
        <row r="360">
          <cell r="E360">
            <v>32.485390698948045</v>
          </cell>
          <cell r="F360">
            <v>32.56019500659275</v>
          </cell>
          <cell r="G360">
            <v>32.600402206907965</v>
          </cell>
          <cell r="H360">
            <v>32.624029433723393</v>
          </cell>
          <cell r="I360">
            <v>32.638389473513584</v>
          </cell>
          <cell r="J360">
            <v>32.647235588241486</v>
          </cell>
          <cell r="K360">
            <v>32.650908052542725</v>
          </cell>
          <cell r="L360">
            <v>32.651996422606594</v>
          </cell>
          <cell r="M360">
            <v>32.650181057308338</v>
          </cell>
          <cell r="N360">
            <v>32.646298820224779</v>
          </cell>
          <cell r="O360">
            <v>32.642743906816349</v>
          </cell>
          <cell r="P360">
            <v>32.639434482187717</v>
          </cell>
          <cell r="Q360">
            <v>32.636457380008899</v>
          </cell>
          <cell r="R360">
            <v>32.632845980711821</v>
          </cell>
          <cell r="S360">
            <v>32.629397768298688</v>
          </cell>
          <cell r="T360">
            <v>32.626235714338229</v>
          </cell>
          <cell r="U360">
            <v>32.626235714338229</v>
          </cell>
        </row>
        <row r="361">
          <cell r="E361">
            <v>32.485391247340409</v>
          </cell>
          <cell r="F361">
            <v>32.570109541713713</v>
          </cell>
          <cell r="G361">
            <v>32.617215857830672</v>
          </cell>
          <cell r="H361">
            <v>32.64297862585142</v>
          </cell>
          <cell r="I361">
            <v>32.656920590360663</v>
          </cell>
          <cell r="J361">
            <v>32.663565317952994</v>
          </cell>
          <cell r="K361">
            <v>32.66652938501543</v>
          </cell>
          <cell r="L361">
            <v>32.66752394018414</v>
          </cell>
          <cell r="M361">
            <v>32.666005355917747</v>
          </cell>
          <cell r="N361">
            <v>32.662817905207163</v>
          </cell>
          <cell r="O361">
            <v>32.66039673256666</v>
          </cell>
          <cell r="P361">
            <v>32.658114563567885</v>
          </cell>
          <cell r="Q361">
            <v>32.656000281488218</v>
          </cell>
          <cell r="R361">
            <v>32.65374660006708</v>
          </cell>
          <cell r="S361">
            <v>32.651759895796744</v>
          </cell>
          <cell r="T361">
            <v>32.649813565641104</v>
          </cell>
          <cell r="U361">
            <v>32.649813565641104</v>
          </cell>
        </row>
        <row r="362">
          <cell r="E362">
            <v>32.485390698931745</v>
          </cell>
          <cell r="F362">
            <v>32.570394667232875</v>
          </cell>
          <cell r="G362">
            <v>32.614521455563505</v>
          </cell>
          <cell r="H362">
            <v>32.640572734363374</v>
          </cell>
          <cell r="I362">
            <v>32.655395821339802</v>
          </cell>
          <cell r="J362">
            <v>32.66321761088043</v>
          </cell>
          <cell r="K362">
            <v>32.666487912107186</v>
          </cell>
          <cell r="L362">
            <v>32.66740320841047</v>
          </cell>
          <cell r="M362">
            <v>32.666005927319347</v>
          </cell>
          <cell r="N362">
            <v>32.663298461385743</v>
          </cell>
          <cell r="O362">
            <v>32.66065168905881</v>
          </cell>
          <cell r="P362">
            <v>32.66065168905881</v>
          </cell>
          <cell r="Q362">
            <v>32.66065168905881</v>
          </cell>
          <cell r="R362">
            <v>32.66065168905881</v>
          </cell>
          <cell r="S362">
            <v>32.66065168905881</v>
          </cell>
          <cell r="T362">
            <v>32.66065168905881</v>
          </cell>
          <cell r="U362">
            <v>32.66065168905881</v>
          </cell>
        </row>
        <row r="363">
          <cell r="E363">
            <v>32.485390698948031</v>
          </cell>
          <cell r="F363">
            <v>32.559293076074333</v>
          </cell>
          <cell r="G363">
            <v>32.596266347482555</v>
          </cell>
          <cell r="H363">
            <v>32.617136662687642</v>
          </cell>
          <cell r="I363">
            <v>32.629663250227722</v>
          </cell>
          <cell r="J363">
            <v>32.635838029154144</v>
          </cell>
          <cell r="K363">
            <v>32.638369190419589</v>
          </cell>
          <cell r="L363">
            <v>32.639194286704672</v>
          </cell>
          <cell r="M363">
            <v>32.637900597611981</v>
          </cell>
          <cell r="N363">
            <v>32.635276831171055</v>
          </cell>
          <cell r="O363">
            <v>32.632743183230922</v>
          </cell>
          <cell r="P363">
            <v>32.630660619439865</v>
          </cell>
          <cell r="Q363">
            <v>32.629208694547707</v>
          </cell>
          <cell r="R363">
            <v>32.627779421569691</v>
          </cell>
          <cell r="S363">
            <v>32.626504843156262</v>
          </cell>
          <cell r="T363">
            <v>32.625296418034097</v>
          </cell>
          <cell r="U363">
            <v>32.624184827810929</v>
          </cell>
        </row>
        <row r="364">
          <cell r="E364">
            <v>32.485390698039481</v>
          </cell>
          <cell r="F364">
            <v>32.575350901623388</v>
          </cell>
          <cell r="G364">
            <v>32.64598130787401</v>
          </cell>
          <cell r="H364">
            <v>32.677012015092053</v>
          </cell>
          <cell r="I364">
            <v>32.69488514508479</v>
          </cell>
          <cell r="J364">
            <v>32.703648160681205</v>
          </cell>
          <cell r="K364">
            <v>32.706526311773281</v>
          </cell>
          <cell r="L364">
            <v>32.707317360203511</v>
          </cell>
          <cell r="M364">
            <v>32.706156822754593</v>
          </cell>
          <cell r="N364">
            <v>32.704147512231344</v>
          </cell>
          <cell r="O364">
            <v>32.702340413107002</v>
          </cell>
          <cell r="P364">
            <v>32.700681236677703</v>
          </cell>
          <cell r="Q364">
            <v>32.700681236677703</v>
          </cell>
          <cell r="R364">
            <v>32.700681236677703</v>
          </cell>
          <cell r="S364">
            <v>32.700681236677703</v>
          </cell>
          <cell r="T364">
            <v>32.700681236677703</v>
          </cell>
          <cell r="U364">
            <v>32.700681236677703</v>
          </cell>
        </row>
        <row r="365">
          <cell r="E365">
            <v>32.485390698948045</v>
          </cell>
          <cell r="F365">
            <v>32.571378281731405</v>
          </cell>
          <cell r="G365">
            <v>32.644551045976868</v>
          </cell>
          <cell r="H365">
            <v>32.675168052233666</v>
          </cell>
          <cell r="I365">
            <v>32.691704045866267</v>
          </cell>
          <cell r="J365">
            <v>32.700750944447456</v>
          </cell>
          <cell r="K365">
            <v>32.70451442842775</v>
          </cell>
          <cell r="L365">
            <v>32.705768682029387</v>
          </cell>
          <cell r="M365">
            <v>32.703889801384868</v>
          </cell>
          <cell r="N365">
            <v>32.700572147432105</v>
          </cell>
          <cell r="O365">
            <v>32.698049852011607</v>
          </cell>
          <cell r="P365">
            <v>32.695886378965731</v>
          </cell>
          <cell r="Q365">
            <v>32.69398976880727</v>
          </cell>
          <cell r="R365">
            <v>32.692182381622743</v>
          </cell>
          <cell r="S365">
            <v>32.690768664432937</v>
          </cell>
          <cell r="T365">
            <v>32.690768664432937</v>
          </cell>
          <cell r="U365">
            <v>32.690768664432937</v>
          </cell>
        </row>
        <row r="366">
          <cell r="E366">
            <v>32.485390694504282</v>
          </cell>
          <cell r="F366">
            <v>32.569058443181277</v>
          </cell>
          <cell r="G366">
            <v>32.617377704729982</v>
          </cell>
          <cell r="H366">
            <v>32.643284576251723</v>
          </cell>
          <cell r="I366">
            <v>32.660021664745948</v>
          </cell>
          <cell r="J366">
            <v>32.669174238220776</v>
          </cell>
          <cell r="K366">
            <v>32.672837575763928</v>
          </cell>
          <cell r="L366">
            <v>32.673781432845225</v>
          </cell>
          <cell r="M366">
            <v>32.672443803024812</v>
          </cell>
          <cell r="N366">
            <v>32.669846261824659</v>
          </cell>
          <cell r="O366">
            <v>32.667547601227099</v>
          </cell>
          <cell r="P366">
            <v>32.66548954720664</v>
          </cell>
          <cell r="Q366">
            <v>32.66357330539914</v>
          </cell>
          <cell r="R366">
            <v>32.661284350348168</v>
          </cell>
          <cell r="S366">
            <v>32.659199794513249</v>
          </cell>
          <cell r="T366">
            <v>32.65748431366135</v>
          </cell>
          <cell r="U366">
            <v>32.65748431366135</v>
          </cell>
        </row>
        <row r="367">
          <cell r="E367">
            <v>32.485390698948045</v>
          </cell>
          <cell r="F367">
            <v>32.561318814546787</v>
          </cell>
          <cell r="G367">
            <v>32.599902236398094</v>
          </cell>
          <cell r="H367">
            <v>32.623328973293511</v>
          </cell>
          <cell r="I367">
            <v>32.635872319785861</v>
          </cell>
          <cell r="J367">
            <v>32.642301818481386</v>
          </cell>
          <cell r="K367">
            <v>32.644712241826419</v>
          </cell>
          <cell r="L367">
            <v>32.645332200551145</v>
          </cell>
          <cell r="M367">
            <v>32.644400702579837</v>
          </cell>
          <cell r="N367">
            <v>32.642730983567816</v>
          </cell>
          <cell r="O367">
            <v>32.64141061346939</v>
          </cell>
          <cell r="P367">
            <v>32.640334988735184</v>
          </cell>
          <cell r="Q367">
            <v>32.640334988735184</v>
          </cell>
          <cell r="R367">
            <v>32.640334988735184</v>
          </cell>
          <cell r="S367">
            <v>32.640334988735184</v>
          </cell>
          <cell r="T367">
            <v>32.640334988735184</v>
          </cell>
          <cell r="U367">
            <v>32.640334988735184</v>
          </cell>
        </row>
        <row r="368">
          <cell r="E368">
            <v>32.485390698932491</v>
          </cell>
          <cell r="F368">
            <v>32.570381295197556</v>
          </cell>
          <cell r="G368">
            <v>32.638744480594788</v>
          </cell>
          <cell r="H368">
            <v>32.669273067903646</v>
          </cell>
          <cell r="I368">
            <v>32.701412574606806</v>
          </cell>
          <cell r="J368">
            <v>32.710905092467726</v>
          </cell>
          <cell r="K368">
            <v>32.71487048259462</v>
          </cell>
          <cell r="L368">
            <v>32.716109446617921</v>
          </cell>
          <cell r="M368">
            <v>32.71408056581614</v>
          </cell>
          <cell r="N368">
            <v>32.709720657353394</v>
          </cell>
          <cell r="O368">
            <v>32.706171326340232</v>
          </cell>
          <cell r="P368">
            <v>32.702950949322435</v>
          </cell>
          <cell r="Q368">
            <v>32.70056433562128</v>
          </cell>
          <cell r="R368">
            <v>32.698275162588978</v>
          </cell>
          <cell r="S368">
            <v>32.696562748442958</v>
          </cell>
          <cell r="T368">
            <v>32.695115650831866</v>
          </cell>
          <cell r="U368">
            <v>32.693897715943791</v>
          </cell>
        </row>
        <row r="369">
          <cell r="E369">
            <v>32.485390698948045</v>
          </cell>
          <cell r="F369">
            <v>32.572739266562699</v>
          </cell>
          <cell r="G369">
            <v>32.643425774977018</v>
          </cell>
          <cell r="H369">
            <v>32.67377585060494</v>
          </cell>
          <cell r="I369">
            <v>32.691210717259615</v>
          </cell>
          <cell r="J369">
            <v>32.702142960637971</v>
          </cell>
          <cell r="K369">
            <v>32.706681618253029</v>
          </cell>
          <cell r="L369">
            <v>32.708092117400881</v>
          </cell>
          <cell r="M369">
            <v>32.705782985491332</v>
          </cell>
          <cell r="N369">
            <v>32.700653331396126</v>
          </cell>
          <cell r="O369">
            <v>32.695801791573089</v>
          </cell>
          <cell r="P369">
            <v>32.691531371071889</v>
          </cell>
          <cell r="Q369">
            <v>32.687737961751189</v>
          </cell>
          <cell r="R369">
            <v>32.683821050439001</v>
          </cell>
          <cell r="S369">
            <v>32.680160814388159</v>
          </cell>
          <cell r="T369">
            <v>32.680160814388159</v>
          </cell>
          <cell r="U369">
            <v>32.680160814388159</v>
          </cell>
        </row>
        <row r="370">
          <cell r="E370">
            <v>32.485390698948045</v>
          </cell>
          <cell r="F370">
            <v>32.566121449797897</v>
          </cell>
          <cell r="G370">
            <v>32.613460590932419</v>
          </cell>
          <cell r="H370">
            <v>32.64089544661956</v>
          </cell>
          <cell r="I370">
            <v>32.656410332152362</v>
          </cell>
          <cell r="J370">
            <v>32.665644269676882</v>
          </cell>
          <cell r="K370">
            <v>32.66956600355072</v>
          </cell>
          <cell r="L370">
            <v>32.670744707659281</v>
          </cell>
          <cell r="M370">
            <v>32.668805729767776</v>
          </cell>
          <cell r="N370">
            <v>32.664994233448411</v>
          </cell>
          <cell r="O370">
            <v>32.661723898664711</v>
          </cell>
          <cell r="P370">
            <v>32.658754581464137</v>
          </cell>
          <cell r="Q370">
            <v>32.656276105497497</v>
          </cell>
          <cell r="R370">
            <v>32.653736335576397</v>
          </cell>
          <cell r="S370">
            <v>32.651576723889406</v>
          </cell>
          <cell r="T370">
            <v>32.64959358282109</v>
          </cell>
          <cell r="U370">
            <v>32.64763676395372</v>
          </cell>
        </row>
        <row r="371">
          <cell r="E371">
            <v>32.48539069140503</v>
          </cell>
          <cell r="F371">
            <v>32.57188875814245</v>
          </cell>
          <cell r="G371">
            <v>32.648021195737648</v>
          </cell>
          <cell r="H371">
            <v>32.676261672961338</v>
          </cell>
          <cell r="I371">
            <v>32.692879306109781</v>
          </cell>
          <cell r="J371">
            <v>32.700861165811908</v>
          </cell>
          <cell r="K371">
            <v>32.703928419775899</v>
          </cell>
          <cell r="L371">
            <v>32.704798031167144</v>
          </cell>
          <cell r="M371">
            <v>32.703578588238948</v>
          </cell>
          <cell r="N371">
            <v>32.701345867763784</v>
          </cell>
          <cell r="O371">
            <v>32.701345867763784</v>
          </cell>
          <cell r="P371">
            <v>32.701345867763784</v>
          </cell>
          <cell r="Q371">
            <v>32.701345867763784</v>
          </cell>
          <cell r="R371">
            <v>32.701345867763784</v>
          </cell>
          <cell r="S371">
            <v>32.701345867763784</v>
          </cell>
          <cell r="T371">
            <v>32.701345867763784</v>
          </cell>
          <cell r="U371">
            <v>32.701345867763784</v>
          </cell>
        </row>
        <row r="372">
          <cell r="E372">
            <v>32.485390698948045</v>
          </cell>
          <cell r="F372">
            <v>32.583417586799143</v>
          </cell>
          <cell r="G372">
            <v>32.665574765246276</v>
          </cell>
          <cell r="H372">
            <v>32.702129169021923</v>
          </cell>
          <cell r="I372">
            <v>32.726449054344357</v>
          </cell>
          <cell r="J372">
            <v>32.753949034716982</v>
          </cell>
          <cell r="K372">
            <v>32.758602479174691</v>
          </cell>
          <cell r="L372">
            <v>32.759898550001061</v>
          </cell>
          <cell r="M372">
            <v>32.757740525243413</v>
          </cell>
          <cell r="N372">
            <v>32.753058490389421</v>
          </cell>
          <cell r="O372">
            <v>32.749222109659229</v>
          </cell>
          <cell r="P372">
            <v>32.746082448104033</v>
          </cell>
          <cell r="Q372">
            <v>32.743095126837318</v>
          </cell>
          <cell r="R372">
            <v>32.739821539779108</v>
          </cell>
          <cell r="S372">
            <v>32.737014108590664</v>
          </cell>
          <cell r="T372">
            <v>32.734679687215731</v>
          </cell>
          <cell r="U372">
            <v>32.732671298346602</v>
          </cell>
        </row>
        <row r="373">
          <cell r="E373">
            <v>32.485390698948045</v>
          </cell>
          <cell r="F373">
            <v>32.568580268352818</v>
          </cell>
          <cell r="G373">
            <v>32.623127110461105</v>
          </cell>
          <cell r="H373">
            <v>32.673886946697081</v>
          </cell>
          <cell r="I373">
            <v>32.691529523825068</v>
          </cell>
          <cell r="J373">
            <v>32.7002571181985</v>
          </cell>
          <cell r="K373">
            <v>32.703865298192135</v>
          </cell>
          <cell r="L373">
            <v>32.704962942554047</v>
          </cell>
          <cell r="M373">
            <v>32.703166117768561</v>
          </cell>
          <cell r="N373">
            <v>32.699864423457022</v>
          </cell>
          <cell r="O373">
            <v>32.697197572065562</v>
          </cell>
          <cell r="P373">
            <v>32.694916137071417</v>
          </cell>
          <cell r="Q373">
            <v>32.692508642392305</v>
          </cell>
          <cell r="R373">
            <v>32.690136329111787</v>
          </cell>
          <cell r="S373">
            <v>32.688296112764178</v>
          </cell>
          <cell r="T373">
            <v>32.686739409722648</v>
          </cell>
          <cell r="U373">
            <v>32.685184518466471</v>
          </cell>
        </row>
        <row r="374">
          <cell r="E374">
            <v>32.485383392649091</v>
          </cell>
          <cell r="F374">
            <v>32.562682512031053</v>
          </cell>
          <cell r="G374">
            <v>32.609534048418091</v>
          </cell>
          <cell r="H374">
            <v>32.635767208672945</v>
          </cell>
          <cell r="I374">
            <v>32.648833413976845</v>
          </cell>
          <cell r="J374">
            <v>32.655104269967559</v>
          </cell>
          <cell r="K374">
            <v>32.657820632231626</v>
          </cell>
          <cell r="L374">
            <v>32.658656301755343</v>
          </cell>
          <cell r="M374">
            <v>32.657500993659447</v>
          </cell>
          <cell r="N374">
            <v>32.655115979141165</v>
          </cell>
          <cell r="O374">
            <v>32.653131184302083</v>
          </cell>
          <cell r="P374">
            <v>32.651642798154413</v>
          </cell>
          <cell r="Q374">
            <v>32.651642798154413</v>
          </cell>
          <cell r="R374">
            <v>32.651642798154413</v>
          </cell>
          <cell r="S374">
            <v>32.651642798154413</v>
          </cell>
          <cell r="T374">
            <v>32.651642798154413</v>
          </cell>
          <cell r="U374">
            <v>32.651642798154413</v>
          </cell>
        </row>
        <row r="375">
          <cell r="E375">
            <v>32.485390245258301</v>
          </cell>
          <cell r="F375">
            <v>32.553129637578834</v>
          </cell>
          <cell r="G375">
            <v>32.591558233736343</v>
          </cell>
          <cell r="H375">
            <v>32.61358629505969</v>
          </cell>
          <cell r="I375">
            <v>32.625135995578269</v>
          </cell>
          <cell r="J375">
            <v>32.631018005301868</v>
          </cell>
          <cell r="K375">
            <v>32.6332583599497</v>
          </cell>
          <cell r="L375">
            <v>32.633935212624536</v>
          </cell>
          <cell r="M375">
            <v>32.632894132734421</v>
          </cell>
          <cell r="N375">
            <v>32.630760034470633</v>
          </cell>
          <cell r="O375">
            <v>32.62904228686179</v>
          </cell>
          <cell r="P375">
            <v>32.627647232065996</v>
          </cell>
          <cell r="Q375">
            <v>32.626232680335832</v>
          </cell>
          <cell r="R375">
            <v>32.626232680335832</v>
          </cell>
          <cell r="S375">
            <v>32.626232680335832</v>
          </cell>
          <cell r="T375">
            <v>32.626232680335832</v>
          </cell>
          <cell r="U375">
            <v>32.626232680335832</v>
          </cell>
        </row>
        <row r="376">
          <cell r="E376">
            <v>32.485390694462261</v>
          </cell>
          <cell r="F376">
            <v>32.573215923580499</v>
          </cell>
          <cell r="G376">
            <v>32.640584890306549</v>
          </cell>
          <cell r="H376">
            <v>32.66659292949636</v>
          </cell>
          <cell r="I376">
            <v>32.681873176038643</v>
          </cell>
          <cell r="J376">
            <v>32.690728321406979</v>
          </cell>
          <cell r="K376">
            <v>32.694410081054421</v>
          </cell>
          <cell r="L376">
            <v>32.695407399940521</v>
          </cell>
          <cell r="M376">
            <v>32.69390158561454</v>
          </cell>
          <cell r="N376">
            <v>32.690893070407434</v>
          </cell>
          <cell r="O376">
            <v>32.688555907762826</v>
          </cell>
          <cell r="P376">
            <v>32.686673773468954</v>
          </cell>
          <cell r="Q376">
            <v>32.685028799834107</v>
          </cell>
          <cell r="R376">
            <v>32.683317930668188</v>
          </cell>
          <cell r="S376">
            <v>32.681819563965753</v>
          </cell>
          <cell r="T376">
            <v>32.680434672383392</v>
          </cell>
          <cell r="U376">
            <v>32.679351396877102</v>
          </cell>
        </row>
        <row r="377">
          <cell r="E377">
            <v>32.485390698948045</v>
          </cell>
          <cell r="F377">
            <v>32.574337327069024</v>
          </cell>
          <cell r="G377">
            <v>32.645848743493382</v>
          </cell>
          <cell r="H377">
            <v>32.674441855035795</v>
          </cell>
          <cell r="I377">
            <v>32.690558661886449</v>
          </cell>
          <cell r="J377">
            <v>32.700336723122497</v>
          </cell>
          <cell r="K377">
            <v>32.705072136446731</v>
          </cell>
          <cell r="L377">
            <v>32.706488485687863</v>
          </cell>
          <cell r="M377">
            <v>32.703932869830986</v>
          </cell>
          <cell r="N377">
            <v>32.698213822121993</v>
          </cell>
          <cell r="O377">
            <v>32.692883205177935</v>
          </cell>
          <cell r="P377">
            <v>32.688370034443189</v>
          </cell>
          <cell r="Q377">
            <v>32.68440355612946</v>
          </cell>
          <cell r="R377">
            <v>32.681012322538749</v>
          </cell>
          <cell r="S377">
            <v>32.678107528676684</v>
          </cell>
          <cell r="T377">
            <v>32.675823257119731</v>
          </cell>
          <cell r="U377">
            <v>32.675823257119731</v>
          </cell>
        </row>
        <row r="378">
          <cell r="E378">
            <v>32.485390694347004</v>
          </cell>
          <cell r="F378">
            <v>32.571177949161893</v>
          </cell>
          <cell r="G378">
            <v>32.642304062435421</v>
          </cell>
          <cell r="H378">
            <v>32.673378060676171</v>
          </cell>
          <cell r="I378">
            <v>32.707501702326063</v>
          </cell>
          <cell r="J378">
            <v>32.717105000067313</v>
          </cell>
          <cell r="K378">
            <v>32.721229321978115</v>
          </cell>
          <cell r="L378">
            <v>32.722556831315565</v>
          </cell>
          <cell r="M378">
            <v>32.720221799809615</v>
          </cell>
          <cell r="N378">
            <v>32.715463258354504</v>
          </cell>
          <cell r="O378">
            <v>32.711753478177201</v>
          </cell>
          <cell r="P378">
            <v>32.708691306796467</v>
          </cell>
          <cell r="Q378">
            <v>32.706046754113267</v>
          </cell>
          <cell r="R378">
            <v>32.703420843072948</v>
          </cell>
          <cell r="S378">
            <v>32.701084266141891</v>
          </cell>
          <cell r="T378">
            <v>32.698843124092221</v>
          </cell>
          <cell r="U378">
            <v>32.696656203793452</v>
          </cell>
        </row>
        <row r="379">
          <cell r="E379">
            <v>32.485390698948045</v>
          </cell>
          <cell r="F379">
            <v>32.568953905577885</v>
          </cell>
          <cell r="G379">
            <v>32.61725187211789</v>
          </cell>
          <cell r="H379">
            <v>32.643129947563111</v>
          </cell>
          <cell r="I379">
            <v>32.658541627494252</v>
          </cell>
          <cell r="J379">
            <v>32.666564051719526</v>
          </cell>
          <cell r="K379">
            <v>32.669853746426988</v>
          </cell>
          <cell r="L379">
            <v>32.670857762035595</v>
          </cell>
          <cell r="M379">
            <v>32.669084202101075</v>
          </cell>
          <cell r="N379">
            <v>32.6647795596839</v>
          </cell>
          <cell r="O379">
            <v>32.661294934789943</v>
          </cell>
          <cell r="P379">
            <v>32.658278159983645</v>
          </cell>
          <cell r="Q379">
            <v>32.655096081998245</v>
          </cell>
          <cell r="R379">
            <v>32.651489147216374</v>
          </cell>
          <cell r="S379">
            <v>32.648360778401837</v>
          </cell>
          <cell r="T379">
            <v>32.645417026359752</v>
          </cell>
          <cell r="U379">
            <v>32.642599319305909</v>
          </cell>
        </row>
        <row r="380">
          <cell r="E380">
            <v>32.485390698948045</v>
          </cell>
          <cell r="F380">
            <v>32.574363076205699</v>
          </cell>
          <cell r="G380">
            <v>32.642495988019348</v>
          </cell>
          <cell r="H380">
            <v>32.667170986409154</v>
          </cell>
          <cell r="I380">
            <v>32.680380985262516</v>
          </cell>
          <cell r="J380">
            <v>32.686732509045584</v>
          </cell>
          <cell r="K380">
            <v>32.689049348057978</v>
          </cell>
          <cell r="L380">
            <v>32.689710020518149</v>
          </cell>
          <cell r="M380">
            <v>32.688545352127313</v>
          </cell>
          <cell r="N380">
            <v>32.685834677781983</v>
          </cell>
          <cell r="O380">
            <v>32.683399608816835</v>
          </cell>
          <cell r="P380">
            <v>32.681134119614477</v>
          </cell>
          <cell r="Q380">
            <v>32.67877260748616</v>
          </cell>
          <cell r="R380">
            <v>32.675987558980339</v>
          </cell>
          <cell r="S380">
            <v>32.675987558980339</v>
          </cell>
          <cell r="T380">
            <v>32.675987558980339</v>
          </cell>
          <cell r="U380">
            <v>32.675987558980339</v>
          </cell>
        </row>
        <row r="381">
          <cell r="E381">
            <v>32.485390698089844</v>
          </cell>
          <cell r="F381">
            <v>32.569846627464415</v>
          </cell>
          <cell r="G381">
            <v>32.623417915423559</v>
          </cell>
          <cell r="H381">
            <v>32.657060482185017</v>
          </cell>
          <cell r="I381">
            <v>32.67563897040457</v>
          </cell>
          <cell r="J381">
            <v>32.685644676953174</v>
          </cell>
          <cell r="K381">
            <v>32.690918738675549</v>
          </cell>
          <cell r="L381">
            <v>32.692676987492042</v>
          </cell>
          <cell r="M381">
            <v>32.689432511586276</v>
          </cell>
          <cell r="N381">
            <v>32.68272726140404</v>
          </cell>
          <cell r="O381">
            <v>32.677137224243893</v>
          </cell>
          <cell r="P381">
            <v>32.671739934581417</v>
          </cell>
          <cell r="Q381">
            <v>32.666574417336363</v>
          </cell>
          <cell r="R381">
            <v>32.661595211740845</v>
          </cell>
          <cell r="S381">
            <v>32.657222492022456</v>
          </cell>
          <cell r="T381">
            <v>32.653497021813486</v>
          </cell>
          <cell r="U381">
            <v>32.650380820180175</v>
          </cell>
        </row>
        <row r="382">
          <cell r="E382">
            <v>32.485390698051923</v>
          </cell>
          <cell r="F382">
            <v>32.572174049770112</v>
          </cell>
          <cell r="G382">
            <v>32.64021539285514</v>
          </cell>
          <cell r="H382">
            <v>32.665968926266721</v>
          </cell>
          <cell r="I382">
            <v>32.680878599305217</v>
          </cell>
          <cell r="J382">
            <v>32.688460952797378</v>
          </cell>
          <cell r="K382">
            <v>32.691527615434971</v>
          </cell>
          <cell r="L382">
            <v>32.69241538541872</v>
          </cell>
          <cell r="M382">
            <v>32.69090212353175</v>
          </cell>
          <cell r="N382">
            <v>32.688100045207499</v>
          </cell>
          <cell r="O382">
            <v>32.685869307606495</v>
          </cell>
          <cell r="P382">
            <v>32.683723406513849</v>
          </cell>
          <cell r="Q382">
            <v>32.681627787721894</v>
          </cell>
          <cell r="R382">
            <v>32.679559184565484</v>
          </cell>
          <cell r="S382">
            <v>32.677658355488148</v>
          </cell>
          <cell r="T382">
            <v>32.677658355488148</v>
          </cell>
          <cell r="U382">
            <v>32.677658355488148</v>
          </cell>
        </row>
        <row r="383">
          <cell r="E383">
            <v>32.485390698948045</v>
          </cell>
          <cell r="F383">
            <v>32.570450851954917</v>
          </cell>
          <cell r="G383">
            <v>32.641184501964716</v>
          </cell>
          <cell r="H383">
            <v>32.66875857011744</v>
          </cell>
          <cell r="I383">
            <v>32.682813014878093</v>
          </cell>
          <cell r="J383">
            <v>32.68946010455312</v>
          </cell>
          <cell r="K383">
            <v>32.69242873807007</v>
          </cell>
          <cell r="L383">
            <v>32.693364691517303</v>
          </cell>
          <cell r="M383">
            <v>32.69179965843697</v>
          </cell>
          <cell r="N383">
            <v>32.688790790855634</v>
          </cell>
          <cell r="O383">
            <v>32.686091693609633</v>
          </cell>
          <cell r="P383">
            <v>32.683787318504358</v>
          </cell>
          <cell r="Q383">
            <v>32.68172921274914</v>
          </cell>
          <cell r="R383">
            <v>32.679680185427586</v>
          </cell>
          <cell r="S383">
            <v>33.2089597883012</v>
          </cell>
          <cell r="T383">
            <v>33.206832453450247</v>
          </cell>
          <cell r="U383">
            <v>33.204659138781849</v>
          </cell>
        </row>
        <row r="384">
          <cell r="E384">
            <v>32.485390698933493</v>
          </cell>
          <cell r="F384">
            <v>32.56608347987283</v>
          </cell>
          <cell r="G384">
            <v>32.616109042914772</v>
          </cell>
          <cell r="H384">
            <v>32.648766436990499</v>
          </cell>
          <cell r="I384">
            <v>32.682317697038918</v>
          </cell>
          <cell r="J384">
            <v>32.691323670839253</v>
          </cell>
          <cell r="K384">
            <v>32.694973614890493</v>
          </cell>
          <cell r="L384">
            <v>32.696016629252192</v>
          </cell>
          <cell r="M384">
            <v>32.694277067899577</v>
          </cell>
          <cell r="N384">
            <v>32.690325355116947</v>
          </cell>
          <cell r="O384">
            <v>32.686765807642502</v>
          </cell>
          <cell r="P384">
            <v>32.683663873409444</v>
          </cell>
          <cell r="Q384">
            <v>32.680829243311059</v>
          </cell>
          <cell r="R384">
            <v>32.677631405192344</v>
          </cell>
          <cell r="S384">
            <v>32.674659425296078</v>
          </cell>
          <cell r="T384">
            <v>32.671796502341358</v>
          </cell>
          <cell r="U384">
            <v>32.669078221071935</v>
          </cell>
        </row>
        <row r="385">
          <cell r="E385">
            <v>32.485390700593094</v>
          </cell>
          <cell r="F385">
            <v>32.56287454267153</v>
          </cell>
          <cell r="G385">
            <v>32.607147305930852</v>
          </cell>
          <cell r="H385">
            <v>32.630961792828067</v>
          </cell>
          <cell r="I385">
            <v>32.642857862164036</v>
          </cell>
          <cell r="J385">
            <v>32.649379219078604</v>
          </cell>
          <cell r="K385">
            <v>32.652099277871763</v>
          </cell>
          <cell r="L385">
            <v>32.652843590116987</v>
          </cell>
          <cell r="M385">
            <v>32.655796993285939</v>
          </cell>
          <cell r="N385">
            <v>32.6537793353586</v>
          </cell>
          <cell r="O385">
            <v>32.652186379079836</v>
          </cell>
          <cell r="P385">
            <v>32.650788750431659</v>
          </cell>
          <cell r="Q385">
            <v>32.649530540738809</v>
          </cell>
          <cell r="R385">
            <v>32.648158855045608</v>
          </cell>
          <cell r="S385">
            <v>32.646862259946197</v>
          </cell>
          <cell r="T385">
            <v>32.645720870267311</v>
          </cell>
          <cell r="U385">
            <v>32.818064889541276</v>
          </cell>
        </row>
        <row r="386">
          <cell r="E386">
            <v>32.485390698948045</v>
          </cell>
          <cell r="F386">
            <v>32.56186079276759</v>
          </cell>
          <cell r="G386">
            <v>32.598522072569438</v>
          </cell>
          <cell r="H386">
            <v>32.619368064458456</v>
          </cell>
          <cell r="I386">
            <v>32.631033471013914</v>
          </cell>
          <cell r="J386">
            <v>32.638353470367989</v>
          </cell>
          <cell r="K386">
            <v>32.641608637334663</v>
          </cell>
          <cell r="L386">
            <v>32.642671815609212</v>
          </cell>
          <cell r="M386">
            <v>32.641168163650683</v>
          </cell>
          <cell r="N386">
            <v>32.638193970881623</v>
          </cell>
          <cell r="O386">
            <v>32.63596305198989</v>
          </cell>
          <cell r="P386">
            <v>32.634290258126612</v>
          </cell>
          <cell r="Q386">
            <v>32.632922521399507</v>
          </cell>
          <cell r="R386">
            <v>32.631624272908724</v>
          </cell>
          <cell r="S386">
            <v>32.630665813649934</v>
          </cell>
          <cell r="T386">
            <v>32.630665813649934</v>
          </cell>
          <cell r="U386">
            <v>32.630665813649934</v>
          </cell>
        </row>
        <row r="387">
          <cell r="E387">
            <v>32.485390698083009</v>
          </cell>
          <cell r="F387">
            <v>32.563221055561428</v>
          </cell>
          <cell r="G387">
            <v>32.604823271860226</v>
          </cell>
          <cell r="H387">
            <v>32.631096856617994</v>
          </cell>
          <cell r="I387">
            <v>32.646090824212443</v>
          </cell>
          <cell r="J387">
            <v>32.6536731783061</v>
          </cell>
          <cell r="K387">
            <v>32.656840368751077</v>
          </cell>
          <cell r="L387">
            <v>32.658000719239951</v>
          </cell>
          <cell r="M387">
            <v>32.656092894107786</v>
          </cell>
          <cell r="N387">
            <v>32.656092894107786</v>
          </cell>
          <cell r="O387">
            <v>32.656092894107786</v>
          </cell>
          <cell r="P387">
            <v>32.656092894107786</v>
          </cell>
          <cell r="Q387">
            <v>32.656092894107786</v>
          </cell>
          <cell r="R387">
            <v>32.656092894107786</v>
          </cell>
          <cell r="S387">
            <v>32.656092894107786</v>
          </cell>
          <cell r="T387">
            <v>32.656092894107786</v>
          </cell>
          <cell r="U387">
            <v>32.656092894107786</v>
          </cell>
        </row>
        <row r="388">
          <cell r="E388">
            <v>32.485390698938197</v>
          </cell>
          <cell r="F388">
            <v>32.568977562455167</v>
          </cell>
          <cell r="G388">
            <v>32.616718339956378</v>
          </cell>
          <cell r="H388">
            <v>32.646851154876217</v>
          </cell>
          <cell r="I388">
            <v>32.664018426656071</v>
          </cell>
          <cell r="J388">
            <v>32.672957756214046</v>
          </cell>
          <cell r="K388">
            <v>32.676408607942719</v>
          </cell>
          <cell r="L388">
            <v>32.677506305302913</v>
          </cell>
          <cell r="M388">
            <v>32.675739985231395</v>
          </cell>
          <cell r="N388">
            <v>32.671832547432295</v>
          </cell>
          <cell r="O388">
            <v>32.667930491596621</v>
          </cell>
          <cell r="P388">
            <v>32.664398693841534</v>
          </cell>
          <cell r="Q388">
            <v>32.661485715236459</v>
          </cell>
          <cell r="R388">
            <v>32.658396426093269</v>
          </cell>
          <cell r="S388">
            <v>32.655360902312196</v>
          </cell>
          <cell r="T388">
            <v>32.652877571739651</v>
          </cell>
          <cell r="U388">
            <v>32.650824193830687</v>
          </cell>
        </row>
        <row r="389">
          <cell r="E389">
            <v>32.48539067938777</v>
          </cell>
          <cell r="F389">
            <v>32.572581003296044</v>
          </cell>
          <cell r="G389">
            <v>32.652107007895886</v>
          </cell>
          <cell r="H389">
            <v>32.700483485605702</v>
          </cell>
          <cell r="I389">
            <v>32.719515683316857</v>
          </cell>
          <cell r="J389">
            <v>32.745428243792468</v>
          </cell>
          <cell r="K389">
            <v>32.763418781549731</v>
          </cell>
          <cell r="L389">
            <v>32.764826839811562</v>
          </cell>
          <cell r="M389">
            <v>32.762379528479954</v>
          </cell>
          <cell r="N389">
            <v>32.757799881935455</v>
          </cell>
          <cell r="O389">
            <v>32.753447920253748</v>
          </cell>
          <cell r="P389">
            <v>32.749070915314867</v>
          </cell>
          <cell r="Q389">
            <v>32.745214029500524</v>
          </cell>
          <cell r="R389">
            <v>32.741200872839869</v>
          </cell>
          <cell r="S389">
            <v>32.737867504304738</v>
          </cell>
          <cell r="T389">
            <v>32.735108594807492</v>
          </cell>
          <cell r="U389">
            <v>32.732843491713069</v>
          </cell>
        </row>
        <row r="390">
          <cell r="E390">
            <v>32.485390698931241</v>
          </cell>
          <cell r="F390">
            <v>32.566783669779788</v>
          </cell>
          <cell r="G390">
            <v>32.610127612592578</v>
          </cell>
          <cell r="H390">
            <v>32.633085452445947</v>
          </cell>
          <cell r="I390">
            <v>32.644296337132225</v>
          </cell>
          <cell r="J390">
            <v>32.650191976457194</v>
          </cell>
          <cell r="K390">
            <v>32.652722173637741</v>
          </cell>
          <cell r="L390">
            <v>32.653456209653321</v>
          </cell>
          <cell r="M390">
            <v>32.652310612535061</v>
          </cell>
          <cell r="N390">
            <v>32.650277388641598</v>
          </cell>
          <cell r="O390">
            <v>32.648576477093741</v>
          </cell>
          <cell r="P390">
            <v>32.647097969219089</v>
          </cell>
          <cell r="Q390">
            <v>32.645987639223065</v>
          </cell>
          <cell r="R390">
            <v>32.645987639223065</v>
          </cell>
          <cell r="S390">
            <v>32.928216545019417</v>
          </cell>
          <cell r="T390">
            <v>32.928216545019417</v>
          </cell>
          <cell r="U390">
            <v>32.928216545019417</v>
          </cell>
        </row>
        <row r="391">
          <cell r="E391">
            <v>32.485390698067903</v>
          </cell>
          <cell r="F391">
            <v>32.575731810880853</v>
          </cell>
          <cell r="G391">
            <v>32.65554525027698</v>
          </cell>
          <cell r="H391">
            <v>32.702989239836782</v>
          </cell>
          <cell r="I391">
            <v>32.720724457476869</v>
          </cell>
          <cell r="J391">
            <v>32.729647384945494</v>
          </cell>
          <cell r="K391">
            <v>32.733785196008348</v>
          </cell>
          <cell r="L391">
            <v>32.734966931636187</v>
          </cell>
          <cell r="M391">
            <v>32.73309131203743</v>
          </cell>
          <cell r="N391">
            <v>32.72873300800579</v>
          </cell>
          <cell r="O391">
            <v>32.724920481988072</v>
          </cell>
          <cell r="P391">
            <v>32.721726825273116</v>
          </cell>
          <cell r="Q391">
            <v>32.719152073607837</v>
          </cell>
          <cell r="R391">
            <v>32.719152073607837</v>
          </cell>
          <cell r="S391">
            <v>32.719152073607837</v>
          </cell>
          <cell r="T391">
            <v>32.719152073607837</v>
          </cell>
          <cell r="U391">
            <v>32.719152073607837</v>
          </cell>
        </row>
        <row r="392">
          <cell r="E392">
            <v>32.485390694446991</v>
          </cell>
          <cell r="F392">
            <v>32.575731807259992</v>
          </cell>
          <cell r="G392">
            <v>32.655545246655585</v>
          </cell>
          <cell r="H392">
            <v>32.702989236188628</v>
          </cell>
          <cell r="I392">
            <v>32.720397966516572</v>
          </cell>
          <cell r="J392">
            <v>32.729628900952058</v>
          </cell>
          <cell r="K392">
            <v>32.733439194689822</v>
          </cell>
          <cell r="L392">
            <v>32.734585125018597</v>
          </cell>
          <cell r="M392">
            <v>32.732711781948531</v>
          </cell>
          <cell r="N392">
            <v>32.72865414949495</v>
          </cell>
          <cell r="O392">
            <v>32.725148633789502</v>
          </cell>
          <cell r="P392">
            <v>32.722330885321618</v>
          </cell>
          <cell r="Q392">
            <v>32.720008645496854</v>
          </cell>
          <cell r="R392">
            <v>32.71776767722158</v>
          </cell>
          <cell r="S392">
            <v>32.716016880759987</v>
          </cell>
          <cell r="T392">
            <v>32.716016880759987</v>
          </cell>
          <cell r="U392">
            <v>32.716016880759987</v>
          </cell>
        </row>
        <row r="393">
          <cell r="E393">
            <v>32.48539069808448</v>
          </cell>
          <cell r="F393">
            <v>32.572201872946756</v>
          </cell>
          <cell r="G393">
            <v>32.644798590175185</v>
          </cell>
          <cell r="H393">
            <v>32.672878115514976</v>
          </cell>
          <cell r="I393">
            <v>32.68828339313221</v>
          </cell>
          <cell r="J393">
            <v>32.697196912490689</v>
          </cell>
          <cell r="K393">
            <v>32.700521419346977</v>
          </cell>
          <cell r="L393">
            <v>32.701420564850878</v>
          </cell>
          <cell r="M393">
            <v>32.699976032752225</v>
          </cell>
          <cell r="N393">
            <v>32.696791286467239</v>
          </cell>
          <cell r="O393">
            <v>32.694252295153682</v>
          </cell>
          <cell r="P393">
            <v>32.692338853827358</v>
          </cell>
          <cell r="Q393">
            <v>32.692338853827358</v>
          </cell>
          <cell r="R393">
            <v>32.692338853827358</v>
          </cell>
          <cell r="S393">
            <v>32.692338853827358</v>
          </cell>
          <cell r="T393">
            <v>32.692338853827358</v>
          </cell>
          <cell r="U393">
            <v>32.692338853827358</v>
          </cell>
        </row>
        <row r="394">
          <cell r="E394">
            <v>32.485390698948045</v>
          </cell>
          <cell r="F394">
            <v>32.577587797440692</v>
          </cell>
          <cell r="G394">
            <v>32.651898664512089</v>
          </cell>
          <cell r="H394">
            <v>32.680572811562001</v>
          </cell>
          <cell r="I394">
            <v>32.698763877002932</v>
          </cell>
          <cell r="J394">
            <v>32.709595825472995</v>
          </cell>
          <cell r="K394">
            <v>32.714472187280947</v>
          </cell>
          <cell r="L394">
            <v>32.715846028382906</v>
          </cell>
          <cell r="M394">
            <v>32.713455017321543</v>
          </cell>
          <cell r="N394">
            <v>32.707897036262864</v>
          </cell>
          <cell r="O394">
            <v>32.702784575844433</v>
          </cell>
          <cell r="P394">
            <v>32.698648374187599</v>
          </cell>
          <cell r="Q394">
            <v>32.695311542937446</v>
          </cell>
          <cell r="R394">
            <v>32.691951188781253</v>
          </cell>
          <cell r="S394">
            <v>32.688897575618697</v>
          </cell>
          <cell r="T394">
            <v>32.685737865392412</v>
          </cell>
          <cell r="U394">
            <v>32.683056646281798</v>
          </cell>
        </row>
        <row r="395">
          <cell r="E395">
            <v>32.485390698932143</v>
          </cell>
          <cell r="F395">
            <v>32.563096277511534</v>
          </cell>
          <cell r="G395">
            <v>32.604529381672748</v>
          </cell>
          <cell r="H395">
            <v>32.626377975997165</v>
          </cell>
          <cell r="I395">
            <v>32.638065734636271</v>
          </cell>
          <cell r="J395">
            <v>32.644993052686772</v>
          </cell>
          <cell r="K395">
            <v>32.648004371085683</v>
          </cell>
          <cell r="L395">
            <v>32.648958929406774</v>
          </cell>
          <cell r="M395">
            <v>32.64740159249623</v>
          </cell>
          <cell r="N395">
            <v>32.644482289940875</v>
          </cell>
          <cell r="O395">
            <v>32.641949005838249</v>
          </cell>
          <cell r="P395">
            <v>32.639675917330216</v>
          </cell>
          <cell r="Q395">
            <v>32.637820290939182</v>
          </cell>
          <cell r="R395">
            <v>32.636029981751214</v>
          </cell>
          <cell r="S395">
            <v>32.634384070892779</v>
          </cell>
          <cell r="T395">
            <v>32.632840282010307</v>
          </cell>
          <cell r="U395">
            <v>32.63145818393663</v>
          </cell>
        </row>
        <row r="396">
          <cell r="E396">
            <v>32.485390698948045</v>
          </cell>
          <cell r="F396">
            <v>32.561887559089811</v>
          </cell>
          <cell r="G396">
            <v>32.602018058377261</v>
          </cell>
          <cell r="H396">
            <v>32.625729853020196</v>
          </cell>
          <cell r="I396">
            <v>32.638686072866008</v>
          </cell>
          <cell r="J396">
            <v>32.645345956692196</v>
          </cell>
          <cell r="K396">
            <v>32.648176758218895</v>
          </cell>
          <cell r="L396">
            <v>32.649004421108955</v>
          </cell>
          <cell r="M396">
            <v>32.647696580231624</v>
          </cell>
          <cell r="N396">
            <v>32.644870729739573</v>
          </cell>
          <cell r="O396">
            <v>32.642464613680147</v>
          </cell>
          <cell r="P396">
            <v>32.642464613680147</v>
          </cell>
          <cell r="Q396">
            <v>32.642464613680147</v>
          </cell>
          <cell r="R396">
            <v>32.642464613680147</v>
          </cell>
          <cell r="S396">
            <v>32.642464613680147</v>
          </cell>
          <cell r="T396">
            <v>32.642464613680147</v>
          </cell>
          <cell r="U396">
            <v>32.642464613680147</v>
          </cell>
        </row>
        <row r="397">
          <cell r="E397">
            <v>32.485390698948045</v>
          </cell>
          <cell r="F397">
            <v>32.560494033311784</v>
          </cell>
          <cell r="G397">
            <v>32.603171009448637</v>
          </cell>
          <cell r="H397">
            <v>32.631855915043793</v>
          </cell>
          <cell r="I397">
            <v>32.650007190782929</v>
          </cell>
          <cell r="J397">
            <v>32.659791446480554</v>
          </cell>
          <cell r="K397">
            <v>32.6638815817915</v>
          </cell>
          <cell r="L397">
            <v>32.665221903190016</v>
          </cell>
          <cell r="M397">
            <v>32.662920788078964</v>
          </cell>
          <cell r="N397">
            <v>32.657897709596114</v>
          </cell>
          <cell r="O397">
            <v>32.653116771349424</v>
          </cell>
          <cell r="P397">
            <v>32.648678554629747</v>
          </cell>
          <cell r="Q397">
            <v>32.644653436038965</v>
          </cell>
          <cell r="R397">
            <v>32.640721673217953</v>
          </cell>
          <cell r="S397">
            <v>32.637559512271793</v>
          </cell>
          <cell r="T397">
            <v>32.634774595838593</v>
          </cell>
          <cell r="U397">
            <v>32.632486903070458</v>
          </cell>
        </row>
        <row r="398">
          <cell r="E398">
            <v>32.485390698948045</v>
          </cell>
          <cell r="F398">
            <v>32.570044918938599</v>
          </cell>
          <cell r="G398">
            <v>32.638844621146141</v>
          </cell>
          <cell r="H398">
            <v>32.666417640474215</v>
          </cell>
          <cell r="I398">
            <v>32.682252233400959</v>
          </cell>
          <cell r="J398">
            <v>32.690257828512799</v>
          </cell>
          <cell r="K398">
            <v>32.693887434671083</v>
          </cell>
          <cell r="L398">
            <v>32.695115119006715</v>
          </cell>
          <cell r="M398">
            <v>32.693259274154045</v>
          </cell>
          <cell r="N398">
            <v>32.689552303502296</v>
          </cell>
          <cell r="O398">
            <v>32.686309303807008</v>
          </cell>
          <cell r="P398">
            <v>32.683809034674951</v>
          </cell>
          <cell r="Q398">
            <v>32.681789766769143</v>
          </cell>
          <cell r="R398">
            <v>32.679951398369056</v>
          </cell>
          <cell r="S398">
            <v>32.678369917747389</v>
          </cell>
          <cell r="T398">
            <v>32.677013806411054</v>
          </cell>
          <cell r="U398">
            <v>32.675769894209033</v>
          </cell>
        </row>
        <row r="399">
          <cell r="E399">
            <v>32.485390698932051</v>
          </cell>
          <cell r="F399">
            <v>32.564013618354991</v>
          </cell>
          <cell r="G399">
            <v>32.609438971927183</v>
          </cell>
          <cell r="H399">
            <v>32.634933809818044</v>
          </cell>
          <cell r="I399">
            <v>32.649671720621889</v>
          </cell>
          <cell r="J399">
            <v>32.657342585973574</v>
          </cell>
          <cell r="K399">
            <v>32.660325206034294</v>
          </cell>
          <cell r="L399">
            <v>32.661176230811265</v>
          </cell>
          <cell r="M399">
            <v>32.659683034754998</v>
          </cell>
          <cell r="N399">
            <v>32.65664584999773</v>
          </cell>
          <cell r="O399">
            <v>32.654242689054954</v>
          </cell>
          <cell r="P399">
            <v>32.652039261189685</v>
          </cell>
          <cell r="Q399">
            <v>32.650382365259823</v>
          </cell>
          <cell r="R399">
            <v>32.648661425078274</v>
          </cell>
          <cell r="S399">
            <v>32.647218606975727</v>
          </cell>
          <cell r="T399">
            <v>32.645983206782503</v>
          </cell>
          <cell r="U399">
            <v>32.645983206782503</v>
          </cell>
        </row>
        <row r="400">
          <cell r="E400">
            <v>32.48538339433474</v>
          </cell>
          <cell r="F400">
            <v>32.561619352714438</v>
          </cell>
          <cell r="G400">
            <v>32.604058903266441</v>
          </cell>
          <cell r="H400">
            <v>32.628257952995291</v>
          </cell>
          <cell r="I400">
            <v>32.641983688192646</v>
          </cell>
          <cell r="J400">
            <v>32.649188854823166</v>
          </cell>
          <cell r="K400">
            <v>32.65221966786396</v>
          </cell>
          <cell r="L400">
            <v>32.653150629511494</v>
          </cell>
          <cell r="M400">
            <v>32.651695415316148</v>
          </cell>
          <cell r="N400">
            <v>32.648832981469617</v>
          </cell>
          <cell r="O400">
            <v>32.646496333606002</v>
          </cell>
          <cell r="P400">
            <v>32.644596070365019</v>
          </cell>
          <cell r="Q400">
            <v>32.642932045255364</v>
          </cell>
          <cell r="R400">
            <v>32.641290234479065</v>
          </cell>
          <cell r="S400">
            <v>32.639684405563223</v>
          </cell>
          <cell r="T400">
            <v>32.638184449726062</v>
          </cell>
          <cell r="U400">
            <v>32.636762032417522</v>
          </cell>
        </row>
        <row r="401">
          <cell r="E401">
            <v>32.485390698948045</v>
          </cell>
          <cell r="F401">
            <v>32.563758636261554</v>
          </cell>
          <cell r="G401">
            <v>32.608179632014973</v>
          </cell>
          <cell r="H401">
            <v>32.633411615279023</v>
          </cell>
          <cell r="I401">
            <v>32.648439922209498</v>
          </cell>
          <cell r="J401">
            <v>32.656728295742155</v>
          </cell>
          <cell r="K401">
            <v>32.660070470043415</v>
          </cell>
          <cell r="L401">
            <v>32.661116426646082</v>
          </cell>
          <cell r="M401">
            <v>32.659321771096238</v>
          </cell>
          <cell r="N401">
            <v>32.655477542756245</v>
          </cell>
          <cell r="O401">
            <v>32.652175876512409</v>
          </cell>
          <cell r="P401">
            <v>32.649120943456538</v>
          </cell>
          <cell r="Q401">
            <v>32.646130796149258</v>
          </cell>
          <cell r="R401">
            <v>32.643161410340426</v>
          </cell>
          <cell r="S401">
            <v>32.64061022903396</v>
          </cell>
          <cell r="T401">
            <v>32.638055251906103</v>
          </cell>
          <cell r="U401">
            <v>32.635365911418255</v>
          </cell>
        </row>
      </sheetData>
      <sheetData sheetId="12">
        <row r="2">
          <cell r="E2">
            <v>463.07811187460834</v>
          </cell>
          <cell r="F2">
            <v>462.66316903557129</v>
          </cell>
          <cell r="G2">
            <v>462.17704538150332</v>
          </cell>
          <cell r="H2">
            <v>461.74338335698116</v>
          </cell>
          <cell r="I2">
            <v>461.35467218751933</v>
          </cell>
          <cell r="J2">
            <v>460.98448685856999</v>
          </cell>
          <cell r="K2">
            <v>460.63507341996029</v>
          </cell>
          <cell r="L2">
            <v>460.27979426422672</v>
          </cell>
          <cell r="M2">
            <v>459.90273466963436</v>
          </cell>
          <cell r="N2">
            <v>459.58929756441535</v>
          </cell>
          <cell r="O2">
            <v>459.31352836198892</v>
          </cell>
          <cell r="P2">
            <v>459.08265833851908</v>
          </cell>
          <cell r="Q2">
            <v>458.8734301148412</v>
          </cell>
          <cell r="R2">
            <v>458.65829384928207</v>
          </cell>
          <cell r="S2">
            <v>458.44079246479146</v>
          </cell>
          <cell r="T2">
            <v>458.24972735472301</v>
          </cell>
          <cell r="U2">
            <v>458.08044794416935</v>
          </cell>
        </row>
        <row r="3">
          <cell r="E3">
            <v>463.01720768601473</v>
          </cell>
          <cell r="F3">
            <v>462.61950362280129</v>
          </cell>
          <cell r="G3">
            <v>462.22788868656056</v>
          </cell>
          <cell r="H3">
            <v>461.90031762950986</v>
          </cell>
          <cell r="I3">
            <v>461.51977007220114</v>
          </cell>
          <cell r="J3">
            <v>461.11388049148542</v>
          </cell>
          <cell r="K3">
            <v>460.72004499604105</v>
          </cell>
          <cell r="L3">
            <v>460.32876074075136</v>
          </cell>
          <cell r="M3">
            <v>459.88532942422614</v>
          </cell>
          <cell r="N3">
            <v>459.49973035850547</v>
          </cell>
          <cell r="O3">
            <v>459.18557744878035</v>
          </cell>
          <cell r="P3">
            <v>458.845689091059</v>
          </cell>
          <cell r="Q3">
            <v>458.51697982219144</v>
          </cell>
          <cell r="R3">
            <v>458.14265198348897</v>
          </cell>
          <cell r="S3">
            <v>457.78777459172966</v>
          </cell>
          <cell r="T3">
            <v>457.49676777792439</v>
          </cell>
          <cell r="U3">
            <v>457.29754091868489</v>
          </cell>
        </row>
        <row r="4">
          <cell r="E4">
            <v>462.99711482451903</v>
          </cell>
          <cell r="F4">
            <v>462.50758989755201</v>
          </cell>
          <cell r="G4">
            <v>461.93409007090889</v>
          </cell>
          <cell r="H4">
            <v>461.42248136023636</v>
          </cell>
          <cell r="I4">
            <v>460.9639029996996</v>
          </cell>
          <cell r="J4">
            <v>460.52718032594834</v>
          </cell>
          <cell r="K4">
            <v>460.11496309522414</v>
          </cell>
          <cell r="L4">
            <v>459.69582583967599</v>
          </cell>
          <cell r="M4">
            <v>459.25099331543385</v>
          </cell>
          <cell r="N4">
            <v>458.8812188269834</v>
          </cell>
          <cell r="O4">
            <v>458.55588269396128</v>
          </cell>
          <cell r="P4">
            <v>458.28351594667572</v>
          </cell>
          <cell r="Q4">
            <v>458.03668090994387</v>
          </cell>
          <cell r="R4">
            <v>457.78548593282289</v>
          </cell>
          <cell r="S4">
            <v>457.55962698756758</v>
          </cell>
          <cell r="T4">
            <v>457.37629534703689</v>
          </cell>
          <cell r="U4">
            <v>457.21409099664925</v>
          </cell>
        </row>
        <row r="5">
          <cell r="E5">
            <v>462.9507622986871</v>
          </cell>
          <cell r="F5">
            <v>462.41555648492971</v>
          </cell>
          <cell r="G5">
            <v>461.88065237451474</v>
          </cell>
          <cell r="H5">
            <v>461.39494922560988</v>
          </cell>
          <cell r="I5">
            <v>460.81919619800243</v>
          </cell>
          <cell r="J5">
            <v>460.26770056756089</v>
          </cell>
          <cell r="K5">
            <v>459.73037757557239</v>
          </cell>
          <cell r="L5">
            <v>459.13702318885555</v>
          </cell>
          <cell r="M5">
            <v>458.66645534750398</v>
          </cell>
          <cell r="N5">
            <v>458.18228109133628</v>
          </cell>
          <cell r="O5">
            <v>457.67698953270678</v>
          </cell>
          <cell r="P5">
            <v>457.20602029892257</v>
          </cell>
          <cell r="Q5">
            <v>457.20602029892257</v>
          </cell>
          <cell r="R5">
            <v>457.20602029892257</v>
          </cell>
          <cell r="S5">
            <v>457.20602029892257</v>
          </cell>
          <cell r="T5">
            <v>457.20602029892257</v>
          </cell>
          <cell r="U5">
            <v>457.20602029892257</v>
          </cell>
        </row>
        <row r="6">
          <cell r="E6">
            <v>462.97598039180764</v>
          </cell>
          <cell r="F6">
            <v>462.55525963865188</v>
          </cell>
          <cell r="G6">
            <v>462.0968182165156</v>
          </cell>
          <cell r="H6">
            <v>461.68036077464592</v>
          </cell>
          <cell r="I6">
            <v>461.27776589265738</v>
          </cell>
          <cell r="J6">
            <v>460.91840661374323</v>
          </cell>
          <cell r="K6">
            <v>460.56912726518209</v>
          </cell>
          <cell r="L6">
            <v>460.18564861520861</v>
          </cell>
          <cell r="M6">
            <v>459.83075816494443</v>
          </cell>
          <cell r="N6">
            <v>459.55656730013072</v>
          </cell>
          <cell r="O6">
            <v>459.29662830325157</v>
          </cell>
          <cell r="P6">
            <v>459.05494230679341</v>
          </cell>
          <cell r="Q6">
            <v>458.8445063383208</v>
          </cell>
          <cell r="R6">
            <v>458.63603636637691</v>
          </cell>
          <cell r="S6">
            <v>458.48363002365414</v>
          </cell>
          <cell r="T6">
            <v>458.36574249142939</v>
          </cell>
          <cell r="U6">
            <v>458.27606902866677</v>
          </cell>
        </row>
        <row r="7">
          <cell r="E7">
            <v>463.00718859101016</v>
          </cell>
          <cell r="F7">
            <v>462.58844004402692</v>
          </cell>
          <cell r="G7">
            <v>462.19186211455695</v>
          </cell>
          <cell r="H7">
            <v>461.80814573553084</v>
          </cell>
          <cell r="I7">
            <v>461.43594727214327</v>
          </cell>
          <cell r="J7">
            <v>461.14265160700228</v>
          </cell>
          <cell r="K7">
            <v>460.85818597965482</v>
          </cell>
          <cell r="L7">
            <v>460.53758914222556</v>
          </cell>
          <cell r="M7">
            <v>460.19599328806373</v>
          </cell>
          <cell r="N7">
            <v>459.88886971318692</v>
          </cell>
          <cell r="O7">
            <v>459.57258777736757</v>
          </cell>
          <cell r="P7">
            <v>459.28328098082528</v>
          </cell>
          <cell r="Q7">
            <v>459.01719458960054</v>
          </cell>
          <cell r="R7">
            <v>458.76313022543218</v>
          </cell>
          <cell r="S7">
            <v>458.49219657277666</v>
          </cell>
          <cell r="T7">
            <v>458.25553501942818</v>
          </cell>
          <cell r="U7">
            <v>458.05933503768989</v>
          </cell>
        </row>
        <row r="8">
          <cell r="E8">
            <v>463.01843805253691</v>
          </cell>
          <cell r="F8">
            <v>462.50782110174595</v>
          </cell>
          <cell r="G8">
            <v>462.00063857830037</v>
          </cell>
          <cell r="H8">
            <v>461.55184046523698</v>
          </cell>
          <cell r="I8">
            <v>461.14873499577482</v>
          </cell>
          <cell r="J8">
            <v>460.74744242694254</v>
          </cell>
          <cell r="K8">
            <v>460.38547307349592</v>
          </cell>
          <cell r="L8">
            <v>460.02974958879139</v>
          </cell>
          <cell r="M8">
            <v>459.69369140342917</v>
          </cell>
          <cell r="N8">
            <v>459.40135614495824</v>
          </cell>
          <cell r="O8">
            <v>459.17165887175713</v>
          </cell>
          <cell r="P8">
            <v>458.96564706577152</v>
          </cell>
          <cell r="Q8">
            <v>458.78738679704026</v>
          </cell>
          <cell r="R8">
            <v>458.58706930689402</v>
          </cell>
          <cell r="S8">
            <v>458.4094347277541</v>
          </cell>
          <cell r="T8">
            <v>458.26156628385252</v>
          </cell>
          <cell r="U8">
            <v>458.14182847100534</v>
          </cell>
        </row>
        <row r="9">
          <cell r="E9">
            <v>463.12930140404029</v>
          </cell>
          <cell r="F9">
            <v>462.80875316663457</v>
          </cell>
          <cell r="G9">
            <v>462.49388737361886</v>
          </cell>
          <cell r="H9">
            <v>462.20483444484319</v>
          </cell>
          <cell r="I9">
            <v>461.89228851291273</v>
          </cell>
          <cell r="J9">
            <v>461.65051761602956</v>
          </cell>
          <cell r="K9">
            <v>461.41110360440337</v>
          </cell>
          <cell r="L9">
            <v>461.17374378649936</v>
          </cell>
          <cell r="M9">
            <v>460.96389958648024</v>
          </cell>
          <cell r="N9">
            <v>460.77796409868961</v>
          </cell>
          <cell r="O9">
            <v>460.57395261981577</v>
          </cell>
          <cell r="P9">
            <v>460.36839362663164</v>
          </cell>
          <cell r="Q9">
            <v>460.20171266569793</v>
          </cell>
          <cell r="R9">
            <v>460.04516808613022</v>
          </cell>
          <cell r="S9">
            <v>459.87925993858249</v>
          </cell>
          <cell r="T9">
            <v>459.74080620102598</v>
          </cell>
          <cell r="U9">
            <v>459.61686319387519</v>
          </cell>
        </row>
        <row r="10">
          <cell r="E10">
            <v>462.95094728070359</v>
          </cell>
          <cell r="F10">
            <v>462.46187724780202</v>
          </cell>
          <cell r="G10">
            <v>461.95250314906048</v>
          </cell>
          <cell r="H10">
            <v>461.49695050107073</v>
          </cell>
          <cell r="I10">
            <v>461.09967899047592</v>
          </cell>
          <cell r="J10">
            <v>460.72537066461808</v>
          </cell>
          <cell r="K10">
            <v>460.39914167532083</v>
          </cell>
          <cell r="L10">
            <v>459.98189964480741</v>
          </cell>
          <cell r="M10">
            <v>459.61498930401643</v>
          </cell>
          <cell r="N10">
            <v>459.3552753213354</v>
          </cell>
          <cell r="O10">
            <v>459.12386769222616</v>
          </cell>
          <cell r="P10">
            <v>458.91012913026475</v>
          </cell>
          <cell r="Q10">
            <v>458.72566581971779</v>
          </cell>
          <cell r="R10">
            <v>458.55312687058904</v>
          </cell>
          <cell r="S10">
            <v>458.40094622299461</v>
          </cell>
          <cell r="T10">
            <v>458.27679812625644</v>
          </cell>
          <cell r="U10">
            <v>458.16548361465584</v>
          </cell>
        </row>
        <row r="11">
          <cell r="E11">
            <v>462.97962566295973</v>
          </cell>
          <cell r="F11">
            <v>462.44479933137563</v>
          </cell>
          <cell r="G11">
            <v>461.93047894141097</v>
          </cell>
          <cell r="H11">
            <v>461.46535600259602</v>
          </cell>
          <cell r="I11">
            <v>461.01515492925625</v>
          </cell>
          <cell r="J11">
            <v>460.57559213528924</v>
          </cell>
          <cell r="K11">
            <v>460.19487468741158</v>
          </cell>
          <cell r="L11">
            <v>459.73025926026162</v>
          </cell>
          <cell r="M11">
            <v>459.33861886944641</v>
          </cell>
          <cell r="N11">
            <v>458.96325777091107</v>
          </cell>
          <cell r="O11">
            <v>458.63408637392638</v>
          </cell>
          <cell r="P11">
            <v>458.32071723698073</v>
          </cell>
          <cell r="Q11">
            <v>458.01546093219741</v>
          </cell>
          <cell r="R11">
            <v>457.68894593459157</v>
          </cell>
          <cell r="S11">
            <v>457.45216388310729</v>
          </cell>
          <cell r="T11">
            <v>457.27922309099398</v>
          </cell>
          <cell r="U11">
            <v>457.13130352856007</v>
          </cell>
        </row>
        <row r="12">
          <cell r="E12">
            <v>462.97407449309407</v>
          </cell>
          <cell r="F12">
            <v>462.46786758125927</v>
          </cell>
          <cell r="G12">
            <v>462.01470189791149</v>
          </cell>
          <cell r="H12">
            <v>461.60198723404102</v>
          </cell>
          <cell r="I12">
            <v>461.22284790510344</v>
          </cell>
          <cell r="J12">
            <v>460.89130601620781</v>
          </cell>
          <cell r="K12">
            <v>460.53203837742024</v>
          </cell>
          <cell r="L12">
            <v>460.11887457811832</v>
          </cell>
          <cell r="M12">
            <v>459.70400002439197</v>
          </cell>
          <cell r="N12">
            <v>459.3314166162445</v>
          </cell>
          <cell r="O12">
            <v>459.0066430357889</v>
          </cell>
          <cell r="P12">
            <v>458.65569719084357</v>
          </cell>
          <cell r="Q12">
            <v>458.31469920354368</v>
          </cell>
          <cell r="R12">
            <v>457.98998576306639</v>
          </cell>
          <cell r="S12">
            <v>457.72192725174739</v>
          </cell>
          <cell r="T12">
            <v>457.5048327747761</v>
          </cell>
          <cell r="U12">
            <v>457.32863381979269</v>
          </cell>
        </row>
        <row r="13">
          <cell r="E13">
            <v>463.03644465584324</v>
          </cell>
          <cell r="F13">
            <v>462.58715841557614</v>
          </cell>
          <cell r="G13">
            <v>462.18494915819673</v>
          </cell>
          <cell r="H13">
            <v>461.81864238660143</v>
          </cell>
          <cell r="I13">
            <v>461.4821355557911</v>
          </cell>
          <cell r="J13">
            <v>461.18787404874638</v>
          </cell>
          <cell r="K13">
            <v>460.86900442664756</v>
          </cell>
          <cell r="L13">
            <v>460.50229902286321</v>
          </cell>
          <cell r="M13">
            <v>460.13407523123107</v>
          </cell>
          <cell r="N13">
            <v>459.80338713764945</v>
          </cell>
          <cell r="O13">
            <v>459.51513287345523</v>
          </cell>
          <cell r="P13">
            <v>459.20364929722081</v>
          </cell>
          <cell r="Q13">
            <v>458.90099498715364</v>
          </cell>
          <cell r="R13">
            <v>458.6018435203099</v>
          </cell>
          <cell r="S13">
            <v>458.32620946142396</v>
          </cell>
          <cell r="T13">
            <v>458.10275969249693</v>
          </cell>
          <cell r="U13">
            <v>457.92121116798899</v>
          </cell>
        </row>
        <row r="14">
          <cell r="E14">
            <v>462.99602478411316</v>
          </cell>
          <cell r="F14">
            <v>462.476625323863</v>
          </cell>
          <cell r="G14">
            <v>462.00592819697147</v>
          </cell>
          <cell r="H14">
            <v>461.5441419051478</v>
          </cell>
          <cell r="I14">
            <v>461.08110779755037</v>
          </cell>
          <cell r="J14">
            <v>460.66319534769474</v>
          </cell>
          <cell r="K14">
            <v>460.28318684301365</v>
          </cell>
          <cell r="L14">
            <v>459.89864150062868</v>
          </cell>
          <cell r="M14">
            <v>459.57252498044096</v>
          </cell>
          <cell r="N14">
            <v>459.2317858622435</v>
          </cell>
          <cell r="O14">
            <v>458.92627432620583</v>
          </cell>
          <cell r="P14">
            <v>458.64360609350609</v>
          </cell>
          <cell r="Q14">
            <v>458.4039889261889</v>
          </cell>
          <cell r="R14">
            <v>458.16138173620868</v>
          </cell>
          <cell r="S14">
            <v>457.93232471435954</v>
          </cell>
          <cell r="T14">
            <v>457.7444532574886</v>
          </cell>
          <cell r="U14">
            <v>457.59831365868325</v>
          </cell>
        </row>
        <row r="15">
          <cell r="E15">
            <v>463.02552523456058</v>
          </cell>
          <cell r="F15">
            <v>462.63353938803073</v>
          </cell>
          <cell r="G15">
            <v>462.23837050167987</v>
          </cell>
          <cell r="H15">
            <v>461.88558451704131</v>
          </cell>
          <cell r="I15">
            <v>461.52332070843926</v>
          </cell>
          <cell r="J15">
            <v>461.20958218283084</v>
          </cell>
          <cell r="K15">
            <v>460.91550427291895</v>
          </cell>
          <cell r="L15">
            <v>460.58709843610376</v>
          </cell>
          <cell r="M15">
            <v>460.30622979174211</v>
          </cell>
          <cell r="N15">
            <v>460.05701989414848</v>
          </cell>
          <cell r="O15">
            <v>459.83966293499816</v>
          </cell>
          <cell r="P15">
            <v>459.65912857298184</v>
          </cell>
          <cell r="Q15">
            <v>459.49269828074671</v>
          </cell>
          <cell r="R15">
            <v>459.34245653599066</v>
          </cell>
          <cell r="S15">
            <v>459.19329499025986</v>
          </cell>
          <cell r="T15">
            <v>459.06355557312838</v>
          </cell>
          <cell r="U15">
            <v>458.94075029413926</v>
          </cell>
        </row>
        <row r="16">
          <cell r="E16">
            <v>462.94627172980057</v>
          </cell>
          <cell r="F16">
            <v>462.4757678085503</v>
          </cell>
          <cell r="G16">
            <v>462.00144325772726</v>
          </cell>
          <cell r="H16">
            <v>461.57799126168186</v>
          </cell>
          <cell r="I16">
            <v>461.14316295350886</v>
          </cell>
          <cell r="J16">
            <v>460.76657995222729</v>
          </cell>
          <cell r="K16">
            <v>460.41359575396712</v>
          </cell>
          <cell r="L16">
            <v>460.01940745520341</v>
          </cell>
          <cell r="M16">
            <v>459.68227844991333</v>
          </cell>
          <cell r="N16">
            <v>459.38314970567359</v>
          </cell>
          <cell r="O16">
            <v>459.12225431239187</v>
          </cell>
          <cell r="P16">
            <v>458.90555739335491</v>
          </cell>
          <cell r="Q16">
            <v>458.70578970836146</v>
          </cell>
          <cell r="R16">
            <v>458.5383427930459</v>
          </cell>
          <cell r="S16">
            <v>458.38992276443395</v>
          </cell>
          <cell r="T16">
            <v>458.26518389835002</v>
          </cell>
          <cell r="U16">
            <v>458.14729317701222</v>
          </cell>
        </row>
        <row r="17">
          <cell r="E17">
            <v>462.91093196366643</v>
          </cell>
          <cell r="F17">
            <v>462.30986038677139</v>
          </cell>
          <cell r="G17">
            <v>461.75198749856327</v>
          </cell>
          <cell r="H17">
            <v>461.34872425636701</v>
          </cell>
          <cell r="I17">
            <v>461.03695154424616</v>
          </cell>
          <cell r="J17">
            <v>460.6972767945341</v>
          </cell>
          <cell r="K17">
            <v>460.35863261971872</v>
          </cell>
          <cell r="L17">
            <v>460.02400534766821</v>
          </cell>
          <cell r="M17">
            <v>459.74273508696672</v>
          </cell>
          <cell r="N17">
            <v>459.49475350537722</v>
          </cell>
          <cell r="O17">
            <v>459.27470821934998</v>
          </cell>
          <cell r="P17">
            <v>459.08330194467243</v>
          </cell>
          <cell r="Q17">
            <v>458.91234830849271</v>
          </cell>
          <cell r="R17">
            <v>458.75644707875512</v>
          </cell>
          <cell r="S17">
            <v>458.63485849540712</v>
          </cell>
          <cell r="T17">
            <v>458.51972695558294</v>
          </cell>
          <cell r="U17">
            <v>458.4300856369519</v>
          </cell>
        </row>
        <row r="18">
          <cell r="E18">
            <v>462.99454695872902</v>
          </cell>
          <cell r="F18">
            <v>462.43844034698185</v>
          </cell>
          <cell r="G18">
            <v>461.87410610907568</v>
          </cell>
          <cell r="H18">
            <v>461.46619875410761</v>
          </cell>
          <cell r="I18">
            <v>461.1280532801166</v>
          </cell>
          <cell r="J18">
            <v>460.84808431389678</v>
          </cell>
          <cell r="K18">
            <v>460.58085944822062</v>
          </cell>
          <cell r="L18">
            <v>460.26413124115476</v>
          </cell>
          <cell r="M18">
            <v>460.00752425942864</v>
          </cell>
          <cell r="N18">
            <v>459.77192636724465</v>
          </cell>
          <cell r="O18">
            <v>459.57145350418426</v>
          </cell>
          <cell r="P18">
            <v>459.37754564738532</v>
          </cell>
          <cell r="Q18">
            <v>459.20463462745147</v>
          </cell>
          <cell r="R18">
            <v>459.02341499723764</v>
          </cell>
          <cell r="S18">
            <v>458.85446006387383</v>
          </cell>
          <cell r="T18">
            <v>458.73086889312384</v>
          </cell>
          <cell r="U18">
            <v>458.62555768487675</v>
          </cell>
        </row>
        <row r="19">
          <cell r="E19">
            <v>462.99896322252522</v>
          </cell>
          <cell r="F19">
            <v>462.50447996997809</v>
          </cell>
          <cell r="G19">
            <v>461.9418410733096</v>
          </cell>
          <cell r="H19">
            <v>461.46977649928732</v>
          </cell>
          <cell r="I19">
            <v>461.01280605939792</v>
          </cell>
          <cell r="J19">
            <v>460.60692736854287</v>
          </cell>
          <cell r="K19">
            <v>460.27355259914322</v>
          </cell>
          <cell r="L19">
            <v>459.91482845325834</v>
          </cell>
          <cell r="M19">
            <v>459.59423550576605</v>
          </cell>
          <cell r="N19">
            <v>459.29816711865124</v>
          </cell>
          <cell r="O19">
            <v>459.02508829422845</v>
          </cell>
          <cell r="P19">
            <v>458.7700440104681</v>
          </cell>
          <cell r="Q19">
            <v>458.54609730335392</v>
          </cell>
          <cell r="R19">
            <v>458.31426958610552</v>
          </cell>
          <cell r="S19">
            <v>458.10799926662798</v>
          </cell>
          <cell r="T19">
            <v>457.93404670341124</v>
          </cell>
          <cell r="U19">
            <v>457.7871070221517</v>
          </cell>
        </row>
        <row r="20">
          <cell r="E20">
            <v>463.03418468937855</v>
          </cell>
          <cell r="F20">
            <v>462.55569578355306</v>
          </cell>
          <cell r="G20">
            <v>462.10841729932929</v>
          </cell>
          <cell r="H20">
            <v>461.6668206968514</v>
          </cell>
          <cell r="I20">
            <v>461.25419379045366</v>
          </cell>
          <cell r="J20">
            <v>460.92589694631869</v>
          </cell>
          <cell r="K20">
            <v>460.63972503529789</v>
          </cell>
          <cell r="L20">
            <v>460.35801542667917</v>
          </cell>
          <cell r="M20">
            <v>460.07982341381052</v>
          </cell>
          <cell r="N20">
            <v>459.78233854917607</v>
          </cell>
          <cell r="O20">
            <v>459.48868624199633</v>
          </cell>
          <cell r="P20">
            <v>459.22306518823251</v>
          </cell>
          <cell r="Q20">
            <v>458.99404615734466</v>
          </cell>
          <cell r="R20">
            <v>458.77438590508751</v>
          </cell>
          <cell r="S20">
            <v>458.55489724958358</v>
          </cell>
          <cell r="T20">
            <v>458.38809703607512</v>
          </cell>
          <cell r="U20">
            <v>458.23051799220826</v>
          </cell>
        </row>
        <row r="21">
          <cell r="E21">
            <v>462.9680274310565</v>
          </cell>
          <cell r="F21">
            <v>462.38105818300079</v>
          </cell>
          <cell r="G21">
            <v>461.86029373723716</v>
          </cell>
          <cell r="H21">
            <v>461.36829017669385</v>
          </cell>
          <cell r="I21">
            <v>460.91702870577473</v>
          </cell>
          <cell r="J21">
            <v>460.50979622716369</v>
          </cell>
          <cell r="K21">
            <v>460.14316764986842</v>
          </cell>
          <cell r="L21">
            <v>459.76096567358121</v>
          </cell>
          <cell r="M21">
            <v>459.42245296718011</v>
          </cell>
          <cell r="N21">
            <v>459.12473922944997</v>
          </cell>
          <cell r="O21">
            <v>458.82337580299298</v>
          </cell>
          <cell r="P21">
            <v>458.5599447797548</v>
          </cell>
          <cell r="Q21">
            <v>458.28500881951186</v>
          </cell>
          <cell r="R21">
            <v>458.01507224163277</v>
          </cell>
          <cell r="S21">
            <v>457.73216272196129</v>
          </cell>
          <cell r="T21">
            <v>457.47874656385522</v>
          </cell>
          <cell r="U21">
            <v>457.27007757106816</v>
          </cell>
        </row>
        <row r="22">
          <cell r="E22">
            <v>462.90676402047086</v>
          </cell>
          <cell r="F22">
            <v>462.33193551487091</v>
          </cell>
          <cell r="G22">
            <v>461.72025365351095</v>
          </cell>
          <cell r="H22">
            <v>461.21352608582572</v>
          </cell>
          <cell r="I22">
            <v>460.78306172680345</v>
          </cell>
          <cell r="J22">
            <v>460.35401447042756</v>
          </cell>
          <cell r="K22">
            <v>459.95270248738359</v>
          </cell>
          <cell r="L22">
            <v>459.57732209725015</v>
          </cell>
          <cell r="M22">
            <v>459.24815732635801</v>
          </cell>
          <cell r="N22">
            <v>458.93005906743417</v>
          </cell>
          <cell r="O22">
            <v>458.632998312354</v>
          </cell>
          <cell r="P22">
            <v>458.32743697697919</v>
          </cell>
          <cell r="Q22">
            <v>458.10470184803438</v>
          </cell>
          <cell r="R22">
            <v>457.87798169663768</v>
          </cell>
          <cell r="S22">
            <v>457.68873134320364</v>
          </cell>
          <cell r="T22">
            <v>457.54827778650628</v>
          </cell>
          <cell r="U22">
            <v>457.40724298848886</v>
          </cell>
        </row>
        <row r="23">
          <cell r="E23">
            <v>463.01131526575494</v>
          </cell>
          <cell r="F23">
            <v>462.56714772713349</v>
          </cell>
          <cell r="G23">
            <v>462.08415894519032</v>
          </cell>
          <cell r="H23">
            <v>461.58402753333706</v>
          </cell>
          <cell r="I23">
            <v>461.13515182349215</v>
          </cell>
          <cell r="J23">
            <v>460.70138404450131</v>
          </cell>
          <cell r="K23">
            <v>460.3316726298313</v>
          </cell>
          <cell r="L23">
            <v>459.94568306904847</v>
          </cell>
          <cell r="M23">
            <v>459.57153139861663</v>
          </cell>
          <cell r="N23">
            <v>459.20550428954965</v>
          </cell>
          <cell r="O23">
            <v>458.89300088017768</v>
          </cell>
          <cell r="P23">
            <v>458.61944659795125</v>
          </cell>
          <cell r="Q23">
            <v>458.4044066367012</v>
          </cell>
          <cell r="R23">
            <v>458.15567904513023</v>
          </cell>
          <cell r="S23">
            <v>457.95829096128358</v>
          </cell>
          <cell r="T23">
            <v>457.78276484163223</v>
          </cell>
          <cell r="U23">
            <v>457.64309538612713</v>
          </cell>
        </row>
        <row r="24">
          <cell r="E24">
            <v>462.95767763361869</v>
          </cell>
          <cell r="F24">
            <v>462.44147649128053</v>
          </cell>
          <cell r="G24">
            <v>461.95581410884097</v>
          </cell>
          <cell r="H24">
            <v>461.54198567023201</v>
          </cell>
          <cell r="I24">
            <v>461.19735013889942</v>
          </cell>
          <cell r="J24">
            <v>460.91513661822705</v>
          </cell>
          <cell r="K24">
            <v>460.6702388494603</v>
          </cell>
          <cell r="L24">
            <v>460.42533032146468</v>
          </cell>
          <cell r="M24">
            <v>460.21102617531238</v>
          </cell>
          <cell r="N24">
            <v>460.00296911628976</v>
          </cell>
          <cell r="O24">
            <v>459.80535506624972</v>
          </cell>
          <cell r="P24">
            <v>459.60596300359543</v>
          </cell>
          <cell r="Q24">
            <v>459.43249256266694</v>
          </cell>
          <cell r="R24">
            <v>459.29125599140752</v>
          </cell>
          <cell r="S24">
            <v>459.18607815551985</v>
          </cell>
          <cell r="T24">
            <v>459.11524655533617</v>
          </cell>
          <cell r="U24">
            <v>459.0669125729097</v>
          </cell>
        </row>
        <row r="25">
          <cell r="E25">
            <v>463.07901482224679</v>
          </cell>
          <cell r="F25">
            <v>462.67891698240783</v>
          </cell>
          <cell r="G25">
            <v>462.31284987060661</v>
          </cell>
          <cell r="H25">
            <v>461.93982024023427</v>
          </cell>
          <cell r="I25">
            <v>461.59162265812239</v>
          </cell>
          <cell r="J25">
            <v>461.26324487089204</v>
          </cell>
          <cell r="K25">
            <v>460.95430707353751</v>
          </cell>
          <cell r="L25">
            <v>460.6105807903715</v>
          </cell>
          <cell r="M25">
            <v>460.29937207206075</v>
          </cell>
          <cell r="N25">
            <v>460.00986479091551</v>
          </cell>
          <cell r="O25">
            <v>459.71887989041943</v>
          </cell>
          <cell r="P25">
            <v>459.48402802249404</v>
          </cell>
          <cell r="Q25">
            <v>459.24965183903061</v>
          </cell>
          <cell r="R25">
            <v>459.03915965245181</v>
          </cell>
          <cell r="S25">
            <v>458.87038132526635</v>
          </cell>
          <cell r="T25">
            <v>458.72158145642044</v>
          </cell>
          <cell r="U25">
            <v>458.60768621349723</v>
          </cell>
        </row>
        <row r="26">
          <cell r="E26">
            <v>462.91507230434814</v>
          </cell>
          <cell r="F26">
            <v>462.33273753680646</v>
          </cell>
          <cell r="G26">
            <v>461.707993772338</v>
          </cell>
          <cell r="H26">
            <v>461.18268445575723</v>
          </cell>
          <cell r="I26">
            <v>460.7073187834331</v>
          </cell>
          <cell r="J26">
            <v>460.33784312477582</v>
          </cell>
          <cell r="K26">
            <v>459.99371873227398</v>
          </cell>
          <cell r="L26">
            <v>459.6084584985511</v>
          </cell>
          <cell r="M26">
            <v>459.2104229604335</v>
          </cell>
          <cell r="N26">
            <v>458.75808224389664</v>
          </cell>
          <cell r="O26">
            <v>458.3215228603359</v>
          </cell>
          <cell r="P26">
            <v>457.86408613822096</v>
          </cell>
          <cell r="Q26">
            <v>457.43864904898385</v>
          </cell>
          <cell r="R26">
            <v>457.07088813051115</v>
          </cell>
          <cell r="S26">
            <v>456.7810967943862</v>
          </cell>
          <cell r="T26">
            <v>456.53868700012646</v>
          </cell>
          <cell r="U26">
            <v>456.34748800795109</v>
          </cell>
        </row>
        <row r="27">
          <cell r="E27">
            <v>462.98823939575561</v>
          </cell>
          <cell r="F27">
            <v>462.50934828326024</v>
          </cell>
          <cell r="G27">
            <v>462.03108534266067</v>
          </cell>
          <cell r="H27">
            <v>461.53544150461903</v>
          </cell>
          <cell r="I27">
            <v>461.10071952154806</v>
          </cell>
          <cell r="J27">
            <v>460.74223936636099</v>
          </cell>
          <cell r="K27">
            <v>460.40575594683048</v>
          </cell>
          <cell r="L27">
            <v>460.06191659623846</v>
          </cell>
          <cell r="M27">
            <v>459.7325533387484</v>
          </cell>
          <cell r="N27">
            <v>459.41234192618714</v>
          </cell>
          <cell r="O27">
            <v>459.12294022367075</v>
          </cell>
          <cell r="P27">
            <v>458.86205245251699</v>
          </cell>
          <cell r="Q27">
            <v>458.62185753272462</v>
          </cell>
          <cell r="R27">
            <v>458.41346281693842</v>
          </cell>
          <cell r="S27">
            <v>458.24372477983871</v>
          </cell>
          <cell r="T27">
            <v>458.11123593904205</v>
          </cell>
          <cell r="U27">
            <v>458.00749669145711</v>
          </cell>
        </row>
        <row r="28">
          <cell r="E28">
            <v>462.99300671958866</v>
          </cell>
          <cell r="F28">
            <v>462.54422766441303</v>
          </cell>
          <cell r="G28">
            <v>462.07121819454261</v>
          </cell>
          <cell r="H28">
            <v>461.63870314748596</v>
          </cell>
          <cell r="I28">
            <v>461.20828064121258</v>
          </cell>
          <cell r="J28">
            <v>460.79739103719828</v>
          </cell>
          <cell r="K28">
            <v>460.38707400078829</v>
          </cell>
          <cell r="L28">
            <v>459.93567639094067</v>
          </cell>
          <cell r="M28">
            <v>459.47128538967934</v>
          </cell>
          <cell r="N28">
            <v>458.93464202910303</v>
          </cell>
          <cell r="O28">
            <v>458.45717385112158</v>
          </cell>
          <cell r="P28">
            <v>457.9292906412611</v>
          </cell>
          <cell r="Q28">
            <v>457.9292906412611</v>
          </cell>
          <cell r="R28">
            <v>457.9292906412611</v>
          </cell>
          <cell r="S28">
            <v>457.9292906412611</v>
          </cell>
          <cell r="T28">
            <v>457.9292906412611</v>
          </cell>
          <cell r="U28">
            <v>457.9292906412611</v>
          </cell>
        </row>
        <row r="29">
          <cell r="E29">
            <v>462.9730383476462</v>
          </cell>
          <cell r="F29">
            <v>462.48117271310747</v>
          </cell>
          <cell r="G29">
            <v>461.97909396102204</v>
          </cell>
          <cell r="H29">
            <v>461.5667655254818</v>
          </cell>
          <cell r="I29">
            <v>461.18602683948342</v>
          </cell>
          <cell r="J29">
            <v>460.8254288863622</v>
          </cell>
          <cell r="K29">
            <v>460.49199843223209</v>
          </cell>
          <cell r="L29">
            <v>460.16479723167851</v>
          </cell>
          <cell r="M29">
            <v>459.84677349553948</v>
          </cell>
          <cell r="N29">
            <v>459.58463949326784</v>
          </cell>
          <cell r="O29">
            <v>459.34936005902739</v>
          </cell>
          <cell r="P29">
            <v>459.14480366474021</v>
          </cell>
          <cell r="Q29">
            <v>458.92872671036605</v>
          </cell>
          <cell r="R29">
            <v>458.75006145798591</v>
          </cell>
          <cell r="S29">
            <v>458.61866621404022</v>
          </cell>
          <cell r="T29">
            <v>458.52229910873581</v>
          </cell>
          <cell r="U29">
            <v>458.43511162823177</v>
          </cell>
        </row>
        <row r="30">
          <cell r="E30">
            <v>462.97070760681277</v>
          </cell>
          <cell r="F30">
            <v>462.46712007805786</v>
          </cell>
          <cell r="G30">
            <v>461.89697994357226</v>
          </cell>
          <cell r="H30">
            <v>461.34022580609377</v>
          </cell>
          <cell r="I30">
            <v>460.8565458089285</v>
          </cell>
          <cell r="J30">
            <v>460.39260629657991</v>
          </cell>
          <cell r="K30">
            <v>459.94922613520191</v>
          </cell>
          <cell r="L30">
            <v>459.40130471539089</v>
          </cell>
          <cell r="M30">
            <v>458.94361059193608</v>
          </cell>
          <cell r="N30">
            <v>458.49137251944973</v>
          </cell>
          <cell r="O30">
            <v>458.10590592757364</v>
          </cell>
          <cell r="P30">
            <v>457.76854057474128</v>
          </cell>
          <cell r="Q30">
            <v>457.43906098377084</v>
          </cell>
          <cell r="R30">
            <v>457.14174717409787</v>
          </cell>
          <cell r="S30">
            <v>456.84329011976143</v>
          </cell>
          <cell r="T30">
            <v>456.56899293990449</v>
          </cell>
          <cell r="U30">
            <v>456.28993007757106</v>
          </cell>
        </row>
        <row r="31">
          <cell r="E31">
            <v>463.02814890903323</v>
          </cell>
          <cell r="F31">
            <v>462.57749713554398</v>
          </cell>
          <cell r="G31">
            <v>462.08846581822041</v>
          </cell>
          <cell r="H31">
            <v>461.69930848446916</v>
          </cell>
          <cell r="I31">
            <v>461.36067706737691</v>
          </cell>
          <cell r="J31">
            <v>461.04228356237576</v>
          </cell>
          <cell r="K31">
            <v>460.75722558641189</v>
          </cell>
          <cell r="L31">
            <v>460.45559165952272</v>
          </cell>
          <cell r="M31">
            <v>460.1972852914937</v>
          </cell>
          <cell r="N31">
            <v>459.98149833529123</v>
          </cell>
          <cell r="O31">
            <v>459.78485525813954</v>
          </cell>
          <cell r="P31">
            <v>459.57542770569836</v>
          </cell>
          <cell r="Q31">
            <v>459.36511140499704</v>
          </cell>
          <cell r="R31">
            <v>459.16377261762301</v>
          </cell>
          <cell r="S31">
            <v>458.98118635403375</v>
          </cell>
          <cell r="T31">
            <v>458.84521113917407</v>
          </cell>
          <cell r="U31">
            <v>458.71774687808363</v>
          </cell>
        </row>
        <row r="32">
          <cell r="E32">
            <v>463.03791547025844</v>
          </cell>
          <cell r="F32">
            <v>462.65367785526303</v>
          </cell>
          <cell r="G32">
            <v>462.3495571047448</v>
          </cell>
          <cell r="H32">
            <v>462.09455459874999</v>
          </cell>
          <cell r="I32">
            <v>461.87404390411268</v>
          </cell>
          <cell r="J32">
            <v>461.6980881401268</v>
          </cell>
          <cell r="K32">
            <v>461.54416620459119</v>
          </cell>
          <cell r="L32">
            <v>461.36744963516475</v>
          </cell>
          <cell r="M32">
            <v>461.19534485605192</v>
          </cell>
          <cell r="N32">
            <v>461.00687139495273</v>
          </cell>
          <cell r="O32">
            <v>460.8288134495287</v>
          </cell>
          <cell r="P32">
            <v>460.66151193271099</v>
          </cell>
          <cell r="Q32">
            <v>460.527812980048</v>
          </cell>
          <cell r="R32">
            <v>460.40868113860455</v>
          </cell>
          <cell r="S32">
            <v>460.28852877173739</v>
          </cell>
          <cell r="T32">
            <v>460.18056239818634</v>
          </cell>
          <cell r="U32">
            <v>460.09020493096068</v>
          </cell>
        </row>
        <row r="33">
          <cell r="E33">
            <v>463.00675351869631</v>
          </cell>
          <cell r="F33">
            <v>462.54300878138741</v>
          </cell>
          <cell r="G33">
            <v>462.13152340009452</v>
          </cell>
          <cell r="H33">
            <v>461.78106151084762</v>
          </cell>
          <cell r="I33">
            <v>461.50495887058401</v>
          </cell>
          <cell r="J33">
            <v>461.20348013035925</v>
          </cell>
          <cell r="K33">
            <v>460.90864665833351</v>
          </cell>
          <cell r="L33">
            <v>460.62090015548205</v>
          </cell>
          <cell r="M33">
            <v>460.34341440739132</v>
          </cell>
          <cell r="N33">
            <v>460.08596497189001</v>
          </cell>
          <cell r="O33">
            <v>459.86828901900816</v>
          </cell>
          <cell r="P33">
            <v>459.68405298737076</v>
          </cell>
          <cell r="Q33">
            <v>459.50244823796845</v>
          </cell>
          <cell r="R33">
            <v>459.31064017599891</v>
          </cell>
          <cell r="S33">
            <v>459.14185811955321</v>
          </cell>
          <cell r="T33">
            <v>458.97966475105534</v>
          </cell>
          <cell r="U33">
            <v>458.85604474797492</v>
          </cell>
        </row>
        <row r="34">
          <cell r="E34">
            <v>462.98365258116837</v>
          </cell>
          <cell r="F34">
            <v>462.51083109038996</v>
          </cell>
          <cell r="G34">
            <v>462.03857634002912</v>
          </cell>
          <cell r="H34">
            <v>461.61011985224349</v>
          </cell>
          <cell r="I34">
            <v>461.23494131989014</v>
          </cell>
          <cell r="J34">
            <v>460.89863027636346</v>
          </cell>
          <cell r="K34">
            <v>460.56693820809454</v>
          </cell>
          <cell r="L34">
            <v>460.22676640714616</v>
          </cell>
          <cell r="M34">
            <v>459.93694088352834</v>
          </cell>
          <cell r="N34">
            <v>459.64758853812714</v>
          </cell>
          <cell r="O34">
            <v>459.37360874598022</v>
          </cell>
          <cell r="P34">
            <v>459.13399372739087</v>
          </cell>
          <cell r="Q34">
            <v>458.95054134211949</v>
          </cell>
          <cell r="R34">
            <v>458.75234304562866</v>
          </cell>
          <cell r="S34">
            <v>458.58547827667758</v>
          </cell>
          <cell r="T34">
            <v>458.45818912426535</v>
          </cell>
          <cell r="U34">
            <v>458.35761138592795</v>
          </cell>
        </row>
        <row r="35">
          <cell r="E35">
            <v>462.90115302982298</v>
          </cell>
          <cell r="F35">
            <v>462.1403875653744</v>
          </cell>
          <cell r="G35">
            <v>462.1403875653744</v>
          </cell>
          <cell r="H35">
            <v>462.1403875653744</v>
          </cell>
          <cell r="I35">
            <v>462.1403875653744</v>
          </cell>
          <cell r="J35">
            <v>462.1403875653744</v>
          </cell>
          <cell r="K35">
            <v>462.1403875653744</v>
          </cell>
          <cell r="L35">
            <v>462.1403875653744</v>
          </cell>
          <cell r="M35">
            <v>462.1403875653744</v>
          </cell>
          <cell r="N35">
            <v>462.1403875653744</v>
          </cell>
          <cell r="O35">
            <v>462.1403875653744</v>
          </cell>
          <cell r="P35">
            <v>462.1403875653744</v>
          </cell>
          <cell r="Q35">
            <v>462.1403875653744</v>
          </cell>
          <cell r="R35">
            <v>462.1403875653744</v>
          </cell>
          <cell r="S35">
            <v>462.1403875653744</v>
          </cell>
          <cell r="T35">
            <v>462.1403875653744</v>
          </cell>
          <cell r="U35">
            <v>462.1403875653744</v>
          </cell>
        </row>
        <row r="36">
          <cell r="E36">
            <v>463.00181692952617</v>
          </cell>
          <cell r="F36">
            <v>462.52172646252836</v>
          </cell>
          <cell r="G36">
            <v>462.00114058973548</v>
          </cell>
          <cell r="H36">
            <v>461.52349376877601</v>
          </cell>
          <cell r="I36">
            <v>461.10110525747234</v>
          </cell>
          <cell r="J36">
            <v>460.73548205985054</v>
          </cell>
          <cell r="K36">
            <v>460.35905084924286</v>
          </cell>
          <cell r="L36">
            <v>459.96081135289592</v>
          </cell>
          <cell r="M36">
            <v>459.66789861448507</v>
          </cell>
          <cell r="N36">
            <v>459.3704826755914</v>
          </cell>
          <cell r="O36">
            <v>459.09551476438139</v>
          </cell>
          <cell r="P36">
            <v>458.83319112079278</v>
          </cell>
          <cell r="Q36">
            <v>458.63573695554663</v>
          </cell>
          <cell r="R36">
            <v>458.44546768128794</v>
          </cell>
          <cell r="S36">
            <v>458.28552148583299</v>
          </cell>
          <cell r="T36">
            <v>458.16169149967686</v>
          </cell>
          <cell r="U36">
            <v>458.06564963935136</v>
          </cell>
        </row>
        <row r="37">
          <cell r="E37">
            <v>463.0198560055743</v>
          </cell>
          <cell r="F37">
            <v>462.6265616702313</v>
          </cell>
          <cell r="G37">
            <v>462.25322691956308</v>
          </cell>
          <cell r="H37">
            <v>461.91146920223781</v>
          </cell>
          <cell r="I37">
            <v>461.6233783297784</v>
          </cell>
          <cell r="J37">
            <v>461.35540289890406</v>
          </cell>
          <cell r="K37">
            <v>461.07610030562222</v>
          </cell>
          <cell r="L37">
            <v>460.84019450456509</v>
          </cell>
          <cell r="M37">
            <v>460.63869886013327</v>
          </cell>
          <cell r="N37">
            <v>460.43021210673231</v>
          </cell>
          <cell r="O37">
            <v>460.25367340800437</v>
          </cell>
          <cell r="P37">
            <v>460.08124310840515</v>
          </cell>
          <cell r="Q37">
            <v>459.92732176500084</v>
          </cell>
          <cell r="R37">
            <v>459.76942589260307</v>
          </cell>
          <cell r="S37">
            <v>459.63015751435307</v>
          </cell>
          <cell r="T37">
            <v>459.50215016531922</v>
          </cell>
          <cell r="U37">
            <v>459.40366777466761</v>
          </cell>
        </row>
        <row r="38">
          <cell r="E38">
            <v>462.93873679425116</v>
          </cell>
          <cell r="F38">
            <v>462.38563758181607</v>
          </cell>
          <cell r="G38">
            <v>461.88348302106687</v>
          </cell>
          <cell r="H38">
            <v>461.40518534855079</v>
          </cell>
          <cell r="I38">
            <v>460.95914995042324</v>
          </cell>
          <cell r="J38">
            <v>460.56969607271833</v>
          </cell>
          <cell r="K38">
            <v>460.26264728445642</v>
          </cell>
          <cell r="L38">
            <v>459.96801476563013</v>
          </cell>
          <cell r="M38">
            <v>459.6816022536363</v>
          </cell>
          <cell r="N38">
            <v>459.40243835833115</v>
          </cell>
          <cell r="O38">
            <v>459.16033163072257</v>
          </cell>
          <cell r="P38">
            <v>458.92026520999116</v>
          </cell>
          <cell r="Q38">
            <v>458.72055881483601</v>
          </cell>
          <cell r="R38">
            <v>458.5555192576515</v>
          </cell>
          <cell r="S38">
            <v>458.41994824311547</v>
          </cell>
          <cell r="T38">
            <v>458.30328225972005</v>
          </cell>
          <cell r="U38">
            <v>458.20628552671207</v>
          </cell>
        </row>
        <row r="39">
          <cell r="E39">
            <v>463.0441346433999</v>
          </cell>
          <cell r="F39">
            <v>462.60297185262345</v>
          </cell>
          <cell r="G39">
            <v>462.18846825407167</v>
          </cell>
          <cell r="H39">
            <v>461.80301661133007</v>
          </cell>
          <cell r="I39">
            <v>461.3902218622955</v>
          </cell>
          <cell r="J39">
            <v>461.04741014468544</v>
          </cell>
          <cell r="K39">
            <v>460.74265810314199</v>
          </cell>
          <cell r="L39">
            <v>460.40015111203297</v>
          </cell>
          <cell r="M39">
            <v>460.06488366352534</v>
          </cell>
          <cell r="N39">
            <v>459.76547717072481</v>
          </cell>
          <cell r="O39">
            <v>459.48797753545938</v>
          </cell>
          <cell r="P39">
            <v>459.22783415969383</v>
          </cell>
          <cell r="Q39">
            <v>458.99610140997811</v>
          </cell>
          <cell r="R39">
            <v>458.77639295230631</v>
          </cell>
          <cell r="S39">
            <v>458.56156015280624</v>
          </cell>
          <cell r="T39">
            <v>458.38465296486754</v>
          </cell>
          <cell r="U39">
            <v>458.25805042292603</v>
          </cell>
        </row>
        <row r="40">
          <cell r="E40">
            <v>463.01018656697443</v>
          </cell>
          <cell r="F40">
            <v>462.5431397110201</v>
          </cell>
          <cell r="G40">
            <v>462.12795766559236</v>
          </cell>
          <cell r="H40">
            <v>461.78667736831852</v>
          </cell>
          <cell r="I40">
            <v>461.45704180888112</v>
          </cell>
          <cell r="J40">
            <v>461.16595967414355</v>
          </cell>
          <cell r="K40">
            <v>460.85573943283998</v>
          </cell>
          <cell r="L40">
            <v>460.48656985752814</v>
          </cell>
          <cell r="M40">
            <v>460.12396154575953</v>
          </cell>
          <cell r="N40">
            <v>459.82436595810742</v>
          </cell>
          <cell r="O40">
            <v>459.52861555178447</v>
          </cell>
          <cell r="P40">
            <v>459.24984723316038</v>
          </cell>
          <cell r="Q40">
            <v>459.00535016692533</v>
          </cell>
          <cell r="R40">
            <v>458.76344836901092</v>
          </cell>
          <cell r="S40">
            <v>458.55122295671288</v>
          </cell>
          <cell r="T40">
            <v>458.37020074900533</v>
          </cell>
          <cell r="U40">
            <v>458.22449010454164</v>
          </cell>
        </row>
        <row r="41">
          <cell r="E41">
            <v>462.94765523128893</v>
          </cell>
          <cell r="F41">
            <v>462.40666956631537</v>
          </cell>
          <cell r="G41">
            <v>461.88445028734446</v>
          </cell>
          <cell r="H41">
            <v>461.39641451640142</v>
          </cell>
          <cell r="I41">
            <v>460.94630173127496</v>
          </cell>
          <cell r="J41">
            <v>460.49199392787318</v>
          </cell>
          <cell r="K41">
            <v>460.08415163890646</v>
          </cell>
          <cell r="L41">
            <v>459.69121532279996</v>
          </cell>
          <cell r="M41">
            <v>459.28129351124386</v>
          </cell>
          <cell r="N41">
            <v>458.90269044531328</v>
          </cell>
          <cell r="O41">
            <v>458.54147944710581</v>
          </cell>
          <cell r="P41">
            <v>458.18856566372</v>
          </cell>
          <cell r="Q41">
            <v>457.87751914627404</v>
          </cell>
          <cell r="R41">
            <v>457.61253476010813</v>
          </cell>
          <cell r="S41">
            <v>457.40481519030453</v>
          </cell>
          <cell r="T41">
            <v>457.22877836750473</v>
          </cell>
          <cell r="U41">
            <v>457.11423685052404</v>
          </cell>
        </row>
        <row r="42">
          <cell r="E42">
            <v>462.92575513841621</v>
          </cell>
          <cell r="F42">
            <v>462.38969397873342</v>
          </cell>
          <cell r="G42">
            <v>461.88562946936918</v>
          </cell>
          <cell r="H42">
            <v>461.33516507049779</v>
          </cell>
          <cell r="I42">
            <v>460.87263068054301</v>
          </cell>
          <cell r="J42">
            <v>460.44273137665033</v>
          </cell>
          <cell r="K42">
            <v>460.03734290215505</v>
          </cell>
          <cell r="L42">
            <v>459.67761264170053</v>
          </cell>
          <cell r="M42">
            <v>459.34422704755741</v>
          </cell>
          <cell r="N42">
            <v>459.0541519740699</v>
          </cell>
          <cell r="O42">
            <v>458.7215970686421</v>
          </cell>
          <cell r="P42">
            <v>458.36085833433776</v>
          </cell>
          <cell r="Q42">
            <v>458.05142616457118</v>
          </cell>
          <cell r="R42">
            <v>457.7756763889239</v>
          </cell>
          <cell r="S42">
            <v>457.53792455902402</v>
          </cell>
          <cell r="T42">
            <v>457.33529680176412</v>
          </cell>
          <cell r="U42">
            <v>457.16822215177183</v>
          </cell>
        </row>
        <row r="43">
          <cell r="E43">
            <v>463.01497337954186</v>
          </cell>
          <cell r="F43">
            <v>462.49460663100808</v>
          </cell>
          <cell r="G43">
            <v>462.04728263316531</v>
          </cell>
          <cell r="H43">
            <v>461.70091592381351</v>
          </cell>
          <cell r="I43">
            <v>461.39752849741842</v>
          </cell>
          <cell r="J43">
            <v>461.14432693514561</v>
          </cell>
          <cell r="K43">
            <v>460.93187665169211</v>
          </cell>
          <cell r="L43">
            <v>460.69048977861223</v>
          </cell>
          <cell r="M43">
            <v>460.47419786872001</v>
          </cell>
          <cell r="N43">
            <v>460.28736711799127</v>
          </cell>
          <cell r="O43">
            <v>460.11277411511168</v>
          </cell>
          <cell r="P43">
            <v>459.97408625227433</v>
          </cell>
          <cell r="Q43">
            <v>459.85472902924346</v>
          </cell>
          <cell r="R43">
            <v>459.72505100708293</v>
          </cell>
          <cell r="S43">
            <v>459.61314060442999</v>
          </cell>
          <cell r="T43">
            <v>459.53030244960848</v>
          </cell>
          <cell r="U43">
            <v>459.4602682403945</v>
          </cell>
        </row>
        <row r="44">
          <cell r="E44">
            <v>463.0280093049052</v>
          </cell>
          <cell r="F44">
            <v>462.61223513998101</v>
          </cell>
          <cell r="G44">
            <v>462.20979596968129</v>
          </cell>
          <cell r="H44">
            <v>461.87349110193526</v>
          </cell>
          <cell r="I44">
            <v>461.58338562059197</v>
          </cell>
          <cell r="J44">
            <v>461.29377739647504</v>
          </cell>
          <cell r="K44">
            <v>461.06432884442654</v>
          </cell>
          <cell r="L44">
            <v>460.81050490621254</v>
          </cell>
          <cell r="M44">
            <v>460.56784863701273</v>
          </cell>
          <cell r="N44">
            <v>460.34508721648535</v>
          </cell>
          <cell r="O44">
            <v>460.13166718909827</v>
          </cell>
          <cell r="P44">
            <v>459.93840782794427</v>
          </cell>
          <cell r="Q44">
            <v>459.78676836490393</v>
          </cell>
          <cell r="R44">
            <v>459.63090732556759</v>
          </cell>
          <cell r="S44">
            <v>459.48563144430949</v>
          </cell>
          <cell r="T44">
            <v>459.37680940159061</v>
          </cell>
          <cell r="U44">
            <v>459.29252512477439</v>
          </cell>
        </row>
        <row r="45">
          <cell r="E45">
            <v>462.95467985904577</v>
          </cell>
          <cell r="F45">
            <v>462.43766828107954</v>
          </cell>
          <cell r="G45">
            <v>461.8863450690838</v>
          </cell>
          <cell r="H45">
            <v>461.38783973724259</v>
          </cell>
          <cell r="I45">
            <v>460.96926210253832</v>
          </cell>
          <cell r="J45">
            <v>460.59834871143698</v>
          </cell>
          <cell r="K45">
            <v>460.29139447065705</v>
          </cell>
          <cell r="L45">
            <v>459.95424797259693</v>
          </cell>
          <cell r="M45">
            <v>459.65742741588014</v>
          </cell>
          <cell r="N45">
            <v>459.40545361974762</v>
          </cell>
          <cell r="O45">
            <v>459.18768627085382</v>
          </cell>
          <cell r="P45">
            <v>458.96924795483096</v>
          </cell>
          <cell r="Q45">
            <v>458.76888309347504</v>
          </cell>
          <cell r="R45">
            <v>458.5377449363736</v>
          </cell>
          <cell r="S45">
            <v>458.35940229391099</v>
          </cell>
          <cell r="T45">
            <v>458.20753709825715</v>
          </cell>
          <cell r="U45">
            <v>458.10960210220679</v>
          </cell>
        </row>
        <row r="46">
          <cell r="E46">
            <v>463.03658995975417</v>
          </cell>
          <cell r="F46">
            <v>462.56677758790323</v>
          </cell>
          <cell r="G46">
            <v>462.07877512216555</v>
          </cell>
          <cell r="H46">
            <v>461.65466809435912</v>
          </cell>
          <cell r="I46">
            <v>461.29639633564193</v>
          </cell>
          <cell r="J46">
            <v>460.94491805481471</v>
          </cell>
          <cell r="K46">
            <v>460.6434237815356</v>
          </cell>
          <cell r="L46">
            <v>460.32076903960206</v>
          </cell>
          <cell r="M46">
            <v>459.96301219283617</v>
          </cell>
          <cell r="N46">
            <v>459.63558747036473</v>
          </cell>
          <cell r="O46">
            <v>459.35363924186686</v>
          </cell>
          <cell r="P46">
            <v>459.11704348035045</v>
          </cell>
          <cell r="Q46">
            <v>458.87176055301092</v>
          </cell>
          <cell r="R46">
            <v>458.87176055301092</v>
          </cell>
          <cell r="S46">
            <v>458.87176055301092</v>
          </cell>
          <cell r="T46">
            <v>458.87176055301092</v>
          </cell>
          <cell r="U46">
            <v>458.87176055301092</v>
          </cell>
        </row>
        <row r="47">
          <cell r="E47">
            <v>463.00953115726418</v>
          </cell>
          <cell r="F47">
            <v>462.55165010525087</v>
          </cell>
          <cell r="G47">
            <v>462.0990500341307</v>
          </cell>
          <cell r="H47">
            <v>461.6745038957153</v>
          </cell>
          <cell r="I47">
            <v>461.24193657905272</v>
          </cell>
          <cell r="J47">
            <v>460.83640541759297</v>
          </cell>
          <cell r="K47">
            <v>460.47433791140452</v>
          </cell>
          <cell r="L47">
            <v>460.07510085891676</v>
          </cell>
          <cell r="M47">
            <v>459.68094893292664</v>
          </cell>
          <cell r="N47">
            <v>459.29854739997018</v>
          </cell>
          <cell r="O47">
            <v>458.93044497942628</v>
          </cell>
          <cell r="P47">
            <v>458.60732231070762</v>
          </cell>
          <cell r="Q47">
            <v>458.31677580138143</v>
          </cell>
          <cell r="R47">
            <v>458.03701944494242</v>
          </cell>
          <cell r="S47">
            <v>457.79143534127076</v>
          </cell>
          <cell r="T47">
            <v>457.57129538006319</v>
          </cell>
          <cell r="U47">
            <v>457.3853606118148</v>
          </cell>
        </row>
        <row r="48">
          <cell r="E48">
            <v>462.9678725468728</v>
          </cell>
          <cell r="F48">
            <v>462.41820385053967</v>
          </cell>
          <cell r="G48">
            <v>461.76107538056073</v>
          </cell>
          <cell r="H48">
            <v>461.21365527183667</v>
          </cell>
          <cell r="I48">
            <v>460.69077654068781</v>
          </cell>
          <cell r="J48">
            <v>460.21529891221792</v>
          </cell>
          <cell r="K48">
            <v>459.8158808997477</v>
          </cell>
          <cell r="L48">
            <v>459.41032401797548</v>
          </cell>
          <cell r="M48">
            <v>458.98863410413583</v>
          </cell>
          <cell r="N48">
            <v>458.58140266777821</v>
          </cell>
          <cell r="O48">
            <v>458.18844918984502</v>
          </cell>
          <cell r="P48">
            <v>457.82254718146612</v>
          </cell>
          <cell r="Q48">
            <v>457.42840608911041</v>
          </cell>
          <cell r="R48">
            <v>457.05661383662465</v>
          </cell>
          <cell r="S48">
            <v>456.70407536428377</v>
          </cell>
          <cell r="T48">
            <v>456.37898022386207</v>
          </cell>
          <cell r="U48">
            <v>456.37898022386207</v>
          </cell>
        </row>
        <row r="49">
          <cell r="E49">
            <v>463.0646256536524</v>
          </cell>
          <cell r="F49">
            <v>462.69522775609329</v>
          </cell>
          <cell r="G49">
            <v>462.29552205923852</v>
          </cell>
          <cell r="H49">
            <v>461.96719612971276</v>
          </cell>
          <cell r="I49">
            <v>461.64737067923949</v>
          </cell>
          <cell r="J49">
            <v>461.3359115139329</v>
          </cell>
          <cell r="K49">
            <v>461.06209786600402</v>
          </cell>
          <cell r="L49">
            <v>460.79768833825625</v>
          </cell>
          <cell r="M49">
            <v>460.56184446439681</v>
          </cell>
          <cell r="N49">
            <v>460.35106116479972</v>
          </cell>
          <cell r="O49">
            <v>460.12855370705023</v>
          </cell>
          <cell r="P49">
            <v>459.94617241007199</v>
          </cell>
          <cell r="Q49">
            <v>459.77646785875243</v>
          </cell>
          <cell r="R49">
            <v>459.6115384909628</v>
          </cell>
          <cell r="S49">
            <v>459.46069850374062</v>
          </cell>
          <cell r="T49">
            <v>459.34059604533326</v>
          </cell>
          <cell r="U49">
            <v>459.24128213007543</v>
          </cell>
        </row>
        <row r="50">
          <cell r="E50">
            <v>463.02761659858612</v>
          </cell>
          <cell r="F50">
            <v>462.55854787156704</v>
          </cell>
          <cell r="G50">
            <v>462.0657986150303</v>
          </cell>
          <cell r="H50">
            <v>461.65399042444119</v>
          </cell>
          <cell r="I50">
            <v>461.28924264163271</v>
          </cell>
          <cell r="J50">
            <v>460.96090596035066</v>
          </cell>
          <cell r="K50">
            <v>460.67738758812175</v>
          </cell>
          <cell r="L50">
            <v>460.37476055589036</v>
          </cell>
          <cell r="M50">
            <v>460.10779722871138</v>
          </cell>
          <cell r="N50">
            <v>459.85176876787</v>
          </cell>
          <cell r="O50">
            <v>459.63410805010795</v>
          </cell>
          <cell r="P50">
            <v>459.40292990329641</v>
          </cell>
          <cell r="Q50">
            <v>459.16670297696072</v>
          </cell>
          <cell r="R50">
            <v>458.94934950446014</v>
          </cell>
          <cell r="S50">
            <v>458.69908468556702</v>
          </cell>
          <cell r="T50">
            <v>458.48201898457796</v>
          </cell>
          <cell r="U50">
            <v>458.28199590444319</v>
          </cell>
        </row>
        <row r="51">
          <cell r="E51">
            <v>462.98050385514529</v>
          </cell>
          <cell r="F51">
            <v>462.44660176906137</v>
          </cell>
          <cell r="G51">
            <v>461.93303822944824</v>
          </cell>
          <cell r="H51">
            <v>461.46857213003506</v>
          </cell>
          <cell r="I51">
            <v>461.01910995649359</v>
          </cell>
          <cell r="J51">
            <v>460.58035363032195</v>
          </cell>
          <cell r="K51">
            <v>460.20026987166256</v>
          </cell>
          <cell r="L51">
            <v>459.73654230208194</v>
          </cell>
          <cell r="M51">
            <v>459.34560925040205</v>
          </cell>
          <cell r="N51">
            <v>458.97084338106231</v>
          </cell>
          <cell r="O51">
            <v>458.64216605043697</v>
          </cell>
          <cell r="P51">
            <v>458.32929418279031</v>
          </cell>
          <cell r="Q51">
            <v>458.02452994932707</v>
          </cell>
          <cell r="R51">
            <v>457.69793334388959</v>
          </cell>
          <cell r="S51">
            <v>457.46987348992951</v>
          </cell>
          <cell r="T51">
            <v>457.29535019779422</v>
          </cell>
          <cell r="U51">
            <v>457.14519502553304</v>
          </cell>
        </row>
        <row r="52">
          <cell r="E52">
            <v>462.91013819981276</v>
          </cell>
          <cell r="F52">
            <v>462.40175018583255</v>
          </cell>
          <cell r="G52">
            <v>461.87646532366421</v>
          </cell>
          <cell r="H52">
            <v>461.43152338171473</v>
          </cell>
          <cell r="I52">
            <v>460.95197096147768</v>
          </cell>
          <cell r="J52">
            <v>460.42805257888813</v>
          </cell>
          <cell r="K52">
            <v>459.96016448164801</v>
          </cell>
          <cell r="L52">
            <v>459.43347663237148</v>
          </cell>
          <cell r="M52">
            <v>458.94517849945407</v>
          </cell>
          <cell r="N52">
            <v>458.46806121745624</v>
          </cell>
          <cell r="O52">
            <v>457.96826130501807</v>
          </cell>
          <cell r="P52">
            <v>457.52840214752973</v>
          </cell>
          <cell r="Q52">
            <v>457.17220258375573</v>
          </cell>
          <cell r="R52">
            <v>456.82698471171574</v>
          </cell>
          <cell r="S52">
            <v>456.53049326488542</v>
          </cell>
          <cell r="T52">
            <v>456.28549878131025</v>
          </cell>
          <cell r="U52">
            <v>456.07270632152273</v>
          </cell>
        </row>
        <row r="53">
          <cell r="E53">
            <v>463.03101303561044</v>
          </cell>
          <cell r="F53">
            <v>462.5494707605049</v>
          </cell>
          <cell r="G53">
            <v>462.07366719510725</v>
          </cell>
          <cell r="H53">
            <v>461.68680405257265</v>
          </cell>
          <cell r="I53">
            <v>461.32388781994973</v>
          </cell>
          <cell r="J53">
            <v>460.94899033579327</v>
          </cell>
          <cell r="K53">
            <v>460.62648928676543</v>
          </cell>
          <cell r="L53">
            <v>460.29621368097742</v>
          </cell>
          <cell r="M53">
            <v>459.98473678822904</v>
          </cell>
          <cell r="N53">
            <v>459.70665386064184</v>
          </cell>
          <cell r="O53">
            <v>459.45801333095062</v>
          </cell>
          <cell r="P53">
            <v>459.22059537697226</v>
          </cell>
          <cell r="Q53">
            <v>458.99175153138339</v>
          </cell>
          <cell r="R53">
            <v>458.78292367148816</v>
          </cell>
          <cell r="S53">
            <v>458.57050707266797</v>
          </cell>
          <cell r="T53">
            <v>458.3810225569411</v>
          </cell>
          <cell r="U53">
            <v>458.20265544291851</v>
          </cell>
        </row>
        <row r="54">
          <cell r="E54">
            <v>463.01156573219635</v>
          </cell>
          <cell r="F54">
            <v>462.59895631617275</v>
          </cell>
          <cell r="G54">
            <v>462.17558767729417</v>
          </cell>
          <cell r="H54">
            <v>461.78207761834392</v>
          </cell>
          <cell r="I54">
            <v>461.4211828829869</v>
          </cell>
          <cell r="J54">
            <v>461.09305568407717</v>
          </cell>
          <cell r="K54">
            <v>460.7697679229089</v>
          </cell>
          <cell r="L54">
            <v>460.46684507364864</v>
          </cell>
          <cell r="M54">
            <v>460.19626035578739</v>
          </cell>
          <cell r="N54">
            <v>459.9400076922949</v>
          </cell>
          <cell r="O54">
            <v>459.69323960859037</v>
          </cell>
          <cell r="P54">
            <v>459.41606653720021</v>
          </cell>
          <cell r="Q54">
            <v>459.186080778796</v>
          </cell>
          <cell r="R54">
            <v>458.92302315035619</v>
          </cell>
          <cell r="S54">
            <v>458.69027924429366</v>
          </cell>
          <cell r="T54">
            <v>458.49493437691456</v>
          </cell>
          <cell r="U54">
            <v>458.33801812526599</v>
          </cell>
        </row>
        <row r="55">
          <cell r="E55">
            <v>463.02703711934623</v>
          </cell>
          <cell r="F55">
            <v>462.58658145685621</v>
          </cell>
          <cell r="G55">
            <v>462.17645262309355</v>
          </cell>
          <cell r="H55">
            <v>461.84217730274941</v>
          </cell>
          <cell r="I55">
            <v>461.54306938919643</v>
          </cell>
          <cell r="J55">
            <v>461.24431315131045</v>
          </cell>
          <cell r="K55">
            <v>460.97279471936992</v>
          </cell>
          <cell r="L55">
            <v>460.68587432639896</v>
          </cell>
          <cell r="M55">
            <v>460.44235761075464</v>
          </cell>
          <cell r="N55">
            <v>460.21833319192558</v>
          </cell>
          <cell r="O55">
            <v>459.97483809792737</v>
          </cell>
          <cell r="P55">
            <v>459.77687140219479</v>
          </cell>
          <cell r="Q55">
            <v>459.62818735314579</v>
          </cell>
          <cell r="R55">
            <v>459.4944690646733</v>
          </cell>
          <cell r="S55">
            <v>459.37148705498015</v>
          </cell>
          <cell r="T55">
            <v>459.27102199743217</v>
          </cell>
          <cell r="U55">
            <v>459.18420059045917</v>
          </cell>
        </row>
        <row r="56">
          <cell r="E56">
            <v>462.93669756860407</v>
          </cell>
          <cell r="F56">
            <v>462.35979004764243</v>
          </cell>
          <cell r="G56">
            <v>461.76777673863955</v>
          </cell>
          <cell r="H56">
            <v>461.22570512560173</v>
          </cell>
          <cell r="I56">
            <v>460.78060823172729</v>
          </cell>
          <cell r="J56">
            <v>460.32057979659271</v>
          </cell>
          <cell r="K56">
            <v>459.95894117170383</v>
          </cell>
          <cell r="L56">
            <v>459.61011240534827</v>
          </cell>
          <cell r="M56">
            <v>459.26110655613985</v>
          </cell>
          <cell r="N56">
            <v>458.90619148237494</v>
          </cell>
          <cell r="O56">
            <v>458.58510785369191</v>
          </cell>
          <cell r="P56">
            <v>458.26975015734752</v>
          </cell>
          <cell r="Q56">
            <v>457.95516789806692</v>
          </cell>
          <cell r="R56">
            <v>457.67511157535142</v>
          </cell>
          <cell r="S56">
            <v>457.4648182007661</v>
          </cell>
          <cell r="T56">
            <v>457.30424956370956</v>
          </cell>
          <cell r="U56">
            <v>457.16524302036544</v>
          </cell>
        </row>
        <row r="57">
          <cell r="E57">
            <v>463.00092119957588</v>
          </cell>
          <cell r="F57">
            <v>462.50286194590274</v>
          </cell>
          <cell r="G57">
            <v>462.0248949980363</v>
          </cell>
          <cell r="H57">
            <v>461.61000569761961</v>
          </cell>
          <cell r="I57">
            <v>461.15573542040141</v>
          </cell>
          <cell r="J57">
            <v>460.69804097508609</v>
          </cell>
          <cell r="K57">
            <v>460.2473037757789</v>
          </cell>
          <cell r="L57">
            <v>459.78082047387983</v>
          </cell>
          <cell r="M57">
            <v>459.3351808114441</v>
          </cell>
          <cell r="N57">
            <v>458.87091428337908</v>
          </cell>
          <cell r="O57">
            <v>458.43370407772045</v>
          </cell>
          <cell r="P57">
            <v>458.04871776067694</v>
          </cell>
          <cell r="Q57">
            <v>458.04871776067694</v>
          </cell>
          <cell r="R57">
            <v>458.04871776067694</v>
          </cell>
          <cell r="S57">
            <v>458.04871776067694</v>
          </cell>
          <cell r="T57">
            <v>458.04871776067694</v>
          </cell>
          <cell r="U57">
            <v>458.04871776067694</v>
          </cell>
        </row>
        <row r="58">
          <cell r="E58">
            <v>462.93289748644145</v>
          </cell>
          <cell r="F58">
            <v>462.42061556048787</v>
          </cell>
          <cell r="G58">
            <v>461.84286241287327</v>
          </cell>
          <cell r="H58">
            <v>461.43010219915732</v>
          </cell>
          <cell r="I58">
            <v>460.98591663557988</v>
          </cell>
          <cell r="J58">
            <v>460.58127542901417</v>
          </cell>
          <cell r="K58">
            <v>460.22934713482312</v>
          </cell>
          <cell r="L58">
            <v>459.86401681382114</v>
          </cell>
          <cell r="M58">
            <v>459.55643121466574</v>
          </cell>
          <cell r="N58">
            <v>459.30688044978638</v>
          </cell>
          <cell r="O58">
            <v>459.09836355234251</v>
          </cell>
          <cell r="P58">
            <v>458.90556802823141</v>
          </cell>
          <cell r="Q58">
            <v>458.74456488941286</v>
          </cell>
          <cell r="R58">
            <v>458.60343809044798</v>
          </cell>
          <cell r="S58">
            <v>458.48998893688446</v>
          </cell>
          <cell r="T58">
            <v>458.39755981446962</v>
          </cell>
          <cell r="U58">
            <v>458.32084448689466</v>
          </cell>
        </row>
        <row r="59">
          <cell r="E59">
            <v>463.01258055953059</v>
          </cell>
          <cell r="F59">
            <v>462.42632135542584</v>
          </cell>
          <cell r="G59">
            <v>462.24121192890368</v>
          </cell>
          <cell r="H59">
            <v>462.07684373658611</v>
          </cell>
          <cell r="I59">
            <v>461.94304797085317</v>
          </cell>
          <cell r="J59">
            <v>461.81546213320905</v>
          </cell>
          <cell r="K59">
            <v>461.68407582224864</v>
          </cell>
          <cell r="L59">
            <v>461.55696976476912</v>
          </cell>
          <cell r="M59">
            <v>461.42340393611704</v>
          </cell>
          <cell r="N59">
            <v>461.29029743000007</v>
          </cell>
          <cell r="O59">
            <v>461.13705806373412</v>
          </cell>
          <cell r="P59">
            <v>460.96835952227684</v>
          </cell>
          <cell r="Q59">
            <v>460.79486907698436</v>
          </cell>
          <cell r="R59">
            <v>460.79486907698436</v>
          </cell>
          <cell r="S59">
            <v>460.79486907698436</v>
          </cell>
          <cell r="T59">
            <v>460.79486907698436</v>
          </cell>
          <cell r="U59">
            <v>460.79486907698436</v>
          </cell>
        </row>
        <row r="60">
          <cell r="E60">
            <v>462.94509552801838</v>
          </cell>
          <cell r="F60">
            <v>462.41114496229426</v>
          </cell>
          <cell r="G60">
            <v>461.94782217610054</v>
          </cell>
          <cell r="H60">
            <v>461.51621963222726</v>
          </cell>
          <cell r="I60">
            <v>461.1199386251746</v>
          </cell>
          <cell r="J60">
            <v>460.74825102490291</v>
          </cell>
          <cell r="K60">
            <v>460.40450396643416</v>
          </cell>
          <cell r="L60">
            <v>459.96967325883861</v>
          </cell>
          <cell r="M60">
            <v>459.5445398647251</v>
          </cell>
          <cell r="N60">
            <v>459.13166269284409</v>
          </cell>
          <cell r="O60">
            <v>458.71083689028922</v>
          </cell>
          <cell r="P60">
            <v>458.35827160865301</v>
          </cell>
          <cell r="Q60">
            <v>458.10056125608486</v>
          </cell>
          <cell r="R60">
            <v>457.89919932906895</v>
          </cell>
          <cell r="S60">
            <v>457.74224098915943</v>
          </cell>
          <cell r="T60">
            <v>457.62018371818345</v>
          </cell>
          <cell r="U60">
            <v>457.53095347367253</v>
          </cell>
        </row>
        <row r="61">
          <cell r="E61">
            <v>462.97859717749799</v>
          </cell>
          <cell r="F61">
            <v>462.48526553039977</v>
          </cell>
          <cell r="G61">
            <v>461.96584024068227</v>
          </cell>
          <cell r="H61">
            <v>461.44200901986062</v>
          </cell>
          <cell r="I61">
            <v>460.95398901470685</v>
          </cell>
          <cell r="J61">
            <v>460.52547756798418</v>
          </cell>
          <cell r="K61">
            <v>460.15908036749937</v>
          </cell>
          <cell r="L61">
            <v>459.83058218457433</v>
          </cell>
          <cell r="M61">
            <v>459.56984449101742</v>
          </cell>
          <cell r="N61">
            <v>459.31611791894795</v>
          </cell>
          <cell r="O61">
            <v>459.04567402886175</v>
          </cell>
          <cell r="P61">
            <v>458.77661693818118</v>
          </cell>
          <cell r="Q61">
            <v>458.53486838363716</v>
          </cell>
          <cell r="R61">
            <v>458.28927182823412</v>
          </cell>
          <cell r="S61">
            <v>458.09786266461737</v>
          </cell>
          <cell r="T61">
            <v>457.91929584208691</v>
          </cell>
          <cell r="U61">
            <v>457.76044678613613</v>
          </cell>
        </row>
        <row r="62">
          <cell r="E62">
            <v>462.98838168486657</v>
          </cell>
          <cell r="F62">
            <v>462.43700709173265</v>
          </cell>
          <cell r="G62">
            <v>461.83895286453867</v>
          </cell>
          <cell r="H62">
            <v>461.32477026583427</v>
          </cell>
          <cell r="I62">
            <v>460.88797484198682</v>
          </cell>
          <cell r="J62">
            <v>460.43018807046155</v>
          </cell>
          <cell r="K62">
            <v>459.98189119301418</v>
          </cell>
          <cell r="L62">
            <v>459.53414432829578</v>
          </cell>
          <cell r="M62">
            <v>459.03119849367096</v>
          </cell>
          <cell r="N62">
            <v>458.58807147487062</v>
          </cell>
          <cell r="O62">
            <v>458.12314298971665</v>
          </cell>
          <cell r="P62">
            <v>457.6478345602996</v>
          </cell>
          <cell r="Q62">
            <v>457.20525994318109</v>
          </cell>
          <cell r="R62">
            <v>456.78972500936936</v>
          </cell>
          <cell r="S62">
            <v>456.78972500936936</v>
          </cell>
          <cell r="T62">
            <v>456.78972500936936</v>
          </cell>
          <cell r="U62">
            <v>456.78972500936936</v>
          </cell>
        </row>
        <row r="63">
          <cell r="E63">
            <v>462.90333497592809</v>
          </cell>
          <cell r="F63">
            <v>462.34142867460815</v>
          </cell>
          <cell r="G63">
            <v>461.85116162487219</v>
          </cell>
          <cell r="H63">
            <v>461.41069635796526</v>
          </cell>
          <cell r="I63">
            <v>461.0033926756829</v>
          </cell>
          <cell r="J63">
            <v>460.69487275909341</v>
          </cell>
          <cell r="K63">
            <v>460.41325612633943</v>
          </cell>
          <cell r="L63">
            <v>460.13383859001783</v>
          </cell>
          <cell r="M63">
            <v>459.88789570891851</v>
          </cell>
          <cell r="N63">
            <v>459.67522673741195</v>
          </cell>
          <cell r="O63">
            <v>459.46793582847835</v>
          </cell>
          <cell r="P63">
            <v>459.30212926171697</v>
          </cell>
          <cell r="Q63">
            <v>459.14687047885798</v>
          </cell>
          <cell r="R63">
            <v>459.00225708918924</v>
          </cell>
          <cell r="S63">
            <v>458.88837379519248</v>
          </cell>
          <cell r="T63">
            <v>458.79149503605566</v>
          </cell>
          <cell r="U63">
            <v>458.71149769952689</v>
          </cell>
        </row>
        <row r="64">
          <cell r="E64">
            <v>463.00594699479956</v>
          </cell>
          <cell r="F64">
            <v>462.49147627915079</v>
          </cell>
          <cell r="G64">
            <v>461.94614051052531</v>
          </cell>
          <cell r="H64">
            <v>461.51537510257566</v>
          </cell>
          <cell r="I64">
            <v>461.1358051176432</v>
          </cell>
          <cell r="J64">
            <v>460.74973926141814</v>
          </cell>
          <cell r="K64">
            <v>460.41803511379021</v>
          </cell>
          <cell r="L64">
            <v>460.07046143907826</v>
          </cell>
          <cell r="M64">
            <v>459.76537336238334</v>
          </cell>
          <cell r="N64">
            <v>459.51970027676026</v>
          </cell>
          <cell r="O64">
            <v>459.30456302376882</v>
          </cell>
          <cell r="P64">
            <v>459.13370817005745</v>
          </cell>
          <cell r="Q64">
            <v>458.94867105051327</v>
          </cell>
          <cell r="R64">
            <v>458.74699212291551</v>
          </cell>
          <cell r="S64">
            <v>458.58748013601422</v>
          </cell>
          <cell r="T64">
            <v>458.4701169611966</v>
          </cell>
          <cell r="U64">
            <v>458.38689424620765</v>
          </cell>
        </row>
        <row r="65">
          <cell r="E65">
            <v>463.02736905611414</v>
          </cell>
          <cell r="F65">
            <v>462.59775044849772</v>
          </cell>
          <cell r="G65">
            <v>462.14235738826335</v>
          </cell>
          <cell r="H65">
            <v>461.78263849825947</v>
          </cell>
          <cell r="I65">
            <v>461.46567132508613</v>
          </cell>
          <cell r="J65">
            <v>461.14327965039092</v>
          </cell>
          <cell r="K65">
            <v>460.8662837598381</v>
          </cell>
          <cell r="L65">
            <v>460.5760357172735</v>
          </cell>
          <cell r="M65">
            <v>460.32126608564391</v>
          </cell>
          <cell r="N65">
            <v>460.11611207830435</v>
          </cell>
          <cell r="O65">
            <v>459.93645760183904</v>
          </cell>
          <cell r="P65">
            <v>459.79378198955766</v>
          </cell>
          <cell r="Q65">
            <v>459.63926320503242</v>
          </cell>
          <cell r="R65">
            <v>459.4708473605059</v>
          </cell>
          <cell r="S65">
            <v>459.32778254600913</v>
          </cell>
          <cell r="T65">
            <v>459.20991985048011</v>
          </cell>
          <cell r="U65">
            <v>459.12354570641935</v>
          </cell>
        </row>
        <row r="66">
          <cell r="E66">
            <v>462.9774543347873</v>
          </cell>
          <cell r="F66">
            <v>462.42547259990579</v>
          </cell>
          <cell r="G66">
            <v>461.90945075285038</v>
          </cell>
          <cell r="H66">
            <v>461.45683346755141</v>
          </cell>
          <cell r="I66">
            <v>461.05661641872115</v>
          </cell>
          <cell r="J66">
            <v>460.70146069150297</v>
          </cell>
          <cell r="K66">
            <v>460.35782511974884</v>
          </cell>
          <cell r="L66">
            <v>459.99316711717501</v>
          </cell>
          <cell r="M66">
            <v>459.6477289439843</v>
          </cell>
          <cell r="N66">
            <v>459.32949269872</v>
          </cell>
          <cell r="O66">
            <v>459.05869068970168</v>
          </cell>
          <cell r="P66">
            <v>458.78988039193524</v>
          </cell>
          <cell r="Q66">
            <v>458.54250120996085</v>
          </cell>
          <cell r="R66">
            <v>458.28552605166476</v>
          </cell>
          <cell r="S66">
            <v>458.08520510958664</v>
          </cell>
          <cell r="T66">
            <v>457.91698834447811</v>
          </cell>
          <cell r="U66">
            <v>457.78198690331755</v>
          </cell>
        </row>
        <row r="67">
          <cell r="E67">
            <v>462.99995714342094</v>
          </cell>
          <cell r="F67">
            <v>462.51853843042113</v>
          </cell>
          <cell r="G67">
            <v>462.03961992258587</v>
          </cell>
          <cell r="H67">
            <v>461.66234519588681</v>
          </cell>
          <cell r="I67">
            <v>461.37148856557349</v>
          </cell>
          <cell r="J67">
            <v>461.09529349646351</v>
          </cell>
          <cell r="K67">
            <v>460.84716779482306</v>
          </cell>
          <cell r="L67">
            <v>460.60023346373129</v>
          </cell>
          <cell r="M67">
            <v>460.37640604914066</v>
          </cell>
          <cell r="N67">
            <v>460.17978916426176</v>
          </cell>
          <cell r="O67">
            <v>460.0267092474237</v>
          </cell>
          <cell r="P67">
            <v>459.86621423929267</v>
          </cell>
          <cell r="Q67">
            <v>459.70955717893673</v>
          </cell>
          <cell r="R67">
            <v>459.55591996303673</v>
          </cell>
          <cell r="S67">
            <v>459.42864941780664</v>
          </cell>
          <cell r="T67">
            <v>459.32505779212329</v>
          </cell>
          <cell r="U67">
            <v>459.23360791648923</v>
          </cell>
        </row>
        <row r="68">
          <cell r="E68">
            <v>462.97812527254632</v>
          </cell>
          <cell r="F68">
            <v>462.49617722035151</v>
          </cell>
          <cell r="G68">
            <v>462.04710791586683</v>
          </cell>
          <cell r="H68">
            <v>461.62924259541126</v>
          </cell>
          <cell r="I68">
            <v>461.24761670020143</v>
          </cell>
          <cell r="J68">
            <v>460.90219710799971</v>
          </cell>
          <cell r="K68">
            <v>460.55278248679144</v>
          </cell>
          <cell r="L68">
            <v>460.19983327728221</v>
          </cell>
          <cell r="M68">
            <v>459.87874762332382</v>
          </cell>
          <cell r="N68">
            <v>459.56718619778155</v>
          </cell>
          <cell r="O68">
            <v>459.27426011338014</v>
          </cell>
          <cell r="P68">
            <v>458.98994420522496</v>
          </cell>
          <cell r="Q68">
            <v>458.68782664829411</v>
          </cell>
          <cell r="R68">
            <v>458.39464572843627</v>
          </cell>
          <cell r="S68">
            <v>458.14302967817673</v>
          </cell>
          <cell r="T68">
            <v>457.91333763325702</v>
          </cell>
          <cell r="U68">
            <v>457.69559343814251</v>
          </cell>
        </row>
        <row r="69">
          <cell r="E69">
            <v>462.97432338472709</v>
          </cell>
          <cell r="F69">
            <v>462.52522290439492</v>
          </cell>
          <cell r="G69">
            <v>462.06925272508062</v>
          </cell>
          <cell r="H69">
            <v>461.71251023775437</v>
          </cell>
          <cell r="I69">
            <v>461.39652639173397</v>
          </cell>
          <cell r="J69">
            <v>461.17165804578349</v>
          </cell>
          <cell r="K69">
            <v>460.95094611383007</v>
          </cell>
          <cell r="L69">
            <v>460.74312361830897</v>
          </cell>
          <cell r="M69">
            <v>460.55007518723784</v>
          </cell>
          <cell r="N69">
            <v>460.3767437778472</v>
          </cell>
          <cell r="O69">
            <v>460.20276875354568</v>
          </cell>
          <cell r="P69">
            <v>460.05839259415251</v>
          </cell>
          <cell r="Q69">
            <v>459.94023348955352</v>
          </cell>
          <cell r="R69">
            <v>459.82311400912323</v>
          </cell>
          <cell r="S69">
            <v>459.72955897239035</v>
          </cell>
          <cell r="T69">
            <v>459.66153785008385</v>
          </cell>
          <cell r="U69">
            <v>459.61264478561719</v>
          </cell>
        </row>
        <row r="70">
          <cell r="E70">
            <v>462.98389714748254</v>
          </cell>
          <cell r="F70">
            <v>462.53551827101012</v>
          </cell>
          <cell r="G70">
            <v>462.07170891408106</v>
          </cell>
          <cell r="H70">
            <v>461.68447166662219</v>
          </cell>
          <cell r="I70">
            <v>461.29622502789897</v>
          </cell>
          <cell r="J70">
            <v>460.97389239287628</v>
          </cell>
          <cell r="K70">
            <v>460.6738946159993</v>
          </cell>
          <cell r="L70">
            <v>460.31719937993893</v>
          </cell>
          <cell r="M70">
            <v>459.96701817530271</v>
          </cell>
          <cell r="N70">
            <v>459.63053446679453</v>
          </cell>
          <cell r="O70">
            <v>459.31578818209528</v>
          </cell>
          <cell r="P70">
            <v>459.04937970177451</v>
          </cell>
          <cell r="Q70">
            <v>458.79305941144867</v>
          </cell>
          <cell r="R70">
            <v>458.5510052262145</v>
          </cell>
          <cell r="S70">
            <v>458.3452845807501</v>
          </cell>
          <cell r="T70">
            <v>458.16790878453969</v>
          </cell>
          <cell r="U70">
            <v>458.03532909280273</v>
          </cell>
        </row>
        <row r="71">
          <cell r="E71">
            <v>462.98928186778659</v>
          </cell>
          <cell r="F71">
            <v>462.57891001458103</v>
          </cell>
          <cell r="G71">
            <v>462.02793487199398</v>
          </cell>
          <cell r="H71">
            <v>461.41735632728518</v>
          </cell>
          <cell r="I71">
            <v>460.85835075770007</v>
          </cell>
          <cell r="J71">
            <v>460.41750846979068</v>
          </cell>
          <cell r="K71">
            <v>460.01334853477033</v>
          </cell>
          <cell r="L71">
            <v>459.51108344046435</v>
          </cell>
          <cell r="M71">
            <v>459.07020641182902</v>
          </cell>
          <cell r="N71">
            <v>458.69570214165253</v>
          </cell>
          <cell r="O71">
            <v>458.38021908260521</v>
          </cell>
          <cell r="P71">
            <v>458.08958608151568</v>
          </cell>
          <cell r="Q71">
            <v>457.75247390738684</v>
          </cell>
          <cell r="R71">
            <v>457.41219551504099</v>
          </cell>
          <cell r="S71">
            <v>457.127732924432</v>
          </cell>
          <cell r="T71">
            <v>456.92818172804232</v>
          </cell>
          <cell r="U71">
            <v>456.76725468033123</v>
          </cell>
        </row>
        <row r="72">
          <cell r="E72">
            <v>463.05938608092924</v>
          </cell>
          <cell r="F72">
            <v>462.67105274849894</v>
          </cell>
          <cell r="G72">
            <v>462.3074299729231</v>
          </cell>
          <cell r="H72">
            <v>461.98280988980275</v>
          </cell>
          <cell r="I72">
            <v>461.6532112274694</v>
          </cell>
          <cell r="J72">
            <v>461.36075692313386</v>
          </cell>
          <cell r="K72">
            <v>461.0841786316139</v>
          </cell>
          <cell r="L72">
            <v>460.75606280973574</v>
          </cell>
          <cell r="M72">
            <v>460.43750309130536</v>
          </cell>
          <cell r="N72">
            <v>460.14414807641992</v>
          </cell>
          <cell r="O72">
            <v>459.89397244382661</v>
          </cell>
          <cell r="P72">
            <v>459.64158997745244</v>
          </cell>
          <cell r="Q72">
            <v>459.3981390967748</v>
          </cell>
          <cell r="R72">
            <v>459.13550463036438</v>
          </cell>
          <cell r="S72">
            <v>458.88334592910365</v>
          </cell>
          <cell r="T72">
            <v>458.65281924313632</v>
          </cell>
          <cell r="U72">
            <v>458.65281924313632</v>
          </cell>
        </row>
        <row r="73">
          <cell r="E73">
            <v>463.01951641517758</v>
          </cell>
          <cell r="F73">
            <v>462.51597985167018</v>
          </cell>
          <cell r="G73">
            <v>462.06515966525393</v>
          </cell>
          <cell r="H73">
            <v>461.68202129624945</v>
          </cell>
          <cell r="I73">
            <v>461.27908055958426</v>
          </cell>
          <cell r="J73">
            <v>460.92001105390773</v>
          </cell>
          <cell r="K73">
            <v>460.59568748896385</v>
          </cell>
          <cell r="L73">
            <v>460.25522957354536</v>
          </cell>
          <cell r="M73">
            <v>459.92557814843849</v>
          </cell>
          <cell r="N73">
            <v>459.63085810734168</v>
          </cell>
          <cell r="O73">
            <v>459.35884200667425</v>
          </cell>
          <cell r="P73">
            <v>459.07426137514125</v>
          </cell>
          <cell r="Q73">
            <v>458.82787624086006</v>
          </cell>
          <cell r="R73">
            <v>458.57500716286995</v>
          </cell>
          <cell r="S73">
            <v>458.38495448575992</v>
          </cell>
          <cell r="T73">
            <v>458.22036965479361</v>
          </cell>
          <cell r="U73">
            <v>458.06413288744449</v>
          </cell>
        </row>
        <row r="74">
          <cell r="E74">
            <v>462.99676813699722</v>
          </cell>
          <cell r="F74">
            <v>462.47073748414732</v>
          </cell>
          <cell r="G74">
            <v>461.99977689559256</v>
          </cell>
          <cell r="H74">
            <v>461.5995287591395</v>
          </cell>
          <cell r="I74">
            <v>461.22788714034505</v>
          </cell>
          <cell r="J74">
            <v>460.86325801309431</v>
          </cell>
          <cell r="K74">
            <v>460.50987949286747</v>
          </cell>
          <cell r="L74">
            <v>460.12163052316373</v>
          </cell>
          <cell r="M74">
            <v>459.79385052493694</v>
          </cell>
          <cell r="N74">
            <v>459.46092936955347</v>
          </cell>
          <cell r="O74">
            <v>459.13689811079763</v>
          </cell>
          <cell r="P74">
            <v>458.82713409012484</v>
          </cell>
          <cell r="Q74">
            <v>458.56723638520617</v>
          </cell>
          <cell r="R74">
            <v>458.31839782603527</v>
          </cell>
          <cell r="S74">
            <v>458.10739642486533</v>
          </cell>
          <cell r="T74">
            <v>457.9298679530919</v>
          </cell>
          <cell r="U74">
            <v>457.7773675329359</v>
          </cell>
        </row>
        <row r="75">
          <cell r="E75">
            <v>463.0461399062745</v>
          </cell>
          <cell r="F75">
            <v>462.67072476599753</v>
          </cell>
          <cell r="G75">
            <v>462.26992124869878</v>
          </cell>
          <cell r="H75">
            <v>461.89373617851561</v>
          </cell>
          <cell r="I75">
            <v>461.573286707828</v>
          </cell>
          <cell r="J75">
            <v>461.29151351829933</v>
          </cell>
          <cell r="K75">
            <v>461.04400059843681</v>
          </cell>
          <cell r="L75">
            <v>460.78019282981029</v>
          </cell>
          <cell r="M75">
            <v>460.49567549599567</v>
          </cell>
          <cell r="N75">
            <v>460.24710467239231</v>
          </cell>
          <cell r="O75">
            <v>459.96699725632163</v>
          </cell>
          <cell r="P75">
            <v>459.74555998383863</v>
          </cell>
          <cell r="Q75">
            <v>459.52190188115867</v>
          </cell>
          <cell r="R75">
            <v>459.29681904611175</v>
          </cell>
          <cell r="S75">
            <v>459.07978803366535</v>
          </cell>
          <cell r="T75">
            <v>458.89502078631972</v>
          </cell>
          <cell r="U75">
            <v>458.74174054991784</v>
          </cell>
        </row>
        <row r="76">
          <cell r="E76">
            <v>463.02800084531981</v>
          </cell>
          <cell r="F76">
            <v>462.58169615782282</v>
          </cell>
          <cell r="G76">
            <v>462.10953635380389</v>
          </cell>
          <cell r="H76">
            <v>461.67015753850893</v>
          </cell>
          <cell r="I76">
            <v>461.28015171159512</v>
          </cell>
          <cell r="J76">
            <v>460.9388927324344</v>
          </cell>
          <cell r="K76">
            <v>460.63571334188856</v>
          </cell>
          <cell r="L76">
            <v>460.32400732415442</v>
          </cell>
          <cell r="M76">
            <v>460.02373456685859</v>
          </cell>
          <cell r="N76">
            <v>459.69627744234407</v>
          </cell>
          <cell r="O76">
            <v>459.40286106258594</v>
          </cell>
          <cell r="P76">
            <v>459.15985304614657</v>
          </cell>
          <cell r="Q76">
            <v>458.94227589479533</v>
          </cell>
          <cell r="R76">
            <v>458.70247062960215</v>
          </cell>
          <cell r="S76">
            <v>458.46620849176452</v>
          </cell>
          <cell r="T76">
            <v>458.29613239883889</v>
          </cell>
          <cell r="U76">
            <v>458.1412360639851</v>
          </cell>
        </row>
        <row r="77">
          <cell r="E77">
            <v>462.92405172132641</v>
          </cell>
          <cell r="F77">
            <v>462.32889477199444</v>
          </cell>
          <cell r="G77">
            <v>461.59929218682078</v>
          </cell>
          <cell r="H77">
            <v>460.9393820048021</v>
          </cell>
          <cell r="I77">
            <v>460.33644044169705</v>
          </cell>
          <cell r="J77">
            <v>459.74952705284988</v>
          </cell>
          <cell r="K77">
            <v>459.14752959515926</v>
          </cell>
          <cell r="L77">
            <v>458.4936121008476</v>
          </cell>
          <cell r="M77">
            <v>457.82263102133703</v>
          </cell>
          <cell r="N77">
            <v>457.20934180368238</v>
          </cell>
          <cell r="O77">
            <v>456.59702925954429</v>
          </cell>
          <cell r="P77">
            <v>455.96944416824982</v>
          </cell>
          <cell r="Q77">
            <v>455.44205050369777</v>
          </cell>
          <cell r="R77">
            <v>454.93692670736465</v>
          </cell>
          <cell r="S77">
            <v>454.44060123007364</v>
          </cell>
          <cell r="T77">
            <v>454.44060123007364</v>
          </cell>
          <cell r="U77">
            <v>454.44060123007364</v>
          </cell>
        </row>
        <row r="78">
          <cell r="E78">
            <v>463.08653072210097</v>
          </cell>
          <cell r="F78">
            <v>462.73529967964242</v>
          </cell>
          <cell r="G78">
            <v>462.41186475731365</v>
          </cell>
          <cell r="H78">
            <v>462.14324922082142</v>
          </cell>
          <cell r="I78">
            <v>461.91210473696407</v>
          </cell>
          <cell r="J78">
            <v>461.69325671749345</v>
          </cell>
          <cell r="K78">
            <v>461.48821191223988</v>
          </cell>
          <cell r="L78">
            <v>461.28302448692654</v>
          </cell>
          <cell r="M78">
            <v>461.06388763800493</v>
          </cell>
          <cell r="N78">
            <v>460.83627568253905</v>
          </cell>
          <cell r="O78">
            <v>460.63078725078327</v>
          </cell>
          <cell r="P78">
            <v>460.43545511955119</v>
          </cell>
          <cell r="Q78">
            <v>460.27181149098612</v>
          </cell>
          <cell r="R78">
            <v>460.08753314160697</v>
          </cell>
          <cell r="S78">
            <v>459.90940195641218</v>
          </cell>
          <cell r="T78">
            <v>459.76850247976733</v>
          </cell>
          <cell r="U78">
            <v>459.63078118229532</v>
          </cell>
        </row>
        <row r="79">
          <cell r="E79">
            <v>462.97576981022218</v>
          </cell>
          <cell r="F79">
            <v>462.43616380187541</v>
          </cell>
          <cell r="G79">
            <v>461.84250125091427</v>
          </cell>
          <cell r="H79">
            <v>461.23774047673209</v>
          </cell>
          <cell r="I79">
            <v>460.68832756994971</v>
          </cell>
          <cell r="J79">
            <v>460.16384016821763</v>
          </cell>
          <cell r="K79">
            <v>459.69663098153154</v>
          </cell>
          <cell r="L79">
            <v>459.22308031260758</v>
          </cell>
          <cell r="M79">
            <v>458.82931236855342</v>
          </cell>
          <cell r="N79">
            <v>458.41342393897907</v>
          </cell>
          <cell r="O79">
            <v>457.97639515715281</v>
          </cell>
          <cell r="P79">
            <v>457.61689577039311</v>
          </cell>
          <cell r="Q79">
            <v>457.29681844491</v>
          </cell>
          <cell r="R79">
            <v>456.97480956273034</v>
          </cell>
          <cell r="S79">
            <v>456.70457087556133</v>
          </cell>
          <cell r="T79">
            <v>456.48240758574798</v>
          </cell>
          <cell r="U79">
            <v>456.30998713975708</v>
          </cell>
        </row>
        <row r="80">
          <cell r="E80">
            <v>463.03343544387502</v>
          </cell>
          <cell r="F80">
            <v>462.57290618899583</v>
          </cell>
          <cell r="G80">
            <v>462.16266115098244</v>
          </cell>
          <cell r="H80">
            <v>461.78440142041484</v>
          </cell>
          <cell r="I80">
            <v>461.46548133884522</v>
          </cell>
          <cell r="J80">
            <v>461.16628313103274</v>
          </cell>
          <cell r="K80">
            <v>460.89979169306196</v>
          </cell>
          <cell r="L80">
            <v>460.61512444850479</v>
          </cell>
          <cell r="M80">
            <v>460.32776913569239</v>
          </cell>
          <cell r="N80">
            <v>460.04816755528827</v>
          </cell>
          <cell r="O80">
            <v>459.81020955110438</v>
          </cell>
          <cell r="P80">
            <v>459.60029461828071</v>
          </cell>
          <cell r="Q80">
            <v>459.41278005458685</v>
          </cell>
          <cell r="R80">
            <v>459.21781015198854</v>
          </cell>
          <cell r="S80">
            <v>459.05761401448507</v>
          </cell>
          <cell r="T80">
            <v>458.93060678846416</v>
          </cell>
          <cell r="U80">
            <v>458.82925301779704</v>
          </cell>
        </row>
        <row r="81">
          <cell r="E81">
            <v>463.03169777037931</v>
          </cell>
          <cell r="F81">
            <v>462.55274060885404</v>
          </cell>
          <cell r="G81">
            <v>462.14488774226078</v>
          </cell>
          <cell r="H81">
            <v>461.7715772971269</v>
          </cell>
          <cell r="I81">
            <v>461.41585910084279</v>
          </cell>
          <cell r="J81">
            <v>461.08175963830882</v>
          </cell>
          <cell r="K81">
            <v>460.74929662738441</v>
          </cell>
          <cell r="L81">
            <v>460.42580587058279</v>
          </cell>
          <cell r="M81">
            <v>460.16584153051053</v>
          </cell>
          <cell r="N81">
            <v>459.92323297103695</v>
          </cell>
          <cell r="O81">
            <v>459.66460893481394</v>
          </cell>
          <cell r="P81">
            <v>459.43651443022003</v>
          </cell>
          <cell r="Q81">
            <v>459.21847113524422</v>
          </cell>
          <cell r="R81">
            <v>458.98928122094475</v>
          </cell>
          <cell r="S81">
            <v>458.78844781275353</v>
          </cell>
          <cell r="T81">
            <v>458.64641920813409</v>
          </cell>
          <cell r="U81">
            <v>458.52655627866596</v>
          </cell>
        </row>
        <row r="82">
          <cell r="E82">
            <v>462.93651569349885</v>
          </cell>
          <cell r="F82">
            <v>462.4167278675709</v>
          </cell>
          <cell r="G82">
            <v>461.87668696746402</v>
          </cell>
          <cell r="H82">
            <v>461.38046244680282</v>
          </cell>
          <cell r="I82">
            <v>460.97974787950557</v>
          </cell>
          <cell r="J82">
            <v>460.62252523545078</v>
          </cell>
          <cell r="K82">
            <v>460.27577217103283</v>
          </cell>
          <cell r="L82">
            <v>459.90791608567116</v>
          </cell>
          <cell r="M82">
            <v>459.4918492983374</v>
          </cell>
          <cell r="N82">
            <v>459.09402346753046</v>
          </cell>
          <cell r="O82">
            <v>458.72633553265916</v>
          </cell>
          <cell r="P82">
            <v>458.42356761137552</v>
          </cell>
          <cell r="Q82">
            <v>458.15319411667525</v>
          </cell>
          <cell r="R82">
            <v>457.93106855035535</v>
          </cell>
          <cell r="S82">
            <v>457.78091039528618</v>
          </cell>
          <cell r="T82">
            <v>457.67271931762366</v>
          </cell>
          <cell r="U82">
            <v>457.58428547658627</v>
          </cell>
        </row>
        <row r="83">
          <cell r="E83">
            <v>463.09162437860823</v>
          </cell>
          <cell r="F83">
            <v>462.72967319550435</v>
          </cell>
          <cell r="G83">
            <v>462.35071178340439</v>
          </cell>
          <cell r="H83">
            <v>461.98479433521254</v>
          </cell>
          <cell r="I83">
            <v>461.65724760944357</v>
          </cell>
          <cell r="J83">
            <v>461.33729545222161</v>
          </cell>
          <cell r="K83">
            <v>461.06312557524717</v>
          </cell>
          <cell r="L83">
            <v>460.78169109788109</v>
          </cell>
          <cell r="M83">
            <v>460.54574852220827</v>
          </cell>
          <cell r="N83">
            <v>460.34451037834566</v>
          </cell>
          <cell r="O83">
            <v>460.15949532245952</v>
          </cell>
          <cell r="P83">
            <v>459.9740719018792</v>
          </cell>
          <cell r="Q83">
            <v>459.82437920994334</v>
          </cell>
          <cell r="R83">
            <v>459.67678641902449</v>
          </cell>
          <cell r="S83">
            <v>459.55420162529953</v>
          </cell>
          <cell r="T83">
            <v>459.42547182002164</v>
          </cell>
          <cell r="U83">
            <v>459.32493003646385</v>
          </cell>
        </row>
        <row r="84">
          <cell r="E84">
            <v>463.03435375548884</v>
          </cell>
          <cell r="F84">
            <v>462.57484190507557</v>
          </cell>
          <cell r="G84">
            <v>462.11893948484584</v>
          </cell>
          <cell r="H84">
            <v>461.67422551223115</v>
          </cell>
          <cell r="I84">
            <v>461.26082419158257</v>
          </cell>
          <cell r="J84">
            <v>460.89128217652603</v>
          </cell>
          <cell r="K84">
            <v>460.55554364069161</v>
          </cell>
          <cell r="L84">
            <v>460.22237730731661</v>
          </cell>
          <cell r="M84">
            <v>459.89913552021994</v>
          </cell>
          <cell r="N84">
            <v>459.61012501734785</v>
          </cell>
          <cell r="O84">
            <v>459.33581182120537</v>
          </cell>
          <cell r="P84">
            <v>459.07841536432215</v>
          </cell>
          <cell r="Q84">
            <v>458.84589068253615</v>
          </cell>
          <cell r="R84">
            <v>458.57768872784209</v>
          </cell>
          <cell r="S84">
            <v>458.28778618017026</v>
          </cell>
          <cell r="T84">
            <v>457.98769706567566</v>
          </cell>
          <cell r="U84">
            <v>457.75866356042553</v>
          </cell>
        </row>
        <row r="85">
          <cell r="E85">
            <v>462.99439544529065</v>
          </cell>
          <cell r="F85">
            <v>462.44352640302782</v>
          </cell>
          <cell r="G85">
            <v>461.9115535819314</v>
          </cell>
          <cell r="H85">
            <v>461.47559645601507</v>
          </cell>
          <cell r="I85">
            <v>461.0892744971365</v>
          </cell>
          <cell r="J85">
            <v>460.70440355738373</v>
          </cell>
          <cell r="K85">
            <v>460.27929742654806</v>
          </cell>
          <cell r="L85">
            <v>459.82752489589251</v>
          </cell>
          <cell r="M85">
            <v>459.39500029383504</v>
          </cell>
          <cell r="N85">
            <v>458.97027777155881</v>
          </cell>
          <cell r="O85">
            <v>458.61591806143218</v>
          </cell>
          <cell r="P85">
            <v>458.27003183750446</v>
          </cell>
          <cell r="Q85">
            <v>457.95028101725643</v>
          </cell>
          <cell r="R85">
            <v>457.62910103876271</v>
          </cell>
          <cell r="S85">
            <v>457.33035408731394</v>
          </cell>
          <cell r="T85">
            <v>457.11898456169246</v>
          </cell>
          <cell r="U85">
            <v>456.95549674236793</v>
          </cell>
        </row>
        <row r="86">
          <cell r="E86">
            <v>462.97648816268969</v>
          </cell>
          <cell r="F86">
            <v>462.49921060707015</v>
          </cell>
          <cell r="G86">
            <v>462.05636489225037</v>
          </cell>
          <cell r="H86">
            <v>461.62608008603712</v>
          </cell>
          <cell r="I86">
            <v>461.2503222410009</v>
          </cell>
          <cell r="J86">
            <v>460.94143316098638</v>
          </cell>
          <cell r="K86">
            <v>460.65633084597528</v>
          </cell>
          <cell r="L86">
            <v>460.31349792845612</v>
          </cell>
          <cell r="M86">
            <v>459.99007782721804</v>
          </cell>
          <cell r="N86">
            <v>459.6440164688459</v>
          </cell>
          <cell r="O86">
            <v>459.29654249756231</v>
          </cell>
          <cell r="P86">
            <v>458.98893513293183</v>
          </cell>
          <cell r="Q86">
            <v>458.72079783664196</v>
          </cell>
          <cell r="R86">
            <v>458.48481396700771</v>
          </cell>
          <cell r="S86">
            <v>458.29142261147672</v>
          </cell>
          <cell r="T86">
            <v>458.1028887707082</v>
          </cell>
          <cell r="U86">
            <v>457.91858769940836</v>
          </cell>
        </row>
        <row r="87">
          <cell r="E87">
            <v>463.0149161302233</v>
          </cell>
          <cell r="F87">
            <v>462.55446210409383</v>
          </cell>
          <cell r="G87">
            <v>462.07553991655789</v>
          </cell>
          <cell r="H87">
            <v>461.65156798464136</v>
          </cell>
          <cell r="I87">
            <v>461.27640053224496</v>
          </cell>
          <cell r="J87">
            <v>460.87960827143741</v>
          </cell>
          <cell r="K87">
            <v>460.50204827195</v>
          </cell>
          <cell r="L87">
            <v>460.08713026597292</v>
          </cell>
          <cell r="M87">
            <v>459.6541940674806</v>
          </cell>
          <cell r="N87">
            <v>459.30917921034353</v>
          </cell>
          <cell r="O87">
            <v>459.00404335131998</v>
          </cell>
          <cell r="P87">
            <v>458.76690468547844</v>
          </cell>
          <cell r="Q87">
            <v>458.54679292769993</v>
          </cell>
          <cell r="R87">
            <v>458.3094755896517</v>
          </cell>
          <cell r="S87">
            <v>458.0936791007361</v>
          </cell>
          <cell r="T87">
            <v>457.93711037659273</v>
          </cell>
          <cell r="U87">
            <v>457.8311795703641</v>
          </cell>
        </row>
        <row r="88">
          <cell r="E88">
            <v>463.01010017737184</v>
          </cell>
          <cell r="F88">
            <v>462.53942329001654</v>
          </cell>
          <cell r="G88">
            <v>461.96741195130784</v>
          </cell>
          <cell r="H88">
            <v>461.41901849155681</v>
          </cell>
          <cell r="I88">
            <v>460.87791129268538</v>
          </cell>
          <cell r="J88">
            <v>460.33425557642602</v>
          </cell>
          <cell r="K88">
            <v>459.82223846368271</v>
          </cell>
          <cell r="L88">
            <v>459.30287517563346</v>
          </cell>
          <cell r="M88">
            <v>458.77871995841866</v>
          </cell>
          <cell r="N88">
            <v>458.34379144387066</v>
          </cell>
          <cell r="O88">
            <v>457.94746026725613</v>
          </cell>
          <cell r="P88">
            <v>457.56829793133176</v>
          </cell>
          <cell r="Q88">
            <v>457.20238380394051</v>
          </cell>
          <cell r="R88">
            <v>456.81500227978421</v>
          </cell>
          <cell r="S88">
            <v>456.50517999424915</v>
          </cell>
          <cell r="T88">
            <v>456.22873222308738</v>
          </cell>
          <cell r="U88">
            <v>455.97849366496547</v>
          </cell>
        </row>
        <row r="89">
          <cell r="E89">
            <v>463.05735168637949</v>
          </cell>
          <cell r="F89">
            <v>462.63833811927572</v>
          </cell>
          <cell r="G89">
            <v>462.1818237112513</v>
          </cell>
          <cell r="H89">
            <v>461.81599147841882</v>
          </cell>
          <cell r="I89">
            <v>461.49575497087443</v>
          </cell>
          <cell r="J89">
            <v>461.17561499823586</v>
          </cell>
          <cell r="K89">
            <v>460.77061373980052</v>
          </cell>
          <cell r="L89">
            <v>460.34140898206692</v>
          </cell>
          <cell r="M89">
            <v>459.94319429214409</v>
          </cell>
          <cell r="N89">
            <v>459.56566579878381</v>
          </cell>
          <cell r="O89">
            <v>459.56566579878381</v>
          </cell>
          <cell r="P89">
            <v>459.56566579878381</v>
          </cell>
          <cell r="Q89">
            <v>459.56566579878381</v>
          </cell>
          <cell r="R89">
            <v>459.56566579878381</v>
          </cell>
          <cell r="S89">
            <v>459.56566579878381</v>
          </cell>
          <cell r="T89">
            <v>459.56566579878381</v>
          </cell>
          <cell r="U89">
            <v>459.56566579878381</v>
          </cell>
        </row>
        <row r="90">
          <cell r="E90">
            <v>462.93086300643711</v>
          </cell>
          <cell r="F90">
            <v>462.37919886818872</v>
          </cell>
          <cell r="G90">
            <v>461.91463454508903</v>
          </cell>
          <cell r="H90">
            <v>461.45235107993352</v>
          </cell>
          <cell r="I90">
            <v>461.05701393041699</v>
          </cell>
          <cell r="J90">
            <v>460.7027856381946</v>
          </cell>
          <cell r="K90">
            <v>460.33890399294626</v>
          </cell>
          <cell r="L90">
            <v>459.92209581113394</v>
          </cell>
          <cell r="M90">
            <v>459.5059411234335</v>
          </cell>
          <cell r="N90">
            <v>459.03681523015217</v>
          </cell>
          <cell r="O90">
            <v>458.54211462483937</v>
          </cell>
          <cell r="P90">
            <v>458.09904934941443</v>
          </cell>
          <cell r="Q90">
            <v>457.71673891489962</v>
          </cell>
          <cell r="R90">
            <v>457.3727910056561</v>
          </cell>
          <cell r="S90">
            <v>457.09712268400961</v>
          </cell>
          <cell r="T90">
            <v>456.86243618001112</v>
          </cell>
          <cell r="U90">
            <v>456.64670946243569</v>
          </cell>
        </row>
        <row r="91">
          <cell r="E91">
            <v>463.0013296472905</v>
          </cell>
          <cell r="F91">
            <v>462.46158913832198</v>
          </cell>
          <cell r="G91">
            <v>461.93831352760503</v>
          </cell>
          <cell r="H91">
            <v>461.53343288320445</v>
          </cell>
          <cell r="I91">
            <v>461.13249106759963</v>
          </cell>
          <cell r="J91">
            <v>460.78453610551264</v>
          </cell>
          <cell r="K91">
            <v>460.4359208371643</v>
          </cell>
          <cell r="L91">
            <v>460.06423923952673</v>
          </cell>
          <cell r="M91">
            <v>459.66473262880743</v>
          </cell>
          <cell r="N91">
            <v>459.29255720594034</v>
          </cell>
          <cell r="O91">
            <v>458.9164137491652</v>
          </cell>
          <cell r="P91">
            <v>458.53936433627666</v>
          </cell>
          <cell r="Q91">
            <v>458.12952822111913</v>
          </cell>
          <cell r="R91">
            <v>458.12952822111913</v>
          </cell>
          <cell r="S91">
            <v>458.12952822111913</v>
          </cell>
          <cell r="T91">
            <v>458.12952822111913</v>
          </cell>
          <cell r="U91">
            <v>458.12952822111913</v>
          </cell>
        </row>
        <row r="92">
          <cell r="E92">
            <v>462.99132604952251</v>
          </cell>
          <cell r="F92">
            <v>462.53992999521006</v>
          </cell>
          <cell r="G92">
            <v>462.04840302823237</v>
          </cell>
          <cell r="H92">
            <v>461.6119329931625</v>
          </cell>
          <cell r="I92">
            <v>461.16017468885462</v>
          </cell>
          <cell r="J92">
            <v>460.76980095420186</v>
          </cell>
          <cell r="K92">
            <v>460.4135426002062</v>
          </cell>
          <cell r="L92">
            <v>460.04946208495602</v>
          </cell>
          <cell r="M92">
            <v>459.66822339000879</v>
          </cell>
          <cell r="N92">
            <v>459.28722256421776</v>
          </cell>
          <cell r="O92">
            <v>458.91798073113029</v>
          </cell>
          <cell r="P92">
            <v>458.59126501888636</v>
          </cell>
          <cell r="Q92">
            <v>458.31074675507091</v>
          </cell>
          <cell r="R92">
            <v>458.01069350084828</v>
          </cell>
          <cell r="S92">
            <v>457.77350129445722</v>
          </cell>
          <cell r="T92">
            <v>457.60122515200567</v>
          </cell>
          <cell r="U92">
            <v>457.47426063596589</v>
          </cell>
        </row>
        <row r="93">
          <cell r="E93">
            <v>462.96261781004648</v>
          </cell>
          <cell r="F93">
            <v>462.40626293493574</v>
          </cell>
          <cell r="G93">
            <v>461.79756185686568</v>
          </cell>
          <cell r="H93">
            <v>461.26434036389537</v>
          </cell>
          <cell r="I93">
            <v>460.84320912074458</v>
          </cell>
          <cell r="J93">
            <v>460.47734455559902</v>
          </cell>
          <cell r="K93">
            <v>460.15381023280628</v>
          </cell>
          <cell r="L93">
            <v>459.81590125440277</v>
          </cell>
          <cell r="M93">
            <v>459.49932954045426</v>
          </cell>
          <cell r="N93">
            <v>459.20135857440022</v>
          </cell>
          <cell r="O93">
            <v>458.94300925985726</v>
          </cell>
          <cell r="P93">
            <v>458.72019409787453</v>
          </cell>
          <cell r="Q93">
            <v>458.48204899992663</v>
          </cell>
          <cell r="R93">
            <v>458.26687550310112</v>
          </cell>
          <cell r="S93">
            <v>458.10188531833074</v>
          </cell>
          <cell r="T93">
            <v>457.96194144660711</v>
          </cell>
          <cell r="U93">
            <v>457.84958578998652</v>
          </cell>
        </row>
        <row r="94">
          <cell r="E94">
            <v>462.98970955566142</v>
          </cell>
          <cell r="F94">
            <v>462.47250751339561</v>
          </cell>
          <cell r="G94">
            <v>461.97389329144931</v>
          </cell>
          <cell r="H94">
            <v>461.61001319922428</v>
          </cell>
          <cell r="I94">
            <v>461.26135491437321</v>
          </cell>
          <cell r="J94">
            <v>460.90983124440578</v>
          </cell>
          <cell r="K94">
            <v>460.60910237957739</v>
          </cell>
          <cell r="L94">
            <v>460.30703858118346</v>
          </cell>
          <cell r="M94">
            <v>460.03044863467346</v>
          </cell>
          <cell r="N94">
            <v>459.71983501315134</v>
          </cell>
          <cell r="O94">
            <v>459.42077283610803</v>
          </cell>
          <cell r="P94">
            <v>459.1314817620048</v>
          </cell>
          <cell r="Q94">
            <v>458.86620152649095</v>
          </cell>
          <cell r="R94">
            <v>458.61552858144904</v>
          </cell>
          <cell r="S94">
            <v>458.39621897073329</v>
          </cell>
          <cell r="T94">
            <v>458.21879332878336</v>
          </cell>
          <cell r="U94">
            <v>458.08264798385721</v>
          </cell>
        </row>
        <row r="95">
          <cell r="E95">
            <v>462.94205127548048</v>
          </cell>
          <cell r="F95">
            <v>462.44354744912079</v>
          </cell>
          <cell r="G95">
            <v>461.90211114584594</v>
          </cell>
          <cell r="H95">
            <v>461.45376707569193</v>
          </cell>
          <cell r="I95">
            <v>461.04282836647076</v>
          </cell>
          <cell r="J95">
            <v>460.64916782962882</v>
          </cell>
          <cell r="K95">
            <v>460.32938854194646</v>
          </cell>
          <cell r="L95">
            <v>460.00092258330267</v>
          </cell>
          <cell r="M95">
            <v>459.68140243413626</v>
          </cell>
          <cell r="N95">
            <v>459.40535038867301</v>
          </cell>
          <cell r="O95">
            <v>459.17455460387873</v>
          </cell>
          <cell r="P95">
            <v>458.96764663190771</v>
          </cell>
          <cell r="Q95">
            <v>458.75141529673039</v>
          </cell>
          <cell r="R95">
            <v>458.50588225021755</v>
          </cell>
          <cell r="S95">
            <v>458.28434707116645</v>
          </cell>
          <cell r="T95">
            <v>458.08587772331032</v>
          </cell>
          <cell r="U95">
            <v>457.93633259082566</v>
          </cell>
        </row>
        <row r="96">
          <cell r="E96">
            <v>462.9695017301899</v>
          </cell>
          <cell r="F96">
            <v>462.50601297545137</v>
          </cell>
          <cell r="G96">
            <v>461.99127046547039</v>
          </cell>
          <cell r="H96">
            <v>461.4730910072692</v>
          </cell>
          <cell r="I96">
            <v>461.00930030782064</v>
          </cell>
          <cell r="J96">
            <v>460.61252097526665</v>
          </cell>
          <cell r="K96">
            <v>460.24120729564407</v>
          </cell>
          <cell r="L96">
            <v>459.83547331212446</v>
          </cell>
          <cell r="M96">
            <v>459.49622926954572</v>
          </cell>
          <cell r="N96">
            <v>459.18577599308259</v>
          </cell>
          <cell r="O96">
            <v>458.90274613781583</v>
          </cell>
          <cell r="P96">
            <v>458.64764835085907</v>
          </cell>
          <cell r="Q96">
            <v>458.37143427403788</v>
          </cell>
          <cell r="R96">
            <v>458.11513079172749</v>
          </cell>
          <cell r="S96">
            <v>457.88754104300415</v>
          </cell>
          <cell r="T96">
            <v>457.66691714796093</v>
          </cell>
          <cell r="U96">
            <v>457.47302955067772</v>
          </cell>
        </row>
        <row r="97">
          <cell r="E97">
            <v>463.04001060833292</v>
          </cell>
          <cell r="F97">
            <v>462.56954261388796</v>
          </cell>
          <cell r="G97">
            <v>462.10652286330935</v>
          </cell>
          <cell r="H97">
            <v>461.70468957384122</v>
          </cell>
          <cell r="I97">
            <v>461.33830277824632</v>
          </cell>
          <cell r="J97">
            <v>460.9746087210417</v>
          </cell>
          <cell r="K97">
            <v>460.69105977127185</v>
          </cell>
          <cell r="L97">
            <v>460.39545075281677</v>
          </cell>
          <cell r="M97">
            <v>460.13502004852745</v>
          </cell>
          <cell r="N97">
            <v>459.91731898372922</v>
          </cell>
          <cell r="O97">
            <v>459.70261702230044</v>
          </cell>
          <cell r="P97">
            <v>459.49215977650061</v>
          </cell>
          <cell r="Q97">
            <v>459.28555142493082</v>
          </cell>
          <cell r="R97">
            <v>459.0607991027602</v>
          </cell>
          <cell r="S97">
            <v>458.86482216242115</v>
          </cell>
          <cell r="T97">
            <v>458.69130483939051</v>
          </cell>
          <cell r="U97">
            <v>458.55007507058855</v>
          </cell>
        </row>
        <row r="98">
          <cell r="E98">
            <v>462.98226984052178</v>
          </cell>
          <cell r="F98">
            <v>462.48343550499561</v>
          </cell>
          <cell r="G98">
            <v>461.9437980109231</v>
          </cell>
          <cell r="H98">
            <v>461.53522020006545</v>
          </cell>
          <cell r="I98">
            <v>461.13840927380244</v>
          </cell>
          <cell r="J98">
            <v>460.76092324959131</v>
          </cell>
          <cell r="K98">
            <v>460.36420299920781</v>
          </cell>
          <cell r="L98">
            <v>459.91705393521556</v>
          </cell>
          <cell r="M98">
            <v>459.54340406722622</v>
          </cell>
          <cell r="N98">
            <v>459.19896267838601</v>
          </cell>
          <cell r="O98">
            <v>458.89917377043906</v>
          </cell>
          <cell r="P98">
            <v>458.59491584752413</v>
          </cell>
          <cell r="Q98">
            <v>458.36818353867318</v>
          </cell>
          <cell r="R98">
            <v>458.15102604460526</v>
          </cell>
          <cell r="S98">
            <v>457.98294697253078</v>
          </cell>
          <cell r="T98">
            <v>457.83898609507105</v>
          </cell>
          <cell r="U98">
            <v>457.7210302173811</v>
          </cell>
        </row>
        <row r="99">
          <cell r="E99">
            <v>462.99205607807193</v>
          </cell>
          <cell r="F99">
            <v>462.53571862549643</v>
          </cell>
          <cell r="G99">
            <v>462.03366932939281</v>
          </cell>
          <cell r="H99">
            <v>461.54233580815503</v>
          </cell>
          <cell r="I99">
            <v>461.15901213463587</v>
          </cell>
          <cell r="J99">
            <v>460.71669209472765</v>
          </cell>
          <cell r="K99">
            <v>460.31933828776295</v>
          </cell>
          <cell r="L99">
            <v>459.86231613949218</v>
          </cell>
          <cell r="M99">
            <v>459.44686777611633</v>
          </cell>
          <cell r="N99">
            <v>459.11231387588504</v>
          </cell>
          <cell r="O99">
            <v>458.8217164031314</v>
          </cell>
          <cell r="P99">
            <v>458.50207974545907</v>
          </cell>
          <cell r="Q99">
            <v>458.15855750725689</v>
          </cell>
          <cell r="R99">
            <v>457.80510755567991</v>
          </cell>
          <cell r="S99">
            <v>457.54222448389521</v>
          </cell>
          <cell r="T99">
            <v>457.33949987840367</v>
          </cell>
          <cell r="U99">
            <v>457.19416858648577</v>
          </cell>
        </row>
        <row r="100">
          <cell r="E100">
            <v>462.97183447354701</v>
          </cell>
          <cell r="F100">
            <v>462.44079892546364</v>
          </cell>
          <cell r="G100">
            <v>461.93052040779514</v>
          </cell>
          <cell r="H100">
            <v>461.47832674391015</v>
          </cell>
          <cell r="I100">
            <v>461.04951589568378</v>
          </cell>
          <cell r="J100">
            <v>460.60239888437962</v>
          </cell>
          <cell r="K100">
            <v>460.19664851091727</v>
          </cell>
          <cell r="L100">
            <v>459.78318422702256</v>
          </cell>
          <cell r="M100">
            <v>459.39403141615253</v>
          </cell>
          <cell r="N100">
            <v>459.06993495340544</v>
          </cell>
          <cell r="O100">
            <v>458.77316179375782</v>
          </cell>
          <cell r="P100">
            <v>458.48620949627224</v>
          </cell>
          <cell r="Q100">
            <v>458.20327370326919</v>
          </cell>
          <cell r="R100">
            <v>457.85964273625103</v>
          </cell>
          <cell r="S100">
            <v>457.55816957706452</v>
          </cell>
          <cell r="T100">
            <v>457.33716550988453</v>
          </cell>
          <cell r="U100">
            <v>457.17548432818114</v>
          </cell>
        </row>
        <row r="101">
          <cell r="E101">
            <v>462.92141364744356</v>
          </cell>
          <cell r="F101">
            <v>462.35876873733838</v>
          </cell>
          <cell r="G101">
            <v>461.82470526590606</v>
          </cell>
          <cell r="H101">
            <v>461.36475021194804</v>
          </cell>
          <cell r="I101">
            <v>460.90637255482824</v>
          </cell>
          <cell r="J101">
            <v>460.49891728322882</v>
          </cell>
          <cell r="K101">
            <v>460.1335055084603</v>
          </cell>
          <cell r="L101">
            <v>459.77583047194258</v>
          </cell>
          <cell r="M101">
            <v>459.44998369276715</v>
          </cell>
          <cell r="N101">
            <v>459.16419237674177</v>
          </cell>
          <cell r="O101">
            <v>458.92361927129895</v>
          </cell>
          <cell r="P101">
            <v>458.71792545449256</v>
          </cell>
          <cell r="Q101">
            <v>458.5326630616467</v>
          </cell>
          <cell r="R101">
            <v>458.36145523186025</v>
          </cell>
          <cell r="S101">
            <v>458.21790276485069</v>
          </cell>
          <cell r="T101">
            <v>458.10143497534568</v>
          </cell>
          <cell r="U101">
            <v>457.9998195262088</v>
          </cell>
        </row>
        <row r="102">
          <cell r="E102">
            <v>463.03172541890046</v>
          </cell>
          <cell r="F102">
            <v>462.55028939890991</v>
          </cell>
          <cell r="G102">
            <v>462.03226491716845</v>
          </cell>
          <cell r="H102">
            <v>461.61252048368243</v>
          </cell>
          <cell r="I102">
            <v>461.23016272223316</v>
          </cell>
          <cell r="J102">
            <v>460.80823245151464</v>
          </cell>
          <cell r="K102">
            <v>460.38894397031845</v>
          </cell>
          <cell r="L102">
            <v>459.95017931324696</v>
          </cell>
          <cell r="M102">
            <v>459.56439132931422</v>
          </cell>
          <cell r="N102">
            <v>459.22685445780689</v>
          </cell>
          <cell r="O102">
            <v>458.94107781906774</v>
          </cell>
          <cell r="P102">
            <v>458.67230710459074</v>
          </cell>
          <cell r="Q102">
            <v>458.42223639098449</v>
          </cell>
          <cell r="R102">
            <v>458.18098903440188</v>
          </cell>
          <cell r="S102">
            <v>457.93676447602155</v>
          </cell>
          <cell r="T102">
            <v>457.72897690918239</v>
          </cell>
          <cell r="U102">
            <v>457.56496539036203</v>
          </cell>
        </row>
        <row r="103">
          <cell r="E103">
            <v>462.94713804350476</v>
          </cell>
          <cell r="F103">
            <v>462.46582560952783</v>
          </cell>
          <cell r="G103">
            <v>461.98244284668056</v>
          </cell>
          <cell r="H103">
            <v>461.53224502076228</v>
          </cell>
          <cell r="I103">
            <v>461.12139742368709</v>
          </cell>
          <cell r="J103">
            <v>460.77843009871674</v>
          </cell>
          <cell r="K103">
            <v>460.44853305086895</v>
          </cell>
          <cell r="L103">
            <v>460.09245685709459</v>
          </cell>
          <cell r="M103">
            <v>459.75400708657008</v>
          </cell>
          <cell r="N103">
            <v>459.48416186782669</v>
          </cell>
          <cell r="O103">
            <v>459.23945666248903</v>
          </cell>
          <cell r="P103">
            <v>459.01286890379282</v>
          </cell>
          <cell r="Q103">
            <v>458.80601898807777</v>
          </cell>
          <cell r="R103">
            <v>458.60067887554709</v>
          </cell>
          <cell r="S103">
            <v>458.4239158668945</v>
          </cell>
          <cell r="T103">
            <v>458.27724724131423</v>
          </cell>
          <cell r="U103">
            <v>458.14842523619649</v>
          </cell>
        </row>
        <row r="104">
          <cell r="E104">
            <v>463.02371451290077</v>
          </cell>
          <cell r="F104">
            <v>462.59754856924906</v>
          </cell>
          <cell r="G104">
            <v>462.11196739939317</v>
          </cell>
          <cell r="H104">
            <v>461.73082680817561</v>
          </cell>
          <cell r="I104">
            <v>461.39669424472112</v>
          </cell>
          <cell r="J104">
            <v>461.08513628768492</v>
          </cell>
          <cell r="K104">
            <v>460.80126264409864</v>
          </cell>
          <cell r="L104">
            <v>460.50716030739909</v>
          </cell>
          <cell r="M104">
            <v>460.22256561586187</v>
          </cell>
          <cell r="N104">
            <v>459.93761458201209</v>
          </cell>
          <cell r="O104">
            <v>459.7128379299628</v>
          </cell>
          <cell r="P104">
            <v>459.51208018007588</v>
          </cell>
          <cell r="Q104">
            <v>459.33817737496236</v>
          </cell>
          <cell r="R104">
            <v>459.16406890539628</v>
          </cell>
          <cell r="S104">
            <v>458.98728523929185</v>
          </cell>
          <cell r="T104">
            <v>458.82278779330397</v>
          </cell>
          <cell r="U104">
            <v>458.70148204883384</v>
          </cell>
        </row>
        <row r="105">
          <cell r="E105">
            <v>463.05780037193483</v>
          </cell>
          <cell r="F105">
            <v>462.60608938060449</v>
          </cell>
          <cell r="G105">
            <v>462.16602034445225</v>
          </cell>
          <cell r="H105">
            <v>461.75001116941235</v>
          </cell>
          <cell r="I105">
            <v>461.33623169141271</v>
          </cell>
          <cell r="J105">
            <v>460.90247017771264</v>
          </cell>
          <cell r="K105">
            <v>460.45914443069751</v>
          </cell>
          <cell r="L105">
            <v>460.02464309907896</v>
          </cell>
          <cell r="M105">
            <v>459.62796037931292</v>
          </cell>
          <cell r="N105">
            <v>459.17095911994636</v>
          </cell>
          <cell r="O105">
            <v>458.75951961386983</v>
          </cell>
          <cell r="P105">
            <v>458.39379629879181</v>
          </cell>
          <cell r="Q105">
            <v>458.06089810566181</v>
          </cell>
          <cell r="R105">
            <v>457.75027248215957</v>
          </cell>
          <cell r="S105">
            <v>457.46632843558348</v>
          </cell>
          <cell r="T105">
            <v>457.21476704665253</v>
          </cell>
          <cell r="U105">
            <v>457.02154298475455</v>
          </cell>
        </row>
        <row r="106">
          <cell r="E106">
            <v>462.93161201433077</v>
          </cell>
          <cell r="F106">
            <v>462.36176636511306</v>
          </cell>
          <cell r="G106">
            <v>461.87042926431411</v>
          </cell>
          <cell r="H106">
            <v>461.38946168037768</v>
          </cell>
          <cell r="I106">
            <v>460.91197868627222</v>
          </cell>
          <cell r="J106">
            <v>460.46782339630289</v>
          </cell>
          <cell r="K106">
            <v>460.02940702226334</v>
          </cell>
          <cell r="L106">
            <v>459.58121909959226</v>
          </cell>
          <cell r="M106">
            <v>459.14418991311652</v>
          </cell>
          <cell r="N106">
            <v>458.76525838528585</v>
          </cell>
          <cell r="O106">
            <v>458.40467742674497</v>
          </cell>
          <cell r="P106">
            <v>458.06031771703709</v>
          </cell>
          <cell r="Q106">
            <v>457.75879346000448</v>
          </cell>
          <cell r="R106">
            <v>457.46238616636037</v>
          </cell>
          <cell r="S106">
            <v>457.23424076305116</v>
          </cell>
          <cell r="T106">
            <v>457.03956904544992</v>
          </cell>
          <cell r="U106">
            <v>456.85982023158311</v>
          </cell>
        </row>
        <row r="107">
          <cell r="E107">
            <v>463.01112685290741</v>
          </cell>
          <cell r="F107">
            <v>462.52988879711631</v>
          </cell>
          <cell r="G107">
            <v>462.11512677675501</v>
          </cell>
          <cell r="H107">
            <v>461.71633159286</v>
          </cell>
          <cell r="I107">
            <v>461.35203610742337</v>
          </cell>
          <cell r="J107">
            <v>461.04750694317357</v>
          </cell>
          <cell r="K107">
            <v>460.7560186014444</v>
          </cell>
          <cell r="L107">
            <v>460.43635434520752</v>
          </cell>
          <cell r="M107">
            <v>460.07298464615928</v>
          </cell>
          <cell r="N107">
            <v>459.70049066490793</v>
          </cell>
          <cell r="O107">
            <v>459.35502489318196</v>
          </cell>
          <cell r="P107">
            <v>459.04953130050006</v>
          </cell>
          <cell r="Q107">
            <v>458.7405035072029</v>
          </cell>
          <cell r="R107">
            <v>458.7405035072029</v>
          </cell>
          <cell r="S107">
            <v>458.7405035072029</v>
          </cell>
          <cell r="T107">
            <v>458.7405035072029</v>
          </cell>
          <cell r="U107">
            <v>458.7405035072029</v>
          </cell>
        </row>
        <row r="108">
          <cell r="E108">
            <v>462.97003918939492</v>
          </cell>
          <cell r="F108">
            <v>462.43902413374991</v>
          </cell>
          <cell r="G108">
            <v>461.96450764016566</v>
          </cell>
          <cell r="H108">
            <v>461.53263855052904</v>
          </cell>
          <cell r="I108">
            <v>461.08557336925674</v>
          </cell>
          <cell r="J108">
            <v>460.64839258946631</v>
          </cell>
          <cell r="K108">
            <v>460.22225538944394</v>
          </cell>
          <cell r="L108">
            <v>459.73948191353077</v>
          </cell>
          <cell r="M108">
            <v>459.28942266404118</v>
          </cell>
          <cell r="N108">
            <v>458.89583434482921</v>
          </cell>
          <cell r="O108">
            <v>458.56967640465115</v>
          </cell>
          <cell r="P108">
            <v>458.31917043235808</v>
          </cell>
          <cell r="Q108">
            <v>458.07883538762673</v>
          </cell>
          <cell r="R108">
            <v>457.86837674076924</v>
          </cell>
          <cell r="S108">
            <v>457.67043279978122</v>
          </cell>
          <cell r="T108">
            <v>457.49438360494651</v>
          </cell>
          <cell r="U108">
            <v>457.34891828191394</v>
          </cell>
        </row>
        <row r="109">
          <cell r="E109">
            <v>463.03022941534311</v>
          </cell>
          <cell r="F109">
            <v>462.60287508736383</v>
          </cell>
          <cell r="G109">
            <v>462.1946594025008</v>
          </cell>
          <cell r="H109">
            <v>461.87616589006484</v>
          </cell>
          <cell r="I109">
            <v>461.61542819967798</v>
          </cell>
          <cell r="J109">
            <v>461.35544169978368</v>
          </cell>
          <cell r="K109">
            <v>461.11060006016942</v>
          </cell>
          <cell r="L109">
            <v>460.83695364438881</v>
          </cell>
          <cell r="M109">
            <v>460.56872295271421</v>
          </cell>
          <cell r="N109">
            <v>460.34191485327307</v>
          </cell>
          <cell r="O109">
            <v>460.13260668765309</v>
          </cell>
          <cell r="P109">
            <v>459.92788554436532</v>
          </cell>
          <cell r="Q109">
            <v>459.75271456060443</v>
          </cell>
          <cell r="R109">
            <v>459.5589725007776</v>
          </cell>
          <cell r="S109">
            <v>459.35807533925799</v>
          </cell>
          <cell r="T109">
            <v>459.18185504106293</v>
          </cell>
          <cell r="U109">
            <v>459.04326717730356</v>
          </cell>
        </row>
        <row r="110">
          <cell r="E110">
            <v>463.01863605361581</v>
          </cell>
          <cell r="F110">
            <v>462.49903811199522</v>
          </cell>
          <cell r="G110">
            <v>461.93669460840778</v>
          </cell>
          <cell r="H110">
            <v>461.45264211039699</v>
          </cell>
          <cell r="I110">
            <v>461.06336249054129</v>
          </cell>
          <cell r="J110">
            <v>460.64614895820455</v>
          </cell>
          <cell r="K110">
            <v>460.24727450458886</v>
          </cell>
          <cell r="L110">
            <v>459.81843691907591</v>
          </cell>
          <cell r="M110">
            <v>459.4736485664223</v>
          </cell>
          <cell r="N110">
            <v>459.12649130251481</v>
          </cell>
          <cell r="O110">
            <v>458.72805645954855</v>
          </cell>
          <cell r="P110">
            <v>458.30743045082886</v>
          </cell>
          <cell r="Q110">
            <v>457.86598599929971</v>
          </cell>
          <cell r="R110">
            <v>457.43602184736949</v>
          </cell>
          <cell r="S110">
            <v>457.06635231367363</v>
          </cell>
          <cell r="T110">
            <v>456.75377709063559</v>
          </cell>
          <cell r="U110">
            <v>456.49756623244946</v>
          </cell>
        </row>
        <row r="111">
          <cell r="E111">
            <v>462.93894925292352</v>
          </cell>
          <cell r="F111">
            <v>462.33222417715507</v>
          </cell>
          <cell r="G111">
            <v>461.783672466035</v>
          </cell>
          <cell r="H111">
            <v>461.2303578847139</v>
          </cell>
          <cell r="I111">
            <v>460.7432019840777</v>
          </cell>
          <cell r="J111">
            <v>460.28141284271624</v>
          </cell>
          <cell r="K111">
            <v>459.76110211655231</v>
          </cell>
          <cell r="L111">
            <v>459.21201881717974</v>
          </cell>
          <cell r="M111">
            <v>458.73273373706706</v>
          </cell>
          <cell r="N111">
            <v>458.22294513451243</v>
          </cell>
          <cell r="O111">
            <v>457.83247379547697</v>
          </cell>
          <cell r="P111">
            <v>457.41258835577315</v>
          </cell>
          <cell r="Q111">
            <v>457.0245594810263</v>
          </cell>
          <cell r="R111">
            <v>456.68184003943549</v>
          </cell>
          <cell r="S111">
            <v>456.36979277914133</v>
          </cell>
          <cell r="T111">
            <v>456.13381947522771</v>
          </cell>
          <cell r="U111">
            <v>455.9207299823853</v>
          </cell>
        </row>
        <row r="112">
          <cell r="E112">
            <v>462.99794800394682</v>
          </cell>
          <cell r="F112">
            <v>462.5154820324488</v>
          </cell>
          <cell r="G112">
            <v>462.06932404237205</v>
          </cell>
          <cell r="H112">
            <v>461.68828215518278</v>
          </cell>
          <cell r="I112">
            <v>461.35219942028783</v>
          </cell>
          <cell r="J112">
            <v>461.04281998892657</v>
          </cell>
          <cell r="K112">
            <v>460.76177485734456</v>
          </cell>
          <cell r="L112">
            <v>460.49512064063282</v>
          </cell>
          <cell r="M112">
            <v>460.25473868752329</v>
          </cell>
          <cell r="N112">
            <v>460.03803337299189</v>
          </cell>
          <cell r="O112">
            <v>459.8594945001729</v>
          </cell>
          <cell r="P112">
            <v>459.6960888226717</v>
          </cell>
          <cell r="Q112">
            <v>459.55577147154935</v>
          </cell>
          <cell r="R112">
            <v>459.40935654411373</v>
          </cell>
          <cell r="S112">
            <v>459.282911577167</v>
          </cell>
          <cell r="T112">
            <v>459.17864118337309</v>
          </cell>
          <cell r="U112">
            <v>459.07758621218699</v>
          </cell>
        </row>
        <row r="113">
          <cell r="E113">
            <v>463.04697588455679</v>
          </cell>
          <cell r="F113">
            <v>462.58629137857434</v>
          </cell>
          <cell r="G113">
            <v>462.15646096565706</v>
          </cell>
          <cell r="H113">
            <v>461.74787608997576</v>
          </cell>
          <cell r="I113">
            <v>461.35332624123714</v>
          </cell>
          <cell r="J113">
            <v>460.95881444122222</v>
          </cell>
          <cell r="K113">
            <v>460.61786061576242</v>
          </cell>
          <cell r="L113">
            <v>460.255193870509</v>
          </cell>
          <cell r="M113">
            <v>459.91680342342391</v>
          </cell>
          <cell r="N113">
            <v>459.6144029275066</v>
          </cell>
          <cell r="O113">
            <v>459.36824533656892</v>
          </cell>
          <cell r="P113">
            <v>459.13244439524652</v>
          </cell>
          <cell r="Q113">
            <v>458.8996241267223</v>
          </cell>
          <cell r="R113">
            <v>458.66786412318788</v>
          </cell>
          <cell r="S113">
            <v>458.46662675715379</v>
          </cell>
          <cell r="T113">
            <v>458.29892216550985</v>
          </cell>
          <cell r="U113">
            <v>458.15774209100493</v>
          </cell>
        </row>
        <row r="114">
          <cell r="E114">
            <v>463.02335820238875</v>
          </cell>
          <cell r="F114">
            <v>462.71746813512061</v>
          </cell>
          <cell r="G114">
            <v>462.3782208507547</v>
          </cell>
          <cell r="H114">
            <v>462.03745390716279</v>
          </cell>
          <cell r="I114">
            <v>461.75192239499592</v>
          </cell>
          <cell r="J114">
            <v>461.49737802878587</v>
          </cell>
          <cell r="K114">
            <v>461.27430051506013</v>
          </cell>
          <cell r="L114">
            <v>461.04971182597461</v>
          </cell>
          <cell r="M114">
            <v>460.86379533133976</v>
          </cell>
          <cell r="N114">
            <v>460.66114604303289</v>
          </cell>
          <cell r="O114">
            <v>460.48146409080385</v>
          </cell>
          <cell r="P114">
            <v>460.3075725204788</v>
          </cell>
          <cell r="Q114">
            <v>460.13978744145555</v>
          </cell>
          <cell r="R114">
            <v>459.95994363586078</v>
          </cell>
          <cell r="S114">
            <v>459.78940707307873</v>
          </cell>
          <cell r="T114">
            <v>459.62595681159951</v>
          </cell>
          <cell r="U114">
            <v>459.48144339418957</v>
          </cell>
        </row>
        <row r="115">
          <cell r="E115">
            <v>463.03145714706477</v>
          </cell>
          <cell r="F115">
            <v>462.65448077528475</v>
          </cell>
          <cell r="G115">
            <v>462.2728748286068</v>
          </cell>
          <cell r="H115">
            <v>461.94690300072415</v>
          </cell>
          <cell r="I115">
            <v>461.65596203653297</v>
          </cell>
          <cell r="J115">
            <v>461.41333764732116</v>
          </cell>
          <cell r="K115">
            <v>461.2031421505522</v>
          </cell>
          <cell r="L115">
            <v>460.96908911554118</v>
          </cell>
          <cell r="M115">
            <v>460.76684403726409</v>
          </cell>
          <cell r="N115">
            <v>460.59560145997</v>
          </cell>
          <cell r="O115">
            <v>460.41878701570209</v>
          </cell>
          <cell r="P115">
            <v>460.26572014994724</v>
          </cell>
          <cell r="Q115">
            <v>460.11825692921337</v>
          </cell>
          <cell r="R115">
            <v>459.97652068939152</v>
          </cell>
          <cell r="S115">
            <v>459.85044682934694</v>
          </cell>
          <cell r="T115">
            <v>459.74060141600791</v>
          </cell>
          <cell r="U115">
            <v>459.64543435606964</v>
          </cell>
        </row>
        <row r="116">
          <cell r="E116">
            <v>462.96391581268273</v>
          </cell>
          <cell r="F116">
            <v>462.37870877368692</v>
          </cell>
          <cell r="G116">
            <v>461.75983041556412</v>
          </cell>
          <cell r="H116">
            <v>461.17850593088895</v>
          </cell>
          <cell r="I116">
            <v>460.71757333570622</v>
          </cell>
          <cell r="J116">
            <v>460.29546293167647</v>
          </cell>
          <cell r="K116">
            <v>459.90223513040996</v>
          </cell>
          <cell r="L116">
            <v>459.53940281677131</v>
          </cell>
          <cell r="M116">
            <v>459.21732914435438</v>
          </cell>
          <cell r="N116">
            <v>458.92594144453773</v>
          </cell>
          <cell r="O116">
            <v>458.62608137994971</v>
          </cell>
          <cell r="P116">
            <v>458.3230006879798</v>
          </cell>
          <cell r="Q116">
            <v>458.09489645929938</v>
          </cell>
          <cell r="R116">
            <v>457.90052303921556</v>
          </cell>
          <cell r="S116">
            <v>457.72097890137627</v>
          </cell>
          <cell r="T116">
            <v>457.58531795333994</v>
          </cell>
          <cell r="U116">
            <v>457.48873921064137</v>
          </cell>
        </row>
        <row r="117">
          <cell r="E117">
            <v>462.9981822998754</v>
          </cell>
          <cell r="F117">
            <v>462.53887846538993</v>
          </cell>
          <cell r="G117">
            <v>462.05314746076357</v>
          </cell>
          <cell r="H117">
            <v>461.59689087617124</v>
          </cell>
          <cell r="I117">
            <v>461.23512470744907</v>
          </cell>
          <cell r="J117">
            <v>460.9038284067762</v>
          </cell>
          <cell r="K117">
            <v>460.59520081873836</v>
          </cell>
          <cell r="L117">
            <v>460.31042934159518</v>
          </cell>
          <cell r="M117">
            <v>460.05764756887123</v>
          </cell>
          <cell r="N117">
            <v>459.82894989620252</v>
          </cell>
          <cell r="O117">
            <v>459.59360262883081</v>
          </cell>
          <cell r="P117">
            <v>459.35572762954996</v>
          </cell>
          <cell r="Q117">
            <v>459.17669843148184</v>
          </cell>
          <cell r="R117">
            <v>459.01278680137278</v>
          </cell>
          <cell r="S117">
            <v>458.84285343005314</v>
          </cell>
          <cell r="T117">
            <v>458.69970257424791</v>
          </cell>
          <cell r="U117">
            <v>458.59757261690208</v>
          </cell>
        </row>
        <row r="118">
          <cell r="E118">
            <v>462.93476860726105</v>
          </cell>
          <cell r="F118">
            <v>462.37930623319534</v>
          </cell>
          <cell r="G118">
            <v>461.72591565314053</v>
          </cell>
          <cell r="H118">
            <v>461.13494480241712</v>
          </cell>
          <cell r="I118">
            <v>460.61868899850805</v>
          </cell>
          <cell r="J118">
            <v>460.09278749092874</v>
          </cell>
          <cell r="K118">
            <v>459.64438984842548</v>
          </cell>
          <cell r="L118">
            <v>459.18516419222038</v>
          </cell>
          <cell r="M118">
            <v>458.76209540407791</v>
          </cell>
          <cell r="N118">
            <v>458.34409200570292</v>
          </cell>
          <cell r="O118">
            <v>457.91895055398231</v>
          </cell>
          <cell r="P118">
            <v>457.50226996625571</v>
          </cell>
          <cell r="Q118">
            <v>457.1604015397844</v>
          </cell>
          <cell r="R118">
            <v>456.89368495157504</v>
          </cell>
          <cell r="S118">
            <v>456.65956575409166</v>
          </cell>
          <cell r="T118">
            <v>456.45942738787363</v>
          </cell>
          <cell r="U118">
            <v>456.28491502121261</v>
          </cell>
        </row>
        <row r="119">
          <cell r="E119">
            <v>462.94788751850842</v>
          </cell>
          <cell r="F119">
            <v>462.48039366744513</v>
          </cell>
          <cell r="G119">
            <v>461.95294969008177</v>
          </cell>
          <cell r="H119">
            <v>461.44142322239094</v>
          </cell>
          <cell r="I119">
            <v>461.01208294054663</v>
          </cell>
          <cell r="J119">
            <v>460.56837782134869</v>
          </cell>
          <cell r="K119">
            <v>460.19034216986705</v>
          </cell>
          <cell r="L119">
            <v>459.76668379493617</v>
          </cell>
          <cell r="M119">
            <v>459.38046446683791</v>
          </cell>
          <cell r="N119">
            <v>458.99245945787226</v>
          </cell>
          <cell r="O119">
            <v>458.58532185247242</v>
          </cell>
          <cell r="P119">
            <v>458.25029060443279</v>
          </cell>
          <cell r="Q119">
            <v>457.9047320772155</v>
          </cell>
          <cell r="R119">
            <v>457.5614226468262</v>
          </cell>
          <cell r="S119">
            <v>457.29575767331204</v>
          </cell>
          <cell r="T119">
            <v>457.11628646334702</v>
          </cell>
          <cell r="U119">
            <v>456.95884710149505</v>
          </cell>
        </row>
        <row r="120">
          <cell r="E120">
            <v>462.97235764757374</v>
          </cell>
          <cell r="F120">
            <v>462.42525270511396</v>
          </cell>
          <cell r="G120">
            <v>461.89789469455064</v>
          </cell>
          <cell r="H120">
            <v>461.41157728901919</v>
          </cell>
          <cell r="I120">
            <v>460.97679038318626</v>
          </cell>
          <cell r="J120">
            <v>460.59179153108607</v>
          </cell>
          <cell r="K120">
            <v>460.20902854341472</v>
          </cell>
          <cell r="L120">
            <v>459.83624685418908</v>
          </cell>
          <cell r="M120">
            <v>459.53440137256274</v>
          </cell>
          <cell r="N120">
            <v>459.27343119872756</v>
          </cell>
          <cell r="O120">
            <v>459.045478922374</v>
          </cell>
          <cell r="P120">
            <v>458.84637829270713</v>
          </cell>
          <cell r="Q120">
            <v>458.63479191058121</v>
          </cell>
          <cell r="R120">
            <v>458.44264460815259</v>
          </cell>
          <cell r="S120">
            <v>458.28995444304775</v>
          </cell>
          <cell r="T120">
            <v>458.16605451991876</v>
          </cell>
          <cell r="U120">
            <v>458.07387425088797</v>
          </cell>
        </row>
        <row r="121">
          <cell r="E121">
            <v>462.98616754627312</v>
          </cell>
          <cell r="F121">
            <v>462.50477488320672</v>
          </cell>
          <cell r="G121">
            <v>462.06362381021819</v>
          </cell>
          <cell r="H121">
            <v>461.65762616007936</v>
          </cell>
          <cell r="I121">
            <v>461.24362417989607</v>
          </cell>
          <cell r="J121">
            <v>460.92738090664028</v>
          </cell>
          <cell r="K121">
            <v>460.65077251774335</v>
          </cell>
          <cell r="L121">
            <v>460.35021560087034</v>
          </cell>
          <cell r="M121">
            <v>460.09879904587444</v>
          </cell>
          <cell r="N121">
            <v>459.88979993084541</v>
          </cell>
          <cell r="O121">
            <v>459.69045840627308</v>
          </cell>
          <cell r="P121">
            <v>459.48540704684814</v>
          </cell>
          <cell r="Q121">
            <v>459.29783702072291</v>
          </cell>
          <cell r="R121">
            <v>459.08782138805265</v>
          </cell>
          <cell r="S121">
            <v>458.91176846654452</v>
          </cell>
          <cell r="T121">
            <v>458.76640119279341</v>
          </cell>
          <cell r="U121">
            <v>458.64191940853982</v>
          </cell>
        </row>
        <row r="122">
          <cell r="E122">
            <v>463.05161601392564</v>
          </cell>
          <cell r="F122">
            <v>462.66612883107547</v>
          </cell>
          <cell r="G122">
            <v>462.2711234316161</v>
          </cell>
          <cell r="H122">
            <v>461.90108153049232</v>
          </cell>
          <cell r="I122">
            <v>461.56561556482671</v>
          </cell>
          <cell r="J122">
            <v>461.19776886400223</v>
          </cell>
          <cell r="K122">
            <v>460.8913415848757</v>
          </cell>
          <cell r="L122">
            <v>460.59019414585384</v>
          </cell>
          <cell r="M122">
            <v>460.29621899960046</v>
          </cell>
          <cell r="N122">
            <v>460.03844660715907</v>
          </cell>
          <cell r="O122">
            <v>459.81770277960322</v>
          </cell>
          <cell r="P122">
            <v>459.61922364119135</v>
          </cell>
          <cell r="Q122">
            <v>459.41822185490713</v>
          </cell>
          <cell r="R122">
            <v>459.17979738798203</v>
          </cell>
          <cell r="S122">
            <v>458.95426945942592</v>
          </cell>
          <cell r="T122">
            <v>458.76259921134425</v>
          </cell>
          <cell r="U122">
            <v>458.60444838640103</v>
          </cell>
        </row>
        <row r="123">
          <cell r="E123">
            <v>463.02469948916195</v>
          </cell>
          <cell r="F123">
            <v>462.55944785848806</v>
          </cell>
          <cell r="G123">
            <v>462.13802156509308</v>
          </cell>
          <cell r="H123">
            <v>461.7822224934668</v>
          </cell>
          <cell r="I123">
            <v>461.45253814069417</v>
          </cell>
          <cell r="J123">
            <v>461.17473798811682</v>
          </cell>
          <cell r="K123">
            <v>460.94165041654753</v>
          </cell>
          <cell r="L123">
            <v>460.71044820011866</v>
          </cell>
          <cell r="M123">
            <v>460.48171545768832</v>
          </cell>
          <cell r="N123">
            <v>460.25063871814757</v>
          </cell>
          <cell r="O123">
            <v>460.07183175059765</v>
          </cell>
          <cell r="P123">
            <v>459.89343656847433</v>
          </cell>
          <cell r="Q123">
            <v>459.72148993979187</v>
          </cell>
          <cell r="R123">
            <v>459.57068653730107</v>
          </cell>
          <cell r="S123">
            <v>459.43876388120788</v>
          </cell>
          <cell r="T123">
            <v>459.33365461897</v>
          </cell>
          <cell r="U123">
            <v>459.25224292776261</v>
          </cell>
        </row>
        <row r="124">
          <cell r="E124">
            <v>462.98201671189338</v>
          </cell>
          <cell r="F124">
            <v>462.47721261211922</v>
          </cell>
          <cell r="G124">
            <v>461.93918641242692</v>
          </cell>
          <cell r="H124">
            <v>461.48098335301768</v>
          </cell>
          <cell r="I124">
            <v>461.05001099117055</v>
          </cell>
          <cell r="J124">
            <v>460.69982336056535</v>
          </cell>
          <cell r="K124">
            <v>460.37341275176391</v>
          </cell>
          <cell r="L124">
            <v>460.03471922852225</v>
          </cell>
          <cell r="M124">
            <v>459.71773159071745</v>
          </cell>
          <cell r="N124">
            <v>459.43576541547981</v>
          </cell>
          <cell r="O124">
            <v>459.15996614928724</v>
          </cell>
          <cell r="P124">
            <v>458.92467032274283</v>
          </cell>
          <cell r="Q124">
            <v>458.71995073819693</v>
          </cell>
          <cell r="R124">
            <v>458.52774534552248</v>
          </cell>
          <cell r="S124">
            <v>458.36389607616974</v>
          </cell>
          <cell r="T124">
            <v>458.22566906371463</v>
          </cell>
          <cell r="U124">
            <v>458.10245447366202</v>
          </cell>
        </row>
        <row r="125">
          <cell r="E125">
            <v>463.02706427990171</v>
          </cell>
          <cell r="F125">
            <v>462.56891402327182</v>
          </cell>
          <cell r="G125">
            <v>462.1129818438215</v>
          </cell>
          <cell r="H125">
            <v>461.64862322845988</v>
          </cell>
          <cell r="I125">
            <v>461.20954602790164</v>
          </cell>
          <cell r="J125">
            <v>460.7903624776111</v>
          </cell>
          <cell r="K125">
            <v>460.41061748070797</v>
          </cell>
          <cell r="L125">
            <v>460.04078065610076</v>
          </cell>
          <cell r="M125">
            <v>459.66433755932621</v>
          </cell>
          <cell r="N125">
            <v>459.30511663891406</v>
          </cell>
          <cell r="O125">
            <v>458.97879675645299</v>
          </cell>
          <cell r="P125">
            <v>458.6573996530505</v>
          </cell>
          <cell r="Q125">
            <v>458.38336780812767</v>
          </cell>
          <cell r="R125">
            <v>458.05389808211328</v>
          </cell>
          <cell r="S125">
            <v>457.73445690793983</v>
          </cell>
          <cell r="T125">
            <v>457.47364517117791</v>
          </cell>
          <cell r="U125">
            <v>457.22499496013046</v>
          </cell>
        </row>
        <row r="126">
          <cell r="E126">
            <v>463.00630010383281</v>
          </cell>
          <cell r="F126">
            <v>462.52692480381762</v>
          </cell>
          <cell r="G126">
            <v>462.04713836029043</v>
          </cell>
          <cell r="H126">
            <v>461.59872904720879</v>
          </cell>
          <cell r="I126">
            <v>461.19845963111237</v>
          </cell>
          <cell r="J126">
            <v>460.76768039847116</v>
          </cell>
          <cell r="K126">
            <v>460.31595178538373</v>
          </cell>
          <cell r="L126">
            <v>459.88432450411761</v>
          </cell>
          <cell r="M126">
            <v>459.47552492575431</v>
          </cell>
          <cell r="N126">
            <v>459.12080481816145</v>
          </cell>
          <cell r="O126">
            <v>458.80603257148363</v>
          </cell>
          <cell r="P126">
            <v>458.49946094634743</v>
          </cell>
          <cell r="Q126">
            <v>458.22822713966985</v>
          </cell>
          <cell r="R126">
            <v>457.9594974835648</v>
          </cell>
          <cell r="S126">
            <v>457.72827898424458</v>
          </cell>
          <cell r="T126">
            <v>457.53720095136384</v>
          </cell>
          <cell r="U126">
            <v>457.37251031100919</v>
          </cell>
        </row>
        <row r="127">
          <cell r="E127">
            <v>463.03920348942927</v>
          </cell>
          <cell r="F127">
            <v>462.58474125711547</v>
          </cell>
          <cell r="G127">
            <v>462.12359060608765</v>
          </cell>
          <cell r="H127">
            <v>461.72616040620625</v>
          </cell>
          <cell r="I127">
            <v>461.35195571501396</v>
          </cell>
          <cell r="J127">
            <v>460.98680317856906</v>
          </cell>
          <cell r="K127">
            <v>460.6520836006456</v>
          </cell>
          <cell r="L127">
            <v>460.28747588162844</v>
          </cell>
          <cell r="M127">
            <v>459.94303440341065</v>
          </cell>
          <cell r="N127">
            <v>459.60940651762428</v>
          </cell>
          <cell r="O127">
            <v>459.2775770559644</v>
          </cell>
          <cell r="P127">
            <v>458.93948964104715</v>
          </cell>
          <cell r="Q127">
            <v>458.66897040262262</v>
          </cell>
          <cell r="R127">
            <v>458.36876453009512</v>
          </cell>
          <cell r="S127">
            <v>458.10585769770796</v>
          </cell>
          <cell r="T127">
            <v>457.89911130104394</v>
          </cell>
          <cell r="U127">
            <v>457.72580177430802</v>
          </cell>
        </row>
        <row r="128">
          <cell r="E128">
            <v>463.01940023023963</v>
          </cell>
          <cell r="F128">
            <v>462.54901355027113</v>
          </cell>
          <cell r="G128">
            <v>462.06503165329883</v>
          </cell>
          <cell r="H128">
            <v>461.63639979385374</v>
          </cell>
          <cell r="I128">
            <v>461.26021174154971</v>
          </cell>
          <cell r="J128">
            <v>460.89290793105164</v>
          </cell>
          <cell r="K128">
            <v>460.5903106326989</v>
          </cell>
          <cell r="L128">
            <v>460.26896623304128</v>
          </cell>
          <cell r="M128">
            <v>459.93124470196796</v>
          </cell>
          <cell r="N128">
            <v>459.61764459942941</v>
          </cell>
          <cell r="O128">
            <v>459.35592419496191</v>
          </cell>
          <cell r="P128">
            <v>459.11420763957852</v>
          </cell>
          <cell r="Q128">
            <v>458.90553197816627</v>
          </cell>
          <cell r="R128">
            <v>458.67808440663413</v>
          </cell>
          <cell r="S128">
            <v>458.47934577233173</v>
          </cell>
          <cell r="T128">
            <v>458.31083428843402</v>
          </cell>
          <cell r="U128">
            <v>458.15413431735499</v>
          </cell>
        </row>
        <row r="129">
          <cell r="E129">
            <v>462.99389944447</v>
          </cell>
          <cell r="F129">
            <v>462.53080947441231</v>
          </cell>
          <cell r="G129">
            <v>462.07524525346577</v>
          </cell>
          <cell r="H129">
            <v>461.66334034622378</v>
          </cell>
          <cell r="I129">
            <v>461.36489927104356</v>
          </cell>
          <cell r="J129">
            <v>461.09935441881566</v>
          </cell>
          <cell r="K129">
            <v>460.84930609677576</v>
          </cell>
          <cell r="L129">
            <v>460.60997274509288</v>
          </cell>
          <cell r="M129">
            <v>460.37433533483579</v>
          </cell>
          <cell r="N129">
            <v>460.13297509696588</v>
          </cell>
          <cell r="O129">
            <v>459.89459198536366</v>
          </cell>
          <cell r="P129">
            <v>459.66926042375212</v>
          </cell>
          <cell r="Q129">
            <v>459.4849487937089</v>
          </cell>
          <cell r="R129">
            <v>459.28198940482457</v>
          </cell>
          <cell r="S129">
            <v>459.11101035206985</v>
          </cell>
          <cell r="T129">
            <v>458.95744533292532</v>
          </cell>
          <cell r="U129">
            <v>458.84134157356084</v>
          </cell>
        </row>
        <row r="130">
          <cell r="E130">
            <v>463.00596283475602</v>
          </cell>
          <cell r="F130">
            <v>462.49674629756242</v>
          </cell>
          <cell r="G130">
            <v>461.9657980517581</v>
          </cell>
          <cell r="H130">
            <v>461.4538493832905</v>
          </cell>
          <cell r="I130">
            <v>460.96656746372042</v>
          </cell>
          <cell r="J130">
            <v>460.53474353539843</v>
          </cell>
          <cell r="K130">
            <v>460.1488454450444</v>
          </cell>
          <cell r="L130">
            <v>459.75025990810582</v>
          </cell>
          <cell r="M130">
            <v>459.35550450229266</v>
          </cell>
          <cell r="N130">
            <v>459.00825500242695</v>
          </cell>
          <cell r="O130">
            <v>458.62672887503476</v>
          </cell>
          <cell r="P130">
            <v>458.29524279367831</v>
          </cell>
          <cell r="Q130">
            <v>458.01515286295421</v>
          </cell>
          <cell r="R130">
            <v>457.71718849606316</v>
          </cell>
          <cell r="S130">
            <v>457.47095018871897</v>
          </cell>
          <cell r="T130">
            <v>457.24790106080087</v>
          </cell>
          <cell r="U130">
            <v>457.06531316371064</v>
          </cell>
        </row>
        <row r="131">
          <cell r="E131">
            <v>462.97714719516472</v>
          </cell>
          <cell r="F131">
            <v>462.47153107122529</v>
          </cell>
          <cell r="G131">
            <v>461.7961482921483</v>
          </cell>
          <cell r="H131">
            <v>461.7961482921483</v>
          </cell>
          <cell r="I131">
            <v>461.7961482921483</v>
          </cell>
          <cell r="J131">
            <v>461.7961482921483</v>
          </cell>
          <cell r="K131">
            <v>461.7961482921483</v>
          </cell>
          <cell r="L131">
            <v>461.7961482921483</v>
          </cell>
          <cell r="M131">
            <v>461.7961482921483</v>
          </cell>
          <cell r="N131">
            <v>461.7961482921483</v>
          </cell>
          <cell r="O131">
            <v>461.7961482921483</v>
          </cell>
          <cell r="P131">
            <v>461.7961482921483</v>
          </cell>
          <cell r="Q131">
            <v>461.7961482921483</v>
          </cell>
          <cell r="R131">
            <v>461.7961482921483</v>
          </cell>
          <cell r="S131">
            <v>461.7961482921483</v>
          </cell>
          <cell r="T131">
            <v>461.7961482921483</v>
          </cell>
          <cell r="U131">
            <v>461.7961482921483</v>
          </cell>
        </row>
        <row r="132">
          <cell r="E132">
            <v>462.91105804953685</v>
          </cell>
          <cell r="F132">
            <v>462.3641057197338</v>
          </cell>
          <cell r="G132">
            <v>461.82979936190048</v>
          </cell>
          <cell r="H132">
            <v>461.27186949763978</v>
          </cell>
          <cell r="I132">
            <v>460.78635146431094</v>
          </cell>
          <cell r="J132">
            <v>460.33594435239229</v>
          </cell>
          <cell r="K132">
            <v>459.90451382224524</v>
          </cell>
          <cell r="L132">
            <v>459.52318405235019</v>
          </cell>
          <cell r="M132">
            <v>459.16291965929281</v>
          </cell>
          <cell r="N132">
            <v>458.78546491773034</v>
          </cell>
          <cell r="O132">
            <v>458.3862204465446</v>
          </cell>
          <cell r="P132">
            <v>457.96152140491336</v>
          </cell>
          <cell r="Q132">
            <v>457.58219611211786</v>
          </cell>
          <cell r="R132">
            <v>457.2629562919538</v>
          </cell>
          <cell r="S132">
            <v>457.01320981748302</v>
          </cell>
          <cell r="T132">
            <v>456.80773130273593</v>
          </cell>
          <cell r="U132">
            <v>456.61838323894381</v>
          </cell>
        </row>
        <row r="133">
          <cell r="E133">
            <v>462.9483773576215</v>
          </cell>
          <cell r="F133">
            <v>462.49697375789805</v>
          </cell>
          <cell r="G133">
            <v>462.00151000621889</v>
          </cell>
          <cell r="H133">
            <v>461.55149677646318</v>
          </cell>
          <cell r="I133">
            <v>461.09438378523555</v>
          </cell>
          <cell r="J133">
            <v>460.71688382098426</v>
          </cell>
          <cell r="K133">
            <v>460.3546051521127</v>
          </cell>
          <cell r="L133">
            <v>459.93881026185852</v>
          </cell>
          <cell r="M133">
            <v>459.52111300265716</v>
          </cell>
          <cell r="N133">
            <v>459.146052178822</v>
          </cell>
          <cell r="O133">
            <v>458.77108851419456</v>
          </cell>
          <cell r="P133">
            <v>458.4609005318199</v>
          </cell>
          <cell r="Q133">
            <v>458.16470142131243</v>
          </cell>
          <cell r="R133">
            <v>457.816096245121</v>
          </cell>
          <cell r="S133">
            <v>457.51938242125021</v>
          </cell>
          <cell r="T133">
            <v>457.28676164490849</v>
          </cell>
          <cell r="U133">
            <v>457.11479701147596</v>
          </cell>
        </row>
        <row r="134">
          <cell r="E134">
            <v>462.9698662554905</v>
          </cell>
          <cell r="F134">
            <v>462.31827299622586</v>
          </cell>
          <cell r="G134">
            <v>462.31827299622586</v>
          </cell>
          <cell r="H134">
            <v>462.31827299622586</v>
          </cell>
          <cell r="I134">
            <v>462.31827299622586</v>
          </cell>
          <cell r="J134">
            <v>462.31827299622586</v>
          </cell>
          <cell r="K134">
            <v>462.31827299622586</v>
          </cell>
          <cell r="L134">
            <v>462.31827299622586</v>
          </cell>
          <cell r="M134">
            <v>462.31827299622586</v>
          </cell>
          <cell r="N134">
            <v>462.31827299622586</v>
          </cell>
          <cell r="O134">
            <v>462.31827299622586</v>
          </cell>
          <cell r="P134">
            <v>462.31827299622586</v>
          </cell>
          <cell r="Q134">
            <v>462.31827299622586</v>
          </cell>
          <cell r="R134">
            <v>462.31827299622586</v>
          </cell>
          <cell r="S134">
            <v>462.31827299622586</v>
          </cell>
          <cell r="T134">
            <v>462.31827299622586</v>
          </cell>
          <cell r="U134">
            <v>462.31827299622586</v>
          </cell>
        </row>
        <row r="135">
          <cell r="E135">
            <v>463.01808168396337</v>
          </cell>
          <cell r="F135">
            <v>462.47473493782491</v>
          </cell>
          <cell r="G135">
            <v>461.91845706051498</v>
          </cell>
          <cell r="H135">
            <v>461.43834122094518</v>
          </cell>
          <cell r="I135">
            <v>461.00622055369422</v>
          </cell>
          <cell r="J135">
            <v>460.61578448523812</v>
          </cell>
          <cell r="K135">
            <v>460.26747589471296</v>
          </cell>
          <cell r="L135">
            <v>459.96692187901687</v>
          </cell>
          <cell r="M135">
            <v>459.6672985057715</v>
          </cell>
          <cell r="N135">
            <v>459.3806284839057</v>
          </cell>
          <cell r="O135">
            <v>459.12125688024497</v>
          </cell>
          <cell r="P135">
            <v>458.86022954315314</v>
          </cell>
          <cell r="Q135">
            <v>458.61144268580904</v>
          </cell>
          <cell r="R135">
            <v>458.37619000691427</v>
          </cell>
          <cell r="S135">
            <v>458.16352346235055</v>
          </cell>
          <cell r="T135">
            <v>457.98882578098323</v>
          </cell>
          <cell r="U135">
            <v>457.85928851947722</v>
          </cell>
        </row>
        <row r="136">
          <cell r="E136">
            <v>462.96175600359334</v>
          </cell>
          <cell r="F136">
            <v>462.45054017644679</v>
          </cell>
          <cell r="G136">
            <v>461.98360745023018</v>
          </cell>
          <cell r="H136">
            <v>461.56251981899879</v>
          </cell>
          <cell r="I136">
            <v>461.1815487079536</v>
          </cell>
          <cell r="J136">
            <v>460.8158857581638</v>
          </cell>
          <cell r="K136">
            <v>460.49011569914381</v>
          </cell>
          <cell r="L136">
            <v>460.18958423871868</v>
          </cell>
          <cell r="M136">
            <v>459.92128015438175</v>
          </cell>
          <cell r="N136">
            <v>459.65400947927753</v>
          </cell>
          <cell r="O136">
            <v>459.4050157715069</v>
          </cell>
          <cell r="P136">
            <v>459.16922198823084</v>
          </cell>
          <cell r="Q136">
            <v>458.97433663173655</v>
          </cell>
          <cell r="R136">
            <v>458.77246583857294</v>
          </cell>
          <cell r="S136">
            <v>458.58880109045776</v>
          </cell>
          <cell r="T136">
            <v>458.45580122936394</v>
          </cell>
          <cell r="U136">
            <v>458.34251272040569</v>
          </cell>
        </row>
        <row r="137">
          <cell r="E137">
            <v>462.95606208167703</v>
          </cell>
          <cell r="F137">
            <v>462.47258722020553</v>
          </cell>
          <cell r="G137">
            <v>461.96283293866287</v>
          </cell>
          <cell r="H137">
            <v>461.47004812328862</v>
          </cell>
          <cell r="I137">
            <v>460.9854574843427</v>
          </cell>
          <cell r="J137">
            <v>460.52783257435959</v>
          </cell>
          <cell r="K137">
            <v>460.0946566787174</v>
          </cell>
          <cell r="L137">
            <v>459.56904045818578</v>
          </cell>
          <cell r="M137">
            <v>459.14935983190583</v>
          </cell>
          <cell r="N137">
            <v>458.77605402403356</v>
          </cell>
          <cell r="O137">
            <v>458.41238247208793</v>
          </cell>
          <cell r="P137">
            <v>458.07719569306539</v>
          </cell>
          <cell r="Q137">
            <v>457.7501343796207</v>
          </cell>
          <cell r="R137">
            <v>457.44244802386487</v>
          </cell>
          <cell r="S137">
            <v>457.19448726492743</v>
          </cell>
          <cell r="T137">
            <v>456.98788506534504</v>
          </cell>
          <cell r="U137">
            <v>456.82600961524082</v>
          </cell>
        </row>
        <row r="138">
          <cell r="E138">
            <v>463.00417885184362</v>
          </cell>
          <cell r="F138">
            <v>462.52911002147795</v>
          </cell>
          <cell r="G138">
            <v>462.07439544071451</v>
          </cell>
          <cell r="H138">
            <v>461.69938378556446</v>
          </cell>
          <cell r="I138">
            <v>461.36328021559416</v>
          </cell>
          <cell r="J138">
            <v>461.03191422560815</v>
          </cell>
          <cell r="K138">
            <v>460.76240208022756</v>
          </cell>
          <cell r="L138">
            <v>460.50149341864909</v>
          </cell>
          <cell r="M138">
            <v>460.29340883988505</v>
          </cell>
          <cell r="N138">
            <v>460.10946980369545</v>
          </cell>
          <cell r="O138">
            <v>459.90680030549964</v>
          </cell>
          <cell r="P138">
            <v>459.70694955978627</v>
          </cell>
          <cell r="Q138">
            <v>459.57017506124674</v>
          </cell>
          <cell r="R138">
            <v>459.44944896460026</v>
          </cell>
          <cell r="S138">
            <v>459.35422541498923</v>
          </cell>
          <cell r="T138">
            <v>459.28072734523846</v>
          </cell>
          <cell r="U138">
            <v>459.23103694383877</v>
          </cell>
        </row>
        <row r="139">
          <cell r="E139">
            <v>463.01738773569139</v>
          </cell>
          <cell r="F139">
            <v>462.47353448180519</v>
          </cell>
          <cell r="G139">
            <v>461.98852920673102</v>
          </cell>
          <cell r="H139">
            <v>461.52015755400453</v>
          </cell>
          <cell r="I139">
            <v>461.06198710414873</v>
          </cell>
          <cell r="J139">
            <v>460.65035092850331</v>
          </cell>
          <cell r="K139">
            <v>460.24947449969955</v>
          </cell>
          <cell r="L139">
            <v>459.83501048461648</v>
          </cell>
          <cell r="M139">
            <v>459.44839511069529</v>
          </cell>
          <cell r="N139">
            <v>459.05099689019306</v>
          </cell>
          <cell r="O139">
            <v>458.64651233879795</v>
          </cell>
          <cell r="P139">
            <v>458.25750319997701</v>
          </cell>
          <cell r="Q139">
            <v>457.90509516447474</v>
          </cell>
          <cell r="R139">
            <v>457.55951480094785</v>
          </cell>
          <cell r="S139">
            <v>457.26996602885299</v>
          </cell>
          <cell r="T139">
            <v>457.03216713275202</v>
          </cell>
          <cell r="U139">
            <v>456.85399401372877</v>
          </cell>
        </row>
        <row r="140">
          <cell r="E140">
            <v>463.01271420372063</v>
          </cell>
          <cell r="F140">
            <v>462.57406204231665</v>
          </cell>
          <cell r="G140">
            <v>462.17411286770738</v>
          </cell>
          <cell r="H140">
            <v>461.83109611379655</v>
          </cell>
          <cell r="I140">
            <v>461.51011062338068</v>
          </cell>
          <cell r="J140">
            <v>461.15321180161862</v>
          </cell>
          <cell r="K140">
            <v>460.81305542440464</v>
          </cell>
          <cell r="L140">
            <v>460.47236086126748</v>
          </cell>
          <cell r="M140">
            <v>460.07304449558887</v>
          </cell>
          <cell r="N140">
            <v>459.63026871965565</v>
          </cell>
          <cell r="O140">
            <v>459.19248639176374</v>
          </cell>
          <cell r="P140">
            <v>458.82851108315663</v>
          </cell>
          <cell r="Q140">
            <v>458.46462841756102</v>
          </cell>
          <cell r="R140">
            <v>458.12208687224296</v>
          </cell>
          <cell r="S140">
            <v>457.81309057257505</v>
          </cell>
          <cell r="T140">
            <v>457.53818627695148</v>
          </cell>
          <cell r="U140">
            <v>457.30505223946369</v>
          </cell>
        </row>
        <row r="141">
          <cell r="E141">
            <v>463.01264004692263</v>
          </cell>
          <cell r="F141">
            <v>462.49025072911274</v>
          </cell>
          <cell r="G141">
            <v>461.99230925921114</v>
          </cell>
          <cell r="H141">
            <v>461.57094486811576</v>
          </cell>
          <cell r="I141">
            <v>461.21565864306086</v>
          </cell>
          <cell r="J141">
            <v>460.92222109474415</v>
          </cell>
          <cell r="K141">
            <v>460.64821142643683</v>
          </cell>
          <cell r="L141">
            <v>460.37725182445797</v>
          </cell>
          <cell r="M141">
            <v>460.0928830440044</v>
          </cell>
          <cell r="N141">
            <v>459.83310224926925</v>
          </cell>
          <cell r="O141">
            <v>459.55951254495</v>
          </cell>
          <cell r="P141">
            <v>459.28731158591285</v>
          </cell>
          <cell r="Q141">
            <v>459.02468154076689</v>
          </cell>
          <cell r="R141">
            <v>458.77011521826824</v>
          </cell>
          <cell r="S141">
            <v>458.53748020158355</v>
          </cell>
          <cell r="T141">
            <v>458.3370729220004</v>
          </cell>
          <cell r="U141">
            <v>458.16071316136998</v>
          </cell>
        </row>
        <row r="142">
          <cell r="E142">
            <v>463.04838247760722</v>
          </cell>
          <cell r="F142">
            <v>462.67087890159888</v>
          </cell>
          <cell r="G142">
            <v>462.3188990117697</v>
          </cell>
          <cell r="H142">
            <v>462.01470667636278</v>
          </cell>
          <cell r="I142">
            <v>461.72472586118943</v>
          </cell>
          <cell r="J142">
            <v>461.47359559001751</v>
          </cell>
          <cell r="K142">
            <v>461.25194290287391</v>
          </cell>
          <cell r="L142">
            <v>461.03469413214162</v>
          </cell>
          <cell r="M142">
            <v>460.86003637205863</v>
          </cell>
          <cell r="N142">
            <v>460.70680456688456</v>
          </cell>
          <cell r="O142">
            <v>460.55382506208656</v>
          </cell>
          <cell r="P142">
            <v>460.41120598590106</v>
          </cell>
          <cell r="Q142">
            <v>460.29255737064238</v>
          </cell>
          <cell r="R142">
            <v>460.16721475758533</v>
          </cell>
          <cell r="S142">
            <v>460.03992487976421</v>
          </cell>
          <cell r="T142">
            <v>459.90510742938585</v>
          </cell>
          <cell r="U142">
            <v>459.77666408908169</v>
          </cell>
        </row>
        <row r="143">
          <cell r="E143">
            <v>462.99899587133962</v>
          </cell>
          <cell r="F143">
            <v>462.38707932445806</v>
          </cell>
          <cell r="G143">
            <v>462.38707932445806</v>
          </cell>
          <cell r="H143">
            <v>462.38707932445806</v>
          </cell>
          <cell r="I143">
            <v>462.38707932445806</v>
          </cell>
          <cell r="J143">
            <v>462.38707932445806</v>
          </cell>
          <cell r="K143">
            <v>462.38707932445806</v>
          </cell>
          <cell r="L143">
            <v>462.38707932445806</v>
          </cell>
          <cell r="M143">
            <v>462.38707932445806</v>
          </cell>
          <cell r="N143">
            <v>462.38707932445806</v>
          </cell>
          <cell r="O143">
            <v>462.38707932445806</v>
          </cell>
          <cell r="P143">
            <v>462.38707932445806</v>
          </cell>
          <cell r="Q143">
            <v>462.38707932445806</v>
          </cell>
          <cell r="R143">
            <v>462.38707932445806</v>
          </cell>
          <cell r="S143">
            <v>462.38707932445806</v>
          </cell>
          <cell r="T143">
            <v>462.38707932445806</v>
          </cell>
          <cell r="U143">
            <v>462.38707932445806</v>
          </cell>
        </row>
        <row r="144">
          <cell r="E144">
            <v>462.986974751064</v>
          </cell>
          <cell r="F144">
            <v>462.43260269070487</v>
          </cell>
          <cell r="G144">
            <v>461.88378703978719</v>
          </cell>
          <cell r="H144">
            <v>461.39147339670018</v>
          </cell>
          <cell r="I144">
            <v>460.97358075336251</v>
          </cell>
          <cell r="J144">
            <v>460.59979978071948</v>
          </cell>
          <cell r="K144">
            <v>460.21788508839199</v>
          </cell>
          <cell r="L144">
            <v>459.81008684932794</v>
          </cell>
          <cell r="M144">
            <v>459.44655215964821</v>
          </cell>
          <cell r="N144">
            <v>459.08569354564725</v>
          </cell>
          <cell r="O144">
            <v>458.72000128761653</v>
          </cell>
          <cell r="P144">
            <v>458.40530172511563</v>
          </cell>
          <cell r="Q144">
            <v>458.14375716132736</v>
          </cell>
          <cell r="R144">
            <v>457.86243826346254</v>
          </cell>
          <cell r="S144">
            <v>457.63829306242854</v>
          </cell>
          <cell r="T144">
            <v>457.47772063302051</v>
          </cell>
          <cell r="U144">
            <v>457.36330088314793</v>
          </cell>
        </row>
        <row r="145">
          <cell r="E145">
            <v>462.95940780367539</v>
          </cell>
          <cell r="F145">
            <v>462.46711996466144</v>
          </cell>
          <cell r="G145">
            <v>461.88195337906973</v>
          </cell>
          <cell r="H145">
            <v>461.3243654711618</v>
          </cell>
          <cell r="I145">
            <v>460.84374761327268</v>
          </cell>
          <cell r="J145">
            <v>460.45031270401034</v>
          </cell>
          <cell r="K145">
            <v>460.16031549319234</v>
          </cell>
          <cell r="L145">
            <v>459.88694256888448</v>
          </cell>
          <cell r="M145">
            <v>459.61140831295</v>
          </cell>
          <cell r="N145">
            <v>459.35613991650359</v>
          </cell>
          <cell r="O145">
            <v>459.09826840355481</v>
          </cell>
          <cell r="P145">
            <v>458.86562509410504</v>
          </cell>
          <cell r="Q145">
            <v>458.65048675165588</v>
          </cell>
          <cell r="R145">
            <v>458.44506316231042</v>
          </cell>
          <cell r="S145">
            <v>458.26130387277902</v>
          </cell>
          <cell r="T145">
            <v>458.09842490985</v>
          </cell>
          <cell r="U145">
            <v>457.97380066463523</v>
          </cell>
        </row>
        <row r="146">
          <cell r="E146">
            <v>462.9511314048641</v>
          </cell>
          <cell r="F146">
            <v>462.49666690312984</v>
          </cell>
          <cell r="G146">
            <v>462.04251585625587</v>
          </cell>
          <cell r="H146">
            <v>461.62575694656613</v>
          </cell>
          <cell r="I146">
            <v>461.21847597941786</v>
          </cell>
          <cell r="J146">
            <v>460.86921219999476</v>
          </cell>
          <cell r="K146">
            <v>460.60555849824095</v>
          </cell>
          <cell r="L146">
            <v>460.30970515574199</v>
          </cell>
          <cell r="M146">
            <v>459.98656264086208</v>
          </cell>
          <cell r="N146">
            <v>459.67792724483678</v>
          </cell>
          <cell r="O146">
            <v>459.44982052580372</v>
          </cell>
          <cell r="P146">
            <v>459.23315430057113</v>
          </cell>
          <cell r="Q146">
            <v>458.99593077322373</v>
          </cell>
          <cell r="R146">
            <v>458.76796075111588</v>
          </cell>
          <cell r="S146">
            <v>458.58620818170215</v>
          </cell>
          <cell r="T146">
            <v>458.41954919366424</v>
          </cell>
          <cell r="U146">
            <v>458.29551392138728</v>
          </cell>
        </row>
        <row r="147">
          <cell r="E147">
            <v>462.97566207947062</v>
          </cell>
          <cell r="F147">
            <v>462.484302112031</v>
          </cell>
          <cell r="G147">
            <v>461.95217759970353</v>
          </cell>
          <cell r="H147">
            <v>461.51310159212159</v>
          </cell>
          <cell r="I147">
            <v>461.07034544977154</v>
          </cell>
          <cell r="J147">
            <v>460.6559847359282</v>
          </cell>
          <cell r="K147">
            <v>460.25269099016339</v>
          </cell>
          <cell r="L147">
            <v>459.82953222752388</v>
          </cell>
          <cell r="M147">
            <v>459.43573724260392</v>
          </cell>
          <cell r="N147">
            <v>459.05802187376321</v>
          </cell>
          <cell r="O147">
            <v>458.6217286073886</v>
          </cell>
          <cell r="P147">
            <v>458.20148882695014</v>
          </cell>
          <cell r="Q147">
            <v>457.85597249913502</v>
          </cell>
          <cell r="R147">
            <v>457.49932709940958</v>
          </cell>
          <cell r="S147">
            <v>457.18276153748127</v>
          </cell>
          <cell r="T147">
            <v>456.91954069483745</v>
          </cell>
          <cell r="U147">
            <v>456.71399110280674</v>
          </cell>
        </row>
        <row r="148">
          <cell r="E148">
            <v>463.02959933768153</v>
          </cell>
          <cell r="F148">
            <v>462.5931508552884</v>
          </cell>
          <cell r="G148">
            <v>462.13330067506757</v>
          </cell>
          <cell r="H148">
            <v>461.67892114642621</v>
          </cell>
          <cell r="I148">
            <v>461.26520355950663</v>
          </cell>
          <cell r="J148">
            <v>460.82434197970599</v>
          </cell>
          <cell r="K148">
            <v>460.3770158122291</v>
          </cell>
          <cell r="L148">
            <v>459.8854975023562</v>
          </cell>
          <cell r="M148">
            <v>459.4770619382553</v>
          </cell>
          <cell r="N148">
            <v>459.10842975145152</v>
          </cell>
          <cell r="O148">
            <v>458.73631709953548</v>
          </cell>
          <cell r="P148">
            <v>458.39269232469059</v>
          </cell>
          <cell r="Q148">
            <v>458.02135697136987</v>
          </cell>
          <cell r="R148">
            <v>457.55899586163002</v>
          </cell>
          <cell r="S148">
            <v>457.55899586163002</v>
          </cell>
          <cell r="T148">
            <v>457.55899586163002</v>
          </cell>
          <cell r="U148">
            <v>457.55899586163002</v>
          </cell>
        </row>
        <row r="149">
          <cell r="E149">
            <v>462.95655869361678</v>
          </cell>
          <cell r="F149">
            <v>462.43478006440142</v>
          </cell>
          <cell r="G149">
            <v>461.95144628926329</v>
          </cell>
          <cell r="H149">
            <v>461.46295888509866</v>
          </cell>
          <cell r="I149">
            <v>461.07361173278213</v>
          </cell>
          <cell r="J149">
            <v>460.74639177671077</v>
          </cell>
          <cell r="K149">
            <v>460.46667735368578</v>
          </cell>
          <cell r="L149">
            <v>460.17794703328434</v>
          </cell>
          <cell r="M149">
            <v>459.89737213616576</v>
          </cell>
          <cell r="N149">
            <v>459.61619135276032</v>
          </cell>
          <cell r="O149">
            <v>459.36448935522566</v>
          </cell>
          <cell r="P149">
            <v>459.13072339595732</v>
          </cell>
          <cell r="Q149">
            <v>458.94211609881415</v>
          </cell>
          <cell r="R149">
            <v>458.76976601209867</v>
          </cell>
          <cell r="S149">
            <v>458.62927484969561</v>
          </cell>
          <cell r="T149">
            <v>458.520583395671</v>
          </cell>
          <cell r="U149">
            <v>458.44181131571514</v>
          </cell>
        </row>
        <row r="150">
          <cell r="E150">
            <v>462.95233935698275</v>
          </cell>
          <cell r="F150">
            <v>462.41341085333914</v>
          </cell>
          <cell r="G150">
            <v>461.79235269701883</v>
          </cell>
          <cell r="H150">
            <v>461.27776107890031</v>
          </cell>
          <cell r="I150">
            <v>460.80701677891363</v>
          </cell>
          <cell r="J150">
            <v>460.36177752565692</v>
          </cell>
          <cell r="K150">
            <v>459.9647304621555</v>
          </cell>
          <cell r="L150">
            <v>459.55759613479518</v>
          </cell>
          <cell r="M150">
            <v>459.17515978978713</v>
          </cell>
          <cell r="N150">
            <v>458.78370949953575</v>
          </cell>
          <cell r="O150">
            <v>458.39595447213213</v>
          </cell>
          <cell r="P150">
            <v>458.02934626385735</v>
          </cell>
          <cell r="Q150">
            <v>457.72371561907408</v>
          </cell>
          <cell r="R150">
            <v>457.42479577445101</v>
          </cell>
          <cell r="S150">
            <v>457.17122881166858</v>
          </cell>
          <cell r="T150">
            <v>456.9558680960746</v>
          </cell>
          <cell r="U150">
            <v>456.76549636553091</v>
          </cell>
        </row>
        <row r="151">
          <cell r="E151">
            <v>462.95627170099999</v>
          </cell>
          <cell r="F151">
            <v>462.38041729096875</v>
          </cell>
          <cell r="G151">
            <v>461.71592452987488</v>
          </cell>
          <cell r="H151">
            <v>461.1209485310946</v>
          </cell>
          <cell r="I151">
            <v>460.5366443533631</v>
          </cell>
          <cell r="J151">
            <v>459.9343224621332</v>
          </cell>
          <cell r="K151">
            <v>459.29373921741745</v>
          </cell>
          <cell r="L151">
            <v>458.6787591118059</v>
          </cell>
          <cell r="M151">
            <v>458.10756052209462</v>
          </cell>
          <cell r="N151">
            <v>457.54963459147802</v>
          </cell>
          <cell r="O151">
            <v>456.99512522852723</v>
          </cell>
          <cell r="P151">
            <v>456.42986965438985</v>
          </cell>
          <cell r="Q151">
            <v>456.02245998464252</v>
          </cell>
          <cell r="R151">
            <v>455.61624548412084</v>
          </cell>
          <cell r="S151">
            <v>455.2973474462982</v>
          </cell>
          <cell r="T151">
            <v>455.0714876781301</v>
          </cell>
          <cell r="U151">
            <v>454.87378649696853</v>
          </cell>
        </row>
        <row r="152">
          <cell r="E152">
            <v>463.021023919963</v>
          </cell>
          <cell r="F152">
            <v>462.51218673415286</v>
          </cell>
          <cell r="G152">
            <v>461.9794515316342</v>
          </cell>
          <cell r="H152">
            <v>461.53131455115033</v>
          </cell>
          <cell r="I152">
            <v>461.15704516942151</v>
          </cell>
          <cell r="J152">
            <v>460.74475300300651</v>
          </cell>
          <cell r="K152">
            <v>460.30002010654806</v>
          </cell>
          <cell r="L152">
            <v>459.7946407334091</v>
          </cell>
          <cell r="M152">
            <v>459.33287426947129</v>
          </cell>
          <cell r="N152">
            <v>458.88744855044729</v>
          </cell>
          <cell r="O152">
            <v>458.88744855044729</v>
          </cell>
          <cell r="P152">
            <v>458.88744855044729</v>
          </cell>
          <cell r="Q152">
            <v>458.88744855044729</v>
          </cell>
          <cell r="R152">
            <v>458.88744855044729</v>
          </cell>
          <cell r="S152">
            <v>458.88744855044729</v>
          </cell>
          <cell r="T152">
            <v>458.88744855044729</v>
          </cell>
          <cell r="U152">
            <v>458.88744855044729</v>
          </cell>
        </row>
        <row r="153">
          <cell r="E153">
            <v>462.89878260788532</v>
          </cell>
          <cell r="F153">
            <v>462.32382154504398</v>
          </cell>
          <cell r="G153">
            <v>461.74080251509423</v>
          </cell>
          <cell r="H153">
            <v>461.19518946542695</v>
          </cell>
          <cell r="I153">
            <v>460.6602866823186</v>
          </cell>
          <cell r="J153">
            <v>460.22864556997257</v>
          </cell>
          <cell r="K153">
            <v>459.75600101344401</v>
          </cell>
          <cell r="L153">
            <v>459.28778848500355</v>
          </cell>
          <cell r="M153">
            <v>458.78115423161927</v>
          </cell>
          <cell r="N153">
            <v>458.26893252729559</v>
          </cell>
          <cell r="O153">
            <v>457.84895350425302</v>
          </cell>
          <cell r="P153">
            <v>457.45426029150838</v>
          </cell>
          <cell r="Q153">
            <v>457.13266953458987</v>
          </cell>
          <cell r="R153">
            <v>456.87186914595043</v>
          </cell>
          <cell r="S153">
            <v>456.67585675785551</v>
          </cell>
          <cell r="T153">
            <v>456.52349530636621</v>
          </cell>
          <cell r="U153">
            <v>456.38749562353871</v>
          </cell>
        </row>
        <row r="154">
          <cell r="E154">
            <v>463.05569205465815</v>
          </cell>
          <cell r="F154">
            <v>462.63893076303322</v>
          </cell>
          <cell r="G154">
            <v>462.26295887379524</v>
          </cell>
          <cell r="H154">
            <v>461.87824187713528</v>
          </cell>
          <cell r="I154">
            <v>461.5083394866146</v>
          </cell>
          <cell r="J154">
            <v>461.19589246626879</v>
          </cell>
          <cell r="K154">
            <v>460.88145467282828</v>
          </cell>
          <cell r="L154">
            <v>460.56070009984813</v>
          </cell>
          <cell r="M154">
            <v>460.28865116637036</v>
          </cell>
          <cell r="N154">
            <v>460.06575026398474</v>
          </cell>
          <cell r="O154">
            <v>459.84947649302569</v>
          </cell>
          <cell r="P154">
            <v>459.63669760185024</v>
          </cell>
          <cell r="Q154">
            <v>459.42925584923711</v>
          </cell>
          <cell r="R154">
            <v>459.23606956119772</v>
          </cell>
          <cell r="S154">
            <v>459.06237651455899</v>
          </cell>
          <cell r="T154">
            <v>458.88875472464855</v>
          </cell>
          <cell r="U154">
            <v>458.76719794008415</v>
          </cell>
        </row>
        <row r="155">
          <cell r="E155">
            <v>463.0147871761165</v>
          </cell>
          <cell r="F155">
            <v>462.58269319319635</v>
          </cell>
          <cell r="G155">
            <v>462.049512809291</v>
          </cell>
          <cell r="H155">
            <v>461.63309791206962</v>
          </cell>
          <cell r="I155">
            <v>461.24491147544268</v>
          </cell>
          <cell r="J155">
            <v>460.92072384072577</v>
          </cell>
          <cell r="K155">
            <v>460.64986751676264</v>
          </cell>
          <cell r="L155">
            <v>460.38510795552486</v>
          </cell>
          <cell r="M155">
            <v>460.1302550006049</v>
          </cell>
          <cell r="N155">
            <v>459.85870827063616</v>
          </cell>
          <cell r="O155">
            <v>459.56461300233849</v>
          </cell>
          <cell r="P155">
            <v>459.29690721262494</v>
          </cell>
          <cell r="Q155">
            <v>459.03908166984542</v>
          </cell>
          <cell r="R155">
            <v>458.73306685703693</v>
          </cell>
          <cell r="S155">
            <v>458.45294899046189</v>
          </cell>
          <cell r="T155">
            <v>458.22674717365908</v>
          </cell>
          <cell r="U155">
            <v>458.06327649829518</v>
          </cell>
        </row>
        <row r="156">
          <cell r="E156">
            <v>462.94888024148668</v>
          </cell>
          <cell r="F156">
            <v>462.33346633751199</v>
          </cell>
          <cell r="G156">
            <v>461.71232360790384</v>
          </cell>
          <cell r="H156">
            <v>461.1673047347669</v>
          </cell>
          <cell r="I156">
            <v>460.62358426247533</v>
          </cell>
          <cell r="J156">
            <v>460.18004051145215</v>
          </cell>
          <cell r="K156">
            <v>459.79791574511711</v>
          </cell>
          <cell r="L156">
            <v>459.41955997451947</v>
          </cell>
          <cell r="M156">
            <v>459.02536550333417</v>
          </cell>
          <cell r="N156">
            <v>458.61572451269427</v>
          </cell>
          <cell r="O156">
            <v>458.19746473628004</v>
          </cell>
          <cell r="P156">
            <v>457.79028296021477</v>
          </cell>
          <cell r="Q156">
            <v>457.32755138675225</v>
          </cell>
          <cell r="R156">
            <v>457.32755138675225</v>
          </cell>
          <cell r="S156">
            <v>457.32755138675225</v>
          </cell>
          <cell r="T156">
            <v>457.32755138675225</v>
          </cell>
          <cell r="U156">
            <v>457.32755138675225</v>
          </cell>
        </row>
        <row r="157">
          <cell r="E157">
            <v>462.98372966201464</v>
          </cell>
          <cell r="F157">
            <v>462.51307244731748</v>
          </cell>
          <cell r="G157">
            <v>462.10778306824972</v>
          </cell>
          <cell r="H157">
            <v>461.65567344940087</v>
          </cell>
          <cell r="I157">
            <v>461.15485717853147</v>
          </cell>
          <cell r="J157">
            <v>460.70606157685143</v>
          </cell>
          <cell r="K157">
            <v>460.22075131404841</v>
          </cell>
          <cell r="L157">
            <v>459.72936008232892</v>
          </cell>
          <cell r="M157">
            <v>459.27329872652962</v>
          </cell>
          <cell r="N157">
            <v>458.84098887482793</v>
          </cell>
          <cell r="O157">
            <v>458.41481597632907</v>
          </cell>
          <cell r="P157">
            <v>457.97791858732148</v>
          </cell>
          <cell r="Q157">
            <v>457.5887651977489</v>
          </cell>
          <cell r="R157">
            <v>457.12990556784405</v>
          </cell>
          <cell r="S157">
            <v>456.74771186037952</v>
          </cell>
          <cell r="T157">
            <v>456.40780430603002</v>
          </cell>
          <cell r="U157">
            <v>456.11490026127962</v>
          </cell>
        </row>
        <row r="158">
          <cell r="E158">
            <v>463.00589016054693</v>
          </cell>
          <cell r="F158">
            <v>462.54628547546542</v>
          </cell>
          <cell r="G158">
            <v>462.02253637745525</v>
          </cell>
          <cell r="H158">
            <v>461.54968644729644</v>
          </cell>
          <cell r="I158">
            <v>461.07990664828407</v>
          </cell>
          <cell r="J158">
            <v>460.68201916214548</v>
          </cell>
          <cell r="K158">
            <v>460.33862278398436</v>
          </cell>
          <cell r="L158">
            <v>460.00092240928973</v>
          </cell>
          <cell r="M158">
            <v>459.69329021360579</v>
          </cell>
          <cell r="N158">
            <v>459.37791044558099</v>
          </cell>
          <cell r="O158">
            <v>459.11032456497588</v>
          </cell>
          <cell r="P158">
            <v>458.88643798329974</v>
          </cell>
          <cell r="Q158">
            <v>458.66971632521</v>
          </cell>
          <cell r="R158">
            <v>458.42012213411232</v>
          </cell>
          <cell r="S158">
            <v>458.19259337622879</v>
          </cell>
          <cell r="T158">
            <v>458.00502320651481</v>
          </cell>
          <cell r="U158">
            <v>457.84623007870414</v>
          </cell>
        </row>
        <row r="159">
          <cell r="E159">
            <v>462.92082869271485</v>
          </cell>
          <cell r="F159">
            <v>462.32627385969016</v>
          </cell>
          <cell r="G159">
            <v>461.62875219003814</v>
          </cell>
          <cell r="H159">
            <v>461.04458002985137</v>
          </cell>
          <cell r="I159">
            <v>460.59764936930895</v>
          </cell>
          <cell r="J159">
            <v>460.2050933975986</v>
          </cell>
          <cell r="K159">
            <v>459.84306408050105</v>
          </cell>
          <cell r="L159">
            <v>459.4832067087018</v>
          </cell>
          <cell r="M159">
            <v>459.12459385260672</v>
          </cell>
          <cell r="N159">
            <v>458.82743511532897</v>
          </cell>
          <cell r="O159">
            <v>458.57248522528522</v>
          </cell>
          <cell r="P159">
            <v>458.32443059616946</v>
          </cell>
          <cell r="Q159">
            <v>458.10984648131159</v>
          </cell>
          <cell r="R159">
            <v>457.93080372171244</v>
          </cell>
          <cell r="S159">
            <v>457.78910791716874</v>
          </cell>
          <cell r="T159">
            <v>457.65861357464104</v>
          </cell>
          <cell r="U159">
            <v>457.54725372605003</v>
          </cell>
        </row>
        <row r="160">
          <cell r="E160">
            <v>463.02798143905943</v>
          </cell>
          <cell r="F160">
            <v>462.63450684805434</v>
          </cell>
          <cell r="G160">
            <v>462.27075853352744</v>
          </cell>
          <cell r="H160">
            <v>461.94285041828721</v>
          </cell>
          <cell r="I160">
            <v>461.643594926383</v>
          </cell>
          <cell r="J160">
            <v>461.37182668044693</v>
          </cell>
          <cell r="K160">
            <v>461.13608982006684</v>
          </cell>
          <cell r="L160">
            <v>460.87162546606987</v>
          </cell>
          <cell r="M160">
            <v>460.64036656103406</v>
          </cell>
          <cell r="N160">
            <v>460.41822370942469</v>
          </cell>
          <cell r="O160">
            <v>460.22318626641464</v>
          </cell>
          <cell r="P160">
            <v>460.04874431253143</v>
          </cell>
          <cell r="Q160">
            <v>459.86534812260402</v>
          </cell>
          <cell r="R160">
            <v>459.69926939266082</v>
          </cell>
          <cell r="S160">
            <v>459.56582034192081</v>
          </cell>
          <cell r="T160">
            <v>459.43499164608357</v>
          </cell>
          <cell r="U160">
            <v>459.32160935427237</v>
          </cell>
        </row>
        <row r="161">
          <cell r="E161">
            <v>463.01121915489006</v>
          </cell>
          <cell r="F161">
            <v>462.55396942279231</v>
          </cell>
          <cell r="G161">
            <v>462.03157178798676</v>
          </cell>
          <cell r="H161">
            <v>461.62898560604469</v>
          </cell>
          <cell r="I161">
            <v>461.26999263005655</v>
          </cell>
          <cell r="J161">
            <v>460.92924005861585</v>
          </cell>
          <cell r="K161">
            <v>460.64546093850862</v>
          </cell>
          <cell r="L161">
            <v>460.3477627084655</v>
          </cell>
          <cell r="M161">
            <v>460.09703409418233</v>
          </cell>
          <cell r="N161">
            <v>459.8528762304656</v>
          </cell>
          <cell r="O161">
            <v>459.62212625360087</v>
          </cell>
          <cell r="P161">
            <v>459.41823065681047</v>
          </cell>
          <cell r="Q161">
            <v>459.20325041370137</v>
          </cell>
          <cell r="R161">
            <v>459.00329183281912</v>
          </cell>
          <cell r="S161">
            <v>458.84872636405186</v>
          </cell>
          <cell r="T161">
            <v>458.72806457731753</v>
          </cell>
          <cell r="U161">
            <v>458.64077677080144</v>
          </cell>
        </row>
        <row r="162">
          <cell r="E162">
            <v>463.04637428227841</v>
          </cell>
          <cell r="F162">
            <v>462.61429597503815</v>
          </cell>
          <cell r="G162">
            <v>462.15776518865721</v>
          </cell>
          <cell r="H162">
            <v>461.72800101735317</v>
          </cell>
          <cell r="I162">
            <v>461.34303746213232</v>
          </cell>
          <cell r="J162">
            <v>461.00299965373591</v>
          </cell>
          <cell r="K162">
            <v>460.67254751449946</v>
          </cell>
          <cell r="L162">
            <v>460.34671510999135</v>
          </cell>
          <cell r="M162">
            <v>460.07788421338432</v>
          </cell>
          <cell r="N162">
            <v>459.86986974414515</v>
          </cell>
          <cell r="O162">
            <v>459.69487169273981</v>
          </cell>
          <cell r="P162">
            <v>459.52516168197712</v>
          </cell>
          <cell r="Q162">
            <v>459.38391668552202</v>
          </cell>
          <cell r="R162">
            <v>459.23568690637831</v>
          </cell>
          <cell r="S162">
            <v>459.0962084298406</v>
          </cell>
          <cell r="T162">
            <v>458.98629400298717</v>
          </cell>
          <cell r="U162">
            <v>458.90526966282414</v>
          </cell>
        </row>
        <row r="163">
          <cell r="E163">
            <v>463.00895738944973</v>
          </cell>
          <cell r="F163">
            <v>462.51987982614833</v>
          </cell>
          <cell r="G163">
            <v>462.01881575832692</v>
          </cell>
          <cell r="H163">
            <v>461.5565908164404</v>
          </cell>
          <cell r="I163">
            <v>461.11496401562948</v>
          </cell>
          <cell r="J163">
            <v>460.75387711490123</v>
          </cell>
          <cell r="K163">
            <v>460.46994900445992</v>
          </cell>
          <cell r="L163">
            <v>460.08755747676292</v>
          </cell>
          <cell r="M163">
            <v>459.73388947687499</v>
          </cell>
          <cell r="N163">
            <v>459.37025486874546</v>
          </cell>
          <cell r="O163">
            <v>459.07500588101544</v>
          </cell>
          <cell r="P163">
            <v>458.80352909209915</v>
          </cell>
          <cell r="Q163">
            <v>458.5466206587173</v>
          </cell>
          <cell r="R163">
            <v>458.29454025408666</v>
          </cell>
          <cell r="S163">
            <v>458.07274934238171</v>
          </cell>
          <cell r="T163">
            <v>457.89273595256765</v>
          </cell>
          <cell r="U163">
            <v>457.75758720440786</v>
          </cell>
        </row>
        <row r="164">
          <cell r="E164">
            <v>463.02049039643015</v>
          </cell>
          <cell r="F164">
            <v>462.49049749134065</v>
          </cell>
          <cell r="G164">
            <v>462.01395147333557</v>
          </cell>
          <cell r="H164">
            <v>461.58946504930282</v>
          </cell>
          <cell r="I164">
            <v>461.22452780620188</v>
          </cell>
          <cell r="J164">
            <v>460.86599670012077</v>
          </cell>
          <cell r="K164">
            <v>460.53159333744151</v>
          </cell>
          <cell r="L164">
            <v>460.17532648597648</v>
          </cell>
          <cell r="M164">
            <v>459.84486688095387</v>
          </cell>
          <cell r="N164">
            <v>459.5295266929777</v>
          </cell>
          <cell r="O164">
            <v>459.21407005447702</v>
          </cell>
          <cell r="P164">
            <v>458.94664283519904</v>
          </cell>
          <cell r="Q164">
            <v>458.69347399348447</v>
          </cell>
          <cell r="R164">
            <v>458.41721762609944</v>
          </cell>
          <cell r="S164">
            <v>458.17324539933509</v>
          </cell>
          <cell r="T164">
            <v>458.00794850266806</v>
          </cell>
          <cell r="U164">
            <v>457.87640030377059</v>
          </cell>
        </row>
        <row r="165">
          <cell r="E165">
            <v>462.98344479771725</v>
          </cell>
          <cell r="F165">
            <v>462.48669534058155</v>
          </cell>
          <cell r="G165">
            <v>461.94379288648054</v>
          </cell>
          <cell r="H165">
            <v>461.47143001473006</v>
          </cell>
          <cell r="I165">
            <v>460.99828057327136</v>
          </cell>
          <cell r="J165">
            <v>460.56203576984285</v>
          </cell>
          <cell r="K165">
            <v>460.11052389201689</v>
          </cell>
          <cell r="L165">
            <v>459.6254167019917</v>
          </cell>
          <cell r="M165">
            <v>459.15884924317453</v>
          </cell>
          <cell r="N165">
            <v>458.77106313978982</v>
          </cell>
          <cell r="O165">
            <v>458.38922421569998</v>
          </cell>
          <cell r="P165">
            <v>458.02580107036988</v>
          </cell>
          <cell r="Q165">
            <v>457.66279101097797</v>
          </cell>
          <cell r="R165">
            <v>457.31527521484793</v>
          </cell>
          <cell r="S165">
            <v>457.08430500049963</v>
          </cell>
          <cell r="T165">
            <v>456.87591521664513</v>
          </cell>
          <cell r="U165">
            <v>456.70496239458811</v>
          </cell>
        </row>
        <row r="166">
          <cell r="E166">
            <v>462.98376803844207</v>
          </cell>
          <cell r="F166">
            <v>462.47631793171212</v>
          </cell>
          <cell r="G166">
            <v>461.98862697336227</v>
          </cell>
          <cell r="H166">
            <v>461.5570462989869</v>
          </cell>
          <cell r="I166">
            <v>461.14902987835404</v>
          </cell>
          <cell r="J166">
            <v>460.7665771006923</v>
          </cell>
          <cell r="K166">
            <v>460.43383353046875</v>
          </cell>
          <cell r="L166">
            <v>460.10482876970286</v>
          </cell>
          <cell r="M166">
            <v>459.80163663797623</v>
          </cell>
          <cell r="N166">
            <v>459.5517905041612</v>
          </cell>
          <cell r="O166">
            <v>459.33030769631995</v>
          </cell>
          <cell r="P166">
            <v>459.12003767166976</v>
          </cell>
          <cell r="Q166">
            <v>458.92543063238122</v>
          </cell>
          <cell r="R166">
            <v>458.73358350124937</v>
          </cell>
          <cell r="S166">
            <v>458.57742704900289</v>
          </cell>
          <cell r="T166">
            <v>458.45313548630293</v>
          </cell>
          <cell r="U166">
            <v>458.35507069310472</v>
          </cell>
        </row>
        <row r="167">
          <cell r="E167">
            <v>463.03125801482764</v>
          </cell>
          <cell r="F167">
            <v>462.55645348953357</v>
          </cell>
          <cell r="G167">
            <v>462.16552213127079</v>
          </cell>
          <cell r="H167">
            <v>461.83030912063259</v>
          </cell>
          <cell r="I167">
            <v>461.52350041599652</v>
          </cell>
          <cell r="J167">
            <v>461.24846114860196</v>
          </cell>
          <cell r="K167">
            <v>461.00303359271498</v>
          </cell>
          <cell r="L167">
            <v>460.72540756205922</v>
          </cell>
          <cell r="M167">
            <v>460.43084636705464</v>
          </cell>
          <cell r="N167">
            <v>460.14538230510385</v>
          </cell>
          <cell r="O167">
            <v>459.9111026236053</v>
          </cell>
          <cell r="P167">
            <v>459.70021993217068</v>
          </cell>
          <cell r="Q167">
            <v>459.52549562977845</v>
          </cell>
          <cell r="R167">
            <v>459.36655856155147</v>
          </cell>
          <cell r="S167">
            <v>459.20532685826748</v>
          </cell>
          <cell r="T167">
            <v>459.06700535982151</v>
          </cell>
          <cell r="U167">
            <v>458.93931157139087</v>
          </cell>
        </row>
        <row r="168">
          <cell r="E168">
            <v>462.94941327585616</v>
          </cell>
          <cell r="F168">
            <v>462.39203335803103</v>
          </cell>
          <cell r="G168">
            <v>461.81051505595968</v>
          </cell>
          <cell r="H168">
            <v>461.34066002179162</v>
          </cell>
          <cell r="I168">
            <v>460.85312716838763</v>
          </cell>
          <cell r="J168">
            <v>460.42475372199527</v>
          </cell>
          <cell r="K168">
            <v>460.02358258806595</v>
          </cell>
          <cell r="L168">
            <v>459.58955773793764</v>
          </cell>
          <cell r="M168">
            <v>459.17322928598867</v>
          </cell>
          <cell r="N168">
            <v>458.812718658905</v>
          </cell>
          <cell r="O168">
            <v>458.45643882547569</v>
          </cell>
          <cell r="P168">
            <v>458.15500311954548</v>
          </cell>
          <cell r="Q168">
            <v>457.86169515433897</v>
          </cell>
          <cell r="R168">
            <v>457.59881420671866</v>
          </cell>
          <cell r="S168">
            <v>457.39941237690221</v>
          </cell>
          <cell r="T168">
            <v>457.24703451898796</v>
          </cell>
          <cell r="U168">
            <v>457.13195976921997</v>
          </cell>
        </row>
        <row r="169">
          <cell r="E169">
            <v>462.9624232220246</v>
          </cell>
          <cell r="F169">
            <v>462.45940305582178</v>
          </cell>
          <cell r="G169">
            <v>461.98693403116363</v>
          </cell>
          <cell r="H169">
            <v>461.57499549174696</v>
          </cell>
          <cell r="I169">
            <v>461.15273387592595</v>
          </cell>
          <cell r="J169">
            <v>460.82828181878375</v>
          </cell>
          <cell r="K169">
            <v>460.51982162717127</v>
          </cell>
          <cell r="L169">
            <v>460.24130447247751</v>
          </cell>
          <cell r="M169">
            <v>459.98338533979859</v>
          </cell>
          <cell r="N169">
            <v>459.72233232683448</v>
          </cell>
          <cell r="O169">
            <v>459.4925379678885</v>
          </cell>
          <cell r="P169">
            <v>459.27361693358364</v>
          </cell>
          <cell r="Q169">
            <v>459.03389231148896</v>
          </cell>
          <cell r="R169">
            <v>458.79097468882139</v>
          </cell>
          <cell r="S169">
            <v>458.5891671985097</v>
          </cell>
          <cell r="T169">
            <v>458.37445899367009</v>
          </cell>
          <cell r="U169">
            <v>458.16568909706154</v>
          </cell>
        </row>
        <row r="170">
          <cell r="E170">
            <v>463.02148458923278</v>
          </cell>
          <cell r="F170">
            <v>462.54108135266267</v>
          </cell>
          <cell r="G170">
            <v>462.03089270929019</v>
          </cell>
          <cell r="H170">
            <v>461.57427064966976</v>
          </cell>
          <cell r="I170">
            <v>461.14551836166237</v>
          </cell>
          <cell r="J170">
            <v>460.84362951524133</v>
          </cell>
          <cell r="K170">
            <v>460.55236037408901</v>
          </cell>
          <cell r="L170">
            <v>460.2834619948656</v>
          </cell>
          <cell r="M170">
            <v>459.99267200057636</v>
          </cell>
          <cell r="N170">
            <v>459.72597044401067</v>
          </cell>
          <cell r="O170">
            <v>459.47043367379689</v>
          </cell>
          <cell r="P170">
            <v>459.23854940292136</v>
          </cell>
          <cell r="Q170">
            <v>458.97662521638028</v>
          </cell>
          <cell r="R170">
            <v>458.75109050736705</v>
          </cell>
          <cell r="S170">
            <v>458.549450368691</v>
          </cell>
          <cell r="T170">
            <v>458.38014266039903</v>
          </cell>
          <cell r="U170">
            <v>458.23513217195409</v>
          </cell>
        </row>
        <row r="171">
          <cell r="E171">
            <v>463.01662928252517</v>
          </cell>
          <cell r="F171">
            <v>462.61179665951636</v>
          </cell>
          <cell r="G171">
            <v>462.22339851670813</v>
          </cell>
          <cell r="H171">
            <v>461.83861039700787</v>
          </cell>
          <cell r="I171">
            <v>461.48125884674471</v>
          </cell>
          <cell r="J171">
            <v>461.16132512083254</v>
          </cell>
          <cell r="K171">
            <v>460.85289773080376</v>
          </cell>
          <cell r="L171">
            <v>460.54035286504092</v>
          </cell>
          <cell r="M171">
            <v>460.23258785321258</v>
          </cell>
          <cell r="N171">
            <v>459.97937619049821</v>
          </cell>
          <cell r="O171">
            <v>459.73750100300379</v>
          </cell>
          <cell r="P171">
            <v>459.52927368313311</v>
          </cell>
          <cell r="Q171">
            <v>459.35637119461637</v>
          </cell>
          <cell r="R171">
            <v>459.18786344699623</v>
          </cell>
          <cell r="S171">
            <v>459.03360721417943</v>
          </cell>
          <cell r="T171">
            <v>458.90979354506601</v>
          </cell>
          <cell r="U171">
            <v>458.79806503093488</v>
          </cell>
        </row>
        <row r="172">
          <cell r="E172">
            <v>463.01427251947672</v>
          </cell>
          <cell r="F172">
            <v>462.53806787615338</v>
          </cell>
          <cell r="G172">
            <v>462.02133275075289</v>
          </cell>
          <cell r="H172">
            <v>461.5538693090258</v>
          </cell>
          <cell r="I172">
            <v>461.16500101802404</v>
          </cell>
          <cell r="J172">
            <v>460.71440523372337</v>
          </cell>
          <cell r="K172">
            <v>460.25874567301236</v>
          </cell>
          <cell r="L172">
            <v>459.81705084282868</v>
          </cell>
          <cell r="M172">
            <v>459.41543693997073</v>
          </cell>
          <cell r="N172">
            <v>459.04726372779243</v>
          </cell>
          <cell r="O172">
            <v>458.71828628716025</v>
          </cell>
          <cell r="P172">
            <v>458.46134310898412</v>
          </cell>
          <cell r="Q172">
            <v>458.19860070033184</v>
          </cell>
          <cell r="R172">
            <v>457.93801712110042</v>
          </cell>
          <cell r="S172">
            <v>457.71280398308829</v>
          </cell>
          <cell r="T172">
            <v>457.5013371433937</v>
          </cell>
          <cell r="U172">
            <v>457.33274455560741</v>
          </cell>
        </row>
        <row r="173">
          <cell r="E173">
            <v>462.94665830983928</v>
          </cell>
          <cell r="F173">
            <v>462.43833356181239</v>
          </cell>
          <cell r="G173">
            <v>461.96286729575087</v>
          </cell>
          <cell r="H173">
            <v>461.56350589333215</v>
          </cell>
          <cell r="I173">
            <v>461.16090052760654</v>
          </cell>
          <cell r="J173">
            <v>460.7784061490778</v>
          </cell>
          <cell r="K173">
            <v>460.41808406291761</v>
          </cell>
          <cell r="L173">
            <v>460.06981978348921</v>
          </cell>
          <cell r="M173">
            <v>459.77162209049612</v>
          </cell>
          <cell r="N173">
            <v>459.51744821065364</v>
          </cell>
          <cell r="O173">
            <v>459.28515366440911</v>
          </cell>
          <cell r="P173">
            <v>459.07203084485667</v>
          </cell>
          <cell r="Q173">
            <v>458.834201179996</v>
          </cell>
          <cell r="R173">
            <v>458.62825279496911</v>
          </cell>
          <cell r="S173">
            <v>458.45471036117408</v>
          </cell>
          <cell r="T173">
            <v>458.31575335891705</v>
          </cell>
          <cell r="U173">
            <v>458.21932834333211</v>
          </cell>
        </row>
        <row r="174">
          <cell r="E174">
            <v>463.01964034709903</v>
          </cell>
          <cell r="F174">
            <v>462.53512208010471</v>
          </cell>
          <cell r="G174">
            <v>462.03036574739048</v>
          </cell>
          <cell r="H174">
            <v>461.54700382043268</v>
          </cell>
          <cell r="I174">
            <v>461.12377597755653</v>
          </cell>
          <cell r="J174">
            <v>460.65323843744613</v>
          </cell>
          <cell r="K174">
            <v>460.17302787228022</v>
          </cell>
          <cell r="L174">
            <v>459.61940321603396</v>
          </cell>
          <cell r="M174">
            <v>459.06268250916872</v>
          </cell>
          <cell r="N174">
            <v>458.56288625244611</v>
          </cell>
          <cell r="O174">
            <v>458.09146400744328</v>
          </cell>
          <cell r="P174">
            <v>457.69568523587793</v>
          </cell>
          <cell r="Q174">
            <v>457.69568523587793</v>
          </cell>
          <cell r="R174">
            <v>457.69568523587793</v>
          </cell>
          <cell r="S174">
            <v>457.69568523587793</v>
          </cell>
          <cell r="T174">
            <v>457.69568523587793</v>
          </cell>
          <cell r="U174">
            <v>457.69568523587793</v>
          </cell>
        </row>
        <row r="175">
          <cell r="E175">
            <v>463.00917431173588</v>
          </cell>
          <cell r="F175">
            <v>462.55823379540135</v>
          </cell>
          <cell r="G175">
            <v>462.03576473579619</v>
          </cell>
          <cell r="H175">
            <v>461.58436305678492</v>
          </cell>
          <cell r="I175">
            <v>461.17642420140237</v>
          </cell>
          <cell r="J175">
            <v>460.83009777616195</v>
          </cell>
          <cell r="K175">
            <v>460.53090944351169</v>
          </cell>
          <cell r="L175">
            <v>460.18293554724352</v>
          </cell>
          <cell r="M175">
            <v>459.79370140291138</v>
          </cell>
          <cell r="N175">
            <v>459.42778284395087</v>
          </cell>
          <cell r="O175">
            <v>459.06329407677219</v>
          </cell>
          <cell r="P175">
            <v>458.77906587776408</v>
          </cell>
          <cell r="Q175">
            <v>458.52320207472548</v>
          </cell>
          <cell r="R175">
            <v>458.22148345348836</v>
          </cell>
          <cell r="S175">
            <v>457.98535503931976</v>
          </cell>
          <cell r="T175">
            <v>457.8046955047347</v>
          </cell>
          <cell r="U175">
            <v>457.64977973822937</v>
          </cell>
        </row>
        <row r="176">
          <cell r="E176">
            <v>462.95868832717213</v>
          </cell>
          <cell r="F176">
            <v>462.51245650912801</v>
          </cell>
          <cell r="G176">
            <v>462.06305433777868</v>
          </cell>
          <cell r="H176">
            <v>461.70107600149788</v>
          </cell>
          <cell r="I176">
            <v>461.37491347682197</v>
          </cell>
          <cell r="J176">
            <v>461.04104964673343</v>
          </cell>
          <cell r="K176">
            <v>460.75658058507696</v>
          </cell>
          <cell r="L176">
            <v>460.42595988827566</v>
          </cell>
          <cell r="M176">
            <v>460.07045152905431</v>
          </cell>
          <cell r="N176">
            <v>459.67194137327743</v>
          </cell>
          <cell r="O176">
            <v>459.30754239079971</v>
          </cell>
          <cell r="P176">
            <v>458.97064858224451</v>
          </cell>
          <cell r="Q176">
            <v>458.71595345116242</v>
          </cell>
          <cell r="R176">
            <v>458.49687394591416</v>
          </cell>
          <cell r="S176">
            <v>458.30539987965989</v>
          </cell>
          <cell r="T176">
            <v>458.12941551859166</v>
          </cell>
          <cell r="U176">
            <v>457.981023648914</v>
          </cell>
        </row>
        <row r="177">
          <cell r="E177">
            <v>463.01746366151957</v>
          </cell>
          <cell r="F177">
            <v>462.58722371881731</v>
          </cell>
          <cell r="G177">
            <v>462.13871866367202</v>
          </cell>
          <cell r="H177">
            <v>461.70540610202056</v>
          </cell>
          <cell r="I177">
            <v>461.21762244980283</v>
          </cell>
          <cell r="J177">
            <v>460.76724135150118</v>
          </cell>
          <cell r="K177">
            <v>460.38032425117103</v>
          </cell>
          <cell r="L177">
            <v>459.98133493377168</v>
          </cell>
          <cell r="M177">
            <v>459.58353282729411</v>
          </cell>
          <cell r="N177">
            <v>459.19545878998832</v>
          </cell>
          <cell r="O177">
            <v>458.82806823132518</v>
          </cell>
          <cell r="P177">
            <v>458.49807596356288</v>
          </cell>
          <cell r="Q177">
            <v>458.17894363788531</v>
          </cell>
          <cell r="R177">
            <v>457.8307419750389</v>
          </cell>
          <cell r="S177">
            <v>457.5308213904803</v>
          </cell>
          <cell r="T177">
            <v>457.28948366054703</v>
          </cell>
          <cell r="U177">
            <v>457.09436155355422</v>
          </cell>
        </row>
        <row r="178">
          <cell r="E178">
            <v>462.99573057464073</v>
          </cell>
          <cell r="F178">
            <v>462.48306138942399</v>
          </cell>
          <cell r="G178">
            <v>462.02647196324523</v>
          </cell>
          <cell r="H178">
            <v>461.56942691220092</v>
          </cell>
          <cell r="I178">
            <v>461.14447953059033</v>
          </cell>
          <cell r="J178">
            <v>460.75660568620083</v>
          </cell>
          <cell r="K178">
            <v>460.32414142563363</v>
          </cell>
          <cell r="L178">
            <v>459.88038870743208</v>
          </cell>
          <cell r="M178">
            <v>459.50789241658202</v>
          </cell>
          <cell r="N178">
            <v>459.12473518186238</v>
          </cell>
          <cell r="O178">
            <v>458.76788297778575</v>
          </cell>
          <cell r="P178">
            <v>458.38238634913893</v>
          </cell>
          <cell r="Q178">
            <v>457.99488142074938</v>
          </cell>
          <cell r="R178">
            <v>457.64828958634831</v>
          </cell>
          <cell r="S178">
            <v>457.37771742169957</v>
          </cell>
          <cell r="T178">
            <v>457.1224223811621</v>
          </cell>
          <cell r="U178">
            <v>456.90330028004053</v>
          </cell>
        </row>
        <row r="179">
          <cell r="E179">
            <v>463.06523274983613</v>
          </cell>
          <cell r="F179">
            <v>462.55309008165369</v>
          </cell>
          <cell r="G179">
            <v>462.47821285363682</v>
          </cell>
          <cell r="H179">
            <v>462.41584264772564</v>
          </cell>
          <cell r="I179">
            <v>462.35668125625745</v>
          </cell>
          <cell r="J179">
            <v>462.30279638477549</v>
          </cell>
          <cell r="K179">
            <v>462.25449452122109</v>
          </cell>
          <cell r="L179">
            <v>462.20393673446159</v>
          </cell>
          <cell r="M179">
            <v>462.15717403355063</v>
          </cell>
          <cell r="N179">
            <v>462.11181234141571</v>
          </cell>
          <cell r="O179">
            <v>462.06672505675664</v>
          </cell>
          <cell r="P179">
            <v>462.02360366627317</v>
          </cell>
          <cell r="Q179">
            <v>461.97848594457218</v>
          </cell>
          <cell r="R179">
            <v>461.97848594457218</v>
          </cell>
          <cell r="S179">
            <v>461.97848594457218</v>
          </cell>
          <cell r="T179">
            <v>461.97848594457218</v>
          </cell>
          <cell r="U179">
            <v>461.97848594457218</v>
          </cell>
        </row>
        <row r="180">
          <cell r="E180">
            <v>462.99848821106417</v>
          </cell>
          <cell r="F180">
            <v>462.48756255866817</v>
          </cell>
          <cell r="G180">
            <v>461.96126234500076</v>
          </cell>
          <cell r="H180">
            <v>461.48097421998153</v>
          </cell>
          <cell r="I180">
            <v>461.08166385135951</v>
          </cell>
          <cell r="J180">
            <v>460.65236883734246</v>
          </cell>
          <cell r="K180">
            <v>460.24244942236322</v>
          </cell>
          <cell r="L180">
            <v>459.8535686919011</v>
          </cell>
          <cell r="M180">
            <v>459.49080614803512</v>
          </cell>
          <cell r="N180">
            <v>459.12586361831694</v>
          </cell>
          <cell r="O180">
            <v>458.81466750346738</v>
          </cell>
          <cell r="P180">
            <v>458.50913645714297</v>
          </cell>
          <cell r="Q180">
            <v>458.23492001100931</v>
          </cell>
          <cell r="R180">
            <v>457.92015930247743</v>
          </cell>
          <cell r="S180">
            <v>457.68696433306087</v>
          </cell>
          <cell r="T180">
            <v>457.52070743523279</v>
          </cell>
          <cell r="U180">
            <v>457.37114253220898</v>
          </cell>
        </row>
        <row r="181">
          <cell r="E181">
            <v>462.99867369968655</v>
          </cell>
          <cell r="F181">
            <v>462.45561652460401</v>
          </cell>
          <cell r="G181">
            <v>461.89587576900766</v>
          </cell>
          <cell r="H181">
            <v>461.38993774583258</v>
          </cell>
          <cell r="I181">
            <v>460.91254661025221</v>
          </cell>
          <cell r="J181">
            <v>460.46893546390459</v>
          </cell>
          <cell r="K181">
            <v>460.01615388576903</v>
          </cell>
          <cell r="L181">
            <v>459.51153413366842</v>
          </cell>
          <cell r="M181">
            <v>459.0369127885881</v>
          </cell>
          <cell r="N181">
            <v>458.62543854619764</v>
          </cell>
          <cell r="O181">
            <v>458.22196441085538</v>
          </cell>
          <cell r="P181">
            <v>457.82437957150643</v>
          </cell>
          <cell r="Q181">
            <v>457.4031957261875</v>
          </cell>
          <cell r="R181">
            <v>456.99909481566033</v>
          </cell>
          <cell r="S181">
            <v>456.72311814005434</v>
          </cell>
          <cell r="T181">
            <v>456.48576854413335</v>
          </cell>
          <cell r="U181">
            <v>456.30492783772024</v>
          </cell>
        </row>
        <row r="182">
          <cell r="E182">
            <v>462.9747353306044</v>
          </cell>
          <cell r="F182">
            <v>462.46639410096327</v>
          </cell>
          <cell r="G182">
            <v>461.96175183694055</v>
          </cell>
          <cell r="H182">
            <v>461.44264339453116</v>
          </cell>
          <cell r="I182">
            <v>461.00000767163567</v>
          </cell>
          <cell r="J182">
            <v>460.60528041236688</v>
          </cell>
          <cell r="K182">
            <v>460.25914901075271</v>
          </cell>
          <cell r="L182">
            <v>459.86913598363725</v>
          </cell>
          <cell r="M182">
            <v>459.5125985352492</v>
          </cell>
          <cell r="N182">
            <v>459.19977653430641</v>
          </cell>
          <cell r="O182">
            <v>458.91580885217144</v>
          </cell>
          <cell r="P182">
            <v>458.6348794584074</v>
          </cell>
          <cell r="Q182">
            <v>458.41033640273201</v>
          </cell>
          <cell r="R182">
            <v>458.17628018205386</v>
          </cell>
          <cell r="S182">
            <v>457.98370398686927</v>
          </cell>
          <cell r="T182">
            <v>457.83966152405799</v>
          </cell>
          <cell r="U182">
            <v>457.72470074501183</v>
          </cell>
        </row>
        <row r="183">
          <cell r="E183">
            <v>463.00627118028456</v>
          </cell>
          <cell r="F183">
            <v>462.54528628165264</v>
          </cell>
          <cell r="G183">
            <v>462.11176942412254</v>
          </cell>
          <cell r="H183">
            <v>461.73781826544791</v>
          </cell>
          <cell r="I183">
            <v>461.39513314753452</v>
          </cell>
          <cell r="J183">
            <v>461.0793849763362</v>
          </cell>
          <cell r="K183">
            <v>460.79356056580826</v>
          </cell>
          <cell r="L183">
            <v>460.51811872584886</v>
          </cell>
          <cell r="M183">
            <v>460.25996502694085</v>
          </cell>
          <cell r="N183">
            <v>459.99145433153842</v>
          </cell>
          <cell r="O183">
            <v>459.75537485226852</v>
          </cell>
          <cell r="P183">
            <v>459.53658748786575</v>
          </cell>
          <cell r="Q183">
            <v>459.32495213460305</v>
          </cell>
          <cell r="R183">
            <v>459.12794434834655</v>
          </cell>
          <cell r="S183">
            <v>458.97179153466686</v>
          </cell>
          <cell r="T183">
            <v>458.83562729981264</v>
          </cell>
          <cell r="U183">
            <v>458.70616546458621</v>
          </cell>
        </row>
        <row r="184">
          <cell r="E184">
            <v>462.93246605220497</v>
          </cell>
          <cell r="F184">
            <v>462.33252704439587</v>
          </cell>
          <cell r="G184">
            <v>461.74072433947345</v>
          </cell>
          <cell r="H184">
            <v>461.2281594357359</v>
          </cell>
          <cell r="I184">
            <v>460.74315029216325</v>
          </cell>
          <cell r="J184">
            <v>460.33590211801368</v>
          </cell>
          <cell r="K184">
            <v>459.96291886680018</v>
          </cell>
          <cell r="L184">
            <v>459.5532122291516</v>
          </cell>
          <cell r="M184">
            <v>459.16453512508087</v>
          </cell>
          <cell r="N184">
            <v>458.79626540387824</v>
          </cell>
          <cell r="O184">
            <v>458.47752684090949</v>
          </cell>
          <cell r="P184">
            <v>458.18029788638154</v>
          </cell>
          <cell r="Q184">
            <v>457.91788670202902</v>
          </cell>
          <cell r="R184">
            <v>457.68777597224812</v>
          </cell>
          <cell r="S184">
            <v>457.50877105675391</v>
          </cell>
          <cell r="T184">
            <v>457.37593041765348</v>
          </cell>
          <cell r="U184">
            <v>457.27783199644995</v>
          </cell>
        </row>
        <row r="185">
          <cell r="E185">
            <v>462.98987116172964</v>
          </cell>
          <cell r="F185">
            <v>462.52452415841839</v>
          </cell>
          <cell r="G185">
            <v>462.06678217525081</v>
          </cell>
          <cell r="H185">
            <v>461.66699028548817</v>
          </cell>
          <cell r="I185">
            <v>461.30770710949656</v>
          </cell>
          <cell r="J185">
            <v>460.96504641759213</v>
          </cell>
          <cell r="K185">
            <v>460.64437078735307</v>
          </cell>
          <cell r="L185">
            <v>460.32305546713638</v>
          </cell>
          <cell r="M185">
            <v>459.98032031172676</v>
          </cell>
          <cell r="N185">
            <v>459.62924016130222</v>
          </cell>
          <cell r="O185">
            <v>459.62924016130222</v>
          </cell>
          <cell r="P185">
            <v>459.62924016130222</v>
          </cell>
          <cell r="Q185">
            <v>459.62924016130222</v>
          </cell>
          <cell r="R185">
            <v>459.62924016130222</v>
          </cell>
          <cell r="S185">
            <v>459.62924016130222</v>
          </cell>
          <cell r="T185">
            <v>459.62924016130222</v>
          </cell>
          <cell r="U185">
            <v>459.62924016130222</v>
          </cell>
        </row>
        <row r="186">
          <cell r="E186">
            <v>462.97677490536171</v>
          </cell>
          <cell r="F186">
            <v>462.47450086851592</v>
          </cell>
          <cell r="G186">
            <v>462.01689063172574</v>
          </cell>
          <cell r="H186">
            <v>461.60944114864009</v>
          </cell>
          <cell r="I186">
            <v>461.18965261390645</v>
          </cell>
          <cell r="J186">
            <v>460.81189558922756</v>
          </cell>
          <cell r="K186">
            <v>460.43437796570419</v>
          </cell>
          <cell r="L186">
            <v>460.04587323458526</v>
          </cell>
          <cell r="M186">
            <v>459.68851118459929</v>
          </cell>
          <cell r="N186">
            <v>459.38385212238558</v>
          </cell>
          <cell r="O186">
            <v>459.09173435543568</v>
          </cell>
          <cell r="P186">
            <v>458.81073862272029</v>
          </cell>
          <cell r="Q186">
            <v>458.59258660962331</v>
          </cell>
          <cell r="R186">
            <v>458.38535653912095</v>
          </cell>
          <cell r="S186">
            <v>458.24425871947852</v>
          </cell>
          <cell r="T186">
            <v>458.12937130294472</v>
          </cell>
          <cell r="U186">
            <v>458.04012319699967</v>
          </cell>
        </row>
        <row r="187">
          <cell r="E187">
            <v>462.98656543567364</v>
          </cell>
          <cell r="F187">
            <v>462.49235074151647</v>
          </cell>
          <cell r="G187">
            <v>462.07094897058033</v>
          </cell>
          <cell r="H187">
            <v>461.63595992646952</v>
          </cell>
          <cell r="I187">
            <v>461.21948064139917</v>
          </cell>
          <cell r="J187">
            <v>460.83281939059196</v>
          </cell>
          <cell r="K187">
            <v>460.46365260714015</v>
          </cell>
          <cell r="L187">
            <v>460.02447321012659</v>
          </cell>
          <cell r="M187">
            <v>459.62568369469585</v>
          </cell>
          <cell r="N187">
            <v>459.2920275185279</v>
          </cell>
          <cell r="O187">
            <v>459.0178339773488</v>
          </cell>
          <cell r="P187">
            <v>458.77297547780165</v>
          </cell>
          <cell r="Q187">
            <v>458.56670234895699</v>
          </cell>
          <cell r="R187">
            <v>458.33732713752096</v>
          </cell>
          <cell r="S187">
            <v>458.14616930810547</v>
          </cell>
          <cell r="T187">
            <v>457.9846069515537</v>
          </cell>
          <cell r="U187">
            <v>457.85118530917487</v>
          </cell>
        </row>
        <row r="188">
          <cell r="E188">
            <v>462.95040241166362</v>
          </cell>
          <cell r="F188">
            <v>462.41075420954235</v>
          </cell>
          <cell r="G188">
            <v>461.92600311827437</v>
          </cell>
          <cell r="H188">
            <v>461.49939656911516</v>
          </cell>
          <cell r="I188">
            <v>461.10597971815503</v>
          </cell>
          <cell r="J188">
            <v>460.72635909970808</v>
          </cell>
          <cell r="K188">
            <v>460.42845988466672</v>
          </cell>
          <cell r="L188">
            <v>460.12751662281028</v>
          </cell>
          <cell r="M188">
            <v>459.82084158216873</v>
          </cell>
          <cell r="N188">
            <v>459.53584360267718</v>
          </cell>
          <cell r="O188">
            <v>459.27975427734168</v>
          </cell>
          <cell r="P188">
            <v>459.06261502914936</v>
          </cell>
          <cell r="Q188">
            <v>458.82173734902892</v>
          </cell>
          <cell r="R188">
            <v>458.60833302861357</v>
          </cell>
          <cell r="S188">
            <v>458.4621455672999</v>
          </cell>
          <cell r="T188">
            <v>458.34915314521066</v>
          </cell>
          <cell r="U188">
            <v>458.25849873328286</v>
          </cell>
        </row>
        <row r="189">
          <cell r="E189">
            <v>462.97400340639177</v>
          </cell>
          <cell r="F189">
            <v>462.53133279203541</v>
          </cell>
          <cell r="G189">
            <v>461.99982778187626</v>
          </cell>
          <cell r="H189">
            <v>461.51487504592495</v>
          </cell>
          <cell r="I189">
            <v>461.10941714950951</v>
          </cell>
          <cell r="J189">
            <v>460.70050948606666</v>
          </cell>
          <cell r="K189">
            <v>460.30104928918774</v>
          </cell>
          <cell r="L189">
            <v>459.8907819991523</v>
          </cell>
          <cell r="M189">
            <v>459.47042518291067</v>
          </cell>
          <cell r="N189">
            <v>458.95048293197425</v>
          </cell>
          <cell r="O189">
            <v>458.50744367339115</v>
          </cell>
          <cell r="P189">
            <v>458.50744367339115</v>
          </cell>
          <cell r="Q189">
            <v>458.50744367339115</v>
          </cell>
          <cell r="R189">
            <v>458.50744367339115</v>
          </cell>
          <cell r="S189">
            <v>458.50744367339115</v>
          </cell>
          <cell r="T189">
            <v>458.50744367339115</v>
          </cell>
          <cell r="U189">
            <v>458.50744367339115</v>
          </cell>
        </row>
        <row r="190">
          <cell r="E190">
            <v>462.93079820838364</v>
          </cell>
          <cell r="F190">
            <v>462.35452060819676</v>
          </cell>
          <cell r="G190">
            <v>461.80907505338593</v>
          </cell>
          <cell r="H190">
            <v>461.33824476626137</v>
          </cell>
          <cell r="I190">
            <v>460.89259773511026</v>
          </cell>
          <cell r="J190">
            <v>460.48152615308737</v>
          </cell>
          <cell r="K190">
            <v>460.0559765078425</v>
          </cell>
          <cell r="L190">
            <v>459.50104767257949</v>
          </cell>
          <cell r="M190">
            <v>459.02928235708862</v>
          </cell>
          <cell r="N190">
            <v>458.55863406825864</v>
          </cell>
          <cell r="O190">
            <v>458.0683156899529</v>
          </cell>
          <cell r="P190">
            <v>457.61425415120146</v>
          </cell>
          <cell r="Q190">
            <v>457.15483607359772</v>
          </cell>
          <cell r="R190">
            <v>456.70977876538393</v>
          </cell>
          <cell r="S190">
            <v>456.3902456050867</v>
          </cell>
          <cell r="T190">
            <v>456.3902456050867</v>
          </cell>
          <cell r="U190">
            <v>456.3902456050867</v>
          </cell>
        </row>
        <row r="191">
          <cell r="E191">
            <v>463.03032920880344</v>
          </cell>
          <cell r="F191">
            <v>462.59350218650093</v>
          </cell>
          <cell r="G191">
            <v>462.09514694531151</v>
          </cell>
          <cell r="H191">
            <v>461.60802064599483</v>
          </cell>
          <cell r="I191">
            <v>461.20981914593165</v>
          </cell>
          <cell r="J191">
            <v>460.78232353863712</v>
          </cell>
          <cell r="K191">
            <v>460.38744339735979</v>
          </cell>
          <cell r="L191">
            <v>459.97552863337023</v>
          </cell>
          <cell r="M191">
            <v>459.59773850580149</v>
          </cell>
          <cell r="N191">
            <v>459.25144954363122</v>
          </cell>
          <cell r="O191">
            <v>458.96405051593649</v>
          </cell>
          <cell r="P191">
            <v>458.67692743878729</v>
          </cell>
          <cell r="Q191">
            <v>458.39238472033753</v>
          </cell>
          <cell r="R191">
            <v>458.08049811464451</v>
          </cell>
          <cell r="S191">
            <v>457.79186126616202</v>
          </cell>
          <cell r="T191">
            <v>457.55641342600904</v>
          </cell>
          <cell r="U191">
            <v>457.36609240599205</v>
          </cell>
        </row>
        <row r="192">
          <cell r="E192">
            <v>462.93195490976018</v>
          </cell>
          <cell r="F192">
            <v>462.38853787256789</v>
          </cell>
          <cell r="G192">
            <v>461.84562492974356</v>
          </cell>
          <cell r="H192">
            <v>461.37207171363804</v>
          </cell>
          <cell r="I192">
            <v>461.00247271761748</v>
          </cell>
          <cell r="J192">
            <v>460.65732483908675</v>
          </cell>
          <cell r="K192">
            <v>460.33288373467872</v>
          </cell>
          <cell r="L192">
            <v>459.98301080071883</v>
          </cell>
          <cell r="M192">
            <v>459.6778067321265</v>
          </cell>
          <cell r="N192">
            <v>459.41696554944599</v>
          </cell>
          <cell r="O192">
            <v>459.15661639729626</v>
          </cell>
          <cell r="P192">
            <v>458.89014060328947</v>
          </cell>
          <cell r="Q192">
            <v>458.66892449610367</v>
          </cell>
          <cell r="R192">
            <v>458.45656440727618</v>
          </cell>
          <cell r="S192">
            <v>458.26804127656567</v>
          </cell>
          <cell r="T192">
            <v>458.0860463786841</v>
          </cell>
          <cell r="U192">
            <v>457.91408978516642</v>
          </cell>
        </row>
        <row r="193">
          <cell r="E193">
            <v>462.99137774304324</v>
          </cell>
          <cell r="F193">
            <v>462.49249767005131</v>
          </cell>
          <cell r="G193">
            <v>462.00969902398231</v>
          </cell>
          <cell r="H193">
            <v>461.5789634909197</v>
          </cell>
          <cell r="I193">
            <v>461.17615667868523</v>
          </cell>
          <cell r="J193">
            <v>460.76630102286316</v>
          </cell>
          <cell r="K193">
            <v>460.41179169942035</v>
          </cell>
          <cell r="L193">
            <v>460.09571013039641</v>
          </cell>
          <cell r="M193">
            <v>459.82978579615633</v>
          </cell>
          <cell r="N193">
            <v>459.58913044373099</v>
          </cell>
          <cell r="O193">
            <v>459.35105452334204</v>
          </cell>
          <cell r="P193">
            <v>459.12600825451273</v>
          </cell>
          <cell r="Q193">
            <v>458.93307481391849</v>
          </cell>
          <cell r="R193">
            <v>458.7293082590374</v>
          </cell>
          <cell r="S193">
            <v>458.5460913242436</v>
          </cell>
          <cell r="T193">
            <v>458.40503175121808</v>
          </cell>
          <cell r="U193">
            <v>458.28048779259285</v>
          </cell>
        </row>
        <row r="194">
          <cell r="E194">
            <v>462.96832981438916</v>
          </cell>
          <cell r="F194">
            <v>462.41988965458478</v>
          </cell>
          <cell r="G194">
            <v>461.90550132246227</v>
          </cell>
          <cell r="H194">
            <v>461.47478466574591</v>
          </cell>
          <cell r="I194">
            <v>461.13313066265198</v>
          </cell>
          <cell r="J194">
            <v>460.75194717664635</v>
          </cell>
          <cell r="K194">
            <v>460.39119571411197</v>
          </cell>
          <cell r="L194">
            <v>460.00860022140415</v>
          </cell>
          <cell r="M194">
            <v>459.64089520379622</v>
          </cell>
          <cell r="N194">
            <v>459.32117405409645</v>
          </cell>
          <cell r="O194">
            <v>459.04901735678254</v>
          </cell>
          <cell r="P194">
            <v>458.76933696066476</v>
          </cell>
          <cell r="Q194">
            <v>458.49712739377441</v>
          </cell>
          <cell r="R194">
            <v>458.25991155142458</v>
          </cell>
          <cell r="S194">
            <v>458.06499550780683</v>
          </cell>
          <cell r="T194">
            <v>457.89097657269605</v>
          </cell>
          <cell r="U194">
            <v>457.74687823000431</v>
          </cell>
        </row>
        <row r="195">
          <cell r="E195">
            <v>462.98706193758994</v>
          </cell>
          <cell r="F195">
            <v>462.53360959326324</v>
          </cell>
          <cell r="G195">
            <v>462.10386765566426</v>
          </cell>
          <cell r="H195">
            <v>461.68010263217934</v>
          </cell>
          <cell r="I195">
            <v>461.32765758312974</v>
          </cell>
          <cell r="J195">
            <v>460.98097985948783</v>
          </cell>
          <cell r="K195">
            <v>460.61257926051132</v>
          </cell>
          <cell r="L195">
            <v>460.25618492688022</v>
          </cell>
          <cell r="M195">
            <v>459.95455251810944</v>
          </cell>
          <cell r="N195">
            <v>459.6797183803053</v>
          </cell>
          <cell r="O195">
            <v>459.42888544672235</v>
          </cell>
          <cell r="P195">
            <v>459.19009138269081</v>
          </cell>
          <cell r="Q195">
            <v>458.9913315051474</v>
          </cell>
          <cell r="R195">
            <v>458.7744191591932</v>
          </cell>
          <cell r="S195">
            <v>458.56740311096917</v>
          </cell>
          <cell r="T195">
            <v>458.41531041467522</v>
          </cell>
          <cell r="U195">
            <v>458.29101954579761</v>
          </cell>
        </row>
        <row r="196">
          <cell r="E196">
            <v>462.9657886306901</v>
          </cell>
          <cell r="F196">
            <v>462.46633180638344</v>
          </cell>
          <cell r="G196">
            <v>462.0097279592826</v>
          </cell>
          <cell r="H196">
            <v>461.59125628485981</v>
          </cell>
          <cell r="I196">
            <v>461.21378826630865</v>
          </cell>
          <cell r="J196">
            <v>460.81917684264727</v>
          </cell>
          <cell r="K196">
            <v>460.45485774760965</v>
          </cell>
          <cell r="L196">
            <v>460.03299757789637</v>
          </cell>
          <cell r="M196">
            <v>459.61547104386773</v>
          </cell>
          <cell r="N196">
            <v>459.18388538820579</v>
          </cell>
          <cell r="O196">
            <v>458.80849124726933</v>
          </cell>
          <cell r="P196">
            <v>458.45636761479096</v>
          </cell>
          <cell r="Q196">
            <v>458.15056423554245</v>
          </cell>
          <cell r="R196">
            <v>457.87800261041701</v>
          </cell>
          <cell r="S196">
            <v>457.66936762958647</v>
          </cell>
          <cell r="T196">
            <v>457.519323467069</v>
          </cell>
          <cell r="U196">
            <v>457.39301432322537</v>
          </cell>
        </row>
        <row r="197">
          <cell r="E197">
            <v>462.98538613003382</v>
          </cell>
          <cell r="F197">
            <v>462.50331628002766</v>
          </cell>
          <cell r="G197">
            <v>462.06260761939473</v>
          </cell>
          <cell r="H197">
            <v>461.65870368315188</v>
          </cell>
          <cell r="I197">
            <v>461.2943759930904</v>
          </cell>
          <cell r="J197">
            <v>460.91350169013288</v>
          </cell>
          <cell r="K197">
            <v>460.56186518633109</v>
          </cell>
          <cell r="L197">
            <v>460.15469071430425</v>
          </cell>
          <cell r="M197">
            <v>459.75169901644881</v>
          </cell>
          <cell r="N197">
            <v>459.3351376198184</v>
          </cell>
          <cell r="O197">
            <v>458.97281161202852</v>
          </cell>
          <cell r="P197">
            <v>458.63294602519204</v>
          </cell>
          <cell r="Q197">
            <v>458.3377882017499</v>
          </cell>
          <cell r="R197">
            <v>458.06297795160697</v>
          </cell>
          <cell r="S197">
            <v>457.85255536354737</v>
          </cell>
          <cell r="T197">
            <v>457.68255334933332</v>
          </cell>
          <cell r="U197">
            <v>457.52200129659929</v>
          </cell>
        </row>
        <row r="198">
          <cell r="E198">
            <v>463.04356687516395</v>
          </cell>
          <cell r="F198">
            <v>462.58200256275592</v>
          </cell>
          <cell r="G198">
            <v>462.10133809402339</v>
          </cell>
          <cell r="H198">
            <v>461.61634532061834</v>
          </cell>
          <cell r="I198">
            <v>461.18992108451926</v>
          </cell>
          <cell r="J198">
            <v>460.79259078293552</v>
          </cell>
          <cell r="K198">
            <v>460.41731629211762</v>
          </cell>
          <cell r="L198">
            <v>460.02424580762374</v>
          </cell>
          <cell r="M198">
            <v>459.64420035142541</v>
          </cell>
          <cell r="N198">
            <v>459.3266214963129</v>
          </cell>
          <cell r="O198">
            <v>459.02808450034087</v>
          </cell>
          <cell r="P198">
            <v>458.74637909056918</v>
          </cell>
          <cell r="Q198">
            <v>458.48581085082475</v>
          </cell>
          <cell r="R198">
            <v>458.22782391627328</v>
          </cell>
          <cell r="S198">
            <v>458.00300000909994</v>
          </cell>
          <cell r="T198">
            <v>457.77957532526079</v>
          </cell>
          <cell r="U198">
            <v>457.57526928208557</v>
          </cell>
        </row>
        <row r="199">
          <cell r="E199">
            <v>462.99227136598518</v>
          </cell>
          <cell r="F199">
            <v>462.48976395491127</v>
          </cell>
          <cell r="G199">
            <v>461.95665928812656</v>
          </cell>
          <cell r="H199">
            <v>461.53842643470625</v>
          </cell>
          <cell r="I199">
            <v>461.16294076729878</v>
          </cell>
          <cell r="J199">
            <v>460.77890128379926</v>
          </cell>
          <cell r="K199">
            <v>460.43809732257643</v>
          </cell>
          <cell r="L199">
            <v>460.09328924021492</v>
          </cell>
          <cell r="M199">
            <v>459.76936637401553</v>
          </cell>
          <cell r="N199">
            <v>459.47127750369418</v>
          </cell>
          <cell r="O199">
            <v>459.18059321193982</v>
          </cell>
          <cell r="P199">
            <v>458.94048443937078</v>
          </cell>
          <cell r="Q199">
            <v>458.72195249491551</v>
          </cell>
          <cell r="R199">
            <v>458.48779121530464</v>
          </cell>
          <cell r="S199">
            <v>458.29401208599489</v>
          </cell>
          <cell r="T199">
            <v>458.11705644387166</v>
          </cell>
          <cell r="U199">
            <v>457.94644127859362</v>
          </cell>
        </row>
        <row r="200">
          <cell r="E200">
            <v>463.0237911561556</v>
          </cell>
          <cell r="F200">
            <v>462.54599389415506</v>
          </cell>
          <cell r="G200">
            <v>462.1325922119172</v>
          </cell>
          <cell r="H200">
            <v>461.73672361297804</v>
          </cell>
          <cell r="I200">
            <v>461.39901052181074</v>
          </cell>
          <cell r="J200">
            <v>461.07827439657649</v>
          </cell>
          <cell r="K200">
            <v>460.79894911128457</v>
          </cell>
          <cell r="L200">
            <v>460.49962214790975</v>
          </cell>
          <cell r="M200">
            <v>460.21227490175085</v>
          </cell>
          <cell r="N200">
            <v>459.91720469100574</v>
          </cell>
          <cell r="O200">
            <v>459.64909006258051</v>
          </cell>
          <cell r="P200">
            <v>459.3648635485481</v>
          </cell>
          <cell r="Q200">
            <v>459.10423052185024</v>
          </cell>
          <cell r="R200">
            <v>458.87023489017616</v>
          </cell>
          <cell r="S200">
            <v>458.66297680720436</v>
          </cell>
          <cell r="T200">
            <v>458.50459629583565</v>
          </cell>
          <cell r="U200">
            <v>458.38803587271326</v>
          </cell>
        </row>
        <row r="201">
          <cell r="E201">
            <v>462.99261201977345</v>
          </cell>
          <cell r="F201">
            <v>462.51645076980577</v>
          </cell>
          <cell r="G201">
            <v>462.02350744297155</v>
          </cell>
          <cell r="H201">
            <v>461.5530325546207</v>
          </cell>
          <cell r="I201">
            <v>461.13339114499405</v>
          </cell>
          <cell r="J201">
            <v>460.69588985946405</v>
          </cell>
          <cell r="K201">
            <v>460.35135669566409</v>
          </cell>
          <cell r="L201">
            <v>459.9451728708475</v>
          </cell>
          <cell r="M201">
            <v>459.54758886320246</v>
          </cell>
          <cell r="N201">
            <v>459.20836732907736</v>
          </cell>
          <cell r="O201">
            <v>458.92125022398096</v>
          </cell>
          <cell r="P201">
            <v>458.62913195122144</v>
          </cell>
          <cell r="Q201">
            <v>458.35431056064391</v>
          </cell>
          <cell r="R201">
            <v>458.0737615700537</v>
          </cell>
          <cell r="S201">
            <v>457.82708107128775</v>
          </cell>
          <cell r="T201">
            <v>457.61117863098633</v>
          </cell>
          <cell r="U201">
            <v>457.43898331783805</v>
          </cell>
        </row>
        <row r="202">
          <cell r="E202">
            <v>462.95709440001747</v>
          </cell>
          <cell r="F202">
            <v>462.43159136648575</v>
          </cell>
          <cell r="G202">
            <v>461.90728070340617</v>
          </cell>
          <cell r="H202">
            <v>461.44947464719303</v>
          </cell>
          <cell r="I202">
            <v>460.99180654019153</v>
          </cell>
          <cell r="J202">
            <v>460.60270053864207</v>
          </cell>
          <cell r="K202">
            <v>460.24220861087014</v>
          </cell>
          <cell r="L202">
            <v>459.85473617719367</v>
          </cell>
          <cell r="M202">
            <v>459.50899198781383</v>
          </cell>
          <cell r="N202">
            <v>459.23739605614429</v>
          </cell>
          <cell r="O202">
            <v>458.96569908867639</v>
          </cell>
          <cell r="P202">
            <v>458.70889622684956</v>
          </cell>
          <cell r="Q202">
            <v>458.45628422819016</v>
          </cell>
          <cell r="R202">
            <v>458.19202503914664</v>
          </cell>
          <cell r="S202">
            <v>457.97438163885812</v>
          </cell>
          <cell r="T202">
            <v>457.79199536693454</v>
          </cell>
          <cell r="U202">
            <v>457.64020773200872</v>
          </cell>
        </row>
        <row r="203">
          <cell r="E203">
            <v>462.98779339899767</v>
          </cell>
          <cell r="F203">
            <v>462.5112513365242</v>
          </cell>
          <cell r="G203">
            <v>462.0475608771668</v>
          </cell>
          <cell r="H203">
            <v>461.65868017180821</v>
          </cell>
          <cell r="I203">
            <v>461.33544296472212</v>
          </cell>
          <cell r="J203">
            <v>461.05032812271418</v>
          </cell>
          <cell r="K203">
            <v>460.79284755652321</v>
          </cell>
          <cell r="L203">
            <v>460.51013035051653</v>
          </cell>
          <cell r="M203">
            <v>460.23922140917318</v>
          </cell>
          <cell r="N203">
            <v>459.99211831992341</v>
          </cell>
          <cell r="O203">
            <v>459.76364839972928</v>
          </cell>
          <cell r="P203">
            <v>459.52268946854184</v>
          </cell>
          <cell r="Q203">
            <v>459.27066093388748</v>
          </cell>
          <cell r="R203">
            <v>458.98900616983025</v>
          </cell>
          <cell r="S203">
            <v>458.75534344253941</v>
          </cell>
          <cell r="T203">
            <v>458.56555420789823</v>
          </cell>
          <cell r="U203">
            <v>458.39233908856784</v>
          </cell>
        </row>
        <row r="204">
          <cell r="E204">
            <v>463.06273154779188</v>
          </cell>
          <cell r="F204">
            <v>462.57545025364277</v>
          </cell>
          <cell r="G204">
            <v>462.08459647604252</v>
          </cell>
          <cell r="H204">
            <v>461.6738023444193</v>
          </cell>
          <cell r="I204">
            <v>461.35444203105624</v>
          </cell>
          <cell r="J204">
            <v>461.03251024511377</v>
          </cell>
          <cell r="K204">
            <v>460.71273013648681</v>
          </cell>
          <cell r="L204">
            <v>460.41237186445215</v>
          </cell>
          <cell r="M204">
            <v>460.06380982794445</v>
          </cell>
          <cell r="N204">
            <v>459.73133341727828</v>
          </cell>
          <cell r="O204">
            <v>459.38519261776713</v>
          </cell>
          <cell r="P204">
            <v>459.0645581023162</v>
          </cell>
          <cell r="Q204">
            <v>458.74657259348101</v>
          </cell>
          <cell r="R204">
            <v>458.39721867048621</v>
          </cell>
          <cell r="S204">
            <v>458.12757209244342</v>
          </cell>
          <cell r="T204">
            <v>457.94277507189241</v>
          </cell>
          <cell r="U204">
            <v>457.77236672564874</v>
          </cell>
        </row>
        <row r="205">
          <cell r="E205">
            <v>462.9954946229127</v>
          </cell>
          <cell r="F205">
            <v>462.60268552099177</v>
          </cell>
          <cell r="G205">
            <v>462.23292164568522</v>
          </cell>
          <cell r="H205">
            <v>461.91600497502139</v>
          </cell>
          <cell r="I205">
            <v>461.5989013450573</v>
          </cell>
          <cell r="J205">
            <v>461.28591200101829</v>
          </cell>
          <cell r="K205">
            <v>460.9759298813363</v>
          </cell>
          <cell r="L205">
            <v>460.67323526297093</v>
          </cell>
          <cell r="M205">
            <v>460.3824560665953</v>
          </cell>
          <cell r="N205">
            <v>460.06141605336342</v>
          </cell>
          <cell r="O205">
            <v>459.75669095356164</v>
          </cell>
          <cell r="P205">
            <v>459.46214974657329</v>
          </cell>
          <cell r="Q205">
            <v>459.22405972548711</v>
          </cell>
          <cell r="R205">
            <v>458.94622023968822</v>
          </cell>
          <cell r="S205">
            <v>458.65964117672092</v>
          </cell>
          <cell r="T205">
            <v>458.42405640110513</v>
          </cell>
          <cell r="U205">
            <v>458.20812309985314</v>
          </cell>
        </row>
        <row r="206">
          <cell r="E206">
            <v>462.96394951415056</v>
          </cell>
          <cell r="F206">
            <v>462.45807690664327</v>
          </cell>
          <cell r="G206">
            <v>462.03604026310404</v>
          </cell>
          <cell r="H206">
            <v>461.58247518222544</v>
          </cell>
          <cell r="I206">
            <v>461.17512558617159</v>
          </cell>
          <cell r="J206">
            <v>460.80987123577268</v>
          </cell>
          <cell r="K206">
            <v>460.45077500698579</v>
          </cell>
          <cell r="L206">
            <v>460.02924591741902</v>
          </cell>
          <cell r="M206">
            <v>459.6802772744598</v>
          </cell>
          <cell r="N206">
            <v>459.35352666384131</v>
          </cell>
          <cell r="O206">
            <v>459.0734142346044</v>
          </cell>
          <cell r="P206">
            <v>458.81201499550883</v>
          </cell>
          <cell r="Q206">
            <v>458.60238229119204</v>
          </cell>
          <cell r="R206">
            <v>458.39608526640296</v>
          </cell>
          <cell r="S206">
            <v>458.22470959074832</v>
          </cell>
          <cell r="T206">
            <v>458.07667707776244</v>
          </cell>
          <cell r="U206">
            <v>457.95308306083746</v>
          </cell>
        </row>
        <row r="207">
          <cell r="E207">
            <v>462.9881925424865</v>
          </cell>
          <cell r="F207">
            <v>462.42013193657726</v>
          </cell>
          <cell r="G207">
            <v>461.85715182225584</v>
          </cell>
          <cell r="H207">
            <v>461.36292853928967</v>
          </cell>
          <cell r="I207">
            <v>460.97989013408551</v>
          </cell>
          <cell r="J207">
            <v>460.64063742705997</v>
          </cell>
          <cell r="K207">
            <v>460.34076529188451</v>
          </cell>
          <cell r="L207">
            <v>459.96360922550963</v>
          </cell>
          <cell r="M207">
            <v>459.63545523898381</v>
          </cell>
          <cell r="N207">
            <v>459.3277881660087</v>
          </cell>
          <cell r="O207">
            <v>459.02785856066129</v>
          </cell>
          <cell r="P207">
            <v>458.77597143011178</v>
          </cell>
          <cell r="Q207">
            <v>458.55636920332114</v>
          </cell>
          <cell r="R207">
            <v>458.33424132314343</v>
          </cell>
          <cell r="S207">
            <v>458.15144073843334</v>
          </cell>
          <cell r="T207">
            <v>457.99589969180744</v>
          </cell>
          <cell r="U207">
            <v>457.85800679561407</v>
          </cell>
        </row>
        <row r="208">
          <cell r="E208">
            <v>462.89988272419555</v>
          </cell>
          <cell r="F208">
            <v>462.37540884341934</v>
          </cell>
          <cell r="G208">
            <v>461.84882602942145</v>
          </cell>
          <cell r="H208">
            <v>461.35358704174172</v>
          </cell>
          <cell r="I208">
            <v>460.8199326609361</v>
          </cell>
          <cell r="J208">
            <v>460.31526083777948</v>
          </cell>
          <cell r="K208">
            <v>459.84257194124086</v>
          </cell>
          <cell r="L208">
            <v>459.30472740248695</v>
          </cell>
          <cell r="M208">
            <v>458.82222126100311</v>
          </cell>
          <cell r="N208">
            <v>458.31389183832204</v>
          </cell>
          <cell r="O208">
            <v>457.86862387429562</v>
          </cell>
          <cell r="P208">
            <v>457.42679758929887</v>
          </cell>
          <cell r="Q208">
            <v>457.04618658325882</v>
          </cell>
          <cell r="R208">
            <v>456.69222491204778</v>
          </cell>
          <cell r="S208">
            <v>456.37837188244811</v>
          </cell>
          <cell r="T208">
            <v>456.11057742094482</v>
          </cell>
          <cell r="U208">
            <v>455.91639760826405</v>
          </cell>
        </row>
        <row r="209">
          <cell r="E209">
            <v>463.00228754586811</v>
          </cell>
          <cell r="F209">
            <v>462.59507616288295</v>
          </cell>
          <cell r="G209">
            <v>462.19573850122163</v>
          </cell>
          <cell r="H209">
            <v>461.85319055401544</v>
          </cell>
          <cell r="I209">
            <v>461.57346022763488</v>
          </cell>
          <cell r="J209">
            <v>461.33889443026368</v>
          </cell>
          <cell r="K209">
            <v>461.13756467203251</v>
          </cell>
          <cell r="L209">
            <v>460.91533743445513</v>
          </cell>
          <cell r="M209">
            <v>460.70459037997477</v>
          </cell>
          <cell r="N209">
            <v>460.51980923808975</v>
          </cell>
          <cell r="O209">
            <v>460.35591134630596</v>
          </cell>
          <cell r="P209">
            <v>460.19735001123956</v>
          </cell>
          <cell r="Q209">
            <v>460.04831906581728</v>
          </cell>
          <cell r="R209">
            <v>459.89644558780196</v>
          </cell>
          <cell r="S209">
            <v>459.76646192416024</v>
          </cell>
          <cell r="T209">
            <v>459.67341311338578</v>
          </cell>
          <cell r="U209">
            <v>459.60320974723862</v>
          </cell>
        </row>
        <row r="210">
          <cell r="E210">
            <v>463.0339336404212</v>
          </cell>
          <cell r="F210">
            <v>462.59386491863762</v>
          </cell>
          <cell r="G210">
            <v>462.19283288632226</v>
          </cell>
          <cell r="H210">
            <v>461.85043009172881</v>
          </cell>
          <cell r="I210">
            <v>461.52411527070819</v>
          </cell>
          <cell r="J210">
            <v>461.21806368320836</v>
          </cell>
          <cell r="K210">
            <v>460.91850841659806</v>
          </cell>
          <cell r="L210">
            <v>460.59629259825846</v>
          </cell>
          <cell r="M210">
            <v>460.26668943518001</v>
          </cell>
          <cell r="N210">
            <v>459.95624160925161</v>
          </cell>
          <cell r="O210">
            <v>459.65175330890878</v>
          </cell>
          <cell r="P210">
            <v>459.33528858566808</v>
          </cell>
          <cell r="Q210">
            <v>459.02251248727828</v>
          </cell>
          <cell r="R210">
            <v>458.68965982780838</v>
          </cell>
          <cell r="S210">
            <v>458.40965186435045</v>
          </cell>
          <cell r="T210">
            <v>458.17329818280933</v>
          </cell>
          <cell r="U210">
            <v>457.99072017915637</v>
          </cell>
        </row>
        <row r="211">
          <cell r="E211">
            <v>463.0830003692048</v>
          </cell>
          <cell r="F211">
            <v>462.73073119430762</v>
          </cell>
          <cell r="G211">
            <v>462.35237503632391</v>
          </cell>
          <cell r="H211">
            <v>462.03380966241048</v>
          </cell>
          <cell r="I211">
            <v>461.73441513630382</v>
          </cell>
          <cell r="J211">
            <v>461.42587746500368</v>
          </cell>
          <cell r="K211">
            <v>461.11326800364287</v>
          </cell>
          <cell r="L211">
            <v>460.7835523987581</v>
          </cell>
          <cell r="M211">
            <v>460.52832933198016</v>
          </cell>
          <cell r="N211">
            <v>460.29559678766083</v>
          </cell>
          <cell r="O211">
            <v>460.10248717327266</v>
          </cell>
          <cell r="P211">
            <v>459.94474989836374</v>
          </cell>
          <cell r="Q211">
            <v>459.82885817766135</v>
          </cell>
          <cell r="R211">
            <v>459.71468807066697</v>
          </cell>
          <cell r="S211">
            <v>459.61233375507317</v>
          </cell>
          <cell r="T211">
            <v>459.52743488611617</v>
          </cell>
          <cell r="U211">
            <v>459.44828228531037</v>
          </cell>
        </row>
        <row r="212">
          <cell r="E212">
            <v>463.08771240353678</v>
          </cell>
          <cell r="F212">
            <v>462.64314960432637</v>
          </cell>
          <cell r="G212">
            <v>462.20776918725659</v>
          </cell>
          <cell r="H212">
            <v>461.82388696382537</v>
          </cell>
          <cell r="I212">
            <v>461.47106875830167</v>
          </cell>
          <cell r="J212">
            <v>461.06438281171302</v>
          </cell>
          <cell r="K212">
            <v>460.70774301961796</v>
          </cell>
          <cell r="L212">
            <v>460.30233884387218</v>
          </cell>
          <cell r="M212">
            <v>459.99909333543729</v>
          </cell>
          <cell r="N212">
            <v>459.69495903403782</v>
          </cell>
          <cell r="O212">
            <v>459.39555277777407</v>
          </cell>
          <cell r="P212">
            <v>459.13354079453893</v>
          </cell>
          <cell r="Q212">
            <v>458.86598960184028</v>
          </cell>
          <cell r="R212">
            <v>458.59754155724147</v>
          </cell>
          <cell r="S212">
            <v>458.35414847922613</v>
          </cell>
          <cell r="T212">
            <v>458.1158745216004</v>
          </cell>
          <cell r="U212">
            <v>457.89806820041207</v>
          </cell>
        </row>
        <row r="213">
          <cell r="E213">
            <v>462.97566601807205</v>
          </cell>
          <cell r="F213">
            <v>462.44970610060619</v>
          </cell>
          <cell r="G213">
            <v>461.88342319983872</v>
          </cell>
          <cell r="H213">
            <v>461.37271789585981</v>
          </cell>
          <cell r="I213">
            <v>460.92021725603411</v>
          </cell>
          <cell r="J213">
            <v>460.50139949857402</v>
          </cell>
          <cell r="K213">
            <v>460.11663567098998</v>
          </cell>
          <cell r="L213">
            <v>459.76605412886659</v>
          </cell>
          <cell r="M213">
            <v>459.43606520230691</v>
          </cell>
          <cell r="N213">
            <v>459.17134104517123</v>
          </cell>
          <cell r="O213">
            <v>458.94501536252261</v>
          </cell>
          <cell r="P213">
            <v>458.713664639375</v>
          </cell>
          <cell r="Q213">
            <v>458.4795903618072</v>
          </cell>
          <cell r="R213">
            <v>458.21174458593231</v>
          </cell>
          <cell r="S213">
            <v>457.99603209399754</v>
          </cell>
          <cell r="T213">
            <v>457.7864170885934</v>
          </cell>
          <cell r="U213">
            <v>457.62670345892195</v>
          </cell>
        </row>
        <row r="214">
          <cell r="E214">
            <v>462.99762601010417</v>
          </cell>
          <cell r="F214">
            <v>462.55427485139904</v>
          </cell>
          <cell r="G214">
            <v>462.12022257210941</v>
          </cell>
          <cell r="H214">
            <v>461.73584553690716</v>
          </cell>
          <cell r="I214">
            <v>461.41637139280607</v>
          </cell>
          <cell r="J214">
            <v>461.12462682862952</v>
          </cell>
          <cell r="K214">
            <v>460.86458997602938</v>
          </cell>
          <cell r="L214">
            <v>460.59814067389323</v>
          </cell>
          <cell r="M214">
            <v>460.36505163077106</v>
          </cell>
          <cell r="N214">
            <v>460.16181345587705</v>
          </cell>
          <cell r="O214">
            <v>459.94831669096993</v>
          </cell>
          <cell r="P214">
            <v>459.77718692339135</v>
          </cell>
          <cell r="Q214">
            <v>459.64192495532819</v>
          </cell>
          <cell r="R214">
            <v>459.5075034269081</v>
          </cell>
          <cell r="S214">
            <v>459.390926582041</v>
          </cell>
          <cell r="T214">
            <v>459.29628067646263</v>
          </cell>
          <cell r="U214">
            <v>459.22707652783191</v>
          </cell>
        </row>
        <row r="215">
          <cell r="E215">
            <v>462.97926544574642</v>
          </cell>
          <cell r="F215">
            <v>462.45934682913912</v>
          </cell>
          <cell r="G215">
            <v>461.89891971970326</v>
          </cell>
          <cell r="H215">
            <v>461.41191678479191</v>
          </cell>
          <cell r="I215">
            <v>460.97834865267595</v>
          </cell>
          <cell r="J215">
            <v>460.63542593578262</v>
          </cell>
          <cell r="K215">
            <v>460.26647549649044</v>
          </cell>
          <cell r="L215">
            <v>459.80175933666897</v>
          </cell>
          <cell r="M215">
            <v>459.38443851393794</v>
          </cell>
          <cell r="N215">
            <v>459.0101809282254</v>
          </cell>
          <cell r="O215">
            <v>458.67704629383144</v>
          </cell>
          <cell r="P215">
            <v>458.35855466168698</v>
          </cell>
          <cell r="Q215">
            <v>458.07994160921209</v>
          </cell>
          <cell r="R215">
            <v>457.80860580821138</v>
          </cell>
          <cell r="S215">
            <v>457.56524623282593</v>
          </cell>
          <cell r="T215">
            <v>457.36079019369799</v>
          </cell>
          <cell r="U215">
            <v>457.20014629937594</v>
          </cell>
        </row>
        <row r="216">
          <cell r="E216">
            <v>463.03419094072427</v>
          </cell>
          <cell r="F216">
            <v>462.59821128452569</v>
          </cell>
          <cell r="G216">
            <v>462.17469345639046</v>
          </cell>
          <cell r="H216">
            <v>461.84983939382084</v>
          </cell>
          <cell r="I216">
            <v>461.57997512612116</v>
          </cell>
          <cell r="J216">
            <v>461.35867930534533</v>
          </cell>
          <cell r="K216">
            <v>461.14307448573027</v>
          </cell>
          <cell r="L216">
            <v>460.92316220540607</v>
          </cell>
          <cell r="M216">
            <v>460.69321191244757</v>
          </cell>
          <cell r="N216">
            <v>460.48885795227557</v>
          </cell>
          <cell r="O216">
            <v>460.31439117842353</v>
          </cell>
          <cell r="P216">
            <v>460.14222321529445</v>
          </cell>
          <cell r="Q216">
            <v>459.96804026175147</v>
          </cell>
          <cell r="R216">
            <v>459.79596217145371</v>
          </cell>
          <cell r="S216">
            <v>459.63714637143829</v>
          </cell>
          <cell r="T216">
            <v>459.48932646563526</v>
          </cell>
          <cell r="U216">
            <v>459.36457763658586</v>
          </cell>
        </row>
        <row r="217">
          <cell r="E217">
            <v>463.08114274673108</v>
          </cell>
          <cell r="F217">
            <v>462.62995239807947</v>
          </cell>
          <cell r="G217">
            <v>462.16796355337743</v>
          </cell>
          <cell r="H217">
            <v>461.811700156825</v>
          </cell>
          <cell r="I217">
            <v>461.48195692040576</v>
          </cell>
          <cell r="J217">
            <v>461.15780284731335</v>
          </cell>
          <cell r="K217">
            <v>460.83893037916221</v>
          </cell>
          <cell r="L217">
            <v>460.51436451820331</v>
          </cell>
          <cell r="M217">
            <v>460.22780769471615</v>
          </cell>
          <cell r="N217">
            <v>459.97199732145481</v>
          </cell>
          <cell r="O217">
            <v>459.73876159029146</v>
          </cell>
          <cell r="P217">
            <v>459.50004955776421</v>
          </cell>
          <cell r="Q217">
            <v>459.23574588757828</v>
          </cell>
          <cell r="R217">
            <v>458.93383944860108</v>
          </cell>
          <cell r="S217">
            <v>458.93383944860108</v>
          </cell>
          <cell r="T217">
            <v>458.93383944860108</v>
          </cell>
          <cell r="U217">
            <v>458.93383944860108</v>
          </cell>
        </row>
        <row r="218">
          <cell r="E218">
            <v>462.93849362052629</v>
          </cell>
          <cell r="F218">
            <v>462.39382231613928</v>
          </cell>
          <cell r="G218">
            <v>461.81197655232717</v>
          </cell>
          <cell r="H218">
            <v>461.29581074235199</v>
          </cell>
          <cell r="I218">
            <v>460.7885601479465</v>
          </cell>
          <cell r="J218">
            <v>460.34405896376552</v>
          </cell>
          <cell r="K218">
            <v>459.95082867408985</v>
          </cell>
          <cell r="L218">
            <v>459.50903957722829</v>
          </cell>
          <cell r="M218">
            <v>459.05113546851129</v>
          </cell>
          <cell r="N218">
            <v>458.53827395529009</v>
          </cell>
          <cell r="O218">
            <v>458.01921518592945</v>
          </cell>
          <cell r="P218">
            <v>457.61797847789717</v>
          </cell>
          <cell r="Q218">
            <v>457.26646382237232</v>
          </cell>
          <cell r="R218">
            <v>456.88085982058402</v>
          </cell>
          <cell r="S218">
            <v>456.53972330289656</v>
          </cell>
          <cell r="T218">
            <v>456.2391497356632</v>
          </cell>
          <cell r="U218">
            <v>456.00139120254494</v>
          </cell>
        </row>
        <row r="219">
          <cell r="E219">
            <v>462.99505058922745</v>
          </cell>
          <cell r="F219">
            <v>462.56903127086281</v>
          </cell>
          <cell r="G219">
            <v>462.18463250573876</v>
          </cell>
          <cell r="H219">
            <v>461.8547752022082</v>
          </cell>
          <cell r="I219">
            <v>461.57856207079982</v>
          </cell>
          <cell r="J219">
            <v>461.35397298276985</v>
          </cell>
          <cell r="K219">
            <v>461.13975513222135</v>
          </cell>
          <cell r="L219">
            <v>460.89271674187597</v>
          </cell>
          <cell r="M219">
            <v>460.66166552615124</v>
          </cell>
          <cell r="N219">
            <v>460.44898524748231</v>
          </cell>
          <cell r="O219">
            <v>460.25450145702479</v>
          </cell>
          <cell r="P219">
            <v>460.06619400252544</v>
          </cell>
          <cell r="Q219">
            <v>459.88738976028969</v>
          </cell>
          <cell r="R219">
            <v>459.70466037512034</v>
          </cell>
          <cell r="S219">
            <v>459.54141768864321</v>
          </cell>
          <cell r="T219">
            <v>459.41740741977952</v>
          </cell>
          <cell r="U219">
            <v>459.32312725139582</v>
          </cell>
        </row>
        <row r="220">
          <cell r="E220">
            <v>463.06424318734213</v>
          </cell>
          <cell r="F220">
            <v>462.56960394734665</v>
          </cell>
          <cell r="G220">
            <v>462.02558861679108</v>
          </cell>
          <cell r="H220">
            <v>461.54512122588079</v>
          </cell>
          <cell r="I220">
            <v>461.1596189082432</v>
          </cell>
          <cell r="J220">
            <v>460.85371042097046</v>
          </cell>
          <cell r="K220">
            <v>460.54349402348629</v>
          </cell>
          <cell r="L220">
            <v>460.1706215693203</v>
          </cell>
          <cell r="M220">
            <v>459.85307388273503</v>
          </cell>
          <cell r="N220">
            <v>459.5774567903274</v>
          </cell>
          <cell r="O220">
            <v>459.29060854348552</v>
          </cell>
          <cell r="P220">
            <v>459.01659495069538</v>
          </cell>
          <cell r="Q220">
            <v>458.78913255880838</v>
          </cell>
          <cell r="R220">
            <v>458.59288725549771</v>
          </cell>
          <cell r="S220">
            <v>458.42083606189271</v>
          </cell>
          <cell r="T220">
            <v>458.29000703236892</v>
          </cell>
          <cell r="U220">
            <v>458.18802616114317</v>
          </cell>
        </row>
        <row r="221">
          <cell r="E221">
            <v>463.0218902587996</v>
          </cell>
          <cell r="F221">
            <v>462.51227373829767</v>
          </cell>
          <cell r="G221">
            <v>462.01141383847562</v>
          </cell>
          <cell r="H221">
            <v>461.56818240519061</v>
          </cell>
          <cell r="I221">
            <v>461.1288530746761</v>
          </cell>
          <cell r="J221">
            <v>460.69390527106191</v>
          </cell>
          <cell r="K221">
            <v>460.31099207727038</v>
          </cell>
          <cell r="L221">
            <v>459.85776545905043</v>
          </cell>
          <cell r="M221">
            <v>459.39743168550712</v>
          </cell>
          <cell r="N221">
            <v>459.00753424670285</v>
          </cell>
          <cell r="O221">
            <v>458.63186803591037</v>
          </cell>
          <cell r="P221">
            <v>458.25022507308455</v>
          </cell>
          <cell r="Q221">
            <v>457.8943583964687</v>
          </cell>
          <cell r="R221">
            <v>457.55249412666313</v>
          </cell>
          <cell r="S221">
            <v>457.23855753136388</v>
          </cell>
          <cell r="T221">
            <v>456.98206741470614</v>
          </cell>
          <cell r="U221">
            <v>456.77522774011152</v>
          </cell>
        </row>
        <row r="222">
          <cell r="E222">
            <v>463.00153639452492</v>
          </cell>
          <cell r="F222">
            <v>462.54430419320096</v>
          </cell>
          <cell r="G222">
            <v>462.07074296588678</v>
          </cell>
          <cell r="H222">
            <v>461.62208341778046</v>
          </cell>
          <cell r="I222">
            <v>461.16610051385794</v>
          </cell>
          <cell r="J222">
            <v>460.6976905409245</v>
          </cell>
          <cell r="K222">
            <v>460.25773369463423</v>
          </cell>
          <cell r="L222">
            <v>459.79270567981769</v>
          </cell>
          <cell r="M222">
            <v>459.39293353333431</v>
          </cell>
          <cell r="N222">
            <v>459.01699907124606</v>
          </cell>
          <cell r="O222">
            <v>458.68394159437236</v>
          </cell>
          <cell r="P222">
            <v>458.35337673317088</v>
          </cell>
          <cell r="Q222">
            <v>458.01562417039361</v>
          </cell>
          <cell r="R222">
            <v>457.70442388905957</v>
          </cell>
          <cell r="S222">
            <v>457.47326992110857</v>
          </cell>
          <cell r="T222">
            <v>457.26882645902401</v>
          </cell>
          <cell r="U222">
            <v>457.09815277602559</v>
          </cell>
        </row>
        <row r="223">
          <cell r="E223">
            <v>463.03208736445896</v>
          </cell>
          <cell r="F223">
            <v>462.59599563243489</v>
          </cell>
          <cell r="G223">
            <v>462.14579435737278</v>
          </cell>
          <cell r="H223">
            <v>461.73067612868351</v>
          </cell>
          <cell r="I223">
            <v>461.37570021558577</v>
          </cell>
          <cell r="J223">
            <v>460.99673757165067</v>
          </cell>
          <cell r="K223">
            <v>460.63713827999345</v>
          </cell>
          <cell r="L223">
            <v>460.23876894048487</v>
          </cell>
          <cell r="M223">
            <v>459.85364963021448</v>
          </cell>
          <cell r="N223">
            <v>459.49504729234604</v>
          </cell>
          <cell r="O223">
            <v>459.2171255637906</v>
          </cell>
          <cell r="P223">
            <v>458.99183659650691</v>
          </cell>
          <cell r="Q223">
            <v>458.77203743747401</v>
          </cell>
          <cell r="R223">
            <v>458.5402691927784</v>
          </cell>
          <cell r="S223">
            <v>458.36246673760746</v>
          </cell>
          <cell r="T223">
            <v>458.21733239488253</v>
          </cell>
          <cell r="U223">
            <v>458.10454795514727</v>
          </cell>
        </row>
        <row r="224">
          <cell r="E224">
            <v>463.02133701874249</v>
          </cell>
          <cell r="F224">
            <v>462.52025823518261</v>
          </cell>
          <cell r="G224">
            <v>462.01237343139877</v>
          </cell>
          <cell r="H224">
            <v>461.53244297054192</v>
          </cell>
          <cell r="I224">
            <v>461.09621948059305</v>
          </cell>
          <cell r="J224">
            <v>460.70096912609699</v>
          </cell>
          <cell r="K224">
            <v>460.25938951087403</v>
          </cell>
          <cell r="L224">
            <v>459.78837147147379</v>
          </cell>
          <cell r="M224">
            <v>459.30129797170684</v>
          </cell>
          <cell r="N224">
            <v>458.81467350855849</v>
          </cell>
          <cell r="O224">
            <v>458.3580749169268</v>
          </cell>
          <cell r="P224">
            <v>457.93619709795223</v>
          </cell>
          <cell r="Q224">
            <v>457.55983156083698</v>
          </cell>
          <cell r="R224">
            <v>457.20197201135312</v>
          </cell>
          <cell r="S224">
            <v>456.90189768893003</v>
          </cell>
          <cell r="T224">
            <v>456.65361848200928</v>
          </cell>
          <cell r="U224">
            <v>456.44912209506674</v>
          </cell>
        </row>
        <row r="225">
          <cell r="E225">
            <v>463.06928824830413</v>
          </cell>
          <cell r="F225">
            <v>462.5940555976394</v>
          </cell>
          <cell r="G225">
            <v>462.13242248122305</v>
          </cell>
          <cell r="H225">
            <v>461.72369861045138</v>
          </cell>
          <cell r="I225">
            <v>461.3347837651566</v>
          </cell>
          <cell r="J225">
            <v>461.00482621782015</v>
          </cell>
          <cell r="K225">
            <v>460.69248598739733</v>
          </cell>
          <cell r="L225">
            <v>460.34379027354578</v>
          </cell>
          <cell r="M225">
            <v>460.0619775071645</v>
          </cell>
          <cell r="N225">
            <v>459.8322879465286</v>
          </cell>
          <cell r="O225">
            <v>459.5998230541324</v>
          </cell>
          <cell r="P225">
            <v>459.38911294255087</v>
          </cell>
          <cell r="Q225">
            <v>459.16688170107966</v>
          </cell>
          <cell r="R225">
            <v>458.92055051323399</v>
          </cell>
          <cell r="S225">
            <v>458.67958473142465</v>
          </cell>
          <cell r="T225">
            <v>458.51533187058806</v>
          </cell>
          <cell r="U225">
            <v>458.39336259443957</v>
          </cell>
        </row>
        <row r="226">
          <cell r="E226">
            <v>462.96732490031536</v>
          </cell>
          <cell r="F226">
            <v>462.38621129427781</v>
          </cell>
          <cell r="G226">
            <v>461.89782934229191</v>
          </cell>
          <cell r="H226">
            <v>461.45975602957094</v>
          </cell>
          <cell r="I226">
            <v>461.04399287357097</v>
          </cell>
          <cell r="J226">
            <v>460.68089750358536</v>
          </cell>
          <cell r="K226">
            <v>460.31550717834995</v>
          </cell>
          <cell r="L226">
            <v>459.94662211241996</v>
          </cell>
          <cell r="M226">
            <v>459.60194106506293</v>
          </cell>
          <cell r="N226">
            <v>459.31170335713813</v>
          </cell>
          <cell r="O226">
            <v>459.03088776513255</v>
          </cell>
          <cell r="P226">
            <v>458.79788616809054</v>
          </cell>
          <cell r="Q226">
            <v>458.5906423246397</v>
          </cell>
          <cell r="R226">
            <v>458.39799382557169</v>
          </cell>
          <cell r="S226">
            <v>458.23981067426564</v>
          </cell>
          <cell r="T226">
            <v>458.10288364607368</v>
          </cell>
          <cell r="U226">
            <v>457.98282218267877</v>
          </cell>
        </row>
        <row r="227">
          <cell r="E227">
            <v>462.98925026303499</v>
          </cell>
          <cell r="F227">
            <v>462.52312081632704</v>
          </cell>
          <cell r="G227">
            <v>462.08322082128905</v>
          </cell>
          <cell r="H227">
            <v>461.64960907649117</v>
          </cell>
          <cell r="I227">
            <v>461.22798059053861</v>
          </cell>
          <cell r="J227">
            <v>460.74367690416358</v>
          </cell>
          <cell r="K227">
            <v>460.27062124079032</v>
          </cell>
          <cell r="L227">
            <v>459.78036151559991</v>
          </cell>
          <cell r="M227">
            <v>459.32489600758277</v>
          </cell>
          <cell r="N227">
            <v>458.85274942044953</v>
          </cell>
          <cell r="O227">
            <v>458.39376181509448</v>
          </cell>
          <cell r="P227">
            <v>458.03441277970893</v>
          </cell>
          <cell r="Q227">
            <v>457.70160063346566</v>
          </cell>
          <cell r="R227">
            <v>457.37365130953327</v>
          </cell>
          <cell r="S227">
            <v>457.1140214828601</v>
          </cell>
          <cell r="T227">
            <v>456.86373741142785</v>
          </cell>
          <cell r="U227">
            <v>456.6890794663143</v>
          </cell>
        </row>
        <row r="228">
          <cell r="E228">
            <v>462.92787148703195</v>
          </cell>
          <cell r="F228">
            <v>462.44813573526613</v>
          </cell>
          <cell r="G228">
            <v>461.80262413630197</v>
          </cell>
          <cell r="H228">
            <v>461.17312688782812</v>
          </cell>
          <cell r="I228">
            <v>460.62635872710734</v>
          </cell>
          <cell r="J228">
            <v>460.03451219585719</v>
          </cell>
          <cell r="K228">
            <v>459.49424269587252</v>
          </cell>
          <cell r="L228">
            <v>459.00175164195826</v>
          </cell>
          <cell r="M228">
            <v>458.55288481991153</v>
          </cell>
          <cell r="N228">
            <v>458.11393905790192</v>
          </cell>
          <cell r="O228">
            <v>457.71735194505646</v>
          </cell>
          <cell r="P228">
            <v>457.31067120525461</v>
          </cell>
          <cell r="Q228">
            <v>456.94204904124149</v>
          </cell>
          <cell r="R228">
            <v>456.60661171517353</v>
          </cell>
          <cell r="S228">
            <v>456.29644870337432</v>
          </cell>
          <cell r="T228">
            <v>456.02448395336336</v>
          </cell>
          <cell r="U228">
            <v>455.81891946413049</v>
          </cell>
        </row>
        <row r="229">
          <cell r="E229">
            <v>463.00410988514892</v>
          </cell>
          <cell r="F229">
            <v>462.49294056969148</v>
          </cell>
          <cell r="G229">
            <v>461.92167902138772</v>
          </cell>
          <cell r="H229">
            <v>461.43391013427117</v>
          </cell>
          <cell r="I229">
            <v>460.96660347330993</v>
          </cell>
          <cell r="J229">
            <v>460.5316897051178</v>
          </cell>
          <cell r="K229">
            <v>460.1416979759789</v>
          </cell>
          <cell r="L229">
            <v>459.75472695635449</v>
          </cell>
          <cell r="M229">
            <v>459.38912339160601</v>
          </cell>
          <cell r="N229">
            <v>459.0391892481523</v>
          </cell>
          <cell r="O229">
            <v>458.73243475047877</v>
          </cell>
          <cell r="P229">
            <v>458.44827275804795</v>
          </cell>
          <cell r="Q229">
            <v>458.17263727498806</v>
          </cell>
          <cell r="R229">
            <v>457.89101775772332</v>
          </cell>
          <cell r="S229">
            <v>457.67437439409258</v>
          </cell>
          <cell r="T229">
            <v>457.49138089520591</v>
          </cell>
          <cell r="U229">
            <v>457.35181529202924</v>
          </cell>
        </row>
        <row r="230">
          <cell r="E230">
            <v>462.93539620104798</v>
          </cell>
          <cell r="F230">
            <v>462.44533690193549</v>
          </cell>
          <cell r="G230">
            <v>461.83860510679375</v>
          </cell>
          <cell r="H230">
            <v>461.25987651379324</v>
          </cell>
          <cell r="I230">
            <v>460.72752887165586</v>
          </cell>
          <cell r="J230">
            <v>460.30529130188108</v>
          </cell>
          <cell r="K230">
            <v>459.921233031405</v>
          </cell>
          <cell r="L230">
            <v>459.58501189272778</v>
          </cell>
          <cell r="M230">
            <v>459.28124005423541</v>
          </cell>
          <cell r="N230">
            <v>459.00836870731041</v>
          </cell>
          <cell r="O230">
            <v>458.74476522916387</v>
          </cell>
          <cell r="P230">
            <v>458.48905921945067</v>
          </cell>
          <cell r="Q230">
            <v>458.24108414031366</v>
          </cell>
          <cell r="R230">
            <v>458.0215876563841</v>
          </cell>
          <cell r="S230">
            <v>457.85862737613473</v>
          </cell>
          <cell r="T230">
            <v>457.71939925794896</v>
          </cell>
          <cell r="U230">
            <v>457.61178461010911</v>
          </cell>
        </row>
        <row r="231">
          <cell r="E231">
            <v>462.97674328308</v>
          </cell>
          <cell r="F231">
            <v>462.53210372366578</v>
          </cell>
          <cell r="G231">
            <v>462.07362081514702</v>
          </cell>
          <cell r="H231">
            <v>461.69125030862796</v>
          </cell>
          <cell r="I231">
            <v>461.3220036974335</v>
          </cell>
          <cell r="J231">
            <v>461.01341361154749</v>
          </cell>
          <cell r="K231">
            <v>460.72238348778183</v>
          </cell>
          <cell r="L231">
            <v>460.40108776832881</v>
          </cell>
          <cell r="M231">
            <v>460.12524432489693</v>
          </cell>
          <cell r="N231">
            <v>459.87328074031643</v>
          </cell>
          <cell r="O231">
            <v>459.63192691754381</v>
          </cell>
          <cell r="P231">
            <v>459.40249952313286</v>
          </cell>
          <cell r="Q231">
            <v>459.1925329125026</v>
          </cell>
          <cell r="R231">
            <v>458.94629507508154</v>
          </cell>
          <cell r="S231">
            <v>458.74226929841114</v>
          </cell>
          <cell r="T231">
            <v>458.55136795418434</v>
          </cell>
          <cell r="U231">
            <v>458.39287194361134</v>
          </cell>
        </row>
        <row r="232">
          <cell r="E232">
            <v>463.01419645264178</v>
          </cell>
          <cell r="F232">
            <v>462.4947978986653</v>
          </cell>
          <cell r="G232">
            <v>462.02230708694208</v>
          </cell>
          <cell r="H232">
            <v>461.53795560219947</v>
          </cell>
          <cell r="I232">
            <v>461.12678318241711</v>
          </cell>
          <cell r="J232">
            <v>460.74789740256529</v>
          </cell>
          <cell r="K232">
            <v>460.40473199699437</v>
          </cell>
          <cell r="L232">
            <v>460.01032700763318</v>
          </cell>
          <cell r="M232">
            <v>459.60950167627743</v>
          </cell>
          <cell r="N232">
            <v>459.22474348378415</v>
          </cell>
          <cell r="O232">
            <v>458.83934109449592</v>
          </cell>
          <cell r="P232">
            <v>458.55361588919243</v>
          </cell>
          <cell r="Q232">
            <v>458.22669008130288</v>
          </cell>
          <cell r="R232">
            <v>457.92141549945467</v>
          </cell>
          <cell r="S232">
            <v>457.66966278700374</v>
          </cell>
          <cell r="T232">
            <v>457.49955346305632</v>
          </cell>
          <cell r="U232">
            <v>457.37387997724824</v>
          </cell>
        </row>
        <row r="233">
          <cell r="E233">
            <v>463.01004278111401</v>
          </cell>
          <cell r="F233">
            <v>462.53442625453067</v>
          </cell>
          <cell r="G233">
            <v>462.08296565536182</v>
          </cell>
          <cell r="H233">
            <v>461.63380407572583</v>
          </cell>
          <cell r="I233">
            <v>461.23864818203378</v>
          </cell>
          <cell r="J233">
            <v>460.86788087657419</v>
          </cell>
          <cell r="K233">
            <v>460.51375345774704</v>
          </cell>
          <cell r="L233">
            <v>460.12371609163466</v>
          </cell>
          <cell r="M233">
            <v>459.76463488154343</v>
          </cell>
          <cell r="N233">
            <v>459.44901580194897</v>
          </cell>
          <cell r="O233">
            <v>459.13553838964117</v>
          </cell>
          <cell r="P233">
            <v>458.82383601474208</v>
          </cell>
          <cell r="Q233">
            <v>458.55167287135771</v>
          </cell>
          <cell r="R233">
            <v>458.25938304168841</v>
          </cell>
          <cell r="S233">
            <v>458.0007033511925</v>
          </cell>
          <cell r="T233">
            <v>457.77151705898393</v>
          </cell>
          <cell r="U233">
            <v>457.59905281985607</v>
          </cell>
        </row>
        <row r="234">
          <cell r="E234">
            <v>462.99182483097445</v>
          </cell>
          <cell r="F234">
            <v>462.53809327110429</v>
          </cell>
          <cell r="G234">
            <v>462.09457607619908</v>
          </cell>
          <cell r="H234">
            <v>461.65060345658588</v>
          </cell>
          <cell r="I234">
            <v>461.20275907148471</v>
          </cell>
          <cell r="J234">
            <v>460.81164055078926</v>
          </cell>
          <cell r="K234">
            <v>460.4762076301493</v>
          </cell>
          <cell r="L234">
            <v>460.08469159583512</v>
          </cell>
          <cell r="M234">
            <v>459.67182363871183</v>
          </cell>
          <cell r="N234">
            <v>459.2256488660646</v>
          </cell>
          <cell r="O234">
            <v>458.82391119758796</v>
          </cell>
          <cell r="P234">
            <v>458.48445347951218</v>
          </cell>
          <cell r="Q234">
            <v>458.19281214681183</v>
          </cell>
          <cell r="R234">
            <v>457.90158892831732</v>
          </cell>
          <cell r="S234">
            <v>457.69182842624593</v>
          </cell>
          <cell r="T234">
            <v>457.50697319519594</v>
          </cell>
          <cell r="U234">
            <v>457.33364559232086</v>
          </cell>
        </row>
        <row r="235">
          <cell r="E235">
            <v>463.00819442900161</v>
          </cell>
          <cell r="F235">
            <v>462.63636510378194</v>
          </cell>
          <cell r="G235">
            <v>462.25102894155737</v>
          </cell>
          <cell r="H235">
            <v>461.9143046568829</v>
          </cell>
          <cell r="I235">
            <v>461.59723587863522</v>
          </cell>
          <cell r="J235">
            <v>461.28065195342049</v>
          </cell>
          <cell r="K235">
            <v>460.9947505483691</v>
          </cell>
          <cell r="L235">
            <v>460.69164962174762</v>
          </cell>
          <cell r="M235">
            <v>460.39496316769151</v>
          </cell>
          <cell r="N235">
            <v>460.14656895267353</v>
          </cell>
          <cell r="O235">
            <v>459.91703628006417</v>
          </cell>
          <cell r="P235">
            <v>459.70044848117237</v>
          </cell>
          <cell r="Q235">
            <v>459.5065241573426</v>
          </cell>
          <cell r="R235">
            <v>459.30192186560112</v>
          </cell>
          <cell r="S235">
            <v>459.13215678989553</v>
          </cell>
          <cell r="T235">
            <v>459.00837022569681</v>
          </cell>
          <cell r="U235">
            <v>458.88141024139281</v>
          </cell>
        </row>
        <row r="236">
          <cell r="E236">
            <v>462.98102710515644</v>
          </cell>
          <cell r="F236">
            <v>462.45687732374694</v>
          </cell>
          <cell r="G236">
            <v>461.95293277964544</v>
          </cell>
          <cell r="H236">
            <v>461.48962329178124</v>
          </cell>
          <cell r="I236">
            <v>461.14668604017095</v>
          </cell>
          <cell r="J236">
            <v>460.78092930005755</v>
          </cell>
          <cell r="K236">
            <v>460.42369275852559</v>
          </cell>
          <cell r="L236">
            <v>460.0337893241217</v>
          </cell>
          <cell r="M236">
            <v>459.63231667132385</v>
          </cell>
          <cell r="N236">
            <v>459.21820246031479</v>
          </cell>
          <cell r="O236">
            <v>458.91505746622585</v>
          </cell>
          <cell r="P236">
            <v>458.59511051345629</v>
          </cell>
          <cell r="Q236">
            <v>458.28495433822076</v>
          </cell>
          <cell r="R236">
            <v>457.93677759297566</v>
          </cell>
          <cell r="S236">
            <v>457.64029856090997</v>
          </cell>
          <cell r="T236">
            <v>457.41109654795014</v>
          </cell>
          <cell r="U236">
            <v>457.24154182617474</v>
          </cell>
        </row>
        <row r="237">
          <cell r="E237">
            <v>463.03658476244067</v>
          </cell>
          <cell r="F237">
            <v>462.57492319918731</v>
          </cell>
          <cell r="G237">
            <v>462.09515229923829</v>
          </cell>
          <cell r="H237">
            <v>461.6292259082494</v>
          </cell>
          <cell r="I237">
            <v>461.25560719862943</v>
          </cell>
          <cell r="J237">
            <v>460.90481571443797</v>
          </cell>
          <cell r="K237">
            <v>460.62905367714217</v>
          </cell>
          <cell r="L237">
            <v>460.35981824572053</v>
          </cell>
          <cell r="M237">
            <v>460.11622565097338</v>
          </cell>
          <cell r="N237">
            <v>459.84989016247533</v>
          </cell>
          <cell r="O237">
            <v>459.63567066056555</v>
          </cell>
          <cell r="P237">
            <v>459.42518174868286</v>
          </cell>
          <cell r="Q237">
            <v>459.19058241987341</v>
          </cell>
          <cell r="R237">
            <v>458.91245891684036</v>
          </cell>
          <cell r="S237">
            <v>458.6461211335448</v>
          </cell>
          <cell r="T237">
            <v>458.45804492846992</v>
          </cell>
          <cell r="U237">
            <v>458.30009573391465</v>
          </cell>
        </row>
        <row r="238">
          <cell r="E238">
            <v>462.90586936222451</v>
          </cell>
          <cell r="F238">
            <v>462.39031499018461</v>
          </cell>
          <cell r="G238">
            <v>461.8884731321146</v>
          </cell>
          <cell r="H238">
            <v>461.38359297334307</v>
          </cell>
          <cell r="I238">
            <v>460.98598300923561</v>
          </cell>
          <cell r="J238">
            <v>460.61467412319547</v>
          </cell>
          <cell r="K238">
            <v>460.26039523357218</v>
          </cell>
          <cell r="L238">
            <v>459.88900675605515</v>
          </cell>
          <cell r="M238">
            <v>459.50052741256735</v>
          </cell>
          <cell r="N238">
            <v>459.16617751340175</v>
          </cell>
          <cell r="O238">
            <v>458.84158412564597</v>
          </cell>
          <cell r="P238">
            <v>458.49102550223751</v>
          </cell>
          <cell r="Q238">
            <v>458.18141965789084</v>
          </cell>
          <cell r="R238">
            <v>457.84551091856287</v>
          </cell>
          <cell r="S238">
            <v>457.61017602648701</v>
          </cell>
          <cell r="T238">
            <v>457.41087385915182</v>
          </cell>
          <cell r="U238">
            <v>457.23800959310972</v>
          </cell>
        </row>
        <row r="239">
          <cell r="E239">
            <v>463.00967201354439</v>
          </cell>
          <cell r="F239">
            <v>462.52356629713108</v>
          </cell>
          <cell r="G239">
            <v>462.01565375246929</v>
          </cell>
          <cell r="H239">
            <v>461.52420325366518</v>
          </cell>
          <cell r="I239">
            <v>461.08301325129901</v>
          </cell>
          <cell r="J239">
            <v>460.66355776540314</v>
          </cell>
          <cell r="K239">
            <v>460.31783579617229</v>
          </cell>
          <cell r="L239">
            <v>459.9151152201631</v>
          </cell>
          <cell r="M239">
            <v>459.50569046176906</v>
          </cell>
          <cell r="N239">
            <v>459.10658069453876</v>
          </cell>
          <cell r="O239">
            <v>458.70998901523717</v>
          </cell>
          <cell r="P239">
            <v>458.26907955478617</v>
          </cell>
          <cell r="Q239">
            <v>457.90510154397651</v>
          </cell>
          <cell r="R239">
            <v>457.56111897271484</v>
          </cell>
          <cell r="S239">
            <v>457.26772489763897</v>
          </cell>
          <cell r="T239">
            <v>457.02633305706394</v>
          </cell>
          <cell r="U239">
            <v>456.83552738600736</v>
          </cell>
        </row>
        <row r="240">
          <cell r="E240">
            <v>463.07976642476046</v>
          </cell>
          <cell r="F240">
            <v>462.62232175958457</v>
          </cell>
          <cell r="G240">
            <v>462.20258747018897</v>
          </cell>
          <cell r="H240">
            <v>461.86095142296898</v>
          </cell>
          <cell r="I240">
            <v>461.58227997067104</v>
          </cell>
          <cell r="J240">
            <v>461.32944975129266</v>
          </cell>
          <cell r="K240">
            <v>461.07369671348539</v>
          </cell>
          <cell r="L240">
            <v>460.78759330643226</v>
          </cell>
          <cell r="M240">
            <v>460.53133211737861</v>
          </cell>
          <cell r="N240">
            <v>460.27724604618743</v>
          </cell>
          <cell r="O240">
            <v>460.02776164745444</v>
          </cell>
          <cell r="P240">
            <v>459.80113014705995</v>
          </cell>
          <cell r="Q240">
            <v>459.58789834067562</v>
          </cell>
          <cell r="R240">
            <v>459.37106580185019</v>
          </cell>
          <cell r="S240">
            <v>459.13744740452569</v>
          </cell>
          <cell r="T240">
            <v>458.89713237061454</v>
          </cell>
          <cell r="U240">
            <v>458.66689943694354</v>
          </cell>
        </row>
        <row r="241">
          <cell r="E241">
            <v>462.95304110740102</v>
          </cell>
          <cell r="F241">
            <v>462.44935807789255</v>
          </cell>
          <cell r="G241">
            <v>462.0220059032203</v>
          </cell>
          <cell r="H241">
            <v>461.64519225469542</v>
          </cell>
          <cell r="I241">
            <v>461.27021186934201</v>
          </cell>
          <cell r="J241">
            <v>460.89840043275751</v>
          </cell>
          <cell r="K241">
            <v>460.5483416103234</v>
          </cell>
          <cell r="L241">
            <v>460.17112186519506</v>
          </cell>
          <cell r="M241">
            <v>459.86710536032427</v>
          </cell>
          <cell r="N241">
            <v>459.59657846001591</v>
          </cell>
          <cell r="O241">
            <v>459.34801824887512</v>
          </cell>
          <cell r="P241">
            <v>459.06295289830882</v>
          </cell>
          <cell r="Q241">
            <v>458.8091132664054</v>
          </cell>
          <cell r="R241">
            <v>458.59109555532535</v>
          </cell>
          <cell r="S241">
            <v>458.41178225838297</v>
          </cell>
          <cell r="T241">
            <v>458.27539560554311</v>
          </cell>
          <cell r="U241">
            <v>458.16470195630149</v>
          </cell>
        </row>
        <row r="242">
          <cell r="E242">
            <v>463.06256630488315</v>
          </cell>
          <cell r="F242">
            <v>462.73297221276499</v>
          </cell>
          <cell r="G242">
            <v>462.41869687109715</v>
          </cell>
          <cell r="H242">
            <v>462.13362117540225</v>
          </cell>
          <cell r="I242">
            <v>461.87406557505545</v>
          </cell>
          <cell r="J242">
            <v>461.63109201310743</v>
          </cell>
          <cell r="K242">
            <v>461.38173613335226</v>
          </cell>
          <cell r="L242">
            <v>461.08247059292609</v>
          </cell>
          <cell r="M242">
            <v>460.81030488470554</v>
          </cell>
          <cell r="N242">
            <v>460.57228993459273</v>
          </cell>
          <cell r="O242">
            <v>460.35050498286785</v>
          </cell>
          <cell r="P242">
            <v>460.14001731588382</v>
          </cell>
          <cell r="Q242">
            <v>459.96148363958378</v>
          </cell>
          <cell r="R242">
            <v>459.80812862385221</v>
          </cell>
          <cell r="S242">
            <v>459.67212284203612</v>
          </cell>
          <cell r="T242">
            <v>459.53189216113077</v>
          </cell>
          <cell r="U242">
            <v>459.41344395851416</v>
          </cell>
        </row>
        <row r="243">
          <cell r="E243">
            <v>463.028661471992</v>
          </cell>
          <cell r="F243">
            <v>462.64301319460662</v>
          </cell>
          <cell r="G243">
            <v>462.27026472772275</v>
          </cell>
          <cell r="H243">
            <v>461.92202096237133</v>
          </cell>
          <cell r="I243">
            <v>461.54301761478553</v>
          </cell>
          <cell r="J243">
            <v>461.165897216335</v>
          </cell>
          <cell r="K243">
            <v>460.81104273766437</v>
          </cell>
          <cell r="L243">
            <v>460.42948402663512</v>
          </cell>
          <cell r="M243">
            <v>460.08293969276554</v>
          </cell>
          <cell r="N243">
            <v>459.74664189231419</v>
          </cell>
          <cell r="O243">
            <v>459.39397265398469</v>
          </cell>
          <cell r="P243">
            <v>459.04923730226636</v>
          </cell>
          <cell r="Q243">
            <v>458.75563503504833</v>
          </cell>
          <cell r="R243">
            <v>458.47130406831729</v>
          </cell>
          <cell r="S243">
            <v>458.17447910894191</v>
          </cell>
          <cell r="T243">
            <v>457.85596611319227</v>
          </cell>
          <cell r="U243">
            <v>457.85596611319227</v>
          </cell>
        </row>
        <row r="244">
          <cell r="E244">
            <v>463.03458596522222</v>
          </cell>
          <cell r="F244">
            <v>462.47580579396362</v>
          </cell>
          <cell r="G244">
            <v>462.47245677715284</v>
          </cell>
          <cell r="H244">
            <v>462.46888445339243</v>
          </cell>
          <cell r="I244">
            <v>462.46594158949</v>
          </cell>
          <cell r="J244">
            <v>462.46344333253847</v>
          </cell>
          <cell r="K244">
            <v>462.46098443032787</v>
          </cell>
          <cell r="L244">
            <v>462.45853435409492</v>
          </cell>
          <cell r="M244">
            <v>462.45647366256446</v>
          </cell>
          <cell r="N244">
            <v>462.45482621334776</v>
          </cell>
          <cell r="O244">
            <v>462.45335221746171</v>
          </cell>
          <cell r="P244">
            <v>462.45197182729152</v>
          </cell>
          <cell r="Q244">
            <v>462.45082030779128</v>
          </cell>
          <cell r="R244">
            <v>462.44968832001712</v>
          </cell>
          <cell r="S244">
            <v>462.4485582656842</v>
          </cell>
          <cell r="T244">
            <v>462.44760359853848</v>
          </cell>
          <cell r="U244">
            <v>462.44683406590656</v>
          </cell>
        </row>
        <row r="245">
          <cell r="E245">
            <v>462.92160681700773</v>
          </cell>
          <cell r="F245">
            <v>462.32946109560834</v>
          </cell>
          <cell r="G245">
            <v>461.69827499398667</v>
          </cell>
          <cell r="H245">
            <v>461.17782777696721</v>
          </cell>
          <cell r="I245">
            <v>460.66232094248136</v>
          </cell>
          <cell r="J245">
            <v>460.21805819465521</v>
          </cell>
          <cell r="K245">
            <v>459.8009986273824</v>
          </cell>
          <cell r="L245">
            <v>459.34471443697799</v>
          </cell>
          <cell r="M245">
            <v>458.89978686071271</v>
          </cell>
          <cell r="N245">
            <v>458.50077558159478</v>
          </cell>
          <cell r="O245">
            <v>458.18685368432728</v>
          </cell>
          <cell r="P245">
            <v>457.81997834951511</v>
          </cell>
          <cell r="Q245">
            <v>457.49309552576455</v>
          </cell>
          <cell r="R245">
            <v>457.22157655368983</v>
          </cell>
          <cell r="S245">
            <v>457.01888969645205</v>
          </cell>
          <cell r="T245">
            <v>456.86215194947829</v>
          </cell>
          <cell r="U245">
            <v>456.72527612011419</v>
          </cell>
        </row>
        <row r="246">
          <cell r="E246">
            <v>463.02244724984104</v>
          </cell>
          <cell r="F246">
            <v>462.62390089167951</v>
          </cell>
          <cell r="G246">
            <v>462.24772918800579</v>
          </cell>
          <cell r="H246">
            <v>461.90997793644107</v>
          </cell>
          <cell r="I246">
            <v>461.59187870454508</v>
          </cell>
          <cell r="J246">
            <v>461.30205119207574</v>
          </cell>
          <cell r="K246">
            <v>461.03764541602197</v>
          </cell>
          <cell r="L246">
            <v>460.77839620304235</v>
          </cell>
          <cell r="M246">
            <v>460.51802343706612</v>
          </cell>
          <cell r="N246">
            <v>460.26270035368049</v>
          </cell>
          <cell r="O246">
            <v>459.98124834452688</v>
          </cell>
          <cell r="P246">
            <v>459.74721296884059</v>
          </cell>
          <cell r="Q246">
            <v>459.55477334977621</v>
          </cell>
          <cell r="R246">
            <v>459.35499919271047</v>
          </cell>
          <cell r="S246">
            <v>459.14648398005204</v>
          </cell>
          <cell r="T246">
            <v>458.95979751884715</v>
          </cell>
          <cell r="U246">
            <v>458.80279266438805</v>
          </cell>
        </row>
        <row r="247">
          <cell r="E247">
            <v>462.99345627417466</v>
          </cell>
          <cell r="F247">
            <v>462.46957597292914</v>
          </cell>
          <cell r="G247">
            <v>461.97083101941786</v>
          </cell>
          <cell r="H247">
            <v>461.53343296627844</v>
          </cell>
          <cell r="I247">
            <v>461.09902083280451</v>
          </cell>
          <cell r="J247">
            <v>460.71613785660759</v>
          </cell>
          <cell r="K247">
            <v>460.35069699011325</v>
          </cell>
          <cell r="L247">
            <v>459.88084904651078</v>
          </cell>
          <cell r="M247">
            <v>459.42924746465201</v>
          </cell>
          <cell r="N247">
            <v>458.98954826343606</v>
          </cell>
          <cell r="O247">
            <v>458.59956264681642</v>
          </cell>
          <cell r="P247">
            <v>458.26178784419784</v>
          </cell>
          <cell r="Q247">
            <v>457.96609180150438</v>
          </cell>
          <cell r="R247">
            <v>457.65757826660388</v>
          </cell>
          <cell r="S247">
            <v>457.41000340164157</v>
          </cell>
          <cell r="T247">
            <v>457.2126666095682</v>
          </cell>
          <cell r="U247">
            <v>457.06043965162127</v>
          </cell>
        </row>
        <row r="248">
          <cell r="E248">
            <v>462.99614130934145</v>
          </cell>
          <cell r="F248">
            <v>462.54833215743082</v>
          </cell>
          <cell r="G248">
            <v>462.0732523000475</v>
          </cell>
          <cell r="H248">
            <v>461.64351217461916</v>
          </cell>
          <cell r="I248">
            <v>461.2039172963988</v>
          </cell>
          <cell r="J248">
            <v>460.83248422525003</v>
          </cell>
          <cell r="K248">
            <v>460.41053758153163</v>
          </cell>
          <cell r="L248">
            <v>459.93228167257035</v>
          </cell>
          <cell r="M248">
            <v>459.49599876435343</v>
          </cell>
          <cell r="N248">
            <v>459.08088767030966</v>
          </cell>
          <cell r="O248">
            <v>458.70687808074842</v>
          </cell>
          <cell r="P248">
            <v>458.31195889975908</v>
          </cell>
          <cell r="Q248">
            <v>457.9250199307769</v>
          </cell>
          <cell r="R248">
            <v>457.51908045888251</v>
          </cell>
          <cell r="S248">
            <v>457.14809240805306</v>
          </cell>
          <cell r="T248">
            <v>456.76729965328479</v>
          </cell>
          <cell r="U248">
            <v>456.46852527197734</v>
          </cell>
        </row>
        <row r="249">
          <cell r="E249">
            <v>463.04495669018536</v>
          </cell>
          <cell r="F249">
            <v>462.59542588600368</v>
          </cell>
          <cell r="G249">
            <v>462.19397618450245</v>
          </cell>
          <cell r="H249">
            <v>461.81866252842582</v>
          </cell>
          <cell r="I249">
            <v>461.50250206310307</v>
          </cell>
          <cell r="J249">
            <v>461.22296798547615</v>
          </cell>
          <cell r="K249">
            <v>460.95134694420489</v>
          </cell>
          <cell r="L249">
            <v>460.65782085126818</v>
          </cell>
          <cell r="M249">
            <v>460.36312117943731</v>
          </cell>
          <cell r="N249">
            <v>460.08605299858959</v>
          </cell>
          <cell r="O249">
            <v>459.80152449428959</v>
          </cell>
          <cell r="P249">
            <v>459.561651299934</v>
          </cell>
          <cell r="Q249">
            <v>459.33097480430683</v>
          </cell>
          <cell r="R249">
            <v>459.09220953665903</v>
          </cell>
          <cell r="S249">
            <v>458.88642982466996</v>
          </cell>
          <cell r="T249">
            <v>458.71420782211345</v>
          </cell>
          <cell r="U249">
            <v>458.56358935844224</v>
          </cell>
        </row>
        <row r="250">
          <cell r="E250">
            <v>462.9907568083633</v>
          </cell>
          <cell r="F250">
            <v>462.37623547922107</v>
          </cell>
          <cell r="G250">
            <v>462.212955111236</v>
          </cell>
          <cell r="H250">
            <v>462.0887273185665</v>
          </cell>
          <cell r="I250">
            <v>461.99937682796241</v>
          </cell>
          <cell r="J250">
            <v>461.89879519297955</v>
          </cell>
          <cell r="K250">
            <v>461.78895943497514</v>
          </cell>
          <cell r="L250">
            <v>461.68498215524374</v>
          </cell>
          <cell r="M250">
            <v>461.59598076412152</v>
          </cell>
          <cell r="N250">
            <v>461.52035507465149</v>
          </cell>
          <cell r="O250">
            <v>461.45218802910131</v>
          </cell>
          <cell r="P250">
            <v>461.38408590028661</v>
          </cell>
          <cell r="Q250">
            <v>461.32606388855146</v>
          </cell>
          <cell r="R250">
            <v>461.26922958539166</v>
          </cell>
          <cell r="S250">
            <v>461.21874600959075</v>
          </cell>
          <cell r="T250">
            <v>461.17501207542568</v>
          </cell>
          <cell r="U250">
            <v>461.12639422829233</v>
          </cell>
        </row>
        <row r="251">
          <cell r="E251">
            <v>462.99143056907491</v>
          </cell>
          <cell r="F251">
            <v>462.51671184936856</v>
          </cell>
          <cell r="G251">
            <v>462.0378860085886</v>
          </cell>
          <cell r="H251">
            <v>461.6172010317411</v>
          </cell>
          <cell r="I251">
            <v>461.17581173183254</v>
          </cell>
          <cell r="J251">
            <v>460.67837560919793</v>
          </cell>
          <cell r="K251">
            <v>460.28114600626014</v>
          </cell>
          <cell r="L251">
            <v>459.87977147067704</v>
          </cell>
          <cell r="M251">
            <v>459.47746877060797</v>
          </cell>
          <cell r="N251">
            <v>459.07702437777186</v>
          </cell>
          <cell r="O251">
            <v>458.68104026340507</v>
          </cell>
          <cell r="P251">
            <v>458.35253750498032</v>
          </cell>
          <cell r="Q251">
            <v>458.05228358129159</v>
          </cell>
          <cell r="R251">
            <v>457.78048956959555</v>
          </cell>
          <cell r="S251">
            <v>457.5718371045545</v>
          </cell>
          <cell r="T251">
            <v>457.4046168531487</v>
          </cell>
          <cell r="U251">
            <v>457.26482579796971</v>
          </cell>
        </row>
        <row r="252">
          <cell r="E252">
            <v>462.95864977095238</v>
          </cell>
          <cell r="F252">
            <v>462.36614744173323</v>
          </cell>
          <cell r="G252">
            <v>461.81668336014155</v>
          </cell>
          <cell r="H252">
            <v>461.28197131495006</v>
          </cell>
          <cell r="I252">
            <v>460.76397486165729</v>
          </cell>
          <cell r="J252">
            <v>460.34295120321809</v>
          </cell>
          <cell r="K252">
            <v>459.87643611352127</v>
          </cell>
          <cell r="L252">
            <v>459.33652435636668</v>
          </cell>
          <cell r="M252">
            <v>458.92661776500512</v>
          </cell>
          <cell r="N252">
            <v>458.5988693620742</v>
          </cell>
          <cell r="O252">
            <v>458.31320467133634</v>
          </cell>
          <cell r="P252">
            <v>458.04724121377217</v>
          </cell>
          <cell r="Q252">
            <v>457.77383930962037</v>
          </cell>
          <cell r="R252">
            <v>457.54226162121915</v>
          </cell>
          <cell r="S252">
            <v>457.36431167332739</v>
          </cell>
          <cell r="T252">
            <v>457.20293029990574</v>
          </cell>
          <cell r="U252">
            <v>457.0580470274711</v>
          </cell>
        </row>
        <row r="253">
          <cell r="E253">
            <v>463.003616244395</v>
          </cell>
          <cell r="F253">
            <v>462.59397429053115</v>
          </cell>
          <cell r="G253">
            <v>462.22667538437543</v>
          </cell>
          <cell r="H253">
            <v>461.93616969425824</v>
          </cell>
          <cell r="I253">
            <v>461.68423353590072</v>
          </cell>
          <cell r="J253">
            <v>461.3561448278632</v>
          </cell>
          <cell r="K253">
            <v>461.0169385645919</v>
          </cell>
          <cell r="L253">
            <v>460.62127202394487</v>
          </cell>
          <cell r="M253">
            <v>460.2344883552463</v>
          </cell>
          <cell r="N253">
            <v>459.85351626790236</v>
          </cell>
          <cell r="O253">
            <v>459.49239912536717</v>
          </cell>
          <cell r="P253">
            <v>459.17257732471217</v>
          </cell>
          <cell r="Q253">
            <v>458.86629275389822</v>
          </cell>
          <cell r="R253">
            <v>458.56444580990262</v>
          </cell>
          <cell r="S253">
            <v>458.29963137498771</v>
          </cell>
          <cell r="T253">
            <v>458.09815102842367</v>
          </cell>
          <cell r="U253">
            <v>457.91481309708553</v>
          </cell>
        </row>
        <row r="254">
          <cell r="E254">
            <v>463.05400300098393</v>
          </cell>
          <cell r="F254">
            <v>462.59206420592693</v>
          </cell>
          <cell r="G254">
            <v>462.14236149297699</v>
          </cell>
          <cell r="H254">
            <v>461.76485910635211</v>
          </cell>
          <cell r="I254">
            <v>461.38994854566812</v>
          </cell>
          <cell r="J254">
            <v>461.05117292676789</v>
          </cell>
          <cell r="K254">
            <v>460.71722524692655</v>
          </cell>
          <cell r="L254">
            <v>460.32873498476727</v>
          </cell>
          <cell r="M254">
            <v>459.89283212692965</v>
          </cell>
          <cell r="N254">
            <v>459.53395431536484</v>
          </cell>
          <cell r="O254">
            <v>459.13959448581357</v>
          </cell>
          <cell r="P254">
            <v>458.76417778170639</v>
          </cell>
          <cell r="Q254">
            <v>458.44828557314469</v>
          </cell>
          <cell r="R254">
            <v>458.11777216252256</v>
          </cell>
          <cell r="S254">
            <v>457.80576299087085</v>
          </cell>
          <cell r="T254">
            <v>457.5345852754121</v>
          </cell>
          <cell r="U254">
            <v>457.32963828422129</v>
          </cell>
        </row>
        <row r="255">
          <cell r="E255">
            <v>463.01651059125356</v>
          </cell>
          <cell r="F255">
            <v>462.48676600101402</v>
          </cell>
          <cell r="G255">
            <v>462.00249467273346</v>
          </cell>
          <cell r="H255">
            <v>461.6233357578987</v>
          </cell>
          <cell r="I255">
            <v>461.30068099849746</v>
          </cell>
          <cell r="J255">
            <v>461.00510259659069</v>
          </cell>
          <cell r="K255">
            <v>460.72095623054844</v>
          </cell>
          <cell r="L255">
            <v>460.41917927053845</v>
          </cell>
          <cell r="M255">
            <v>460.1055589078141</v>
          </cell>
          <cell r="N255">
            <v>459.77753287859855</v>
          </cell>
          <cell r="O255">
            <v>459.50331186047754</v>
          </cell>
          <cell r="P255">
            <v>459.24522359429335</v>
          </cell>
          <cell r="Q255">
            <v>459.05104647902027</v>
          </cell>
          <cell r="R255">
            <v>458.87711736431021</v>
          </cell>
          <cell r="S255">
            <v>458.70518428165155</v>
          </cell>
          <cell r="T255">
            <v>458.54667100356602</v>
          </cell>
          <cell r="U255">
            <v>458.41521866393066</v>
          </cell>
        </row>
        <row r="256">
          <cell r="E256">
            <v>462.95847742825521</v>
          </cell>
          <cell r="F256">
            <v>462.43829217185362</v>
          </cell>
          <cell r="G256">
            <v>461.94058208944602</v>
          </cell>
          <cell r="H256">
            <v>461.51781059474047</v>
          </cell>
          <cell r="I256">
            <v>461.07843828487307</v>
          </cell>
          <cell r="J256">
            <v>460.68687157721672</v>
          </cell>
          <cell r="K256">
            <v>460.35002315371247</v>
          </cell>
          <cell r="L256">
            <v>459.96600495713488</v>
          </cell>
          <cell r="M256">
            <v>459.63487190329994</v>
          </cell>
          <cell r="N256">
            <v>459.30533865413861</v>
          </cell>
          <cell r="O256">
            <v>458.99807187227884</v>
          </cell>
          <cell r="P256">
            <v>458.71103146280842</v>
          </cell>
          <cell r="Q256">
            <v>458.44105584399517</v>
          </cell>
          <cell r="R256">
            <v>458.22116475098068</v>
          </cell>
          <cell r="S256">
            <v>458.00866847221045</v>
          </cell>
          <cell r="T256">
            <v>457.8361491121546</v>
          </cell>
          <cell r="U256">
            <v>457.69571461559985</v>
          </cell>
        </row>
        <row r="257">
          <cell r="E257">
            <v>462.96580169995445</v>
          </cell>
          <cell r="F257">
            <v>462.41880639253657</v>
          </cell>
          <cell r="G257">
            <v>461.84551065593337</v>
          </cell>
          <cell r="H257">
            <v>461.24474033013553</v>
          </cell>
          <cell r="I257">
            <v>460.73326346600743</v>
          </cell>
          <cell r="J257">
            <v>460.29755606046569</v>
          </cell>
          <cell r="K257">
            <v>459.85010891058096</v>
          </cell>
          <cell r="L257">
            <v>459.35373409252054</v>
          </cell>
          <cell r="M257">
            <v>458.87577730477472</v>
          </cell>
          <cell r="N257">
            <v>458.35713470351232</v>
          </cell>
          <cell r="O257">
            <v>457.90370132294998</v>
          </cell>
          <cell r="P257">
            <v>457.51565009782161</v>
          </cell>
          <cell r="Q257">
            <v>457.20869693744606</v>
          </cell>
          <cell r="R257">
            <v>456.89429811246498</v>
          </cell>
          <cell r="S257">
            <v>456.64656352346577</v>
          </cell>
          <cell r="T257">
            <v>456.44459397303416</v>
          </cell>
          <cell r="U257">
            <v>456.28640197231431</v>
          </cell>
        </row>
        <row r="258">
          <cell r="E258">
            <v>463.00006623239796</v>
          </cell>
          <cell r="F258">
            <v>462.49849752342027</v>
          </cell>
          <cell r="G258">
            <v>461.94811224627591</v>
          </cell>
          <cell r="H258">
            <v>461.46091626934225</v>
          </cell>
          <cell r="I258">
            <v>461.0004874196942</v>
          </cell>
          <cell r="J258">
            <v>460.53460164083697</v>
          </cell>
          <cell r="K258">
            <v>460.13563478520103</v>
          </cell>
          <cell r="L258">
            <v>459.8077837229759</v>
          </cell>
          <cell r="M258">
            <v>459.46556544013811</v>
          </cell>
          <cell r="N258">
            <v>459.14690707722121</v>
          </cell>
          <cell r="O258">
            <v>458.81891538654298</v>
          </cell>
          <cell r="P258">
            <v>458.50780710007399</v>
          </cell>
          <cell r="Q258">
            <v>458.1660159601185</v>
          </cell>
          <cell r="R258">
            <v>457.84354954025201</v>
          </cell>
          <cell r="S258">
            <v>457.59200766063344</v>
          </cell>
          <cell r="T258">
            <v>457.40783196287953</v>
          </cell>
          <cell r="U258">
            <v>457.266252145387</v>
          </cell>
        </row>
        <row r="259">
          <cell r="E259">
            <v>463.04782541478335</v>
          </cell>
          <cell r="F259">
            <v>462.69348133050858</v>
          </cell>
          <cell r="G259">
            <v>462.35210122494118</v>
          </cell>
          <cell r="H259">
            <v>462.04640242809938</v>
          </cell>
          <cell r="I259">
            <v>461.79890428419287</v>
          </cell>
          <cell r="J259">
            <v>461.56691456666033</v>
          </cell>
          <cell r="K259">
            <v>461.35181590039315</v>
          </cell>
          <cell r="L259">
            <v>461.07549643778736</v>
          </cell>
          <cell r="M259">
            <v>460.80449616649088</v>
          </cell>
          <cell r="N259">
            <v>460.54372581793547</v>
          </cell>
          <cell r="O259">
            <v>460.29356795825311</v>
          </cell>
          <cell r="P259">
            <v>460.06499461073253</v>
          </cell>
          <cell r="Q259">
            <v>459.8472893156241</v>
          </cell>
          <cell r="R259">
            <v>459.60363541643682</v>
          </cell>
          <cell r="S259">
            <v>459.38024405196478</v>
          </cell>
          <cell r="T259">
            <v>459.19271797276741</v>
          </cell>
          <cell r="U259">
            <v>459.02036608840774</v>
          </cell>
        </row>
        <row r="260">
          <cell r="E260">
            <v>463.00893247776168</v>
          </cell>
          <cell r="F260">
            <v>462.52765393593478</v>
          </cell>
          <cell r="G260">
            <v>462.10243491599698</v>
          </cell>
          <cell r="H260">
            <v>461.6720536886549</v>
          </cell>
          <cell r="I260">
            <v>461.33277916636848</v>
          </cell>
          <cell r="J260">
            <v>461.04849327974335</v>
          </cell>
          <cell r="K260">
            <v>460.79354947407944</v>
          </cell>
          <cell r="L260">
            <v>460.54009626339661</v>
          </cell>
          <cell r="M260">
            <v>460.32323148822059</v>
          </cell>
          <cell r="N260">
            <v>460.15085967702527</v>
          </cell>
          <cell r="O260">
            <v>459.97772245650731</v>
          </cell>
          <cell r="P260">
            <v>459.84440084918094</v>
          </cell>
          <cell r="Q260">
            <v>459.73245941207836</v>
          </cell>
          <cell r="R260">
            <v>459.62372305422952</v>
          </cell>
          <cell r="S260">
            <v>459.53684202710457</v>
          </cell>
          <cell r="T260">
            <v>459.47572422003151</v>
          </cell>
          <cell r="U260">
            <v>459.43740221949872</v>
          </cell>
        </row>
        <row r="261">
          <cell r="E261">
            <v>463.01235486437065</v>
          </cell>
          <cell r="F261">
            <v>462.7208944219002</v>
          </cell>
          <cell r="G261">
            <v>462.40818758573465</v>
          </cell>
          <cell r="H261">
            <v>462.14579339229971</v>
          </cell>
          <cell r="I261">
            <v>461.86865915763076</v>
          </cell>
          <cell r="J261">
            <v>461.61220220865101</v>
          </cell>
          <cell r="K261">
            <v>461.3804053918376</v>
          </cell>
          <cell r="L261">
            <v>461.15894170906313</v>
          </cell>
          <cell r="M261">
            <v>460.93848714192421</v>
          </cell>
          <cell r="N261">
            <v>460.72680379785965</v>
          </cell>
          <cell r="O261">
            <v>460.53964744579514</v>
          </cell>
          <cell r="P261">
            <v>460.36003186601158</v>
          </cell>
          <cell r="Q261">
            <v>460.18170043768527</v>
          </cell>
          <cell r="R261">
            <v>460.01243050098776</v>
          </cell>
          <cell r="S261">
            <v>459.85438509385233</v>
          </cell>
          <cell r="T261">
            <v>459.70214757473371</v>
          </cell>
          <cell r="U261">
            <v>459.56626747309679</v>
          </cell>
        </row>
        <row r="262">
          <cell r="E262">
            <v>462.99055607771902</v>
          </cell>
          <cell r="F262">
            <v>462.51737770569247</v>
          </cell>
          <cell r="G262">
            <v>462.03607495305272</v>
          </cell>
          <cell r="H262">
            <v>461.5747891377884</v>
          </cell>
          <cell r="I262">
            <v>461.1355464236172</v>
          </cell>
          <cell r="J262">
            <v>460.77212762291265</v>
          </cell>
          <cell r="K262">
            <v>460.4456885477926</v>
          </cell>
          <cell r="L262">
            <v>460.0689385145123</v>
          </cell>
          <cell r="M262">
            <v>459.75150527213736</v>
          </cell>
          <cell r="N262">
            <v>459.4448292630201</v>
          </cell>
          <cell r="O262">
            <v>459.14021540829742</v>
          </cell>
          <cell r="P262">
            <v>458.87164920209756</v>
          </cell>
          <cell r="Q262">
            <v>458.60937551668309</v>
          </cell>
          <cell r="R262">
            <v>458.34760627590913</v>
          </cell>
          <cell r="S262">
            <v>458.15746400126596</v>
          </cell>
          <cell r="T262">
            <v>457.98011716018442</v>
          </cell>
          <cell r="U262">
            <v>457.80366871532686</v>
          </cell>
        </row>
        <row r="263">
          <cell r="E263">
            <v>462.96644752327717</v>
          </cell>
          <cell r="F263">
            <v>462.47516154113714</v>
          </cell>
          <cell r="G263">
            <v>461.88132358893154</v>
          </cell>
          <cell r="H263">
            <v>461.31033015809339</v>
          </cell>
          <cell r="I263">
            <v>460.7731413336594</v>
          </cell>
          <cell r="J263">
            <v>460.22162910818844</v>
          </cell>
          <cell r="K263">
            <v>459.68655896948786</v>
          </cell>
          <cell r="L263">
            <v>458.96884150469543</v>
          </cell>
          <cell r="M263">
            <v>458.20578089127707</v>
          </cell>
          <cell r="N263">
            <v>458.20578089127707</v>
          </cell>
          <cell r="O263">
            <v>458.20578089127707</v>
          </cell>
          <cell r="P263">
            <v>458.20578089127707</v>
          </cell>
          <cell r="Q263">
            <v>458.20578089127707</v>
          </cell>
          <cell r="R263">
            <v>458.20578089127707</v>
          </cell>
          <cell r="S263">
            <v>458.20578089127707</v>
          </cell>
          <cell r="T263">
            <v>458.20578089127707</v>
          </cell>
          <cell r="U263">
            <v>458.20578089127707</v>
          </cell>
        </row>
        <row r="264">
          <cell r="E264">
            <v>463.03281487617971</v>
          </cell>
          <cell r="F264">
            <v>462.67287818275702</v>
          </cell>
          <cell r="G264">
            <v>462.3031085136339</v>
          </cell>
          <cell r="H264">
            <v>462.00440233047641</v>
          </cell>
          <cell r="I264">
            <v>461.73536453477857</v>
          </cell>
          <cell r="J264">
            <v>461.50480067743672</v>
          </cell>
          <cell r="K264">
            <v>461.29492782911967</v>
          </cell>
          <cell r="L264">
            <v>461.04358017625577</v>
          </cell>
          <cell r="M264">
            <v>460.77517623200583</v>
          </cell>
          <cell r="N264">
            <v>460.53929602829163</v>
          </cell>
          <cell r="O264">
            <v>460.33906865063028</v>
          </cell>
          <cell r="P264">
            <v>460.16734867218452</v>
          </cell>
          <cell r="Q264">
            <v>460.01266638594711</v>
          </cell>
          <cell r="R264">
            <v>459.86017011278813</v>
          </cell>
          <cell r="S264">
            <v>459.72983661340129</v>
          </cell>
          <cell r="T264">
            <v>459.59602058895911</v>
          </cell>
          <cell r="U264">
            <v>459.46544950854189</v>
          </cell>
        </row>
        <row r="265">
          <cell r="E265">
            <v>462.96337461126626</v>
          </cell>
          <cell r="F265">
            <v>462.46888597346526</v>
          </cell>
          <cell r="G265">
            <v>462.00924118478764</v>
          </cell>
          <cell r="H265">
            <v>461.60484572069862</v>
          </cell>
          <cell r="I265">
            <v>461.20313664232941</v>
          </cell>
          <cell r="J265">
            <v>460.84289273507073</v>
          </cell>
          <cell r="K265">
            <v>460.5255365483211</v>
          </cell>
          <cell r="L265">
            <v>460.13913966850015</v>
          </cell>
          <cell r="M265">
            <v>459.78327015382018</v>
          </cell>
          <cell r="N265">
            <v>459.47246306444526</v>
          </cell>
          <cell r="O265">
            <v>459.18868435538803</v>
          </cell>
          <cell r="P265">
            <v>458.91739468047695</v>
          </cell>
          <cell r="Q265">
            <v>458.66886638287207</v>
          </cell>
          <cell r="R265">
            <v>458.38695342218801</v>
          </cell>
          <cell r="S265">
            <v>458.17967796263571</v>
          </cell>
          <cell r="T265">
            <v>458.02325322943148</v>
          </cell>
          <cell r="U265">
            <v>457.89476843942157</v>
          </cell>
        </row>
        <row r="266">
          <cell r="E266">
            <v>462.92674721608375</v>
          </cell>
          <cell r="F266">
            <v>462.354004838055</v>
          </cell>
          <cell r="G266">
            <v>461.7418957405186</v>
          </cell>
          <cell r="H266">
            <v>461.17152808296885</v>
          </cell>
          <cell r="I266">
            <v>460.6299242942697</v>
          </cell>
          <cell r="J266">
            <v>460.12789425314151</v>
          </cell>
          <cell r="K266">
            <v>459.62945155477354</v>
          </cell>
          <cell r="L266">
            <v>459.15185067719949</v>
          </cell>
          <cell r="M266">
            <v>458.72028463866178</v>
          </cell>
          <cell r="N266">
            <v>458.23509922666835</v>
          </cell>
          <cell r="O266">
            <v>457.77910762667545</v>
          </cell>
          <cell r="P266">
            <v>457.32822274277896</v>
          </cell>
          <cell r="Q266">
            <v>457.32822274277896</v>
          </cell>
          <cell r="R266">
            <v>457.32822274277896</v>
          </cell>
          <cell r="S266">
            <v>457.32822274277896</v>
          </cell>
          <cell r="T266">
            <v>457.32822274277896</v>
          </cell>
          <cell r="U266">
            <v>457.32822274277896</v>
          </cell>
        </row>
        <row r="267">
          <cell r="E267">
            <v>463.03176595650086</v>
          </cell>
          <cell r="F267">
            <v>462.52159253966994</v>
          </cell>
          <cell r="G267">
            <v>461.96371761345193</v>
          </cell>
          <cell r="H267">
            <v>461.47736467693022</v>
          </cell>
          <cell r="I267">
            <v>461.10954332834427</v>
          </cell>
          <cell r="J267">
            <v>460.78790261910501</v>
          </cell>
          <cell r="K267">
            <v>460.49028708716344</v>
          </cell>
          <cell r="L267">
            <v>460.17404120648871</v>
          </cell>
          <cell r="M267">
            <v>459.85788401209265</v>
          </cell>
          <cell r="N267">
            <v>459.57955182306245</v>
          </cell>
          <cell r="O267">
            <v>459.3346492839907</v>
          </cell>
          <cell r="P267">
            <v>459.1182038398332</v>
          </cell>
          <cell r="Q267">
            <v>458.9223786892681</v>
          </cell>
          <cell r="R267">
            <v>458.73576406547494</v>
          </cell>
          <cell r="S267">
            <v>458.58256961197196</v>
          </cell>
          <cell r="T267">
            <v>458.47153691878333</v>
          </cell>
          <cell r="U267">
            <v>458.38086302104279</v>
          </cell>
        </row>
        <row r="268">
          <cell r="E268">
            <v>462.98602031791114</v>
          </cell>
          <cell r="F268">
            <v>462.51345311762697</v>
          </cell>
          <cell r="G268">
            <v>462.06591607622119</v>
          </cell>
          <cell r="H268">
            <v>461.6761579151671</v>
          </cell>
          <cell r="I268">
            <v>461.33958248344499</v>
          </cell>
          <cell r="J268">
            <v>461.03809485602807</v>
          </cell>
          <cell r="K268">
            <v>460.76313310570117</v>
          </cell>
          <cell r="L268">
            <v>460.46992311733112</v>
          </cell>
          <cell r="M268">
            <v>460.23241275630335</v>
          </cell>
          <cell r="N268">
            <v>460.04551528489878</v>
          </cell>
          <cell r="O268">
            <v>459.84946255144376</v>
          </cell>
          <cell r="P268">
            <v>459.66994217521949</v>
          </cell>
          <cell r="Q268">
            <v>459.50449039947887</v>
          </cell>
          <cell r="R268">
            <v>459.33926358006858</v>
          </cell>
          <cell r="S268">
            <v>459.18143948641841</v>
          </cell>
          <cell r="T268">
            <v>459.03256885811481</v>
          </cell>
          <cell r="U268">
            <v>458.91019007644934</v>
          </cell>
        </row>
        <row r="269">
          <cell r="E269">
            <v>462.98308536916289</v>
          </cell>
          <cell r="F269">
            <v>462.47834644395721</v>
          </cell>
          <cell r="G269">
            <v>461.96133532031547</v>
          </cell>
          <cell r="H269">
            <v>461.48750972252549</v>
          </cell>
          <cell r="I269">
            <v>461.06599502753494</v>
          </cell>
          <cell r="J269">
            <v>460.68090419900881</v>
          </cell>
          <cell r="K269">
            <v>460.31798125528081</v>
          </cell>
          <cell r="L269">
            <v>459.90553491943342</v>
          </cell>
          <cell r="M269">
            <v>459.50932918721981</v>
          </cell>
          <cell r="N269">
            <v>459.17118838698457</v>
          </cell>
          <cell r="O269">
            <v>458.85494492135012</v>
          </cell>
          <cell r="P269">
            <v>458.56123940833595</v>
          </cell>
          <cell r="Q269">
            <v>458.2933093855558</v>
          </cell>
          <cell r="R269">
            <v>458.00460615361044</v>
          </cell>
          <cell r="S269">
            <v>457.76347570724579</v>
          </cell>
          <cell r="T269">
            <v>457.55672775917782</v>
          </cell>
          <cell r="U269">
            <v>457.38956539505381</v>
          </cell>
        </row>
        <row r="270">
          <cell r="E270">
            <v>462.99343954145996</v>
          </cell>
          <cell r="F270">
            <v>462.41140829404583</v>
          </cell>
          <cell r="G270">
            <v>461.90145997728752</v>
          </cell>
          <cell r="H270">
            <v>461.47728289624308</v>
          </cell>
          <cell r="I270">
            <v>461.08903999127273</v>
          </cell>
          <cell r="J270">
            <v>460.77972656172375</v>
          </cell>
          <cell r="K270">
            <v>460.52612297073119</v>
          </cell>
          <cell r="L270">
            <v>460.28120494780558</v>
          </cell>
          <cell r="M270">
            <v>460.06294231795169</v>
          </cell>
          <cell r="N270">
            <v>459.86083916303778</v>
          </cell>
          <cell r="O270">
            <v>459.68129123216721</v>
          </cell>
          <cell r="P270">
            <v>459.52956042296745</v>
          </cell>
          <cell r="Q270">
            <v>459.39334355738418</v>
          </cell>
          <cell r="R270">
            <v>459.24297644830887</v>
          </cell>
          <cell r="S270">
            <v>459.13005749520227</v>
          </cell>
          <cell r="T270">
            <v>459.04301811933607</v>
          </cell>
          <cell r="U270">
            <v>458.97402563302251</v>
          </cell>
        </row>
        <row r="271">
          <cell r="E271">
            <v>462.9253310340265</v>
          </cell>
          <cell r="F271">
            <v>462.37361675755153</v>
          </cell>
          <cell r="G271">
            <v>461.89576021653005</v>
          </cell>
          <cell r="H271">
            <v>461.39733425644175</v>
          </cell>
          <cell r="I271">
            <v>460.9608858510818</v>
          </cell>
          <cell r="J271">
            <v>460.58897149574682</v>
          </cell>
          <cell r="K271">
            <v>460.24104143119075</v>
          </cell>
          <cell r="L271">
            <v>459.85075497562514</v>
          </cell>
          <cell r="M271">
            <v>459.42364757349952</v>
          </cell>
          <cell r="N271">
            <v>459.05955807686922</v>
          </cell>
          <cell r="O271">
            <v>458.64292601900576</v>
          </cell>
          <cell r="P271">
            <v>458.23657080875671</v>
          </cell>
          <cell r="Q271">
            <v>457.88567802940383</v>
          </cell>
          <cell r="R271">
            <v>457.55534440303933</v>
          </cell>
          <cell r="S271">
            <v>457.28054153499897</v>
          </cell>
          <cell r="T271">
            <v>457.05361758068858</v>
          </cell>
          <cell r="U271">
            <v>456.86079701090569</v>
          </cell>
        </row>
        <row r="272">
          <cell r="E272">
            <v>463.0670561631257</v>
          </cell>
          <cell r="F272">
            <v>462.6140935443259</v>
          </cell>
          <cell r="G272">
            <v>462.23621259280014</v>
          </cell>
          <cell r="H272">
            <v>461.8815132847522</v>
          </cell>
          <cell r="I272">
            <v>461.5298114747298</v>
          </cell>
          <cell r="J272">
            <v>461.22971292797934</v>
          </cell>
          <cell r="K272">
            <v>460.96689996798682</v>
          </cell>
          <cell r="L272">
            <v>460.68559688196251</v>
          </cell>
          <cell r="M272">
            <v>460.43841971514684</v>
          </cell>
          <cell r="N272">
            <v>460.22950008175161</v>
          </cell>
          <cell r="O272">
            <v>460.01991777130957</v>
          </cell>
          <cell r="P272">
            <v>459.83920265362491</v>
          </cell>
          <cell r="Q272">
            <v>459.66231523027818</v>
          </cell>
          <cell r="R272">
            <v>459.50542706790338</v>
          </cell>
          <cell r="S272">
            <v>459.36657832208482</v>
          </cell>
          <cell r="T272">
            <v>459.23273011973265</v>
          </cell>
          <cell r="U272">
            <v>459.1298402227012</v>
          </cell>
        </row>
        <row r="273">
          <cell r="E273">
            <v>462.94934036337958</v>
          </cell>
          <cell r="F273">
            <v>462.42935227212831</v>
          </cell>
          <cell r="G273">
            <v>461.95925744645558</v>
          </cell>
          <cell r="H273">
            <v>461.52094235454365</v>
          </cell>
          <cell r="I273">
            <v>461.09974787436829</v>
          </cell>
          <cell r="J273">
            <v>460.73203921288609</v>
          </cell>
          <cell r="K273">
            <v>460.36248193527223</v>
          </cell>
          <cell r="L273">
            <v>459.96850717096129</v>
          </cell>
          <cell r="M273">
            <v>459.65511513732753</v>
          </cell>
          <cell r="N273">
            <v>459.40846155215183</v>
          </cell>
          <cell r="O273">
            <v>459.18011013907909</v>
          </cell>
          <cell r="P273">
            <v>458.96830808621581</v>
          </cell>
          <cell r="Q273">
            <v>458.73730449730817</v>
          </cell>
          <cell r="R273">
            <v>458.48967305836936</v>
          </cell>
          <cell r="S273">
            <v>458.30184660097916</v>
          </cell>
          <cell r="T273">
            <v>458.15234066376814</v>
          </cell>
          <cell r="U273">
            <v>458.04105890947557</v>
          </cell>
        </row>
        <row r="274">
          <cell r="E274">
            <v>463.03324252628323</v>
          </cell>
          <cell r="F274">
            <v>462.5930296112798</v>
          </cell>
          <cell r="G274">
            <v>462.13058535095644</v>
          </cell>
          <cell r="H274">
            <v>461.75584770628717</v>
          </cell>
          <cell r="I274">
            <v>461.39366683866854</v>
          </cell>
          <cell r="J274">
            <v>461.00439445488121</v>
          </cell>
          <cell r="K274">
            <v>460.62067956086929</v>
          </cell>
          <cell r="L274">
            <v>460.22776482262373</v>
          </cell>
          <cell r="M274">
            <v>459.89460639312091</v>
          </cell>
          <cell r="N274">
            <v>459.54842483406742</v>
          </cell>
          <cell r="O274">
            <v>459.26541508819639</v>
          </cell>
          <cell r="P274">
            <v>459.0233195718867</v>
          </cell>
          <cell r="Q274">
            <v>458.80791520638081</v>
          </cell>
          <cell r="R274">
            <v>458.60217165336491</v>
          </cell>
          <cell r="S274">
            <v>458.41009998526573</v>
          </cell>
          <cell r="T274">
            <v>458.26366985240037</v>
          </cell>
          <cell r="U274">
            <v>458.14618308435251</v>
          </cell>
        </row>
        <row r="275">
          <cell r="E275">
            <v>463.03767935718253</v>
          </cell>
          <cell r="F275">
            <v>462.5777471458041</v>
          </cell>
          <cell r="G275">
            <v>462.04596648518901</v>
          </cell>
          <cell r="H275">
            <v>461.51591460451817</v>
          </cell>
          <cell r="I275">
            <v>460.91005510603048</v>
          </cell>
          <cell r="J275">
            <v>460.91005510603048</v>
          </cell>
          <cell r="K275">
            <v>460.91005510603048</v>
          </cell>
          <cell r="L275">
            <v>460.91005510603048</v>
          </cell>
          <cell r="M275">
            <v>460.91005510603048</v>
          </cell>
          <cell r="N275">
            <v>460.91005510603048</v>
          </cell>
          <cell r="O275">
            <v>460.91005510603048</v>
          </cell>
          <cell r="P275">
            <v>460.91005510603048</v>
          </cell>
          <cell r="Q275">
            <v>460.91005510603048</v>
          </cell>
          <cell r="R275">
            <v>460.91005510603048</v>
          </cell>
          <cell r="S275">
            <v>460.91005510603048</v>
          </cell>
          <cell r="T275">
            <v>460.91005510603048</v>
          </cell>
          <cell r="U275">
            <v>460.91005510603048</v>
          </cell>
        </row>
        <row r="276">
          <cell r="E276">
            <v>462.94704828757386</v>
          </cell>
          <cell r="F276">
            <v>462.30555282801043</v>
          </cell>
          <cell r="G276">
            <v>461.70582866302084</v>
          </cell>
          <cell r="H276">
            <v>461.07945076193937</v>
          </cell>
          <cell r="I276">
            <v>460.49708972275289</v>
          </cell>
          <cell r="J276">
            <v>460.02427321740942</v>
          </cell>
          <cell r="K276">
            <v>459.58464395743516</v>
          </cell>
          <cell r="L276">
            <v>459.13607269531957</v>
          </cell>
          <cell r="M276">
            <v>458.69736620168334</v>
          </cell>
          <cell r="N276">
            <v>458.26718324495431</v>
          </cell>
          <cell r="O276">
            <v>457.84212881805195</v>
          </cell>
          <cell r="P276">
            <v>457.48306325542603</v>
          </cell>
          <cell r="Q276">
            <v>457.13253356849117</v>
          </cell>
          <cell r="R276">
            <v>456.79321941788874</v>
          </cell>
          <cell r="S276">
            <v>456.49740461361375</v>
          </cell>
          <cell r="T276">
            <v>456.25643726038686</v>
          </cell>
          <cell r="U276">
            <v>456.05349619555022</v>
          </cell>
        </row>
        <row r="277">
          <cell r="E277">
            <v>462.9378254014332</v>
          </cell>
          <cell r="F277">
            <v>462.40611823492469</v>
          </cell>
          <cell r="G277">
            <v>461.84307047646212</v>
          </cell>
          <cell r="H277">
            <v>461.37290132250081</v>
          </cell>
          <cell r="I277">
            <v>460.99600123148684</v>
          </cell>
          <cell r="J277">
            <v>460.64193609941458</v>
          </cell>
          <cell r="K277">
            <v>460.2926528937133</v>
          </cell>
          <cell r="L277">
            <v>459.89359361684905</v>
          </cell>
          <cell r="M277">
            <v>459.45552579509507</v>
          </cell>
          <cell r="N277">
            <v>459.05518744173349</v>
          </cell>
          <cell r="O277">
            <v>458.68832939486902</v>
          </cell>
          <cell r="P277">
            <v>458.37653219724342</v>
          </cell>
          <cell r="Q277">
            <v>458.07692695452374</v>
          </cell>
          <cell r="R277">
            <v>457.78492859510914</v>
          </cell>
          <cell r="S277">
            <v>457.55951389341755</v>
          </cell>
          <cell r="T277">
            <v>457.36579870294247</v>
          </cell>
          <cell r="U277">
            <v>457.17150601611519</v>
          </cell>
        </row>
        <row r="278">
          <cell r="E278">
            <v>463.02239410958288</v>
          </cell>
          <cell r="F278">
            <v>462.52531716737599</v>
          </cell>
          <cell r="G278">
            <v>462.01467423492682</v>
          </cell>
          <cell r="H278">
            <v>461.52002236472435</v>
          </cell>
          <cell r="I278">
            <v>461.00752782179336</v>
          </cell>
          <cell r="J278">
            <v>460.5812846761761</v>
          </cell>
          <cell r="K278">
            <v>460.12400610372623</v>
          </cell>
          <cell r="L278">
            <v>459.64512732920622</v>
          </cell>
          <cell r="M278">
            <v>459.25647087351871</v>
          </cell>
          <cell r="N278">
            <v>458.8559595657328</v>
          </cell>
          <cell r="O278">
            <v>458.41717665072161</v>
          </cell>
          <cell r="P278">
            <v>458.01082456176522</v>
          </cell>
          <cell r="Q278">
            <v>457.68112345497434</v>
          </cell>
          <cell r="R278">
            <v>457.3363238114477</v>
          </cell>
          <cell r="S278">
            <v>456.99280533955442</v>
          </cell>
          <cell r="T278">
            <v>456.68771972790415</v>
          </cell>
          <cell r="U278">
            <v>456.4533653622795</v>
          </cell>
        </row>
        <row r="279">
          <cell r="E279">
            <v>463.00732502056678</v>
          </cell>
          <cell r="F279">
            <v>462.48203256872796</v>
          </cell>
          <cell r="G279">
            <v>461.97508180849684</v>
          </cell>
          <cell r="H279">
            <v>461.50697882154282</v>
          </cell>
          <cell r="I279">
            <v>460.99294549747714</v>
          </cell>
          <cell r="J279">
            <v>460.48414086352523</v>
          </cell>
          <cell r="K279">
            <v>460.11104031796663</v>
          </cell>
          <cell r="L279">
            <v>459.77310717170013</v>
          </cell>
          <cell r="M279">
            <v>459.48613483709255</v>
          </cell>
          <cell r="N279">
            <v>459.25892949547068</v>
          </cell>
          <cell r="O279">
            <v>459.02142133798981</v>
          </cell>
          <cell r="P279">
            <v>458.78062656573911</v>
          </cell>
          <cell r="Q279">
            <v>458.54169000414112</v>
          </cell>
          <cell r="R279">
            <v>458.28487981378532</v>
          </cell>
          <cell r="S279">
            <v>458.07410945139026</v>
          </cell>
          <cell r="T279">
            <v>457.91022528073171</v>
          </cell>
          <cell r="U279">
            <v>457.76070924378473</v>
          </cell>
        </row>
        <row r="280">
          <cell r="E280">
            <v>462.94122585742338</v>
          </cell>
          <cell r="F280">
            <v>462.3404180381628</v>
          </cell>
          <cell r="G280">
            <v>461.68695439391701</v>
          </cell>
          <cell r="H280">
            <v>461.23127018478607</v>
          </cell>
          <cell r="I280">
            <v>460.78961815644635</v>
          </cell>
          <cell r="J280">
            <v>460.36824307229699</v>
          </cell>
          <cell r="K280">
            <v>459.95769043300317</v>
          </cell>
          <cell r="L280">
            <v>459.58457262096994</v>
          </cell>
          <cell r="M280">
            <v>459.22974086171445</v>
          </cell>
          <cell r="N280">
            <v>458.94724048411791</v>
          </cell>
          <cell r="O280">
            <v>458.68055222632836</v>
          </cell>
          <cell r="P280">
            <v>458.429439119861</v>
          </cell>
          <cell r="Q280">
            <v>458.19278047900627</v>
          </cell>
          <cell r="R280">
            <v>457.9933123209355</v>
          </cell>
          <cell r="S280">
            <v>457.8118435522062</v>
          </cell>
          <cell r="T280">
            <v>457.65696092237653</v>
          </cell>
          <cell r="U280">
            <v>457.52563126240995</v>
          </cell>
        </row>
        <row r="281">
          <cell r="E281">
            <v>462.99659648229874</v>
          </cell>
          <cell r="F281">
            <v>462.46024828204168</v>
          </cell>
          <cell r="G281">
            <v>461.89552791644559</v>
          </cell>
          <cell r="H281">
            <v>461.39413461455314</v>
          </cell>
          <cell r="I281">
            <v>460.97978403406171</v>
          </cell>
          <cell r="J281">
            <v>460.61306766384843</v>
          </cell>
          <cell r="K281">
            <v>460.26371427883993</v>
          </cell>
          <cell r="L281">
            <v>459.8803230683103</v>
          </cell>
          <cell r="M281">
            <v>459.54391644538504</v>
          </cell>
          <cell r="N281">
            <v>459.25073138911574</v>
          </cell>
          <cell r="O281">
            <v>459.02211172175328</v>
          </cell>
          <cell r="P281">
            <v>458.8089870178581</v>
          </cell>
          <cell r="Q281">
            <v>458.63910740142859</v>
          </cell>
          <cell r="R281">
            <v>458.46517400310904</v>
          </cell>
          <cell r="S281">
            <v>458.3094847577787</v>
          </cell>
          <cell r="T281">
            <v>458.17457256785536</v>
          </cell>
          <cell r="U281">
            <v>458.073570445332</v>
          </cell>
        </row>
        <row r="282">
          <cell r="E282">
            <v>463.00118642514718</v>
          </cell>
          <cell r="F282">
            <v>462.4811382552233</v>
          </cell>
          <cell r="G282">
            <v>461.88329616584525</v>
          </cell>
          <cell r="H282">
            <v>461.4709521326613</v>
          </cell>
          <cell r="I282">
            <v>461.1385096252414</v>
          </cell>
          <cell r="J282">
            <v>460.83042249862211</v>
          </cell>
          <cell r="K282">
            <v>460.55062824353814</v>
          </cell>
          <cell r="L282">
            <v>460.22633995360218</v>
          </cell>
          <cell r="M282">
            <v>459.9407080878899</v>
          </cell>
          <cell r="N282">
            <v>459.67256428643412</v>
          </cell>
          <cell r="O282">
            <v>459.42189787242444</v>
          </cell>
          <cell r="P282">
            <v>459.22652406572979</v>
          </cell>
          <cell r="Q282">
            <v>459.0416231674165</v>
          </cell>
          <cell r="R282">
            <v>458.85932854447253</v>
          </cell>
          <cell r="S282">
            <v>458.67167170980008</v>
          </cell>
          <cell r="T282">
            <v>458.51620343904068</v>
          </cell>
          <cell r="U282">
            <v>458.376816945337</v>
          </cell>
        </row>
        <row r="283">
          <cell r="E283">
            <v>463.01055379969534</v>
          </cell>
          <cell r="F283">
            <v>462.53200950993539</v>
          </cell>
          <cell r="G283">
            <v>462.02617040095743</v>
          </cell>
          <cell r="H283">
            <v>461.5095133939252</v>
          </cell>
          <cell r="I283">
            <v>461.07755365290672</v>
          </cell>
          <cell r="J283">
            <v>460.70707705210248</v>
          </cell>
          <cell r="K283">
            <v>460.35063614680837</v>
          </cell>
          <cell r="L283">
            <v>459.98496337545231</v>
          </cell>
          <cell r="M283">
            <v>459.65396241530658</v>
          </cell>
          <cell r="N283">
            <v>459.3587103322937</v>
          </cell>
          <cell r="O283">
            <v>459.12488260310909</v>
          </cell>
          <cell r="P283">
            <v>458.89395217051367</v>
          </cell>
          <cell r="Q283">
            <v>458.66459956268295</v>
          </cell>
          <cell r="R283">
            <v>458.39846243015006</v>
          </cell>
          <cell r="S283">
            <v>458.17431660233439</v>
          </cell>
          <cell r="T283">
            <v>458.00186489272431</v>
          </cell>
          <cell r="U283">
            <v>457.86834193625327</v>
          </cell>
        </row>
        <row r="284">
          <cell r="E284">
            <v>463.03024467055337</v>
          </cell>
          <cell r="F284">
            <v>462.5165807523058</v>
          </cell>
          <cell r="G284">
            <v>462.00289140883314</v>
          </cell>
          <cell r="H284">
            <v>461.54434795203372</v>
          </cell>
          <cell r="I284">
            <v>461.16147869900516</v>
          </cell>
          <cell r="J284">
            <v>460.78934023774485</v>
          </cell>
          <cell r="K284">
            <v>460.46584568021711</v>
          </cell>
          <cell r="L284">
            <v>460.13356537415558</v>
          </cell>
          <cell r="M284">
            <v>459.81892997746382</v>
          </cell>
          <cell r="N284">
            <v>459.49717070981325</v>
          </cell>
          <cell r="O284">
            <v>459.15647764281431</v>
          </cell>
          <cell r="P284">
            <v>458.84061248230188</v>
          </cell>
          <cell r="Q284">
            <v>458.49920278899458</v>
          </cell>
          <cell r="R284">
            <v>458.16865140997351</v>
          </cell>
          <cell r="S284">
            <v>457.86220691336632</v>
          </cell>
          <cell r="T284">
            <v>457.86220691336632</v>
          </cell>
          <cell r="U284">
            <v>457.86220691336632</v>
          </cell>
        </row>
        <row r="285">
          <cell r="E285">
            <v>462.97588377470612</v>
          </cell>
          <cell r="F285">
            <v>462.35823140359605</v>
          </cell>
          <cell r="G285">
            <v>461.85041606365309</v>
          </cell>
          <cell r="H285">
            <v>461.3740870022707</v>
          </cell>
          <cell r="I285">
            <v>460.89285603981023</v>
          </cell>
          <cell r="J285">
            <v>460.45060024849039</v>
          </cell>
          <cell r="K285">
            <v>460.02342835539878</v>
          </cell>
          <cell r="L285">
            <v>459.55574502027662</v>
          </cell>
          <cell r="M285">
            <v>459.10806992083997</v>
          </cell>
          <cell r="N285">
            <v>458.69046749246229</v>
          </cell>
          <cell r="O285">
            <v>458.28461686925647</v>
          </cell>
          <cell r="P285">
            <v>457.88992337947747</v>
          </cell>
          <cell r="Q285">
            <v>457.56160637378832</v>
          </cell>
          <cell r="R285">
            <v>457.20930820830773</v>
          </cell>
          <cell r="S285">
            <v>456.89827354905327</v>
          </cell>
          <cell r="T285">
            <v>456.6176920546859</v>
          </cell>
          <cell r="U285">
            <v>456.39747584632113</v>
          </cell>
        </row>
        <row r="286">
          <cell r="E286">
            <v>463.046973372504</v>
          </cell>
          <cell r="F286">
            <v>462.52065571543096</v>
          </cell>
          <cell r="G286">
            <v>462.23409946713593</v>
          </cell>
          <cell r="H286">
            <v>461.98988530580488</v>
          </cell>
          <cell r="I286">
            <v>461.77008939167229</v>
          </cell>
          <cell r="J286">
            <v>461.5555828754641</v>
          </cell>
          <cell r="K286">
            <v>461.36745116833856</v>
          </cell>
          <cell r="L286">
            <v>461.1548620053195</v>
          </cell>
          <cell r="M286">
            <v>460.93883789769296</v>
          </cell>
          <cell r="N286">
            <v>460.74653119034247</v>
          </cell>
          <cell r="O286">
            <v>460.57547573559305</v>
          </cell>
          <cell r="P286">
            <v>460.41448066660348</v>
          </cell>
          <cell r="Q286">
            <v>460.26662494313177</v>
          </cell>
          <cell r="R286">
            <v>460.12043018216428</v>
          </cell>
          <cell r="S286">
            <v>459.99837202150445</v>
          </cell>
          <cell r="T286">
            <v>459.87503406353818</v>
          </cell>
          <cell r="U286">
            <v>459.73977567216855</v>
          </cell>
        </row>
        <row r="287">
          <cell r="E287">
            <v>463.03079138210541</v>
          </cell>
          <cell r="F287">
            <v>462.60630679256195</v>
          </cell>
          <cell r="G287">
            <v>462.23150562416447</v>
          </cell>
          <cell r="H287">
            <v>461.93591917734244</v>
          </cell>
          <cell r="I287">
            <v>461.68822141649719</v>
          </cell>
          <cell r="J287">
            <v>461.4640838568701</v>
          </cell>
          <cell r="K287">
            <v>461.21220543255612</v>
          </cell>
          <cell r="L287">
            <v>460.9186708204823</v>
          </cell>
          <cell r="M287">
            <v>460.64852833684</v>
          </cell>
          <cell r="N287">
            <v>460.35611183881718</v>
          </cell>
          <cell r="O287">
            <v>460.0171302043762</v>
          </cell>
          <cell r="P287">
            <v>459.7074470747454</v>
          </cell>
          <cell r="Q287">
            <v>459.41405146665483</v>
          </cell>
          <cell r="R287">
            <v>459.14306172005683</v>
          </cell>
          <cell r="S287">
            <v>458.87053972818848</v>
          </cell>
          <cell r="T287">
            <v>458.6276088993983</v>
          </cell>
          <cell r="U287">
            <v>458.45085492878832</v>
          </cell>
        </row>
        <row r="288">
          <cell r="E288">
            <v>462.96364155283499</v>
          </cell>
          <cell r="F288">
            <v>462.45051019853736</v>
          </cell>
          <cell r="G288">
            <v>461.9423165618748</v>
          </cell>
          <cell r="H288">
            <v>461.51507736081612</v>
          </cell>
          <cell r="I288">
            <v>461.09734874353819</v>
          </cell>
          <cell r="J288">
            <v>460.7144627531689</v>
          </cell>
          <cell r="K288">
            <v>460.33817950841728</v>
          </cell>
          <cell r="L288">
            <v>459.93896954041077</v>
          </cell>
          <cell r="M288">
            <v>459.51643183648974</v>
          </cell>
          <cell r="N288">
            <v>459.10913417603922</v>
          </cell>
          <cell r="O288">
            <v>458.75550350062264</v>
          </cell>
          <cell r="P288">
            <v>458.41819618884972</v>
          </cell>
          <cell r="Q288">
            <v>458.13900274824493</v>
          </cell>
          <cell r="R288">
            <v>457.87673245438901</v>
          </cell>
          <cell r="S288">
            <v>457.65682729330479</v>
          </cell>
          <cell r="T288">
            <v>457.46532561168107</v>
          </cell>
          <cell r="U288">
            <v>457.29239929188304</v>
          </cell>
        </row>
        <row r="289">
          <cell r="E289">
            <v>463.017598156806</v>
          </cell>
          <cell r="F289">
            <v>462.53238915995246</v>
          </cell>
          <cell r="G289">
            <v>462.03298872826417</v>
          </cell>
          <cell r="H289">
            <v>461.59160232330606</v>
          </cell>
          <cell r="I289">
            <v>461.19432308207365</v>
          </cell>
          <cell r="J289">
            <v>460.78435607877782</v>
          </cell>
          <cell r="K289">
            <v>460.38310512608365</v>
          </cell>
          <cell r="L289">
            <v>459.94008536144861</v>
          </cell>
          <cell r="M289">
            <v>459.42181783159151</v>
          </cell>
          <cell r="N289">
            <v>458.86544144592631</v>
          </cell>
          <cell r="O289">
            <v>458.86544144592631</v>
          </cell>
          <cell r="P289">
            <v>458.86544144592631</v>
          </cell>
          <cell r="Q289">
            <v>458.86544144592631</v>
          </cell>
          <cell r="R289">
            <v>458.86544144592631</v>
          </cell>
          <cell r="S289">
            <v>458.86544144592631</v>
          </cell>
          <cell r="T289">
            <v>458.86544144592631</v>
          </cell>
          <cell r="U289">
            <v>458.86544144592631</v>
          </cell>
        </row>
        <row r="290">
          <cell r="E290">
            <v>462.99542624072097</v>
          </cell>
          <cell r="F290">
            <v>462.55943612595064</v>
          </cell>
          <cell r="G290">
            <v>462.11967355782019</v>
          </cell>
          <cell r="H290">
            <v>461.70876648051654</v>
          </cell>
          <cell r="I290">
            <v>461.33414513407905</v>
          </cell>
          <cell r="J290">
            <v>460.97992562809577</v>
          </cell>
          <cell r="K290">
            <v>460.65480683118818</v>
          </cell>
          <cell r="L290">
            <v>460.3324820310753</v>
          </cell>
          <cell r="M290">
            <v>460.01104246573664</v>
          </cell>
          <cell r="N290">
            <v>459.70891027789804</v>
          </cell>
          <cell r="O290">
            <v>459.40949098292043</v>
          </cell>
          <cell r="P290">
            <v>459.11185472750549</v>
          </cell>
          <cell r="Q290">
            <v>458.82638458367319</v>
          </cell>
          <cell r="R290">
            <v>458.58216395160133</v>
          </cell>
          <cell r="S290">
            <v>458.40667516943137</v>
          </cell>
          <cell r="T290">
            <v>458.26020764313398</v>
          </cell>
          <cell r="U290">
            <v>458.13767506828265</v>
          </cell>
        </row>
        <row r="291">
          <cell r="E291">
            <v>462.95079503641131</v>
          </cell>
          <cell r="F291">
            <v>462.47853439838116</v>
          </cell>
          <cell r="G291">
            <v>461.95608323179039</v>
          </cell>
          <cell r="H291">
            <v>461.4635390295544</v>
          </cell>
          <cell r="I291">
            <v>461.06388502896402</v>
          </cell>
          <cell r="J291">
            <v>460.71415427948131</v>
          </cell>
          <cell r="K291">
            <v>460.35906913026031</v>
          </cell>
          <cell r="L291">
            <v>459.95788080051506</v>
          </cell>
          <cell r="M291">
            <v>459.48807241611649</v>
          </cell>
          <cell r="N291">
            <v>459.06393933013345</v>
          </cell>
          <cell r="O291">
            <v>458.73081825341353</v>
          </cell>
          <cell r="P291">
            <v>458.4313891555575</v>
          </cell>
          <cell r="Q291">
            <v>458.11593522166083</v>
          </cell>
          <cell r="R291">
            <v>457.82154179839296</v>
          </cell>
          <cell r="S291">
            <v>457.58337735097649</v>
          </cell>
          <cell r="T291">
            <v>457.41411495624772</v>
          </cell>
          <cell r="U291">
            <v>457.25534926207581</v>
          </cell>
        </row>
        <row r="292">
          <cell r="E292">
            <v>462.99276524263132</v>
          </cell>
          <cell r="F292">
            <v>462.5316674652359</v>
          </cell>
          <cell r="G292">
            <v>462.03985291927955</v>
          </cell>
          <cell r="H292">
            <v>461.59836030629384</v>
          </cell>
          <cell r="I292">
            <v>461.24395632902952</v>
          </cell>
          <cell r="J292">
            <v>460.89456502772958</v>
          </cell>
          <cell r="K292">
            <v>460.50351293680382</v>
          </cell>
          <cell r="L292">
            <v>460.12339327207832</v>
          </cell>
          <cell r="M292">
            <v>459.74627898912092</v>
          </cell>
          <cell r="N292">
            <v>459.43218942937909</v>
          </cell>
          <cell r="O292">
            <v>459.11784811123994</v>
          </cell>
          <cell r="P292">
            <v>458.82860674982891</v>
          </cell>
          <cell r="Q292">
            <v>458.60463023562818</v>
          </cell>
          <cell r="R292">
            <v>458.34391382619685</v>
          </cell>
          <cell r="S292">
            <v>458.1411159980737</v>
          </cell>
          <cell r="T292">
            <v>457.94091373554801</v>
          </cell>
          <cell r="U292">
            <v>457.75864394784077</v>
          </cell>
        </row>
        <row r="293">
          <cell r="E293">
            <v>463.03805612180963</v>
          </cell>
          <cell r="F293">
            <v>462.5599857403231</v>
          </cell>
          <cell r="G293">
            <v>462.15323806123831</v>
          </cell>
          <cell r="H293">
            <v>461.72356188345282</v>
          </cell>
          <cell r="I293">
            <v>461.34166871061046</v>
          </cell>
          <cell r="J293">
            <v>460.97763379907724</v>
          </cell>
          <cell r="K293">
            <v>460.64185087303906</v>
          </cell>
          <cell r="L293">
            <v>460.27203662878384</v>
          </cell>
          <cell r="M293">
            <v>459.90863533609581</v>
          </cell>
          <cell r="N293">
            <v>459.56019820655524</v>
          </cell>
          <cell r="O293">
            <v>459.18082503864122</v>
          </cell>
          <cell r="P293">
            <v>458.85169908176817</v>
          </cell>
          <cell r="Q293">
            <v>458.54451329455298</v>
          </cell>
          <cell r="R293">
            <v>458.16279344205208</v>
          </cell>
          <cell r="S293">
            <v>457.83564048885745</v>
          </cell>
          <cell r="T293">
            <v>457.56367974911899</v>
          </cell>
          <cell r="U293">
            <v>457.33185961070262</v>
          </cell>
        </row>
        <row r="294">
          <cell r="E294">
            <v>462.94885193054188</v>
          </cell>
          <cell r="F294">
            <v>462.42879575577854</v>
          </cell>
          <cell r="G294">
            <v>461.88424142151752</v>
          </cell>
          <cell r="H294">
            <v>461.3742382441481</v>
          </cell>
          <cell r="I294">
            <v>460.81671446726074</v>
          </cell>
          <cell r="J294">
            <v>460.31198670758283</v>
          </cell>
          <cell r="K294">
            <v>459.88512741150907</v>
          </cell>
          <cell r="L294">
            <v>459.41515834571828</v>
          </cell>
          <cell r="M294">
            <v>458.96730188016289</v>
          </cell>
          <cell r="N294">
            <v>458.53345736028507</v>
          </cell>
          <cell r="O294">
            <v>458.16889553130949</v>
          </cell>
          <cell r="P294">
            <v>457.85824424161046</v>
          </cell>
          <cell r="Q294">
            <v>457.59270401092027</v>
          </cell>
          <cell r="R294">
            <v>457.31185282284025</v>
          </cell>
          <cell r="S294">
            <v>457.04282821224996</v>
          </cell>
          <cell r="T294">
            <v>456.80756226752402</v>
          </cell>
          <cell r="U294">
            <v>456.6095106970713</v>
          </cell>
        </row>
        <row r="295">
          <cell r="E295">
            <v>462.9504452941739</v>
          </cell>
          <cell r="F295">
            <v>462.42914926140861</v>
          </cell>
          <cell r="G295">
            <v>461.89661189304837</v>
          </cell>
          <cell r="H295">
            <v>461.46074853191516</v>
          </cell>
          <cell r="I295">
            <v>461.00496020404643</v>
          </cell>
          <cell r="J295">
            <v>460.61003687195256</v>
          </cell>
          <cell r="K295">
            <v>460.23205319272353</v>
          </cell>
          <cell r="L295">
            <v>459.88969646113583</v>
          </cell>
          <cell r="M295">
            <v>459.58347302690845</v>
          </cell>
          <cell r="N295">
            <v>459.29076904652959</v>
          </cell>
          <cell r="O295">
            <v>459.03558686646011</v>
          </cell>
          <cell r="P295">
            <v>458.73938940504638</v>
          </cell>
          <cell r="Q295">
            <v>458.47235384992149</v>
          </cell>
          <cell r="R295">
            <v>458.20627736223787</v>
          </cell>
          <cell r="S295">
            <v>457.99005868338861</v>
          </cell>
          <cell r="T295">
            <v>457.81043323307091</v>
          </cell>
          <cell r="U295">
            <v>457.68541488513597</v>
          </cell>
        </row>
        <row r="296">
          <cell r="E296">
            <v>462.92185386079814</v>
          </cell>
          <cell r="F296">
            <v>462.34381249974405</v>
          </cell>
          <cell r="G296">
            <v>461.78618353599427</v>
          </cell>
          <cell r="H296">
            <v>461.25019130835273</v>
          </cell>
          <cell r="I296">
            <v>460.81920874480227</v>
          </cell>
          <cell r="J296">
            <v>460.40630927121629</v>
          </cell>
          <cell r="K296">
            <v>460.02789685184047</v>
          </cell>
          <cell r="L296">
            <v>459.61366798113625</v>
          </cell>
          <cell r="M296">
            <v>459.17087022314644</v>
          </cell>
          <cell r="N296">
            <v>458.80761662283101</v>
          </cell>
          <cell r="O296">
            <v>458.47012956464147</v>
          </cell>
          <cell r="P296">
            <v>458.12851381056078</v>
          </cell>
          <cell r="Q296">
            <v>457.81056607532918</v>
          </cell>
          <cell r="R296">
            <v>457.55527456650225</v>
          </cell>
          <cell r="S296">
            <v>457.32518980277985</v>
          </cell>
          <cell r="T296">
            <v>457.11407546170489</v>
          </cell>
          <cell r="U296">
            <v>456.9140077594368</v>
          </cell>
        </row>
        <row r="297">
          <cell r="E297">
            <v>463.0491457330117</v>
          </cell>
          <cell r="F297">
            <v>462.57977297813852</v>
          </cell>
          <cell r="G297">
            <v>462.17580082627552</v>
          </cell>
          <cell r="H297">
            <v>461.79135435933534</v>
          </cell>
          <cell r="I297">
            <v>461.45802921764772</v>
          </cell>
          <cell r="J297">
            <v>461.15170554830411</v>
          </cell>
          <cell r="K297">
            <v>460.80107343525037</v>
          </cell>
          <cell r="L297">
            <v>460.49594645264239</v>
          </cell>
          <cell r="M297">
            <v>460.21617204107287</v>
          </cell>
          <cell r="N297">
            <v>459.94847109016649</v>
          </cell>
          <cell r="O297">
            <v>459.6652441398835</v>
          </cell>
          <cell r="P297">
            <v>459.41613772957595</v>
          </cell>
          <cell r="Q297">
            <v>459.18899233893711</v>
          </cell>
          <cell r="R297">
            <v>458.9343494513646</v>
          </cell>
          <cell r="S297">
            <v>458.69582844422956</v>
          </cell>
          <cell r="T297">
            <v>458.48351566549286</v>
          </cell>
          <cell r="U297">
            <v>458.3022827237761</v>
          </cell>
        </row>
        <row r="298">
          <cell r="E298">
            <v>463.04035285918019</v>
          </cell>
          <cell r="F298">
            <v>462.57501610079731</v>
          </cell>
          <cell r="G298">
            <v>462.0223362713474</v>
          </cell>
          <cell r="H298">
            <v>461.7972071296312</v>
          </cell>
          <cell r="I298">
            <v>461.62056230079725</v>
          </cell>
          <cell r="J298">
            <v>461.45702335604534</v>
          </cell>
          <cell r="K298">
            <v>461.2928621903684</v>
          </cell>
          <cell r="L298">
            <v>461.12064248320308</v>
          </cell>
          <cell r="M298">
            <v>460.95085508523971</v>
          </cell>
          <cell r="N298">
            <v>460.80185923965132</v>
          </cell>
          <cell r="O298">
            <v>460.66554755981497</v>
          </cell>
          <cell r="P298">
            <v>460.54445060444863</v>
          </cell>
          <cell r="Q298">
            <v>460.43055629297555</v>
          </cell>
          <cell r="R298">
            <v>460.31607338866638</v>
          </cell>
          <cell r="S298">
            <v>460.2132733831366</v>
          </cell>
          <cell r="T298">
            <v>460.10838721249786</v>
          </cell>
          <cell r="U298">
            <v>460.01703764497398</v>
          </cell>
        </row>
        <row r="299">
          <cell r="E299">
            <v>462.93256254722672</v>
          </cell>
          <cell r="F299">
            <v>462.39813457079987</v>
          </cell>
          <cell r="G299">
            <v>461.87984480333745</v>
          </cell>
          <cell r="H299">
            <v>461.31194144625556</v>
          </cell>
          <cell r="I299">
            <v>460.82314820155739</v>
          </cell>
          <cell r="J299">
            <v>460.39763240372457</v>
          </cell>
          <cell r="K299">
            <v>460.00399912076472</v>
          </cell>
          <cell r="L299">
            <v>459.60007946217075</v>
          </cell>
          <cell r="M299">
            <v>459.24110892329935</v>
          </cell>
          <cell r="N299">
            <v>458.89391542225377</v>
          </cell>
          <cell r="O299">
            <v>458.56689851752799</v>
          </cell>
          <cell r="P299">
            <v>458.23476646413184</v>
          </cell>
          <cell r="Q299">
            <v>457.9537371793042</v>
          </cell>
          <cell r="R299">
            <v>457.65981174926833</v>
          </cell>
          <cell r="S299">
            <v>457.37055375206444</v>
          </cell>
          <cell r="T299">
            <v>457.11543030812862</v>
          </cell>
          <cell r="U299">
            <v>456.87251208579477</v>
          </cell>
        </row>
        <row r="300">
          <cell r="E300">
            <v>463.03031894654163</v>
          </cell>
          <cell r="F300">
            <v>462.5492315465217</v>
          </cell>
          <cell r="G300">
            <v>462.10912817824561</v>
          </cell>
          <cell r="H300">
            <v>461.70000856569504</v>
          </cell>
          <cell r="I300">
            <v>461.34165961797282</v>
          </cell>
          <cell r="J300">
            <v>461.0497478727562</v>
          </cell>
          <cell r="K300">
            <v>460.76887006141044</v>
          </cell>
          <cell r="L300">
            <v>460.495338683309</v>
          </cell>
          <cell r="M300">
            <v>460.24439809107349</v>
          </cell>
          <cell r="N300">
            <v>460.00734281874406</v>
          </cell>
          <cell r="O300">
            <v>459.80874600896703</v>
          </cell>
          <cell r="P300">
            <v>459.63292208920649</v>
          </cell>
          <cell r="Q300">
            <v>459.47421958351356</v>
          </cell>
          <cell r="R300">
            <v>459.27537845029201</v>
          </cell>
          <cell r="S300">
            <v>459.08623383143703</v>
          </cell>
          <cell r="T300">
            <v>458.92903926805411</v>
          </cell>
          <cell r="U300">
            <v>458.80850050748165</v>
          </cell>
        </row>
        <row r="301">
          <cell r="E301">
            <v>462.97913253017447</v>
          </cell>
          <cell r="F301">
            <v>462.57385974177595</v>
          </cell>
          <cell r="G301">
            <v>462.20766247887673</v>
          </cell>
          <cell r="H301">
            <v>461.85403375599594</v>
          </cell>
          <cell r="I301">
            <v>461.59678267407492</v>
          </cell>
          <cell r="J301">
            <v>461.33191601063129</v>
          </cell>
          <cell r="K301">
            <v>461.03539338462593</v>
          </cell>
          <cell r="L301">
            <v>460.71964932323243</v>
          </cell>
          <cell r="M301">
            <v>460.41982078116683</v>
          </cell>
          <cell r="N301">
            <v>460.14757580753167</v>
          </cell>
          <cell r="O301">
            <v>459.9085927485749</v>
          </cell>
          <cell r="P301">
            <v>459.66714563749241</v>
          </cell>
          <cell r="Q301">
            <v>459.44942972997336</v>
          </cell>
          <cell r="R301">
            <v>459.22889803242037</v>
          </cell>
          <cell r="S301">
            <v>459.04566614076299</v>
          </cell>
          <cell r="T301">
            <v>458.89501891750723</v>
          </cell>
          <cell r="U301">
            <v>458.79279999914655</v>
          </cell>
        </row>
        <row r="302">
          <cell r="E302">
            <v>463.03078222614386</v>
          </cell>
          <cell r="F302">
            <v>462.59123627722738</v>
          </cell>
          <cell r="G302">
            <v>462.12748368859735</v>
          </cell>
          <cell r="H302">
            <v>461.72814786534514</v>
          </cell>
          <cell r="I302">
            <v>461.29699650312727</v>
          </cell>
          <cell r="J302">
            <v>460.90898110946301</v>
          </cell>
          <cell r="K302">
            <v>460.50374177397941</v>
          </cell>
          <cell r="L302">
            <v>460.10823991322519</v>
          </cell>
          <cell r="M302">
            <v>459.77699417798692</v>
          </cell>
          <cell r="N302">
            <v>459.48684457309935</v>
          </cell>
          <cell r="O302">
            <v>459.23584720536195</v>
          </cell>
          <cell r="P302">
            <v>459.02643457016319</v>
          </cell>
          <cell r="Q302">
            <v>458.82468061858134</v>
          </cell>
          <cell r="R302">
            <v>458.61142136216228</v>
          </cell>
          <cell r="S302">
            <v>458.3958792953606</v>
          </cell>
          <cell r="T302">
            <v>458.15552726660911</v>
          </cell>
          <cell r="U302">
            <v>457.94945077107337</v>
          </cell>
        </row>
        <row r="303">
          <cell r="E303">
            <v>463.06598883546729</v>
          </cell>
          <cell r="F303">
            <v>462.59976740898719</v>
          </cell>
          <cell r="G303">
            <v>462.09094396358768</v>
          </cell>
          <cell r="H303">
            <v>461.6590681889499</v>
          </cell>
          <cell r="I303">
            <v>461.26813757846816</v>
          </cell>
          <cell r="J303">
            <v>460.87057260941538</v>
          </cell>
          <cell r="K303">
            <v>460.50084321874863</v>
          </cell>
          <cell r="L303">
            <v>460.14351791938094</v>
          </cell>
          <cell r="M303">
            <v>459.80470377522096</v>
          </cell>
          <cell r="N303">
            <v>459.45729979291724</v>
          </cell>
          <cell r="O303">
            <v>459.15691563553139</v>
          </cell>
          <cell r="P303">
            <v>458.90138985783403</v>
          </cell>
          <cell r="Q303">
            <v>458.6582031936033</v>
          </cell>
          <cell r="R303">
            <v>458.36119627835478</v>
          </cell>
          <cell r="S303">
            <v>458.03098393793096</v>
          </cell>
          <cell r="T303">
            <v>457.68045377538425</v>
          </cell>
          <cell r="U303">
            <v>457.38281060628958</v>
          </cell>
        </row>
        <row r="304">
          <cell r="E304">
            <v>463.00407805919815</v>
          </cell>
          <cell r="F304">
            <v>462.50003645233454</v>
          </cell>
          <cell r="G304">
            <v>461.92855722187483</v>
          </cell>
          <cell r="H304">
            <v>461.43869245208299</v>
          </cell>
          <cell r="I304">
            <v>460.95527025818473</v>
          </cell>
          <cell r="J304">
            <v>460.53886905090872</v>
          </cell>
          <cell r="K304">
            <v>460.12351984312522</v>
          </cell>
          <cell r="L304">
            <v>459.69745198777468</v>
          </cell>
          <cell r="M304">
            <v>459.30185145164234</v>
          </cell>
          <cell r="N304">
            <v>458.89171955801874</v>
          </cell>
          <cell r="O304">
            <v>458.44393386577633</v>
          </cell>
          <cell r="P304">
            <v>458.05198800456077</v>
          </cell>
          <cell r="Q304">
            <v>457.6480473794706</v>
          </cell>
          <cell r="R304">
            <v>457.20708042467606</v>
          </cell>
          <cell r="S304">
            <v>456.85668104310116</v>
          </cell>
          <cell r="T304">
            <v>456.59589996854004</v>
          </cell>
          <cell r="U304">
            <v>456.38550843173886</v>
          </cell>
        </row>
        <row r="305">
          <cell r="E305">
            <v>462.94672865947234</v>
          </cell>
          <cell r="F305">
            <v>462.45210585727017</v>
          </cell>
          <cell r="G305">
            <v>462.02418389908763</v>
          </cell>
          <cell r="H305">
            <v>461.62053373963209</v>
          </cell>
          <cell r="I305">
            <v>461.22535438779772</v>
          </cell>
          <cell r="J305">
            <v>460.8527072573761</v>
          </cell>
          <cell r="K305">
            <v>460.47010975378231</v>
          </cell>
          <cell r="L305">
            <v>460.07030238659468</v>
          </cell>
          <cell r="M305">
            <v>459.64036353633651</v>
          </cell>
          <cell r="N305">
            <v>459.2572511833481</v>
          </cell>
          <cell r="O305">
            <v>458.92196034173708</v>
          </cell>
          <cell r="P305">
            <v>458.59482436007391</v>
          </cell>
          <cell r="Q305">
            <v>458.30464043494146</v>
          </cell>
          <cell r="R305">
            <v>458.04077471416679</v>
          </cell>
          <cell r="S305">
            <v>457.81686197828049</v>
          </cell>
          <cell r="T305">
            <v>457.64422746284311</v>
          </cell>
          <cell r="U305">
            <v>457.50112232820447</v>
          </cell>
        </row>
        <row r="306">
          <cell r="E306">
            <v>462.97541149095338</v>
          </cell>
          <cell r="F306">
            <v>462.48039891028714</v>
          </cell>
          <cell r="G306">
            <v>461.95159289414323</v>
          </cell>
          <cell r="H306">
            <v>461.46488740378248</v>
          </cell>
          <cell r="I306">
            <v>461.00460001567916</v>
          </cell>
          <cell r="J306">
            <v>460.4827676553021</v>
          </cell>
          <cell r="K306">
            <v>460.04028712499024</v>
          </cell>
          <cell r="L306">
            <v>459.55492359445969</v>
          </cell>
          <cell r="M306">
            <v>459.12067518602879</v>
          </cell>
          <cell r="N306">
            <v>458.68120864970405</v>
          </cell>
          <cell r="O306">
            <v>458.23416482056257</v>
          </cell>
          <cell r="P306">
            <v>457.80954054125147</v>
          </cell>
          <cell r="Q306">
            <v>457.35902430635093</v>
          </cell>
          <cell r="R306">
            <v>456.93991041579181</v>
          </cell>
          <cell r="S306">
            <v>456.5601665951408</v>
          </cell>
          <cell r="T306">
            <v>456.2110469954298</v>
          </cell>
          <cell r="U306">
            <v>455.93307335988334</v>
          </cell>
        </row>
        <row r="307">
          <cell r="E307">
            <v>463.01455015130676</v>
          </cell>
          <cell r="F307">
            <v>462.5233595802506</v>
          </cell>
          <cell r="G307">
            <v>462.02367026984871</v>
          </cell>
          <cell r="H307">
            <v>461.6557793963521</v>
          </cell>
          <cell r="I307">
            <v>461.37366759046154</v>
          </cell>
          <cell r="J307">
            <v>461.1202351724454</v>
          </cell>
          <cell r="K307">
            <v>460.89958790527947</v>
          </cell>
          <cell r="L307">
            <v>460.6918072204291</v>
          </cell>
          <cell r="M307">
            <v>460.49603115177973</v>
          </cell>
          <cell r="N307">
            <v>460.29568282105834</v>
          </cell>
          <cell r="O307">
            <v>460.12659062928361</v>
          </cell>
          <cell r="P307">
            <v>459.97398095104529</v>
          </cell>
          <cell r="Q307">
            <v>459.8432651257387</v>
          </cell>
          <cell r="R307">
            <v>459.70709532552968</v>
          </cell>
          <cell r="S307">
            <v>459.59694232874716</v>
          </cell>
          <cell r="T307">
            <v>459.50607574763683</v>
          </cell>
          <cell r="U307">
            <v>459.43304387850839</v>
          </cell>
        </row>
        <row r="308">
          <cell r="E308">
            <v>463.0058217201975</v>
          </cell>
          <cell r="F308">
            <v>462.59726925501866</v>
          </cell>
          <cell r="G308">
            <v>462.20254385745869</v>
          </cell>
          <cell r="H308">
            <v>461.88831762442788</v>
          </cell>
          <cell r="I308">
            <v>461.59892289498288</v>
          </cell>
          <cell r="J308">
            <v>461.35182714431505</v>
          </cell>
          <cell r="K308">
            <v>461.10020996257458</v>
          </cell>
          <cell r="L308">
            <v>460.82040230036955</v>
          </cell>
          <cell r="M308">
            <v>460.54209019627206</v>
          </cell>
          <cell r="N308">
            <v>460.28563939708249</v>
          </cell>
          <cell r="O308">
            <v>460.05433661010841</v>
          </cell>
          <cell r="P308">
            <v>459.83799558971003</v>
          </cell>
          <cell r="Q308">
            <v>459.63177019849246</v>
          </cell>
          <cell r="R308">
            <v>459.4197064742969</v>
          </cell>
          <cell r="S308">
            <v>459.25546280782663</v>
          </cell>
          <cell r="T308">
            <v>459.11494788927041</v>
          </cell>
          <cell r="U308">
            <v>459.0082191279069</v>
          </cell>
        </row>
        <row r="309">
          <cell r="E309">
            <v>463.02022087063159</v>
          </cell>
          <cell r="F309">
            <v>462.55616959594431</v>
          </cell>
          <cell r="G309">
            <v>462.13075816023706</v>
          </cell>
          <cell r="H309">
            <v>461.7659489579795</v>
          </cell>
          <cell r="I309">
            <v>461.43056559694253</v>
          </cell>
          <cell r="J309">
            <v>461.14974668588053</v>
          </cell>
          <cell r="K309">
            <v>460.90793675890365</v>
          </cell>
          <cell r="L309">
            <v>460.64622255048016</v>
          </cell>
          <cell r="M309">
            <v>460.42306660755065</v>
          </cell>
          <cell r="N309">
            <v>460.21468160168257</v>
          </cell>
          <cell r="O309">
            <v>460.0317887765641</v>
          </cell>
          <cell r="P309">
            <v>459.86026257832566</v>
          </cell>
          <cell r="Q309">
            <v>459.69561510599436</v>
          </cell>
          <cell r="R309">
            <v>459.51132283569763</v>
          </cell>
          <cell r="S309">
            <v>459.33098073122437</v>
          </cell>
          <cell r="T309">
            <v>459.20229180173834</v>
          </cell>
          <cell r="U309">
            <v>459.10895714920406</v>
          </cell>
        </row>
        <row r="310">
          <cell r="E310">
            <v>462.9919167381978</v>
          </cell>
          <cell r="F310">
            <v>462.52941379785119</v>
          </cell>
          <cell r="G310">
            <v>462.14596414488636</v>
          </cell>
          <cell r="H310">
            <v>461.79055904589694</v>
          </cell>
          <cell r="I310">
            <v>461.44140449016481</v>
          </cell>
          <cell r="J310">
            <v>461.08740484127986</v>
          </cell>
          <cell r="K310">
            <v>460.72935406351803</v>
          </cell>
          <cell r="L310">
            <v>460.33010677286268</v>
          </cell>
          <cell r="M310">
            <v>459.91438047724108</v>
          </cell>
          <cell r="N310">
            <v>459.52396141771646</v>
          </cell>
          <cell r="O310">
            <v>459.2241146047952</v>
          </cell>
          <cell r="P310">
            <v>458.95656267676929</v>
          </cell>
          <cell r="Q310">
            <v>458.7150187607221</v>
          </cell>
          <cell r="R310">
            <v>458.47993412000795</v>
          </cell>
          <cell r="S310">
            <v>458.27095132168773</v>
          </cell>
          <cell r="T310">
            <v>458.10862288337665</v>
          </cell>
          <cell r="U310">
            <v>457.98103866630294</v>
          </cell>
        </row>
        <row r="311">
          <cell r="E311">
            <v>463.00145507500059</v>
          </cell>
          <cell r="F311">
            <v>462.56583116791114</v>
          </cell>
          <cell r="G311">
            <v>462.1042955220222</v>
          </cell>
          <cell r="H311">
            <v>461.69782262971154</v>
          </cell>
          <cell r="I311">
            <v>461.36816336159694</v>
          </cell>
          <cell r="J311">
            <v>461.07556487946806</v>
          </cell>
          <cell r="K311">
            <v>460.83693888602926</v>
          </cell>
          <cell r="L311">
            <v>460.55585285200294</v>
          </cell>
          <cell r="M311">
            <v>460.28908787315663</v>
          </cell>
          <cell r="N311">
            <v>460.05796250999248</v>
          </cell>
          <cell r="O311">
            <v>459.83808220026827</v>
          </cell>
          <cell r="P311">
            <v>459.63638685243109</v>
          </cell>
          <cell r="Q311">
            <v>459.44681491124123</v>
          </cell>
          <cell r="R311">
            <v>459.25284464721204</v>
          </cell>
          <cell r="S311">
            <v>459.04970094384976</v>
          </cell>
          <cell r="T311">
            <v>458.87189462403313</v>
          </cell>
          <cell r="U311">
            <v>458.7344243093213</v>
          </cell>
        </row>
        <row r="312">
          <cell r="E312">
            <v>462.94487920552774</v>
          </cell>
          <cell r="F312">
            <v>462.50181006863619</v>
          </cell>
          <cell r="G312">
            <v>462.07930465317162</v>
          </cell>
          <cell r="H312">
            <v>461.67452680477629</v>
          </cell>
          <cell r="I312">
            <v>461.32981136096225</v>
          </cell>
          <cell r="J312">
            <v>461.00379483967083</v>
          </cell>
          <cell r="K312">
            <v>460.72212054247501</v>
          </cell>
          <cell r="L312">
            <v>460.42499475571913</v>
          </cell>
          <cell r="M312">
            <v>460.13867848264903</v>
          </cell>
          <cell r="N312">
            <v>459.89769174770851</v>
          </cell>
          <cell r="O312">
            <v>459.6904706442167</v>
          </cell>
          <cell r="P312">
            <v>459.51309324699633</v>
          </cell>
          <cell r="Q312">
            <v>459.35821544609547</v>
          </cell>
          <cell r="R312">
            <v>459.20858832788383</v>
          </cell>
          <cell r="S312">
            <v>459.07505041649199</v>
          </cell>
          <cell r="T312">
            <v>458.95886457816306</v>
          </cell>
          <cell r="U312">
            <v>458.85637452197608</v>
          </cell>
        </row>
        <row r="313">
          <cell r="E313">
            <v>462.9961448874663</v>
          </cell>
          <cell r="F313">
            <v>462.46278754735977</v>
          </cell>
          <cell r="G313">
            <v>461.94924125861161</v>
          </cell>
          <cell r="H313">
            <v>461.48577689351083</v>
          </cell>
          <cell r="I313">
            <v>461.04655278011268</v>
          </cell>
          <cell r="J313">
            <v>460.6323855829437</v>
          </cell>
          <cell r="K313">
            <v>460.26155435551311</v>
          </cell>
          <cell r="L313">
            <v>459.8529699279357</v>
          </cell>
          <cell r="M313">
            <v>459.4522603028073</v>
          </cell>
          <cell r="N313">
            <v>459.04565493060852</v>
          </cell>
          <cell r="O313">
            <v>458.64548031565221</v>
          </cell>
          <cell r="P313">
            <v>458.27276461217554</v>
          </cell>
          <cell r="Q313">
            <v>457.97931165684486</v>
          </cell>
          <cell r="R313">
            <v>457.70915289800251</v>
          </cell>
          <cell r="S313">
            <v>457.5172691603936</v>
          </cell>
          <cell r="T313">
            <v>457.36393779103764</v>
          </cell>
          <cell r="U313">
            <v>457.24212690933746</v>
          </cell>
        </row>
        <row r="314">
          <cell r="E314">
            <v>463.03022614395968</v>
          </cell>
          <cell r="F314">
            <v>462.60301455494192</v>
          </cell>
          <cell r="G314">
            <v>462.18552679362415</v>
          </cell>
          <cell r="H314">
            <v>461.80486560958161</v>
          </cell>
          <cell r="I314">
            <v>461.45846545909933</v>
          </cell>
          <cell r="J314">
            <v>461.16893979005812</v>
          </cell>
          <cell r="K314">
            <v>460.87150802787812</v>
          </cell>
          <cell r="L314">
            <v>460.52694373265138</v>
          </cell>
          <cell r="M314">
            <v>460.22017016588688</v>
          </cell>
          <cell r="N314">
            <v>459.91851428509108</v>
          </cell>
          <cell r="O314">
            <v>459.6388794732195</v>
          </cell>
          <cell r="P314">
            <v>459.3791532539181</v>
          </cell>
          <cell r="Q314">
            <v>459.12917707118544</v>
          </cell>
          <cell r="R314">
            <v>458.83333374147827</v>
          </cell>
          <cell r="S314">
            <v>458.54312293989022</v>
          </cell>
          <cell r="T314">
            <v>458.30602078413324</v>
          </cell>
          <cell r="U314">
            <v>458.10409061000774</v>
          </cell>
        </row>
        <row r="315">
          <cell r="E315">
            <v>463.04420655566463</v>
          </cell>
          <cell r="F315">
            <v>462.60099713276111</v>
          </cell>
          <cell r="G315">
            <v>462.07907537579547</v>
          </cell>
          <cell r="H315">
            <v>461.65692732097733</v>
          </cell>
          <cell r="I315">
            <v>461.2979037551226</v>
          </cell>
          <cell r="J315">
            <v>460.97342084135602</v>
          </cell>
          <cell r="K315">
            <v>460.66693300240723</v>
          </cell>
          <cell r="L315">
            <v>460.34957789340842</v>
          </cell>
          <cell r="M315">
            <v>460.03228810051678</v>
          </cell>
          <cell r="N315">
            <v>459.73785239792142</v>
          </cell>
          <cell r="O315">
            <v>459.44694367636276</v>
          </cell>
          <cell r="P315">
            <v>459.16196877041159</v>
          </cell>
          <cell r="Q315">
            <v>458.88310851805659</v>
          </cell>
          <cell r="R315">
            <v>458.62152075191881</v>
          </cell>
          <cell r="S315">
            <v>458.41497083589462</v>
          </cell>
          <cell r="T315">
            <v>458.22035435141845</v>
          </cell>
          <cell r="U315">
            <v>458.05170181523664</v>
          </cell>
        </row>
        <row r="316">
          <cell r="E316">
            <v>463.00548745099297</v>
          </cell>
          <cell r="F316">
            <v>462.56928249209574</v>
          </cell>
          <cell r="G316">
            <v>462.1055633538208</v>
          </cell>
          <cell r="H316">
            <v>461.71372325422652</v>
          </cell>
          <cell r="I316">
            <v>461.38504706172097</v>
          </cell>
          <cell r="J316">
            <v>461.11186433853743</v>
          </cell>
          <cell r="K316">
            <v>460.83029908700991</v>
          </cell>
          <cell r="L316">
            <v>460.57298063622886</v>
          </cell>
          <cell r="M316">
            <v>460.34181602053246</v>
          </cell>
          <cell r="N316">
            <v>460.12061921490988</v>
          </cell>
          <cell r="O316">
            <v>459.93071588123212</v>
          </cell>
          <cell r="P316">
            <v>459.72519293653676</v>
          </cell>
          <cell r="Q316">
            <v>459.53333251718288</v>
          </cell>
          <cell r="R316">
            <v>459.33267878053306</v>
          </cell>
          <cell r="S316">
            <v>459.14954568907388</v>
          </cell>
          <cell r="T316">
            <v>458.99330539165885</v>
          </cell>
          <cell r="U316">
            <v>458.8556582908044</v>
          </cell>
        </row>
        <row r="317">
          <cell r="E317">
            <v>462.98469213343918</v>
          </cell>
          <cell r="F317">
            <v>462.4989542330444</v>
          </cell>
          <cell r="G317">
            <v>462.00572088477338</v>
          </cell>
          <cell r="H317">
            <v>461.56275257623417</v>
          </cell>
          <cell r="I317">
            <v>461.10237825020602</v>
          </cell>
          <cell r="J317">
            <v>460.61227815612301</v>
          </cell>
          <cell r="K317">
            <v>460.22071887300865</v>
          </cell>
          <cell r="L317">
            <v>459.86336333358139</v>
          </cell>
          <cell r="M317">
            <v>459.51008038177594</v>
          </cell>
          <cell r="N317">
            <v>459.18186312935057</v>
          </cell>
          <cell r="O317">
            <v>458.85145905794417</v>
          </cell>
          <cell r="P317">
            <v>458.57316655002245</v>
          </cell>
          <cell r="Q317">
            <v>458.32118720330431</v>
          </cell>
          <cell r="R317">
            <v>458.0215882428692</v>
          </cell>
          <cell r="S317">
            <v>457.73674075146261</v>
          </cell>
          <cell r="T317">
            <v>457.49852615158784</v>
          </cell>
          <cell r="U317">
            <v>457.29457746164252</v>
          </cell>
        </row>
        <row r="318">
          <cell r="E318">
            <v>462.99206638806174</v>
          </cell>
          <cell r="F318">
            <v>462.50324073008244</v>
          </cell>
          <cell r="G318">
            <v>462.02027254250947</v>
          </cell>
          <cell r="H318">
            <v>461.54254247445681</v>
          </cell>
          <cell r="I318">
            <v>461.1166670182123</v>
          </cell>
          <cell r="J318">
            <v>460.68536015858439</v>
          </cell>
          <cell r="K318">
            <v>460.31831129916924</v>
          </cell>
          <cell r="L318">
            <v>459.87786852567746</v>
          </cell>
          <cell r="M318">
            <v>459.43651072499051</v>
          </cell>
          <cell r="N318">
            <v>459.01323054450967</v>
          </cell>
          <cell r="O318">
            <v>458.67278511217046</v>
          </cell>
          <cell r="P318">
            <v>458.34692752565024</v>
          </cell>
          <cell r="Q318">
            <v>458.02221828841931</v>
          </cell>
          <cell r="R318">
            <v>457.71074711274889</v>
          </cell>
          <cell r="S318">
            <v>457.42827169924215</v>
          </cell>
          <cell r="T318">
            <v>457.18622634988424</v>
          </cell>
          <cell r="U318">
            <v>456.9622870421959</v>
          </cell>
        </row>
        <row r="319">
          <cell r="E319">
            <v>462.98288659627457</v>
          </cell>
          <cell r="F319">
            <v>462.37644488266159</v>
          </cell>
          <cell r="G319">
            <v>461.88821860685778</v>
          </cell>
          <cell r="H319">
            <v>461.52999880306317</v>
          </cell>
          <cell r="I319">
            <v>461.17411920249748</v>
          </cell>
          <cell r="J319">
            <v>460.86240676905049</v>
          </cell>
          <cell r="K319">
            <v>460.53011216405559</v>
          </cell>
          <cell r="L319">
            <v>460.1813647989062</v>
          </cell>
          <cell r="M319">
            <v>459.85910461665685</v>
          </cell>
          <cell r="N319">
            <v>459.56761117161943</v>
          </cell>
          <cell r="O319">
            <v>459.32702269565237</v>
          </cell>
          <cell r="P319">
            <v>459.11537229316855</v>
          </cell>
          <cell r="Q319">
            <v>458.8847559212083</v>
          </cell>
          <cell r="R319">
            <v>458.61650201572229</v>
          </cell>
          <cell r="S319">
            <v>458.38375549876997</v>
          </cell>
          <cell r="T319">
            <v>458.17549033368317</v>
          </cell>
          <cell r="U319">
            <v>457.98540192038479</v>
          </cell>
        </row>
        <row r="320">
          <cell r="E320">
            <v>463.03754586383849</v>
          </cell>
          <cell r="F320">
            <v>462.54211296402809</v>
          </cell>
          <cell r="G320">
            <v>462.03425244779567</v>
          </cell>
          <cell r="H320">
            <v>461.63520710671753</v>
          </cell>
          <cell r="I320">
            <v>461.22957799538881</v>
          </cell>
          <cell r="J320">
            <v>460.81689687845818</v>
          </cell>
          <cell r="K320">
            <v>460.42353936984517</v>
          </cell>
          <cell r="L320">
            <v>460.06584029379184</v>
          </cell>
          <cell r="M320">
            <v>459.69261945600499</v>
          </cell>
          <cell r="N320">
            <v>459.35194765748196</v>
          </cell>
          <cell r="O320">
            <v>459.00637187536455</v>
          </cell>
          <cell r="P320">
            <v>458.65206832719275</v>
          </cell>
          <cell r="Q320">
            <v>458.35115516173926</v>
          </cell>
          <cell r="R320">
            <v>458.05951684717405</v>
          </cell>
          <cell r="S320">
            <v>457.81456903084626</v>
          </cell>
          <cell r="T320">
            <v>457.61993693262571</v>
          </cell>
          <cell r="U320">
            <v>457.46069564652004</v>
          </cell>
        </row>
        <row r="321">
          <cell r="E321">
            <v>463.00883636251632</v>
          </cell>
          <cell r="F321">
            <v>462.58074638542143</v>
          </cell>
          <cell r="G321">
            <v>462.14428273155039</v>
          </cell>
          <cell r="H321">
            <v>461.7311671220707</v>
          </cell>
          <cell r="I321">
            <v>461.36466634213855</v>
          </cell>
          <cell r="J321">
            <v>460.97287760724623</v>
          </cell>
          <cell r="K321">
            <v>460.59556736708066</v>
          </cell>
          <cell r="L321">
            <v>460.15258307754669</v>
          </cell>
          <cell r="M321">
            <v>459.75517669344606</v>
          </cell>
          <cell r="N321">
            <v>459.33295311097311</v>
          </cell>
          <cell r="O321">
            <v>458.96974771659688</v>
          </cell>
          <cell r="P321">
            <v>458.59757967533744</v>
          </cell>
          <cell r="Q321">
            <v>458.25463333774786</v>
          </cell>
          <cell r="R321">
            <v>457.83873476991414</v>
          </cell>
          <cell r="S321">
            <v>457.4358317397103</v>
          </cell>
          <cell r="T321">
            <v>457.11002181610149</v>
          </cell>
          <cell r="U321">
            <v>456.81531530043026</v>
          </cell>
        </row>
        <row r="322">
          <cell r="E322">
            <v>463.03559443320444</v>
          </cell>
          <cell r="F322">
            <v>462.59096790381454</v>
          </cell>
          <cell r="G322">
            <v>462.16652435401284</v>
          </cell>
          <cell r="H322">
            <v>461.772333456887</v>
          </cell>
          <cell r="I322">
            <v>461.43742613367459</v>
          </cell>
          <cell r="J322">
            <v>461.14590910843339</v>
          </cell>
          <cell r="K322">
            <v>460.8798769310564</v>
          </cell>
          <cell r="L322">
            <v>460.54810861492274</v>
          </cell>
          <cell r="M322">
            <v>460.27642772340789</v>
          </cell>
          <cell r="N322">
            <v>460.02181559354949</v>
          </cell>
          <cell r="O322">
            <v>459.79952312933727</v>
          </cell>
          <cell r="P322">
            <v>459.59503994906106</v>
          </cell>
          <cell r="Q322">
            <v>459.40601337252241</v>
          </cell>
          <cell r="R322">
            <v>459.20377045320083</v>
          </cell>
          <cell r="S322">
            <v>459.00656774016835</v>
          </cell>
          <cell r="T322">
            <v>458.81440020553867</v>
          </cell>
          <cell r="U322">
            <v>458.65884122496857</v>
          </cell>
        </row>
        <row r="323">
          <cell r="E323">
            <v>462.98986340102175</v>
          </cell>
          <cell r="F323">
            <v>462.57726760108687</v>
          </cell>
          <cell r="G323">
            <v>462.16447464904678</v>
          </cell>
          <cell r="H323">
            <v>461.75112787374491</v>
          </cell>
          <cell r="I323">
            <v>461.31256063724015</v>
          </cell>
          <cell r="J323">
            <v>460.90924137171049</v>
          </cell>
          <cell r="K323">
            <v>460.57885006978302</v>
          </cell>
          <cell r="L323">
            <v>460.25100023821597</v>
          </cell>
          <cell r="M323">
            <v>459.92517250193418</v>
          </cell>
          <cell r="N323">
            <v>459.62327043653181</v>
          </cell>
          <cell r="O323">
            <v>459.34126669046265</v>
          </cell>
          <cell r="P323">
            <v>459.07428743318621</v>
          </cell>
          <cell r="Q323">
            <v>458.84507309422963</v>
          </cell>
          <cell r="R323">
            <v>458.60343483235812</v>
          </cell>
          <cell r="S323">
            <v>458.39336780699693</v>
          </cell>
          <cell r="T323">
            <v>458.25553970712588</v>
          </cell>
          <cell r="U323">
            <v>458.14316377561516</v>
          </cell>
        </row>
        <row r="324">
          <cell r="E324">
            <v>463.03138499360898</v>
          </cell>
          <cell r="F324">
            <v>462.52407515955099</v>
          </cell>
          <cell r="G324">
            <v>462.0363528806858</v>
          </cell>
          <cell r="H324">
            <v>461.55938668206795</v>
          </cell>
          <cell r="I324">
            <v>461.11720418125248</v>
          </cell>
          <cell r="J324">
            <v>460.71679234356094</v>
          </cell>
          <cell r="K324">
            <v>460.35421619998425</v>
          </cell>
          <cell r="L324">
            <v>459.94806611124488</v>
          </cell>
          <cell r="M324">
            <v>459.58738752224752</v>
          </cell>
          <cell r="N324">
            <v>459.26765402358751</v>
          </cell>
          <cell r="O324">
            <v>458.94920657258842</v>
          </cell>
          <cell r="P324">
            <v>458.62225663643176</v>
          </cell>
          <cell r="Q324">
            <v>458.33593058725296</v>
          </cell>
          <cell r="R324">
            <v>458.05411735449178</v>
          </cell>
          <cell r="S324">
            <v>457.79390728518518</v>
          </cell>
          <cell r="T324">
            <v>457.59229694759193</v>
          </cell>
          <cell r="U324">
            <v>457.44522136152955</v>
          </cell>
        </row>
        <row r="325">
          <cell r="E325">
            <v>462.95906815933381</v>
          </cell>
          <cell r="F325">
            <v>462.46553895687612</v>
          </cell>
          <cell r="G325">
            <v>461.97084145621295</v>
          </cell>
          <cell r="H325">
            <v>461.53699292635991</v>
          </cell>
          <cell r="I325">
            <v>461.03446894375395</v>
          </cell>
          <cell r="J325">
            <v>460.5800717220568</v>
          </cell>
          <cell r="K325">
            <v>460.16433916902594</v>
          </cell>
          <cell r="L325">
            <v>459.75073177793831</v>
          </cell>
          <cell r="M325">
            <v>459.36057558691766</v>
          </cell>
          <cell r="N325">
            <v>459.01092934408166</v>
          </cell>
          <cell r="O325">
            <v>458.68414994765885</v>
          </cell>
          <cell r="P325">
            <v>458.39265286564239</v>
          </cell>
          <cell r="Q325">
            <v>458.12303524752281</v>
          </cell>
          <cell r="R325">
            <v>457.8663788039114</v>
          </cell>
          <cell r="S325">
            <v>457.66390510355814</v>
          </cell>
          <cell r="T325">
            <v>457.48916696236034</v>
          </cell>
          <cell r="U325">
            <v>457.32297407927587</v>
          </cell>
        </row>
        <row r="326">
          <cell r="E326">
            <v>462.94297941158948</v>
          </cell>
          <cell r="F326">
            <v>462.42016297042136</v>
          </cell>
          <cell r="G326">
            <v>461.89877463813781</v>
          </cell>
          <cell r="H326">
            <v>461.45578162858817</v>
          </cell>
          <cell r="I326">
            <v>461.00806775442544</v>
          </cell>
          <cell r="J326">
            <v>460.52183466283708</v>
          </cell>
          <cell r="K326">
            <v>460.11101846401488</v>
          </cell>
          <cell r="L326">
            <v>459.68282090209374</v>
          </cell>
          <cell r="M326">
            <v>459.29821762773827</v>
          </cell>
          <cell r="N326">
            <v>458.93737604246047</v>
          </cell>
          <cell r="O326">
            <v>458.59921749161691</v>
          </cell>
          <cell r="P326">
            <v>458.28738775299183</v>
          </cell>
          <cell r="Q326">
            <v>457.97194519364882</v>
          </cell>
          <cell r="R326">
            <v>457.70345540469373</v>
          </cell>
          <cell r="S326">
            <v>457.52744411292173</v>
          </cell>
          <cell r="T326">
            <v>457.39149015176326</v>
          </cell>
          <cell r="U326">
            <v>457.27954568209014</v>
          </cell>
        </row>
        <row r="327">
          <cell r="E327">
            <v>462.98097994038835</v>
          </cell>
          <cell r="F327">
            <v>462.44039997988756</v>
          </cell>
          <cell r="G327">
            <v>461.86349747850841</v>
          </cell>
          <cell r="H327">
            <v>461.36085120013161</v>
          </cell>
          <cell r="I327">
            <v>460.94148757220921</v>
          </cell>
          <cell r="J327">
            <v>460.58577175349512</v>
          </cell>
          <cell r="K327">
            <v>460.26228450021659</v>
          </cell>
          <cell r="L327">
            <v>459.91334073803495</v>
          </cell>
          <cell r="M327">
            <v>459.61168706649914</v>
          </cell>
          <cell r="N327">
            <v>459.37491368717394</v>
          </cell>
          <cell r="O327">
            <v>459.14413474212813</v>
          </cell>
          <cell r="P327">
            <v>458.95005427198873</v>
          </cell>
          <cell r="Q327">
            <v>458.77460551467169</v>
          </cell>
          <cell r="R327">
            <v>458.60855036346663</v>
          </cell>
          <cell r="S327">
            <v>458.47991226849035</v>
          </cell>
          <cell r="T327">
            <v>458.3597375691491</v>
          </cell>
          <cell r="U327">
            <v>458.25527065254022</v>
          </cell>
        </row>
        <row r="328">
          <cell r="E328">
            <v>463.00836817171285</v>
          </cell>
          <cell r="F328">
            <v>462.51928799417561</v>
          </cell>
          <cell r="G328">
            <v>461.97960442239747</v>
          </cell>
          <cell r="H328">
            <v>461.51035216097279</v>
          </cell>
          <cell r="I328">
            <v>461.06433218231638</v>
          </cell>
          <cell r="J328">
            <v>460.6608979886185</v>
          </cell>
          <cell r="K328">
            <v>460.32717821093564</v>
          </cell>
          <cell r="L328">
            <v>460.0450003259985</v>
          </cell>
          <cell r="M328">
            <v>459.82398862248419</v>
          </cell>
          <cell r="N328">
            <v>459.6239322104766</v>
          </cell>
          <cell r="O328">
            <v>459.41816947579707</v>
          </cell>
          <cell r="P328">
            <v>459.20208726043779</v>
          </cell>
          <cell r="Q328">
            <v>458.96736233717951</v>
          </cell>
          <cell r="R328">
            <v>458.7263807588356</v>
          </cell>
          <cell r="S328">
            <v>458.51770372333374</v>
          </cell>
          <cell r="T328">
            <v>458.3569933408391</v>
          </cell>
          <cell r="U328">
            <v>458.23555128997015</v>
          </cell>
        </row>
        <row r="329">
          <cell r="E329">
            <v>462.97875106984316</v>
          </cell>
          <cell r="F329">
            <v>462.45443029253812</v>
          </cell>
          <cell r="G329">
            <v>461.95882296398952</v>
          </cell>
          <cell r="H329">
            <v>461.53529591297558</v>
          </cell>
          <cell r="I329">
            <v>461.15403235626803</v>
          </cell>
          <cell r="J329">
            <v>460.81048046557203</v>
          </cell>
          <cell r="K329">
            <v>460.4792268634904</v>
          </cell>
          <cell r="L329">
            <v>460.15567406791433</v>
          </cell>
          <cell r="M329">
            <v>459.84284245568062</v>
          </cell>
          <cell r="N329">
            <v>459.51288057000568</v>
          </cell>
          <cell r="O329">
            <v>459.18354744579295</v>
          </cell>
          <cell r="P329">
            <v>458.85677110001404</v>
          </cell>
          <cell r="Q329">
            <v>458.49389894065393</v>
          </cell>
          <cell r="R329">
            <v>458.15019392850661</v>
          </cell>
          <cell r="S329">
            <v>457.88331706304297</v>
          </cell>
          <cell r="T329">
            <v>457.67215238205091</v>
          </cell>
          <cell r="U329">
            <v>457.48527272051791</v>
          </cell>
        </row>
        <row r="330">
          <cell r="E330">
            <v>462.97351567386153</v>
          </cell>
          <cell r="F330">
            <v>462.47048224780821</v>
          </cell>
          <cell r="G330">
            <v>461.93154372284823</v>
          </cell>
          <cell r="H330">
            <v>461.41361394172947</v>
          </cell>
          <cell r="I330">
            <v>460.95272753959762</v>
          </cell>
          <cell r="J330">
            <v>460.52014168627096</v>
          </cell>
          <cell r="K330">
            <v>460.14030310540176</v>
          </cell>
          <cell r="L330">
            <v>459.74545260820798</v>
          </cell>
          <cell r="M330">
            <v>459.42560384603138</v>
          </cell>
          <cell r="N330">
            <v>459.11542383523522</v>
          </cell>
          <cell r="O330">
            <v>458.85758258517956</v>
          </cell>
          <cell r="P330">
            <v>458.63759043460891</v>
          </cell>
          <cell r="Q330">
            <v>458.40293375527301</v>
          </cell>
          <cell r="R330">
            <v>458.14756042592126</v>
          </cell>
          <cell r="S330">
            <v>457.93413610105222</v>
          </cell>
          <cell r="T330">
            <v>457.73542022802366</v>
          </cell>
          <cell r="U330">
            <v>457.56148608310764</v>
          </cell>
        </row>
        <row r="331">
          <cell r="E331">
            <v>462.97999878558886</v>
          </cell>
          <cell r="F331">
            <v>462.44882947292183</v>
          </cell>
          <cell r="G331">
            <v>461.90360730207016</v>
          </cell>
          <cell r="H331">
            <v>461.47402679107034</v>
          </cell>
          <cell r="I331">
            <v>461.10775283136093</v>
          </cell>
          <cell r="J331">
            <v>460.73827685312006</v>
          </cell>
          <cell r="K331">
            <v>460.42649141384459</v>
          </cell>
          <cell r="L331">
            <v>460.10648537111985</v>
          </cell>
          <cell r="M331">
            <v>459.78729656712875</v>
          </cell>
          <cell r="N331">
            <v>459.46952671814114</v>
          </cell>
          <cell r="O331">
            <v>459.17434532580381</v>
          </cell>
          <cell r="P331">
            <v>458.89837630058304</v>
          </cell>
          <cell r="Q331">
            <v>458.67144615027098</v>
          </cell>
          <cell r="R331">
            <v>458.41478219628925</v>
          </cell>
          <cell r="S331">
            <v>458.19701921817381</v>
          </cell>
          <cell r="T331">
            <v>458.03035027391877</v>
          </cell>
          <cell r="U331">
            <v>457.88820890102255</v>
          </cell>
        </row>
        <row r="332">
          <cell r="E332">
            <v>462.9795332277331</v>
          </cell>
          <cell r="F332">
            <v>462.50501668844328</v>
          </cell>
          <cell r="G332">
            <v>462.10085783455844</v>
          </cell>
          <cell r="H332">
            <v>461.69859360965654</v>
          </cell>
          <cell r="I332">
            <v>461.28909050377359</v>
          </cell>
          <cell r="J332">
            <v>460.91208038539929</v>
          </cell>
          <cell r="K332">
            <v>460.60628697960004</v>
          </cell>
          <cell r="L332">
            <v>460.28696831356166</v>
          </cell>
          <cell r="M332">
            <v>460.0110974443333</v>
          </cell>
          <cell r="N332">
            <v>459.74503550801353</v>
          </cell>
          <cell r="O332">
            <v>459.48430103410482</v>
          </cell>
          <cell r="P332">
            <v>459.24524466808674</v>
          </cell>
          <cell r="Q332">
            <v>459.03710181915369</v>
          </cell>
          <cell r="R332">
            <v>458.8066065292021</v>
          </cell>
          <cell r="S332">
            <v>458.61292442692121</v>
          </cell>
          <cell r="T332">
            <v>458.44897224585964</v>
          </cell>
          <cell r="U332">
            <v>458.30770951913468</v>
          </cell>
        </row>
        <row r="333">
          <cell r="E333">
            <v>462.98712255530307</v>
          </cell>
          <cell r="F333">
            <v>462.5500078008651</v>
          </cell>
          <cell r="G333">
            <v>462.08427141512323</v>
          </cell>
          <cell r="H333">
            <v>461.64639112041363</v>
          </cell>
          <cell r="I333">
            <v>461.22149433704004</v>
          </cell>
          <cell r="J333">
            <v>460.81256360828752</v>
          </cell>
          <cell r="K333">
            <v>460.50875166952085</v>
          </cell>
          <cell r="L333">
            <v>460.18018389659045</v>
          </cell>
          <cell r="M333">
            <v>459.93228050285114</v>
          </cell>
          <cell r="N333">
            <v>459.64966542557448</v>
          </cell>
          <cell r="O333">
            <v>459.41571991321064</v>
          </cell>
          <cell r="P333">
            <v>459.17219805567686</v>
          </cell>
          <cell r="Q333">
            <v>458.95832828381066</v>
          </cell>
          <cell r="R333">
            <v>458.75717074859296</v>
          </cell>
          <cell r="S333">
            <v>458.58651873245827</v>
          </cell>
          <cell r="T333">
            <v>458.43113011527282</v>
          </cell>
          <cell r="U333">
            <v>458.2992640234599</v>
          </cell>
        </row>
        <row r="334">
          <cell r="E334">
            <v>463.03537992816678</v>
          </cell>
          <cell r="F334">
            <v>462.57111292251352</v>
          </cell>
          <cell r="G334">
            <v>462.16371246646776</v>
          </cell>
          <cell r="H334">
            <v>461.79361433445956</v>
          </cell>
          <cell r="I334">
            <v>461.45390148535375</v>
          </cell>
          <cell r="J334">
            <v>461.16908945698708</v>
          </cell>
          <cell r="K334">
            <v>460.93478921054424</v>
          </cell>
          <cell r="L334">
            <v>460.69980461477951</v>
          </cell>
          <cell r="M334">
            <v>460.45837113672411</v>
          </cell>
          <cell r="N334">
            <v>460.2418189223759</v>
          </cell>
          <cell r="O334">
            <v>460.0711014916717</v>
          </cell>
          <cell r="P334">
            <v>459.90496936553296</v>
          </cell>
          <cell r="Q334">
            <v>459.74014365755914</v>
          </cell>
          <cell r="R334">
            <v>459.56025163817742</v>
          </cell>
          <cell r="S334">
            <v>459.41624833961521</v>
          </cell>
          <cell r="T334">
            <v>459.28545802813846</v>
          </cell>
          <cell r="U334">
            <v>459.17843814626343</v>
          </cell>
        </row>
        <row r="335">
          <cell r="E335">
            <v>462.95041208580972</v>
          </cell>
          <cell r="F335">
            <v>462.36084772943343</v>
          </cell>
          <cell r="G335">
            <v>461.68678401499972</v>
          </cell>
          <cell r="H335">
            <v>461.09759876648542</v>
          </cell>
          <cell r="I335">
            <v>460.5957804410977</v>
          </cell>
          <cell r="J335">
            <v>460.13177645357115</v>
          </cell>
          <cell r="K335">
            <v>459.74282362611251</v>
          </cell>
          <cell r="L335">
            <v>459.26749467811351</v>
          </cell>
          <cell r="M335">
            <v>458.81272144880501</v>
          </cell>
          <cell r="N335">
            <v>458.42879110425247</v>
          </cell>
          <cell r="O335">
            <v>458.09992841393233</v>
          </cell>
          <cell r="P335">
            <v>457.81778642468441</v>
          </cell>
          <cell r="Q335">
            <v>457.55480464643739</v>
          </cell>
          <cell r="R335">
            <v>457.28571164856146</v>
          </cell>
          <cell r="S335">
            <v>457.05259283705834</v>
          </cell>
          <cell r="T335">
            <v>456.86146485391151</v>
          </cell>
          <cell r="U335">
            <v>456.70306090996712</v>
          </cell>
        </row>
        <row r="336">
          <cell r="E336">
            <v>463.01982503240407</v>
          </cell>
          <cell r="F336">
            <v>462.55839725694062</v>
          </cell>
          <cell r="G336">
            <v>462.10256290233013</v>
          </cell>
          <cell r="H336">
            <v>461.69689162344707</v>
          </cell>
          <cell r="I336">
            <v>461.33069767676983</v>
          </cell>
          <cell r="J336">
            <v>461.00436668616197</v>
          </cell>
          <cell r="K336">
            <v>460.74678930881458</v>
          </cell>
          <cell r="L336">
            <v>460.47263105005112</v>
          </cell>
          <cell r="M336">
            <v>460.22732609515663</v>
          </cell>
          <cell r="N336">
            <v>460.02650287666773</v>
          </cell>
          <cell r="O336">
            <v>459.81590847632515</v>
          </cell>
          <cell r="P336">
            <v>459.63571855763786</v>
          </cell>
          <cell r="Q336">
            <v>459.46559695239506</v>
          </cell>
          <cell r="R336">
            <v>459.29940354509137</v>
          </cell>
          <cell r="S336">
            <v>459.13863113358957</v>
          </cell>
          <cell r="T336">
            <v>458.99262394717329</v>
          </cell>
          <cell r="U336">
            <v>458.87330097160918</v>
          </cell>
        </row>
        <row r="337">
          <cell r="E337">
            <v>462.91160844035142</v>
          </cell>
          <cell r="F337">
            <v>462.35211155948542</v>
          </cell>
          <cell r="G337">
            <v>461.80126764111259</v>
          </cell>
          <cell r="H337">
            <v>461.36957894848842</v>
          </cell>
          <cell r="I337">
            <v>460.95744886281079</v>
          </cell>
          <cell r="J337">
            <v>460.58457474074794</v>
          </cell>
          <cell r="K337">
            <v>460.19069897782111</v>
          </cell>
          <cell r="L337">
            <v>459.80389018887359</v>
          </cell>
          <cell r="M337">
            <v>459.39285831840959</v>
          </cell>
          <cell r="N337">
            <v>459.02892024840583</v>
          </cell>
          <cell r="O337">
            <v>458.69302188677841</v>
          </cell>
          <cell r="P337">
            <v>458.40264892778947</v>
          </cell>
          <cell r="Q337">
            <v>458.16587341902158</v>
          </cell>
          <cell r="R337">
            <v>457.9651009751509</v>
          </cell>
          <cell r="S337">
            <v>457.78796105522053</v>
          </cell>
          <cell r="T337">
            <v>457.64895004857084</v>
          </cell>
          <cell r="U337">
            <v>457.53902965909737</v>
          </cell>
        </row>
        <row r="338">
          <cell r="E338">
            <v>462.98191699396091</v>
          </cell>
          <cell r="F338">
            <v>462.47763943399906</v>
          </cell>
          <cell r="G338">
            <v>461.94320044495578</v>
          </cell>
          <cell r="H338">
            <v>461.48670004728564</v>
          </cell>
          <cell r="I338">
            <v>461.05684563993481</v>
          </cell>
          <cell r="J338">
            <v>460.59551901183727</v>
          </cell>
          <cell r="K338">
            <v>460.17971406192765</v>
          </cell>
          <cell r="L338">
            <v>459.74394669583438</v>
          </cell>
          <cell r="M338">
            <v>459.33170861732822</v>
          </cell>
          <cell r="N338">
            <v>458.88769979091165</v>
          </cell>
          <cell r="O338">
            <v>458.43445558988799</v>
          </cell>
          <cell r="P338">
            <v>457.99812629991737</v>
          </cell>
          <cell r="Q338">
            <v>457.53992700802837</v>
          </cell>
          <cell r="R338">
            <v>456.95933817649546</v>
          </cell>
          <cell r="S338">
            <v>456.42807946909153</v>
          </cell>
          <cell r="T338">
            <v>456.03662863456088</v>
          </cell>
          <cell r="U338">
            <v>455.77423454320893</v>
          </cell>
        </row>
        <row r="339">
          <cell r="E339">
            <v>463.0640854448439</v>
          </cell>
          <cell r="F339">
            <v>462.68071329200927</v>
          </cell>
          <cell r="G339">
            <v>462.30787494569688</v>
          </cell>
          <cell r="H339">
            <v>461.96575579611795</v>
          </cell>
          <cell r="I339">
            <v>461.67181301745012</v>
          </cell>
          <cell r="J339">
            <v>461.38177812078828</v>
          </cell>
          <cell r="K339">
            <v>461.109334530387</v>
          </cell>
          <cell r="L339">
            <v>460.84565104987388</v>
          </cell>
          <cell r="M339">
            <v>460.59585017462314</v>
          </cell>
          <cell r="N339">
            <v>460.3712189658545</v>
          </cell>
          <cell r="O339">
            <v>460.16972770750607</v>
          </cell>
          <cell r="P339">
            <v>459.98719421632313</v>
          </cell>
          <cell r="Q339">
            <v>459.79723928818544</v>
          </cell>
          <cell r="R339">
            <v>459.61961925013168</v>
          </cell>
          <cell r="S339">
            <v>459.45205437707364</v>
          </cell>
          <cell r="T339">
            <v>459.31149781948056</v>
          </cell>
          <cell r="U339">
            <v>459.1977411007303</v>
          </cell>
        </row>
        <row r="340">
          <cell r="E340">
            <v>463.00938555505337</v>
          </cell>
          <cell r="F340">
            <v>462.54649879743181</v>
          </cell>
          <cell r="G340">
            <v>462.11126416688927</v>
          </cell>
          <cell r="H340">
            <v>461.7307969958373</v>
          </cell>
          <cell r="I340">
            <v>461.44526687245985</v>
          </cell>
          <cell r="J340">
            <v>461.17744657411481</v>
          </cell>
          <cell r="K340">
            <v>460.92362896087656</v>
          </cell>
          <cell r="L340">
            <v>460.64444231750883</v>
          </cell>
          <cell r="M340">
            <v>460.30256594438117</v>
          </cell>
          <cell r="N340">
            <v>459.90856229300903</v>
          </cell>
          <cell r="O340">
            <v>459.47809692238536</v>
          </cell>
          <cell r="P340">
            <v>459.06139568398584</v>
          </cell>
          <cell r="Q340">
            <v>458.66984953649069</v>
          </cell>
          <cell r="R340">
            <v>458.28845762013231</v>
          </cell>
          <cell r="S340">
            <v>458.28845762013231</v>
          </cell>
          <cell r="T340">
            <v>458.28845762013231</v>
          </cell>
          <cell r="U340">
            <v>458.28845762013231</v>
          </cell>
        </row>
        <row r="341">
          <cell r="E341">
            <v>462.98307110535768</v>
          </cell>
          <cell r="F341">
            <v>462.53417048287133</v>
          </cell>
          <cell r="G341">
            <v>462.0844710971607</v>
          </cell>
          <cell r="H341">
            <v>461.64013748923577</v>
          </cell>
          <cell r="I341">
            <v>461.15316959942942</v>
          </cell>
          <cell r="J341">
            <v>460.66945581541597</v>
          </cell>
          <cell r="K341">
            <v>460.18779477387847</v>
          </cell>
          <cell r="L341">
            <v>459.65678151516221</v>
          </cell>
          <cell r="M341">
            <v>459.17200812795943</v>
          </cell>
          <cell r="N341">
            <v>458.6905952108383</v>
          </cell>
          <cell r="O341">
            <v>458.23851674248101</v>
          </cell>
          <cell r="P341">
            <v>457.81489359246507</v>
          </cell>
          <cell r="Q341">
            <v>457.39944201433059</v>
          </cell>
          <cell r="R341">
            <v>457.39944201433059</v>
          </cell>
          <cell r="S341">
            <v>457.39944201433059</v>
          </cell>
          <cell r="T341">
            <v>457.39944201433059</v>
          </cell>
          <cell r="U341">
            <v>457.39944201433059</v>
          </cell>
        </row>
        <row r="342">
          <cell r="E342">
            <v>463.02866281028719</v>
          </cell>
          <cell r="F342">
            <v>462.599084273367</v>
          </cell>
          <cell r="G342">
            <v>462.12745655975857</v>
          </cell>
          <cell r="H342">
            <v>461.73200528388276</v>
          </cell>
          <cell r="I342">
            <v>461.34291765335183</v>
          </cell>
          <cell r="J342">
            <v>461.0074292892852</v>
          </cell>
          <cell r="K342">
            <v>460.67872088915311</v>
          </cell>
          <cell r="L342">
            <v>460.27743280386011</v>
          </cell>
          <cell r="M342">
            <v>459.81995355861432</v>
          </cell>
          <cell r="N342">
            <v>459.36522645160301</v>
          </cell>
          <cell r="O342">
            <v>458.9348384872651</v>
          </cell>
          <cell r="P342">
            <v>458.57650077866651</v>
          </cell>
          <cell r="Q342">
            <v>458.24568736063782</v>
          </cell>
          <cell r="R342">
            <v>457.88458842368556</v>
          </cell>
          <cell r="S342">
            <v>457.52639149188417</v>
          </cell>
          <cell r="T342">
            <v>457.21160332981157</v>
          </cell>
          <cell r="U342">
            <v>456.98241753272811</v>
          </cell>
        </row>
        <row r="343">
          <cell r="E343">
            <v>462.97943352974681</v>
          </cell>
          <cell r="F343">
            <v>462.49853598582621</v>
          </cell>
          <cell r="G343">
            <v>462.00293534897412</v>
          </cell>
          <cell r="H343">
            <v>461.56356837068716</v>
          </cell>
          <cell r="I343">
            <v>461.13148475962447</v>
          </cell>
          <cell r="J343">
            <v>460.74559009909785</v>
          </cell>
          <cell r="K343">
            <v>460.36751565720516</v>
          </cell>
          <cell r="L343">
            <v>459.95481160688752</v>
          </cell>
          <cell r="M343">
            <v>459.58965506431588</v>
          </cell>
          <cell r="N343">
            <v>459.241546115912</v>
          </cell>
          <cell r="O343">
            <v>458.92810413012694</v>
          </cell>
          <cell r="P343">
            <v>458.65502599192689</v>
          </cell>
          <cell r="Q343">
            <v>458.40170410693452</v>
          </cell>
          <cell r="R343">
            <v>458.15369423602925</v>
          </cell>
          <cell r="S343">
            <v>457.94258280089878</v>
          </cell>
          <cell r="T343">
            <v>457.76920790066112</v>
          </cell>
          <cell r="U343">
            <v>457.62032758599128</v>
          </cell>
        </row>
        <row r="344">
          <cell r="E344">
            <v>462.96554363240148</v>
          </cell>
          <cell r="F344">
            <v>462.48759692968792</v>
          </cell>
          <cell r="G344">
            <v>461.93015959760191</v>
          </cell>
          <cell r="H344">
            <v>461.47726704380386</v>
          </cell>
          <cell r="I344">
            <v>460.99088895320438</v>
          </cell>
          <cell r="J344">
            <v>460.56349636543291</v>
          </cell>
          <cell r="K344">
            <v>460.18102191369007</v>
          </cell>
          <cell r="L344">
            <v>459.81113125002713</v>
          </cell>
          <cell r="M344">
            <v>459.44783054314115</v>
          </cell>
          <cell r="N344">
            <v>459.06886522572972</v>
          </cell>
          <cell r="O344">
            <v>458.73799164368972</v>
          </cell>
          <cell r="P344">
            <v>458.43593573314149</v>
          </cell>
          <cell r="Q344">
            <v>458.13617638317282</v>
          </cell>
          <cell r="R344">
            <v>457.85695898897853</v>
          </cell>
          <cell r="S344">
            <v>457.64477671894832</v>
          </cell>
          <cell r="T344">
            <v>457.45651252620604</v>
          </cell>
          <cell r="U344">
            <v>457.2828929479906</v>
          </cell>
        </row>
        <row r="345">
          <cell r="E345">
            <v>462.94521393247737</v>
          </cell>
          <cell r="F345">
            <v>462.46681126952473</v>
          </cell>
          <cell r="G345">
            <v>461.97900943106339</v>
          </cell>
          <cell r="H345">
            <v>461.53273898680811</v>
          </cell>
          <cell r="I345">
            <v>461.14057422223897</v>
          </cell>
          <cell r="J345">
            <v>460.76082191742853</v>
          </cell>
          <cell r="K345">
            <v>460.37302382065235</v>
          </cell>
          <cell r="L345">
            <v>459.99019769638778</v>
          </cell>
          <cell r="M345">
            <v>459.68958257798101</v>
          </cell>
          <cell r="N345">
            <v>459.3958736686597</v>
          </cell>
          <cell r="O345">
            <v>459.1275767809218</v>
          </cell>
          <cell r="P345">
            <v>458.89864764725667</v>
          </cell>
          <cell r="Q345">
            <v>458.67940573798393</v>
          </cell>
          <cell r="R345">
            <v>458.45964713315169</v>
          </cell>
          <cell r="S345">
            <v>458.29469854336094</v>
          </cell>
          <cell r="T345">
            <v>458.1726816887587</v>
          </cell>
          <cell r="U345">
            <v>458.0783330360938</v>
          </cell>
        </row>
        <row r="346">
          <cell r="E346">
            <v>462.9485619516704</v>
          </cell>
          <cell r="F346">
            <v>462.40500964312758</v>
          </cell>
          <cell r="G346">
            <v>461.78545088477966</v>
          </cell>
          <cell r="H346">
            <v>461.26976902185532</v>
          </cell>
          <cell r="I346">
            <v>460.81785824766854</v>
          </cell>
          <cell r="J346">
            <v>460.35850350340121</v>
          </cell>
          <cell r="K346">
            <v>459.84435765889549</v>
          </cell>
          <cell r="L346">
            <v>459.2972633494806</v>
          </cell>
          <cell r="M346">
            <v>458.89590929128224</v>
          </cell>
          <cell r="N346">
            <v>458.46609715691829</v>
          </cell>
          <cell r="O346">
            <v>458.11657211219773</v>
          </cell>
          <cell r="P346">
            <v>458.11657211219773</v>
          </cell>
          <cell r="Q346">
            <v>458.11657211219773</v>
          </cell>
          <cell r="R346">
            <v>458.11657211219773</v>
          </cell>
          <cell r="S346">
            <v>458.11657211219773</v>
          </cell>
          <cell r="T346">
            <v>458.11657211219773</v>
          </cell>
          <cell r="U346">
            <v>458.11657211219773</v>
          </cell>
        </row>
        <row r="347">
          <cell r="E347">
            <v>462.97511942377344</v>
          </cell>
          <cell r="F347">
            <v>462.39200926840107</v>
          </cell>
          <cell r="G347">
            <v>461.85674608099794</v>
          </cell>
          <cell r="H347">
            <v>461.37142459916191</v>
          </cell>
          <cell r="I347">
            <v>460.88133683326197</v>
          </cell>
          <cell r="J347">
            <v>460.38189734249448</v>
          </cell>
          <cell r="K347">
            <v>459.81405148707893</v>
          </cell>
          <cell r="L347">
            <v>459.2693745854105</v>
          </cell>
          <cell r="M347">
            <v>458.81803793970664</v>
          </cell>
          <cell r="N347">
            <v>458.3938912934932</v>
          </cell>
          <cell r="O347">
            <v>458.05891456632656</v>
          </cell>
          <cell r="P347">
            <v>457.73657878142751</v>
          </cell>
          <cell r="Q347">
            <v>457.73657878142751</v>
          </cell>
          <cell r="R347">
            <v>457.73657878142751</v>
          </cell>
          <cell r="S347">
            <v>457.73657878142751</v>
          </cell>
          <cell r="T347">
            <v>457.73657878142751</v>
          </cell>
          <cell r="U347">
            <v>457.73657878142751</v>
          </cell>
        </row>
        <row r="348">
          <cell r="E348">
            <v>463.09698186829155</v>
          </cell>
          <cell r="F348">
            <v>462.72214891288814</v>
          </cell>
          <cell r="G348">
            <v>462.31968189168265</v>
          </cell>
          <cell r="H348">
            <v>461.88965775029703</v>
          </cell>
          <cell r="I348">
            <v>461.47321416925496</v>
          </cell>
          <cell r="J348">
            <v>461.11957449832505</v>
          </cell>
          <cell r="K348">
            <v>460.82533116758549</v>
          </cell>
          <cell r="L348">
            <v>460.55270192487433</v>
          </cell>
          <cell r="M348">
            <v>460.30627056645977</v>
          </cell>
          <cell r="N348">
            <v>460.09052374942814</v>
          </cell>
          <cell r="O348">
            <v>459.89062294793814</v>
          </cell>
          <cell r="P348">
            <v>459.6690055442013</v>
          </cell>
          <cell r="Q348">
            <v>459.47194008730804</v>
          </cell>
          <cell r="R348">
            <v>459.29037958961896</v>
          </cell>
          <cell r="S348">
            <v>459.11556560498667</v>
          </cell>
          <cell r="T348">
            <v>458.9320341916283</v>
          </cell>
          <cell r="U348">
            <v>458.76592986026873</v>
          </cell>
        </row>
        <row r="349">
          <cell r="E349">
            <v>463.02604551200358</v>
          </cell>
          <cell r="F349">
            <v>462.58959380036509</v>
          </cell>
          <cell r="G349">
            <v>462.20000674326974</v>
          </cell>
          <cell r="H349">
            <v>461.86403646307764</v>
          </cell>
          <cell r="I349">
            <v>461.56778807358029</v>
          </cell>
          <cell r="J349">
            <v>461.22458594596463</v>
          </cell>
          <cell r="K349">
            <v>460.86939823105899</v>
          </cell>
          <cell r="L349">
            <v>460.49152090399554</v>
          </cell>
          <cell r="M349">
            <v>460.12138785830587</v>
          </cell>
          <cell r="N349">
            <v>459.82964698164449</v>
          </cell>
          <cell r="O349">
            <v>459.53409032926834</v>
          </cell>
          <cell r="P349">
            <v>459.22034784776764</v>
          </cell>
          <cell r="Q349">
            <v>458.94536436209239</v>
          </cell>
          <cell r="R349">
            <v>458.63780322310566</v>
          </cell>
          <cell r="S349">
            <v>458.35261447029137</v>
          </cell>
          <cell r="T349">
            <v>458.07252029576955</v>
          </cell>
          <cell r="U349">
            <v>458.07252029576955</v>
          </cell>
        </row>
        <row r="350">
          <cell r="E350">
            <v>462.95524356271528</v>
          </cell>
          <cell r="F350">
            <v>462.50339023098786</v>
          </cell>
          <cell r="G350">
            <v>462.08017011449283</v>
          </cell>
          <cell r="H350">
            <v>461.69248268832735</v>
          </cell>
          <cell r="I350">
            <v>461.34068284728693</v>
          </cell>
          <cell r="J350">
            <v>461.01903115133746</v>
          </cell>
          <cell r="K350">
            <v>460.71730375262882</v>
          </cell>
          <cell r="L350">
            <v>460.35612985260713</v>
          </cell>
          <cell r="M350">
            <v>460.0204377196855</v>
          </cell>
          <cell r="N350">
            <v>459.66916178664593</v>
          </cell>
          <cell r="O350">
            <v>459.35754375474642</v>
          </cell>
          <cell r="P350">
            <v>459.09239684521054</v>
          </cell>
          <cell r="Q350">
            <v>458.85871703710649</v>
          </cell>
          <cell r="R350">
            <v>458.61594235523239</v>
          </cell>
          <cell r="S350">
            <v>458.3990048515783</v>
          </cell>
          <cell r="T350">
            <v>458.21435916707259</v>
          </cell>
          <cell r="U350">
            <v>458.05988893033958</v>
          </cell>
        </row>
        <row r="351">
          <cell r="E351">
            <v>463.06211709133981</v>
          </cell>
          <cell r="F351">
            <v>462.65228868477334</v>
          </cell>
          <cell r="G351">
            <v>462.20094375864488</v>
          </cell>
          <cell r="H351">
            <v>461.81333267574252</v>
          </cell>
          <cell r="I351">
            <v>461.47512093635805</v>
          </cell>
          <cell r="J351">
            <v>461.15402987704573</v>
          </cell>
          <cell r="K351">
            <v>460.89338473804258</v>
          </cell>
          <cell r="L351">
            <v>460.57974962209585</v>
          </cell>
          <cell r="M351">
            <v>460.29734676504972</v>
          </cell>
          <cell r="N351">
            <v>460.00899626107542</v>
          </cell>
          <cell r="O351">
            <v>459.77269786661458</v>
          </cell>
          <cell r="P351">
            <v>459.55622792544239</v>
          </cell>
          <cell r="Q351">
            <v>459.31896474204871</v>
          </cell>
          <cell r="R351">
            <v>459.07613304287435</v>
          </cell>
          <cell r="S351">
            <v>458.83390995688518</v>
          </cell>
          <cell r="T351">
            <v>458.66496182087002</v>
          </cell>
          <cell r="U351">
            <v>458.52055671566256</v>
          </cell>
        </row>
        <row r="352">
          <cell r="E352">
            <v>462.98784935718351</v>
          </cell>
          <cell r="F352">
            <v>462.56462148225211</v>
          </cell>
          <cell r="G352">
            <v>462.08299248725865</v>
          </cell>
          <cell r="H352">
            <v>461.6134613498001</v>
          </cell>
          <cell r="I352">
            <v>461.13313241819446</v>
          </cell>
          <cell r="J352">
            <v>460.69829344126902</v>
          </cell>
          <cell r="K352">
            <v>460.29197059704785</v>
          </cell>
          <cell r="L352">
            <v>459.83504935818473</v>
          </cell>
          <cell r="M352">
            <v>459.32403360866363</v>
          </cell>
          <cell r="N352">
            <v>458.89320496060719</v>
          </cell>
          <cell r="O352">
            <v>458.46655412976321</v>
          </cell>
          <cell r="P352">
            <v>458.12592361033654</v>
          </cell>
          <cell r="Q352">
            <v>457.78712393907824</v>
          </cell>
          <cell r="R352">
            <v>457.43037740365025</v>
          </cell>
          <cell r="S352">
            <v>457.17180400069617</v>
          </cell>
          <cell r="T352">
            <v>456.95940434174997</v>
          </cell>
          <cell r="U352">
            <v>456.79864699980658</v>
          </cell>
        </row>
        <row r="353">
          <cell r="E353">
            <v>463.04380636529265</v>
          </cell>
          <cell r="F353">
            <v>462.57438087692015</v>
          </cell>
          <cell r="G353">
            <v>462.1075172205733</v>
          </cell>
          <cell r="H353">
            <v>461.67091783141927</v>
          </cell>
          <cell r="I353">
            <v>461.29830678657902</v>
          </cell>
          <cell r="J353">
            <v>460.94108501162935</v>
          </cell>
          <cell r="K353">
            <v>460.63158214935885</v>
          </cell>
          <cell r="L353">
            <v>460.31367665231886</v>
          </cell>
          <cell r="M353">
            <v>460.00790475589542</v>
          </cell>
          <cell r="N353">
            <v>459.71880119548047</v>
          </cell>
          <cell r="O353">
            <v>459.40935038193288</v>
          </cell>
          <cell r="P353">
            <v>459.13589349144786</v>
          </cell>
          <cell r="Q353">
            <v>458.87934041577205</v>
          </cell>
          <cell r="R353">
            <v>458.65763269187784</v>
          </cell>
          <cell r="S353">
            <v>458.40462370382301</v>
          </cell>
          <cell r="T353">
            <v>458.19988337363094</v>
          </cell>
          <cell r="U353">
            <v>458.03243831543574</v>
          </cell>
        </row>
        <row r="354">
          <cell r="E354">
            <v>462.92901809354282</v>
          </cell>
          <cell r="F354">
            <v>462.39203583710355</v>
          </cell>
          <cell r="G354">
            <v>461.92297007093384</v>
          </cell>
          <cell r="H354">
            <v>461.45781700558052</v>
          </cell>
          <cell r="I354">
            <v>461.04769364853723</v>
          </cell>
          <cell r="J354">
            <v>460.64084770509908</v>
          </cell>
          <cell r="K354">
            <v>460.26468728999322</v>
          </cell>
          <cell r="L354">
            <v>459.86218532712024</v>
          </cell>
          <cell r="M354">
            <v>459.46607910981601</v>
          </cell>
          <cell r="N354">
            <v>459.09355875452184</v>
          </cell>
          <cell r="O354">
            <v>458.74092181478005</v>
          </cell>
          <cell r="P354">
            <v>458.34479067590911</v>
          </cell>
          <cell r="Q354">
            <v>457.96166883325679</v>
          </cell>
          <cell r="R354">
            <v>457.61696800507747</v>
          </cell>
          <cell r="S354">
            <v>457.3233012124868</v>
          </cell>
          <cell r="T354">
            <v>457.1017538230779</v>
          </cell>
          <cell r="U354">
            <v>456.87630762810153</v>
          </cell>
        </row>
        <row r="355">
          <cell r="E355">
            <v>463.00974154134951</v>
          </cell>
          <cell r="F355">
            <v>462.48368498566936</v>
          </cell>
          <cell r="G355">
            <v>462.02251463220063</v>
          </cell>
          <cell r="H355">
            <v>461.63076679201851</v>
          </cell>
          <cell r="I355">
            <v>461.25888107073325</v>
          </cell>
          <cell r="J355">
            <v>460.9146297017204</v>
          </cell>
          <cell r="K355">
            <v>460.609405753381</v>
          </cell>
          <cell r="L355">
            <v>460.26143619055523</v>
          </cell>
          <cell r="M355">
            <v>459.94038951072218</v>
          </cell>
          <cell r="N355">
            <v>459.63380178131189</v>
          </cell>
          <cell r="O355">
            <v>459.34387914782923</v>
          </cell>
          <cell r="P355">
            <v>459.07430042272853</v>
          </cell>
          <cell r="Q355">
            <v>458.82373027944362</v>
          </cell>
          <cell r="R355">
            <v>458.57664992652946</v>
          </cell>
          <cell r="S355">
            <v>458.38777759819277</v>
          </cell>
          <cell r="T355">
            <v>458.24606274066736</v>
          </cell>
          <cell r="U355">
            <v>458.12610840332076</v>
          </cell>
        </row>
        <row r="356">
          <cell r="E356">
            <v>462.98229691989508</v>
          </cell>
          <cell r="F356">
            <v>462.42030329085117</v>
          </cell>
          <cell r="G356">
            <v>461.78181492275883</v>
          </cell>
          <cell r="H356">
            <v>461.14027255335674</v>
          </cell>
          <cell r="I356">
            <v>460.60977763643604</v>
          </cell>
          <cell r="J356">
            <v>460.1239974962416</v>
          </cell>
          <cell r="K356">
            <v>459.69779154489686</v>
          </cell>
          <cell r="L356">
            <v>459.30827234959168</v>
          </cell>
          <cell r="M356">
            <v>458.94794311275092</v>
          </cell>
          <cell r="N356">
            <v>458.60950959574365</v>
          </cell>
          <cell r="O356">
            <v>458.26105378334529</v>
          </cell>
          <cell r="P356">
            <v>457.90864781262809</v>
          </cell>
          <cell r="Q356">
            <v>457.60662364977782</v>
          </cell>
          <cell r="R356">
            <v>457.32951146907175</v>
          </cell>
          <cell r="S356">
            <v>457.12454999874763</v>
          </cell>
          <cell r="T356">
            <v>456.97160507818546</v>
          </cell>
          <cell r="U356">
            <v>456.8408951355371</v>
          </cell>
        </row>
        <row r="357">
          <cell r="E357">
            <v>463.01225005159887</v>
          </cell>
          <cell r="F357">
            <v>462.50958477840805</v>
          </cell>
          <cell r="G357">
            <v>462.07246658511389</v>
          </cell>
          <cell r="H357">
            <v>461.67510237177191</v>
          </cell>
          <cell r="I357">
            <v>461.30630387919865</v>
          </cell>
          <cell r="J357">
            <v>461.0022982198584</v>
          </cell>
          <cell r="K357">
            <v>460.71427446086147</v>
          </cell>
          <cell r="L357">
            <v>460.43368392552577</v>
          </cell>
          <cell r="M357">
            <v>460.19154887570619</v>
          </cell>
          <cell r="N357">
            <v>459.94056918283093</v>
          </cell>
          <cell r="O357">
            <v>459.66432144757277</v>
          </cell>
          <cell r="P357">
            <v>459.39939277332644</v>
          </cell>
          <cell r="Q357">
            <v>459.15254433865903</v>
          </cell>
          <cell r="R357">
            <v>458.90771081668862</v>
          </cell>
          <cell r="S357">
            <v>458.67354569070653</v>
          </cell>
          <cell r="T357">
            <v>458.47205761134796</v>
          </cell>
          <cell r="U357">
            <v>458.3082856756821</v>
          </cell>
        </row>
        <row r="358">
          <cell r="E358">
            <v>463.05445701562951</v>
          </cell>
          <cell r="F358">
            <v>462.63894341586325</v>
          </cell>
          <cell r="G358">
            <v>462.22896222149188</v>
          </cell>
          <cell r="H358">
            <v>461.85490794398362</v>
          </cell>
          <cell r="I358">
            <v>461.44259729520854</v>
          </cell>
          <cell r="J358">
            <v>461.07131643157118</v>
          </cell>
          <cell r="K358">
            <v>460.68310496482047</v>
          </cell>
          <cell r="L358">
            <v>460.20044777480865</v>
          </cell>
          <cell r="M358">
            <v>459.68898657468219</v>
          </cell>
          <cell r="N358">
            <v>459.26095424811706</v>
          </cell>
          <cell r="O358">
            <v>458.87034722666516</v>
          </cell>
          <cell r="P358">
            <v>458.55389186429977</v>
          </cell>
          <cell r="Q358">
            <v>458.25746609784085</v>
          </cell>
          <cell r="R358">
            <v>457.98407291622271</v>
          </cell>
          <cell r="S358">
            <v>457.69460656542753</v>
          </cell>
          <cell r="T358">
            <v>457.41834264563812</v>
          </cell>
          <cell r="U358">
            <v>457.18997584558292</v>
          </cell>
        </row>
        <row r="359">
          <cell r="E359">
            <v>463.00796564698373</v>
          </cell>
          <cell r="F359">
            <v>462.52101596684429</v>
          </cell>
          <cell r="G359">
            <v>461.9581272743186</v>
          </cell>
          <cell r="H359">
            <v>461.48853851986235</v>
          </cell>
          <cell r="I359">
            <v>461.05577111748482</v>
          </cell>
          <cell r="J359">
            <v>460.6892409954782</v>
          </cell>
          <cell r="K359">
            <v>460.33264209405456</v>
          </cell>
          <cell r="L359">
            <v>459.95732938372686</v>
          </cell>
          <cell r="M359">
            <v>459.61800856364562</v>
          </cell>
          <cell r="N359">
            <v>459.2702174277195</v>
          </cell>
          <cell r="O359">
            <v>458.98972314974986</v>
          </cell>
          <cell r="P359">
            <v>458.69312513641188</v>
          </cell>
          <cell r="Q359">
            <v>458.41579374537088</v>
          </cell>
          <cell r="R359">
            <v>458.17607281777839</v>
          </cell>
          <cell r="S359">
            <v>457.99380414587716</v>
          </cell>
          <cell r="T359">
            <v>457.87205991483535</v>
          </cell>
          <cell r="U359">
            <v>457.76623351842534</v>
          </cell>
        </row>
        <row r="360">
          <cell r="E360">
            <v>463.00416933647983</v>
          </cell>
          <cell r="F360">
            <v>462.5573265337307</v>
          </cell>
          <cell r="G360">
            <v>462.07581183790728</v>
          </cell>
          <cell r="H360">
            <v>461.68338482522921</v>
          </cell>
          <cell r="I360">
            <v>461.3419957133749</v>
          </cell>
          <cell r="J360">
            <v>461.03212509863897</v>
          </cell>
          <cell r="K360">
            <v>460.73509403083568</v>
          </cell>
          <cell r="L360">
            <v>460.41657019478447</v>
          </cell>
          <cell r="M360">
            <v>460.115894727105</v>
          </cell>
          <cell r="N360">
            <v>459.82348784531229</v>
          </cell>
          <cell r="O360">
            <v>459.57644148665906</v>
          </cell>
          <cell r="P360">
            <v>459.3738847380136</v>
          </cell>
          <cell r="Q360">
            <v>459.17466042633743</v>
          </cell>
          <cell r="R360">
            <v>458.99460460106286</v>
          </cell>
          <cell r="S360">
            <v>458.8502873205822</v>
          </cell>
          <cell r="T360">
            <v>458.73295584884067</v>
          </cell>
          <cell r="U360">
            <v>458.64113845572024</v>
          </cell>
        </row>
        <row r="361">
          <cell r="E361">
            <v>462.99038923254312</v>
          </cell>
          <cell r="F361">
            <v>462.53070333738935</v>
          </cell>
          <cell r="G361">
            <v>462.04906191423663</v>
          </cell>
          <cell r="H361">
            <v>461.59755382562219</v>
          </cell>
          <cell r="I361">
            <v>461.20135578804644</v>
          </cell>
          <cell r="J361">
            <v>460.87351385297268</v>
          </cell>
          <cell r="K361">
            <v>460.55040635192995</v>
          </cell>
          <cell r="L361">
            <v>460.2405805887235</v>
          </cell>
          <cell r="M361">
            <v>459.9412365738682</v>
          </cell>
          <cell r="N361">
            <v>459.62837891287177</v>
          </cell>
          <cell r="O361">
            <v>459.30233486338892</v>
          </cell>
          <cell r="P361">
            <v>459.01918483944627</v>
          </cell>
          <cell r="Q361">
            <v>458.77522823467075</v>
          </cell>
          <cell r="R361">
            <v>458.49392631737032</v>
          </cell>
          <cell r="S361">
            <v>458.28254803315815</v>
          </cell>
          <cell r="T361">
            <v>458.12008766464157</v>
          </cell>
          <cell r="U361">
            <v>457.99404748943499</v>
          </cell>
        </row>
        <row r="362">
          <cell r="E362">
            <v>462.95118825304394</v>
          </cell>
          <cell r="F362">
            <v>462.40303640194833</v>
          </cell>
          <cell r="G362">
            <v>461.81052816069877</v>
          </cell>
          <cell r="H362">
            <v>461.25778712755715</v>
          </cell>
          <cell r="I362">
            <v>460.69814830571471</v>
          </cell>
          <cell r="J362">
            <v>460.23545763543024</v>
          </cell>
          <cell r="K362">
            <v>459.82981331041293</v>
          </cell>
          <cell r="L362">
            <v>459.38782541794478</v>
          </cell>
          <cell r="M362">
            <v>458.95109142994448</v>
          </cell>
          <cell r="N362">
            <v>458.5487562084092</v>
          </cell>
          <cell r="O362">
            <v>458.22768007485837</v>
          </cell>
          <cell r="P362">
            <v>457.94460697335853</v>
          </cell>
          <cell r="Q362">
            <v>457.69398543433516</v>
          </cell>
          <cell r="R362">
            <v>457.43079026642431</v>
          </cell>
          <cell r="S362">
            <v>457.20612522689504</v>
          </cell>
          <cell r="T362">
            <v>457.03838248661907</v>
          </cell>
          <cell r="U362">
            <v>456.88183286388244</v>
          </cell>
        </row>
        <row r="363">
          <cell r="E363">
            <v>462.98055304977123</v>
          </cell>
          <cell r="F363">
            <v>462.49839820680813</v>
          </cell>
          <cell r="G363">
            <v>461.98049958515719</v>
          </cell>
          <cell r="H363">
            <v>461.56277410117997</v>
          </cell>
          <cell r="I363">
            <v>461.1640108173803</v>
          </cell>
          <cell r="J363">
            <v>460.70411861141605</v>
          </cell>
          <cell r="K363">
            <v>460.33182787271983</v>
          </cell>
          <cell r="L363">
            <v>459.9526735885197</v>
          </cell>
          <cell r="M363">
            <v>459.58835395074857</v>
          </cell>
          <cell r="N363">
            <v>459.24229580732816</v>
          </cell>
          <cell r="O363">
            <v>458.98040062585403</v>
          </cell>
          <cell r="P363">
            <v>458.75544626046025</v>
          </cell>
          <cell r="Q363">
            <v>458.48051790728124</v>
          </cell>
          <cell r="R363">
            <v>458.17699959004307</v>
          </cell>
          <cell r="S363">
            <v>457.95830926889846</v>
          </cell>
          <cell r="T363">
            <v>457.78394667701076</v>
          </cell>
          <cell r="U363">
            <v>457.65334996698124</v>
          </cell>
        </row>
        <row r="364">
          <cell r="E364">
            <v>462.9404719500223</v>
          </cell>
          <cell r="F364">
            <v>462.35271215525</v>
          </cell>
          <cell r="G364">
            <v>461.72306278704218</v>
          </cell>
          <cell r="H364">
            <v>461.21688136357915</v>
          </cell>
          <cell r="I364">
            <v>460.79110601680634</v>
          </cell>
          <cell r="J364">
            <v>460.3349408606615</v>
          </cell>
          <cell r="K364">
            <v>459.90322855678693</v>
          </cell>
          <cell r="L364">
            <v>459.48148683506355</v>
          </cell>
          <cell r="M364">
            <v>459.09194312030814</v>
          </cell>
          <cell r="N364">
            <v>458.69166031649053</v>
          </cell>
          <cell r="O364">
            <v>458.34128095947</v>
          </cell>
          <cell r="P364">
            <v>458.03451928330117</v>
          </cell>
          <cell r="Q364">
            <v>457.73041773586124</v>
          </cell>
          <cell r="R364">
            <v>457.46849997257465</v>
          </cell>
          <cell r="S364">
            <v>457.23828459575805</v>
          </cell>
          <cell r="T364">
            <v>457.04797920187031</v>
          </cell>
          <cell r="U364">
            <v>456.87183782559532</v>
          </cell>
        </row>
        <row r="365">
          <cell r="E365">
            <v>462.99959670829361</v>
          </cell>
          <cell r="F365">
            <v>462.52373538606992</v>
          </cell>
          <cell r="G365">
            <v>462.0735123941173</v>
          </cell>
          <cell r="H365">
            <v>461.66827215305432</v>
          </cell>
          <cell r="I365">
            <v>461.26432480119604</v>
          </cell>
          <cell r="J365">
            <v>460.92423384432107</v>
          </cell>
          <cell r="K365">
            <v>460.62914119555666</v>
          </cell>
          <cell r="L365">
            <v>460.35161446272087</v>
          </cell>
          <cell r="M365">
            <v>460.05411156056823</v>
          </cell>
          <cell r="N365">
            <v>459.72464464036273</v>
          </cell>
          <cell r="O365">
            <v>459.40976356629272</v>
          </cell>
          <cell r="P365">
            <v>459.13274458138767</v>
          </cell>
          <cell r="Q365">
            <v>458.85321525467799</v>
          </cell>
          <cell r="R365">
            <v>458.54711140741966</v>
          </cell>
          <cell r="S365">
            <v>458.28073597861277</v>
          </cell>
          <cell r="T365">
            <v>458.04198983970639</v>
          </cell>
          <cell r="U365">
            <v>457.85459394816104</v>
          </cell>
        </row>
        <row r="366">
          <cell r="E366">
            <v>463.02626262298975</v>
          </cell>
          <cell r="F366">
            <v>462.60329592801969</v>
          </cell>
          <cell r="G366">
            <v>462.16757923900445</v>
          </cell>
          <cell r="H366">
            <v>461.75037394494126</v>
          </cell>
          <cell r="I366">
            <v>461.43199197539349</v>
          </cell>
          <cell r="J366">
            <v>461.13275102997352</v>
          </cell>
          <cell r="K366">
            <v>460.86780222742016</v>
          </cell>
          <cell r="L366">
            <v>460.56648544222043</v>
          </cell>
          <cell r="M366">
            <v>460.2701215229597</v>
          </cell>
          <cell r="N366">
            <v>460.01590226451145</v>
          </cell>
          <cell r="O366">
            <v>459.78287049893999</v>
          </cell>
          <cell r="P366">
            <v>459.58889758832731</v>
          </cell>
          <cell r="Q366">
            <v>459.43021346722958</v>
          </cell>
          <cell r="R366">
            <v>459.28600070888297</v>
          </cell>
          <cell r="S366">
            <v>459.15165160177781</v>
          </cell>
          <cell r="T366">
            <v>459.02301871141833</v>
          </cell>
          <cell r="U366">
            <v>458.89881605141346</v>
          </cell>
        </row>
        <row r="367">
          <cell r="E367">
            <v>462.9905953044335</v>
          </cell>
          <cell r="F367">
            <v>462.4435674613614</v>
          </cell>
          <cell r="G367">
            <v>461.75750663286914</v>
          </cell>
          <cell r="H367">
            <v>461.75750663286914</v>
          </cell>
          <cell r="I367">
            <v>461.75750663286914</v>
          </cell>
          <cell r="J367">
            <v>461.75750663286914</v>
          </cell>
          <cell r="K367">
            <v>461.75750663286914</v>
          </cell>
          <cell r="L367">
            <v>461.75750663286914</v>
          </cell>
          <cell r="M367">
            <v>461.75750663286914</v>
          </cell>
          <cell r="N367">
            <v>461.75750663286914</v>
          </cell>
          <cell r="O367">
            <v>461.75750663286914</v>
          </cell>
          <cell r="P367">
            <v>461.75750663286914</v>
          </cell>
          <cell r="Q367">
            <v>461.75750663286914</v>
          </cell>
          <cell r="R367">
            <v>461.75750663286914</v>
          </cell>
          <cell r="S367">
            <v>461.75750663286914</v>
          </cell>
          <cell r="T367">
            <v>461.75750663286914</v>
          </cell>
          <cell r="U367">
            <v>461.75750663286914</v>
          </cell>
        </row>
        <row r="368">
          <cell r="E368">
            <v>462.93071717820726</v>
          </cell>
          <cell r="F368">
            <v>462.2403516446318</v>
          </cell>
          <cell r="G368">
            <v>461.86945730231901</v>
          </cell>
          <cell r="H368">
            <v>461.57886677248041</v>
          </cell>
          <cell r="I368">
            <v>461.32151957623455</v>
          </cell>
          <cell r="J368">
            <v>461.0833049351906</v>
          </cell>
          <cell r="K368">
            <v>460.87064350537247</v>
          </cell>
          <cell r="L368">
            <v>460.67152825228192</v>
          </cell>
          <cell r="M368">
            <v>460.4598395287652</v>
          </cell>
          <cell r="N368">
            <v>460.26788645223206</v>
          </cell>
          <cell r="O368">
            <v>460.07010224623497</v>
          </cell>
          <cell r="P368">
            <v>459.90432091429926</v>
          </cell>
          <cell r="Q368">
            <v>459.70205060514439</v>
          </cell>
          <cell r="R368">
            <v>459.46548750310779</v>
          </cell>
          <cell r="S368">
            <v>459.23025447418701</v>
          </cell>
          <cell r="T368">
            <v>459.01250665334442</v>
          </cell>
          <cell r="U368">
            <v>458.81177916488798</v>
          </cell>
        </row>
        <row r="369">
          <cell r="E369">
            <v>463.04009628292658</v>
          </cell>
          <cell r="F369">
            <v>462.64373028197269</v>
          </cell>
          <cell r="G369">
            <v>462.26974239502613</v>
          </cell>
          <cell r="H369">
            <v>461.93384348269279</v>
          </cell>
          <cell r="I369">
            <v>461.59539357709338</v>
          </cell>
          <cell r="J369">
            <v>461.31983036629151</v>
          </cell>
          <cell r="K369">
            <v>461.03257874025059</v>
          </cell>
          <cell r="L369">
            <v>460.72437480745077</v>
          </cell>
          <cell r="M369">
            <v>460.41900937860811</v>
          </cell>
          <cell r="N369">
            <v>460.16298974378515</v>
          </cell>
          <cell r="O369">
            <v>459.95018141254269</v>
          </cell>
          <cell r="P369">
            <v>459.74370781597378</v>
          </cell>
          <cell r="Q369">
            <v>459.55141990236729</v>
          </cell>
          <cell r="R369">
            <v>459.35687844652671</v>
          </cell>
          <cell r="S369">
            <v>459.16319401594677</v>
          </cell>
          <cell r="T369">
            <v>458.98631902318459</v>
          </cell>
          <cell r="U369">
            <v>458.82290390754395</v>
          </cell>
        </row>
        <row r="370">
          <cell r="E370">
            <v>462.9489427324375</v>
          </cell>
          <cell r="F370">
            <v>462.45063377217053</v>
          </cell>
          <cell r="G370">
            <v>462.01721052786678</v>
          </cell>
          <cell r="H370">
            <v>461.63675522421562</v>
          </cell>
          <cell r="I370">
            <v>461.29698594030418</v>
          </cell>
          <cell r="J370">
            <v>461.0374974497347</v>
          </cell>
          <cell r="K370">
            <v>460.81568627595209</v>
          </cell>
          <cell r="L370">
            <v>460.55764851993405</v>
          </cell>
          <cell r="M370">
            <v>460.3259458743575</v>
          </cell>
          <cell r="N370">
            <v>460.09943798317039</v>
          </cell>
          <cell r="O370">
            <v>459.88615816579215</v>
          </cell>
          <cell r="P370">
            <v>459.68284877947247</v>
          </cell>
          <cell r="Q370">
            <v>459.50174300856435</v>
          </cell>
          <cell r="R370">
            <v>459.33356272302495</v>
          </cell>
          <cell r="S370">
            <v>459.20356126125921</v>
          </cell>
          <cell r="T370">
            <v>459.08931311412152</v>
          </cell>
          <cell r="U370">
            <v>459.00384498771433</v>
          </cell>
        </row>
        <row r="371">
          <cell r="E371">
            <v>462.9753817119074</v>
          </cell>
          <cell r="F371">
            <v>462.4016663137192</v>
          </cell>
          <cell r="G371">
            <v>461.86787292335345</v>
          </cell>
          <cell r="H371">
            <v>461.37636424453058</v>
          </cell>
          <cell r="I371">
            <v>460.9568810489663</v>
          </cell>
          <cell r="J371">
            <v>460.54579252521842</v>
          </cell>
          <cell r="K371">
            <v>460.1487986935557</v>
          </cell>
          <cell r="L371">
            <v>459.73126075614994</v>
          </cell>
          <cell r="M371">
            <v>459.34172371410807</v>
          </cell>
          <cell r="N371">
            <v>458.99017068810463</v>
          </cell>
          <cell r="O371">
            <v>458.68133798661381</v>
          </cell>
          <cell r="P371">
            <v>458.44407199586345</v>
          </cell>
          <cell r="Q371">
            <v>458.23731899519009</v>
          </cell>
          <cell r="R371">
            <v>457.99699102848854</v>
          </cell>
          <cell r="S371">
            <v>457.79304120865112</v>
          </cell>
          <cell r="T371">
            <v>457.62610974708861</v>
          </cell>
          <cell r="U371">
            <v>457.4960995319633</v>
          </cell>
        </row>
        <row r="372">
          <cell r="E372">
            <v>463.036789104153</v>
          </cell>
          <cell r="F372">
            <v>462.60018986672077</v>
          </cell>
          <cell r="G372">
            <v>462.14751311299977</v>
          </cell>
          <cell r="H372">
            <v>461.75381015222678</v>
          </cell>
          <cell r="I372">
            <v>461.44195492399649</v>
          </cell>
          <cell r="J372">
            <v>461.13711301636704</v>
          </cell>
          <cell r="K372">
            <v>460.87132387989834</v>
          </cell>
          <cell r="L372">
            <v>460.55637894473819</v>
          </cell>
          <cell r="M372">
            <v>460.26802885598516</v>
          </cell>
          <cell r="N372">
            <v>460.03271107524967</v>
          </cell>
          <cell r="O372">
            <v>459.80341143773336</v>
          </cell>
          <cell r="P372">
            <v>459.59860358909253</v>
          </cell>
          <cell r="Q372">
            <v>459.42003769716138</v>
          </cell>
          <cell r="R372">
            <v>459.22824191081077</v>
          </cell>
          <cell r="S372">
            <v>459.05675193612461</v>
          </cell>
          <cell r="T372">
            <v>458.91606089618506</v>
          </cell>
          <cell r="U372">
            <v>458.80016817277618</v>
          </cell>
        </row>
        <row r="373">
          <cell r="E373">
            <v>463.00884432647405</v>
          </cell>
          <cell r="F373">
            <v>462.58592955336132</v>
          </cell>
          <cell r="G373">
            <v>462.21156936291464</v>
          </cell>
          <cell r="H373">
            <v>461.86672333738869</v>
          </cell>
          <cell r="I373">
            <v>461.50983315177973</v>
          </cell>
          <cell r="J373">
            <v>461.16061086181173</v>
          </cell>
          <cell r="K373">
            <v>460.83870058062507</v>
          </cell>
          <cell r="L373">
            <v>460.52359645001002</v>
          </cell>
          <cell r="M373">
            <v>460.26550346247848</v>
          </cell>
          <cell r="N373">
            <v>459.97938821050235</v>
          </cell>
          <cell r="O373">
            <v>459.67685812946218</v>
          </cell>
          <cell r="P373">
            <v>459.4062897704955</v>
          </cell>
          <cell r="Q373">
            <v>459.18954771147872</v>
          </cell>
          <cell r="R373">
            <v>458.95631432864838</v>
          </cell>
          <cell r="S373">
            <v>458.73028075290375</v>
          </cell>
          <cell r="T373">
            <v>458.53521725900578</v>
          </cell>
          <cell r="U373">
            <v>458.38068960104022</v>
          </cell>
        </row>
        <row r="374">
          <cell r="E374">
            <v>462.99727020148458</v>
          </cell>
          <cell r="F374">
            <v>462.47821102490821</v>
          </cell>
          <cell r="G374">
            <v>461.99127798079138</v>
          </cell>
          <cell r="H374">
            <v>461.60627660118047</v>
          </cell>
          <cell r="I374">
            <v>461.22605079800002</v>
          </cell>
          <cell r="J374">
            <v>460.80713759856951</v>
          </cell>
          <cell r="K374">
            <v>460.42630310076635</v>
          </cell>
          <cell r="L374">
            <v>460.02063675307375</v>
          </cell>
          <cell r="M374">
            <v>459.58357430262305</v>
          </cell>
          <cell r="N374">
            <v>459.17848685954738</v>
          </cell>
          <cell r="O374">
            <v>458.80168788899954</v>
          </cell>
          <cell r="P374">
            <v>458.43390781247405</v>
          </cell>
          <cell r="Q374">
            <v>458.07545073745547</v>
          </cell>
          <cell r="R374">
            <v>457.63513386404679</v>
          </cell>
          <cell r="S374">
            <v>457.63513386404679</v>
          </cell>
          <cell r="T374">
            <v>457.63513386404679</v>
          </cell>
          <cell r="U374">
            <v>457.63513386404679</v>
          </cell>
        </row>
        <row r="375">
          <cell r="E375">
            <v>463.01383411051654</v>
          </cell>
          <cell r="F375">
            <v>462.47476294701846</v>
          </cell>
          <cell r="G375">
            <v>461.94751920038772</v>
          </cell>
          <cell r="H375">
            <v>461.4360336628917</v>
          </cell>
          <cell r="I375">
            <v>460.94049900413194</v>
          </cell>
          <cell r="J375">
            <v>460.47646574561367</v>
          </cell>
          <cell r="K375">
            <v>460.03798073442181</v>
          </cell>
          <cell r="L375">
            <v>459.57550231483378</v>
          </cell>
          <cell r="M375">
            <v>459.20269656779442</v>
          </cell>
          <cell r="N375">
            <v>458.85233949553106</v>
          </cell>
          <cell r="O375">
            <v>458.46602930744712</v>
          </cell>
          <cell r="P375">
            <v>458.10267630086946</v>
          </cell>
          <cell r="Q375">
            <v>457.84663985704896</v>
          </cell>
          <cell r="R375">
            <v>457.57469583651044</v>
          </cell>
          <cell r="S375">
            <v>457.57469583651044</v>
          </cell>
          <cell r="T375">
            <v>457.57469583651044</v>
          </cell>
          <cell r="U375">
            <v>457.57469583651044</v>
          </cell>
        </row>
        <row r="376">
          <cell r="E376">
            <v>463.03607300508787</v>
          </cell>
          <cell r="F376">
            <v>462.68091076509978</v>
          </cell>
          <cell r="G376">
            <v>462.31054950954285</v>
          </cell>
          <cell r="H376">
            <v>461.9721390223508</v>
          </cell>
          <cell r="I376">
            <v>461.68349603913305</v>
          </cell>
          <cell r="J376">
            <v>461.41760318205712</v>
          </cell>
          <cell r="K376">
            <v>461.18893552903023</v>
          </cell>
          <cell r="L376">
            <v>460.89734002422512</v>
          </cell>
          <cell r="M376">
            <v>460.60795538370496</v>
          </cell>
          <cell r="N376">
            <v>460.31691031399231</v>
          </cell>
          <cell r="O376">
            <v>460.03461019530812</v>
          </cell>
          <cell r="P376">
            <v>459.75461067905979</v>
          </cell>
          <cell r="Q376">
            <v>459.50188139743244</v>
          </cell>
          <cell r="R376">
            <v>459.23644489543568</v>
          </cell>
          <cell r="S376">
            <v>459.00382965382204</v>
          </cell>
          <cell r="T376">
            <v>458.78626537688081</v>
          </cell>
          <cell r="U376">
            <v>458.57800463340044</v>
          </cell>
        </row>
        <row r="377">
          <cell r="E377">
            <v>462.91813261771955</v>
          </cell>
          <cell r="F377">
            <v>462.45083824084264</v>
          </cell>
          <cell r="G377">
            <v>461.98387146036316</v>
          </cell>
          <cell r="H377">
            <v>461.58359642296301</v>
          </cell>
          <cell r="I377">
            <v>461.19792039668999</v>
          </cell>
          <cell r="J377">
            <v>460.80216973293921</v>
          </cell>
          <cell r="K377">
            <v>460.45729564135098</v>
          </cell>
          <cell r="L377">
            <v>460.08372992351764</v>
          </cell>
          <cell r="M377">
            <v>459.76442298610942</v>
          </cell>
          <cell r="N377">
            <v>459.48620997678108</v>
          </cell>
          <cell r="O377">
            <v>459.23453918815216</v>
          </cell>
          <cell r="P377">
            <v>458.98042732054682</v>
          </cell>
          <cell r="Q377">
            <v>458.7284227682058</v>
          </cell>
          <cell r="R377">
            <v>458.46668624485335</v>
          </cell>
          <cell r="S377">
            <v>458.26800936285065</v>
          </cell>
          <cell r="T377">
            <v>458.08396485851904</v>
          </cell>
          <cell r="U377">
            <v>457.93779886991405</v>
          </cell>
        </row>
        <row r="378">
          <cell r="E378">
            <v>462.99293776422064</v>
          </cell>
          <cell r="F378">
            <v>462.47133060281271</v>
          </cell>
          <cell r="G378">
            <v>461.84235395573495</v>
          </cell>
          <cell r="H378">
            <v>461.3547715145292</v>
          </cell>
          <cell r="I378">
            <v>460.9320858972149</v>
          </cell>
          <cell r="J378">
            <v>460.56567442907902</v>
          </cell>
          <cell r="K378">
            <v>460.2347494764557</v>
          </cell>
          <cell r="L378">
            <v>459.8987502147416</v>
          </cell>
          <cell r="M378">
            <v>459.61269341877392</v>
          </cell>
          <cell r="N378">
            <v>459.34997264453341</v>
          </cell>
          <cell r="O378">
            <v>459.10177473173388</v>
          </cell>
          <cell r="P378">
            <v>458.87765044233441</v>
          </cell>
          <cell r="Q378">
            <v>458.65603718766994</v>
          </cell>
          <cell r="R378">
            <v>458.42468223373919</v>
          </cell>
          <cell r="S378">
            <v>458.22983233210778</v>
          </cell>
          <cell r="T378">
            <v>458.05042707852323</v>
          </cell>
          <cell r="U378">
            <v>457.91638039660501</v>
          </cell>
        </row>
        <row r="379">
          <cell r="E379">
            <v>463.06530542813243</v>
          </cell>
          <cell r="F379">
            <v>462.705595452767</v>
          </cell>
          <cell r="G379">
            <v>462.30641970982225</v>
          </cell>
          <cell r="H379">
            <v>461.92440711035971</v>
          </cell>
          <cell r="I379">
            <v>461.57291305467794</v>
          </cell>
          <cell r="J379">
            <v>461.27760008047017</v>
          </cell>
          <cell r="K379">
            <v>460.98203401072476</v>
          </cell>
          <cell r="L379">
            <v>460.69644378914438</v>
          </cell>
          <cell r="M379">
            <v>460.47312686433156</v>
          </cell>
          <cell r="N379">
            <v>460.28034501618697</v>
          </cell>
          <cell r="O379">
            <v>460.09822772201369</v>
          </cell>
          <cell r="P379">
            <v>459.92977196265537</v>
          </cell>
          <cell r="Q379">
            <v>459.78762748611643</v>
          </cell>
          <cell r="R379">
            <v>459.63037967065969</v>
          </cell>
          <cell r="S379">
            <v>459.48188757894417</v>
          </cell>
          <cell r="T379">
            <v>459.35352249097417</v>
          </cell>
          <cell r="U379">
            <v>459.23207747527107</v>
          </cell>
        </row>
        <row r="380">
          <cell r="E380">
            <v>463.05233193361175</v>
          </cell>
          <cell r="F380">
            <v>462.6352673248598</v>
          </cell>
          <cell r="G380">
            <v>462.20397869484589</v>
          </cell>
          <cell r="H380">
            <v>461.76877785758035</v>
          </cell>
          <cell r="I380">
            <v>461.31667143849705</v>
          </cell>
          <cell r="J380">
            <v>460.86127030927133</v>
          </cell>
          <cell r="K380">
            <v>460.39384871687469</v>
          </cell>
          <cell r="L380">
            <v>459.89740299075714</v>
          </cell>
          <cell r="M380">
            <v>459.48944244158741</v>
          </cell>
          <cell r="N380">
            <v>459.11132900985297</v>
          </cell>
          <cell r="O380">
            <v>458.77726675216854</v>
          </cell>
          <cell r="P380">
            <v>458.48876978840644</v>
          </cell>
          <cell r="Q380">
            <v>458.26925335860074</v>
          </cell>
          <cell r="R380">
            <v>458.08022992059034</v>
          </cell>
          <cell r="S380">
            <v>457.90909960586384</v>
          </cell>
          <cell r="T380">
            <v>457.77996680746571</v>
          </cell>
          <cell r="U380">
            <v>457.666335225826</v>
          </cell>
        </row>
        <row r="381">
          <cell r="E381">
            <v>462.95603990449979</v>
          </cell>
          <cell r="F381">
            <v>462.38788941344819</v>
          </cell>
          <cell r="G381">
            <v>461.88890036410129</v>
          </cell>
          <cell r="H381">
            <v>461.43037094224377</v>
          </cell>
          <cell r="I381">
            <v>460.99595584834003</v>
          </cell>
          <cell r="J381">
            <v>460.60087852489499</v>
          </cell>
          <cell r="K381">
            <v>460.28646320893927</v>
          </cell>
          <cell r="L381">
            <v>459.97872522790948</v>
          </cell>
          <cell r="M381">
            <v>459.70893032409799</v>
          </cell>
          <cell r="N381">
            <v>459.46515546142518</v>
          </cell>
          <cell r="O381">
            <v>459.24084956358178</v>
          </cell>
          <cell r="P381">
            <v>459.05663463343774</v>
          </cell>
          <cell r="Q381">
            <v>458.87490058944985</v>
          </cell>
          <cell r="R381">
            <v>458.70852281197938</v>
          </cell>
          <cell r="S381">
            <v>458.59307684950568</v>
          </cell>
          <cell r="T381">
            <v>458.5105370041918</v>
          </cell>
          <cell r="U381">
            <v>458.43256239380065</v>
          </cell>
        </row>
        <row r="382">
          <cell r="E382">
            <v>462.95115276868302</v>
          </cell>
          <cell r="F382">
            <v>462.43522527931356</v>
          </cell>
          <cell r="G382">
            <v>461.81915930062951</v>
          </cell>
          <cell r="H382">
            <v>461.32589546089486</v>
          </cell>
          <cell r="I382">
            <v>460.84635528902425</v>
          </cell>
          <cell r="J382">
            <v>460.41857411479765</v>
          </cell>
          <cell r="K382">
            <v>460.06131459259637</v>
          </cell>
          <cell r="L382">
            <v>459.63439892525616</v>
          </cell>
          <cell r="M382">
            <v>459.28457195924727</v>
          </cell>
          <cell r="N382">
            <v>458.91195328212677</v>
          </cell>
          <cell r="O382">
            <v>458.55437085668581</v>
          </cell>
          <cell r="P382">
            <v>458.23169153463186</v>
          </cell>
          <cell r="Q382">
            <v>457.93402920531793</v>
          </cell>
          <cell r="R382">
            <v>457.64977310264788</v>
          </cell>
          <cell r="S382">
            <v>457.42538858528019</v>
          </cell>
          <cell r="T382">
            <v>457.26259348848038</v>
          </cell>
          <cell r="U382">
            <v>457.1277094647017</v>
          </cell>
        </row>
        <row r="383">
          <cell r="E383">
            <v>463.07049306881504</v>
          </cell>
          <cell r="F383">
            <v>462.66842081587635</v>
          </cell>
          <cell r="G383">
            <v>462.30861762752875</v>
          </cell>
          <cell r="H383">
            <v>461.90064806619682</v>
          </cell>
          <cell r="I383">
            <v>461.48238528199551</v>
          </cell>
          <cell r="J383">
            <v>461.13035059497446</v>
          </cell>
          <cell r="K383">
            <v>460.82063314283823</v>
          </cell>
          <cell r="L383">
            <v>460.49008250374857</v>
          </cell>
          <cell r="M383">
            <v>460.16285802660786</v>
          </cell>
          <cell r="N383">
            <v>459.85609010575979</v>
          </cell>
          <cell r="O383">
            <v>459.57388686997263</v>
          </cell>
          <cell r="P383">
            <v>459.31389943200344</v>
          </cell>
          <cell r="Q383">
            <v>459.07342422563079</v>
          </cell>
          <cell r="R383">
            <v>458.83957769846717</v>
          </cell>
          <cell r="S383">
            <v>458.66464279257127</v>
          </cell>
          <cell r="T383">
            <v>458.49761442223343</v>
          </cell>
          <cell r="U383">
            <v>458.37485440679734</v>
          </cell>
        </row>
        <row r="384">
          <cell r="E384">
            <v>462.93349066047642</v>
          </cell>
          <cell r="F384">
            <v>462.36950772198293</v>
          </cell>
          <cell r="G384">
            <v>461.84118183629272</v>
          </cell>
          <cell r="H384">
            <v>461.38981506873893</v>
          </cell>
          <cell r="I384">
            <v>460.91957810593169</v>
          </cell>
          <cell r="J384">
            <v>460.52876349189557</v>
          </cell>
          <cell r="K384">
            <v>460.17475871357232</v>
          </cell>
          <cell r="L384">
            <v>459.74570886382315</v>
          </cell>
          <cell r="M384">
            <v>459.374175540218</v>
          </cell>
          <cell r="N384">
            <v>459.0297296495313</v>
          </cell>
          <cell r="O384">
            <v>458.73055557951682</v>
          </cell>
          <cell r="P384">
            <v>458.46838535753727</v>
          </cell>
          <cell r="Q384">
            <v>458.26074002360207</v>
          </cell>
          <cell r="R384">
            <v>458.09024524533163</v>
          </cell>
          <cell r="S384">
            <v>457.9703679000238</v>
          </cell>
          <cell r="T384">
            <v>457.87604808042136</v>
          </cell>
          <cell r="U384">
            <v>457.8085400412981</v>
          </cell>
        </row>
        <row r="385">
          <cell r="E385">
            <v>463.00171298411578</v>
          </cell>
          <cell r="F385">
            <v>462.53089839062903</v>
          </cell>
          <cell r="G385">
            <v>462.04320889210516</v>
          </cell>
          <cell r="H385">
            <v>461.57750696329543</v>
          </cell>
          <cell r="I385">
            <v>461.12429835941742</v>
          </cell>
          <cell r="J385">
            <v>460.73376724970302</v>
          </cell>
          <cell r="K385">
            <v>460.33572562786952</v>
          </cell>
          <cell r="L385">
            <v>459.85139349184482</v>
          </cell>
          <cell r="M385">
            <v>459.40062697618299</v>
          </cell>
          <cell r="N385">
            <v>459.00007837522571</v>
          </cell>
          <cell r="O385">
            <v>458.60958728093806</v>
          </cell>
          <cell r="P385">
            <v>458.26177039184989</v>
          </cell>
          <cell r="Q385">
            <v>457.9569833781996</v>
          </cell>
          <cell r="R385">
            <v>457.9569833781996</v>
          </cell>
          <cell r="S385">
            <v>457.9569833781996</v>
          </cell>
          <cell r="T385">
            <v>457.9569833781996</v>
          </cell>
          <cell r="U385">
            <v>457.9569833781996</v>
          </cell>
        </row>
        <row r="386">
          <cell r="E386">
            <v>462.94034058808688</v>
          </cell>
          <cell r="F386">
            <v>462.38408305758554</v>
          </cell>
          <cell r="G386">
            <v>461.76089382430655</v>
          </cell>
          <cell r="H386">
            <v>461.20485927746114</v>
          </cell>
          <cell r="I386">
            <v>460.69255657660437</v>
          </cell>
          <cell r="J386">
            <v>460.27504592323208</v>
          </cell>
          <cell r="K386">
            <v>459.8549840205863</v>
          </cell>
          <cell r="L386">
            <v>459.4606102227234</v>
          </cell>
          <cell r="M386">
            <v>459.02523380848754</v>
          </cell>
          <cell r="N386">
            <v>458.61382792705695</v>
          </cell>
          <cell r="O386">
            <v>458.21872667628628</v>
          </cell>
          <cell r="P386">
            <v>457.84752926017353</v>
          </cell>
          <cell r="Q386">
            <v>457.56881468862633</v>
          </cell>
          <cell r="R386">
            <v>457.2849005250813</v>
          </cell>
          <cell r="S386">
            <v>457.04907168477291</v>
          </cell>
          <cell r="T386">
            <v>456.85943452673831</v>
          </cell>
          <cell r="U386">
            <v>456.69363085265275</v>
          </cell>
        </row>
        <row r="387">
          <cell r="E387">
            <v>463.04572281866831</v>
          </cell>
          <cell r="F387">
            <v>462.56440560510453</v>
          </cell>
          <cell r="G387">
            <v>462.06298082219826</v>
          </cell>
          <cell r="H387">
            <v>461.6793336875287</v>
          </cell>
          <cell r="I387">
            <v>461.30246077607728</v>
          </cell>
          <cell r="J387">
            <v>460.96273122937475</v>
          </cell>
          <cell r="K387">
            <v>460.61931955831869</v>
          </cell>
          <cell r="L387">
            <v>460.27918307598583</v>
          </cell>
          <cell r="M387">
            <v>459.99134298910491</v>
          </cell>
          <cell r="N387">
            <v>459.75071027129434</v>
          </cell>
          <cell r="O387">
            <v>459.53245089578439</v>
          </cell>
          <cell r="P387">
            <v>459.32564108114894</v>
          </cell>
          <cell r="Q387">
            <v>459.13535675651946</v>
          </cell>
          <cell r="R387">
            <v>458.94493783026172</v>
          </cell>
          <cell r="S387">
            <v>458.77072989258664</v>
          </cell>
          <cell r="T387">
            <v>458.62807631139049</v>
          </cell>
          <cell r="U387">
            <v>458.51860632126352</v>
          </cell>
        </row>
        <row r="388">
          <cell r="E388">
            <v>462.99916017522776</v>
          </cell>
          <cell r="F388">
            <v>462.47152477402426</v>
          </cell>
          <cell r="G388">
            <v>461.94552744243333</v>
          </cell>
          <cell r="H388">
            <v>461.49252902599704</v>
          </cell>
          <cell r="I388">
            <v>461.06396072828227</v>
          </cell>
          <cell r="J388">
            <v>460.65685362556951</v>
          </cell>
          <cell r="K388">
            <v>460.23549819038539</v>
          </cell>
          <cell r="L388">
            <v>459.78899171293187</v>
          </cell>
          <cell r="M388">
            <v>459.3930295203325</v>
          </cell>
          <cell r="N388">
            <v>458.99424863284128</v>
          </cell>
          <cell r="O388">
            <v>458.62878234442809</v>
          </cell>
          <cell r="P388">
            <v>458.32884761244179</v>
          </cell>
          <cell r="Q388">
            <v>458.06389850342828</v>
          </cell>
          <cell r="R388">
            <v>457.82591146098741</v>
          </cell>
          <cell r="S388">
            <v>457.64787088534274</v>
          </cell>
          <cell r="T388">
            <v>457.50302957454846</v>
          </cell>
          <cell r="U388">
            <v>457.36903068152145</v>
          </cell>
        </row>
        <row r="389">
          <cell r="E389">
            <v>462.97483250266259</v>
          </cell>
          <cell r="F389">
            <v>462.38350151933383</v>
          </cell>
          <cell r="G389">
            <v>461.80960210920449</v>
          </cell>
          <cell r="H389">
            <v>461.27177077341111</v>
          </cell>
          <cell r="I389">
            <v>460.87678854996074</v>
          </cell>
          <cell r="J389">
            <v>460.51169672808334</v>
          </cell>
          <cell r="K389">
            <v>460.18859444547087</v>
          </cell>
          <cell r="L389">
            <v>459.79692551970749</v>
          </cell>
          <cell r="M389">
            <v>459.45065291917064</v>
          </cell>
          <cell r="N389">
            <v>459.09652727794452</v>
          </cell>
          <cell r="O389">
            <v>458.75934270427763</v>
          </cell>
          <cell r="P389">
            <v>458.4542748909671</v>
          </cell>
          <cell r="Q389">
            <v>458.18377914413378</v>
          </cell>
          <cell r="R389">
            <v>457.90725796302667</v>
          </cell>
          <cell r="S389">
            <v>457.66243911231851</v>
          </cell>
          <cell r="T389">
            <v>457.45733510906507</v>
          </cell>
          <cell r="U389">
            <v>457.28467552996545</v>
          </cell>
        </row>
        <row r="390">
          <cell r="E390">
            <v>462.99230347799477</v>
          </cell>
          <cell r="F390">
            <v>462.53673782646041</v>
          </cell>
          <cell r="G390">
            <v>462.02314495886577</v>
          </cell>
          <cell r="H390">
            <v>461.55163529208892</v>
          </cell>
          <cell r="I390">
            <v>461.10172926665359</v>
          </cell>
          <cell r="J390">
            <v>460.72415559491424</v>
          </cell>
          <cell r="K390">
            <v>460.383209456158</v>
          </cell>
          <cell r="L390">
            <v>459.9973266239686</v>
          </cell>
          <cell r="M390">
            <v>459.65317340395302</v>
          </cell>
          <cell r="N390">
            <v>459.33239700646686</v>
          </cell>
          <cell r="O390">
            <v>459.02785232392205</v>
          </cell>
          <cell r="P390">
            <v>458.73982387898167</v>
          </cell>
          <cell r="Q390">
            <v>458.46639105745413</v>
          </cell>
          <cell r="R390">
            <v>458.17105795768094</v>
          </cell>
          <cell r="S390">
            <v>457.94653446733707</v>
          </cell>
          <cell r="T390">
            <v>457.78804136637831</v>
          </cell>
          <cell r="U390">
            <v>457.67046868969175</v>
          </cell>
        </row>
        <row r="391">
          <cell r="E391">
            <v>463.01466884374423</v>
          </cell>
          <cell r="F391">
            <v>462.58272466680421</v>
          </cell>
          <cell r="G391">
            <v>462.17112265045938</v>
          </cell>
          <cell r="H391">
            <v>461.73307035099754</v>
          </cell>
          <cell r="I391">
            <v>461.31524028366857</v>
          </cell>
          <cell r="J391">
            <v>460.91656168065168</v>
          </cell>
          <cell r="K391">
            <v>460.58479024230911</v>
          </cell>
          <cell r="L391">
            <v>460.23978126144704</v>
          </cell>
          <cell r="M391">
            <v>459.87177519270705</v>
          </cell>
          <cell r="N391">
            <v>459.57710952878523</v>
          </cell>
          <cell r="O391">
            <v>459.30282557177446</v>
          </cell>
          <cell r="P391">
            <v>459.05874209839186</v>
          </cell>
          <cell r="Q391">
            <v>458.7998279545921</v>
          </cell>
          <cell r="R391">
            <v>458.5701078523922</v>
          </cell>
          <cell r="S391">
            <v>458.38836900168445</v>
          </cell>
          <cell r="T391">
            <v>458.2331357648963</v>
          </cell>
          <cell r="U391">
            <v>458.12271384385411</v>
          </cell>
        </row>
        <row r="392">
          <cell r="E392">
            <v>463.04770432190378</v>
          </cell>
          <cell r="F392">
            <v>462.65656315375963</v>
          </cell>
          <cell r="G392">
            <v>462.28384255216685</v>
          </cell>
          <cell r="H392">
            <v>461.88717025684036</v>
          </cell>
          <cell r="I392">
            <v>461.5098185294637</v>
          </cell>
          <cell r="J392">
            <v>461.16282269115379</v>
          </cell>
          <cell r="K392">
            <v>460.83173378892661</v>
          </cell>
          <cell r="L392">
            <v>460.44396705785533</v>
          </cell>
          <cell r="M392">
            <v>460.02476949278378</v>
          </cell>
          <cell r="N392">
            <v>459.66491969728736</v>
          </cell>
          <cell r="O392">
            <v>459.31558890993352</v>
          </cell>
          <cell r="P392">
            <v>458.96275436059153</v>
          </cell>
          <cell r="Q392">
            <v>458.632186385978</v>
          </cell>
          <cell r="R392">
            <v>458.26930836680373</v>
          </cell>
          <cell r="S392">
            <v>457.93417025613002</v>
          </cell>
          <cell r="T392">
            <v>457.67166862020076</v>
          </cell>
          <cell r="U392">
            <v>457.47743676363717</v>
          </cell>
        </row>
        <row r="393">
          <cell r="E393">
            <v>462.97488404434699</v>
          </cell>
          <cell r="F393">
            <v>462.47290529129174</v>
          </cell>
          <cell r="G393">
            <v>461.93517017644996</v>
          </cell>
          <cell r="H393">
            <v>461.44216996528917</v>
          </cell>
          <cell r="I393">
            <v>461.00750832843767</v>
          </cell>
          <cell r="J393">
            <v>460.60594472643538</v>
          </cell>
          <cell r="K393">
            <v>460.18920507995836</v>
          </cell>
          <cell r="L393">
            <v>459.75322098322613</v>
          </cell>
          <cell r="M393">
            <v>459.2828037707414</v>
          </cell>
          <cell r="N393">
            <v>458.90444136444449</v>
          </cell>
          <cell r="O393">
            <v>458.54776170751666</v>
          </cell>
          <cell r="P393">
            <v>458.15954347827</v>
          </cell>
          <cell r="Q393">
            <v>457.77920495082299</v>
          </cell>
          <cell r="R393">
            <v>457.46225091722516</v>
          </cell>
          <cell r="S393">
            <v>457.22321788642017</v>
          </cell>
          <cell r="T393">
            <v>456.98708616698593</v>
          </cell>
          <cell r="U393">
            <v>456.77219337752956</v>
          </cell>
        </row>
        <row r="394">
          <cell r="E394">
            <v>463.04594422078299</v>
          </cell>
          <cell r="F394">
            <v>462.6642537922508</v>
          </cell>
          <cell r="G394">
            <v>462.28123577743889</v>
          </cell>
          <cell r="H394">
            <v>461.92239194648477</v>
          </cell>
          <cell r="I394">
            <v>461.61257302588189</v>
          </cell>
          <cell r="J394">
            <v>461.34352618432519</v>
          </cell>
          <cell r="K394">
            <v>461.08965937712821</v>
          </cell>
          <cell r="L394">
            <v>460.79468869864877</v>
          </cell>
          <cell r="M394">
            <v>460.51669836497513</v>
          </cell>
          <cell r="N394">
            <v>460.25447783158472</v>
          </cell>
          <cell r="O394">
            <v>459.98699417001831</v>
          </cell>
          <cell r="P394">
            <v>459.7144376541537</v>
          </cell>
          <cell r="Q394">
            <v>459.44858775865146</v>
          </cell>
          <cell r="R394">
            <v>459.14504569601326</v>
          </cell>
          <cell r="S394">
            <v>458.80648307621982</v>
          </cell>
          <cell r="T394">
            <v>458.54451246670857</v>
          </cell>
          <cell r="U394">
            <v>458.30426234347374</v>
          </cell>
        </row>
        <row r="395">
          <cell r="E395">
            <v>462.98686055653587</v>
          </cell>
          <cell r="F395">
            <v>462.45491290521124</v>
          </cell>
          <cell r="G395">
            <v>461.85972935597994</v>
          </cell>
          <cell r="H395">
            <v>461.29401475852279</v>
          </cell>
          <cell r="I395">
            <v>460.78197023495204</v>
          </cell>
          <cell r="J395">
            <v>460.2991626017041</v>
          </cell>
          <cell r="K395">
            <v>459.89933005335405</v>
          </cell>
          <cell r="L395">
            <v>459.52199226747496</v>
          </cell>
          <cell r="M395">
            <v>459.15595778738907</v>
          </cell>
          <cell r="N395">
            <v>458.81291004069863</v>
          </cell>
          <cell r="O395">
            <v>458.46261228917911</v>
          </cell>
          <cell r="P395">
            <v>458.15227799705917</v>
          </cell>
          <cell r="Q395">
            <v>457.84433266631788</v>
          </cell>
          <cell r="R395">
            <v>457.54219864591482</v>
          </cell>
          <cell r="S395">
            <v>457.30809842027674</v>
          </cell>
          <cell r="T395">
            <v>457.12093794786495</v>
          </cell>
          <cell r="U395">
            <v>456.96287724291324</v>
          </cell>
        </row>
        <row r="396">
          <cell r="E396">
            <v>463.0452475453593</v>
          </cell>
          <cell r="F396">
            <v>462.47492396870445</v>
          </cell>
          <cell r="G396">
            <v>462.47492396870445</v>
          </cell>
          <cell r="H396">
            <v>462.47492396870445</v>
          </cell>
          <cell r="I396">
            <v>462.47492396870445</v>
          </cell>
          <cell r="J396">
            <v>462.47492396870445</v>
          </cell>
          <cell r="K396">
            <v>462.47492396870445</v>
          </cell>
          <cell r="L396">
            <v>462.47492396870445</v>
          </cell>
          <cell r="M396">
            <v>462.47492396870445</v>
          </cell>
          <cell r="N396">
            <v>462.47492396870445</v>
          </cell>
          <cell r="O396">
            <v>462.47492396870445</v>
          </cell>
          <cell r="P396">
            <v>462.47492396870445</v>
          </cell>
          <cell r="Q396">
            <v>462.47492396870445</v>
          </cell>
          <cell r="R396">
            <v>462.47492396870445</v>
          </cell>
          <cell r="S396">
            <v>462.47492396870445</v>
          </cell>
          <cell r="T396">
            <v>462.47492396870445</v>
          </cell>
          <cell r="U396">
            <v>462.47492396870445</v>
          </cell>
        </row>
        <row r="397">
          <cell r="E397">
            <v>462.96005065554681</v>
          </cell>
          <cell r="F397">
            <v>462.46728853041401</v>
          </cell>
          <cell r="G397">
            <v>462.02608898468924</v>
          </cell>
          <cell r="H397">
            <v>461.71018482169086</v>
          </cell>
          <cell r="I397">
            <v>461.41837204746372</v>
          </cell>
          <cell r="J397">
            <v>461.127593579522</v>
          </cell>
          <cell r="K397">
            <v>460.83086441453861</v>
          </cell>
          <cell r="L397">
            <v>460.52884201884746</v>
          </cell>
          <cell r="M397">
            <v>460.27281391183175</v>
          </cell>
          <cell r="N397">
            <v>460.01705727480868</v>
          </cell>
          <cell r="O397">
            <v>459.7985870016891</v>
          </cell>
          <cell r="P397">
            <v>459.60953650505053</v>
          </cell>
          <cell r="Q397">
            <v>459.41854487016604</v>
          </cell>
          <cell r="R397">
            <v>459.21427544355203</v>
          </cell>
          <cell r="S397">
            <v>459.0464896837538</v>
          </cell>
          <cell r="T397">
            <v>458.89476735904401</v>
          </cell>
          <cell r="U397">
            <v>458.7589691766284</v>
          </cell>
        </row>
        <row r="398">
          <cell r="E398">
            <v>462.9965874936662</v>
          </cell>
          <cell r="F398">
            <v>462.51391109220225</v>
          </cell>
          <cell r="G398">
            <v>462.07852622344569</v>
          </cell>
          <cell r="H398">
            <v>461.6454772353934</v>
          </cell>
          <cell r="I398">
            <v>461.25515923269614</v>
          </cell>
          <cell r="J398">
            <v>460.88804925480974</v>
          </cell>
          <cell r="K398">
            <v>460.52332459752898</v>
          </cell>
          <cell r="L398">
            <v>460.14096608576767</v>
          </cell>
          <cell r="M398">
            <v>459.76887634908564</v>
          </cell>
          <cell r="N398">
            <v>459.41375607824557</v>
          </cell>
          <cell r="O398">
            <v>459.12078856294193</v>
          </cell>
          <cell r="P398">
            <v>458.79809550846733</v>
          </cell>
          <cell r="Q398">
            <v>458.48537061973184</v>
          </cell>
          <cell r="R398">
            <v>458.10826115312875</v>
          </cell>
          <cell r="S398">
            <v>457.79599579265295</v>
          </cell>
          <cell r="T398">
            <v>457.51782654944327</v>
          </cell>
          <cell r="U398">
            <v>457.31243692204862</v>
          </cell>
        </row>
        <row r="399">
          <cell r="E399">
            <v>462.95894120190491</v>
          </cell>
          <cell r="F399">
            <v>462.42252050637626</v>
          </cell>
          <cell r="G399">
            <v>461.83652664635116</v>
          </cell>
          <cell r="H399">
            <v>461.32165691609504</v>
          </cell>
          <cell r="I399">
            <v>460.86941069036163</v>
          </cell>
          <cell r="J399">
            <v>460.51198354922371</v>
          </cell>
          <cell r="K399">
            <v>460.17777096171994</v>
          </cell>
          <cell r="L399">
            <v>459.84362360315845</v>
          </cell>
          <cell r="M399">
            <v>459.55891035063081</v>
          </cell>
          <cell r="N399">
            <v>459.27768805202851</v>
          </cell>
          <cell r="O399">
            <v>458.94788562619476</v>
          </cell>
          <cell r="P399">
            <v>458.67619358255109</v>
          </cell>
          <cell r="Q399">
            <v>458.44269567522781</v>
          </cell>
          <cell r="R399">
            <v>458.20639013847097</v>
          </cell>
          <cell r="S399">
            <v>458.0264856304928</v>
          </cell>
          <cell r="T399">
            <v>457.87304286696872</v>
          </cell>
          <cell r="U399">
            <v>457.73244472874876</v>
          </cell>
        </row>
        <row r="400">
          <cell r="E400">
            <v>463.03079352391893</v>
          </cell>
          <cell r="F400">
            <v>462.51683211258245</v>
          </cell>
          <cell r="G400">
            <v>462.01440497266049</v>
          </cell>
          <cell r="H400">
            <v>461.55477638965414</v>
          </cell>
          <cell r="I400">
            <v>461.14500512810412</v>
          </cell>
          <cell r="J400">
            <v>460.79115519689111</v>
          </cell>
          <cell r="K400">
            <v>460.46488603095736</v>
          </cell>
          <cell r="L400">
            <v>460.08335496056037</v>
          </cell>
          <cell r="M400">
            <v>459.69509599603361</v>
          </cell>
          <cell r="N400">
            <v>459.35013589394396</v>
          </cell>
          <cell r="O400">
            <v>459.060732253097</v>
          </cell>
          <cell r="P400">
            <v>458.76773820305476</v>
          </cell>
          <cell r="Q400">
            <v>458.49277653365084</v>
          </cell>
          <cell r="R400">
            <v>458.17072364174822</v>
          </cell>
          <cell r="S400">
            <v>458.17072364174822</v>
          </cell>
          <cell r="T400">
            <v>458.17072364174822</v>
          </cell>
          <cell r="U400">
            <v>458.17072364174822</v>
          </cell>
        </row>
        <row r="401">
          <cell r="E401">
            <v>462.96241271358798</v>
          </cell>
          <cell r="F401">
            <v>462.36399234829139</v>
          </cell>
          <cell r="G401">
            <v>461.8191212789007</v>
          </cell>
          <cell r="H401">
            <v>461.35762156932338</v>
          </cell>
          <cell r="I401">
            <v>460.90989985360909</v>
          </cell>
          <cell r="J401">
            <v>460.50959043174669</v>
          </cell>
          <cell r="K401">
            <v>460.14428100124917</v>
          </cell>
          <cell r="L401">
            <v>459.7721172643603</v>
          </cell>
          <cell r="M401">
            <v>459.41952197605309</v>
          </cell>
          <cell r="N401">
            <v>459.12394100420823</v>
          </cell>
          <cell r="O401">
            <v>458.86646222203223</v>
          </cell>
          <cell r="P401">
            <v>458.64011361587131</v>
          </cell>
          <cell r="Q401">
            <v>458.45458146824132</v>
          </cell>
          <cell r="R401">
            <v>458.24131728251825</v>
          </cell>
          <cell r="S401">
            <v>458.0543303262267</v>
          </cell>
          <cell r="T401">
            <v>457.92887666683799</v>
          </cell>
          <cell r="U401">
            <v>457.83218859491825</v>
          </cell>
        </row>
      </sheetData>
      <sheetData sheetId="13">
        <row r="2">
          <cell r="E2">
            <v>489.87116640254629</v>
          </cell>
          <cell r="F2">
            <v>482.28093348189117</v>
          </cell>
          <cell r="G2">
            <v>475.68836869840538</v>
          </cell>
          <cell r="H2">
            <v>471.06419195743888</v>
          </cell>
          <cell r="I2">
            <v>467.55335806524465</v>
          </cell>
          <cell r="J2">
            <v>464.8097425668887</v>
          </cell>
          <cell r="K2">
            <v>462.63555478610726</v>
          </cell>
          <cell r="L2">
            <v>461.09710387522148</v>
          </cell>
          <cell r="M2">
            <v>459.7666284949932</v>
          </cell>
          <cell r="N2">
            <v>458.79750627447629</v>
          </cell>
          <cell r="O2">
            <v>458.03000777820279</v>
          </cell>
          <cell r="P2">
            <v>463.03917219883226</v>
          </cell>
          <cell r="Q2">
            <v>463.03917219883226</v>
          </cell>
          <cell r="R2">
            <v>463.03917219883226</v>
          </cell>
          <cell r="S2">
            <v>463.03917219883226</v>
          </cell>
          <cell r="T2">
            <v>463.03917219883226</v>
          </cell>
          <cell r="U2">
            <v>463.03917219883226</v>
          </cell>
        </row>
        <row r="3">
          <cell r="E3">
            <v>489.84296173974775</v>
          </cell>
          <cell r="F3">
            <v>481.93412837774702</v>
          </cell>
          <cell r="G3">
            <v>475.86600385664582</v>
          </cell>
          <cell r="H3">
            <v>471.46093481492181</v>
          </cell>
          <cell r="I3">
            <v>468.12973427066083</v>
          </cell>
          <cell r="J3">
            <v>465.54960461962725</v>
          </cell>
          <cell r="K3">
            <v>463.37813115543651</v>
          </cell>
          <cell r="L3">
            <v>461.79834860147702</v>
          </cell>
          <cell r="M3">
            <v>460.46209991135328</v>
          </cell>
          <cell r="N3">
            <v>459.44479656995094</v>
          </cell>
          <cell r="O3">
            <v>459.44479656995094</v>
          </cell>
          <cell r="P3">
            <v>459.44479656995094</v>
          </cell>
          <cell r="Q3">
            <v>459.44479656995094</v>
          </cell>
          <cell r="R3">
            <v>459.44479656995094</v>
          </cell>
          <cell r="S3">
            <v>459.44479656995094</v>
          </cell>
          <cell r="T3">
            <v>459.44479656995094</v>
          </cell>
          <cell r="U3">
            <v>459.44479656995094</v>
          </cell>
        </row>
        <row r="4">
          <cell r="E4">
            <v>489.87315783858605</v>
          </cell>
          <cell r="F4">
            <v>480.72947223434176</v>
          </cell>
          <cell r="G4">
            <v>474.24012602673417</v>
          </cell>
          <cell r="H4">
            <v>469.70148932160623</v>
          </cell>
          <cell r="I4">
            <v>466.26046023217185</v>
          </cell>
          <cell r="J4">
            <v>463.5755744929171</v>
          </cell>
          <cell r="K4">
            <v>461.45369441851437</v>
          </cell>
          <cell r="L4">
            <v>459.95555547642522</v>
          </cell>
          <cell r="M4">
            <v>458.66243326586903</v>
          </cell>
          <cell r="N4">
            <v>457.72258051537796</v>
          </cell>
          <cell r="O4">
            <v>466.54103817207465</v>
          </cell>
          <cell r="P4">
            <v>466.54103817207465</v>
          </cell>
          <cell r="Q4">
            <v>466.54103817207465</v>
          </cell>
          <cell r="R4">
            <v>466.54103817207465</v>
          </cell>
          <cell r="S4">
            <v>466.54103817207465</v>
          </cell>
          <cell r="T4">
            <v>466.54103817207465</v>
          </cell>
          <cell r="U4">
            <v>466.54103817207465</v>
          </cell>
        </row>
        <row r="5">
          <cell r="E5">
            <v>489.75792771893617</v>
          </cell>
          <cell r="F5">
            <v>481.98585880205371</v>
          </cell>
          <cell r="G5">
            <v>475.92832357358606</v>
          </cell>
          <cell r="H5">
            <v>471.63270159145901</v>
          </cell>
          <cell r="I5">
            <v>468.31266608815343</v>
          </cell>
          <cell r="J5">
            <v>465.77280999463261</v>
          </cell>
          <cell r="K5">
            <v>463.62794914403696</v>
          </cell>
          <cell r="L5">
            <v>461.97299208383799</v>
          </cell>
          <cell r="M5">
            <v>460.77360022686753</v>
          </cell>
          <cell r="N5">
            <v>459.82996740092989</v>
          </cell>
          <cell r="O5">
            <v>459.03818850668574</v>
          </cell>
          <cell r="P5">
            <v>458.41354005475193</v>
          </cell>
          <cell r="Q5">
            <v>457.92739631433977</v>
          </cell>
          <cell r="R5">
            <v>457.5350189644808</v>
          </cell>
          <cell r="S5">
            <v>457.20094832803591</v>
          </cell>
          <cell r="T5">
            <v>456.93457819769895</v>
          </cell>
          <cell r="U5">
            <v>456.73328699145742</v>
          </cell>
        </row>
        <row r="6">
          <cell r="E6">
            <v>489.78819694469024</v>
          </cell>
          <cell r="F6">
            <v>482.15976678443587</v>
          </cell>
          <cell r="G6">
            <v>476.2021096179667</v>
          </cell>
          <cell r="H6">
            <v>471.96222140204679</v>
          </cell>
          <cell r="I6">
            <v>468.77350586880186</v>
          </cell>
          <cell r="J6">
            <v>466.32011097264524</v>
          </cell>
          <cell r="K6">
            <v>464.37453373905112</v>
          </cell>
          <cell r="L6">
            <v>462.90683450467083</v>
          </cell>
          <cell r="M6">
            <v>461.73204104477679</v>
          </cell>
          <cell r="N6">
            <v>460.84097930932336</v>
          </cell>
          <cell r="O6">
            <v>460.08094266288361</v>
          </cell>
          <cell r="P6">
            <v>459.46611141860967</v>
          </cell>
          <cell r="Q6">
            <v>459.00086304743695</v>
          </cell>
          <cell r="R6">
            <v>458.66941946425817</v>
          </cell>
          <cell r="S6">
            <v>458.39935675318509</v>
          </cell>
          <cell r="T6">
            <v>458.18352551270749</v>
          </cell>
          <cell r="U6">
            <v>458.03308252395334</v>
          </cell>
        </row>
        <row r="7">
          <cell r="E7">
            <v>489.8157637511174</v>
          </cell>
          <cell r="F7">
            <v>482.62311171511396</v>
          </cell>
          <cell r="G7">
            <v>476.14226852010336</v>
          </cell>
          <cell r="H7">
            <v>471.67326601027605</v>
          </cell>
          <cell r="I7">
            <v>468.2317278382335</v>
          </cell>
          <cell r="J7">
            <v>465.48631961961206</v>
          </cell>
          <cell r="K7">
            <v>463.45255034360389</v>
          </cell>
          <cell r="L7">
            <v>462.09430639684354</v>
          </cell>
          <cell r="M7">
            <v>460.95101490887163</v>
          </cell>
          <cell r="N7">
            <v>460.06314131348682</v>
          </cell>
          <cell r="O7">
            <v>460.16694105955776</v>
          </cell>
          <cell r="P7">
            <v>460.16694105955776</v>
          </cell>
          <cell r="Q7">
            <v>460.16694105955776</v>
          </cell>
          <cell r="R7">
            <v>460.16694105955776</v>
          </cell>
          <cell r="S7">
            <v>460.16694105955776</v>
          </cell>
          <cell r="T7">
            <v>460.16694105955776</v>
          </cell>
          <cell r="U7">
            <v>460.16694105955776</v>
          </cell>
        </row>
        <row r="8">
          <cell r="E8">
            <v>489.92881451543127</v>
          </cell>
          <cell r="F8">
            <v>482.5184142544021</v>
          </cell>
          <cell r="G8">
            <v>475.75573851696123</v>
          </cell>
          <cell r="H8">
            <v>470.58594382561444</v>
          </cell>
          <cell r="I8">
            <v>466.72618281332012</v>
          </cell>
          <cell r="J8">
            <v>463.90892993291044</v>
          </cell>
          <cell r="K8">
            <v>461.79687320022424</v>
          </cell>
          <cell r="L8">
            <v>460.36081125318486</v>
          </cell>
          <cell r="M8">
            <v>459.26731281533728</v>
          </cell>
          <cell r="N8">
            <v>458.40415156210321</v>
          </cell>
          <cell r="O8">
            <v>458.40415156210321</v>
          </cell>
          <cell r="P8">
            <v>458.40415156210321</v>
          </cell>
          <cell r="Q8">
            <v>458.40415156210321</v>
          </cell>
          <cell r="R8">
            <v>458.40415156210321</v>
          </cell>
          <cell r="S8">
            <v>458.40415156210321</v>
          </cell>
          <cell r="T8">
            <v>458.40415156210321</v>
          </cell>
          <cell r="U8">
            <v>458.40415156210321</v>
          </cell>
        </row>
        <row r="9">
          <cell r="E9">
            <v>489.75026069540746</v>
          </cell>
          <cell r="F9">
            <v>482.32562108281763</v>
          </cell>
          <cell r="G9">
            <v>476.15928623645578</v>
          </cell>
          <cell r="H9">
            <v>471.86598489483515</v>
          </cell>
          <cell r="I9">
            <v>468.53715539161408</v>
          </cell>
          <cell r="J9">
            <v>466.0715418044594</v>
          </cell>
          <cell r="K9">
            <v>464.02020092379229</v>
          </cell>
          <cell r="L9">
            <v>462.50335022567361</v>
          </cell>
          <cell r="M9">
            <v>461.27968260715704</v>
          </cell>
          <cell r="N9">
            <v>460.33898840183213</v>
          </cell>
          <cell r="O9">
            <v>467.00619479945573</v>
          </cell>
          <cell r="P9">
            <v>467.00619479945573</v>
          </cell>
          <cell r="Q9">
            <v>467.00619479945573</v>
          </cell>
          <cell r="R9">
            <v>467.00619479945573</v>
          </cell>
          <cell r="S9">
            <v>467.00619479945573</v>
          </cell>
          <cell r="T9">
            <v>467.00619479945573</v>
          </cell>
          <cell r="U9">
            <v>467.00619479945573</v>
          </cell>
        </row>
        <row r="10">
          <cell r="E10">
            <v>489.81429209376392</v>
          </cell>
          <cell r="F10">
            <v>481.65424226632854</v>
          </cell>
          <cell r="G10">
            <v>475.12710983133263</v>
          </cell>
          <cell r="H10">
            <v>470.33137564188337</v>
          </cell>
          <cell r="I10">
            <v>466.90865198560215</v>
          </cell>
          <cell r="J10">
            <v>464.10219636929219</v>
          </cell>
          <cell r="K10">
            <v>461.74254670945481</v>
          </cell>
          <cell r="L10">
            <v>460.00690118450029</v>
          </cell>
          <cell r="M10">
            <v>458.638511676375</v>
          </cell>
          <cell r="N10">
            <v>457.57606774228049</v>
          </cell>
          <cell r="O10">
            <v>456.77780602154422</v>
          </cell>
          <cell r="P10">
            <v>456.19467842943646</v>
          </cell>
          <cell r="Q10">
            <v>455.7139247914281</v>
          </cell>
          <cell r="R10">
            <v>455.33182797838668</v>
          </cell>
          <cell r="S10">
            <v>455.04056271635574</v>
          </cell>
          <cell r="T10">
            <v>454.82100831292172</v>
          </cell>
          <cell r="U10">
            <v>454.65606235482102</v>
          </cell>
        </row>
        <row r="11">
          <cell r="E11">
            <v>489.77558897626193</v>
          </cell>
          <cell r="F11">
            <v>481.90015057267732</v>
          </cell>
          <cell r="G11">
            <v>475.47138694743296</v>
          </cell>
          <cell r="H11">
            <v>470.9518552314056</v>
          </cell>
          <cell r="I11">
            <v>467.71560002407517</v>
          </cell>
          <cell r="J11">
            <v>465.13749163161015</v>
          </cell>
          <cell r="K11">
            <v>463.2580630585577</v>
          </cell>
          <cell r="L11">
            <v>461.8477415174919</v>
          </cell>
          <cell r="M11">
            <v>460.77083738621729</v>
          </cell>
          <cell r="N11">
            <v>459.94243666942617</v>
          </cell>
          <cell r="O11">
            <v>462.62361191994705</v>
          </cell>
          <cell r="P11">
            <v>462.62361191994705</v>
          </cell>
          <cell r="Q11">
            <v>462.62361191994705</v>
          </cell>
          <cell r="R11">
            <v>462.62361191994705</v>
          </cell>
          <cell r="S11">
            <v>462.62361191994705</v>
          </cell>
          <cell r="T11">
            <v>462.62361191994705</v>
          </cell>
          <cell r="U11">
            <v>462.62361191994705</v>
          </cell>
        </row>
        <row r="12">
          <cell r="E12">
            <v>489.78179567889646</v>
          </cell>
          <cell r="F12">
            <v>481.07853712882792</v>
          </cell>
          <cell r="G12">
            <v>474.92201301524858</v>
          </cell>
          <cell r="H12">
            <v>470.41626751375594</v>
          </cell>
          <cell r="I12">
            <v>467.09058659775263</v>
          </cell>
          <cell r="J12">
            <v>464.63257993074609</v>
          </cell>
          <cell r="K12">
            <v>462.52145003711149</v>
          </cell>
          <cell r="L12">
            <v>460.94570491715109</v>
          </cell>
          <cell r="M12">
            <v>459.63205085202372</v>
          </cell>
          <cell r="N12">
            <v>458.57229154417212</v>
          </cell>
          <cell r="O12">
            <v>457.77830499060781</v>
          </cell>
          <cell r="P12">
            <v>457.77830499060781</v>
          </cell>
          <cell r="Q12">
            <v>457.77830499060781</v>
          </cell>
          <cell r="R12">
            <v>457.77830499060781</v>
          </cell>
          <cell r="S12">
            <v>457.77830499060781</v>
          </cell>
          <cell r="T12">
            <v>457.77830499060781</v>
          </cell>
          <cell r="U12">
            <v>457.77830499060781</v>
          </cell>
        </row>
        <row r="13">
          <cell r="E13">
            <v>489.96235402570051</v>
          </cell>
          <cell r="F13">
            <v>480.77715595280006</v>
          </cell>
          <cell r="G13">
            <v>474.64081179564721</v>
          </cell>
          <cell r="H13">
            <v>470.14846511715143</v>
          </cell>
          <cell r="I13">
            <v>466.83452055672808</v>
          </cell>
          <cell r="J13">
            <v>464.38606753041114</v>
          </cell>
          <cell r="K13">
            <v>462.28514219076845</v>
          </cell>
          <cell r="L13">
            <v>460.71735117873232</v>
          </cell>
          <cell r="M13">
            <v>459.41135496265019</v>
          </cell>
          <cell r="N13">
            <v>458.35882700798788</v>
          </cell>
          <cell r="O13">
            <v>457.57061966097154</v>
          </cell>
          <cell r="P13">
            <v>456.95084144885868</v>
          </cell>
          <cell r="Q13">
            <v>456.48430269658417</v>
          </cell>
          <cell r="R13">
            <v>456.11260441106822</v>
          </cell>
          <cell r="S13">
            <v>455.81332329068692</v>
          </cell>
          <cell r="T13">
            <v>455.57040472059151</v>
          </cell>
          <cell r="U13">
            <v>455.37685929180321</v>
          </cell>
        </row>
        <row r="14">
          <cell r="E14">
            <v>489.75256033664749</v>
          </cell>
          <cell r="F14">
            <v>482.18518645710969</v>
          </cell>
          <cell r="G14">
            <v>475.79702156045983</v>
          </cell>
          <cell r="H14">
            <v>470.9363843986888</v>
          </cell>
          <cell r="I14">
            <v>467.26556122539307</v>
          </cell>
          <cell r="J14">
            <v>464.39791598938166</v>
          </cell>
          <cell r="K14">
            <v>462.17483850954477</v>
          </cell>
          <cell r="L14">
            <v>460.67687809756364</v>
          </cell>
          <cell r="M14">
            <v>459.43325702189429</v>
          </cell>
          <cell r="N14">
            <v>458.52166363969724</v>
          </cell>
          <cell r="O14">
            <v>457.76929512839695</v>
          </cell>
          <cell r="P14">
            <v>457.14339108067571</v>
          </cell>
          <cell r="Q14">
            <v>456.66737191976574</v>
          </cell>
          <cell r="R14">
            <v>456.30736334409465</v>
          </cell>
          <cell r="S14">
            <v>456.00215754964262</v>
          </cell>
          <cell r="T14">
            <v>455.76285996427134</v>
          </cell>
          <cell r="U14">
            <v>455.58066095555222</v>
          </cell>
        </row>
        <row r="15">
          <cell r="E15">
            <v>489.90447803194229</v>
          </cell>
          <cell r="F15">
            <v>482.1061581633578</v>
          </cell>
          <cell r="G15">
            <v>475.23522648592882</v>
          </cell>
          <cell r="H15">
            <v>470.41470411244768</v>
          </cell>
          <cell r="I15">
            <v>466.81248535247022</v>
          </cell>
          <cell r="J15">
            <v>464.05273408721962</v>
          </cell>
          <cell r="K15">
            <v>461.76168175130897</v>
          </cell>
          <cell r="L15">
            <v>460.20409854169634</v>
          </cell>
          <cell r="M15">
            <v>458.96397894880704</v>
          </cell>
          <cell r="N15">
            <v>457.96401893629508</v>
          </cell>
          <cell r="O15">
            <v>468.70893167408519</v>
          </cell>
          <cell r="P15">
            <v>468.70893167408519</v>
          </cell>
          <cell r="Q15">
            <v>468.70893167408519</v>
          </cell>
          <cell r="R15">
            <v>468.70893167408519</v>
          </cell>
          <cell r="S15">
            <v>468.70893167408519</v>
          </cell>
          <cell r="T15">
            <v>468.70893167408519</v>
          </cell>
          <cell r="U15">
            <v>468.70893167408519</v>
          </cell>
        </row>
        <row r="16">
          <cell r="E16">
            <v>489.84744409607373</v>
          </cell>
          <cell r="F16">
            <v>481.63285572836077</v>
          </cell>
          <cell r="G16">
            <v>474.79620251964394</v>
          </cell>
          <cell r="H16">
            <v>470.00330712556979</v>
          </cell>
          <cell r="I16">
            <v>466.42342345064378</v>
          </cell>
          <cell r="J16">
            <v>463.68337597175685</v>
          </cell>
          <cell r="K16">
            <v>461.40999471952944</v>
          </cell>
          <cell r="L16">
            <v>459.86524166308021</v>
          </cell>
          <cell r="M16">
            <v>458.6363459039685</v>
          </cell>
          <cell r="N16">
            <v>457.64640184579747</v>
          </cell>
          <cell r="O16">
            <v>456.89825799070235</v>
          </cell>
          <cell r="P16">
            <v>456.34303411958552</v>
          </cell>
          <cell r="Q16">
            <v>455.91854037436048</v>
          </cell>
          <cell r="R16">
            <v>455.58685434464053</v>
          </cell>
          <cell r="S16">
            <v>455.32634266221572</v>
          </cell>
          <cell r="T16">
            <v>455.1224693792152</v>
          </cell>
          <cell r="U16">
            <v>454.9613779604008</v>
          </cell>
        </row>
        <row r="17">
          <cell r="E17">
            <v>489.75813024677643</v>
          </cell>
          <cell r="F17">
            <v>480.83553688109032</v>
          </cell>
          <cell r="G17">
            <v>473.90892884704402</v>
          </cell>
          <cell r="H17">
            <v>468.79798343882652</v>
          </cell>
          <cell r="I17">
            <v>465.25588360720843</v>
          </cell>
          <cell r="J17">
            <v>462.27944944884251</v>
          </cell>
          <cell r="K17">
            <v>460.08592796597839</v>
          </cell>
          <cell r="L17">
            <v>458.41516334984431</v>
          </cell>
          <cell r="M17">
            <v>457.14590891994078</v>
          </cell>
          <cell r="N17">
            <v>456.13203579575014</v>
          </cell>
          <cell r="O17">
            <v>455.41953032224404</v>
          </cell>
          <cell r="P17">
            <v>454.93120827692024</v>
          </cell>
          <cell r="Q17">
            <v>454.56293423149617</v>
          </cell>
          <cell r="R17">
            <v>454.27825056735696</v>
          </cell>
          <cell r="S17">
            <v>454.06721065524744</v>
          </cell>
          <cell r="T17">
            <v>453.91581943693751</v>
          </cell>
          <cell r="U17">
            <v>453.79786463525471</v>
          </cell>
        </row>
        <row r="18">
          <cell r="E18">
            <v>489.82756133819947</v>
          </cell>
          <cell r="F18">
            <v>481.87513140472925</v>
          </cell>
          <cell r="G18">
            <v>475.61045361612258</v>
          </cell>
          <cell r="H18">
            <v>471.20356668795648</v>
          </cell>
          <cell r="I18">
            <v>468.11742389781421</v>
          </cell>
          <cell r="J18">
            <v>465.69543671774142</v>
          </cell>
          <cell r="K18">
            <v>463.71502370689495</v>
          </cell>
          <cell r="L18">
            <v>462.22326897567837</v>
          </cell>
          <cell r="M18">
            <v>461.09638495699335</v>
          </cell>
          <cell r="N18">
            <v>460.21895419248199</v>
          </cell>
          <cell r="O18">
            <v>459.54132832712816</v>
          </cell>
          <cell r="P18">
            <v>459.00047751041376</v>
          </cell>
          <cell r="Q18">
            <v>458.56855422939066</v>
          </cell>
          <cell r="R18">
            <v>458.23222608599826</v>
          </cell>
          <cell r="S18">
            <v>457.96126844077071</v>
          </cell>
          <cell r="T18">
            <v>457.74051039143268</v>
          </cell>
          <cell r="U18">
            <v>457.56967438892616</v>
          </cell>
        </row>
        <row r="19">
          <cell r="E19">
            <v>489.75091775247711</v>
          </cell>
          <cell r="F19">
            <v>480.56611808980654</v>
          </cell>
          <cell r="G19">
            <v>473.88161882099223</v>
          </cell>
          <cell r="H19">
            <v>469.24759950711626</v>
          </cell>
          <cell r="I19">
            <v>465.74512747044952</v>
          </cell>
          <cell r="J19">
            <v>463.07348241135628</v>
          </cell>
          <cell r="K19">
            <v>460.94980006521024</v>
          </cell>
          <cell r="L19">
            <v>459.45510693631644</v>
          </cell>
          <cell r="M19">
            <v>458.2574392125656</v>
          </cell>
          <cell r="N19">
            <v>457.336429541332</v>
          </cell>
          <cell r="O19">
            <v>470.59648579753639</v>
          </cell>
          <cell r="P19">
            <v>470.59648579753639</v>
          </cell>
          <cell r="Q19">
            <v>470.59648579753639</v>
          </cell>
          <cell r="R19">
            <v>470.59648579753639</v>
          </cell>
          <cell r="S19">
            <v>470.59648579753639</v>
          </cell>
          <cell r="T19">
            <v>470.59648579753639</v>
          </cell>
          <cell r="U19">
            <v>470.59648579753639</v>
          </cell>
        </row>
        <row r="20">
          <cell r="E20">
            <v>489.82938114130616</v>
          </cell>
          <cell r="F20">
            <v>480.7581153928711</v>
          </cell>
          <cell r="G20">
            <v>474.18622685275466</v>
          </cell>
          <cell r="H20">
            <v>469.278259560501</v>
          </cell>
          <cell r="I20">
            <v>465.4192958118727</v>
          </cell>
          <cell r="J20">
            <v>462.73834616789435</v>
          </cell>
          <cell r="K20">
            <v>460.6895211309515</v>
          </cell>
          <cell r="L20">
            <v>459.3751384784087</v>
          </cell>
          <cell r="M20">
            <v>458.27131908440765</v>
          </cell>
          <cell r="N20">
            <v>457.35957099923758</v>
          </cell>
          <cell r="O20">
            <v>456.60663878856053</v>
          </cell>
          <cell r="P20">
            <v>456.03903171147778</v>
          </cell>
          <cell r="Q20">
            <v>455.60693369011381</v>
          </cell>
          <cell r="R20">
            <v>455.28545865787936</v>
          </cell>
          <cell r="S20">
            <v>455.03325869085995</v>
          </cell>
          <cell r="T20">
            <v>454.8514651351137</v>
          </cell>
          <cell r="U20">
            <v>454.71662787440903</v>
          </cell>
        </row>
        <row r="21">
          <cell r="E21">
            <v>489.88170543675551</v>
          </cell>
          <cell r="F21">
            <v>482.01770981332766</v>
          </cell>
          <cell r="G21">
            <v>475.37462018628605</v>
          </cell>
          <cell r="H21">
            <v>470.96915313595571</v>
          </cell>
          <cell r="I21">
            <v>467.67032316031083</v>
          </cell>
          <cell r="J21">
            <v>464.99174979689451</v>
          </cell>
          <cell r="K21">
            <v>463.03397493650812</v>
          </cell>
          <cell r="L21">
            <v>461.6767219774066</v>
          </cell>
          <cell r="M21">
            <v>460.61186421288289</v>
          </cell>
          <cell r="N21">
            <v>459.8003754613012</v>
          </cell>
          <cell r="O21">
            <v>465.35792582294823</v>
          </cell>
          <cell r="P21">
            <v>465.35792582294823</v>
          </cell>
          <cell r="Q21">
            <v>465.35792582294823</v>
          </cell>
          <cell r="R21">
            <v>465.35792582294823</v>
          </cell>
          <cell r="S21">
            <v>465.35792582294823</v>
          </cell>
          <cell r="T21">
            <v>465.35792582294823</v>
          </cell>
          <cell r="U21">
            <v>465.35792582294823</v>
          </cell>
        </row>
        <row r="22">
          <cell r="E22">
            <v>489.73069232064893</v>
          </cell>
          <cell r="F22">
            <v>481.21296517729218</v>
          </cell>
          <cell r="G22">
            <v>474.77709163921406</v>
          </cell>
          <cell r="H22">
            <v>469.93622898863487</v>
          </cell>
          <cell r="I22">
            <v>465.95906583773404</v>
          </cell>
          <cell r="J22">
            <v>462.74492052901786</v>
          </cell>
          <cell r="K22">
            <v>460.44227077034014</v>
          </cell>
          <cell r="L22">
            <v>458.85617671230938</v>
          </cell>
          <cell r="M22">
            <v>457.6336007786889</v>
          </cell>
          <cell r="N22">
            <v>456.67393813739392</v>
          </cell>
          <cell r="O22">
            <v>455.96372537679594</v>
          </cell>
          <cell r="P22">
            <v>455.35650292655697</v>
          </cell>
          <cell r="Q22">
            <v>454.88930199554477</v>
          </cell>
          <cell r="R22">
            <v>454.53346871734868</v>
          </cell>
          <cell r="S22">
            <v>454.27648780889484</v>
          </cell>
          <cell r="T22">
            <v>454.08428982822642</v>
          </cell>
          <cell r="U22">
            <v>453.93674294405832</v>
          </cell>
        </row>
        <row r="23">
          <cell r="E23">
            <v>489.94200363499152</v>
          </cell>
          <cell r="F23">
            <v>482.08684064865838</v>
          </cell>
          <cell r="G23">
            <v>475.29130294183238</v>
          </cell>
          <cell r="H23">
            <v>470.56961981042667</v>
          </cell>
          <cell r="I23">
            <v>467.36224221792844</v>
          </cell>
          <cell r="J23">
            <v>465.00218991321537</v>
          </cell>
          <cell r="K23">
            <v>463.25826831835479</v>
          </cell>
          <cell r="L23">
            <v>462.04468918112315</v>
          </cell>
          <cell r="M23">
            <v>461.08792340318479</v>
          </cell>
          <cell r="N23">
            <v>460.3230958704878</v>
          </cell>
          <cell r="O23">
            <v>459.72461204141302</v>
          </cell>
          <cell r="P23">
            <v>459.2658983537678</v>
          </cell>
          <cell r="Q23">
            <v>458.91269086207762</v>
          </cell>
          <cell r="R23">
            <v>458.63972782264466</v>
          </cell>
          <cell r="S23">
            <v>458.44550502389802</v>
          </cell>
          <cell r="T23">
            <v>458.29273413140754</v>
          </cell>
          <cell r="U23">
            <v>458.17282671378456</v>
          </cell>
        </row>
        <row r="24">
          <cell r="E24">
            <v>489.81038412629613</v>
          </cell>
          <cell r="F24">
            <v>480.66957218058013</v>
          </cell>
          <cell r="G24">
            <v>474.48444502122436</v>
          </cell>
          <cell r="H24">
            <v>470.2106104728561</v>
          </cell>
          <cell r="I24">
            <v>466.87303425403604</v>
          </cell>
          <cell r="J24">
            <v>464.32381046853118</v>
          </cell>
          <cell r="K24">
            <v>462.39761235949823</v>
          </cell>
          <cell r="L24">
            <v>460.99814216741703</v>
          </cell>
          <cell r="M24">
            <v>459.91274850479573</v>
          </cell>
          <cell r="N24">
            <v>459.06617604078014</v>
          </cell>
          <cell r="O24">
            <v>458.36513084183946</v>
          </cell>
          <cell r="P24">
            <v>460.42064990297848</v>
          </cell>
          <cell r="Q24">
            <v>460.42064990297848</v>
          </cell>
          <cell r="R24">
            <v>460.42064990297848</v>
          </cell>
          <cell r="S24">
            <v>460.42064990297848</v>
          </cell>
          <cell r="T24">
            <v>460.42064990297848</v>
          </cell>
          <cell r="U24">
            <v>460.42064990297848</v>
          </cell>
        </row>
        <row r="25">
          <cell r="E25">
            <v>489.92823466908436</v>
          </cell>
          <cell r="F25">
            <v>481.36513570530064</v>
          </cell>
          <cell r="G25">
            <v>475.10524737211188</v>
          </cell>
          <cell r="H25">
            <v>470.75601457530104</v>
          </cell>
          <cell r="I25">
            <v>467.5125242230406</v>
          </cell>
          <cell r="J25">
            <v>465.03552984616556</v>
          </cell>
          <cell r="K25">
            <v>462.98565008870099</v>
          </cell>
          <cell r="L25">
            <v>461.49449664390409</v>
          </cell>
          <cell r="M25">
            <v>460.2800197367165</v>
          </cell>
          <cell r="N25">
            <v>459.32339813068319</v>
          </cell>
          <cell r="O25">
            <v>458.59316464100027</v>
          </cell>
          <cell r="P25">
            <v>458.59316464100027</v>
          </cell>
          <cell r="Q25">
            <v>458.59316464100027</v>
          </cell>
          <cell r="R25">
            <v>458.59316464100027</v>
          </cell>
          <cell r="S25">
            <v>458.59316464100027</v>
          </cell>
          <cell r="T25">
            <v>458.59316464100027</v>
          </cell>
          <cell r="U25">
            <v>458.59316464100027</v>
          </cell>
        </row>
        <row r="26">
          <cell r="E26">
            <v>489.69131876379197</v>
          </cell>
          <cell r="F26">
            <v>481.2713040073121</v>
          </cell>
          <cell r="G26">
            <v>475.22132790186276</v>
          </cell>
          <cell r="H26">
            <v>471.09614745092176</v>
          </cell>
          <cell r="I26">
            <v>468.07991434567771</v>
          </cell>
          <cell r="J26">
            <v>465.82061105010121</v>
          </cell>
          <cell r="K26">
            <v>464.01449849076408</v>
          </cell>
          <cell r="L26">
            <v>462.73140281686057</v>
          </cell>
          <cell r="M26">
            <v>461.74425122540151</v>
          </cell>
          <cell r="N26">
            <v>460.91141210930891</v>
          </cell>
          <cell r="O26">
            <v>460.27846069811483</v>
          </cell>
          <cell r="P26">
            <v>459.79621059438551</v>
          </cell>
          <cell r="Q26">
            <v>459.39386466959303</v>
          </cell>
          <cell r="R26">
            <v>459.06676353975058</v>
          </cell>
          <cell r="S26">
            <v>458.82357610945922</v>
          </cell>
          <cell r="T26">
            <v>458.63676586007068</v>
          </cell>
          <cell r="U26">
            <v>458.49416707255688</v>
          </cell>
        </row>
        <row r="27">
          <cell r="E27">
            <v>489.79629882281728</v>
          </cell>
          <cell r="F27">
            <v>482.21702335672734</v>
          </cell>
          <cell r="G27">
            <v>476.29455196073525</v>
          </cell>
          <cell r="H27">
            <v>471.6952350344136</v>
          </cell>
          <cell r="I27">
            <v>468.03795971994379</v>
          </cell>
          <cell r="J27">
            <v>465.35414977490308</v>
          </cell>
          <cell r="K27">
            <v>463.33377852622311</v>
          </cell>
          <cell r="L27">
            <v>461.93991371353206</v>
          </cell>
          <cell r="M27">
            <v>460.7752212901666</v>
          </cell>
          <cell r="N27">
            <v>459.9022258509371</v>
          </cell>
          <cell r="O27">
            <v>471.60772691884637</v>
          </cell>
          <cell r="P27">
            <v>471.60772691884637</v>
          </cell>
          <cell r="Q27">
            <v>471.60772691884637</v>
          </cell>
          <cell r="R27">
            <v>471.60772691884637</v>
          </cell>
          <cell r="S27">
            <v>471.60772691884637</v>
          </cell>
          <cell r="T27">
            <v>471.60772691884637</v>
          </cell>
          <cell r="U27">
            <v>471.60772691884637</v>
          </cell>
        </row>
        <row r="28">
          <cell r="E28">
            <v>489.9157791839134</v>
          </cell>
          <cell r="F28">
            <v>482.01034715409946</v>
          </cell>
          <cell r="G28">
            <v>475.70654212698167</v>
          </cell>
          <cell r="H28">
            <v>471.42209272504141</v>
          </cell>
          <cell r="I28">
            <v>468.31521088527268</v>
          </cell>
          <cell r="J28">
            <v>466.10339519857217</v>
          </cell>
          <cell r="K28">
            <v>464.4199339506149</v>
          </cell>
          <cell r="L28">
            <v>463.20263199872227</v>
          </cell>
          <cell r="M28">
            <v>462.19589892745302</v>
          </cell>
          <cell r="N28">
            <v>461.2527849573064</v>
          </cell>
          <cell r="O28">
            <v>480.97516542937501</v>
          </cell>
          <cell r="P28">
            <v>480.97516542937501</v>
          </cell>
          <cell r="Q28">
            <v>480.97516542937501</v>
          </cell>
          <cell r="R28">
            <v>480.97516542937501</v>
          </cell>
          <cell r="S28">
            <v>480.97516542937501</v>
          </cell>
          <cell r="T28">
            <v>480.97516542937501</v>
          </cell>
          <cell r="U28">
            <v>480.97516542937501</v>
          </cell>
        </row>
        <row r="29">
          <cell r="E29">
            <v>489.81183573624645</v>
          </cell>
          <cell r="F29">
            <v>481.55469456010331</v>
          </cell>
          <cell r="G29">
            <v>475.04286914125055</v>
          </cell>
          <cell r="H29">
            <v>470.54553787269361</v>
          </cell>
          <cell r="I29">
            <v>467.2105699990887</v>
          </cell>
          <cell r="J29">
            <v>464.4302139028274</v>
          </cell>
          <cell r="K29">
            <v>462.31124294273968</v>
          </cell>
          <cell r="L29">
            <v>460.89833264434401</v>
          </cell>
          <cell r="M29">
            <v>459.74114970214072</v>
          </cell>
          <cell r="N29">
            <v>458.91825304202678</v>
          </cell>
          <cell r="O29">
            <v>458.91825304202678</v>
          </cell>
          <cell r="P29">
            <v>458.91825304202678</v>
          </cell>
          <cell r="Q29">
            <v>458.91825304202678</v>
          </cell>
          <cell r="R29">
            <v>458.91825304202678</v>
          </cell>
          <cell r="S29">
            <v>458.91825304202678</v>
          </cell>
          <cell r="T29">
            <v>458.91825304202678</v>
          </cell>
          <cell r="U29">
            <v>458.91825304202678</v>
          </cell>
        </row>
        <row r="30">
          <cell r="E30">
            <v>489.90696335215</v>
          </cell>
          <cell r="F30">
            <v>482.96335083319548</v>
          </cell>
          <cell r="G30">
            <v>476.33885430926603</v>
          </cell>
          <cell r="H30">
            <v>471.7689400318983</v>
          </cell>
          <cell r="I30">
            <v>468.22051413052679</v>
          </cell>
          <cell r="J30">
            <v>465.63497044287914</v>
          </cell>
          <cell r="K30">
            <v>463.62194512860754</v>
          </cell>
          <cell r="L30">
            <v>462.18323215371993</v>
          </cell>
          <cell r="M30">
            <v>461.06020020773536</v>
          </cell>
          <cell r="N30">
            <v>465.84670300812752</v>
          </cell>
          <cell r="O30">
            <v>465.84670300812752</v>
          </cell>
          <cell r="P30">
            <v>465.84670300812752</v>
          </cell>
          <cell r="Q30">
            <v>465.84670300812752</v>
          </cell>
          <cell r="R30">
            <v>465.84670300812752</v>
          </cell>
          <cell r="S30">
            <v>465.84670300812752</v>
          </cell>
          <cell r="T30">
            <v>465.84670300812752</v>
          </cell>
          <cell r="U30">
            <v>465.84670300812752</v>
          </cell>
        </row>
        <row r="31">
          <cell r="E31">
            <v>489.91439316181595</v>
          </cell>
          <cell r="F31">
            <v>482.41290670081207</v>
          </cell>
          <cell r="G31">
            <v>476.21217859422575</v>
          </cell>
          <cell r="H31">
            <v>471.68910813240529</v>
          </cell>
          <cell r="I31">
            <v>468.37480027310681</v>
          </cell>
          <cell r="J31">
            <v>465.8138095233632</v>
          </cell>
          <cell r="K31">
            <v>463.90392550969437</v>
          </cell>
          <cell r="L31">
            <v>462.54131160915324</v>
          </cell>
          <cell r="M31">
            <v>461.4733775999091</v>
          </cell>
          <cell r="N31">
            <v>460.60402720967443</v>
          </cell>
          <cell r="O31">
            <v>459.94157001798993</v>
          </cell>
          <cell r="P31">
            <v>468.41114575259672</v>
          </cell>
          <cell r="Q31">
            <v>468.41114575259672</v>
          </cell>
          <cell r="R31">
            <v>468.41114575259672</v>
          </cell>
          <cell r="S31">
            <v>468.41114575259672</v>
          </cell>
          <cell r="T31">
            <v>468.41114575259672</v>
          </cell>
          <cell r="U31">
            <v>468.41114575259672</v>
          </cell>
        </row>
        <row r="32">
          <cell r="E32">
            <v>489.78289582676967</v>
          </cell>
          <cell r="F32">
            <v>481.84684088761651</v>
          </cell>
          <cell r="G32">
            <v>475.51251040583355</v>
          </cell>
          <cell r="H32">
            <v>470.53547367169671</v>
          </cell>
          <cell r="I32">
            <v>466.94641307607088</v>
          </cell>
          <cell r="J32">
            <v>464.13434781573761</v>
          </cell>
          <cell r="K32">
            <v>462.03886680025181</v>
          </cell>
          <cell r="L32">
            <v>460.37506397411806</v>
          </cell>
          <cell r="M32">
            <v>458.92391119300896</v>
          </cell>
          <cell r="N32">
            <v>457.74782168202597</v>
          </cell>
          <cell r="O32">
            <v>456.80945797747864</v>
          </cell>
          <cell r="P32">
            <v>456.08551033591499</v>
          </cell>
          <cell r="Q32">
            <v>455.51312461831787</v>
          </cell>
          <cell r="R32">
            <v>455.05771895691259</v>
          </cell>
          <cell r="S32">
            <v>454.69349218815313</v>
          </cell>
          <cell r="T32">
            <v>454.41685164677494</v>
          </cell>
          <cell r="U32">
            <v>454.2119187905331</v>
          </cell>
        </row>
        <row r="33">
          <cell r="E33">
            <v>489.76337498462851</v>
          </cell>
          <cell r="F33">
            <v>482.20158037088362</v>
          </cell>
          <cell r="G33">
            <v>476.35417599380935</v>
          </cell>
          <cell r="H33">
            <v>472.04428025040335</v>
          </cell>
          <cell r="I33">
            <v>468.76881268389212</v>
          </cell>
          <cell r="J33">
            <v>466.1965124852332</v>
          </cell>
          <cell r="K33">
            <v>464.00377098806564</v>
          </cell>
          <cell r="L33">
            <v>462.51005754232983</v>
          </cell>
          <cell r="M33">
            <v>461.31062544862925</v>
          </cell>
          <cell r="N33">
            <v>460.3982322997565</v>
          </cell>
          <cell r="O33">
            <v>459.73316637223286</v>
          </cell>
          <cell r="P33">
            <v>459.24256477918021</v>
          </cell>
          <cell r="Q33">
            <v>458.85092727130495</v>
          </cell>
          <cell r="R33">
            <v>458.55451519191479</v>
          </cell>
          <cell r="S33">
            <v>458.31247474077713</v>
          </cell>
          <cell r="T33">
            <v>458.09962427137788</v>
          </cell>
          <cell r="U33">
            <v>457.93951112187005</v>
          </cell>
        </row>
        <row r="34">
          <cell r="E34">
            <v>489.75171030912372</v>
          </cell>
          <cell r="F34">
            <v>481.99304830468327</v>
          </cell>
          <cell r="G34">
            <v>475.47782643025914</v>
          </cell>
          <cell r="H34">
            <v>470.77664454769638</v>
          </cell>
          <cell r="I34">
            <v>467.35560530477005</v>
          </cell>
          <cell r="J34">
            <v>464.67055100415308</v>
          </cell>
          <cell r="K34">
            <v>462.66111582230229</v>
          </cell>
          <cell r="L34">
            <v>461.24633631435944</v>
          </cell>
          <cell r="M34">
            <v>460.13699341080769</v>
          </cell>
          <cell r="N34">
            <v>459.23055505719469</v>
          </cell>
          <cell r="O34">
            <v>458.56091986362145</v>
          </cell>
          <cell r="P34">
            <v>458.08906099274344</v>
          </cell>
          <cell r="Q34">
            <v>457.72421038458964</v>
          </cell>
          <cell r="R34">
            <v>457.45472655891314</v>
          </cell>
          <cell r="S34">
            <v>457.25762312496403</v>
          </cell>
          <cell r="T34">
            <v>457.11137983402392</v>
          </cell>
          <cell r="U34">
            <v>457.00749592817436</v>
          </cell>
        </row>
        <row r="35">
          <cell r="E35">
            <v>489.77530393924945</v>
          </cell>
          <cell r="F35">
            <v>480.99392515364349</v>
          </cell>
          <cell r="G35">
            <v>473.31791688196734</v>
          </cell>
          <cell r="H35">
            <v>467.7505690344563</v>
          </cell>
          <cell r="I35">
            <v>463.94036560724447</v>
          </cell>
          <cell r="J35">
            <v>461.09829197387177</v>
          </cell>
          <cell r="K35">
            <v>458.97007188002186</v>
          </cell>
          <cell r="L35">
            <v>457.52885561560402</v>
          </cell>
          <cell r="M35">
            <v>456.43623215964067</v>
          </cell>
          <cell r="N35">
            <v>455.66516504325648</v>
          </cell>
          <cell r="O35">
            <v>455.07577433298582</v>
          </cell>
          <cell r="P35">
            <v>458.15010933559347</v>
          </cell>
          <cell r="Q35">
            <v>458.15010933559347</v>
          </cell>
          <cell r="R35">
            <v>458.15010933559347</v>
          </cell>
          <cell r="S35">
            <v>458.15010933559347</v>
          </cell>
          <cell r="T35">
            <v>458.15010933559347</v>
          </cell>
          <cell r="U35">
            <v>458.15010933559347</v>
          </cell>
        </row>
        <row r="36">
          <cell r="E36">
            <v>489.78429321565801</v>
          </cell>
          <cell r="F36">
            <v>481.92319978770331</v>
          </cell>
          <cell r="G36">
            <v>475.66641264323431</v>
          </cell>
          <cell r="H36">
            <v>471.08934493065937</v>
          </cell>
          <cell r="I36">
            <v>467.59625453498472</v>
          </cell>
          <cell r="J36">
            <v>464.82312534706347</v>
          </cell>
          <cell r="K36">
            <v>462.5904272856198</v>
          </cell>
          <cell r="L36">
            <v>460.99439641394565</v>
          </cell>
          <cell r="M36">
            <v>459.79601393364504</v>
          </cell>
          <cell r="N36">
            <v>458.86744120996605</v>
          </cell>
          <cell r="O36">
            <v>458.13157923384989</v>
          </cell>
          <cell r="P36">
            <v>457.54692201047209</v>
          </cell>
          <cell r="Q36">
            <v>457.09920679128737</v>
          </cell>
          <cell r="R36">
            <v>456.74641033730751</v>
          </cell>
          <cell r="S36">
            <v>456.47695075228825</v>
          </cell>
          <cell r="T36">
            <v>456.27686838371062</v>
          </cell>
          <cell r="U36">
            <v>456.1115765918542</v>
          </cell>
        </row>
        <row r="37">
          <cell r="E37">
            <v>489.89746681407541</v>
          </cell>
          <cell r="F37">
            <v>482.50806636121678</v>
          </cell>
          <cell r="G37">
            <v>476.22264155095814</v>
          </cell>
          <cell r="H37">
            <v>471.62853795645248</v>
          </cell>
          <cell r="I37">
            <v>468.27674654984321</v>
          </cell>
          <cell r="J37">
            <v>465.73042203429361</v>
          </cell>
          <cell r="K37">
            <v>463.72226193914923</v>
          </cell>
          <cell r="L37">
            <v>462.35618906568811</v>
          </cell>
          <cell r="M37">
            <v>461.30634553714782</v>
          </cell>
          <cell r="N37">
            <v>460.50713081304161</v>
          </cell>
          <cell r="O37">
            <v>472.05305978133947</v>
          </cell>
          <cell r="P37">
            <v>472.05305978133947</v>
          </cell>
          <cell r="Q37">
            <v>472.05305978133947</v>
          </cell>
          <cell r="R37">
            <v>472.05305978133947</v>
          </cell>
          <cell r="S37">
            <v>472.05305978133947</v>
          </cell>
          <cell r="T37">
            <v>472.05305978133947</v>
          </cell>
          <cell r="U37">
            <v>472.05305978133947</v>
          </cell>
        </row>
        <row r="38">
          <cell r="E38">
            <v>489.78790602524992</v>
          </cell>
          <cell r="F38">
            <v>481.60849642534924</v>
          </cell>
          <cell r="G38">
            <v>474.68835762063071</v>
          </cell>
          <cell r="H38">
            <v>469.57772767251242</v>
          </cell>
          <cell r="I38">
            <v>466.01055538474191</v>
          </cell>
          <cell r="J38">
            <v>463.37306289908651</v>
          </cell>
          <cell r="K38">
            <v>461.34042739957152</v>
          </cell>
          <cell r="L38">
            <v>459.98652387902644</v>
          </cell>
          <cell r="M38">
            <v>458.89959663204093</v>
          </cell>
          <cell r="N38">
            <v>458.06094836871415</v>
          </cell>
          <cell r="O38">
            <v>457.37600456472296</v>
          </cell>
          <cell r="P38">
            <v>456.82245408543645</v>
          </cell>
          <cell r="Q38">
            <v>456.39966181759701</v>
          </cell>
          <cell r="R38">
            <v>456.07501225967894</v>
          </cell>
          <cell r="S38">
            <v>455.81534040211972</v>
          </cell>
          <cell r="T38">
            <v>455.6106673019305</v>
          </cell>
          <cell r="U38">
            <v>455.4521232301463</v>
          </cell>
        </row>
        <row r="39">
          <cell r="E39">
            <v>489.79722374028012</v>
          </cell>
          <cell r="F39">
            <v>481.15688872302036</v>
          </cell>
          <cell r="G39">
            <v>474.93127250556159</v>
          </cell>
          <cell r="H39">
            <v>470.40150337899365</v>
          </cell>
          <cell r="I39">
            <v>467.06370071987368</v>
          </cell>
          <cell r="J39">
            <v>464.51878198015282</v>
          </cell>
          <cell r="K39">
            <v>462.61809015591342</v>
          </cell>
          <cell r="L39">
            <v>461.14583476452987</v>
          </cell>
          <cell r="M39">
            <v>460.03721369846397</v>
          </cell>
          <cell r="N39">
            <v>459.12303583709183</v>
          </cell>
          <cell r="O39">
            <v>458.39277834075511</v>
          </cell>
          <cell r="P39">
            <v>457.81605313619337</v>
          </cell>
          <cell r="Q39">
            <v>457.38407064665785</v>
          </cell>
          <cell r="R39">
            <v>457.05648093107141</v>
          </cell>
          <cell r="S39">
            <v>456.79193478779808</v>
          </cell>
          <cell r="T39">
            <v>456.5822272041861</v>
          </cell>
          <cell r="U39">
            <v>456.41154499017728</v>
          </cell>
        </row>
        <row r="40">
          <cell r="E40">
            <v>489.76456325701321</v>
          </cell>
          <cell r="F40">
            <v>481.33098031978534</v>
          </cell>
          <cell r="G40">
            <v>474.91457826501824</v>
          </cell>
          <cell r="H40">
            <v>470.444664145513</v>
          </cell>
          <cell r="I40">
            <v>467.18403441208011</v>
          </cell>
          <cell r="J40">
            <v>464.77043015429535</v>
          </cell>
          <cell r="K40">
            <v>462.93823816030687</v>
          </cell>
          <cell r="L40">
            <v>461.60724146172998</v>
          </cell>
          <cell r="M40">
            <v>460.56729809266636</v>
          </cell>
          <cell r="N40">
            <v>459.77166599612855</v>
          </cell>
          <cell r="O40">
            <v>459.15162113034472</v>
          </cell>
          <cell r="P40">
            <v>458.68270369218288</v>
          </cell>
          <cell r="Q40">
            <v>458.30679591692842</v>
          </cell>
          <cell r="R40">
            <v>458.0233581799701</v>
          </cell>
          <cell r="S40">
            <v>457.80646384065096</v>
          </cell>
          <cell r="T40">
            <v>457.63858845098139</v>
          </cell>
          <cell r="U40">
            <v>457.51602290145598</v>
          </cell>
        </row>
        <row r="41">
          <cell r="E41">
            <v>489.94890734352748</v>
          </cell>
          <cell r="F41">
            <v>481.82499626833987</v>
          </cell>
          <cell r="G41">
            <v>475.81596432953819</v>
          </cell>
          <cell r="H41">
            <v>471.4446261414999</v>
          </cell>
          <cell r="I41">
            <v>468.18747168088095</v>
          </cell>
          <cell r="J41">
            <v>465.64996984020195</v>
          </cell>
          <cell r="K41">
            <v>463.65867661958885</v>
          </cell>
          <cell r="L41">
            <v>462.18493849719198</v>
          </cell>
          <cell r="M41">
            <v>461.03343854153212</v>
          </cell>
          <cell r="N41">
            <v>460.0851470581639</v>
          </cell>
          <cell r="O41">
            <v>459.34353892954522</v>
          </cell>
          <cell r="P41">
            <v>458.73031833098202</v>
          </cell>
          <cell r="Q41">
            <v>458.27881730887697</v>
          </cell>
          <cell r="R41">
            <v>457.93872088841516</v>
          </cell>
          <cell r="S41">
            <v>457.6778447027001</v>
          </cell>
          <cell r="T41">
            <v>457.47516041652506</v>
          </cell>
          <cell r="U41">
            <v>457.33664608365405</v>
          </cell>
        </row>
        <row r="42">
          <cell r="E42">
            <v>489.86008271582068</v>
          </cell>
          <cell r="F42">
            <v>482.82998485674023</v>
          </cell>
          <cell r="G42">
            <v>476.19862733278717</v>
          </cell>
          <cell r="H42">
            <v>471.22137202437</v>
          </cell>
          <cell r="I42">
            <v>467.6864321825899</v>
          </cell>
          <cell r="J42">
            <v>464.95776371446982</v>
          </cell>
          <cell r="K42">
            <v>462.74832046378469</v>
          </cell>
          <cell r="L42">
            <v>461.15821398127434</v>
          </cell>
          <cell r="M42">
            <v>459.87005681241675</v>
          </cell>
          <cell r="N42">
            <v>473.11789550681323</v>
          </cell>
          <cell r="O42">
            <v>473.11789550681323</v>
          </cell>
          <cell r="P42">
            <v>473.11789550681323</v>
          </cell>
          <cell r="Q42">
            <v>473.11789550681323</v>
          </cell>
          <cell r="R42">
            <v>473.11789550681323</v>
          </cell>
          <cell r="S42">
            <v>473.11789550681323</v>
          </cell>
          <cell r="T42">
            <v>473.11789550681323</v>
          </cell>
          <cell r="U42">
            <v>473.11789550681323</v>
          </cell>
        </row>
        <row r="43">
          <cell r="E43">
            <v>489.79052792774309</v>
          </cell>
          <cell r="F43">
            <v>481.67661466160047</v>
          </cell>
          <cell r="G43">
            <v>475.6336003395902</v>
          </cell>
          <cell r="H43">
            <v>470.92619856996225</v>
          </cell>
          <cell r="I43">
            <v>467.60285702486976</v>
          </cell>
          <cell r="J43">
            <v>465.15018599776892</v>
          </cell>
          <cell r="K43">
            <v>463.23078618406851</v>
          </cell>
          <cell r="L43">
            <v>461.80637517444393</v>
          </cell>
          <cell r="M43">
            <v>460.70440226466684</v>
          </cell>
          <cell r="N43">
            <v>459.87036332794901</v>
          </cell>
          <cell r="O43">
            <v>459.22736757304875</v>
          </cell>
          <cell r="P43">
            <v>458.72685150198032</v>
          </cell>
          <cell r="Q43">
            <v>458.3458530606332</v>
          </cell>
          <cell r="R43">
            <v>458.05879170231287</v>
          </cell>
          <cell r="S43">
            <v>457.83881624530795</v>
          </cell>
          <cell r="T43">
            <v>457.6741174116504</v>
          </cell>
          <cell r="U43">
            <v>457.54625107665777</v>
          </cell>
        </row>
        <row r="44">
          <cell r="E44">
            <v>489.84500494974469</v>
          </cell>
          <cell r="F44">
            <v>480.95327254947767</v>
          </cell>
          <cell r="G44">
            <v>475.04760644163827</v>
          </cell>
          <cell r="H44">
            <v>470.86713940514363</v>
          </cell>
          <cell r="I44">
            <v>467.84877612119692</v>
          </cell>
          <cell r="J44">
            <v>465.59853930641481</v>
          </cell>
          <cell r="K44">
            <v>463.94404839324579</v>
          </cell>
          <cell r="L44">
            <v>462.79610876226883</v>
          </cell>
          <cell r="M44">
            <v>461.81973642242946</v>
          </cell>
          <cell r="N44">
            <v>460.98744035609877</v>
          </cell>
          <cell r="O44">
            <v>460.34772340961513</v>
          </cell>
          <cell r="P44">
            <v>459.84863636529434</v>
          </cell>
          <cell r="Q44">
            <v>459.45290627834447</v>
          </cell>
          <cell r="R44">
            <v>459.12045969291825</v>
          </cell>
          <cell r="S44">
            <v>458.87282925015279</v>
          </cell>
          <cell r="T44">
            <v>458.68877906513131</v>
          </cell>
          <cell r="U44">
            <v>458.55353358727177</v>
          </cell>
        </row>
        <row r="45">
          <cell r="E45">
            <v>489.79668895718731</v>
          </cell>
          <cell r="F45">
            <v>482.67521341247266</v>
          </cell>
          <cell r="G45">
            <v>476.64627701670992</v>
          </cell>
          <cell r="H45">
            <v>472.64202951815344</v>
          </cell>
          <cell r="I45">
            <v>469.61630313950366</v>
          </cell>
          <cell r="J45">
            <v>467.02190181088218</v>
          </cell>
          <cell r="K45">
            <v>464.89311648564302</v>
          </cell>
          <cell r="L45">
            <v>463.28206151523813</v>
          </cell>
          <cell r="M45">
            <v>462.12008760519734</v>
          </cell>
          <cell r="N45">
            <v>461.29121190933915</v>
          </cell>
          <cell r="O45">
            <v>460.67177638068739</v>
          </cell>
          <cell r="P45">
            <v>465.11234897984389</v>
          </cell>
          <cell r="Q45">
            <v>465.11234897984389</v>
          </cell>
          <cell r="R45">
            <v>465.11234897984389</v>
          </cell>
          <cell r="S45">
            <v>465.11234897984389</v>
          </cell>
          <cell r="T45">
            <v>465.11234897984389</v>
          </cell>
          <cell r="U45">
            <v>465.11234897984389</v>
          </cell>
        </row>
        <row r="46">
          <cell r="E46">
            <v>489.79081691629426</v>
          </cell>
          <cell r="F46">
            <v>481.36928679895721</v>
          </cell>
          <cell r="G46">
            <v>475.15929097702082</v>
          </cell>
          <cell r="H46">
            <v>470.59308746676123</v>
          </cell>
          <cell r="I46">
            <v>467.13156939291093</v>
          </cell>
          <cell r="J46">
            <v>464.41983257624634</v>
          </cell>
          <cell r="K46">
            <v>462.3838843154129</v>
          </cell>
          <cell r="L46">
            <v>460.90342627865846</v>
          </cell>
          <cell r="M46">
            <v>459.60359624995829</v>
          </cell>
          <cell r="N46">
            <v>458.56646379801202</v>
          </cell>
          <cell r="O46">
            <v>477.17394066696306</v>
          </cell>
          <cell r="P46">
            <v>477.17394066696306</v>
          </cell>
          <cell r="Q46">
            <v>477.17394066696306</v>
          </cell>
          <cell r="R46">
            <v>477.17394066696306</v>
          </cell>
          <cell r="S46">
            <v>477.17394066696306</v>
          </cell>
          <cell r="T46">
            <v>477.17394066696306</v>
          </cell>
          <cell r="U46">
            <v>477.17394066696306</v>
          </cell>
        </row>
        <row r="47">
          <cell r="E47">
            <v>489.80855012927418</v>
          </cell>
          <cell r="F47">
            <v>481.67108916545681</v>
          </cell>
          <cell r="G47">
            <v>475.39030951015116</v>
          </cell>
          <cell r="H47">
            <v>470.86032703221451</v>
          </cell>
          <cell r="I47">
            <v>467.07873537568906</v>
          </cell>
          <cell r="J47">
            <v>464.22118972068688</v>
          </cell>
          <cell r="K47">
            <v>461.9968414337888</v>
          </cell>
          <cell r="L47">
            <v>460.46332186993681</v>
          </cell>
          <cell r="M47">
            <v>459.23182281226076</v>
          </cell>
          <cell r="N47">
            <v>458.32279262570421</v>
          </cell>
          <cell r="O47">
            <v>465.71636825647886</v>
          </cell>
          <cell r="P47">
            <v>465.71636825647886</v>
          </cell>
          <cell r="Q47">
            <v>465.71636825647886</v>
          </cell>
          <cell r="R47">
            <v>465.71636825647886</v>
          </cell>
          <cell r="S47">
            <v>465.71636825647886</v>
          </cell>
          <cell r="T47">
            <v>465.71636825647886</v>
          </cell>
          <cell r="U47">
            <v>465.71636825647886</v>
          </cell>
        </row>
        <row r="48">
          <cell r="E48">
            <v>489.83806801068005</v>
          </cell>
          <cell r="F48">
            <v>482.63162333106027</v>
          </cell>
          <cell r="G48">
            <v>476.17027565515531</v>
          </cell>
          <cell r="H48">
            <v>471.67943299058311</v>
          </cell>
          <cell r="I48">
            <v>468.20581724481553</v>
          </cell>
          <cell r="J48">
            <v>465.49573349226415</v>
          </cell>
          <cell r="K48">
            <v>463.4506190142514</v>
          </cell>
          <cell r="L48">
            <v>462.01004087911667</v>
          </cell>
          <cell r="M48">
            <v>460.83407084196966</v>
          </cell>
          <cell r="N48">
            <v>459.82227236183917</v>
          </cell>
          <cell r="O48">
            <v>467.95685362028729</v>
          </cell>
          <cell r="P48">
            <v>467.95685362028729</v>
          </cell>
          <cell r="Q48">
            <v>467.95685362028729</v>
          </cell>
          <cell r="R48">
            <v>467.95685362028729</v>
          </cell>
          <cell r="S48">
            <v>467.95685362028729</v>
          </cell>
          <cell r="T48">
            <v>467.95685362028729</v>
          </cell>
          <cell r="U48">
            <v>467.95685362028729</v>
          </cell>
        </row>
        <row r="49">
          <cell r="E49">
            <v>489.73830117325554</v>
          </cell>
          <cell r="F49">
            <v>481.99224962775241</v>
          </cell>
          <cell r="G49">
            <v>475.85759696059927</v>
          </cell>
          <cell r="H49">
            <v>471.10475363956959</v>
          </cell>
          <cell r="I49">
            <v>467.63431376558827</v>
          </cell>
          <cell r="J49">
            <v>464.90102368473947</v>
          </cell>
          <cell r="K49">
            <v>462.64872825374312</v>
          </cell>
          <cell r="L49">
            <v>461.04065611897505</v>
          </cell>
          <cell r="M49">
            <v>459.77178179011804</v>
          </cell>
          <cell r="N49">
            <v>458.70607064823793</v>
          </cell>
          <cell r="O49">
            <v>457.85589782248491</v>
          </cell>
          <cell r="P49">
            <v>457.22990329353593</v>
          </cell>
          <cell r="Q49">
            <v>456.74416019696093</v>
          </cell>
          <cell r="R49">
            <v>456.3611375755371</v>
          </cell>
          <cell r="S49">
            <v>456.06945397610929</v>
          </cell>
          <cell r="T49">
            <v>455.85150847603489</v>
          </cell>
          <cell r="U49">
            <v>455.67978930660325</v>
          </cell>
        </row>
        <row r="50">
          <cell r="E50">
            <v>489.71162663732156</v>
          </cell>
          <cell r="F50">
            <v>481.09440325104606</v>
          </cell>
          <cell r="G50">
            <v>474.8060237028991</v>
          </cell>
          <cell r="H50">
            <v>470.54735475439645</v>
          </cell>
          <cell r="I50">
            <v>467.33833191959081</v>
          </cell>
          <cell r="J50">
            <v>464.93930090040629</v>
          </cell>
          <cell r="K50">
            <v>463.06826809630945</v>
          </cell>
          <cell r="L50">
            <v>461.77281336796528</v>
          </cell>
          <cell r="M50">
            <v>460.72445983106866</v>
          </cell>
          <cell r="N50">
            <v>459.83056065624197</v>
          </cell>
          <cell r="O50">
            <v>459.12690121683499</v>
          </cell>
          <cell r="P50">
            <v>458.54340057382484</v>
          </cell>
          <cell r="Q50">
            <v>458.06487382761378</v>
          </cell>
          <cell r="R50">
            <v>457.70608382257672</v>
          </cell>
          <cell r="S50">
            <v>457.42911423883976</v>
          </cell>
          <cell r="T50">
            <v>457.19772256183478</v>
          </cell>
          <cell r="U50">
            <v>457.0134768436651</v>
          </cell>
        </row>
        <row r="51">
          <cell r="E51">
            <v>489.65690390572632</v>
          </cell>
          <cell r="F51">
            <v>481.55943758606747</v>
          </cell>
          <cell r="G51">
            <v>475.15328410706837</v>
          </cell>
          <cell r="H51">
            <v>470.65242145402084</v>
          </cell>
          <cell r="I51">
            <v>467.43323552244897</v>
          </cell>
          <cell r="J51">
            <v>464.86912732226693</v>
          </cell>
          <cell r="K51">
            <v>463.00098956603</v>
          </cell>
          <cell r="L51">
            <v>461.59976956099257</v>
          </cell>
          <cell r="M51">
            <v>460.53055468954813</v>
          </cell>
          <cell r="N51">
            <v>459.70855604821173</v>
          </cell>
          <cell r="O51">
            <v>459.10971490169345</v>
          </cell>
          <cell r="P51">
            <v>458.65389362558955</v>
          </cell>
          <cell r="Q51">
            <v>458.30858913813529</v>
          </cell>
          <cell r="R51">
            <v>458.0169147174758</v>
          </cell>
          <cell r="S51">
            <v>457.79030573674004</v>
          </cell>
          <cell r="T51">
            <v>457.60346689088482</v>
          </cell>
          <cell r="U51">
            <v>457.46451408555856</v>
          </cell>
        </row>
        <row r="52">
          <cell r="E52">
            <v>489.83721984883579</v>
          </cell>
          <cell r="F52">
            <v>481.26465333942735</v>
          </cell>
          <cell r="G52">
            <v>475.30643395766413</v>
          </cell>
          <cell r="H52">
            <v>470.87788556182193</v>
          </cell>
          <cell r="I52">
            <v>467.36165766530922</v>
          </cell>
          <cell r="J52">
            <v>464.43104504296468</v>
          </cell>
          <cell r="K52">
            <v>462.16105893814847</v>
          </cell>
          <cell r="L52">
            <v>460.45021437493921</v>
          </cell>
          <cell r="M52">
            <v>459.04750428977951</v>
          </cell>
          <cell r="N52">
            <v>457.9421066398499</v>
          </cell>
          <cell r="O52">
            <v>457.0746365715209</v>
          </cell>
          <cell r="P52">
            <v>461.23645577940687</v>
          </cell>
          <cell r="Q52">
            <v>461.23645577940687</v>
          </cell>
          <cell r="R52">
            <v>461.23645577940687</v>
          </cell>
          <cell r="S52">
            <v>461.23645577940687</v>
          </cell>
          <cell r="T52">
            <v>461.23645577940687</v>
          </cell>
          <cell r="U52">
            <v>461.23645577940687</v>
          </cell>
        </row>
        <row r="53">
          <cell r="E53">
            <v>489.89158003550591</v>
          </cell>
          <cell r="F53">
            <v>482.76531431231899</v>
          </cell>
          <cell r="G53">
            <v>476.60583730719014</v>
          </cell>
          <cell r="H53">
            <v>472.33254520638587</v>
          </cell>
          <cell r="I53">
            <v>469.16811773891908</v>
          </cell>
          <cell r="J53">
            <v>466.74368493128424</v>
          </cell>
          <cell r="K53">
            <v>464.83058212949385</v>
          </cell>
          <cell r="L53">
            <v>463.49216420473101</v>
          </cell>
          <cell r="M53">
            <v>462.34361640485025</v>
          </cell>
          <cell r="N53">
            <v>461.48067373078925</v>
          </cell>
          <cell r="O53">
            <v>460.76477534749114</v>
          </cell>
          <cell r="P53">
            <v>460.20663394632214</v>
          </cell>
          <cell r="Q53">
            <v>459.77274095372735</v>
          </cell>
          <cell r="R53">
            <v>459.42683318746509</v>
          </cell>
          <cell r="S53">
            <v>459.15926260418956</v>
          </cell>
          <cell r="T53">
            <v>458.95925599036184</v>
          </cell>
          <cell r="U53">
            <v>458.80579126187121</v>
          </cell>
        </row>
        <row r="54">
          <cell r="E54">
            <v>489.78805751943241</v>
          </cell>
          <cell r="F54">
            <v>480.6355926725256</v>
          </cell>
          <cell r="G54">
            <v>474.491482514702</v>
          </cell>
          <cell r="H54">
            <v>470.40947436296233</v>
          </cell>
          <cell r="I54">
            <v>467.22470897444464</v>
          </cell>
          <cell r="J54">
            <v>464.35189383376178</v>
          </cell>
          <cell r="K54">
            <v>461.99935222835694</v>
          </cell>
          <cell r="L54">
            <v>460.33173074959302</v>
          </cell>
          <cell r="M54">
            <v>459.11231251612463</v>
          </cell>
          <cell r="N54">
            <v>458.16922609646656</v>
          </cell>
          <cell r="O54">
            <v>457.50914543022577</v>
          </cell>
          <cell r="P54">
            <v>456.95973524904934</v>
          </cell>
          <cell r="Q54">
            <v>456.54241943412291</v>
          </cell>
          <cell r="R54">
            <v>456.21877345297224</v>
          </cell>
          <cell r="S54">
            <v>455.96073480254745</v>
          </cell>
          <cell r="T54">
            <v>455.75460979711414</v>
          </cell>
          <cell r="U54">
            <v>455.58638312247399</v>
          </cell>
        </row>
        <row r="55">
          <cell r="E55">
            <v>489.76292681689046</v>
          </cell>
          <cell r="F55">
            <v>481.33548784037026</v>
          </cell>
          <cell r="G55">
            <v>475.31353390697359</v>
          </cell>
          <cell r="H55">
            <v>471.25877482520553</v>
          </cell>
          <cell r="I55">
            <v>468.23066382892819</v>
          </cell>
          <cell r="J55">
            <v>465.78738736089832</v>
          </cell>
          <cell r="K55">
            <v>463.87747990606147</v>
          </cell>
          <cell r="L55">
            <v>462.57685859890938</v>
          </cell>
          <cell r="M55">
            <v>461.59716984330919</v>
          </cell>
          <cell r="N55">
            <v>460.81026240283865</v>
          </cell>
          <cell r="O55">
            <v>460.14903672824084</v>
          </cell>
          <cell r="P55">
            <v>468.97576208445952</v>
          </cell>
          <cell r="Q55">
            <v>468.97576208445952</v>
          </cell>
          <cell r="R55">
            <v>468.97576208445952</v>
          </cell>
          <cell r="S55">
            <v>468.97576208445952</v>
          </cell>
          <cell r="T55">
            <v>468.97576208445952</v>
          </cell>
          <cell r="U55">
            <v>468.97576208445952</v>
          </cell>
        </row>
        <row r="56">
          <cell r="E56">
            <v>489.82009187196036</v>
          </cell>
          <cell r="F56">
            <v>481.85590517989414</v>
          </cell>
          <cell r="G56">
            <v>474.83033181852812</v>
          </cell>
          <cell r="H56">
            <v>470.09655659199683</v>
          </cell>
          <cell r="I56">
            <v>466.78257076843005</v>
          </cell>
          <cell r="J56">
            <v>464.21288792350765</v>
          </cell>
          <cell r="K56">
            <v>462.32274986257266</v>
          </cell>
          <cell r="L56">
            <v>461.01531532692781</v>
          </cell>
          <cell r="M56">
            <v>459.88278866298992</v>
          </cell>
          <cell r="N56">
            <v>458.91913655218298</v>
          </cell>
          <cell r="O56">
            <v>458.12482767223321</v>
          </cell>
          <cell r="P56">
            <v>458.12482767223321</v>
          </cell>
          <cell r="Q56">
            <v>458.12482767223321</v>
          </cell>
          <cell r="R56">
            <v>458.12482767223321</v>
          </cell>
          <cell r="S56">
            <v>458.12482767223321</v>
          </cell>
          <cell r="T56">
            <v>458.12482767223321</v>
          </cell>
          <cell r="U56">
            <v>458.12482767223321</v>
          </cell>
        </row>
        <row r="57">
          <cell r="E57">
            <v>489.78904160098341</v>
          </cell>
          <cell r="F57">
            <v>481.79768944955788</v>
          </cell>
          <cell r="G57">
            <v>475.48453735518456</v>
          </cell>
          <cell r="H57">
            <v>471.21518829180241</v>
          </cell>
          <cell r="I57">
            <v>467.88438355699913</v>
          </cell>
          <cell r="J57">
            <v>465.32244915989088</v>
          </cell>
          <cell r="K57">
            <v>463.26292917687545</v>
          </cell>
          <cell r="L57">
            <v>461.78583327143758</v>
          </cell>
          <cell r="M57">
            <v>460.58582348663487</v>
          </cell>
          <cell r="N57">
            <v>459.62611791520447</v>
          </cell>
          <cell r="O57">
            <v>458.91590638448776</v>
          </cell>
          <cell r="P57">
            <v>467.45072514806304</v>
          </cell>
          <cell r="Q57">
            <v>467.45072514806304</v>
          </cell>
          <cell r="R57">
            <v>467.45072514806304</v>
          </cell>
          <cell r="S57">
            <v>467.45072514806304</v>
          </cell>
          <cell r="T57">
            <v>467.45072514806304</v>
          </cell>
          <cell r="U57">
            <v>467.45072514806304</v>
          </cell>
        </row>
        <row r="58">
          <cell r="E58">
            <v>489.80442655942306</v>
          </cell>
          <cell r="F58">
            <v>481.67233584910144</v>
          </cell>
          <cell r="G58">
            <v>475.67509572047925</v>
          </cell>
          <cell r="H58">
            <v>471.48230505137428</v>
          </cell>
          <cell r="I58">
            <v>468.2884011261196</v>
          </cell>
          <cell r="J58">
            <v>465.71467076818129</v>
          </cell>
          <cell r="K58">
            <v>463.74127586001146</v>
          </cell>
          <cell r="L58">
            <v>462.26553578226947</v>
          </cell>
          <cell r="M58">
            <v>461.11786324025866</v>
          </cell>
          <cell r="N58">
            <v>460.21965811280404</v>
          </cell>
          <cell r="O58">
            <v>465.8790123388826</v>
          </cell>
          <cell r="P58">
            <v>465.8790123388826</v>
          </cell>
          <cell r="Q58">
            <v>465.8790123388826</v>
          </cell>
          <cell r="R58">
            <v>465.8790123388826</v>
          </cell>
          <cell r="S58">
            <v>465.8790123388826</v>
          </cell>
          <cell r="T58">
            <v>465.8790123388826</v>
          </cell>
          <cell r="U58">
            <v>465.8790123388826</v>
          </cell>
        </row>
        <row r="59">
          <cell r="E59">
            <v>489.76723403532799</v>
          </cell>
          <cell r="F59">
            <v>481.15463177698985</v>
          </cell>
          <cell r="G59">
            <v>474.7186523560174</v>
          </cell>
          <cell r="H59">
            <v>470.21397424494211</v>
          </cell>
          <cell r="I59">
            <v>466.93075134359032</v>
          </cell>
          <cell r="J59">
            <v>464.46002477427322</v>
          </cell>
          <cell r="K59">
            <v>462.52614108208945</v>
          </cell>
          <cell r="L59">
            <v>461.16392530621965</v>
          </cell>
          <cell r="M59">
            <v>460.03095757464558</v>
          </cell>
          <cell r="N59">
            <v>459.09286405198731</v>
          </cell>
          <cell r="O59">
            <v>458.30793104035098</v>
          </cell>
          <cell r="P59">
            <v>457.67295954033119</v>
          </cell>
          <cell r="Q59">
            <v>457.20556965868531</v>
          </cell>
          <cell r="R59">
            <v>456.79721955297424</v>
          </cell>
          <cell r="S59">
            <v>456.43119719728048</v>
          </cell>
          <cell r="T59">
            <v>456.43119719728048</v>
          </cell>
          <cell r="U59">
            <v>456.43119719728048</v>
          </cell>
        </row>
        <row r="60">
          <cell r="E60">
            <v>489.78734152633621</v>
          </cell>
          <cell r="F60">
            <v>480.30932383247034</v>
          </cell>
          <cell r="G60">
            <v>473.96247184331565</v>
          </cell>
          <cell r="H60">
            <v>469.43241733344996</v>
          </cell>
          <cell r="I60">
            <v>466.24099751316686</v>
          </cell>
          <cell r="J60">
            <v>463.78369524966234</v>
          </cell>
          <cell r="K60">
            <v>461.92730733304558</v>
          </cell>
          <cell r="L60">
            <v>460.62428993001288</v>
          </cell>
          <cell r="M60">
            <v>459.68115274720236</v>
          </cell>
          <cell r="N60">
            <v>458.93603619529949</v>
          </cell>
          <cell r="O60">
            <v>458.34127924447898</v>
          </cell>
          <cell r="P60">
            <v>457.8783253974338</v>
          </cell>
          <cell r="Q60">
            <v>457.53657188852083</v>
          </cell>
          <cell r="R60">
            <v>457.27324082000376</v>
          </cell>
          <cell r="S60">
            <v>457.06913983532945</v>
          </cell>
          <cell r="T60">
            <v>456.90853355817376</v>
          </cell>
          <cell r="U60">
            <v>456.7861253058922</v>
          </cell>
        </row>
        <row r="61">
          <cell r="E61">
            <v>489.7452463303859</v>
          </cell>
          <cell r="F61">
            <v>481.32408217841538</v>
          </cell>
          <cell r="G61">
            <v>474.64703947111531</v>
          </cell>
          <cell r="H61">
            <v>469.92484562397993</v>
          </cell>
          <cell r="I61">
            <v>466.41351478928669</v>
          </cell>
          <cell r="J61">
            <v>463.84096984804586</v>
          </cell>
          <cell r="K61">
            <v>461.82399451391564</v>
          </cell>
          <cell r="L61">
            <v>460.4202877153935</v>
          </cell>
          <cell r="M61">
            <v>459.35747070384963</v>
          </cell>
          <cell r="N61">
            <v>458.53519962620351</v>
          </cell>
          <cell r="O61">
            <v>457.8926961387088</v>
          </cell>
          <cell r="P61">
            <v>457.39206453015953</v>
          </cell>
          <cell r="Q61">
            <v>456.96080810132992</v>
          </cell>
          <cell r="R61">
            <v>456.60821030794159</v>
          </cell>
          <cell r="S61">
            <v>456.3304955887337</v>
          </cell>
          <cell r="T61">
            <v>456.11194858038499</v>
          </cell>
          <cell r="U61">
            <v>455.95287999105938</v>
          </cell>
        </row>
        <row r="62">
          <cell r="E62">
            <v>489.77745228806231</v>
          </cell>
          <cell r="F62">
            <v>480.50739565642272</v>
          </cell>
          <cell r="G62">
            <v>473.62951843838374</v>
          </cell>
          <cell r="H62">
            <v>469.00722427522714</v>
          </cell>
          <cell r="I62">
            <v>465.62184441744677</v>
          </cell>
          <cell r="J62">
            <v>462.9326849066826</v>
          </cell>
          <cell r="K62">
            <v>460.8417116154564</v>
          </cell>
          <cell r="L62">
            <v>459.40877272163749</v>
          </cell>
          <cell r="M62">
            <v>458.17866664779632</v>
          </cell>
          <cell r="N62">
            <v>457.20444254386086</v>
          </cell>
          <cell r="O62">
            <v>456.37059897104149</v>
          </cell>
          <cell r="P62">
            <v>456.37059897104149</v>
          </cell>
          <cell r="Q62">
            <v>456.37059897104149</v>
          </cell>
          <cell r="R62">
            <v>456.37059897104149</v>
          </cell>
          <cell r="S62">
            <v>456.37059897104149</v>
          </cell>
          <cell r="T62">
            <v>456.37059897104149</v>
          </cell>
          <cell r="U62">
            <v>456.37059897104149</v>
          </cell>
        </row>
        <row r="63">
          <cell r="E63">
            <v>489.8353487058971</v>
          </cell>
          <cell r="F63">
            <v>482.14525114431683</v>
          </cell>
          <cell r="G63">
            <v>475.83568124667397</v>
          </cell>
          <cell r="H63">
            <v>471.27241849915248</v>
          </cell>
          <cell r="I63">
            <v>467.90991560318156</v>
          </cell>
          <cell r="J63">
            <v>465.40287028101085</v>
          </cell>
          <cell r="K63">
            <v>463.52837949672721</v>
          </cell>
          <cell r="L63">
            <v>462.20706295814233</v>
          </cell>
          <cell r="M63">
            <v>461.21756694430911</v>
          </cell>
          <cell r="N63">
            <v>460.43300148337164</v>
          </cell>
          <cell r="O63">
            <v>459.80585992274746</v>
          </cell>
          <cell r="P63">
            <v>459.3238108748082</v>
          </cell>
          <cell r="Q63">
            <v>458.94238857371192</v>
          </cell>
          <cell r="R63">
            <v>458.6359494755207</v>
          </cell>
          <cell r="S63">
            <v>458.40917317243117</v>
          </cell>
          <cell r="T63">
            <v>458.23450088433447</v>
          </cell>
          <cell r="U63">
            <v>458.09658395083943</v>
          </cell>
        </row>
        <row r="64">
          <cell r="E64">
            <v>489.93084995442138</v>
          </cell>
          <cell r="F64">
            <v>482.28691330730584</v>
          </cell>
          <cell r="G64">
            <v>475.7427399312997</v>
          </cell>
          <cell r="H64">
            <v>470.85758670526883</v>
          </cell>
          <cell r="I64">
            <v>467.27161901845017</v>
          </cell>
          <cell r="J64">
            <v>464.52998410243532</v>
          </cell>
          <cell r="K64">
            <v>462.34558611022504</v>
          </cell>
          <cell r="L64">
            <v>460.91984936652557</v>
          </cell>
          <cell r="M64">
            <v>459.7898694563562</v>
          </cell>
          <cell r="N64">
            <v>458.91467218651462</v>
          </cell>
          <cell r="O64">
            <v>467.4467586122193</v>
          </cell>
          <cell r="P64">
            <v>469.2683045882236</v>
          </cell>
          <cell r="Q64">
            <v>469.2683045882236</v>
          </cell>
          <cell r="R64">
            <v>469.2683045882236</v>
          </cell>
          <cell r="S64">
            <v>469.2683045882236</v>
          </cell>
          <cell r="T64">
            <v>469.2683045882236</v>
          </cell>
          <cell r="U64">
            <v>469.2683045882236</v>
          </cell>
        </row>
        <row r="65">
          <cell r="E65">
            <v>489.84306469928168</v>
          </cell>
          <cell r="F65">
            <v>481.58239248780234</v>
          </cell>
          <cell r="G65">
            <v>475.08437818141357</v>
          </cell>
          <cell r="H65">
            <v>470.23778737792793</v>
          </cell>
          <cell r="I65">
            <v>466.68296171616754</v>
          </cell>
          <cell r="J65">
            <v>463.96939763153688</v>
          </cell>
          <cell r="K65">
            <v>461.80966446079873</v>
          </cell>
          <cell r="L65">
            <v>460.40118777950659</v>
          </cell>
          <cell r="M65">
            <v>459.28605068728001</v>
          </cell>
          <cell r="N65">
            <v>458.42315828114261</v>
          </cell>
          <cell r="O65">
            <v>458.42315828114261</v>
          </cell>
          <cell r="P65">
            <v>458.42315828114261</v>
          </cell>
          <cell r="Q65">
            <v>458.42315828114261</v>
          </cell>
          <cell r="R65">
            <v>458.42315828114261</v>
          </cell>
          <cell r="S65">
            <v>458.42315828114261</v>
          </cell>
          <cell r="T65">
            <v>458.42315828114261</v>
          </cell>
          <cell r="U65">
            <v>458.42315828114261</v>
          </cell>
        </row>
        <row r="66">
          <cell r="E66">
            <v>489.73902741704393</v>
          </cell>
          <cell r="F66">
            <v>480.79351877463557</v>
          </cell>
          <cell r="G66">
            <v>474.42735127313887</v>
          </cell>
          <cell r="H66">
            <v>469.86967836513912</v>
          </cell>
          <cell r="I66">
            <v>466.54169885894134</v>
          </cell>
          <cell r="J66">
            <v>464.01352819494872</v>
          </cell>
          <cell r="K66">
            <v>461.97606805144568</v>
          </cell>
          <cell r="L66">
            <v>460.50850910343382</v>
          </cell>
          <cell r="M66">
            <v>459.31356459771922</v>
          </cell>
          <cell r="N66">
            <v>458.40963968170553</v>
          </cell>
          <cell r="O66">
            <v>457.78144468680688</v>
          </cell>
          <cell r="P66">
            <v>457.2974719432321</v>
          </cell>
          <cell r="Q66">
            <v>456.91477462584515</v>
          </cell>
          <cell r="R66">
            <v>456.60336074794185</v>
          </cell>
          <cell r="S66">
            <v>456.36460835566339</v>
          </cell>
          <cell r="T66">
            <v>456.17837901282581</v>
          </cell>
          <cell r="U66">
            <v>456.03651914129131</v>
          </cell>
        </row>
        <row r="67">
          <cell r="E67">
            <v>489.84424221851793</v>
          </cell>
          <cell r="F67">
            <v>482.14579134974036</v>
          </cell>
          <cell r="G67">
            <v>476.08248634372978</v>
          </cell>
          <cell r="H67">
            <v>471.65513938339149</v>
          </cell>
          <cell r="I67">
            <v>468.37510877366736</v>
          </cell>
          <cell r="J67">
            <v>465.85322350698073</v>
          </cell>
          <cell r="K67">
            <v>463.96103186735968</v>
          </cell>
          <cell r="L67">
            <v>462.56156413659727</v>
          </cell>
          <cell r="M67">
            <v>461.4783969447119</v>
          </cell>
          <cell r="N67">
            <v>460.51819820597228</v>
          </cell>
          <cell r="O67">
            <v>461.87125054725595</v>
          </cell>
          <cell r="P67">
            <v>461.87125054725595</v>
          </cell>
          <cell r="Q67">
            <v>461.87125054725595</v>
          </cell>
          <cell r="R67">
            <v>461.87125054725595</v>
          </cell>
          <cell r="S67">
            <v>461.87125054725595</v>
          </cell>
          <cell r="T67">
            <v>461.87125054725595</v>
          </cell>
          <cell r="U67">
            <v>461.87125054725595</v>
          </cell>
        </row>
        <row r="68">
          <cell r="E68">
            <v>489.72892714172917</v>
          </cell>
          <cell r="F68">
            <v>480.13078182473123</v>
          </cell>
          <cell r="G68">
            <v>473.95621621077453</v>
          </cell>
          <cell r="H68">
            <v>469.31951304788572</v>
          </cell>
          <cell r="I68">
            <v>465.88228745197313</v>
          </cell>
          <cell r="J68">
            <v>463.3428099386378</v>
          </cell>
          <cell r="K68">
            <v>461.32071797961549</v>
          </cell>
          <cell r="L68">
            <v>459.84048371558077</v>
          </cell>
          <cell r="M68">
            <v>458.70892958916966</v>
          </cell>
          <cell r="N68">
            <v>457.76304478412226</v>
          </cell>
          <cell r="O68">
            <v>457.76304478412226</v>
          </cell>
          <cell r="P68">
            <v>457.76304478412226</v>
          </cell>
          <cell r="Q68">
            <v>457.76304478412226</v>
          </cell>
          <cell r="R68">
            <v>457.76304478412226</v>
          </cell>
          <cell r="S68">
            <v>457.76304478412226</v>
          </cell>
          <cell r="T68">
            <v>457.76304478412226</v>
          </cell>
          <cell r="U68">
            <v>457.76304478412226</v>
          </cell>
        </row>
        <row r="69">
          <cell r="E69">
            <v>489.67875818574902</v>
          </cell>
          <cell r="F69">
            <v>481.98778493451857</v>
          </cell>
          <cell r="G69">
            <v>475.92041445512046</v>
          </cell>
          <cell r="H69">
            <v>471.4344100919472</v>
          </cell>
          <cell r="I69">
            <v>468.09138553646466</v>
          </cell>
          <cell r="J69">
            <v>465.51792802629569</v>
          </cell>
          <cell r="K69">
            <v>463.5076516380671</v>
          </cell>
          <cell r="L69">
            <v>462.08203404539466</v>
          </cell>
          <cell r="M69">
            <v>460.93903654124472</v>
          </cell>
          <cell r="N69">
            <v>465.61827608214571</v>
          </cell>
          <cell r="O69">
            <v>465.61827608214571</v>
          </cell>
          <cell r="P69">
            <v>465.61827608214571</v>
          </cell>
          <cell r="Q69">
            <v>465.61827608214571</v>
          </cell>
          <cell r="R69">
            <v>465.61827608214571</v>
          </cell>
          <cell r="S69">
            <v>465.61827608214571</v>
          </cell>
          <cell r="T69">
            <v>465.61827608214571</v>
          </cell>
          <cell r="U69">
            <v>465.61827608214571</v>
          </cell>
        </row>
        <row r="70">
          <cell r="E70">
            <v>489.77969580956432</v>
          </cell>
          <cell r="F70">
            <v>481.44856436584422</v>
          </cell>
          <cell r="G70">
            <v>474.80988380358713</v>
          </cell>
          <cell r="H70">
            <v>470.16695623960084</v>
          </cell>
          <cell r="I70">
            <v>466.7463778835812</v>
          </cell>
          <cell r="J70">
            <v>464.20901104122942</v>
          </cell>
          <cell r="K70">
            <v>462.22542175055855</v>
          </cell>
          <cell r="L70">
            <v>460.86307866978399</v>
          </cell>
          <cell r="M70">
            <v>459.78533900051201</v>
          </cell>
          <cell r="N70">
            <v>458.88431655940457</v>
          </cell>
          <cell r="O70">
            <v>469.50918358952526</v>
          </cell>
          <cell r="P70">
            <v>469.50918358952526</v>
          </cell>
          <cell r="Q70">
            <v>469.50918358952526</v>
          </cell>
          <cell r="R70">
            <v>469.50918358952526</v>
          </cell>
          <cell r="S70">
            <v>469.50918358952526</v>
          </cell>
          <cell r="T70">
            <v>469.50918358952526</v>
          </cell>
          <cell r="U70">
            <v>469.50918358952526</v>
          </cell>
        </row>
        <row r="71">
          <cell r="E71">
            <v>489.82637394784194</v>
          </cell>
          <cell r="F71">
            <v>481.33408510030011</v>
          </cell>
          <cell r="G71">
            <v>474.48611211130208</v>
          </cell>
          <cell r="H71">
            <v>469.26131953649895</v>
          </cell>
          <cell r="I71">
            <v>465.45964482804021</v>
          </cell>
          <cell r="J71">
            <v>462.75743624455311</v>
          </cell>
          <cell r="K71">
            <v>460.64097735674898</v>
          </cell>
          <cell r="L71">
            <v>459.07247131383627</v>
          </cell>
          <cell r="M71">
            <v>457.81162150999808</v>
          </cell>
          <cell r="N71">
            <v>456.80051467549265</v>
          </cell>
          <cell r="O71">
            <v>456.09663823788333</v>
          </cell>
          <cell r="P71">
            <v>455.54888804746884</v>
          </cell>
          <cell r="Q71">
            <v>455.1415724096903</v>
          </cell>
          <cell r="R71">
            <v>454.82810680606997</v>
          </cell>
          <cell r="S71">
            <v>454.58938813374385</v>
          </cell>
          <cell r="T71">
            <v>454.41989573977145</v>
          </cell>
          <cell r="U71">
            <v>454.29680649802197</v>
          </cell>
        </row>
        <row r="72">
          <cell r="E72">
            <v>489.78855117671628</v>
          </cell>
          <cell r="F72">
            <v>481.73762387687333</v>
          </cell>
          <cell r="G72">
            <v>475.44311482843301</v>
          </cell>
          <cell r="H72">
            <v>470.86960849404988</v>
          </cell>
          <cell r="I72">
            <v>467.41105886109807</v>
          </cell>
          <cell r="J72">
            <v>464.8153153438987</v>
          </cell>
          <cell r="K72">
            <v>462.83209314653442</v>
          </cell>
          <cell r="L72">
            <v>461.49952646782418</v>
          </cell>
          <cell r="M72">
            <v>460.45366183453763</v>
          </cell>
          <cell r="N72">
            <v>459.55326228357961</v>
          </cell>
          <cell r="O72">
            <v>458.88039890834995</v>
          </cell>
          <cell r="P72">
            <v>458.88039890834995</v>
          </cell>
          <cell r="Q72">
            <v>458.88039890834995</v>
          </cell>
          <cell r="R72">
            <v>458.88039890834995</v>
          </cell>
          <cell r="S72">
            <v>458.88039890834995</v>
          </cell>
          <cell r="T72">
            <v>458.88039890834995</v>
          </cell>
          <cell r="U72">
            <v>458.88039890834995</v>
          </cell>
        </row>
        <row r="73">
          <cell r="E73">
            <v>489.82236566067996</v>
          </cell>
          <cell r="F73">
            <v>481.77674468895418</v>
          </cell>
          <cell r="G73">
            <v>475.45401956804733</v>
          </cell>
          <cell r="H73">
            <v>471.02229814861244</v>
          </cell>
          <cell r="I73">
            <v>467.64322016562465</v>
          </cell>
          <cell r="J73">
            <v>465.18417427860334</v>
          </cell>
          <cell r="K73">
            <v>463.31270589925072</v>
          </cell>
          <cell r="L73">
            <v>462.01197913726446</v>
          </cell>
          <cell r="M73">
            <v>460.99171548312677</v>
          </cell>
          <cell r="N73">
            <v>460.180443272682</v>
          </cell>
          <cell r="O73">
            <v>472.26834781156907</v>
          </cell>
          <cell r="P73">
            <v>472.26834781156907</v>
          </cell>
          <cell r="Q73">
            <v>472.26834781156907</v>
          </cell>
          <cell r="R73">
            <v>472.26834781156907</v>
          </cell>
          <cell r="S73">
            <v>472.26834781156907</v>
          </cell>
          <cell r="T73">
            <v>472.26834781156907</v>
          </cell>
          <cell r="U73">
            <v>472.26834781156907</v>
          </cell>
        </row>
        <row r="74">
          <cell r="E74">
            <v>489.80999264035103</v>
          </cell>
          <cell r="F74">
            <v>480.74848708753865</v>
          </cell>
          <cell r="G74">
            <v>474.48265147423785</v>
          </cell>
          <cell r="H74">
            <v>470.10490706316244</v>
          </cell>
          <cell r="I74">
            <v>466.86891707361008</v>
          </cell>
          <cell r="J74">
            <v>464.29361414107825</v>
          </cell>
          <cell r="K74">
            <v>462.3248610122065</v>
          </cell>
          <cell r="L74">
            <v>460.95997044963025</v>
          </cell>
          <cell r="M74">
            <v>459.86536162530251</v>
          </cell>
          <cell r="N74">
            <v>459.08033635603755</v>
          </cell>
          <cell r="O74">
            <v>459.08033635603755</v>
          </cell>
          <cell r="P74">
            <v>459.08033635603755</v>
          </cell>
          <cell r="Q74">
            <v>459.08033635603755</v>
          </cell>
          <cell r="R74">
            <v>459.08033635603755</v>
          </cell>
          <cell r="S74">
            <v>459.08033635603755</v>
          </cell>
          <cell r="T74">
            <v>459.08033635603755</v>
          </cell>
          <cell r="U74">
            <v>459.08033635603755</v>
          </cell>
        </row>
        <row r="75">
          <cell r="E75">
            <v>489.79609230170621</v>
          </cell>
          <cell r="F75">
            <v>481.5116599687982</v>
          </cell>
          <cell r="G75">
            <v>474.6930821139141</v>
          </cell>
          <cell r="H75">
            <v>469.68333811654071</v>
          </cell>
          <cell r="I75">
            <v>465.96545938890006</v>
          </cell>
          <cell r="J75">
            <v>463.10907311427394</v>
          </cell>
          <cell r="K75">
            <v>460.90191995638071</v>
          </cell>
          <cell r="L75">
            <v>459.34860901456051</v>
          </cell>
          <cell r="M75">
            <v>458.11188018550723</v>
          </cell>
          <cell r="N75">
            <v>457.19097298767747</v>
          </cell>
          <cell r="O75">
            <v>456.44776392719513</v>
          </cell>
          <cell r="P75">
            <v>455.9018074638588</v>
          </cell>
          <cell r="Q75">
            <v>455.48668399423462</v>
          </cell>
          <cell r="R75">
            <v>455.171537443445</v>
          </cell>
          <cell r="S75">
            <v>454.92749892956505</v>
          </cell>
          <cell r="T75">
            <v>454.7383474564578</v>
          </cell>
          <cell r="U75">
            <v>454.58468526528293</v>
          </cell>
        </row>
        <row r="76">
          <cell r="E76">
            <v>489.86340954803478</v>
          </cell>
          <cell r="F76">
            <v>481.63808570127719</v>
          </cell>
          <cell r="G76">
            <v>475.42468923725016</v>
          </cell>
          <cell r="H76">
            <v>471.00021039030105</v>
          </cell>
          <cell r="I76">
            <v>467.68005961911933</v>
          </cell>
          <cell r="J76">
            <v>465.19059920598784</v>
          </cell>
          <cell r="K76">
            <v>463.2911554228196</v>
          </cell>
          <cell r="L76">
            <v>461.91713862051591</v>
          </cell>
          <cell r="M76">
            <v>460.88265331342291</v>
          </cell>
          <cell r="N76">
            <v>460.00111518679103</v>
          </cell>
          <cell r="O76">
            <v>459.30924606693253</v>
          </cell>
          <cell r="P76">
            <v>458.74266333904302</v>
          </cell>
          <cell r="Q76">
            <v>458.31011150795092</v>
          </cell>
          <cell r="R76">
            <v>457.94612073121351</v>
          </cell>
          <cell r="S76">
            <v>457.62977978666709</v>
          </cell>
          <cell r="T76">
            <v>457.38359975526083</v>
          </cell>
          <cell r="U76">
            <v>457.19351524053968</v>
          </cell>
        </row>
        <row r="77">
          <cell r="E77">
            <v>489.76655643715924</v>
          </cell>
          <cell r="F77">
            <v>480.88465685066421</v>
          </cell>
          <cell r="G77">
            <v>474.50760811536622</v>
          </cell>
          <cell r="H77">
            <v>469.95760808301287</v>
          </cell>
          <cell r="I77">
            <v>466.56613233335162</v>
          </cell>
          <cell r="J77">
            <v>463.89699500787276</v>
          </cell>
          <cell r="K77">
            <v>461.87780049353762</v>
          </cell>
          <cell r="L77">
            <v>460.35017844117283</v>
          </cell>
          <cell r="M77">
            <v>459.13536709853105</v>
          </cell>
          <cell r="N77">
            <v>458.20133885633976</v>
          </cell>
          <cell r="O77">
            <v>457.48855011729933</v>
          </cell>
          <cell r="P77">
            <v>456.93251424623907</v>
          </cell>
          <cell r="Q77">
            <v>456.49424682021572</v>
          </cell>
          <cell r="R77">
            <v>456.13696436356184</v>
          </cell>
          <cell r="S77">
            <v>455.85457717256014</v>
          </cell>
          <cell r="T77">
            <v>455.60466880391357</v>
          </cell>
          <cell r="U77">
            <v>455.39640978638374</v>
          </cell>
        </row>
        <row r="78">
          <cell r="E78">
            <v>489.81782257885561</v>
          </cell>
          <cell r="F78">
            <v>481.0753232495976</v>
          </cell>
          <cell r="G78">
            <v>474.80458998958642</v>
          </cell>
          <cell r="H78">
            <v>470.40273116668362</v>
          </cell>
          <cell r="I78">
            <v>467.08349424890343</v>
          </cell>
          <cell r="J78">
            <v>464.31504349300144</v>
          </cell>
          <cell r="K78">
            <v>462.15507224029574</v>
          </cell>
          <cell r="L78">
            <v>460.67948741197108</v>
          </cell>
          <cell r="M78">
            <v>459.53265440049228</v>
          </cell>
          <cell r="N78">
            <v>458.63766087224434</v>
          </cell>
          <cell r="O78">
            <v>457.8994887475273</v>
          </cell>
          <cell r="P78">
            <v>457.8994887475273</v>
          </cell>
          <cell r="Q78">
            <v>457.8994887475273</v>
          </cell>
          <cell r="R78">
            <v>457.8994887475273</v>
          </cell>
          <cell r="S78">
            <v>457.8994887475273</v>
          </cell>
          <cell r="T78">
            <v>457.8994887475273</v>
          </cell>
          <cell r="U78">
            <v>457.8994887475273</v>
          </cell>
        </row>
        <row r="79">
          <cell r="E79">
            <v>489.77700506670334</v>
          </cell>
          <cell r="F79">
            <v>481.76735757357091</v>
          </cell>
          <cell r="G79">
            <v>475.59334975489622</v>
          </cell>
          <cell r="H79">
            <v>471.11109531329839</v>
          </cell>
          <cell r="I79">
            <v>467.68988415880182</v>
          </cell>
          <cell r="J79">
            <v>465.12519380056705</v>
          </cell>
          <cell r="K79">
            <v>463.16337678786766</v>
          </cell>
          <cell r="L79">
            <v>461.7631649193134</v>
          </cell>
          <cell r="M79">
            <v>460.72494717183037</v>
          </cell>
          <cell r="N79">
            <v>459.857695029892</v>
          </cell>
          <cell r="O79">
            <v>459.17884822155122</v>
          </cell>
          <cell r="P79">
            <v>458.68530567377405</v>
          </cell>
          <cell r="Q79">
            <v>458.29692512179207</v>
          </cell>
          <cell r="R79">
            <v>458.00128790581681</v>
          </cell>
          <cell r="S79">
            <v>457.74704472010933</v>
          </cell>
          <cell r="T79">
            <v>457.54564565585838</v>
          </cell>
          <cell r="U79">
            <v>457.39645510147113</v>
          </cell>
        </row>
        <row r="80">
          <cell r="E80">
            <v>489.93177416366547</v>
          </cell>
          <cell r="F80">
            <v>481.6095663457283</v>
          </cell>
          <cell r="G80">
            <v>474.55755708204737</v>
          </cell>
          <cell r="H80">
            <v>469.45442019488223</v>
          </cell>
          <cell r="I80">
            <v>465.84866212974219</v>
          </cell>
          <cell r="J80">
            <v>463.14574396208445</v>
          </cell>
          <cell r="K80">
            <v>461.22237354484497</v>
          </cell>
          <cell r="L80">
            <v>459.82111693297321</v>
          </cell>
          <cell r="M80">
            <v>458.61557211940283</v>
          </cell>
          <cell r="N80">
            <v>457.72184948315163</v>
          </cell>
          <cell r="O80">
            <v>457.1006222118379</v>
          </cell>
          <cell r="P80">
            <v>456.63465279609153</v>
          </cell>
          <cell r="Q80">
            <v>456.26480874855019</v>
          </cell>
          <cell r="R80">
            <v>455.9847305054937</v>
          </cell>
          <cell r="S80">
            <v>455.75352497409563</v>
          </cell>
          <cell r="T80">
            <v>455.56292754567158</v>
          </cell>
          <cell r="U80">
            <v>455.40260745063301</v>
          </cell>
        </row>
        <row r="81">
          <cell r="E81">
            <v>489.79069601458394</v>
          </cell>
          <cell r="F81">
            <v>481.79424532016282</v>
          </cell>
          <cell r="G81">
            <v>474.9207042105831</v>
          </cell>
          <cell r="H81">
            <v>469.94863666248494</v>
          </cell>
          <cell r="I81">
            <v>466.24887496195322</v>
          </cell>
          <cell r="J81">
            <v>463.47601181321772</v>
          </cell>
          <cell r="K81">
            <v>461.41923751274129</v>
          </cell>
          <cell r="L81">
            <v>459.99792417162143</v>
          </cell>
          <cell r="M81">
            <v>458.88694474572247</v>
          </cell>
          <cell r="N81">
            <v>458.06022079621056</v>
          </cell>
          <cell r="O81">
            <v>470.99478760287724</v>
          </cell>
          <cell r="P81">
            <v>470.99478760287724</v>
          </cell>
          <cell r="Q81">
            <v>470.99478760287724</v>
          </cell>
          <cell r="R81">
            <v>470.99478760287724</v>
          </cell>
          <cell r="S81">
            <v>470.99478760287724</v>
          </cell>
          <cell r="T81">
            <v>470.99478760287724</v>
          </cell>
          <cell r="U81">
            <v>470.99478760287724</v>
          </cell>
        </row>
        <row r="82">
          <cell r="E82">
            <v>489.82807545815126</v>
          </cell>
          <cell r="F82">
            <v>482.04731631808522</v>
          </cell>
          <cell r="G82">
            <v>475.32508268587753</v>
          </cell>
          <cell r="H82">
            <v>470.59204252070992</v>
          </cell>
          <cell r="I82">
            <v>466.95213692811575</v>
          </cell>
          <cell r="J82">
            <v>464.19836304263811</v>
          </cell>
          <cell r="K82">
            <v>461.95201209176702</v>
          </cell>
          <cell r="L82">
            <v>460.41212799800866</v>
          </cell>
          <cell r="M82">
            <v>459.17742988827587</v>
          </cell>
          <cell r="N82">
            <v>458.17734135429146</v>
          </cell>
          <cell r="O82">
            <v>457.36432254039221</v>
          </cell>
          <cell r="P82">
            <v>457.36432254039221</v>
          </cell>
          <cell r="Q82">
            <v>457.36432254039221</v>
          </cell>
          <cell r="R82">
            <v>457.36432254039221</v>
          </cell>
          <cell r="S82">
            <v>457.36432254039221</v>
          </cell>
          <cell r="T82">
            <v>457.36432254039221</v>
          </cell>
          <cell r="U82">
            <v>457.36432254039221</v>
          </cell>
        </row>
        <row r="83">
          <cell r="E83">
            <v>489.81964168430574</v>
          </cell>
          <cell r="F83">
            <v>481.6057559541307</v>
          </cell>
          <cell r="G83">
            <v>475.44036277701701</v>
          </cell>
          <cell r="H83">
            <v>471.06999067753844</v>
          </cell>
          <cell r="I83">
            <v>467.53836966662203</v>
          </cell>
          <cell r="J83">
            <v>464.80627723773762</v>
          </cell>
          <cell r="K83">
            <v>462.7034935918357</v>
          </cell>
          <cell r="L83">
            <v>461.28500406855119</v>
          </cell>
          <cell r="M83">
            <v>460.24830217442167</v>
          </cell>
          <cell r="N83">
            <v>459.46582614274416</v>
          </cell>
          <cell r="O83">
            <v>471.97317100493638</v>
          </cell>
          <cell r="P83">
            <v>471.97317100493638</v>
          </cell>
          <cell r="Q83">
            <v>471.97317100493638</v>
          </cell>
          <cell r="R83">
            <v>471.97317100493638</v>
          </cell>
          <cell r="S83">
            <v>471.97317100493638</v>
          </cell>
          <cell r="T83">
            <v>471.97317100493638</v>
          </cell>
          <cell r="U83">
            <v>471.97317100493638</v>
          </cell>
        </row>
        <row r="84">
          <cell r="E84">
            <v>489.88934782697697</v>
          </cell>
          <cell r="F84">
            <v>480.63992433360585</v>
          </cell>
          <cell r="G84">
            <v>474.2472686319432</v>
          </cell>
          <cell r="H84">
            <v>469.46735711629094</v>
          </cell>
          <cell r="I84">
            <v>466.00730779411657</v>
          </cell>
          <cell r="J84">
            <v>463.32110324650233</v>
          </cell>
          <cell r="K84">
            <v>461.19642005984736</v>
          </cell>
          <cell r="L84">
            <v>459.69327462133754</v>
          </cell>
          <cell r="M84">
            <v>458.44651861179307</v>
          </cell>
          <cell r="N84">
            <v>457.45005514706276</v>
          </cell>
          <cell r="O84">
            <v>456.64335469844377</v>
          </cell>
          <cell r="P84">
            <v>460.06120177449696</v>
          </cell>
          <cell r="Q84">
            <v>460.06120177449696</v>
          </cell>
          <cell r="R84">
            <v>460.06120177449696</v>
          </cell>
          <cell r="S84">
            <v>460.06120177449696</v>
          </cell>
          <cell r="T84">
            <v>460.06120177449696</v>
          </cell>
          <cell r="U84">
            <v>460.06120177449696</v>
          </cell>
        </row>
        <row r="85">
          <cell r="E85">
            <v>489.72497663367852</v>
          </cell>
          <cell r="F85">
            <v>481.36886243564555</v>
          </cell>
          <cell r="G85">
            <v>474.63638780184135</v>
          </cell>
          <cell r="H85">
            <v>470.13916010213234</v>
          </cell>
          <cell r="I85">
            <v>466.66512628569598</v>
          </cell>
          <cell r="J85">
            <v>464.05446240665475</v>
          </cell>
          <cell r="K85">
            <v>461.85701288421359</v>
          </cell>
          <cell r="L85">
            <v>460.22229225174704</v>
          </cell>
          <cell r="M85">
            <v>458.86683791022926</v>
          </cell>
          <cell r="N85">
            <v>457.8161871816622</v>
          </cell>
          <cell r="O85">
            <v>457.00153477651259</v>
          </cell>
          <cell r="P85">
            <v>456.34386579629836</v>
          </cell>
          <cell r="Q85">
            <v>455.83667557125358</v>
          </cell>
          <cell r="R85">
            <v>455.46785693349062</v>
          </cell>
          <cell r="S85">
            <v>455.1771102207727</v>
          </cell>
          <cell r="T85">
            <v>454.95545136477409</v>
          </cell>
          <cell r="U85">
            <v>454.78669384454474</v>
          </cell>
        </row>
        <row r="86">
          <cell r="E86">
            <v>489.85675498927014</v>
          </cell>
          <cell r="F86">
            <v>481.34664456201722</v>
          </cell>
          <cell r="G86">
            <v>475.70641388432688</v>
          </cell>
          <cell r="H86">
            <v>471.73022399466373</v>
          </cell>
          <cell r="I86">
            <v>468.71481420191543</v>
          </cell>
          <cell r="J86">
            <v>466.42743893260752</v>
          </cell>
          <cell r="K86">
            <v>464.67553034457154</v>
          </cell>
          <cell r="L86">
            <v>463.37134601555317</v>
          </cell>
          <cell r="M86">
            <v>462.27430384969023</v>
          </cell>
          <cell r="N86">
            <v>461.40412482059071</v>
          </cell>
          <cell r="O86">
            <v>460.71732939207038</v>
          </cell>
          <cell r="P86">
            <v>460.18145149192543</v>
          </cell>
          <cell r="Q86">
            <v>459.73408248396254</v>
          </cell>
          <cell r="R86">
            <v>459.39240596391085</v>
          </cell>
          <cell r="S86">
            <v>459.12787185943699</v>
          </cell>
          <cell r="T86">
            <v>458.91662030746306</v>
          </cell>
          <cell r="U86">
            <v>458.74459765571891</v>
          </cell>
        </row>
        <row r="87">
          <cell r="E87">
            <v>489.81618927020162</v>
          </cell>
          <cell r="F87">
            <v>480.83745244530667</v>
          </cell>
          <cell r="G87">
            <v>474.72755949828854</v>
          </cell>
          <cell r="H87">
            <v>470.48418706133424</v>
          </cell>
          <cell r="I87">
            <v>467.03526391083824</v>
          </cell>
          <cell r="J87">
            <v>464.37324675559444</v>
          </cell>
          <cell r="K87">
            <v>462.25300336459304</v>
          </cell>
          <cell r="L87">
            <v>460.83043407370178</v>
          </cell>
          <cell r="M87">
            <v>459.67458312101411</v>
          </cell>
          <cell r="N87">
            <v>458.77547654078768</v>
          </cell>
          <cell r="O87">
            <v>458.77547654078768</v>
          </cell>
          <cell r="P87">
            <v>458.77547654078768</v>
          </cell>
          <cell r="Q87">
            <v>458.77547654078768</v>
          </cell>
          <cell r="R87">
            <v>458.77547654078768</v>
          </cell>
          <cell r="S87">
            <v>458.77547654078768</v>
          </cell>
          <cell r="T87">
            <v>458.77547654078768</v>
          </cell>
          <cell r="U87">
            <v>458.77547654078768</v>
          </cell>
        </row>
        <row r="88">
          <cell r="E88">
            <v>489.7978797031808</v>
          </cell>
          <cell r="F88">
            <v>481.87253505266187</v>
          </cell>
          <cell r="G88">
            <v>475.3951105689473</v>
          </cell>
          <cell r="H88">
            <v>470.39170611641458</v>
          </cell>
          <cell r="I88">
            <v>466.17956311728881</v>
          </cell>
          <cell r="J88">
            <v>462.927050222047</v>
          </cell>
          <cell r="K88">
            <v>460.24716755715298</v>
          </cell>
          <cell r="L88">
            <v>458.34883879195189</v>
          </cell>
          <cell r="M88">
            <v>456.8227874355411</v>
          </cell>
          <cell r="N88">
            <v>455.66940501888581</v>
          </cell>
          <cell r="O88">
            <v>466.74131448480244</v>
          </cell>
          <cell r="P88">
            <v>469.76173587662646</v>
          </cell>
          <cell r="Q88">
            <v>469.76173587662646</v>
          </cell>
          <cell r="R88">
            <v>469.76173587662646</v>
          </cell>
          <cell r="S88">
            <v>469.76173587662646</v>
          </cell>
          <cell r="T88">
            <v>469.76173587662646</v>
          </cell>
          <cell r="U88">
            <v>469.76173587662646</v>
          </cell>
        </row>
        <row r="89">
          <cell r="E89">
            <v>489.7690073657372</v>
          </cell>
          <cell r="F89">
            <v>481.22249420490635</v>
          </cell>
          <cell r="G89">
            <v>474.5172685015927</v>
          </cell>
          <cell r="H89">
            <v>469.6485687178232</v>
          </cell>
          <cell r="I89">
            <v>466.07871338140251</v>
          </cell>
          <cell r="J89">
            <v>463.39423380149532</v>
          </cell>
          <cell r="K89">
            <v>461.25688210570621</v>
          </cell>
          <cell r="L89">
            <v>459.73752448910926</v>
          </cell>
          <cell r="M89">
            <v>458.55584626643048</v>
          </cell>
          <cell r="N89">
            <v>457.56181637624854</v>
          </cell>
          <cell r="O89">
            <v>456.83201338303763</v>
          </cell>
          <cell r="P89">
            <v>456.83201338303763</v>
          </cell>
          <cell r="Q89">
            <v>456.83201338303763</v>
          </cell>
          <cell r="R89">
            <v>456.83201338303763</v>
          </cell>
          <cell r="S89">
            <v>456.83201338303763</v>
          </cell>
          <cell r="T89">
            <v>456.83201338303763</v>
          </cell>
          <cell r="U89">
            <v>456.83201338303763</v>
          </cell>
        </row>
        <row r="90">
          <cell r="E90">
            <v>489.74347120312927</v>
          </cell>
          <cell r="F90">
            <v>481.36195780789313</v>
          </cell>
          <cell r="G90">
            <v>475.30981488961191</v>
          </cell>
          <cell r="H90">
            <v>471.20530185285236</v>
          </cell>
          <cell r="I90">
            <v>468.10881333256742</v>
          </cell>
          <cell r="J90">
            <v>465.60631536525977</v>
          </cell>
          <cell r="K90">
            <v>463.5626386700738</v>
          </cell>
          <cell r="L90">
            <v>462.15276762321156</v>
          </cell>
          <cell r="M90">
            <v>461.06512762680944</v>
          </cell>
          <cell r="N90">
            <v>460.12687078504229</v>
          </cell>
          <cell r="O90">
            <v>459.35368691503874</v>
          </cell>
          <cell r="P90">
            <v>458.72169707265243</v>
          </cell>
          <cell r="Q90">
            <v>458.22074022373459</v>
          </cell>
          <cell r="R90">
            <v>457.84458441415779</v>
          </cell>
          <cell r="S90">
            <v>457.54479723568022</v>
          </cell>
          <cell r="T90">
            <v>457.31747729426223</v>
          </cell>
          <cell r="U90">
            <v>457.15163049650693</v>
          </cell>
        </row>
        <row r="91">
          <cell r="E91">
            <v>489.83116761010228</v>
          </cell>
          <cell r="F91">
            <v>482.34625577009081</v>
          </cell>
          <cell r="G91">
            <v>475.45605750373562</v>
          </cell>
          <cell r="H91">
            <v>470.9292507575887</v>
          </cell>
          <cell r="I91">
            <v>467.62203564074736</v>
          </cell>
          <cell r="J91">
            <v>465.14443013908459</v>
          </cell>
          <cell r="K91">
            <v>463.08945310147283</v>
          </cell>
          <cell r="L91">
            <v>461.47251765716521</v>
          </cell>
          <cell r="M91">
            <v>460.12264951743191</v>
          </cell>
          <cell r="N91">
            <v>458.99036496613076</v>
          </cell>
          <cell r="O91">
            <v>471.56931172622126</v>
          </cell>
          <cell r="P91">
            <v>471.56931172622126</v>
          </cell>
          <cell r="Q91">
            <v>471.56931172622126</v>
          </cell>
          <cell r="R91">
            <v>471.56931172622126</v>
          </cell>
          <cell r="S91">
            <v>471.56931172622126</v>
          </cell>
          <cell r="T91">
            <v>471.56931172622126</v>
          </cell>
          <cell r="U91">
            <v>471.56931172622126</v>
          </cell>
        </row>
        <row r="92">
          <cell r="E92">
            <v>489.73448603471985</v>
          </cell>
          <cell r="F92">
            <v>481.72543639755401</v>
          </cell>
          <cell r="G92">
            <v>475.80816697345398</v>
          </cell>
          <cell r="H92">
            <v>471.64530293868609</v>
          </cell>
          <cell r="I92">
            <v>468.47328080535476</v>
          </cell>
          <cell r="J92">
            <v>466.04394848929047</v>
          </cell>
          <cell r="K92">
            <v>464.1615911451251</v>
          </cell>
          <cell r="L92">
            <v>462.85758246124163</v>
          </cell>
          <cell r="M92">
            <v>461.81604953095183</v>
          </cell>
          <cell r="N92">
            <v>461.01115665346208</v>
          </cell>
          <cell r="O92">
            <v>460.37600498833746</v>
          </cell>
          <cell r="P92">
            <v>459.8590570141011</v>
          </cell>
          <cell r="Q92">
            <v>459.45994868981967</v>
          </cell>
          <cell r="R92">
            <v>459.15707356009534</v>
          </cell>
          <cell r="S92">
            <v>458.91090928348444</v>
          </cell>
          <cell r="T92">
            <v>458.71794873872966</v>
          </cell>
          <cell r="U92">
            <v>458.57693264279442</v>
          </cell>
        </row>
        <row r="93">
          <cell r="E93">
            <v>489.81540660757491</v>
          </cell>
          <cell r="F93">
            <v>482.77782411088077</v>
          </cell>
          <cell r="G93">
            <v>476.17663387678454</v>
          </cell>
          <cell r="H93">
            <v>471.34569023855386</v>
          </cell>
          <cell r="I93">
            <v>467.86747726503239</v>
          </cell>
          <cell r="J93">
            <v>465.3092464315535</v>
          </cell>
          <cell r="K93">
            <v>463.25761818473956</v>
          </cell>
          <cell r="L93">
            <v>461.90722396826857</v>
          </cell>
          <cell r="M93">
            <v>460.83779086212292</v>
          </cell>
          <cell r="N93">
            <v>460.00705441933741</v>
          </cell>
          <cell r="O93">
            <v>465.52702565612515</v>
          </cell>
          <cell r="P93">
            <v>465.52702565612515</v>
          </cell>
          <cell r="Q93">
            <v>465.52702565612515</v>
          </cell>
          <cell r="R93">
            <v>465.52702565612515</v>
          </cell>
          <cell r="S93">
            <v>465.52702565612515</v>
          </cell>
          <cell r="T93">
            <v>465.52702565612515</v>
          </cell>
          <cell r="U93">
            <v>465.52702565612515</v>
          </cell>
        </row>
        <row r="94">
          <cell r="E94">
            <v>489.72647653600973</v>
          </cell>
          <cell r="F94">
            <v>480.93399865307259</v>
          </cell>
          <cell r="G94">
            <v>474.91925872320707</v>
          </cell>
          <cell r="H94">
            <v>470.67381824498381</v>
          </cell>
          <cell r="I94">
            <v>467.61603678534885</v>
          </cell>
          <cell r="J94">
            <v>465.23346449573893</v>
          </cell>
          <cell r="K94">
            <v>463.37190355268336</v>
          </cell>
          <cell r="L94">
            <v>462.04572997874857</v>
          </cell>
          <cell r="M94">
            <v>460.97036951833616</v>
          </cell>
          <cell r="N94">
            <v>460.13287567758169</v>
          </cell>
          <cell r="O94">
            <v>459.42134653717795</v>
          </cell>
          <cell r="P94">
            <v>458.85709131580148</v>
          </cell>
          <cell r="Q94">
            <v>458.41406685281055</v>
          </cell>
          <cell r="R94">
            <v>458.07608645098753</v>
          </cell>
          <cell r="S94">
            <v>457.81150622189807</v>
          </cell>
          <cell r="T94">
            <v>457.60876678549164</v>
          </cell>
          <cell r="U94">
            <v>457.45642989582518</v>
          </cell>
        </row>
        <row r="95">
          <cell r="E95">
            <v>489.83485612388967</v>
          </cell>
          <cell r="F95">
            <v>482.49958582825053</v>
          </cell>
          <cell r="G95">
            <v>476.19475427407576</v>
          </cell>
          <cell r="H95">
            <v>471.60803254533971</v>
          </cell>
          <cell r="I95">
            <v>468.28831231304991</v>
          </cell>
          <cell r="J95">
            <v>465.79714730093815</v>
          </cell>
          <cell r="K95">
            <v>463.91372380178774</v>
          </cell>
          <cell r="L95">
            <v>462.53101579415932</v>
          </cell>
          <cell r="M95">
            <v>461.37363024680258</v>
          </cell>
          <cell r="N95">
            <v>460.49716135036704</v>
          </cell>
          <cell r="O95">
            <v>459.88675104369884</v>
          </cell>
          <cell r="P95">
            <v>459.41952903059524</v>
          </cell>
          <cell r="Q95">
            <v>459.04973766292539</v>
          </cell>
          <cell r="R95">
            <v>458.74367764097173</v>
          </cell>
          <cell r="S95">
            <v>458.50426269596079</v>
          </cell>
          <cell r="T95">
            <v>458.31285489517057</v>
          </cell>
          <cell r="U95">
            <v>458.18194173505515</v>
          </cell>
        </row>
        <row r="96">
          <cell r="E96">
            <v>489.72266631598058</v>
          </cell>
          <cell r="F96">
            <v>480.6172719694892</v>
          </cell>
          <cell r="G96">
            <v>474.19074754974122</v>
          </cell>
          <cell r="H96">
            <v>469.19929121492112</v>
          </cell>
          <cell r="I96">
            <v>465.44036449393758</v>
          </cell>
          <cell r="J96">
            <v>462.65607245640842</v>
          </cell>
          <cell r="K96">
            <v>460.43453630366258</v>
          </cell>
          <cell r="L96">
            <v>458.7960419302741</v>
          </cell>
          <cell r="M96">
            <v>457.48957240418997</v>
          </cell>
          <cell r="N96">
            <v>456.54086661819912</v>
          </cell>
          <cell r="O96">
            <v>464.73930303710858</v>
          </cell>
          <cell r="P96">
            <v>464.73930303710858</v>
          </cell>
          <cell r="Q96">
            <v>464.73930303710858</v>
          </cell>
          <cell r="R96">
            <v>464.73930303710858</v>
          </cell>
          <cell r="S96">
            <v>464.73930303710858</v>
          </cell>
          <cell r="T96">
            <v>464.73930303710858</v>
          </cell>
          <cell r="U96">
            <v>464.73930303710858</v>
          </cell>
        </row>
        <row r="97">
          <cell r="E97">
            <v>489.88358891163261</v>
          </cell>
          <cell r="F97">
            <v>481.46051562455466</v>
          </cell>
          <cell r="G97">
            <v>475.19704279594498</v>
          </cell>
          <cell r="H97">
            <v>470.7555504745049</v>
          </cell>
          <cell r="I97">
            <v>467.29407442270781</v>
          </cell>
          <cell r="J97">
            <v>464.63005207920321</v>
          </cell>
          <cell r="K97">
            <v>462.53564075307094</v>
          </cell>
          <cell r="L97">
            <v>461.02853916641595</v>
          </cell>
          <cell r="M97">
            <v>459.79971904226227</v>
          </cell>
          <cell r="N97">
            <v>458.80867332485786</v>
          </cell>
          <cell r="O97">
            <v>458.02114326389767</v>
          </cell>
          <cell r="P97">
            <v>465.63418010780089</v>
          </cell>
          <cell r="Q97">
            <v>465.63418010780089</v>
          </cell>
          <cell r="R97">
            <v>465.63418010780089</v>
          </cell>
          <cell r="S97">
            <v>465.63418010780089</v>
          </cell>
          <cell r="T97">
            <v>465.63418010780089</v>
          </cell>
          <cell r="U97">
            <v>465.63418010780089</v>
          </cell>
        </row>
        <row r="98">
          <cell r="E98">
            <v>489.80009497626008</v>
          </cell>
          <cell r="F98">
            <v>481.30528944742508</v>
          </cell>
          <cell r="G98">
            <v>474.64777860649843</v>
          </cell>
          <cell r="H98">
            <v>469.92926805366523</v>
          </cell>
          <cell r="I98">
            <v>466.2342566407915</v>
          </cell>
          <cell r="J98">
            <v>463.39034057705192</v>
          </cell>
          <cell r="K98">
            <v>460.93211185450895</v>
          </cell>
          <cell r="L98">
            <v>459.05771395545634</v>
          </cell>
          <cell r="M98">
            <v>457.53074921113972</v>
          </cell>
          <cell r="N98">
            <v>456.34948133106275</v>
          </cell>
          <cell r="O98">
            <v>472.75931425150713</v>
          </cell>
          <cell r="P98">
            <v>478.94813923699382</v>
          </cell>
          <cell r="Q98">
            <v>478.94813923699382</v>
          </cell>
          <cell r="R98">
            <v>478.94813923699382</v>
          </cell>
          <cell r="S98">
            <v>478.94813923699382</v>
          </cell>
          <cell r="T98">
            <v>478.94813923699382</v>
          </cell>
          <cell r="U98">
            <v>478.94813923699382</v>
          </cell>
        </row>
        <row r="99">
          <cell r="E99">
            <v>489.8178577780734</v>
          </cell>
          <cell r="F99">
            <v>482.0664828806361</v>
          </cell>
          <cell r="G99">
            <v>475.25301930158673</v>
          </cell>
          <cell r="H99">
            <v>470.36542510228861</v>
          </cell>
          <cell r="I99">
            <v>466.8266236284469</v>
          </cell>
          <cell r="J99">
            <v>464.12261463514949</v>
          </cell>
          <cell r="K99">
            <v>462.09761862445532</v>
          </cell>
          <cell r="L99">
            <v>460.57039814741557</v>
          </cell>
          <cell r="M99">
            <v>459.36766138020238</v>
          </cell>
          <cell r="N99">
            <v>458.455619711834</v>
          </cell>
          <cell r="O99">
            <v>457.79864227573114</v>
          </cell>
          <cell r="P99">
            <v>457.79864227573114</v>
          </cell>
          <cell r="Q99">
            <v>457.79864227573114</v>
          </cell>
          <cell r="R99">
            <v>457.79864227573114</v>
          </cell>
          <cell r="S99">
            <v>457.79864227573114</v>
          </cell>
          <cell r="T99">
            <v>457.79864227573114</v>
          </cell>
          <cell r="U99">
            <v>457.79864227573114</v>
          </cell>
        </row>
        <row r="100">
          <cell r="E100">
            <v>489.90315776435807</v>
          </cell>
          <cell r="F100">
            <v>482.33614524927953</v>
          </cell>
          <cell r="G100">
            <v>475.41949707788712</v>
          </cell>
          <cell r="H100">
            <v>470.33463294905414</v>
          </cell>
          <cell r="I100">
            <v>466.28432940073026</v>
          </cell>
          <cell r="J100">
            <v>463.20467639957599</v>
          </cell>
          <cell r="K100">
            <v>460.68914859853385</v>
          </cell>
          <cell r="L100">
            <v>458.88021827536551</v>
          </cell>
          <cell r="M100">
            <v>457.45046613745393</v>
          </cell>
          <cell r="N100">
            <v>456.39426183990389</v>
          </cell>
          <cell r="O100">
            <v>466.65569167884587</v>
          </cell>
          <cell r="P100">
            <v>466.65569167884587</v>
          </cell>
          <cell r="Q100">
            <v>466.65569167884587</v>
          </cell>
          <cell r="R100">
            <v>466.65569167884587</v>
          </cell>
          <cell r="S100">
            <v>466.65569167884587</v>
          </cell>
          <cell r="T100">
            <v>466.65569167884587</v>
          </cell>
          <cell r="U100">
            <v>466.65569167884587</v>
          </cell>
        </row>
        <row r="101">
          <cell r="E101">
            <v>489.78001255911573</v>
          </cell>
          <cell r="F101">
            <v>481.94161371056151</v>
          </cell>
          <cell r="G101">
            <v>475.58421281609111</v>
          </cell>
          <cell r="H101">
            <v>470.95796681717923</v>
          </cell>
          <cell r="I101">
            <v>467.25970816746656</v>
          </cell>
          <cell r="J101">
            <v>464.41192441547986</v>
          </cell>
          <cell r="K101">
            <v>462.32836392207599</v>
          </cell>
          <cell r="L101">
            <v>460.86246584283725</v>
          </cell>
          <cell r="M101">
            <v>459.68287375999302</v>
          </cell>
          <cell r="N101">
            <v>458.73457509978658</v>
          </cell>
          <cell r="O101">
            <v>458.03506438936876</v>
          </cell>
          <cell r="P101">
            <v>458.03506438936876</v>
          </cell>
          <cell r="Q101">
            <v>458.03506438936876</v>
          </cell>
          <cell r="R101">
            <v>458.03506438936876</v>
          </cell>
          <cell r="S101">
            <v>458.03506438936876</v>
          </cell>
          <cell r="T101">
            <v>458.03506438936876</v>
          </cell>
          <cell r="U101">
            <v>458.03506438936876</v>
          </cell>
        </row>
        <row r="102">
          <cell r="E102">
            <v>489.83020970086017</v>
          </cell>
          <cell r="F102">
            <v>481.41068236666325</v>
          </cell>
          <cell r="G102">
            <v>475.32328454037219</v>
          </cell>
          <cell r="H102">
            <v>470.93325277225574</v>
          </cell>
          <cell r="I102">
            <v>467.51256137210277</v>
          </cell>
          <cell r="J102">
            <v>464.94522739627439</v>
          </cell>
          <cell r="K102">
            <v>462.95733051027179</v>
          </cell>
          <cell r="L102">
            <v>461.53689490693858</v>
          </cell>
          <cell r="M102">
            <v>460.42627090931097</v>
          </cell>
          <cell r="N102">
            <v>459.55496493864769</v>
          </cell>
          <cell r="O102">
            <v>475.67747932842298</v>
          </cell>
          <cell r="P102">
            <v>479.51676090495744</v>
          </cell>
          <cell r="Q102">
            <v>479.51676090495744</v>
          </cell>
          <cell r="R102">
            <v>479.51676090495744</v>
          </cell>
          <cell r="S102">
            <v>479.51676090495744</v>
          </cell>
          <cell r="T102">
            <v>479.51676090495744</v>
          </cell>
          <cell r="U102">
            <v>479.51676090495744</v>
          </cell>
        </row>
        <row r="103">
          <cell r="E103">
            <v>489.78795066416717</v>
          </cell>
          <cell r="F103">
            <v>481.36776362738146</v>
          </cell>
          <cell r="G103">
            <v>475.20442213455539</v>
          </cell>
          <cell r="H103">
            <v>470.5529883440945</v>
          </cell>
          <cell r="I103">
            <v>466.91289150083259</v>
          </cell>
          <cell r="J103">
            <v>464.18076680390891</v>
          </cell>
          <cell r="K103">
            <v>461.95306422182529</v>
          </cell>
          <cell r="L103">
            <v>460.41036033004309</v>
          </cell>
          <cell r="M103">
            <v>459.23294583775498</v>
          </cell>
          <cell r="N103">
            <v>458.31248591916335</v>
          </cell>
          <cell r="O103">
            <v>457.60347542915736</v>
          </cell>
          <cell r="P103">
            <v>457.04203847987009</v>
          </cell>
          <cell r="Q103">
            <v>456.58236509875087</v>
          </cell>
          <cell r="R103">
            <v>456.21197205927768</v>
          </cell>
          <cell r="S103">
            <v>455.92346746188736</v>
          </cell>
          <cell r="T103">
            <v>455.71572991974756</v>
          </cell>
          <cell r="U103">
            <v>455.54998563541363</v>
          </cell>
        </row>
        <row r="104">
          <cell r="E104">
            <v>489.71812272238105</v>
          </cell>
          <cell r="F104">
            <v>481.07763074453806</v>
          </cell>
          <cell r="G104">
            <v>474.64473894164252</v>
          </cell>
          <cell r="H104">
            <v>470.31768421610133</v>
          </cell>
          <cell r="I104">
            <v>466.98010588505144</v>
          </cell>
          <cell r="J104">
            <v>464.37066086027471</v>
          </cell>
          <cell r="K104">
            <v>462.43476482963615</v>
          </cell>
          <cell r="L104">
            <v>461.01412935883673</v>
          </cell>
          <cell r="M104">
            <v>459.80309000948614</v>
          </cell>
          <cell r="N104">
            <v>458.78681728598224</v>
          </cell>
          <cell r="O104">
            <v>477.03346727515537</v>
          </cell>
          <cell r="P104">
            <v>477.03346727515537</v>
          </cell>
          <cell r="Q104">
            <v>477.03346727515537</v>
          </cell>
          <cell r="R104">
            <v>477.03346727515537</v>
          </cell>
          <cell r="S104">
            <v>477.03346727515537</v>
          </cell>
          <cell r="T104">
            <v>477.03346727515537</v>
          </cell>
          <cell r="U104">
            <v>477.03346727515537</v>
          </cell>
        </row>
        <row r="105">
          <cell r="E105">
            <v>489.87064656560221</v>
          </cell>
          <cell r="F105">
            <v>482.42790006769332</v>
          </cell>
          <cell r="G105">
            <v>475.65151650116559</v>
          </cell>
          <cell r="H105">
            <v>470.45726216740439</v>
          </cell>
          <cell r="I105">
            <v>466.37656815047137</v>
          </cell>
          <cell r="J105">
            <v>463.13406830507324</v>
          </cell>
          <cell r="K105">
            <v>460.47622929671917</v>
          </cell>
          <cell r="L105">
            <v>458.70763451167113</v>
          </cell>
          <cell r="M105">
            <v>457.36111634890472</v>
          </cell>
          <cell r="N105">
            <v>456.29848351743709</v>
          </cell>
          <cell r="O105">
            <v>458.40689421004566</v>
          </cell>
          <cell r="P105">
            <v>458.40689421004566</v>
          </cell>
          <cell r="Q105">
            <v>458.40689421004566</v>
          </cell>
          <cell r="R105">
            <v>458.40689421004566</v>
          </cell>
          <cell r="S105">
            <v>458.40689421004566</v>
          </cell>
          <cell r="T105">
            <v>458.40689421004566</v>
          </cell>
          <cell r="U105">
            <v>458.40689421004566</v>
          </cell>
        </row>
        <row r="106">
          <cell r="E106">
            <v>489.75130914906225</v>
          </cell>
          <cell r="F106">
            <v>480.37855450913202</v>
          </cell>
          <cell r="G106">
            <v>473.86084619044914</v>
          </cell>
          <cell r="H106">
            <v>469.33847362968118</v>
          </cell>
          <cell r="I106">
            <v>465.8856611644951</v>
          </cell>
          <cell r="J106">
            <v>463.09189170179366</v>
          </cell>
          <cell r="K106">
            <v>460.91574963144791</v>
          </cell>
          <cell r="L106">
            <v>459.3846916489332</v>
          </cell>
          <cell r="M106">
            <v>458.21538813844256</v>
          </cell>
          <cell r="N106">
            <v>457.30968716706354</v>
          </cell>
          <cell r="O106">
            <v>467.79428661728173</v>
          </cell>
          <cell r="P106">
            <v>468.61094102966268</v>
          </cell>
          <cell r="Q106">
            <v>468.61094102966268</v>
          </cell>
          <cell r="R106">
            <v>468.61094102966268</v>
          </cell>
          <cell r="S106">
            <v>468.61094102966268</v>
          </cell>
          <cell r="T106">
            <v>468.61094102966268</v>
          </cell>
          <cell r="U106">
            <v>468.61094102966268</v>
          </cell>
        </row>
        <row r="107">
          <cell r="E107">
            <v>489.90787333590873</v>
          </cell>
          <cell r="F107">
            <v>481.86054733457331</v>
          </cell>
          <cell r="G107">
            <v>475.39306770942994</v>
          </cell>
          <cell r="H107">
            <v>470.97411329265799</v>
          </cell>
          <cell r="I107">
            <v>467.85575051627694</v>
          </cell>
          <cell r="J107">
            <v>465.46210456120554</v>
          </cell>
          <cell r="K107">
            <v>463.44602133633839</v>
          </cell>
          <cell r="L107">
            <v>461.90864653860035</v>
          </cell>
          <cell r="M107">
            <v>460.6366948407935</v>
          </cell>
          <cell r="N107">
            <v>459.5996009940614</v>
          </cell>
          <cell r="O107">
            <v>469.51983060911664</v>
          </cell>
          <cell r="P107">
            <v>469.51983060911664</v>
          </cell>
          <cell r="Q107">
            <v>469.51983060911664</v>
          </cell>
          <cell r="R107">
            <v>469.51983060911664</v>
          </cell>
          <cell r="S107">
            <v>469.51983060911664</v>
          </cell>
          <cell r="T107">
            <v>469.51983060911664</v>
          </cell>
          <cell r="U107">
            <v>469.51983060911664</v>
          </cell>
        </row>
        <row r="108">
          <cell r="E108">
            <v>490.01840259652658</v>
          </cell>
          <cell r="F108">
            <v>481.52842566061412</v>
          </cell>
          <cell r="G108">
            <v>474.88242096707978</v>
          </cell>
          <cell r="H108">
            <v>470.09056781031893</v>
          </cell>
          <cell r="I108">
            <v>466.62078650542986</v>
          </cell>
          <cell r="J108">
            <v>464.00011210466897</v>
          </cell>
          <cell r="K108">
            <v>461.92005449890866</v>
          </cell>
          <cell r="L108">
            <v>460.31196836232272</v>
          </cell>
          <cell r="M108">
            <v>459.03542396025102</v>
          </cell>
          <cell r="N108">
            <v>458.02400619463663</v>
          </cell>
          <cell r="O108">
            <v>457.2760786999113</v>
          </cell>
          <cell r="P108">
            <v>464.85036563869988</v>
          </cell>
          <cell r="Q108">
            <v>464.85036563869988</v>
          </cell>
          <cell r="R108">
            <v>464.85036563869988</v>
          </cell>
          <cell r="S108">
            <v>464.85036563869988</v>
          </cell>
          <cell r="T108">
            <v>464.85036563869988</v>
          </cell>
          <cell r="U108">
            <v>464.85036563869988</v>
          </cell>
        </row>
        <row r="109">
          <cell r="E109">
            <v>489.71483359261322</v>
          </cell>
          <cell r="F109">
            <v>481.58414513283725</v>
          </cell>
          <cell r="G109">
            <v>475.15301036681211</v>
          </cell>
          <cell r="H109">
            <v>470.75912142456866</v>
          </cell>
          <cell r="I109">
            <v>467.80038626544041</v>
          </cell>
          <cell r="J109">
            <v>465.61057753704057</v>
          </cell>
          <cell r="K109">
            <v>463.83007553373926</v>
          </cell>
          <cell r="L109">
            <v>462.49066405895172</v>
          </cell>
          <cell r="M109">
            <v>461.43242453665226</v>
          </cell>
          <cell r="N109">
            <v>460.59926976235175</v>
          </cell>
          <cell r="O109">
            <v>459.96465566751124</v>
          </cell>
          <cell r="P109">
            <v>459.46513380536686</v>
          </cell>
          <cell r="Q109">
            <v>459.05813305333385</v>
          </cell>
          <cell r="R109">
            <v>458.73541509535886</v>
          </cell>
          <cell r="S109">
            <v>458.48509000245519</v>
          </cell>
          <cell r="T109">
            <v>458.28737603630879</v>
          </cell>
          <cell r="U109">
            <v>458.13678499291234</v>
          </cell>
        </row>
        <row r="110">
          <cell r="E110">
            <v>489.88118169755501</v>
          </cell>
          <cell r="F110">
            <v>481.03257952531322</v>
          </cell>
          <cell r="G110">
            <v>474.07626927689296</v>
          </cell>
          <cell r="H110">
            <v>469.17736712253003</v>
          </cell>
          <cell r="I110">
            <v>465.6546416518305</v>
          </cell>
          <cell r="J110">
            <v>462.95937808759305</v>
          </cell>
          <cell r="K110">
            <v>460.93630626597104</v>
          </cell>
          <cell r="L110">
            <v>459.48031125501979</v>
          </cell>
          <cell r="M110">
            <v>458.36738613852441</v>
          </cell>
          <cell r="N110">
            <v>457.44259329800093</v>
          </cell>
          <cell r="O110">
            <v>456.69406120033739</v>
          </cell>
          <cell r="P110">
            <v>456.69406120033739</v>
          </cell>
          <cell r="Q110">
            <v>456.69406120033739</v>
          </cell>
          <cell r="R110">
            <v>456.69406120033739</v>
          </cell>
          <cell r="S110">
            <v>456.69406120033739</v>
          </cell>
          <cell r="T110">
            <v>456.69406120033739</v>
          </cell>
          <cell r="U110">
            <v>456.69406120033739</v>
          </cell>
        </row>
        <row r="111">
          <cell r="E111">
            <v>489.77834409489691</v>
          </cell>
          <cell r="F111">
            <v>481.47715027404814</v>
          </cell>
          <cell r="G111">
            <v>474.86825662182258</v>
          </cell>
          <cell r="H111">
            <v>469.98461592317369</v>
          </cell>
          <cell r="I111">
            <v>466.28838956667789</v>
          </cell>
          <cell r="J111">
            <v>463.41613086966748</v>
          </cell>
          <cell r="K111">
            <v>461.20592151303498</v>
          </cell>
          <cell r="L111">
            <v>459.57661203434304</v>
          </cell>
          <cell r="M111">
            <v>458.3568542648095</v>
          </cell>
          <cell r="N111">
            <v>457.40214043210335</v>
          </cell>
          <cell r="O111">
            <v>470.45023488323034</v>
          </cell>
          <cell r="P111">
            <v>470.45023488323034</v>
          </cell>
          <cell r="Q111">
            <v>470.45023488323034</v>
          </cell>
          <cell r="R111">
            <v>470.45023488323034</v>
          </cell>
          <cell r="S111">
            <v>470.45023488323034</v>
          </cell>
          <cell r="T111">
            <v>470.45023488323034</v>
          </cell>
          <cell r="U111">
            <v>470.45023488323034</v>
          </cell>
        </row>
        <row r="112">
          <cell r="E112">
            <v>489.69349369658107</v>
          </cell>
          <cell r="F112">
            <v>481.17524332666204</v>
          </cell>
          <cell r="G112">
            <v>475.34761488907981</v>
          </cell>
          <cell r="H112">
            <v>470.86035401857583</v>
          </cell>
          <cell r="I112">
            <v>467.47599964530463</v>
          </cell>
          <cell r="J112">
            <v>464.81393226211048</v>
          </cell>
          <cell r="K112">
            <v>462.72278564378905</v>
          </cell>
          <cell r="L112">
            <v>461.20371413158909</v>
          </cell>
          <cell r="M112">
            <v>459.98022119893</v>
          </cell>
          <cell r="N112">
            <v>459.00047889760611</v>
          </cell>
          <cell r="O112">
            <v>458.24364589556222</v>
          </cell>
          <cell r="P112">
            <v>457.63377917313284</v>
          </cell>
          <cell r="Q112">
            <v>457.19017275985163</v>
          </cell>
          <cell r="R112">
            <v>456.86548736240235</v>
          </cell>
          <cell r="S112">
            <v>456.61001577045641</v>
          </cell>
          <cell r="T112">
            <v>456.40854634900597</v>
          </cell>
          <cell r="U112">
            <v>456.25418554235006</v>
          </cell>
        </row>
        <row r="113">
          <cell r="E113">
            <v>489.88382340491921</v>
          </cell>
          <cell r="F113">
            <v>481.00397607611313</v>
          </cell>
          <cell r="G113">
            <v>473.42878386349406</v>
          </cell>
          <cell r="H113">
            <v>468.8886621556066</v>
          </cell>
          <cell r="I113">
            <v>465.03573741107698</v>
          </cell>
          <cell r="J113">
            <v>462.11849556881765</v>
          </cell>
          <cell r="K113">
            <v>459.79809201595157</v>
          </cell>
          <cell r="L113">
            <v>458.02564433148842</v>
          </cell>
          <cell r="M113">
            <v>456.73027029643004</v>
          </cell>
          <cell r="N113">
            <v>455.76143880406619</v>
          </cell>
          <cell r="O113">
            <v>454.99502917551223</v>
          </cell>
          <cell r="P113">
            <v>462.00556627486895</v>
          </cell>
          <cell r="Q113">
            <v>462.00556627486895</v>
          </cell>
          <cell r="R113">
            <v>462.00556627486895</v>
          </cell>
          <cell r="S113">
            <v>462.00556627486895</v>
          </cell>
          <cell r="T113">
            <v>462.00556627486895</v>
          </cell>
          <cell r="U113">
            <v>462.00556627486895</v>
          </cell>
        </row>
        <row r="114">
          <cell r="E114">
            <v>489.76702057743262</v>
          </cell>
          <cell r="F114">
            <v>481.63484183815365</v>
          </cell>
          <cell r="G114">
            <v>475.14864051645583</v>
          </cell>
          <cell r="H114">
            <v>470.30633584951897</v>
          </cell>
          <cell r="I114">
            <v>466.79328210888559</v>
          </cell>
          <cell r="J114">
            <v>464.26117013194056</v>
          </cell>
          <cell r="K114">
            <v>462.26285436279147</v>
          </cell>
          <cell r="L114">
            <v>460.78988499680156</v>
          </cell>
          <cell r="M114">
            <v>459.61725071553275</v>
          </cell>
          <cell r="N114">
            <v>458.70788316552671</v>
          </cell>
          <cell r="O114">
            <v>458.04392982437014</v>
          </cell>
          <cell r="P114">
            <v>457.5488193936315</v>
          </cell>
          <cell r="Q114">
            <v>457.17111807025054</v>
          </cell>
          <cell r="R114">
            <v>456.87560635194751</v>
          </cell>
          <cell r="S114">
            <v>456.64436687887815</v>
          </cell>
          <cell r="T114">
            <v>456.47044935658027</v>
          </cell>
          <cell r="U114">
            <v>456.34329323780918</v>
          </cell>
        </row>
        <row r="115">
          <cell r="E115">
            <v>489.7366964108532</v>
          </cell>
          <cell r="F115">
            <v>480.83297129285097</v>
          </cell>
          <cell r="G115">
            <v>474.06352599214756</v>
          </cell>
          <cell r="H115">
            <v>469.440046612765</v>
          </cell>
          <cell r="I115">
            <v>466.03394096580558</v>
          </cell>
          <cell r="J115">
            <v>463.50011432038872</v>
          </cell>
          <cell r="K115">
            <v>461.58192586932807</v>
          </cell>
          <cell r="L115">
            <v>460.17526311449132</v>
          </cell>
          <cell r="M115">
            <v>459.06802266926326</v>
          </cell>
          <cell r="N115">
            <v>458.21334099441191</v>
          </cell>
          <cell r="O115">
            <v>457.54673496845862</v>
          </cell>
          <cell r="P115">
            <v>457.03118255305696</v>
          </cell>
          <cell r="Q115">
            <v>456.6384786118868</v>
          </cell>
          <cell r="R115">
            <v>456.33404259139542</v>
          </cell>
          <cell r="S115">
            <v>456.09384062536907</v>
          </cell>
          <cell r="T115">
            <v>455.91051970819404</v>
          </cell>
          <cell r="U115">
            <v>455.77371611383131</v>
          </cell>
        </row>
        <row r="116">
          <cell r="E116">
            <v>489.80497969425699</v>
          </cell>
          <cell r="F116">
            <v>481.68863086846704</v>
          </cell>
          <cell r="G116">
            <v>475.26266455829358</v>
          </cell>
          <cell r="H116">
            <v>470.62682818510228</v>
          </cell>
          <cell r="I116">
            <v>467.42808853125405</v>
          </cell>
          <cell r="J116">
            <v>464.93886173020854</v>
          </cell>
          <cell r="K116">
            <v>462.93635598192111</v>
          </cell>
          <cell r="L116">
            <v>461.52632685458167</v>
          </cell>
          <cell r="M116">
            <v>460.37449872593982</v>
          </cell>
          <cell r="N116">
            <v>459.47391053370501</v>
          </cell>
          <cell r="O116">
            <v>458.80655503131476</v>
          </cell>
          <cell r="P116">
            <v>458.80655503131476</v>
          </cell>
          <cell r="Q116">
            <v>458.80655503131476</v>
          </cell>
          <cell r="R116">
            <v>458.80655503131476</v>
          </cell>
          <cell r="S116">
            <v>458.80655503131476</v>
          </cell>
          <cell r="T116">
            <v>458.80655503131476</v>
          </cell>
          <cell r="U116">
            <v>458.80655503131476</v>
          </cell>
        </row>
        <row r="117">
          <cell r="E117">
            <v>489.8384376671745</v>
          </cell>
          <cell r="F117">
            <v>481.0736499025104</v>
          </cell>
          <cell r="G117">
            <v>474.69018794305748</v>
          </cell>
          <cell r="H117">
            <v>470.08786847124668</v>
          </cell>
          <cell r="I117">
            <v>466.91752454448908</v>
          </cell>
          <cell r="J117">
            <v>464.45175033019331</v>
          </cell>
          <cell r="K117">
            <v>462.46877296086336</v>
          </cell>
          <cell r="L117">
            <v>461.07363338733506</v>
          </cell>
          <cell r="M117">
            <v>459.93488254255266</v>
          </cell>
          <cell r="N117">
            <v>459.04535244099554</v>
          </cell>
          <cell r="O117">
            <v>458.38688323017328</v>
          </cell>
          <cell r="P117">
            <v>457.88308046841354</v>
          </cell>
          <cell r="Q117">
            <v>457.48546558403086</v>
          </cell>
          <cell r="R117">
            <v>457.19311256328467</v>
          </cell>
          <cell r="S117">
            <v>456.95908805059418</v>
          </cell>
          <cell r="T117">
            <v>456.77641312025582</v>
          </cell>
          <cell r="U117">
            <v>456.63473349529193</v>
          </cell>
        </row>
        <row r="118">
          <cell r="E118">
            <v>489.86610862490539</v>
          </cell>
          <cell r="F118">
            <v>481.55613630732722</v>
          </cell>
          <cell r="G118">
            <v>474.95407691676951</v>
          </cell>
          <cell r="H118">
            <v>470.07393046987903</v>
          </cell>
          <cell r="I118">
            <v>466.50063077051783</v>
          </cell>
          <cell r="J118">
            <v>463.64826703073442</v>
          </cell>
          <cell r="K118">
            <v>461.36011440806084</v>
          </cell>
          <cell r="L118">
            <v>459.78862686318701</v>
          </cell>
          <cell r="M118">
            <v>458.55366586449293</v>
          </cell>
          <cell r="N118">
            <v>457.60236363896433</v>
          </cell>
          <cell r="O118">
            <v>470.63518218642974</v>
          </cell>
          <cell r="P118">
            <v>470.63518218642974</v>
          </cell>
          <cell r="Q118">
            <v>470.63518218642974</v>
          </cell>
          <cell r="R118">
            <v>470.63518218642974</v>
          </cell>
          <cell r="S118">
            <v>470.63518218642974</v>
          </cell>
          <cell r="T118">
            <v>470.63518218642974</v>
          </cell>
          <cell r="U118">
            <v>470.63518218642974</v>
          </cell>
        </row>
        <row r="119">
          <cell r="E119">
            <v>489.82589834886943</v>
          </cell>
          <cell r="F119">
            <v>480.82383171275353</v>
          </cell>
          <cell r="G119">
            <v>474.41008529586793</v>
          </cell>
          <cell r="H119">
            <v>469.50009971905655</v>
          </cell>
          <cell r="I119">
            <v>465.91984135991805</v>
          </cell>
          <cell r="J119">
            <v>463.05189781733247</v>
          </cell>
          <cell r="K119">
            <v>460.98977983357645</v>
          </cell>
          <cell r="L119">
            <v>459.50223528450135</v>
          </cell>
          <cell r="M119">
            <v>458.35232293921189</v>
          </cell>
          <cell r="N119">
            <v>457.40149412394771</v>
          </cell>
          <cell r="O119">
            <v>457.40149412394771</v>
          </cell>
          <cell r="P119">
            <v>457.40149412394771</v>
          </cell>
          <cell r="Q119">
            <v>457.40149412394771</v>
          </cell>
          <cell r="R119">
            <v>457.40149412394771</v>
          </cell>
          <cell r="S119">
            <v>457.40149412394771</v>
          </cell>
          <cell r="T119">
            <v>457.40149412394771</v>
          </cell>
          <cell r="U119">
            <v>457.40149412394771</v>
          </cell>
        </row>
        <row r="120">
          <cell r="E120">
            <v>489.81728225517992</v>
          </cell>
          <cell r="F120">
            <v>481.6472776119686</v>
          </cell>
          <cell r="G120">
            <v>475.62945128102461</v>
          </cell>
          <cell r="H120">
            <v>471.34664379741747</v>
          </cell>
          <cell r="I120">
            <v>468.23866379347669</v>
          </cell>
          <cell r="J120">
            <v>465.85436448269456</v>
          </cell>
          <cell r="K120">
            <v>464.01387075297464</v>
          </cell>
          <cell r="L120">
            <v>462.69776664802066</v>
          </cell>
          <cell r="M120">
            <v>461.63699740241555</v>
          </cell>
          <cell r="N120">
            <v>460.8227725765276</v>
          </cell>
          <cell r="O120">
            <v>460.19392554900691</v>
          </cell>
          <cell r="P120">
            <v>459.68467635126677</v>
          </cell>
          <cell r="Q120">
            <v>459.26313037294591</v>
          </cell>
          <cell r="R120">
            <v>458.9293764641281</v>
          </cell>
          <cell r="S120">
            <v>458.65886369624576</v>
          </cell>
          <cell r="T120">
            <v>458.45091007464771</v>
          </cell>
          <cell r="U120">
            <v>458.29583787604935</v>
          </cell>
        </row>
        <row r="121">
          <cell r="E121">
            <v>489.8099090770981</v>
          </cell>
          <cell r="F121">
            <v>482.01918310493716</v>
          </cell>
          <cell r="G121">
            <v>476.05841755862571</v>
          </cell>
          <cell r="H121">
            <v>471.8624308495929</v>
          </cell>
          <cell r="I121">
            <v>468.7274209669892</v>
          </cell>
          <cell r="J121">
            <v>466.46948573290609</v>
          </cell>
          <cell r="K121">
            <v>464.55933561632179</v>
          </cell>
          <cell r="L121">
            <v>463.15065207007024</v>
          </cell>
          <cell r="M121">
            <v>461.96908201295969</v>
          </cell>
          <cell r="N121">
            <v>460.98574974151381</v>
          </cell>
          <cell r="O121">
            <v>460.17455529115358</v>
          </cell>
          <cell r="P121">
            <v>459.53305979691476</v>
          </cell>
          <cell r="Q121">
            <v>459.00874539367589</v>
          </cell>
          <cell r="R121">
            <v>458.60195598276556</v>
          </cell>
          <cell r="S121">
            <v>458.28754348556186</v>
          </cell>
          <cell r="T121">
            <v>458.05257214234121</v>
          </cell>
          <cell r="U121">
            <v>457.87031029993238</v>
          </cell>
        </row>
        <row r="122">
          <cell r="E122">
            <v>489.81907766410245</v>
          </cell>
          <cell r="F122">
            <v>481.98136783181718</v>
          </cell>
          <cell r="G122">
            <v>475.47519023650187</v>
          </cell>
          <cell r="H122">
            <v>470.58335527525071</v>
          </cell>
          <cell r="I122">
            <v>466.85579957805373</v>
          </cell>
          <cell r="J122">
            <v>463.83190064688978</v>
          </cell>
          <cell r="K122">
            <v>461.42458130457175</v>
          </cell>
          <cell r="L122">
            <v>459.74736238652298</v>
          </cell>
          <cell r="M122">
            <v>458.45133759146694</v>
          </cell>
          <cell r="N122">
            <v>457.4413075779554</v>
          </cell>
          <cell r="O122">
            <v>456.63162798554913</v>
          </cell>
          <cell r="P122">
            <v>455.982393898711</v>
          </cell>
          <cell r="Q122">
            <v>455.47086906414091</v>
          </cell>
          <cell r="R122">
            <v>455.07135127313217</v>
          </cell>
          <cell r="S122">
            <v>454.76540323698799</v>
          </cell>
          <cell r="T122">
            <v>454.53069078174957</v>
          </cell>
          <cell r="U122">
            <v>454.3565987892469</v>
          </cell>
        </row>
        <row r="123">
          <cell r="E123">
            <v>489.86360260963522</v>
          </cell>
          <cell r="F123">
            <v>481.74692261739915</v>
          </cell>
          <cell r="G123">
            <v>475.58263536604596</v>
          </cell>
          <cell r="H123">
            <v>471.21417495497769</v>
          </cell>
          <cell r="I123">
            <v>467.91708699615532</v>
          </cell>
          <cell r="J123">
            <v>465.27455482274439</v>
          </cell>
          <cell r="K123">
            <v>463.36846045926978</v>
          </cell>
          <cell r="L123">
            <v>462.01167373394031</v>
          </cell>
          <cell r="M123">
            <v>460.8429720158843</v>
          </cell>
          <cell r="N123">
            <v>459.92915310013728</v>
          </cell>
          <cell r="O123">
            <v>459.23331883564509</v>
          </cell>
          <cell r="P123">
            <v>459.23331883564509</v>
          </cell>
          <cell r="Q123">
            <v>459.23331883564509</v>
          </cell>
          <cell r="R123">
            <v>459.23331883564509</v>
          </cell>
          <cell r="S123">
            <v>459.23331883564509</v>
          </cell>
          <cell r="T123">
            <v>459.23331883564509</v>
          </cell>
          <cell r="U123">
            <v>459.23331883564509</v>
          </cell>
        </row>
        <row r="124">
          <cell r="E124">
            <v>489.86586459600937</v>
          </cell>
          <cell r="F124">
            <v>480.74382081321517</v>
          </cell>
          <cell r="G124">
            <v>474.53899372775618</v>
          </cell>
          <cell r="H124">
            <v>470.27953758689011</v>
          </cell>
          <cell r="I124">
            <v>467.02206586619894</v>
          </cell>
          <cell r="J124">
            <v>464.55115958072525</v>
          </cell>
          <cell r="K124">
            <v>462.55169450739777</v>
          </cell>
          <cell r="L124">
            <v>461.11434853190326</v>
          </cell>
          <cell r="M124">
            <v>459.95169078956366</v>
          </cell>
          <cell r="N124">
            <v>459.05207508839487</v>
          </cell>
          <cell r="O124">
            <v>458.33982330111087</v>
          </cell>
          <cell r="P124">
            <v>457.78087504790653</v>
          </cell>
          <cell r="Q124">
            <v>457.31947489802195</v>
          </cell>
          <cell r="R124">
            <v>456.9780562965671</v>
          </cell>
          <cell r="S124">
            <v>456.72046149616585</v>
          </cell>
          <cell r="T124">
            <v>456.5318152303679</v>
          </cell>
          <cell r="U124">
            <v>456.38139255189526</v>
          </cell>
        </row>
        <row r="125">
          <cell r="E125">
            <v>489.82196475444221</v>
          </cell>
          <cell r="F125">
            <v>482.44768227436646</v>
          </cell>
          <cell r="G125">
            <v>475.67419432950828</v>
          </cell>
          <cell r="H125">
            <v>470.87622827049358</v>
          </cell>
          <cell r="I125">
            <v>467.02088777429509</v>
          </cell>
          <cell r="J125">
            <v>464.0489052894751</v>
          </cell>
          <cell r="K125">
            <v>461.83694340865617</v>
          </cell>
          <cell r="L125">
            <v>460.2412080754961</v>
          </cell>
          <cell r="M125">
            <v>458.94495725763971</v>
          </cell>
          <cell r="N125">
            <v>457.89958950572878</v>
          </cell>
          <cell r="O125">
            <v>457.07594249718255</v>
          </cell>
          <cell r="P125">
            <v>456.44331232178411</v>
          </cell>
          <cell r="Q125">
            <v>455.95814336601995</v>
          </cell>
          <cell r="R125">
            <v>455.53894452251495</v>
          </cell>
          <cell r="S125">
            <v>455.20491376507192</v>
          </cell>
          <cell r="T125">
            <v>454.93472939865455</v>
          </cell>
          <cell r="U125">
            <v>454.70431985008594</v>
          </cell>
        </row>
        <row r="126">
          <cell r="E126">
            <v>489.80465899922308</v>
          </cell>
          <cell r="F126">
            <v>481.43997733120608</v>
          </cell>
          <cell r="G126">
            <v>475.26223851641942</v>
          </cell>
          <cell r="H126">
            <v>470.83363356132384</v>
          </cell>
          <cell r="I126">
            <v>467.52187263418341</v>
          </cell>
          <cell r="J126">
            <v>464.81335332797784</v>
          </cell>
          <cell r="K126">
            <v>462.5403321552655</v>
          </cell>
          <cell r="L126">
            <v>460.92308455515939</v>
          </cell>
          <cell r="M126">
            <v>459.68561891465134</v>
          </cell>
          <cell r="N126">
            <v>458.6954876292213</v>
          </cell>
          <cell r="O126">
            <v>457.95550429138558</v>
          </cell>
          <cell r="P126">
            <v>457.37367330641433</v>
          </cell>
          <cell r="Q126">
            <v>456.93157265968546</v>
          </cell>
          <cell r="R126">
            <v>456.56702061365854</v>
          </cell>
          <cell r="S126">
            <v>456.27860793193349</v>
          </cell>
          <cell r="T126">
            <v>456.04944072034147</v>
          </cell>
          <cell r="U126">
            <v>455.86252429965225</v>
          </cell>
        </row>
        <row r="127">
          <cell r="E127">
            <v>489.84966110058349</v>
          </cell>
          <cell r="F127">
            <v>480.34433876377966</v>
          </cell>
          <cell r="G127">
            <v>473.18884737392813</v>
          </cell>
          <cell r="H127">
            <v>467.76766884405481</v>
          </cell>
          <cell r="I127">
            <v>463.82554090704446</v>
          </cell>
          <cell r="J127">
            <v>460.82633230667557</v>
          </cell>
          <cell r="K127">
            <v>458.414423738106</v>
          </cell>
          <cell r="L127">
            <v>456.71967329226953</v>
          </cell>
          <cell r="M127">
            <v>455.44417738109001</v>
          </cell>
          <cell r="N127">
            <v>454.46337411774221</v>
          </cell>
          <cell r="O127">
            <v>463.95208732436367</v>
          </cell>
          <cell r="P127">
            <v>465.83276584312154</v>
          </cell>
          <cell r="Q127">
            <v>465.83276584312154</v>
          </cell>
          <cell r="R127">
            <v>465.83276584312154</v>
          </cell>
          <cell r="S127">
            <v>465.83276584312154</v>
          </cell>
          <cell r="T127">
            <v>465.83276584312154</v>
          </cell>
          <cell r="U127">
            <v>465.83276584312154</v>
          </cell>
        </row>
        <row r="128">
          <cell r="E128">
            <v>489.76738770282225</v>
          </cell>
          <cell r="F128">
            <v>482.3177826769404</v>
          </cell>
          <cell r="G128">
            <v>475.7993362174081</v>
          </cell>
          <cell r="H128">
            <v>471.01123057780302</v>
          </cell>
          <cell r="I128">
            <v>467.36911349239898</v>
          </cell>
          <cell r="J128">
            <v>464.59801293482087</v>
          </cell>
          <cell r="K128">
            <v>462.49087987648795</v>
          </cell>
          <cell r="L128">
            <v>461.04800517773907</v>
          </cell>
          <cell r="M128">
            <v>459.88861180814274</v>
          </cell>
          <cell r="N128">
            <v>459.03778190909867</v>
          </cell>
          <cell r="O128">
            <v>459.03778190909867</v>
          </cell>
          <cell r="P128">
            <v>459.03778190909867</v>
          </cell>
          <cell r="Q128">
            <v>459.03778190909867</v>
          </cell>
          <cell r="R128">
            <v>459.03778190909867</v>
          </cell>
          <cell r="S128">
            <v>459.03778190909867</v>
          </cell>
          <cell r="T128">
            <v>459.03778190909867</v>
          </cell>
          <cell r="U128">
            <v>459.03778190909867</v>
          </cell>
        </row>
        <row r="129">
          <cell r="E129">
            <v>489.7513224084845</v>
          </cell>
          <cell r="F129">
            <v>482.56908299765911</v>
          </cell>
          <cell r="G129">
            <v>475.92802138560313</v>
          </cell>
          <cell r="H129">
            <v>471.41159619156389</v>
          </cell>
          <cell r="I129">
            <v>468.01484295215278</v>
          </cell>
          <cell r="J129">
            <v>465.34179490130066</v>
          </cell>
          <cell r="K129">
            <v>463.21247628781327</v>
          </cell>
          <cell r="L129">
            <v>461.87433591471256</v>
          </cell>
          <cell r="M129">
            <v>460.8140857041214</v>
          </cell>
          <cell r="N129">
            <v>459.92427401685956</v>
          </cell>
          <cell r="O129">
            <v>466.38514662589608</v>
          </cell>
          <cell r="P129">
            <v>466.38514662589608</v>
          </cell>
          <cell r="Q129">
            <v>466.38514662589608</v>
          </cell>
          <cell r="R129">
            <v>466.38514662589608</v>
          </cell>
          <cell r="S129">
            <v>466.38514662589608</v>
          </cell>
          <cell r="T129">
            <v>466.38514662589608</v>
          </cell>
          <cell r="U129">
            <v>466.38514662589608</v>
          </cell>
        </row>
        <row r="130">
          <cell r="E130">
            <v>489.7523141285622</v>
          </cell>
          <cell r="F130">
            <v>481.50376665182438</v>
          </cell>
          <cell r="G130">
            <v>474.85555618778938</v>
          </cell>
          <cell r="H130">
            <v>470.17465963201403</v>
          </cell>
          <cell r="I130">
            <v>466.38322865395617</v>
          </cell>
          <cell r="J130">
            <v>463.65728266356928</v>
          </cell>
          <cell r="K130">
            <v>461.5197904544309</v>
          </cell>
          <cell r="L130">
            <v>460.05215555618946</v>
          </cell>
          <cell r="M130">
            <v>458.90798436784382</v>
          </cell>
          <cell r="N130">
            <v>458.05733101967735</v>
          </cell>
          <cell r="O130">
            <v>457.39528983514725</v>
          </cell>
          <cell r="P130">
            <v>456.90514202274522</v>
          </cell>
          <cell r="Q130">
            <v>456.48436746367776</v>
          </cell>
          <cell r="R130">
            <v>456.14635956279494</v>
          </cell>
          <cell r="S130">
            <v>455.87872679382349</v>
          </cell>
          <cell r="T130">
            <v>455.67762334069238</v>
          </cell>
          <cell r="U130">
            <v>455.51743984492481</v>
          </cell>
        </row>
        <row r="131">
          <cell r="E131">
            <v>489.90721528450661</v>
          </cell>
          <cell r="F131">
            <v>481.30223368224426</v>
          </cell>
          <cell r="G131">
            <v>474.36133437247503</v>
          </cell>
          <cell r="H131">
            <v>469.10712293094241</v>
          </cell>
          <cell r="I131">
            <v>465.04768830930215</v>
          </cell>
          <cell r="J131">
            <v>461.74250375490209</v>
          </cell>
          <cell r="K131">
            <v>459.25726669207438</v>
          </cell>
          <cell r="L131">
            <v>457.52491403589784</v>
          </cell>
          <cell r="M131">
            <v>456.15060959287439</v>
          </cell>
          <cell r="N131">
            <v>455.12569230411498</v>
          </cell>
          <cell r="O131">
            <v>454.36054099077097</v>
          </cell>
          <cell r="P131">
            <v>454.36054099077097</v>
          </cell>
          <cell r="Q131">
            <v>454.36054099077097</v>
          </cell>
          <cell r="R131">
            <v>454.36054099077097</v>
          </cell>
          <cell r="S131">
            <v>454.36054099077097</v>
          </cell>
          <cell r="T131">
            <v>454.36054099077097</v>
          </cell>
          <cell r="U131">
            <v>454.36054099077097</v>
          </cell>
        </row>
        <row r="132">
          <cell r="E132">
            <v>489.80661794685614</v>
          </cell>
          <cell r="F132">
            <v>482.05788498238377</v>
          </cell>
          <cell r="G132">
            <v>475.99444263102066</v>
          </cell>
          <cell r="H132">
            <v>471.45483353566891</v>
          </cell>
          <cell r="I132">
            <v>467.80284126316104</v>
          </cell>
          <cell r="J132">
            <v>465.05497522034466</v>
          </cell>
          <cell r="K132">
            <v>462.9317745760186</v>
          </cell>
          <cell r="L132">
            <v>461.4782353428493</v>
          </cell>
          <cell r="M132">
            <v>460.32736705241217</v>
          </cell>
          <cell r="N132">
            <v>472.1413235522927</v>
          </cell>
          <cell r="O132">
            <v>484.07475426034921</v>
          </cell>
          <cell r="P132">
            <v>484.07475426034921</v>
          </cell>
          <cell r="Q132">
            <v>484.07475426034921</v>
          </cell>
          <cell r="R132">
            <v>484.07475426034921</v>
          </cell>
          <cell r="S132">
            <v>484.07475426034921</v>
          </cell>
          <cell r="T132">
            <v>484.07475426034921</v>
          </cell>
          <cell r="U132">
            <v>484.07475426034921</v>
          </cell>
        </row>
        <row r="133">
          <cell r="E133">
            <v>489.85305886801848</v>
          </cell>
          <cell r="F133">
            <v>480.91406997723163</v>
          </cell>
          <cell r="G133">
            <v>474.67478248861141</v>
          </cell>
          <cell r="H133">
            <v>469.98007277161355</v>
          </cell>
          <cell r="I133">
            <v>466.26580598456377</v>
          </cell>
          <cell r="J133">
            <v>463.5943421173663</v>
          </cell>
          <cell r="K133">
            <v>461.44500049936244</v>
          </cell>
          <cell r="L133">
            <v>459.81208290225356</v>
          </cell>
          <cell r="M133">
            <v>458.45956988877344</v>
          </cell>
          <cell r="N133">
            <v>457.45479659755341</v>
          </cell>
          <cell r="O133">
            <v>456.6999442733985</v>
          </cell>
          <cell r="P133">
            <v>456.11903649167903</v>
          </cell>
          <cell r="Q133">
            <v>455.64708486456766</v>
          </cell>
          <cell r="R133">
            <v>455.23192780027551</v>
          </cell>
          <cell r="S133">
            <v>454.87611900861725</v>
          </cell>
          <cell r="T133">
            <v>454.59455837761669</v>
          </cell>
          <cell r="U133">
            <v>454.377140216317</v>
          </cell>
        </row>
        <row r="134">
          <cell r="E134">
            <v>489.76358664153975</v>
          </cell>
          <cell r="F134">
            <v>481.54872153514054</v>
          </cell>
          <cell r="G134">
            <v>475.43943658795831</v>
          </cell>
          <cell r="H134">
            <v>471.15187818447555</v>
          </cell>
          <cell r="I134">
            <v>467.68066265626447</v>
          </cell>
          <cell r="J134">
            <v>465.09016973489577</v>
          </cell>
          <cell r="K134">
            <v>463.13902301989145</v>
          </cell>
          <cell r="L134">
            <v>461.81175437826124</v>
          </cell>
          <cell r="M134">
            <v>460.73571599641389</v>
          </cell>
          <cell r="N134">
            <v>459.87613706075456</v>
          </cell>
          <cell r="O134">
            <v>459.22909646632752</v>
          </cell>
          <cell r="P134">
            <v>458.76656449333467</v>
          </cell>
          <cell r="Q134">
            <v>458.41703462897021</v>
          </cell>
          <cell r="R134">
            <v>458.14439326000519</v>
          </cell>
          <cell r="S134">
            <v>457.94113016366072</v>
          </cell>
          <cell r="T134">
            <v>457.77577169589881</v>
          </cell>
          <cell r="U134">
            <v>457.65039604431445</v>
          </cell>
        </row>
        <row r="135">
          <cell r="E135">
            <v>489.84221304254174</v>
          </cell>
          <cell r="F135">
            <v>481.31636539810779</v>
          </cell>
          <cell r="G135">
            <v>474.67063138257322</v>
          </cell>
          <cell r="H135">
            <v>470.33550226688192</v>
          </cell>
          <cell r="I135">
            <v>467.18438289786184</v>
          </cell>
          <cell r="J135">
            <v>464.84829587765392</v>
          </cell>
          <cell r="K135">
            <v>463.05198442850553</v>
          </cell>
          <cell r="L135">
            <v>461.81566134142719</v>
          </cell>
          <cell r="M135">
            <v>460.85708493357987</v>
          </cell>
          <cell r="N135">
            <v>460.06983340709144</v>
          </cell>
          <cell r="O135">
            <v>459.47434150764434</v>
          </cell>
          <cell r="P135">
            <v>458.99956219101193</v>
          </cell>
          <cell r="Q135">
            <v>458.61987566062282</v>
          </cell>
          <cell r="R135">
            <v>458.33502755663386</v>
          </cell>
          <cell r="S135">
            <v>458.11764656303802</v>
          </cell>
          <cell r="T135">
            <v>457.95421697790823</v>
          </cell>
          <cell r="U135">
            <v>457.82709983065428</v>
          </cell>
        </row>
        <row r="136">
          <cell r="E136">
            <v>489.87509535613293</v>
          </cell>
          <cell r="F136">
            <v>481.69107537739404</v>
          </cell>
          <cell r="G136">
            <v>475.2338479975956</v>
          </cell>
          <cell r="H136">
            <v>470.49800764756071</v>
          </cell>
          <cell r="I136">
            <v>466.86382582764725</v>
          </cell>
          <cell r="J136">
            <v>464.06728140959081</v>
          </cell>
          <cell r="K136">
            <v>461.93448609905084</v>
          </cell>
          <cell r="L136">
            <v>460.4479258031854</v>
          </cell>
          <cell r="M136">
            <v>459.25406343086001</v>
          </cell>
          <cell r="N136">
            <v>458.29737165403498</v>
          </cell>
          <cell r="O136">
            <v>457.53599697969781</v>
          </cell>
          <cell r="P136">
            <v>456.93162965473226</v>
          </cell>
          <cell r="Q136">
            <v>456.45910299099228</v>
          </cell>
          <cell r="R136">
            <v>456.10091807104067</v>
          </cell>
          <cell r="S136">
            <v>455.83434832313941</v>
          </cell>
          <cell r="T136">
            <v>455.64499537746178</v>
          </cell>
          <cell r="U136">
            <v>455.50409231830116</v>
          </cell>
        </row>
        <row r="137">
          <cell r="E137">
            <v>489.85533442807724</v>
          </cell>
          <cell r="F137">
            <v>481.65835907291915</v>
          </cell>
          <cell r="G137">
            <v>475.59216629059807</v>
          </cell>
          <cell r="H137">
            <v>470.95590027965403</v>
          </cell>
          <cell r="I137">
            <v>467.47527670470129</v>
          </cell>
          <cell r="J137">
            <v>464.83016074111748</v>
          </cell>
          <cell r="K137">
            <v>462.72079067677021</v>
          </cell>
          <cell r="L137">
            <v>461.15110015817328</v>
          </cell>
          <cell r="M137">
            <v>459.92413883571919</v>
          </cell>
          <cell r="N137">
            <v>458.93843697112095</v>
          </cell>
          <cell r="O137">
            <v>458.15819656807645</v>
          </cell>
          <cell r="P137">
            <v>458.15819656807645</v>
          </cell>
          <cell r="Q137">
            <v>458.15819656807645</v>
          </cell>
          <cell r="R137">
            <v>458.15819656807645</v>
          </cell>
          <cell r="S137">
            <v>458.15819656807645</v>
          </cell>
          <cell r="T137">
            <v>458.15819656807645</v>
          </cell>
          <cell r="U137">
            <v>458.15819656807645</v>
          </cell>
        </row>
        <row r="138">
          <cell r="E138">
            <v>489.84828983255932</v>
          </cell>
          <cell r="F138">
            <v>482.83806252685855</v>
          </cell>
          <cell r="G138">
            <v>476.54777520977683</v>
          </cell>
          <cell r="H138">
            <v>471.82894596456424</v>
          </cell>
          <cell r="I138">
            <v>468.35450843595578</v>
          </cell>
          <cell r="J138">
            <v>465.7309773735974</v>
          </cell>
          <cell r="K138">
            <v>463.72313918445747</v>
          </cell>
          <cell r="L138">
            <v>462.26860695921272</v>
          </cell>
          <cell r="M138">
            <v>461.12958513492401</v>
          </cell>
          <cell r="N138">
            <v>460.26877114699744</v>
          </cell>
          <cell r="O138">
            <v>466.7904403424829</v>
          </cell>
          <cell r="P138">
            <v>466.7904403424829</v>
          </cell>
          <cell r="Q138">
            <v>466.7904403424829</v>
          </cell>
          <cell r="R138">
            <v>466.7904403424829</v>
          </cell>
          <cell r="S138">
            <v>466.7904403424829</v>
          </cell>
          <cell r="T138">
            <v>466.7904403424829</v>
          </cell>
          <cell r="U138">
            <v>466.7904403424829</v>
          </cell>
        </row>
        <row r="139">
          <cell r="E139">
            <v>489.78232799639812</v>
          </cell>
          <cell r="F139">
            <v>481.80534286662845</v>
          </cell>
          <cell r="G139">
            <v>475.60419317588537</v>
          </cell>
          <cell r="H139">
            <v>471.04035300821727</v>
          </cell>
          <cell r="I139">
            <v>467.74143392509922</v>
          </cell>
          <cell r="J139">
            <v>465.01656802345951</v>
          </cell>
          <cell r="K139">
            <v>462.98078259882368</v>
          </cell>
          <cell r="L139">
            <v>461.56136128522871</v>
          </cell>
          <cell r="M139">
            <v>460.49029984418161</v>
          </cell>
          <cell r="N139">
            <v>459.65968000740713</v>
          </cell>
          <cell r="O139">
            <v>459.65968000740713</v>
          </cell>
          <cell r="P139">
            <v>459.65968000740713</v>
          </cell>
          <cell r="Q139">
            <v>459.65968000740713</v>
          </cell>
          <cell r="R139">
            <v>459.65968000740713</v>
          </cell>
          <cell r="S139">
            <v>459.65968000740713</v>
          </cell>
          <cell r="T139">
            <v>459.65968000740713</v>
          </cell>
          <cell r="U139">
            <v>459.65968000740713</v>
          </cell>
        </row>
        <row r="140">
          <cell r="E140">
            <v>489.91965150241089</v>
          </cell>
          <cell r="F140">
            <v>481.99273884064058</v>
          </cell>
          <cell r="G140">
            <v>475.99784941026417</v>
          </cell>
          <cell r="H140">
            <v>471.73101644112057</v>
          </cell>
          <cell r="I140">
            <v>468.355027411989</v>
          </cell>
          <cell r="J140">
            <v>465.6587543663868</v>
          </cell>
          <cell r="K140">
            <v>463.54082416967958</v>
          </cell>
          <cell r="L140">
            <v>462.09961879863209</v>
          </cell>
          <cell r="M140">
            <v>460.93126178365435</v>
          </cell>
          <cell r="N140">
            <v>459.97667695118321</v>
          </cell>
          <cell r="O140">
            <v>459.14083091805941</v>
          </cell>
          <cell r="P140">
            <v>459.14083091805941</v>
          </cell>
          <cell r="Q140">
            <v>459.14083091805941</v>
          </cell>
          <cell r="R140">
            <v>459.14083091805941</v>
          </cell>
          <cell r="S140">
            <v>459.14083091805941</v>
          </cell>
          <cell r="T140">
            <v>459.14083091805941</v>
          </cell>
          <cell r="U140">
            <v>459.14083091805941</v>
          </cell>
        </row>
        <row r="141">
          <cell r="E141">
            <v>489.80588960733007</v>
          </cell>
          <cell r="F141">
            <v>481.50157101822396</v>
          </cell>
          <cell r="G141">
            <v>474.70009510040796</v>
          </cell>
          <cell r="H141">
            <v>470.21282514752738</v>
          </cell>
          <cell r="I141">
            <v>466.7946494994477</v>
          </cell>
          <cell r="J141">
            <v>464.12951309492166</v>
          </cell>
          <cell r="K141">
            <v>462.04822196538896</v>
          </cell>
          <cell r="L141">
            <v>460.57230047279251</v>
          </cell>
          <cell r="M141">
            <v>459.38327944297691</v>
          </cell>
          <cell r="N141">
            <v>458.49286698667021</v>
          </cell>
          <cell r="O141">
            <v>457.79324809848384</v>
          </cell>
          <cell r="P141">
            <v>457.25215570710463</v>
          </cell>
          <cell r="Q141">
            <v>456.812840580662</v>
          </cell>
          <cell r="R141">
            <v>456.45706658803846</v>
          </cell>
          <cell r="S141">
            <v>456.19036131805086</v>
          </cell>
          <cell r="T141">
            <v>455.99151851769903</v>
          </cell>
          <cell r="U141">
            <v>455.83874586852829</v>
          </cell>
        </row>
        <row r="142">
          <cell r="E142">
            <v>489.74755008285643</v>
          </cell>
          <cell r="F142">
            <v>482.24804937893771</v>
          </cell>
          <cell r="G142">
            <v>475.49061765428104</v>
          </cell>
          <cell r="H142">
            <v>470.86462148848693</v>
          </cell>
          <cell r="I142">
            <v>467.40015135369936</v>
          </cell>
          <cell r="J142">
            <v>464.7646915638324</v>
          </cell>
          <cell r="K142">
            <v>462.79115090939933</v>
          </cell>
          <cell r="L142">
            <v>461.33015959323347</v>
          </cell>
          <cell r="M142">
            <v>460.21095142081583</v>
          </cell>
          <cell r="N142">
            <v>459.29945366599236</v>
          </cell>
          <cell r="O142">
            <v>458.59239159451766</v>
          </cell>
          <cell r="P142">
            <v>458.05578420490957</v>
          </cell>
          <cell r="Q142">
            <v>457.65137776085896</v>
          </cell>
          <cell r="R142">
            <v>457.34232127182923</v>
          </cell>
          <cell r="S142">
            <v>457.08419994891136</v>
          </cell>
          <cell r="T142">
            <v>456.87540011085309</v>
          </cell>
          <cell r="U142">
            <v>456.71276778316354</v>
          </cell>
        </row>
        <row r="143">
          <cell r="E143">
            <v>489.68772001355291</v>
          </cell>
          <cell r="F143">
            <v>480.50313274928448</v>
          </cell>
          <cell r="G143">
            <v>473.95534064041448</v>
          </cell>
          <cell r="H143">
            <v>469.42133708672623</v>
          </cell>
          <cell r="I143">
            <v>466.08480429736449</v>
          </cell>
          <cell r="J143">
            <v>463.39332810469938</v>
          </cell>
          <cell r="K143">
            <v>461.43986532640622</v>
          </cell>
          <cell r="L143">
            <v>460.04648851925265</v>
          </cell>
          <cell r="M143">
            <v>458.95085921077856</v>
          </cell>
          <cell r="N143">
            <v>458.06897320045869</v>
          </cell>
          <cell r="O143">
            <v>469.29694608127465</v>
          </cell>
          <cell r="P143">
            <v>469.29694608127465</v>
          </cell>
          <cell r="Q143">
            <v>469.29694608127465</v>
          </cell>
          <cell r="R143">
            <v>469.29694608127465</v>
          </cell>
          <cell r="S143">
            <v>469.29694608127465</v>
          </cell>
          <cell r="T143">
            <v>469.29694608127465</v>
          </cell>
          <cell r="U143">
            <v>469.29694608127465</v>
          </cell>
        </row>
        <row r="144">
          <cell r="E144">
            <v>489.77039721627693</v>
          </cell>
          <cell r="F144">
            <v>480.11932975497382</v>
          </cell>
          <cell r="G144">
            <v>472.98225569287769</v>
          </cell>
          <cell r="H144">
            <v>468.10290085190826</v>
          </cell>
          <cell r="I144">
            <v>464.65970335354677</v>
          </cell>
          <cell r="J144">
            <v>462.22459801566538</v>
          </cell>
          <cell r="K144">
            <v>460.40542631424955</v>
          </cell>
          <cell r="L144">
            <v>459.05206783986978</v>
          </cell>
          <cell r="M144">
            <v>457.99510012628343</v>
          </cell>
          <cell r="N144">
            <v>457.19123452034586</v>
          </cell>
          <cell r="O144">
            <v>456.54529461749149</v>
          </cell>
          <cell r="P144">
            <v>456.54529461749149</v>
          </cell>
          <cell r="Q144">
            <v>456.54529461749149</v>
          </cell>
          <cell r="R144">
            <v>456.54529461749149</v>
          </cell>
          <cell r="S144">
            <v>456.54529461749149</v>
          </cell>
          <cell r="T144">
            <v>456.54529461749149</v>
          </cell>
          <cell r="U144">
            <v>456.54529461749149</v>
          </cell>
        </row>
        <row r="145">
          <cell r="E145">
            <v>489.86607622984667</v>
          </cell>
          <cell r="F145">
            <v>482.35036002246738</v>
          </cell>
          <cell r="G145">
            <v>475.64739673914181</v>
          </cell>
          <cell r="H145">
            <v>471.11411686336857</v>
          </cell>
          <cell r="I145">
            <v>467.60657215570984</v>
          </cell>
          <cell r="J145">
            <v>464.88302468696378</v>
          </cell>
          <cell r="K145">
            <v>462.77787483030977</v>
          </cell>
          <cell r="L145">
            <v>461.34273364854874</v>
          </cell>
          <cell r="M145">
            <v>460.15328783039712</v>
          </cell>
          <cell r="N145">
            <v>459.22995515562553</v>
          </cell>
          <cell r="O145">
            <v>462.57405705808895</v>
          </cell>
          <cell r="P145">
            <v>462.57405705808895</v>
          </cell>
          <cell r="Q145">
            <v>462.57405705808895</v>
          </cell>
          <cell r="R145">
            <v>462.57405705808895</v>
          </cell>
          <cell r="S145">
            <v>462.57405705808895</v>
          </cell>
          <cell r="T145">
            <v>462.57405705808895</v>
          </cell>
          <cell r="U145">
            <v>462.57405705808895</v>
          </cell>
        </row>
        <row r="146">
          <cell r="E146">
            <v>489.8274499454588</v>
          </cell>
          <cell r="F146">
            <v>481.52029791146998</v>
          </cell>
          <cell r="G146">
            <v>474.97802139027038</v>
          </cell>
          <cell r="H146">
            <v>470.15962414114978</v>
          </cell>
          <cell r="I146">
            <v>466.61313908050647</v>
          </cell>
          <cell r="J146">
            <v>464.01226953289211</v>
          </cell>
          <cell r="K146">
            <v>462.02048555788065</v>
          </cell>
          <cell r="L146">
            <v>460.49561787223911</v>
          </cell>
          <cell r="M146">
            <v>459.26418498189003</v>
          </cell>
          <cell r="N146">
            <v>458.18403003507075</v>
          </cell>
          <cell r="O146">
            <v>457.34244338228689</v>
          </cell>
          <cell r="P146">
            <v>456.70884648795391</v>
          </cell>
          <cell r="Q146">
            <v>456.21864901769266</v>
          </cell>
          <cell r="R146">
            <v>455.86090507183638</v>
          </cell>
          <cell r="S146">
            <v>455.58349902400442</v>
          </cell>
          <cell r="T146">
            <v>455.36254051720971</v>
          </cell>
          <cell r="U146">
            <v>455.18047373207514</v>
          </cell>
        </row>
        <row r="147">
          <cell r="E147">
            <v>489.80912910013063</v>
          </cell>
          <cell r="F147">
            <v>482.22727274390775</v>
          </cell>
          <cell r="G147">
            <v>475.52325393969045</v>
          </cell>
          <cell r="H147">
            <v>470.88867442094886</v>
          </cell>
          <cell r="I147">
            <v>467.32696142734557</v>
          </cell>
          <cell r="J147">
            <v>464.54774580418621</v>
          </cell>
          <cell r="K147">
            <v>462.4558361210199</v>
          </cell>
          <cell r="L147">
            <v>460.93101686616274</v>
          </cell>
          <cell r="M147">
            <v>459.81764098865824</v>
          </cell>
          <cell r="N147">
            <v>458.97421050504818</v>
          </cell>
          <cell r="O147">
            <v>458.28818777135569</v>
          </cell>
          <cell r="P147">
            <v>457.71602926001214</v>
          </cell>
          <cell r="Q147">
            <v>457.25539589505769</v>
          </cell>
          <cell r="R147">
            <v>456.88912452609003</v>
          </cell>
          <cell r="S147">
            <v>456.60079264357211</v>
          </cell>
          <cell r="T147">
            <v>456.38439177666515</v>
          </cell>
          <cell r="U147">
            <v>456.21704833882728</v>
          </cell>
        </row>
        <row r="148">
          <cell r="E148">
            <v>489.84335024219428</v>
          </cell>
          <cell r="F148">
            <v>481.5359489193682</v>
          </cell>
          <cell r="G148">
            <v>475.11062654082082</v>
          </cell>
          <cell r="H148">
            <v>470.70516805436216</v>
          </cell>
          <cell r="I148">
            <v>467.67750637351008</v>
          </cell>
          <cell r="J148">
            <v>465.28346862209202</v>
          </cell>
          <cell r="K148">
            <v>463.27202574044043</v>
          </cell>
          <cell r="L148">
            <v>461.74383401599147</v>
          </cell>
          <cell r="M148">
            <v>460.54317633962773</v>
          </cell>
          <cell r="N148">
            <v>459.56378107354959</v>
          </cell>
          <cell r="O148">
            <v>458.80590089129845</v>
          </cell>
          <cell r="P148">
            <v>458.2487445190875</v>
          </cell>
          <cell r="Q148">
            <v>457.80491059695169</v>
          </cell>
          <cell r="R148">
            <v>457.45055660482632</v>
          </cell>
          <cell r="S148">
            <v>457.13865607335634</v>
          </cell>
          <cell r="T148">
            <v>456.88836779906688</v>
          </cell>
          <cell r="U148">
            <v>456.70697941775899</v>
          </cell>
        </row>
        <row r="149">
          <cell r="E149">
            <v>489.85908038042766</v>
          </cell>
          <cell r="F149">
            <v>481.43149335048412</v>
          </cell>
          <cell r="G149">
            <v>475.1027176629529</v>
          </cell>
          <cell r="H149">
            <v>470.44853565865793</v>
          </cell>
          <cell r="I149">
            <v>467.29251549026702</v>
          </cell>
          <cell r="J149">
            <v>464.88466638604103</v>
          </cell>
          <cell r="K149">
            <v>462.9562562821327</v>
          </cell>
          <cell r="L149">
            <v>461.42465723196443</v>
          </cell>
          <cell r="M149">
            <v>460.26622075840464</v>
          </cell>
          <cell r="N149">
            <v>459.36189311605045</v>
          </cell>
          <cell r="O149">
            <v>458.61728155578334</v>
          </cell>
          <cell r="P149">
            <v>458.02003901052893</v>
          </cell>
          <cell r="Q149">
            <v>457.5524376846555</v>
          </cell>
          <cell r="R149">
            <v>457.18979656322421</v>
          </cell>
          <cell r="S149">
            <v>456.91915742525464</v>
          </cell>
          <cell r="T149">
            <v>456.70343674594704</v>
          </cell>
          <cell r="U149">
            <v>456.54069393580261</v>
          </cell>
        </row>
        <row r="150">
          <cell r="E150">
            <v>489.73443485819257</v>
          </cell>
          <cell r="F150">
            <v>480.23579952490348</v>
          </cell>
          <cell r="G150">
            <v>473.55341988280463</v>
          </cell>
          <cell r="H150">
            <v>468.74723868171725</v>
          </cell>
          <cell r="I150">
            <v>465.18467794580715</v>
          </cell>
          <cell r="J150">
            <v>462.5111655231633</v>
          </cell>
          <cell r="K150">
            <v>460.4203896206235</v>
          </cell>
          <cell r="L150">
            <v>459.02407261155986</v>
          </cell>
          <cell r="M150">
            <v>457.93777027683188</v>
          </cell>
          <cell r="N150">
            <v>457.10097069748412</v>
          </cell>
          <cell r="O150">
            <v>462.18341489371079</v>
          </cell>
          <cell r="P150">
            <v>462.18341489371079</v>
          </cell>
          <cell r="Q150">
            <v>462.18341489371079</v>
          </cell>
          <cell r="R150">
            <v>462.18341489371079</v>
          </cell>
          <cell r="S150">
            <v>462.18341489371079</v>
          </cell>
          <cell r="T150">
            <v>462.18341489371079</v>
          </cell>
          <cell r="U150">
            <v>462.18341489371079</v>
          </cell>
        </row>
        <row r="151">
          <cell r="E151">
            <v>489.83573399373017</v>
          </cell>
          <cell r="F151">
            <v>480.48089868086544</v>
          </cell>
          <cell r="G151">
            <v>473.77500342350868</v>
          </cell>
          <cell r="H151">
            <v>468.95762491563926</v>
          </cell>
          <cell r="I151">
            <v>465.16357165148651</v>
          </cell>
          <cell r="J151">
            <v>462.11626938423092</v>
          </cell>
          <cell r="K151">
            <v>459.66217707596138</v>
          </cell>
          <cell r="L151">
            <v>457.97423311166585</v>
          </cell>
          <cell r="M151">
            <v>456.6181516708204</v>
          </cell>
          <cell r="N151">
            <v>455.6332709062396</v>
          </cell>
          <cell r="O151">
            <v>454.90230971994015</v>
          </cell>
          <cell r="P151">
            <v>454.36840800764122</v>
          </cell>
          <cell r="Q151">
            <v>453.98891789615885</v>
          </cell>
          <cell r="R151">
            <v>453.6838793990562</v>
          </cell>
          <cell r="S151">
            <v>453.4414775580945</v>
          </cell>
          <cell r="T151">
            <v>453.23689190387358</v>
          </cell>
          <cell r="U151">
            <v>453.05949535349703</v>
          </cell>
        </row>
        <row r="152">
          <cell r="E152">
            <v>489.78690982930829</v>
          </cell>
          <cell r="F152">
            <v>482.28555443465922</v>
          </cell>
          <cell r="G152">
            <v>475.95676836484415</v>
          </cell>
          <cell r="H152">
            <v>471.46107573531583</v>
          </cell>
          <cell r="I152">
            <v>468.22473702543823</v>
          </cell>
          <cell r="J152">
            <v>465.52427146147249</v>
          </cell>
          <cell r="K152">
            <v>463.37162460522609</v>
          </cell>
          <cell r="L152">
            <v>461.81254582999748</v>
          </cell>
          <cell r="M152">
            <v>460.55124435481497</v>
          </cell>
          <cell r="N152">
            <v>459.54132748452321</v>
          </cell>
          <cell r="O152">
            <v>470.562555665552</v>
          </cell>
          <cell r="P152">
            <v>470.562555665552</v>
          </cell>
          <cell r="Q152">
            <v>470.562555665552</v>
          </cell>
          <cell r="R152">
            <v>470.562555665552</v>
          </cell>
          <cell r="S152">
            <v>470.562555665552</v>
          </cell>
          <cell r="T152">
            <v>470.562555665552</v>
          </cell>
          <cell r="U152">
            <v>470.562555665552</v>
          </cell>
        </row>
        <row r="153">
          <cell r="E153">
            <v>489.75324787162259</v>
          </cell>
          <cell r="F153">
            <v>481.10518635017007</v>
          </cell>
          <cell r="G153">
            <v>474.89687051010566</v>
          </cell>
          <cell r="H153">
            <v>470.58246371759071</v>
          </cell>
          <cell r="I153">
            <v>467.49948973327309</v>
          </cell>
          <cell r="J153">
            <v>465.10418506845883</v>
          </cell>
          <cell r="K153">
            <v>463.23975175980928</v>
          </cell>
          <cell r="L153">
            <v>461.89869770522239</v>
          </cell>
          <cell r="M153">
            <v>460.84066134056559</v>
          </cell>
          <cell r="N153">
            <v>459.99735547826401</v>
          </cell>
          <cell r="O153">
            <v>459.31302384572348</v>
          </cell>
          <cell r="P153">
            <v>458.80388116946574</v>
          </cell>
          <cell r="Q153">
            <v>458.43810757728647</v>
          </cell>
          <cell r="R153">
            <v>458.16757970102856</v>
          </cell>
          <cell r="S153">
            <v>457.9532736568238</v>
          </cell>
          <cell r="T153">
            <v>457.79394700457772</v>
          </cell>
          <cell r="U153">
            <v>457.66531864936547</v>
          </cell>
        </row>
        <row r="154">
          <cell r="E154">
            <v>489.7525449711456</v>
          </cell>
          <cell r="F154">
            <v>480.28795138932901</v>
          </cell>
          <cell r="G154">
            <v>474.00849810965019</v>
          </cell>
          <cell r="H154">
            <v>469.63046563197207</v>
          </cell>
          <cell r="I154">
            <v>466.59694894364685</v>
          </cell>
          <cell r="J154">
            <v>464.23680367687427</v>
          </cell>
          <cell r="K154">
            <v>462.29290419549994</v>
          </cell>
          <cell r="L154">
            <v>460.83804832060588</v>
          </cell>
          <cell r="M154">
            <v>459.66922925567724</v>
          </cell>
          <cell r="N154">
            <v>458.74973833075103</v>
          </cell>
          <cell r="O154">
            <v>458.04874269400631</v>
          </cell>
          <cell r="P154">
            <v>457.48281933452671</v>
          </cell>
          <cell r="Q154">
            <v>457.04698819274387</v>
          </cell>
          <cell r="R154">
            <v>456.71333254025035</v>
          </cell>
          <cell r="S154">
            <v>456.46316998729372</v>
          </cell>
          <cell r="T154">
            <v>456.25537211454196</v>
          </cell>
          <cell r="U154">
            <v>456.10687325070086</v>
          </cell>
        </row>
        <row r="155">
          <cell r="E155">
            <v>489.6834292554372</v>
          </cell>
          <cell r="F155">
            <v>480.74652490573851</v>
          </cell>
          <cell r="G155">
            <v>473.56844290666629</v>
          </cell>
          <cell r="H155">
            <v>468.63408319085079</v>
          </cell>
          <cell r="I155">
            <v>465.00504563989483</v>
          </cell>
          <cell r="J155">
            <v>462.21162068292961</v>
          </cell>
          <cell r="K155">
            <v>460.04275828776491</v>
          </cell>
          <cell r="L155">
            <v>458.4792490716552</v>
          </cell>
          <cell r="M155">
            <v>457.30829149113038</v>
          </cell>
          <cell r="N155">
            <v>456.42364088814696</v>
          </cell>
          <cell r="O155">
            <v>455.73242497434603</v>
          </cell>
          <cell r="P155">
            <v>455.20713837929151</v>
          </cell>
          <cell r="Q155">
            <v>454.82970129459824</v>
          </cell>
          <cell r="R155">
            <v>454.53641492317206</v>
          </cell>
          <cell r="S155">
            <v>454.30438534274793</v>
          </cell>
          <cell r="T155">
            <v>454.11347946730899</v>
          </cell>
          <cell r="U155">
            <v>453.96331152211809</v>
          </cell>
        </row>
        <row r="156">
          <cell r="E156">
            <v>489.70588128359361</v>
          </cell>
          <cell r="F156">
            <v>481.77987671562437</v>
          </cell>
          <cell r="G156">
            <v>475.13991382400303</v>
          </cell>
          <cell r="H156">
            <v>470.27315041470479</v>
          </cell>
          <cell r="I156">
            <v>466.65757835350206</v>
          </cell>
          <cell r="J156">
            <v>464.13226897304838</v>
          </cell>
          <cell r="K156">
            <v>462.16751730758955</v>
          </cell>
          <cell r="L156">
            <v>460.78838426861608</v>
          </cell>
          <cell r="M156">
            <v>459.77248016022895</v>
          </cell>
          <cell r="N156">
            <v>458.96555923079234</v>
          </cell>
          <cell r="O156">
            <v>458.32872872132077</v>
          </cell>
          <cell r="P156">
            <v>458.32872872132077</v>
          </cell>
          <cell r="Q156">
            <v>458.32872872132077</v>
          </cell>
          <cell r="R156">
            <v>458.32872872132077</v>
          </cell>
          <cell r="S156">
            <v>458.32872872132077</v>
          </cell>
          <cell r="T156">
            <v>458.32872872132077</v>
          </cell>
          <cell r="U156">
            <v>458.32872872132077</v>
          </cell>
        </row>
        <row r="157">
          <cell r="E157">
            <v>489.86595109219189</v>
          </cell>
          <cell r="F157">
            <v>481.83705724287648</v>
          </cell>
          <cell r="G157">
            <v>475.71055066923634</v>
          </cell>
          <cell r="H157">
            <v>471.1491917631933</v>
          </cell>
          <cell r="I157">
            <v>467.68547809768938</v>
          </cell>
          <cell r="J157">
            <v>464.89456236652461</v>
          </cell>
          <cell r="K157">
            <v>462.74474159913268</v>
          </cell>
          <cell r="L157">
            <v>461.26607103779946</v>
          </cell>
          <cell r="M157">
            <v>460.08158446820102</v>
          </cell>
          <cell r="N157">
            <v>459.17444992121727</v>
          </cell>
          <cell r="O157">
            <v>458.4742308215084</v>
          </cell>
          <cell r="P157">
            <v>457.90305544616348</v>
          </cell>
          <cell r="Q157">
            <v>457.45983730667427</v>
          </cell>
          <cell r="R157">
            <v>457.08530788770537</v>
          </cell>
          <cell r="S157">
            <v>456.81237912259803</v>
          </cell>
          <cell r="T157">
            <v>456.58952653219785</v>
          </cell>
          <cell r="U157">
            <v>456.42369644094725</v>
          </cell>
        </row>
        <row r="158">
          <cell r="E158">
            <v>489.94570062701843</v>
          </cell>
          <cell r="F158">
            <v>481.73811412578812</v>
          </cell>
          <cell r="G158">
            <v>474.51801136501496</v>
          </cell>
          <cell r="H158">
            <v>469.26777466233966</v>
          </cell>
          <cell r="I158">
            <v>465.23170487910829</v>
          </cell>
          <cell r="J158">
            <v>462.06111512563825</v>
          </cell>
          <cell r="K158">
            <v>459.81920658013286</v>
          </cell>
          <cell r="L158">
            <v>458.3038865602278</v>
          </cell>
          <cell r="M158">
            <v>457.09470499678258</v>
          </cell>
          <cell r="N158">
            <v>456.10307818163142</v>
          </cell>
          <cell r="O158">
            <v>455.32878362915363</v>
          </cell>
          <cell r="P158">
            <v>454.71944820326598</v>
          </cell>
          <cell r="Q158">
            <v>454.26163345109927</v>
          </cell>
          <cell r="R158">
            <v>453.89712056200352</v>
          </cell>
          <cell r="S158">
            <v>453.61171111787417</v>
          </cell>
          <cell r="T158">
            <v>453.40951934966171</v>
          </cell>
          <cell r="U158">
            <v>453.25347563993517</v>
          </cell>
        </row>
        <row r="159">
          <cell r="E159">
            <v>489.83085356129573</v>
          </cell>
          <cell r="F159">
            <v>481.37336419716752</v>
          </cell>
          <cell r="G159">
            <v>474.6737558291419</v>
          </cell>
          <cell r="H159">
            <v>470.07256087729866</v>
          </cell>
          <cell r="I159">
            <v>466.66342711270903</v>
          </cell>
          <cell r="J159">
            <v>464.16501385984475</v>
          </cell>
          <cell r="K159">
            <v>462.21959506371957</v>
          </cell>
          <cell r="L159">
            <v>460.87762941274627</v>
          </cell>
          <cell r="M159">
            <v>459.82463567867705</v>
          </cell>
          <cell r="N159">
            <v>459.03477375795075</v>
          </cell>
          <cell r="O159">
            <v>469.7082695689665</v>
          </cell>
          <cell r="P159">
            <v>469.7082695689665</v>
          </cell>
          <cell r="Q159">
            <v>469.7082695689665</v>
          </cell>
          <cell r="R159">
            <v>469.7082695689665</v>
          </cell>
          <cell r="S159">
            <v>469.7082695689665</v>
          </cell>
          <cell r="T159">
            <v>469.7082695689665</v>
          </cell>
          <cell r="U159">
            <v>469.7082695689665</v>
          </cell>
        </row>
        <row r="160">
          <cell r="E160">
            <v>489.73756768406912</v>
          </cell>
          <cell r="F160">
            <v>481.67370735345463</v>
          </cell>
          <cell r="G160">
            <v>475.47957865805068</v>
          </cell>
          <cell r="H160">
            <v>471.16581482087861</v>
          </cell>
          <cell r="I160">
            <v>467.95243634231565</v>
          </cell>
          <cell r="J160">
            <v>465.44495589768519</v>
          </cell>
          <cell r="K160">
            <v>463.56934218962351</v>
          </cell>
          <cell r="L160">
            <v>462.29265970381624</v>
          </cell>
          <cell r="M160">
            <v>461.24902205103825</v>
          </cell>
          <cell r="N160">
            <v>460.39888722097606</v>
          </cell>
          <cell r="O160">
            <v>464.63017300742371</v>
          </cell>
          <cell r="P160">
            <v>464.63017300742371</v>
          </cell>
          <cell r="Q160">
            <v>464.63017300742371</v>
          </cell>
          <cell r="R160">
            <v>464.63017300742371</v>
          </cell>
          <cell r="S160">
            <v>464.63017300742371</v>
          </cell>
          <cell r="T160">
            <v>464.63017300742371</v>
          </cell>
          <cell r="U160">
            <v>464.63017300742371</v>
          </cell>
        </row>
        <row r="161">
          <cell r="E161">
            <v>489.73460380173543</v>
          </cell>
          <cell r="F161">
            <v>481.35749238297575</v>
          </cell>
          <cell r="G161">
            <v>475.22821199554397</v>
          </cell>
          <cell r="H161">
            <v>470.92059991108897</v>
          </cell>
          <cell r="I161">
            <v>467.77860388097065</v>
          </cell>
          <cell r="J161">
            <v>465.33477059629564</v>
          </cell>
          <cell r="K161">
            <v>463.52293011647566</v>
          </cell>
          <cell r="L161">
            <v>462.18885387968862</v>
          </cell>
          <cell r="M161">
            <v>461.13742492624698</v>
          </cell>
          <cell r="N161">
            <v>460.25968064789407</v>
          </cell>
          <cell r="O161">
            <v>460.25968064789407</v>
          </cell>
          <cell r="P161">
            <v>460.25968064789407</v>
          </cell>
          <cell r="Q161">
            <v>460.25968064789407</v>
          </cell>
          <cell r="R161">
            <v>460.25968064789407</v>
          </cell>
          <cell r="S161">
            <v>460.25968064789407</v>
          </cell>
          <cell r="T161">
            <v>460.25968064789407</v>
          </cell>
          <cell r="U161">
            <v>460.25968064789407</v>
          </cell>
        </row>
        <row r="162">
          <cell r="E162">
            <v>489.86776103679102</v>
          </cell>
          <cell r="F162">
            <v>483.17967117895375</v>
          </cell>
          <cell r="G162">
            <v>476.33461288858888</v>
          </cell>
          <cell r="H162">
            <v>471.24913622547933</v>
          </cell>
          <cell r="I162">
            <v>467.45348213415724</v>
          </cell>
          <cell r="J162">
            <v>464.36975757976302</v>
          </cell>
          <cell r="K162">
            <v>462.02708845353692</v>
          </cell>
          <cell r="L162">
            <v>460.29974134839858</v>
          </cell>
          <cell r="M162">
            <v>458.9555966631645</v>
          </cell>
          <cell r="N162">
            <v>457.88336479012173</v>
          </cell>
          <cell r="O162">
            <v>457.03342827437842</v>
          </cell>
          <cell r="P162">
            <v>457.03342827437842</v>
          </cell>
          <cell r="Q162">
            <v>457.03342827437842</v>
          </cell>
          <cell r="R162">
            <v>457.03342827437842</v>
          </cell>
          <cell r="S162">
            <v>457.03342827437842</v>
          </cell>
          <cell r="T162">
            <v>457.03342827437842</v>
          </cell>
          <cell r="U162">
            <v>457.03342827437842</v>
          </cell>
        </row>
        <row r="163">
          <cell r="E163">
            <v>489.80284914613679</v>
          </cell>
          <cell r="F163">
            <v>480.44348047735565</v>
          </cell>
          <cell r="G163">
            <v>473.60829185516934</v>
          </cell>
          <cell r="H163">
            <v>468.70447701166444</v>
          </cell>
          <cell r="I163">
            <v>465.12245821690902</v>
          </cell>
          <cell r="J163">
            <v>462.29796813925287</v>
          </cell>
          <cell r="K163">
            <v>460.26109052160297</v>
          </cell>
          <cell r="L163">
            <v>458.80161983266908</v>
          </cell>
          <cell r="M163">
            <v>457.64619849364567</v>
          </cell>
          <cell r="N163">
            <v>456.69934111505944</v>
          </cell>
          <cell r="O163">
            <v>455.98223841822937</v>
          </cell>
          <cell r="P163">
            <v>461.84815938058767</v>
          </cell>
          <cell r="Q163">
            <v>461.84815938058767</v>
          </cell>
          <cell r="R163">
            <v>461.84815938058767</v>
          </cell>
          <cell r="S163">
            <v>461.84815938058767</v>
          </cell>
          <cell r="T163">
            <v>461.84815938058767</v>
          </cell>
          <cell r="U163">
            <v>461.84815938058767</v>
          </cell>
        </row>
        <row r="164">
          <cell r="E164">
            <v>489.93792964996476</v>
          </cell>
          <cell r="F164">
            <v>481.18024828971585</v>
          </cell>
          <cell r="G164">
            <v>474.92120085615591</v>
          </cell>
          <cell r="H164">
            <v>470.66650928380471</v>
          </cell>
          <cell r="I164">
            <v>467.3355543512431</v>
          </cell>
          <cell r="J164">
            <v>464.64071188089912</v>
          </cell>
          <cell r="K164">
            <v>462.40237102087241</v>
          </cell>
          <cell r="L164">
            <v>460.87329667288969</v>
          </cell>
          <cell r="M164">
            <v>459.63685150153663</v>
          </cell>
          <cell r="N164">
            <v>458.65676313401195</v>
          </cell>
          <cell r="O164">
            <v>457.94340341211222</v>
          </cell>
          <cell r="P164">
            <v>457.94340341211222</v>
          </cell>
          <cell r="Q164">
            <v>457.94340341211222</v>
          </cell>
          <cell r="R164">
            <v>457.94340341211222</v>
          </cell>
          <cell r="S164">
            <v>457.94340341211222</v>
          </cell>
          <cell r="T164">
            <v>457.94340341211222</v>
          </cell>
          <cell r="U164">
            <v>457.94340341211222</v>
          </cell>
        </row>
        <row r="165">
          <cell r="E165">
            <v>489.78518145551203</v>
          </cell>
          <cell r="F165">
            <v>480.74115765754885</v>
          </cell>
          <cell r="G165">
            <v>474.17566141352279</v>
          </cell>
          <cell r="H165">
            <v>469.50615577153604</v>
          </cell>
          <cell r="I165">
            <v>466.0412633584761</v>
          </cell>
          <cell r="J165">
            <v>463.48974036619035</v>
          </cell>
          <cell r="K165">
            <v>461.42353417157909</v>
          </cell>
          <cell r="L165">
            <v>459.85370153282486</v>
          </cell>
          <cell r="M165">
            <v>458.63966469079679</v>
          </cell>
          <cell r="N165">
            <v>457.69758960896684</v>
          </cell>
          <cell r="O165">
            <v>456.91266660002992</v>
          </cell>
          <cell r="P165">
            <v>456.91266660002992</v>
          </cell>
          <cell r="Q165">
            <v>456.91266660002992</v>
          </cell>
          <cell r="R165">
            <v>456.91266660002992</v>
          </cell>
          <cell r="S165">
            <v>456.91266660002992</v>
          </cell>
          <cell r="T165">
            <v>456.91266660002992</v>
          </cell>
          <cell r="U165">
            <v>456.91266660002992</v>
          </cell>
        </row>
        <row r="166">
          <cell r="E166">
            <v>489.71855190205895</v>
          </cell>
          <cell r="F166">
            <v>481.10378751190854</v>
          </cell>
          <cell r="G166">
            <v>475.10981818317117</v>
          </cell>
          <cell r="H166">
            <v>470.78584043683134</v>
          </cell>
          <cell r="I166">
            <v>467.52151894140104</v>
          </cell>
          <cell r="J166">
            <v>464.97506707947196</v>
          </cell>
          <cell r="K166">
            <v>463.07621498877819</v>
          </cell>
          <cell r="L166">
            <v>461.7785235367071</v>
          </cell>
          <cell r="M166">
            <v>460.76918805263546</v>
          </cell>
          <cell r="N166">
            <v>459.96388860000542</v>
          </cell>
          <cell r="O166">
            <v>459.29670365879451</v>
          </cell>
          <cell r="P166">
            <v>458.7666482275265</v>
          </cell>
          <cell r="Q166">
            <v>458.35981542031647</v>
          </cell>
          <cell r="R166">
            <v>458.0594501813236</v>
          </cell>
          <cell r="S166">
            <v>457.83094047931019</v>
          </cell>
          <cell r="T166">
            <v>457.65184975413672</v>
          </cell>
          <cell r="U166">
            <v>457.51708222909383</v>
          </cell>
        </row>
        <row r="167">
          <cell r="E167">
            <v>489.81011989818893</v>
          </cell>
          <cell r="F167">
            <v>481.81773078298426</v>
          </cell>
          <cell r="G167">
            <v>475.52746136113763</v>
          </cell>
          <cell r="H167">
            <v>471.20380193250548</v>
          </cell>
          <cell r="I167">
            <v>467.99044434791602</v>
          </cell>
          <cell r="J167">
            <v>465.63185326448558</v>
          </cell>
          <cell r="K167">
            <v>463.91869196121576</v>
          </cell>
          <cell r="L167">
            <v>462.77579465998207</v>
          </cell>
          <cell r="M167">
            <v>461.85721474234134</v>
          </cell>
          <cell r="N167">
            <v>461.11694761823685</v>
          </cell>
          <cell r="O167">
            <v>460.52050606725805</v>
          </cell>
          <cell r="P167">
            <v>460.03760539649676</v>
          </cell>
          <cell r="Q167">
            <v>459.66160123848027</v>
          </cell>
          <cell r="R167">
            <v>459.37592818809594</v>
          </cell>
          <cell r="S167">
            <v>459.14501903456954</v>
          </cell>
          <cell r="T167">
            <v>458.96660861749933</v>
          </cell>
          <cell r="U167">
            <v>458.83431650646764</v>
          </cell>
        </row>
        <row r="168">
          <cell r="E168">
            <v>489.74226174196792</v>
          </cell>
          <cell r="F168">
            <v>480.61455331550945</v>
          </cell>
          <cell r="G168">
            <v>474.3168695291252</v>
          </cell>
          <cell r="H168">
            <v>469.8859336019953</v>
          </cell>
          <cell r="I168">
            <v>466.55078114879757</v>
          </cell>
          <cell r="J168">
            <v>464.13463816188732</v>
          </cell>
          <cell r="K168">
            <v>462.39806094255414</v>
          </cell>
          <cell r="L168">
            <v>461.10070825040975</v>
          </cell>
          <cell r="M168">
            <v>459.92860031523605</v>
          </cell>
          <cell r="N168">
            <v>459.01139187421063</v>
          </cell>
          <cell r="O168">
            <v>459.01139187421063</v>
          </cell>
          <cell r="P168">
            <v>459.01139187421063</v>
          </cell>
          <cell r="Q168">
            <v>459.01139187421063</v>
          </cell>
          <cell r="R168">
            <v>459.01139187421063</v>
          </cell>
          <cell r="S168">
            <v>459.01139187421063</v>
          </cell>
          <cell r="T168">
            <v>459.01139187421063</v>
          </cell>
          <cell r="U168">
            <v>459.01139187421063</v>
          </cell>
        </row>
        <row r="169">
          <cell r="E169">
            <v>489.8685925412039</v>
          </cell>
          <cell r="F169">
            <v>481.43121294455273</v>
          </cell>
          <cell r="G169">
            <v>475.01201599617843</v>
          </cell>
          <cell r="H169">
            <v>470.33397757453048</v>
          </cell>
          <cell r="I169">
            <v>466.86886713906085</v>
          </cell>
          <cell r="J169">
            <v>464.28760317016668</v>
          </cell>
          <cell r="K169">
            <v>462.23026813486985</v>
          </cell>
          <cell r="L169">
            <v>460.70890297738953</v>
          </cell>
          <cell r="M169">
            <v>459.48841939571605</v>
          </cell>
          <cell r="N169">
            <v>458.4433148785144</v>
          </cell>
          <cell r="O169">
            <v>457.65101402504956</v>
          </cell>
          <cell r="P169">
            <v>457.03066054447646</v>
          </cell>
          <cell r="Q169">
            <v>456.58994014934905</v>
          </cell>
          <cell r="R169">
            <v>456.26599502523555</v>
          </cell>
          <cell r="S169">
            <v>456.01772524035277</v>
          </cell>
          <cell r="T169">
            <v>455.81949444661808</v>
          </cell>
          <cell r="U169">
            <v>455.66149578173605</v>
          </cell>
        </row>
        <row r="170">
          <cell r="E170">
            <v>489.88270631807632</v>
          </cell>
          <cell r="F170">
            <v>480.99708253569105</v>
          </cell>
          <cell r="G170">
            <v>474.25747000352283</v>
          </cell>
          <cell r="H170">
            <v>469.11000749289934</v>
          </cell>
          <cell r="I170">
            <v>465.54805671060547</v>
          </cell>
          <cell r="J170">
            <v>462.79741136766052</v>
          </cell>
          <cell r="K170">
            <v>460.6383634256224</v>
          </cell>
          <cell r="L170">
            <v>459.12011583347356</v>
          </cell>
          <cell r="M170">
            <v>457.81773520452816</v>
          </cell>
          <cell r="N170">
            <v>456.77579092985917</v>
          </cell>
          <cell r="O170">
            <v>455.99530241023518</v>
          </cell>
          <cell r="P170">
            <v>455.40024159998785</v>
          </cell>
          <cell r="Q170">
            <v>454.91898311260292</v>
          </cell>
          <cell r="R170">
            <v>454.53665648363688</v>
          </cell>
          <cell r="S170">
            <v>454.25810628906657</v>
          </cell>
          <cell r="T170">
            <v>454.03525094309174</v>
          </cell>
          <cell r="U170">
            <v>453.86163475375571</v>
          </cell>
        </row>
        <row r="171">
          <cell r="E171">
            <v>489.96610396704614</v>
          </cell>
          <cell r="F171">
            <v>481.16218726903389</v>
          </cell>
          <cell r="G171">
            <v>475.42207248940827</v>
          </cell>
          <cell r="H171">
            <v>471.20027640422677</v>
          </cell>
          <cell r="I171">
            <v>468.00322552561772</v>
          </cell>
          <cell r="J171">
            <v>465.77199873511717</v>
          </cell>
          <cell r="K171">
            <v>463.98173747066534</v>
          </cell>
          <cell r="L171">
            <v>462.70718079502547</v>
          </cell>
          <cell r="M171">
            <v>461.78876607795956</v>
          </cell>
          <cell r="N171">
            <v>461.10230490538396</v>
          </cell>
          <cell r="O171">
            <v>460.56989701340217</v>
          </cell>
          <cell r="P171">
            <v>460.56989701340217</v>
          </cell>
          <cell r="Q171">
            <v>460.56989701340217</v>
          </cell>
          <cell r="R171">
            <v>460.56989701340217</v>
          </cell>
          <cell r="S171">
            <v>460.56989701340217</v>
          </cell>
          <cell r="T171">
            <v>460.56989701340217</v>
          </cell>
          <cell r="U171">
            <v>460.56989701340217</v>
          </cell>
        </row>
        <row r="172">
          <cell r="E172">
            <v>489.87624862897457</v>
          </cell>
          <cell r="F172">
            <v>481.42510606250192</v>
          </cell>
          <cell r="G172">
            <v>474.73842016291889</v>
          </cell>
          <cell r="H172">
            <v>470.19473053714705</v>
          </cell>
          <cell r="I172">
            <v>466.88905643530029</v>
          </cell>
          <cell r="J172">
            <v>464.30659764997318</v>
          </cell>
          <cell r="K172">
            <v>462.22658074023752</v>
          </cell>
          <cell r="L172">
            <v>460.67461426124254</v>
          </cell>
          <cell r="M172">
            <v>459.37402130916234</v>
          </cell>
          <cell r="N172">
            <v>458.34588001962402</v>
          </cell>
          <cell r="O172">
            <v>457.53549364589821</v>
          </cell>
          <cell r="P172">
            <v>456.92860495033165</v>
          </cell>
          <cell r="Q172">
            <v>456.46383533193352</v>
          </cell>
          <cell r="R172">
            <v>456.08883129199461</v>
          </cell>
          <cell r="S172">
            <v>455.81070535299136</v>
          </cell>
          <cell r="T172">
            <v>455.59848010030976</v>
          </cell>
          <cell r="U172">
            <v>455.44262722755337</v>
          </cell>
        </row>
        <row r="173">
          <cell r="E173">
            <v>489.86788616684748</v>
          </cell>
          <cell r="F173">
            <v>480.83595759176939</v>
          </cell>
          <cell r="G173">
            <v>474.30812879708174</v>
          </cell>
          <cell r="H173">
            <v>469.82920282978239</v>
          </cell>
          <cell r="I173">
            <v>466.47919420878713</v>
          </cell>
          <cell r="J173">
            <v>463.90825252019886</v>
          </cell>
          <cell r="K173">
            <v>461.8796756815791</v>
          </cell>
          <cell r="L173">
            <v>460.47722326099455</v>
          </cell>
          <cell r="M173">
            <v>459.40767213698797</v>
          </cell>
          <cell r="N173">
            <v>458.55108397362784</v>
          </cell>
          <cell r="O173">
            <v>470.08889878146846</v>
          </cell>
          <cell r="P173">
            <v>470.08889878146846</v>
          </cell>
          <cell r="Q173">
            <v>470.08889878146846</v>
          </cell>
          <cell r="R173">
            <v>470.08889878146846</v>
          </cell>
          <cell r="S173">
            <v>470.08889878146846</v>
          </cell>
          <cell r="T173">
            <v>470.08889878146846</v>
          </cell>
          <cell r="U173">
            <v>470.08889878146846</v>
          </cell>
        </row>
        <row r="174">
          <cell r="E174">
            <v>489.72876507225357</v>
          </cell>
          <cell r="F174">
            <v>480.38231284304084</v>
          </cell>
          <cell r="G174">
            <v>473.8040615799286</v>
          </cell>
          <cell r="H174">
            <v>469.31327490391584</v>
          </cell>
          <cell r="I174">
            <v>465.94465312803322</v>
          </cell>
          <cell r="J174">
            <v>463.2629930876663</v>
          </cell>
          <cell r="K174">
            <v>461.17076445804975</v>
          </cell>
          <cell r="L174">
            <v>459.66728004509764</v>
          </cell>
          <cell r="M174">
            <v>458.41882104393756</v>
          </cell>
          <cell r="N174">
            <v>457.35015923615924</v>
          </cell>
          <cell r="O174">
            <v>456.48649131025707</v>
          </cell>
          <cell r="P174">
            <v>455.78939072126178</v>
          </cell>
          <cell r="Q174">
            <v>455.26022072549114</v>
          </cell>
          <cell r="R174">
            <v>454.8464468274089</v>
          </cell>
          <cell r="S174">
            <v>454.54018939334014</v>
          </cell>
          <cell r="T174">
            <v>454.537817957887</v>
          </cell>
          <cell r="U174">
            <v>454.53759050609261</v>
          </cell>
        </row>
        <row r="175">
          <cell r="E175">
            <v>489.78268450818518</v>
          </cell>
          <cell r="F175">
            <v>480.84216412524432</v>
          </cell>
          <cell r="G175">
            <v>474.26596605949157</v>
          </cell>
          <cell r="H175">
            <v>469.52087232940107</v>
          </cell>
          <cell r="I175">
            <v>465.96662291919876</v>
          </cell>
          <cell r="J175">
            <v>463.2823876258725</v>
          </cell>
          <cell r="K175">
            <v>461.09374906855584</v>
          </cell>
          <cell r="L175">
            <v>459.44518135591261</v>
          </cell>
          <cell r="M175">
            <v>458.18769978582168</v>
          </cell>
          <cell r="N175">
            <v>457.20013822006632</v>
          </cell>
          <cell r="O175">
            <v>456.40857036391407</v>
          </cell>
          <cell r="P175">
            <v>456.40857036391407</v>
          </cell>
          <cell r="Q175">
            <v>456.40857036391407</v>
          </cell>
          <cell r="R175">
            <v>456.40857036391407</v>
          </cell>
          <cell r="S175">
            <v>456.40857036391407</v>
          </cell>
          <cell r="T175">
            <v>456.40857036391407</v>
          </cell>
          <cell r="U175">
            <v>456.40857036391407</v>
          </cell>
        </row>
        <row r="176">
          <cell r="E176">
            <v>489.81192152861371</v>
          </cell>
          <cell r="F176">
            <v>481.06824079946375</v>
          </cell>
          <cell r="G176">
            <v>475.26566048263641</v>
          </cell>
          <cell r="H176">
            <v>471.0760442128813</v>
          </cell>
          <cell r="I176">
            <v>467.73245881279831</v>
          </cell>
          <cell r="J176">
            <v>465.11809887788752</v>
          </cell>
          <cell r="K176">
            <v>463.0125959683906</v>
          </cell>
          <cell r="L176">
            <v>461.51967746565305</v>
          </cell>
          <cell r="M176">
            <v>460.28728949940626</v>
          </cell>
          <cell r="N176">
            <v>459.23464788445852</v>
          </cell>
          <cell r="O176">
            <v>458.39075964650118</v>
          </cell>
          <cell r="P176">
            <v>457.73350638251816</v>
          </cell>
          <cell r="Q176">
            <v>457.22359433919229</v>
          </cell>
          <cell r="R176">
            <v>456.84625161129378</v>
          </cell>
          <cell r="S176">
            <v>456.54478415498801</v>
          </cell>
          <cell r="T176">
            <v>456.30225335949496</v>
          </cell>
          <cell r="U176">
            <v>456.10409658474543</v>
          </cell>
        </row>
        <row r="177">
          <cell r="E177">
            <v>489.92485487929662</v>
          </cell>
          <cell r="F177">
            <v>481.33896468391544</v>
          </cell>
          <cell r="G177">
            <v>474.97083110372898</v>
          </cell>
          <cell r="H177">
            <v>470.79858301742934</v>
          </cell>
          <cell r="I177">
            <v>467.57962955702635</v>
          </cell>
          <cell r="J177">
            <v>465.14837630719734</v>
          </cell>
          <cell r="K177">
            <v>463.21224748625093</v>
          </cell>
          <cell r="L177">
            <v>461.76640873463009</v>
          </cell>
          <cell r="M177">
            <v>460.60050724860048</v>
          </cell>
          <cell r="N177">
            <v>459.76183412231853</v>
          </cell>
          <cell r="O177">
            <v>459.11471290468347</v>
          </cell>
          <cell r="P177">
            <v>458.55574640490738</v>
          </cell>
          <cell r="Q177">
            <v>458.124652578086</v>
          </cell>
          <cell r="R177">
            <v>457.74860969193918</v>
          </cell>
          <cell r="S177">
            <v>457.43661522766394</v>
          </cell>
          <cell r="T177">
            <v>457.1917833000179</v>
          </cell>
          <cell r="U177">
            <v>457.00915789468672</v>
          </cell>
        </row>
        <row r="178">
          <cell r="E178">
            <v>489.81938347047054</v>
          </cell>
          <cell r="F178">
            <v>480.63829911064255</v>
          </cell>
          <cell r="G178">
            <v>473.6954496305857</v>
          </cell>
          <cell r="H178">
            <v>468.60255978324068</v>
          </cell>
          <cell r="I178">
            <v>464.82480676216375</v>
          </cell>
          <cell r="J178">
            <v>461.89848941038218</v>
          </cell>
          <cell r="K178">
            <v>459.41394354183649</v>
          </cell>
          <cell r="L178">
            <v>457.65099809717907</v>
          </cell>
          <cell r="M178">
            <v>456.33338604709991</v>
          </cell>
          <cell r="N178">
            <v>455.3318833224489</v>
          </cell>
          <cell r="O178">
            <v>462.02987638721845</v>
          </cell>
          <cell r="P178">
            <v>462.02987638721845</v>
          </cell>
          <cell r="Q178">
            <v>462.02987638721845</v>
          </cell>
          <cell r="R178">
            <v>462.02987638721845</v>
          </cell>
          <cell r="S178">
            <v>462.02987638721845</v>
          </cell>
          <cell r="T178">
            <v>462.02987638721845</v>
          </cell>
          <cell r="U178">
            <v>462.02987638721845</v>
          </cell>
        </row>
        <row r="179">
          <cell r="E179">
            <v>489.89118868516903</v>
          </cell>
          <cell r="F179">
            <v>482.42956777257524</v>
          </cell>
          <cell r="G179">
            <v>475.93751658926914</v>
          </cell>
          <cell r="H179">
            <v>471.38036578940324</v>
          </cell>
          <cell r="I179">
            <v>468.04797750324889</v>
          </cell>
          <cell r="J179">
            <v>465.45087801294187</v>
          </cell>
          <cell r="K179">
            <v>463.46969951265964</v>
          </cell>
          <cell r="L179">
            <v>462.05212408216664</v>
          </cell>
          <cell r="M179">
            <v>460.89108764737148</v>
          </cell>
          <cell r="N179">
            <v>459.98546966558706</v>
          </cell>
          <cell r="O179">
            <v>464.68572240220988</v>
          </cell>
          <cell r="P179">
            <v>464.68572240220988</v>
          </cell>
          <cell r="Q179">
            <v>464.68572240220988</v>
          </cell>
          <cell r="R179">
            <v>464.68572240220988</v>
          </cell>
          <cell r="S179">
            <v>464.68572240220988</v>
          </cell>
          <cell r="T179">
            <v>464.68572240220988</v>
          </cell>
          <cell r="U179">
            <v>464.68572240220988</v>
          </cell>
        </row>
        <row r="180">
          <cell r="E180">
            <v>489.87730219210846</v>
          </cell>
          <cell r="F180">
            <v>481.84716522844758</v>
          </cell>
          <cell r="G180">
            <v>475.43548016702147</v>
          </cell>
          <cell r="H180">
            <v>470.6222777534756</v>
          </cell>
          <cell r="I180">
            <v>466.87953606823203</v>
          </cell>
          <cell r="J180">
            <v>464.03267338358688</v>
          </cell>
          <cell r="K180">
            <v>461.7570900260547</v>
          </cell>
          <cell r="L180">
            <v>460.1482715345864</v>
          </cell>
          <cell r="M180">
            <v>458.9630652178891</v>
          </cell>
          <cell r="N180">
            <v>457.96293176123351</v>
          </cell>
          <cell r="O180">
            <v>457.19874021038663</v>
          </cell>
          <cell r="P180">
            <v>457.19874021038663</v>
          </cell>
          <cell r="Q180">
            <v>457.19874021038663</v>
          </cell>
          <cell r="R180">
            <v>457.19874021038663</v>
          </cell>
          <cell r="S180">
            <v>457.19874021038663</v>
          </cell>
          <cell r="T180">
            <v>457.19874021038663</v>
          </cell>
          <cell r="U180">
            <v>457.19874021038663</v>
          </cell>
        </row>
        <row r="181">
          <cell r="E181">
            <v>489.77299750889051</v>
          </cell>
          <cell r="F181">
            <v>480.77986982598566</v>
          </cell>
          <cell r="G181">
            <v>474.06094830642269</v>
          </cell>
          <cell r="H181">
            <v>469.11043234689157</v>
          </cell>
          <cell r="I181">
            <v>465.34193920647061</v>
          </cell>
          <cell r="J181">
            <v>462.38952336908199</v>
          </cell>
          <cell r="K181">
            <v>460.04417055545076</v>
          </cell>
          <cell r="L181">
            <v>458.38658546191198</v>
          </cell>
          <cell r="M181">
            <v>457.04625222882299</v>
          </cell>
          <cell r="N181">
            <v>455.93290816079315</v>
          </cell>
          <cell r="O181">
            <v>469.27010519804645</v>
          </cell>
          <cell r="P181">
            <v>477.89775795558154</v>
          </cell>
          <cell r="Q181">
            <v>477.89775795558154</v>
          </cell>
          <cell r="R181">
            <v>477.89775795558154</v>
          </cell>
          <cell r="S181">
            <v>477.89775795558154</v>
          </cell>
          <cell r="T181">
            <v>477.89775795558154</v>
          </cell>
          <cell r="U181">
            <v>477.89775795558154</v>
          </cell>
        </row>
        <row r="182">
          <cell r="E182">
            <v>489.82791434791386</v>
          </cell>
          <cell r="F182">
            <v>482.75162985285237</v>
          </cell>
          <cell r="G182">
            <v>476.82679779779642</v>
          </cell>
          <cell r="H182">
            <v>472.40501496655179</v>
          </cell>
          <cell r="I182">
            <v>469.02813481521957</v>
          </cell>
          <cell r="J182">
            <v>466.50941162506791</v>
          </cell>
          <cell r="K182">
            <v>464.48111597704587</v>
          </cell>
          <cell r="L182">
            <v>463.05419895967532</v>
          </cell>
          <cell r="M182">
            <v>461.97656771797449</v>
          </cell>
          <cell r="N182">
            <v>475.83123849616209</v>
          </cell>
          <cell r="O182">
            <v>475.83123849616209</v>
          </cell>
          <cell r="P182">
            <v>475.83123849616209</v>
          </cell>
          <cell r="Q182">
            <v>475.83123849616209</v>
          </cell>
          <cell r="R182">
            <v>475.83123849616209</v>
          </cell>
          <cell r="S182">
            <v>475.83123849616209</v>
          </cell>
          <cell r="T182">
            <v>475.83123849616209</v>
          </cell>
          <cell r="U182">
            <v>475.83123849616209</v>
          </cell>
        </row>
        <row r="183">
          <cell r="E183">
            <v>489.85454541407319</v>
          </cell>
          <cell r="F183">
            <v>479.99180941246965</v>
          </cell>
          <cell r="G183">
            <v>472.81044126625193</v>
          </cell>
          <cell r="H183">
            <v>467.78662738993319</v>
          </cell>
          <cell r="I183">
            <v>464.45718485740082</v>
          </cell>
          <cell r="J183">
            <v>461.94699164566003</v>
          </cell>
          <cell r="K183">
            <v>459.97246917645879</v>
          </cell>
          <cell r="L183">
            <v>458.56483876752594</v>
          </cell>
          <cell r="M183">
            <v>457.48434911333243</v>
          </cell>
          <cell r="N183">
            <v>456.64231569485486</v>
          </cell>
          <cell r="O183">
            <v>456.00668241610612</v>
          </cell>
          <cell r="P183">
            <v>460.66331663383056</v>
          </cell>
          <cell r="Q183">
            <v>460.66331663383056</v>
          </cell>
          <cell r="R183">
            <v>460.66331663383056</v>
          </cell>
          <cell r="S183">
            <v>460.66331663383056</v>
          </cell>
          <cell r="T183">
            <v>460.66331663383056</v>
          </cell>
          <cell r="U183">
            <v>460.66331663383056</v>
          </cell>
        </row>
        <row r="184">
          <cell r="E184">
            <v>489.70905738410232</v>
          </cell>
          <cell r="F184">
            <v>482.38417993287487</v>
          </cell>
          <cell r="G184">
            <v>475.6057563898803</v>
          </cell>
          <cell r="H184">
            <v>470.92831183217788</v>
          </cell>
          <cell r="I184">
            <v>467.61937679359971</v>
          </cell>
          <cell r="J184">
            <v>464.99834292039708</v>
          </cell>
          <cell r="K184">
            <v>463.01227206859812</v>
          </cell>
          <cell r="L184">
            <v>461.47275531336726</v>
          </cell>
          <cell r="M184">
            <v>460.2960654117889</v>
          </cell>
          <cell r="N184">
            <v>459.3834095173757</v>
          </cell>
          <cell r="O184">
            <v>458.64404860158834</v>
          </cell>
          <cell r="P184">
            <v>458.03563788046387</v>
          </cell>
          <cell r="Q184">
            <v>457.53294518438332</v>
          </cell>
          <cell r="R184">
            <v>457.12717982535696</v>
          </cell>
          <cell r="S184">
            <v>456.82256599353457</v>
          </cell>
          <cell r="T184">
            <v>456.60705208289744</v>
          </cell>
          <cell r="U184">
            <v>456.44279522515222</v>
          </cell>
        </row>
        <row r="185">
          <cell r="E185">
            <v>489.85230340822147</v>
          </cell>
          <cell r="F185">
            <v>482.0481362071439</v>
          </cell>
          <cell r="G185">
            <v>475.8093325680004</v>
          </cell>
          <cell r="H185">
            <v>471.28575502865465</v>
          </cell>
          <cell r="I185">
            <v>467.82168336638807</v>
          </cell>
          <cell r="J185">
            <v>465.31843333888003</v>
          </cell>
          <cell r="K185">
            <v>463.35807320008701</v>
          </cell>
          <cell r="L185">
            <v>461.9310866731293</v>
          </cell>
          <cell r="M185">
            <v>460.6863550050644</v>
          </cell>
          <cell r="N185">
            <v>459.62982655358536</v>
          </cell>
          <cell r="O185">
            <v>464.38345187150742</v>
          </cell>
          <cell r="P185">
            <v>464.38345187150742</v>
          </cell>
          <cell r="Q185">
            <v>464.38345187150742</v>
          </cell>
          <cell r="R185">
            <v>464.38345187150742</v>
          </cell>
          <cell r="S185">
            <v>464.38345187150742</v>
          </cell>
          <cell r="T185">
            <v>464.38345187150742</v>
          </cell>
          <cell r="U185">
            <v>464.38345187150742</v>
          </cell>
        </row>
        <row r="186">
          <cell r="E186">
            <v>489.69327934834314</v>
          </cell>
          <cell r="F186">
            <v>481.90024033525788</v>
          </cell>
          <cell r="G186">
            <v>475.37386827982851</v>
          </cell>
          <cell r="H186">
            <v>470.47279524316923</v>
          </cell>
          <cell r="I186">
            <v>466.63302054356535</v>
          </cell>
          <cell r="J186">
            <v>463.62237865225876</v>
          </cell>
          <cell r="K186">
            <v>461.27976436127756</v>
          </cell>
          <cell r="L186">
            <v>459.73420047382655</v>
          </cell>
          <cell r="M186">
            <v>458.60821138882397</v>
          </cell>
          <cell r="N186">
            <v>457.79071504259701</v>
          </cell>
          <cell r="O186">
            <v>457.79071504259701</v>
          </cell>
          <cell r="P186">
            <v>457.79071504259701</v>
          </cell>
          <cell r="Q186">
            <v>457.79071504259701</v>
          </cell>
          <cell r="R186">
            <v>457.79071504259701</v>
          </cell>
          <cell r="S186">
            <v>457.79071504259701</v>
          </cell>
          <cell r="T186">
            <v>457.79071504259701</v>
          </cell>
          <cell r="U186">
            <v>457.79071504259701</v>
          </cell>
        </row>
        <row r="187">
          <cell r="E187">
            <v>489.93078887895103</v>
          </cell>
          <cell r="F187">
            <v>480.43539884963855</v>
          </cell>
          <cell r="G187">
            <v>473.82113332069224</v>
          </cell>
          <cell r="H187">
            <v>469.11169695666808</v>
          </cell>
          <cell r="I187">
            <v>465.58491928933518</v>
          </cell>
          <cell r="J187">
            <v>462.68061671573099</v>
          </cell>
          <cell r="K187">
            <v>460.2752386047033</v>
          </cell>
          <cell r="L187">
            <v>458.46266873416965</v>
          </cell>
          <cell r="M187">
            <v>457.10123348014571</v>
          </cell>
          <cell r="N187">
            <v>455.97940504175733</v>
          </cell>
          <cell r="O187">
            <v>455.07892357960134</v>
          </cell>
          <cell r="P187">
            <v>457.02279500717498</v>
          </cell>
          <cell r="Q187">
            <v>457.02279500717498</v>
          </cell>
          <cell r="R187">
            <v>457.02279500717498</v>
          </cell>
          <cell r="S187">
            <v>457.02279500717498</v>
          </cell>
          <cell r="T187">
            <v>457.02279500717498</v>
          </cell>
          <cell r="U187">
            <v>457.02279500717498</v>
          </cell>
        </row>
        <row r="188">
          <cell r="E188">
            <v>489.84930342912099</v>
          </cell>
          <cell r="F188">
            <v>482.35998126161621</v>
          </cell>
          <cell r="G188">
            <v>476.16611099631206</v>
          </cell>
          <cell r="H188">
            <v>471.67905593801646</v>
          </cell>
          <cell r="I188">
            <v>468.06578318153043</v>
          </cell>
          <cell r="J188">
            <v>465.40944100352505</v>
          </cell>
          <cell r="K188">
            <v>463.41851328033397</v>
          </cell>
          <cell r="L188">
            <v>462.03361678883005</v>
          </cell>
          <cell r="M188">
            <v>460.92124109475287</v>
          </cell>
          <cell r="N188">
            <v>460.01006806805151</v>
          </cell>
          <cell r="O188">
            <v>460.01006806805151</v>
          </cell>
          <cell r="P188">
            <v>460.01006806805151</v>
          </cell>
          <cell r="Q188">
            <v>460.01006806805151</v>
          </cell>
          <cell r="R188">
            <v>460.01006806805151</v>
          </cell>
          <cell r="S188">
            <v>460.01006806805151</v>
          </cell>
          <cell r="T188">
            <v>460.01006806805151</v>
          </cell>
          <cell r="U188">
            <v>460.01006806805151</v>
          </cell>
        </row>
        <row r="189">
          <cell r="E189">
            <v>489.7494478433224</v>
          </cell>
          <cell r="F189">
            <v>481.93802038725232</v>
          </cell>
          <cell r="G189">
            <v>475.44112254171853</v>
          </cell>
          <cell r="H189">
            <v>471.1120128823743</v>
          </cell>
          <cell r="I189">
            <v>468.09474752437984</v>
          </cell>
          <cell r="J189">
            <v>465.92812328395075</v>
          </cell>
          <cell r="K189">
            <v>464.1383321764593</v>
          </cell>
          <cell r="L189">
            <v>462.76308520061957</v>
          </cell>
          <cell r="M189">
            <v>461.6427999820263</v>
          </cell>
          <cell r="N189">
            <v>460.76585415256466</v>
          </cell>
          <cell r="O189">
            <v>460.08428958915243</v>
          </cell>
          <cell r="P189">
            <v>459.53875276427181</v>
          </cell>
          <cell r="Q189">
            <v>459.07306922703873</v>
          </cell>
          <cell r="R189">
            <v>458.68200524906422</v>
          </cell>
          <cell r="S189">
            <v>458.68200524906422</v>
          </cell>
          <cell r="T189">
            <v>458.68200524906422</v>
          </cell>
          <cell r="U189">
            <v>458.68200524906422</v>
          </cell>
        </row>
        <row r="190">
          <cell r="E190">
            <v>489.82054577532386</v>
          </cell>
          <cell r="F190">
            <v>480.42514152081606</v>
          </cell>
          <cell r="G190">
            <v>473.7870777725833</v>
          </cell>
          <cell r="H190">
            <v>469.01601579180044</v>
          </cell>
          <cell r="I190">
            <v>465.76046238436254</v>
          </cell>
          <cell r="J190">
            <v>463.27040423505224</v>
          </cell>
          <cell r="K190">
            <v>461.28457689818634</v>
          </cell>
          <cell r="L190">
            <v>459.80631071753436</v>
          </cell>
          <cell r="M190">
            <v>458.60418646499147</v>
          </cell>
          <cell r="N190">
            <v>457.66900090589507</v>
          </cell>
          <cell r="O190">
            <v>456.91095066834572</v>
          </cell>
          <cell r="P190">
            <v>456.32054560485153</v>
          </cell>
          <cell r="Q190">
            <v>455.86323823931508</v>
          </cell>
          <cell r="R190">
            <v>455.51453351735233</v>
          </cell>
          <cell r="S190">
            <v>455.24345981358596</v>
          </cell>
          <cell r="T190">
            <v>455.02688451583032</v>
          </cell>
          <cell r="U190">
            <v>454.84918942183589</v>
          </cell>
        </row>
        <row r="191">
          <cell r="E191">
            <v>489.84094657162598</v>
          </cell>
          <cell r="F191">
            <v>482.37374775796013</v>
          </cell>
          <cell r="G191">
            <v>476.00384348774293</v>
          </cell>
          <cell r="H191">
            <v>471.31622147749516</v>
          </cell>
          <cell r="I191">
            <v>467.95754010734311</v>
          </cell>
          <cell r="J191">
            <v>465.15938376068408</v>
          </cell>
          <cell r="K191">
            <v>462.94397202719898</v>
          </cell>
          <cell r="L191">
            <v>461.37229583766964</v>
          </cell>
          <cell r="M191">
            <v>460.19692468302406</v>
          </cell>
          <cell r="N191">
            <v>459.24933975856197</v>
          </cell>
          <cell r="O191">
            <v>458.54363052238881</v>
          </cell>
          <cell r="P191">
            <v>458.54363052238881</v>
          </cell>
          <cell r="Q191">
            <v>458.54363052238881</v>
          </cell>
          <cell r="R191">
            <v>458.54363052238881</v>
          </cell>
          <cell r="S191">
            <v>458.54363052238881</v>
          </cell>
          <cell r="T191">
            <v>458.54363052238881</v>
          </cell>
          <cell r="U191">
            <v>458.54363052238881</v>
          </cell>
        </row>
        <row r="192">
          <cell r="E192">
            <v>489.77598379940218</v>
          </cell>
          <cell r="F192">
            <v>482.43381584265757</v>
          </cell>
          <cell r="G192">
            <v>475.50897828207115</v>
          </cell>
          <cell r="H192">
            <v>470.56587406037215</v>
          </cell>
          <cell r="I192">
            <v>466.8272096832967</v>
          </cell>
          <cell r="J192">
            <v>463.98733345493741</v>
          </cell>
          <cell r="K192">
            <v>461.78595505164867</v>
          </cell>
          <cell r="L192">
            <v>460.18495691587123</v>
          </cell>
          <cell r="M192">
            <v>458.95708446800751</v>
          </cell>
          <cell r="N192">
            <v>462.42481324066654</v>
          </cell>
          <cell r="O192">
            <v>462.42481324066654</v>
          </cell>
          <cell r="P192">
            <v>462.42481324066654</v>
          </cell>
          <cell r="Q192">
            <v>462.42481324066654</v>
          </cell>
          <cell r="R192">
            <v>462.42481324066654</v>
          </cell>
          <cell r="S192">
            <v>462.42481324066654</v>
          </cell>
          <cell r="T192">
            <v>462.42481324066654</v>
          </cell>
          <cell r="U192">
            <v>462.42481324066654</v>
          </cell>
        </row>
        <row r="193">
          <cell r="E193">
            <v>489.83610730902046</v>
          </cell>
          <cell r="F193">
            <v>482.14429658780665</v>
          </cell>
          <cell r="G193">
            <v>475.68453720780383</v>
          </cell>
          <cell r="H193">
            <v>470.83521530094174</v>
          </cell>
          <cell r="I193">
            <v>467.39880983743029</v>
          </cell>
          <cell r="J193">
            <v>464.63610070733381</v>
          </cell>
          <cell r="K193">
            <v>462.40491956278271</v>
          </cell>
          <cell r="L193">
            <v>460.84487250983284</v>
          </cell>
          <cell r="M193">
            <v>459.65106952421638</v>
          </cell>
          <cell r="N193">
            <v>458.74670922947951</v>
          </cell>
          <cell r="O193">
            <v>458.02302362151823</v>
          </cell>
          <cell r="P193">
            <v>457.44011929053374</v>
          </cell>
          <cell r="Q193">
            <v>456.99502644903242</v>
          </cell>
          <cell r="R193">
            <v>456.66317747961637</v>
          </cell>
          <cell r="S193">
            <v>456.41165751628364</v>
          </cell>
          <cell r="T193">
            <v>456.21718178091436</v>
          </cell>
          <cell r="U193">
            <v>456.06978444560815</v>
          </cell>
        </row>
        <row r="194">
          <cell r="E194">
            <v>489.92962015527547</v>
          </cell>
          <cell r="F194">
            <v>480.8458384441364</v>
          </cell>
          <cell r="G194">
            <v>474.01407884029356</v>
          </cell>
          <cell r="H194">
            <v>469.28604998653748</v>
          </cell>
          <cell r="I194">
            <v>465.7584810436361</v>
          </cell>
          <cell r="J194">
            <v>463.07966297121692</v>
          </cell>
          <cell r="K194">
            <v>461.0551813453468</v>
          </cell>
          <cell r="L194">
            <v>459.59970460886052</v>
          </cell>
          <cell r="M194">
            <v>458.41271208655382</v>
          </cell>
          <cell r="N194">
            <v>457.38851920181554</v>
          </cell>
          <cell r="O194">
            <v>456.57946199316802</v>
          </cell>
          <cell r="P194">
            <v>465.05954023699132</v>
          </cell>
          <cell r="Q194">
            <v>465.05954023699132</v>
          </cell>
          <cell r="R194">
            <v>465.05954023699132</v>
          </cell>
          <cell r="S194">
            <v>465.05954023699132</v>
          </cell>
          <cell r="T194">
            <v>465.05954023699132</v>
          </cell>
          <cell r="U194">
            <v>465.05954023699132</v>
          </cell>
        </row>
        <row r="195">
          <cell r="E195">
            <v>489.73254158553533</v>
          </cell>
          <cell r="F195">
            <v>482.63698341494677</v>
          </cell>
          <cell r="G195">
            <v>476.13111946163497</v>
          </cell>
          <cell r="H195">
            <v>471.20925799409667</v>
          </cell>
          <cell r="I195">
            <v>467.81922815810083</v>
          </cell>
          <cell r="J195">
            <v>465.25296553355236</v>
          </cell>
          <cell r="K195">
            <v>463.10562065143591</v>
          </cell>
          <cell r="L195">
            <v>461.58798495869479</v>
          </cell>
          <cell r="M195">
            <v>460.46822088147593</v>
          </cell>
          <cell r="N195">
            <v>459.58794659686731</v>
          </cell>
          <cell r="O195">
            <v>467.18715948831164</v>
          </cell>
          <cell r="P195">
            <v>467.18715948831164</v>
          </cell>
          <cell r="Q195">
            <v>467.18715948831164</v>
          </cell>
          <cell r="R195">
            <v>467.18715948831164</v>
          </cell>
          <cell r="S195">
            <v>467.18715948831164</v>
          </cell>
          <cell r="T195">
            <v>467.18715948831164</v>
          </cell>
          <cell r="U195">
            <v>467.18715948831164</v>
          </cell>
        </row>
        <row r="196">
          <cell r="E196">
            <v>489.79782940258173</v>
          </cell>
          <cell r="F196">
            <v>482.28605777388907</v>
          </cell>
          <cell r="G196">
            <v>476.20719451418267</v>
          </cell>
          <cell r="H196">
            <v>471.59920835263921</v>
          </cell>
          <cell r="I196">
            <v>468.29501357138048</v>
          </cell>
          <cell r="J196">
            <v>465.88565365702868</v>
          </cell>
          <cell r="K196">
            <v>464.00894798490737</v>
          </cell>
          <cell r="L196">
            <v>462.69597790230495</v>
          </cell>
          <cell r="M196">
            <v>461.69153390998474</v>
          </cell>
          <cell r="N196">
            <v>460.84579492227198</v>
          </cell>
          <cell r="O196">
            <v>460.20178880097694</v>
          </cell>
          <cell r="P196">
            <v>459.70605445725863</v>
          </cell>
          <cell r="Q196">
            <v>459.34778062179322</v>
          </cell>
          <cell r="R196">
            <v>459.07653820832343</v>
          </cell>
          <cell r="S196">
            <v>458.88140521415886</v>
          </cell>
          <cell r="T196">
            <v>458.73990627508778</v>
          </cell>
          <cell r="U196">
            <v>458.63654046605723</v>
          </cell>
        </row>
        <row r="197">
          <cell r="E197">
            <v>489.79621010814867</v>
          </cell>
          <cell r="F197">
            <v>482.02909959983066</v>
          </cell>
          <cell r="G197">
            <v>475.96475323586344</v>
          </cell>
          <cell r="H197">
            <v>471.37100442847441</v>
          </cell>
          <cell r="I197">
            <v>468.07905207123088</v>
          </cell>
          <cell r="J197">
            <v>465.67907855932259</v>
          </cell>
          <cell r="K197">
            <v>463.81002105111457</v>
          </cell>
          <cell r="L197">
            <v>462.50263431166758</v>
          </cell>
          <cell r="M197">
            <v>461.50264765254991</v>
          </cell>
          <cell r="N197">
            <v>460.66086240326177</v>
          </cell>
          <cell r="O197">
            <v>460.66086240326177</v>
          </cell>
          <cell r="P197">
            <v>460.66086240326177</v>
          </cell>
          <cell r="Q197">
            <v>460.66086240326177</v>
          </cell>
          <cell r="R197">
            <v>460.66086240326177</v>
          </cell>
          <cell r="S197">
            <v>460.66086240326177</v>
          </cell>
          <cell r="T197">
            <v>460.66086240326177</v>
          </cell>
          <cell r="U197">
            <v>460.66086240326177</v>
          </cell>
        </row>
        <row r="198">
          <cell r="E198">
            <v>489.92573535867376</v>
          </cell>
          <cell r="F198">
            <v>481.93257038548086</v>
          </cell>
          <cell r="G198">
            <v>475.44237032060289</v>
          </cell>
          <cell r="H198">
            <v>470.63705690872001</v>
          </cell>
          <cell r="I198">
            <v>467.05963271087825</v>
          </cell>
          <cell r="J198">
            <v>464.52827877886261</v>
          </cell>
          <cell r="K198">
            <v>462.54460077709638</v>
          </cell>
          <cell r="L198">
            <v>461.15314272130104</v>
          </cell>
          <cell r="M198">
            <v>460.08917089285404</v>
          </cell>
          <cell r="N198">
            <v>459.25608698787204</v>
          </cell>
          <cell r="O198">
            <v>458.57095212657089</v>
          </cell>
          <cell r="P198">
            <v>458.04413436791373</v>
          </cell>
          <cell r="Q198">
            <v>457.65795714084356</v>
          </cell>
          <cell r="R198">
            <v>457.37895508383576</v>
          </cell>
          <cell r="S198">
            <v>457.16402193747291</v>
          </cell>
          <cell r="T198">
            <v>457.16402193747291</v>
          </cell>
          <cell r="U198">
            <v>457.03892324169692</v>
          </cell>
        </row>
        <row r="199">
          <cell r="E199">
            <v>489.85979801278393</v>
          </cell>
          <cell r="F199">
            <v>482.13773605444095</v>
          </cell>
          <cell r="G199">
            <v>475.78011066394475</v>
          </cell>
          <cell r="H199">
            <v>471.18848834386125</v>
          </cell>
          <cell r="I199">
            <v>467.5359541935216</v>
          </cell>
          <cell r="J199">
            <v>464.8918300724913</v>
          </cell>
          <cell r="K199">
            <v>462.784359855346</v>
          </cell>
          <cell r="L199">
            <v>461.23666732093307</v>
          </cell>
          <cell r="M199">
            <v>459.9463584462664</v>
          </cell>
          <cell r="N199">
            <v>458.91423044771045</v>
          </cell>
          <cell r="O199">
            <v>468.49188466819544</v>
          </cell>
          <cell r="P199">
            <v>468.49188466819544</v>
          </cell>
          <cell r="Q199">
            <v>468.49188466819544</v>
          </cell>
          <cell r="R199">
            <v>468.49188466819544</v>
          </cell>
          <cell r="S199">
            <v>468.49188466819544</v>
          </cell>
          <cell r="T199">
            <v>468.49188466819544</v>
          </cell>
          <cell r="U199">
            <v>468.49188466819544</v>
          </cell>
        </row>
        <row r="200">
          <cell r="E200">
            <v>489.80860913695926</v>
          </cell>
          <cell r="F200">
            <v>481.91813108824022</v>
          </cell>
          <cell r="G200">
            <v>475.70016818765492</v>
          </cell>
          <cell r="H200">
            <v>471.31302406938119</v>
          </cell>
          <cell r="I200">
            <v>468.14383320612376</v>
          </cell>
          <cell r="J200">
            <v>465.635515810946</v>
          </cell>
          <cell r="K200">
            <v>463.64861667061194</v>
          </cell>
          <cell r="L200">
            <v>462.27276561102906</v>
          </cell>
          <cell r="M200">
            <v>461.26122420814426</v>
          </cell>
          <cell r="N200">
            <v>460.43585355166221</v>
          </cell>
          <cell r="O200">
            <v>459.77979302323951</v>
          </cell>
          <cell r="P200">
            <v>459.24992167066722</v>
          </cell>
          <cell r="Q200">
            <v>458.83190073674336</v>
          </cell>
          <cell r="R200">
            <v>458.50476716236915</v>
          </cell>
          <cell r="S200">
            <v>458.24681390841641</v>
          </cell>
          <cell r="T200">
            <v>458.03982371212913</v>
          </cell>
          <cell r="U200">
            <v>457.87904258123882</v>
          </cell>
        </row>
        <row r="201">
          <cell r="E201">
            <v>489.79442962190274</v>
          </cell>
          <cell r="F201">
            <v>481.77495009291965</v>
          </cell>
          <cell r="G201">
            <v>475.80769494036485</v>
          </cell>
          <cell r="H201">
            <v>471.38903369841876</v>
          </cell>
          <cell r="I201">
            <v>467.9337109244147</v>
          </cell>
          <cell r="J201">
            <v>465.14556663607942</v>
          </cell>
          <cell r="K201">
            <v>463.03671448903197</v>
          </cell>
          <cell r="L201">
            <v>461.44934553070107</v>
          </cell>
          <cell r="M201">
            <v>460.11185452118019</v>
          </cell>
          <cell r="N201">
            <v>459.0791368706407</v>
          </cell>
          <cell r="O201">
            <v>458.28205390916099</v>
          </cell>
          <cell r="P201">
            <v>457.69577414881309</v>
          </cell>
          <cell r="Q201">
            <v>457.26552458745351</v>
          </cell>
          <cell r="R201">
            <v>456.943445465889</v>
          </cell>
          <cell r="S201">
            <v>456.7064288238056</v>
          </cell>
          <cell r="T201">
            <v>456.53026438332779</v>
          </cell>
          <cell r="U201">
            <v>456.40009733074305</v>
          </cell>
        </row>
        <row r="202">
          <cell r="E202">
            <v>489.758681360043</v>
          </cell>
          <cell r="F202">
            <v>482.02668728511856</v>
          </cell>
          <cell r="G202">
            <v>475.8023483361556</v>
          </cell>
          <cell r="H202">
            <v>471.28929216577075</v>
          </cell>
          <cell r="I202">
            <v>468.12500212382815</v>
          </cell>
          <cell r="J202">
            <v>465.60000830184566</v>
          </cell>
          <cell r="K202">
            <v>463.68270414444606</v>
          </cell>
          <cell r="L202">
            <v>462.26216026907707</v>
          </cell>
          <cell r="M202">
            <v>461.17093056768653</v>
          </cell>
          <cell r="N202">
            <v>460.35852196857871</v>
          </cell>
          <cell r="O202">
            <v>460.35852196857871</v>
          </cell>
          <cell r="P202">
            <v>460.35852196857871</v>
          </cell>
          <cell r="Q202">
            <v>460.35852196857871</v>
          </cell>
          <cell r="R202">
            <v>460.35852196857871</v>
          </cell>
          <cell r="S202">
            <v>460.35852196857871</v>
          </cell>
          <cell r="T202">
            <v>460.35852196857871</v>
          </cell>
          <cell r="U202">
            <v>460.35852196857871</v>
          </cell>
        </row>
        <row r="203">
          <cell r="E203">
            <v>489.8535135353477</v>
          </cell>
          <cell r="F203">
            <v>480.49823070615889</v>
          </cell>
          <cell r="G203">
            <v>473.75717018573198</v>
          </cell>
          <cell r="H203">
            <v>469.20056226181106</v>
          </cell>
          <cell r="I203">
            <v>465.96625345850498</v>
          </cell>
          <cell r="J203">
            <v>463.39507829836356</v>
          </cell>
          <cell r="K203">
            <v>461.3572121509082</v>
          </cell>
          <cell r="L203">
            <v>459.9993135093473</v>
          </cell>
          <cell r="M203">
            <v>458.87462189080145</v>
          </cell>
          <cell r="N203">
            <v>458.02892913925433</v>
          </cell>
          <cell r="O203">
            <v>457.37794252822511</v>
          </cell>
          <cell r="P203">
            <v>456.84586024586667</v>
          </cell>
          <cell r="Q203">
            <v>456.43185425817148</v>
          </cell>
          <cell r="R203">
            <v>456.10618079887274</v>
          </cell>
          <cell r="S203">
            <v>455.8601996290746</v>
          </cell>
          <cell r="T203">
            <v>455.6634779821963</v>
          </cell>
          <cell r="U203">
            <v>455.51810281013911</v>
          </cell>
        </row>
        <row r="204">
          <cell r="E204">
            <v>489.84415560107198</v>
          </cell>
          <cell r="F204">
            <v>481.67721187121884</v>
          </cell>
          <cell r="G204">
            <v>475.34904933926549</v>
          </cell>
          <cell r="H204">
            <v>470.68966968949167</v>
          </cell>
          <cell r="I204">
            <v>467.3899147074992</v>
          </cell>
          <cell r="J204">
            <v>464.85477329348174</v>
          </cell>
          <cell r="K204">
            <v>462.92692401296233</v>
          </cell>
          <cell r="L204">
            <v>461.55395130613317</v>
          </cell>
          <cell r="M204">
            <v>460.38946397532641</v>
          </cell>
          <cell r="N204">
            <v>459.49476523771062</v>
          </cell>
          <cell r="O204">
            <v>466.07567156215748</v>
          </cell>
          <cell r="P204">
            <v>466.07567156215748</v>
          </cell>
          <cell r="Q204">
            <v>466.07567156215748</v>
          </cell>
          <cell r="R204">
            <v>466.07567156215748</v>
          </cell>
          <cell r="S204">
            <v>466.07567156215748</v>
          </cell>
          <cell r="T204">
            <v>466.07567156215748</v>
          </cell>
          <cell r="U204">
            <v>466.07567156215748</v>
          </cell>
        </row>
        <row r="205">
          <cell r="E205">
            <v>489.88423613804537</v>
          </cell>
          <cell r="F205">
            <v>481.86648756398381</v>
          </cell>
          <cell r="G205">
            <v>475.6483384776871</v>
          </cell>
          <cell r="H205">
            <v>471.31335390818452</v>
          </cell>
          <cell r="I205">
            <v>467.77940696237573</v>
          </cell>
          <cell r="J205">
            <v>464.89230481102794</v>
          </cell>
          <cell r="K205">
            <v>462.41113302769753</v>
          </cell>
          <cell r="L205">
            <v>460.66769198731237</v>
          </cell>
          <cell r="M205">
            <v>459.29916162394807</v>
          </cell>
          <cell r="N205">
            <v>458.13670218934675</v>
          </cell>
          <cell r="O205">
            <v>457.16052855376688</v>
          </cell>
          <cell r="P205">
            <v>456.41288691626391</v>
          </cell>
          <cell r="Q205">
            <v>455.86971412304212</v>
          </cell>
          <cell r="R205">
            <v>455.43070222233558</v>
          </cell>
          <cell r="S205">
            <v>455.07308165136607</v>
          </cell>
          <cell r="T205">
            <v>454.78839411127473</v>
          </cell>
          <cell r="U205">
            <v>454.55742316745267</v>
          </cell>
        </row>
        <row r="206">
          <cell r="E206">
            <v>489.73861374127625</v>
          </cell>
          <cell r="F206">
            <v>481.13206954522599</v>
          </cell>
          <cell r="G206">
            <v>475.15671098778677</v>
          </cell>
          <cell r="H206">
            <v>470.65986270413566</v>
          </cell>
          <cell r="I206">
            <v>467.4801594270661</v>
          </cell>
          <cell r="J206">
            <v>465.16408650066199</v>
          </cell>
          <cell r="K206">
            <v>463.38575327053792</v>
          </cell>
          <cell r="L206">
            <v>462.0418684508403</v>
          </cell>
          <cell r="M206">
            <v>460.95993764838164</v>
          </cell>
          <cell r="N206">
            <v>460.10730173087387</v>
          </cell>
          <cell r="O206">
            <v>459.44701279424299</v>
          </cell>
          <cell r="P206">
            <v>458.94679298118092</v>
          </cell>
          <cell r="Q206">
            <v>458.56166343076399</v>
          </cell>
          <cell r="R206">
            <v>458.24388133932416</v>
          </cell>
          <cell r="S206">
            <v>457.9980074052728</v>
          </cell>
          <cell r="T206">
            <v>457.82339730960831</v>
          </cell>
          <cell r="U206">
            <v>457.69658124684037</v>
          </cell>
        </row>
        <row r="207">
          <cell r="E207">
            <v>489.78459376600182</v>
          </cell>
          <cell r="F207">
            <v>482.07151922246891</v>
          </cell>
          <cell r="G207">
            <v>475.40257790488005</v>
          </cell>
          <cell r="H207">
            <v>470.82049045231906</v>
          </cell>
          <cell r="I207">
            <v>467.739691145628</v>
          </cell>
          <cell r="J207">
            <v>465.57158110453469</v>
          </cell>
          <cell r="K207">
            <v>463.80528789544451</v>
          </cell>
          <cell r="L207">
            <v>462.519637858274</v>
          </cell>
          <cell r="M207">
            <v>461.49861882767914</v>
          </cell>
          <cell r="N207">
            <v>460.6919327667772</v>
          </cell>
          <cell r="O207">
            <v>460.05879781180619</v>
          </cell>
          <cell r="P207">
            <v>467.69009180946261</v>
          </cell>
          <cell r="Q207">
            <v>467.69009180946261</v>
          </cell>
          <cell r="R207">
            <v>467.69009180946261</v>
          </cell>
          <cell r="S207">
            <v>467.69009180946261</v>
          </cell>
          <cell r="T207">
            <v>467.69009180946261</v>
          </cell>
          <cell r="U207">
            <v>467.69009180946261</v>
          </cell>
        </row>
        <row r="208">
          <cell r="E208">
            <v>489.73177041178207</v>
          </cell>
          <cell r="F208">
            <v>482.12468228813873</v>
          </cell>
          <cell r="G208">
            <v>476.15018733690454</v>
          </cell>
          <cell r="H208">
            <v>471.6509519044892</v>
          </cell>
          <cell r="I208">
            <v>468.39875305620166</v>
          </cell>
          <cell r="J208">
            <v>465.82419632295256</v>
          </cell>
          <cell r="K208">
            <v>463.67538576448317</v>
          </cell>
          <cell r="L208">
            <v>462.08295246203124</v>
          </cell>
          <cell r="M208">
            <v>460.79131795835474</v>
          </cell>
          <cell r="N208">
            <v>459.69867770682606</v>
          </cell>
          <cell r="O208">
            <v>462.85446033499795</v>
          </cell>
          <cell r="P208">
            <v>462.85446033499795</v>
          </cell>
          <cell r="Q208">
            <v>462.85446033499795</v>
          </cell>
          <cell r="R208">
            <v>462.85446033499795</v>
          </cell>
          <cell r="S208">
            <v>462.85446033499795</v>
          </cell>
          <cell r="T208">
            <v>462.85446033499795</v>
          </cell>
          <cell r="U208">
            <v>462.85446033499795</v>
          </cell>
        </row>
        <row r="209">
          <cell r="E209">
            <v>489.76901506461928</v>
          </cell>
          <cell r="F209">
            <v>481.52748294111251</v>
          </cell>
          <cell r="G209">
            <v>474.95686244057049</v>
          </cell>
          <cell r="H209">
            <v>470.28859475713824</v>
          </cell>
          <cell r="I209">
            <v>466.83285339168299</v>
          </cell>
          <cell r="J209">
            <v>464.07797359343766</v>
          </cell>
          <cell r="K209">
            <v>461.96427613767656</v>
          </cell>
          <cell r="L209">
            <v>460.47139457901676</v>
          </cell>
          <cell r="M209">
            <v>459.31750781795898</v>
          </cell>
          <cell r="N209">
            <v>458.47503406264269</v>
          </cell>
          <cell r="O209">
            <v>457.84252166568569</v>
          </cell>
          <cell r="P209">
            <v>457.34739771315975</v>
          </cell>
          <cell r="Q209">
            <v>456.93907309926209</v>
          </cell>
          <cell r="R209">
            <v>456.59649914807687</v>
          </cell>
          <cell r="S209">
            <v>456.32128805209368</v>
          </cell>
          <cell r="T209">
            <v>456.11509870236364</v>
          </cell>
          <cell r="U209">
            <v>455.95541868584803</v>
          </cell>
        </row>
        <row r="210">
          <cell r="E210">
            <v>489.83477073901111</v>
          </cell>
          <cell r="F210">
            <v>481.1849478230356</v>
          </cell>
          <cell r="G210">
            <v>475.07143983619994</v>
          </cell>
          <cell r="H210">
            <v>470.56424717737826</v>
          </cell>
          <cell r="I210">
            <v>467.15448111480816</v>
          </cell>
          <cell r="J210">
            <v>464.45974884611502</v>
          </cell>
          <cell r="K210">
            <v>462.38301978708387</v>
          </cell>
          <cell r="L210">
            <v>460.83048923228955</v>
          </cell>
          <cell r="M210">
            <v>459.65036722326329</v>
          </cell>
          <cell r="N210">
            <v>458.71070610106193</v>
          </cell>
          <cell r="O210">
            <v>457.97101219026587</v>
          </cell>
          <cell r="P210">
            <v>457.36674777798072</v>
          </cell>
          <cell r="Q210">
            <v>456.85425687884373</v>
          </cell>
          <cell r="R210">
            <v>456.41832539141421</v>
          </cell>
          <cell r="S210">
            <v>456.0799264283288</v>
          </cell>
          <cell r="T210">
            <v>455.82894848756138</v>
          </cell>
          <cell r="U210">
            <v>455.64642240326532</v>
          </cell>
        </row>
        <row r="211">
          <cell r="E211">
            <v>489.90526554874759</v>
          </cell>
          <cell r="F211">
            <v>480.87447191664518</v>
          </cell>
          <cell r="G211">
            <v>473.75673143754864</v>
          </cell>
          <cell r="H211">
            <v>468.64218269424498</v>
          </cell>
          <cell r="I211">
            <v>465.0543069386456</v>
          </cell>
          <cell r="J211">
            <v>462.43621350120208</v>
          </cell>
          <cell r="K211">
            <v>460.51577514716013</v>
          </cell>
          <cell r="L211">
            <v>459.15337840566963</v>
          </cell>
          <cell r="M211">
            <v>458.11698926446604</v>
          </cell>
          <cell r="N211">
            <v>457.31241572269704</v>
          </cell>
          <cell r="O211">
            <v>456.67161979708095</v>
          </cell>
          <cell r="P211">
            <v>456.18101625389698</v>
          </cell>
          <cell r="Q211">
            <v>455.81839046522441</v>
          </cell>
          <cell r="R211">
            <v>455.53826765803836</v>
          </cell>
          <cell r="S211">
            <v>455.33233646961941</v>
          </cell>
          <cell r="T211">
            <v>455.18172751169169</v>
          </cell>
          <cell r="U211">
            <v>455.06711748739627</v>
          </cell>
        </row>
        <row r="212">
          <cell r="E212">
            <v>489.99124368889636</v>
          </cell>
          <cell r="F212">
            <v>481.69677414333859</v>
          </cell>
          <cell r="G212">
            <v>475.52932117017889</v>
          </cell>
          <cell r="H212">
            <v>471.09096413036445</v>
          </cell>
          <cell r="I212">
            <v>467.83395173423844</v>
          </cell>
          <cell r="J212">
            <v>465.09691137427092</v>
          </cell>
          <cell r="K212">
            <v>463.04959227780927</v>
          </cell>
          <cell r="L212">
            <v>461.51552531435726</v>
          </cell>
          <cell r="M212">
            <v>460.38638997412659</v>
          </cell>
          <cell r="N212">
            <v>459.44607523014014</v>
          </cell>
          <cell r="O212">
            <v>458.66314276769344</v>
          </cell>
          <cell r="P212">
            <v>458.08638377992679</v>
          </cell>
          <cell r="Q212">
            <v>457.62082815039048</v>
          </cell>
          <cell r="R212">
            <v>457.25695628777049</v>
          </cell>
          <cell r="S212">
            <v>456.97270391000626</v>
          </cell>
          <cell r="T212">
            <v>456.77110852105449</v>
          </cell>
          <cell r="U212">
            <v>456.6180260070135</v>
          </cell>
        </row>
        <row r="213">
          <cell r="E213">
            <v>489.84517563343354</v>
          </cell>
          <cell r="F213">
            <v>481.54853857471647</v>
          </cell>
          <cell r="G213">
            <v>474.83402094767274</v>
          </cell>
          <cell r="H213">
            <v>470.13574182145874</v>
          </cell>
          <cell r="I213">
            <v>466.78807678855645</v>
          </cell>
          <cell r="J213">
            <v>464.27782487027491</v>
          </cell>
          <cell r="K213">
            <v>462.26011406008877</v>
          </cell>
          <cell r="L213">
            <v>460.77685186907848</v>
          </cell>
          <cell r="M213">
            <v>459.64093619072906</v>
          </cell>
          <cell r="N213">
            <v>458.86342689154134</v>
          </cell>
          <cell r="O213">
            <v>467.70010083593246</v>
          </cell>
          <cell r="P213">
            <v>467.70010083593246</v>
          </cell>
          <cell r="Q213">
            <v>467.70010083593246</v>
          </cell>
          <cell r="R213">
            <v>467.70010083593246</v>
          </cell>
          <cell r="S213">
            <v>467.70010083593246</v>
          </cell>
          <cell r="T213">
            <v>467.70010083593246</v>
          </cell>
          <cell r="U213">
            <v>467.70010083593246</v>
          </cell>
        </row>
        <row r="214">
          <cell r="E214">
            <v>489.86388353634726</v>
          </cell>
          <cell r="F214">
            <v>482.89928168400667</v>
          </cell>
          <cell r="G214">
            <v>475.89440070846155</v>
          </cell>
          <cell r="H214">
            <v>470.58226258963305</v>
          </cell>
          <cell r="I214">
            <v>466.81800296383949</v>
          </cell>
          <cell r="J214">
            <v>464.02292112983213</v>
          </cell>
          <cell r="K214">
            <v>461.6463927085677</v>
          </cell>
          <cell r="L214">
            <v>460.00850477437234</v>
          </cell>
          <cell r="M214">
            <v>458.73529605874313</v>
          </cell>
          <cell r="N214">
            <v>477.6993919924077</v>
          </cell>
          <cell r="O214">
            <v>477.6993919924077</v>
          </cell>
          <cell r="P214">
            <v>477.6993919924077</v>
          </cell>
          <cell r="Q214">
            <v>477.6993919924077</v>
          </cell>
          <cell r="R214">
            <v>477.6993919924077</v>
          </cell>
          <cell r="S214">
            <v>477.6993919924077</v>
          </cell>
          <cell r="T214">
            <v>477.6993919924077</v>
          </cell>
          <cell r="U214">
            <v>477.6993919924077</v>
          </cell>
        </row>
        <row r="215">
          <cell r="E215">
            <v>489.80690362226539</v>
          </cell>
          <cell r="F215">
            <v>480.89235496493063</v>
          </cell>
          <cell r="G215">
            <v>473.76358762455828</v>
          </cell>
          <cell r="H215">
            <v>468.49290132174946</v>
          </cell>
          <cell r="I215">
            <v>464.56719754532429</v>
          </cell>
          <cell r="J215">
            <v>461.6724486830924</v>
          </cell>
          <cell r="K215">
            <v>459.45546228764454</v>
          </cell>
          <cell r="L215">
            <v>457.8596869308459</v>
          </cell>
          <cell r="M215">
            <v>456.48885833301944</v>
          </cell>
          <cell r="N215">
            <v>455.41274474104529</v>
          </cell>
          <cell r="O215">
            <v>454.57978575832067</v>
          </cell>
          <cell r="P215">
            <v>453.93639322126808</v>
          </cell>
          <cell r="Q215">
            <v>453.42032684020859</v>
          </cell>
          <cell r="R215">
            <v>453.03746382059455</v>
          </cell>
          <cell r="S215">
            <v>452.72830892805734</v>
          </cell>
          <cell r="T215">
            <v>452.47895173335809</v>
          </cell>
          <cell r="U215">
            <v>452.291575209104</v>
          </cell>
        </row>
        <row r="216">
          <cell r="E216">
            <v>489.88062441310319</v>
          </cell>
          <cell r="F216">
            <v>481.21933266033113</v>
          </cell>
          <cell r="G216">
            <v>475.24568618774947</v>
          </cell>
          <cell r="H216">
            <v>470.94723819625329</v>
          </cell>
          <cell r="I216">
            <v>467.8466338933199</v>
          </cell>
          <cell r="J216">
            <v>465.45317457188531</v>
          </cell>
          <cell r="K216">
            <v>463.68831459781961</v>
          </cell>
          <cell r="L216">
            <v>462.38846619360123</v>
          </cell>
          <cell r="M216">
            <v>461.34415946925509</v>
          </cell>
          <cell r="N216">
            <v>460.51148374355728</v>
          </cell>
          <cell r="O216">
            <v>459.85653777991377</v>
          </cell>
          <cell r="P216">
            <v>459.30679800164046</v>
          </cell>
          <cell r="Q216">
            <v>458.84259915009807</v>
          </cell>
          <cell r="R216">
            <v>458.49017287074753</v>
          </cell>
          <cell r="S216">
            <v>458.22280812269037</v>
          </cell>
          <cell r="T216">
            <v>458.00544594455067</v>
          </cell>
          <cell r="U216">
            <v>457.83935762466257</v>
          </cell>
        </row>
        <row r="217">
          <cell r="E217">
            <v>489.8784002422575</v>
          </cell>
          <cell r="F217">
            <v>482.66339744596985</v>
          </cell>
          <cell r="G217">
            <v>476.80884518644183</v>
          </cell>
          <cell r="H217">
            <v>472.76462237378735</v>
          </cell>
          <cell r="I217">
            <v>469.82653839994515</v>
          </cell>
          <cell r="J217">
            <v>467.64795881690185</v>
          </cell>
          <cell r="K217">
            <v>465.91449211549292</v>
          </cell>
          <cell r="L217">
            <v>464.67343309272093</v>
          </cell>
          <cell r="M217">
            <v>463.74321647328378</v>
          </cell>
          <cell r="N217">
            <v>463.02390600313589</v>
          </cell>
          <cell r="O217">
            <v>462.48420760225611</v>
          </cell>
          <cell r="P217">
            <v>462.04830935227875</v>
          </cell>
          <cell r="Q217">
            <v>461.71525221393665</v>
          </cell>
          <cell r="R217">
            <v>461.46507476187924</v>
          </cell>
          <cell r="S217">
            <v>461.27136864603739</v>
          </cell>
          <cell r="T217">
            <v>461.09280918497586</v>
          </cell>
          <cell r="U217">
            <v>460.93812440031581</v>
          </cell>
        </row>
        <row r="218">
          <cell r="E218">
            <v>489.76642031444078</v>
          </cell>
          <cell r="F218">
            <v>481.84286145725491</v>
          </cell>
          <cell r="G218">
            <v>475.46962799822887</v>
          </cell>
          <cell r="H218">
            <v>470.87475228660827</v>
          </cell>
          <cell r="I218">
            <v>467.48097003436027</v>
          </cell>
          <cell r="J218">
            <v>464.99117269381526</v>
          </cell>
          <cell r="K218">
            <v>463.15053970072398</v>
          </cell>
          <cell r="L218">
            <v>461.87331509143849</v>
          </cell>
          <cell r="M218">
            <v>460.89711896397142</v>
          </cell>
          <cell r="N218">
            <v>460.10549263055321</v>
          </cell>
          <cell r="O218">
            <v>459.46671771745451</v>
          </cell>
          <cell r="P218">
            <v>458.9405020003266</v>
          </cell>
          <cell r="Q218">
            <v>458.52907625295018</v>
          </cell>
          <cell r="R218">
            <v>458.20128160736374</v>
          </cell>
          <cell r="S218">
            <v>457.94337252118743</v>
          </cell>
          <cell r="T218">
            <v>457.73502802747271</v>
          </cell>
          <cell r="U218">
            <v>457.57354593328387</v>
          </cell>
        </row>
        <row r="219">
          <cell r="E219">
            <v>489.78171856285462</v>
          </cell>
          <cell r="F219">
            <v>481.61823645181175</v>
          </cell>
          <cell r="G219">
            <v>475.5135769902966</v>
          </cell>
          <cell r="H219">
            <v>470.92584340654616</v>
          </cell>
          <cell r="I219">
            <v>467.6481877522337</v>
          </cell>
          <cell r="J219">
            <v>465.0999597003165</v>
          </cell>
          <cell r="K219">
            <v>463.14295586734772</v>
          </cell>
          <cell r="L219">
            <v>461.67395617132769</v>
          </cell>
          <cell r="M219">
            <v>460.47760159842858</v>
          </cell>
          <cell r="N219">
            <v>459.5423490959414</v>
          </cell>
          <cell r="O219">
            <v>458.83166267160726</v>
          </cell>
          <cell r="P219">
            <v>458.29307021426007</v>
          </cell>
          <cell r="Q219">
            <v>457.8347709177313</v>
          </cell>
          <cell r="R219">
            <v>457.43731108197119</v>
          </cell>
          <cell r="S219">
            <v>457.13999958202112</v>
          </cell>
          <cell r="T219">
            <v>456.92059056530491</v>
          </cell>
          <cell r="U219">
            <v>456.74235849767325</v>
          </cell>
        </row>
        <row r="220">
          <cell r="E220">
            <v>489.88027121768141</v>
          </cell>
          <cell r="F220">
            <v>481.59792488461449</v>
          </cell>
          <cell r="G220">
            <v>475.03130875439592</v>
          </cell>
          <cell r="H220">
            <v>470.38998555055781</v>
          </cell>
          <cell r="I220">
            <v>466.96647698504171</v>
          </cell>
          <cell r="J220">
            <v>464.44169737660167</v>
          </cell>
          <cell r="K220">
            <v>462.4829151980702</v>
          </cell>
          <cell r="L220">
            <v>461.00633460450803</v>
          </cell>
          <cell r="M220">
            <v>459.8702062761555</v>
          </cell>
          <cell r="N220">
            <v>458.97986734805806</v>
          </cell>
          <cell r="O220">
            <v>459.49922536427079</v>
          </cell>
          <cell r="P220">
            <v>459.49922536427079</v>
          </cell>
          <cell r="Q220">
            <v>459.49922536427079</v>
          </cell>
          <cell r="R220">
            <v>459.49922536427079</v>
          </cell>
          <cell r="S220">
            <v>459.49922536427079</v>
          </cell>
          <cell r="T220">
            <v>459.49922536427079</v>
          </cell>
          <cell r="U220">
            <v>459.49922536427079</v>
          </cell>
        </row>
        <row r="221">
          <cell r="E221">
            <v>489.8365688078373</v>
          </cell>
          <cell r="F221">
            <v>483.15967814708983</v>
          </cell>
          <cell r="G221">
            <v>476.90854783795839</v>
          </cell>
          <cell r="H221">
            <v>472.10384400732562</v>
          </cell>
          <cell r="I221">
            <v>468.36128556653398</v>
          </cell>
          <cell r="J221">
            <v>465.45561845830792</v>
          </cell>
          <cell r="K221">
            <v>463.17698059431632</v>
          </cell>
          <cell r="L221">
            <v>461.56142514383788</v>
          </cell>
          <cell r="M221">
            <v>460.2097427300659</v>
          </cell>
          <cell r="N221">
            <v>459.22160399997102</v>
          </cell>
          <cell r="O221">
            <v>475.67097238631607</v>
          </cell>
          <cell r="P221">
            <v>478.53340725756686</v>
          </cell>
          <cell r="Q221">
            <v>478.53340725756686</v>
          </cell>
          <cell r="R221">
            <v>478.53340725756686</v>
          </cell>
          <cell r="S221">
            <v>478.53340725756686</v>
          </cell>
          <cell r="T221">
            <v>478.53340725756686</v>
          </cell>
          <cell r="U221">
            <v>478.53340725756686</v>
          </cell>
        </row>
        <row r="222">
          <cell r="E222">
            <v>489.85791591143749</v>
          </cell>
          <cell r="F222">
            <v>480.78593729007031</v>
          </cell>
          <cell r="G222">
            <v>474.765521411012</v>
          </cell>
          <cell r="H222">
            <v>470.45040864028556</v>
          </cell>
          <cell r="I222">
            <v>467.0539872170238</v>
          </cell>
          <cell r="J222">
            <v>464.39150600000062</v>
          </cell>
          <cell r="K222">
            <v>462.34772442596443</v>
          </cell>
          <cell r="L222">
            <v>460.94876999738284</v>
          </cell>
          <cell r="M222">
            <v>459.84971895791182</v>
          </cell>
          <cell r="N222">
            <v>458.99881998146924</v>
          </cell>
          <cell r="O222">
            <v>472.28728221120286</v>
          </cell>
          <cell r="P222">
            <v>472.28728221120286</v>
          </cell>
          <cell r="Q222">
            <v>472.28728221120286</v>
          </cell>
          <cell r="R222">
            <v>472.28728221120286</v>
          </cell>
          <cell r="S222">
            <v>472.28728221120286</v>
          </cell>
          <cell r="T222">
            <v>472.28728221120286</v>
          </cell>
          <cell r="U222">
            <v>472.28728221120286</v>
          </cell>
        </row>
        <row r="223">
          <cell r="E223">
            <v>489.91166739989143</v>
          </cell>
          <cell r="F223">
            <v>482.78586119736076</v>
          </cell>
          <cell r="G223">
            <v>476.21500142071375</v>
          </cell>
          <cell r="H223">
            <v>471.52059977227242</v>
          </cell>
          <cell r="I223">
            <v>467.96984281734041</v>
          </cell>
          <cell r="J223">
            <v>465.22421989262102</v>
          </cell>
          <cell r="K223">
            <v>462.87790701887081</v>
          </cell>
          <cell r="L223">
            <v>461.07818044165356</v>
          </cell>
          <cell r="M223">
            <v>459.71593661411765</v>
          </cell>
          <cell r="N223">
            <v>458.64719489107034</v>
          </cell>
          <cell r="O223">
            <v>465.03558165231175</v>
          </cell>
          <cell r="P223">
            <v>465.03558165231175</v>
          </cell>
          <cell r="Q223">
            <v>465.03558165231175</v>
          </cell>
          <cell r="R223">
            <v>465.03558165231175</v>
          </cell>
          <cell r="S223">
            <v>465.03558165231175</v>
          </cell>
          <cell r="T223">
            <v>465.03558165231175</v>
          </cell>
          <cell r="U223">
            <v>465.03558165231175</v>
          </cell>
        </row>
        <row r="224">
          <cell r="E224">
            <v>489.66863506942036</v>
          </cell>
          <cell r="F224">
            <v>480.76389169062276</v>
          </cell>
          <cell r="G224">
            <v>474.11981981451555</v>
          </cell>
          <cell r="H224">
            <v>469.24709602734112</v>
          </cell>
          <cell r="I224">
            <v>465.60466371270917</v>
          </cell>
          <cell r="J224">
            <v>462.89221710184853</v>
          </cell>
          <cell r="K224">
            <v>460.70542476008075</v>
          </cell>
          <cell r="L224">
            <v>459.18928895120581</v>
          </cell>
          <cell r="M224">
            <v>457.99511591631426</v>
          </cell>
          <cell r="N224">
            <v>457.0707415350613</v>
          </cell>
          <cell r="O224">
            <v>456.32109701220912</v>
          </cell>
          <cell r="P224">
            <v>455.72301333642065</v>
          </cell>
          <cell r="Q224">
            <v>455.26330635701277</v>
          </cell>
          <cell r="R224">
            <v>454.90075506469157</v>
          </cell>
          <cell r="S224">
            <v>454.62649616394128</v>
          </cell>
          <cell r="T224">
            <v>454.41971928216213</v>
          </cell>
          <cell r="U224">
            <v>454.25228829036166</v>
          </cell>
        </row>
        <row r="225">
          <cell r="E225">
            <v>489.7217697428801</v>
          </cell>
          <cell r="F225">
            <v>481.07859147074237</v>
          </cell>
          <cell r="G225">
            <v>474.67660202474036</v>
          </cell>
          <cell r="H225">
            <v>469.86447815020261</v>
          </cell>
          <cell r="I225">
            <v>466.22122425031347</v>
          </cell>
          <cell r="J225">
            <v>463.60828678362537</v>
          </cell>
          <cell r="K225">
            <v>461.61006682441547</v>
          </cell>
          <cell r="L225">
            <v>460.32292199122679</v>
          </cell>
          <cell r="M225">
            <v>459.29029734137913</v>
          </cell>
          <cell r="N225">
            <v>458.4882455236928</v>
          </cell>
          <cell r="O225">
            <v>457.83684374586602</v>
          </cell>
          <cell r="P225">
            <v>457.32692835265533</v>
          </cell>
          <cell r="Q225">
            <v>456.91782005305379</v>
          </cell>
          <cell r="R225">
            <v>456.60711582436608</v>
          </cell>
          <cell r="S225">
            <v>456.36737675269586</v>
          </cell>
          <cell r="T225">
            <v>456.17169499034327</v>
          </cell>
          <cell r="U225">
            <v>456.01976494566514</v>
          </cell>
        </row>
        <row r="226">
          <cell r="E226">
            <v>489.74139711036804</v>
          </cell>
          <cell r="F226">
            <v>480.16124617989345</v>
          </cell>
          <cell r="G226">
            <v>473.93522270808438</v>
          </cell>
          <cell r="H226">
            <v>469.45730473757885</v>
          </cell>
          <cell r="I226">
            <v>466.06216733313244</v>
          </cell>
          <cell r="J226">
            <v>463.69062903070704</v>
          </cell>
          <cell r="K226">
            <v>461.86357293030761</v>
          </cell>
          <cell r="L226">
            <v>460.58957128584535</v>
          </cell>
          <cell r="M226">
            <v>459.57059398238431</v>
          </cell>
          <cell r="N226">
            <v>458.80830963307454</v>
          </cell>
          <cell r="O226">
            <v>472.75027880688174</v>
          </cell>
          <cell r="P226">
            <v>478.29079184208393</v>
          </cell>
          <cell r="Q226">
            <v>478.29079184208393</v>
          </cell>
          <cell r="R226">
            <v>478.29079184208393</v>
          </cell>
          <cell r="S226">
            <v>478.29079184208393</v>
          </cell>
          <cell r="T226">
            <v>478.29079184208393</v>
          </cell>
          <cell r="U226">
            <v>478.29079184208393</v>
          </cell>
        </row>
        <row r="227">
          <cell r="E227">
            <v>489.79701485716436</v>
          </cell>
          <cell r="F227">
            <v>482.13280298400923</v>
          </cell>
          <cell r="G227">
            <v>475.7360714279439</v>
          </cell>
          <cell r="H227">
            <v>471.35636377748767</v>
          </cell>
          <cell r="I227">
            <v>467.96507026496386</v>
          </cell>
          <cell r="J227">
            <v>465.14971959802244</v>
          </cell>
          <cell r="K227">
            <v>462.91923549184429</v>
          </cell>
          <cell r="L227">
            <v>461.42288292754387</v>
          </cell>
          <cell r="M227">
            <v>460.2708524384405</v>
          </cell>
          <cell r="N227">
            <v>459.3039126171455</v>
          </cell>
          <cell r="O227">
            <v>458.52952289655565</v>
          </cell>
          <cell r="P227">
            <v>457.94990016064332</v>
          </cell>
          <cell r="Q227">
            <v>457.47504076993511</v>
          </cell>
          <cell r="R227">
            <v>457.10027361058769</v>
          </cell>
          <cell r="S227">
            <v>456.82713377992678</v>
          </cell>
          <cell r="T227">
            <v>456.6023319142281</v>
          </cell>
          <cell r="U227">
            <v>456.42664773130957</v>
          </cell>
        </row>
        <row r="228">
          <cell r="E228">
            <v>489.88186109101463</v>
          </cell>
          <cell r="F228">
            <v>481.53804970474431</v>
          </cell>
          <cell r="G228">
            <v>475.09649319593893</v>
          </cell>
          <cell r="H228">
            <v>469.96937524992796</v>
          </cell>
          <cell r="I228">
            <v>466.10158871432321</v>
          </cell>
          <cell r="J228">
            <v>462.95198003960553</v>
          </cell>
          <cell r="K228">
            <v>460.39694703003568</v>
          </cell>
          <cell r="L228">
            <v>458.64627888070362</v>
          </cell>
          <cell r="M228">
            <v>457.24785028676922</v>
          </cell>
          <cell r="N228">
            <v>456.13621955760937</v>
          </cell>
          <cell r="O228">
            <v>485.71852031085598</v>
          </cell>
          <cell r="P228">
            <v>485.71852031085598</v>
          </cell>
          <cell r="Q228">
            <v>485.71852031085598</v>
          </cell>
          <cell r="R228">
            <v>485.71852031085598</v>
          </cell>
          <cell r="S228">
            <v>485.71852031085598</v>
          </cell>
          <cell r="T228">
            <v>485.71852031085598</v>
          </cell>
          <cell r="U228">
            <v>485.71852031085598</v>
          </cell>
        </row>
        <row r="229">
          <cell r="E229">
            <v>489.78219366143651</v>
          </cell>
          <cell r="F229">
            <v>481.75956475398351</v>
          </cell>
          <cell r="G229">
            <v>475.62500679425256</v>
          </cell>
          <cell r="H229">
            <v>471.45088496099555</v>
          </cell>
          <cell r="I229">
            <v>468.2405197860918</v>
          </cell>
          <cell r="J229">
            <v>465.71580564928149</v>
          </cell>
          <cell r="K229">
            <v>463.78732130291701</v>
          </cell>
          <cell r="L229">
            <v>462.39635643860709</v>
          </cell>
          <cell r="M229">
            <v>461.27175926772446</v>
          </cell>
          <cell r="N229">
            <v>460.38078922232592</v>
          </cell>
          <cell r="O229">
            <v>459.70216222210274</v>
          </cell>
          <cell r="P229">
            <v>465.23133512594632</v>
          </cell>
          <cell r="Q229">
            <v>465.23133512594632</v>
          </cell>
          <cell r="R229">
            <v>465.23133512594632</v>
          </cell>
          <cell r="S229">
            <v>465.23133512594632</v>
          </cell>
          <cell r="T229">
            <v>465.23133512594632</v>
          </cell>
          <cell r="U229">
            <v>465.23133512594632</v>
          </cell>
        </row>
        <row r="230">
          <cell r="E230">
            <v>489.81533210803553</v>
          </cell>
          <cell r="F230">
            <v>480.9830329570392</v>
          </cell>
          <cell r="G230">
            <v>474.23336345887753</v>
          </cell>
          <cell r="H230">
            <v>469.26726852080242</v>
          </cell>
          <cell r="I230">
            <v>465.55111401591404</v>
          </cell>
          <cell r="J230">
            <v>462.67975715687885</v>
          </cell>
          <cell r="K230">
            <v>460.57135470300159</v>
          </cell>
          <cell r="L230">
            <v>459.04687336921256</v>
          </cell>
          <cell r="M230">
            <v>457.83404320852469</v>
          </cell>
          <cell r="N230">
            <v>456.88311235810841</v>
          </cell>
          <cell r="O230">
            <v>456.16368254381518</v>
          </cell>
          <cell r="P230">
            <v>465.69379156704366</v>
          </cell>
          <cell r="Q230">
            <v>465.69379156704366</v>
          </cell>
          <cell r="R230">
            <v>465.69379156704366</v>
          </cell>
          <cell r="S230">
            <v>465.69379156704366</v>
          </cell>
          <cell r="T230">
            <v>465.69379156704366</v>
          </cell>
          <cell r="U230">
            <v>465.69379156704366</v>
          </cell>
        </row>
        <row r="231">
          <cell r="E231">
            <v>489.84190448260199</v>
          </cell>
          <cell r="F231">
            <v>481.01460135458694</v>
          </cell>
          <cell r="G231">
            <v>474.05713562589619</v>
          </cell>
          <cell r="H231">
            <v>469.36996166355215</v>
          </cell>
          <cell r="I231">
            <v>465.95764416337022</v>
          </cell>
          <cell r="J231">
            <v>463.42452774142839</v>
          </cell>
          <cell r="K231">
            <v>461.45972516650028</v>
          </cell>
          <cell r="L231">
            <v>460.01742768140269</v>
          </cell>
          <cell r="M231">
            <v>458.81866874920098</v>
          </cell>
          <cell r="N231">
            <v>457.8494106558237</v>
          </cell>
          <cell r="O231">
            <v>457.07475729380491</v>
          </cell>
          <cell r="P231">
            <v>457.07475729380491</v>
          </cell>
          <cell r="Q231">
            <v>457.07475729380491</v>
          </cell>
          <cell r="R231">
            <v>457.07475729380491</v>
          </cell>
          <cell r="S231">
            <v>457.07475729380491</v>
          </cell>
          <cell r="T231">
            <v>457.07475729380491</v>
          </cell>
          <cell r="U231">
            <v>457.07475729380491</v>
          </cell>
        </row>
        <row r="232">
          <cell r="E232">
            <v>489.89178652006859</v>
          </cell>
          <cell r="F232">
            <v>482.52782110699394</v>
          </cell>
          <cell r="G232">
            <v>476.08479140234016</v>
          </cell>
          <cell r="H232">
            <v>471.1647971147089</v>
          </cell>
          <cell r="I232">
            <v>467.62841825190532</v>
          </cell>
          <cell r="J232">
            <v>464.86786106164493</v>
          </cell>
          <cell r="K232">
            <v>462.75738337802852</v>
          </cell>
          <cell r="L232">
            <v>461.19444778055453</v>
          </cell>
          <cell r="M232">
            <v>459.84621593046023</v>
          </cell>
          <cell r="N232">
            <v>458.75646539325106</v>
          </cell>
          <cell r="O232">
            <v>460.93826173849828</v>
          </cell>
          <cell r="P232">
            <v>460.93826173849828</v>
          </cell>
          <cell r="Q232">
            <v>460.93826173849828</v>
          </cell>
          <cell r="R232">
            <v>460.93826173849828</v>
          </cell>
          <cell r="S232">
            <v>460.93826173849828</v>
          </cell>
          <cell r="T232">
            <v>460.93826173849828</v>
          </cell>
          <cell r="U232">
            <v>460.93826173849828</v>
          </cell>
        </row>
        <row r="233">
          <cell r="E233">
            <v>489.64109283600959</v>
          </cell>
          <cell r="F233">
            <v>481.64933009819532</v>
          </cell>
          <cell r="G233">
            <v>475.44236864017972</v>
          </cell>
          <cell r="H233">
            <v>470.91858715167086</v>
          </cell>
          <cell r="I233">
            <v>467.35366098381223</v>
          </cell>
          <cell r="J233">
            <v>464.68903909800679</v>
          </cell>
          <cell r="K233">
            <v>462.60427676429782</v>
          </cell>
          <cell r="L233">
            <v>461.12654305910121</v>
          </cell>
          <cell r="M233">
            <v>460.02376775960977</v>
          </cell>
          <cell r="N233">
            <v>459.14942275545661</v>
          </cell>
          <cell r="O233">
            <v>468.46715869155321</v>
          </cell>
          <cell r="P233">
            <v>468.46715869155321</v>
          </cell>
          <cell r="Q233">
            <v>468.46715869155321</v>
          </cell>
          <cell r="R233">
            <v>468.46715869155321</v>
          </cell>
          <cell r="S233">
            <v>468.46715869155321</v>
          </cell>
          <cell r="T233">
            <v>468.46715869155321</v>
          </cell>
          <cell r="U233">
            <v>468.46715869155321</v>
          </cell>
        </row>
        <row r="234">
          <cell r="E234">
            <v>489.8239695861671</v>
          </cell>
          <cell r="F234">
            <v>481.62748982342271</v>
          </cell>
          <cell r="G234">
            <v>474.57596395311083</v>
          </cell>
          <cell r="H234">
            <v>469.59581540485073</v>
          </cell>
          <cell r="I234">
            <v>465.64491318255801</v>
          </cell>
          <cell r="J234">
            <v>462.52794878447065</v>
          </cell>
          <cell r="K234">
            <v>460.10079855438539</v>
          </cell>
          <cell r="L234">
            <v>458.31595295970402</v>
          </cell>
          <cell r="M234">
            <v>456.90565232226345</v>
          </cell>
          <cell r="N234">
            <v>455.77226962417353</v>
          </cell>
          <cell r="O234">
            <v>454.91569281808097</v>
          </cell>
          <cell r="P234">
            <v>454.91569281808097</v>
          </cell>
          <cell r="Q234">
            <v>454.91569281808097</v>
          </cell>
          <cell r="R234">
            <v>454.91569281808097</v>
          </cell>
          <cell r="S234">
            <v>454.91569281808097</v>
          </cell>
          <cell r="T234">
            <v>454.91569281808097</v>
          </cell>
          <cell r="U234">
            <v>454.91569281808097</v>
          </cell>
        </row>
        <row r="235">
          <cell r="E235">
            <v>489.89992372028132</v>
          </cell>
          <cell r="F235">
            <v>483.11122167918313</v>
          </cell>
          <cell r="G235">
            <v>476.47391069927534</v>
          </cell>
          <cell r="H235">
            <v>471.99929385707384</v>
          </cell>
          <cell r="I235">
            <v>468.65001665846887</v>
          </cell>
          <cell r="J235">
            <v>465.72926221177573</v>
          </cell>
          <cell r="K235">
            <v>463.47926868963884</v>
          </cell>
          <cell r="L235">
            <v>462.00583971454967</v>
          </cell>
          <cell r="M235">
            <v>460.81741461672567</v>
          </cell>
          <cell r="N235">
            <v>466.98546560665477</v>
          </cell>
          <cell r="O235">
            <v>466.98546560665477</v>
          </cell>
          <cell r="P235">
            <v>466.98546560665477</v>
          </cell>
          <cell r="Q235">
            <v>466.98546560665477</v>
          </cell>
          <cell r="R235">
            <v>466.98546560665477</v>
          </cell>
          <cell r="S235">
            <v>466.98546560665477</v>
          </cell>
          <cell r="T235">
            <v>466.98546560665477</v>
          </cell>
          <cell r="U235">
            <v>466.98546560665477</v>
          </cell>
        </row>
        <row r="236">
          <cell r="E236">
            <v>489.888937600318</v>
          </cell>
          <cell r="F236">
            <v>481.07597499016248</v>
          </cell>
          <cell r="G236">
            <v>474.30974494861391</v>
          </cell>
          <cell r="H236">
            <v>469.69684826217127</v>
          </cell>
          <cell r="I236">
            <v>466.49413551337375</v>
          </cell>
          <cell r="J236">
            <v>463.9606791847998</v>
          </cell>
          <cell r="K236">
            <v>461.83082041561926</v>
          </cell>
          <cell r="L236">
            <v>460.26462877929856</v>
          </cell>
          <cell r="M236">
            <v>458.98267671790836</v>
          </cell>
          <cell r="N236">
            <v>457.92115732015662</v>
          </cell>
          <cell r="O236">
            <v>457.12933431630108</v>
          </cell>
          <cell r="P236">
            <v>456.53629307638448</v>
          </cell>
          <cell r="Q236">
            <v>456.05844465086687</v>
          </cell>
          <cell r="R236">
            <v>455.67394743456873</v>
          </cell>
          <cell r="S236">
            <v>455.35938461538706</v>
          </cell>
          <cell r="T236">
            <v>455.1229516648126</v>
          </cell>
          <cell r="U236">
            <v>454.94732552937444</v>
          </cell>
        </row>
        <row r="237">
          <cell r="E237">
            <v>489.74038429355011</v>
          </cell>
          <cell r="F237">
            <v>482.8845743613582</v>
          </cell>
          <cell r="G237">
            <v>476.9540082175676</v>
          </cell>
          <cell r="H237">
            <v>472.55775212304115</v>
          </cell>
          <cell r="I237">
            <v>469.33819758868884</v>
          </cell>
          <cell r="J237">
            <v>466.67462245231087</v>
          </cell>
          <cell r="K237">
            <v>464.6229602729494</v>
          </cell>
          <cell r="L237">
            <v>463.19407969538292</v>
          </cell>
          <cell r="M237">
            <v>462.08522052747526</v>
          </cell>
          <cell r="N237">
            <v>461.17291858084786</v>
          </cell>
          <cell r="O237">
            <v>460.4806744054348</v>
          </cell>
          <cell r="P237">
            <v>459.94723137235633</v>
          </cell>
          <cell r="Q237">
            <v>459.51355466689273</v>
          </cell>
          <cell r="R237">
            <v>459.15578011196789</v>
          </cell>
          <cell r="S237">
            <v>458.86651397364244</v>
          </cell>
          <cell r="T237">
            <v>458.63257013339279</v>
          </cell>
          <cell r="U237">
            <v>458.44312667024849</v>
          </cell>
        </row>
        <row r="238">
          <cell r="E238">
            <v>489.69429895529271</v>
          </cell>
          <cell r="F238">
            <v>481.1088138248399</v>
          </cell>
          <cell r="G238">
            <v>475.2446284639812</v>
          </cell>
          <cell r="H238">
            <v>470.92187187490771</v>
          </cell>
          <cell r="I238">
            <v>467.66809390702991</v>
          </cell>
          <cell r="J238">
            <v>465.33318924398594</v>
          </cell>
          <cell r="K238">
            <v>463.48792824694283</v>
          </cell>
          <cell r="L238">
            <v>462.22062576917386</v>
          </cell>
          <cell r="M238">
            <v>461.16506144451722</v>
          </cell>
          <cell r="N238">
            <v>460.36891559133579</v>
          </cell>
          <cell r="O238">
            <v>460.36891559133579</v>
          </cell>
          <cell r="P238">
            <v>460.36891559133579</v>
          </cell>
          <cell r="Q238">
            <v>460.36891559133579</v>
          </cell>
          <cell r="R238">
            <v>460.36891559133579</v>
          </cell>
          <cell r="S238">
            <v>460.36891559133579</v>
          </cell>
          <cell r="T238">
            <v>460.36891559133579</v>
          </cell>
          <cell r="U238">
            <v>460.36891559133579</v>
          </cell>
        </row>
        <row r="239">
          <cell r="E239">
            <v>489.95437929520864</v>
          </cell>
          <cell r="F239">
            <v>480.86551602360066</v>
          </cell>
          <cell r="G239">
            <v>474.61677487339324</v>
          </cell>
          <cell r="H239">
            <v>470.39965565839896</v>
          </cell>
          <cell r="I239">
            <v>467.13966478154913</v>
          </cell>
          <cell r="J239">
            <v>464.6118411235999</v>
          </cell>
          <cell r="K239">
            <v>462.60871449013217</v>
          </cell>
          <cell r="L239">
            <v>461.17253369663962</v>
          </cell>
          <cell r="M239">
            <v>459.99929331600765</v>
          </cell>
          <cell r="N239">
            <v>459.08408113237488</v>
          </cell>
          <cell r="O239">
            <v>470.30514560088818</v>
          </cell>
          <cell r="P239">
            <v>474.73754209932616</v>
          </cell>
          <cell r="Q239">
            <v>474.73754209932616</v>
          </cell>
          <cell r="R239">
            <v>474.73754209932616</v>
          </cell>
          <cell r="S239">
            <v>474.73754209932616</v>
          </cell>
          <cell r="T239">
            <v>474.73754209932616</v>
          </cell>
          <cell r="U239">
            <v>474.73754209932616</v>
          </cell>
        </row>
        <row r="240">
          <cell r="E240">
            <v>489.8912603842254</v>
          </cell>
          <cell r="F240">
            <v>482.80044058135769</v>
          </cell>
          <cell r="G240">
            <v>476.78483059994244</v>
          </cell>
          <cell r="H240">
            <v>472.23532651822728</v>
          </cell>
          <cell r="I240">
            <v>468.79749762942288</v>
          </cell>
          <cell r="J240">
            <v>466.3102540909033</v>
          </cell>
          <cell r="K240">
            <v>464.4318122824065</v>
          </cell>
          <cell r="L240">
            <v>463.12233497595872</v>
          </cell>
          <cell r="M240">
            <v>462.06598333252339</v>
          </cell>
          <cell r="N240">
            <v>461.24530432125681</v>
          </cell>
          <cell r="O240">
            <v>466.78798067499633</v>
          </cell>
          <cell r="P240">
            <v>466.78798067499633</v>
          </cell>
          <cell r="Q240">
            <v>466.78798067499633</v>
          </cell>
          <cell r="R240">
            <v>466.78798067499633</v>
          </cell>
          <cell r="S240">
            <v>466.78798067499633</v>
          </cell>
          <cell r="T240">
            <v>466.78798067499633</v>
          </cell>
          <cell r="U240">
            <v>466.78798067499633</v>
          </cell>
        </row>
        <row r="241">
          <cell r="E241">
            <v>489.92176280596919</v>
          </cell>
          <cell r="F241">
            <v>481.01572892644185</v>
          </cell>
          <cell r="G241">
            <v>474.83509572744521</v>
          </cell>
          <cell r="H241">
            <v>470.54133629622612</v>
          </cell>
          <cell r="I241">
            <v>467.37161725613021</v>
          </cell>
          <cell r="J241">
            <v>464.9672505599093</v>
          </cell>
          <cell r="K241">
            <v>463.13533772701345</v>
          </cell>
          <cell r="L241">
            <v>461.75174759632074</v>
          </cell>
          <cell r="M241">
            <v>460.67087965157907</v>
          </cell>
          <cell r="N241">
            <v>459.7878954188788</v>
          </cell>
          <cell r="O241">
            <v>459.08175180719513</v>
          </cell>
          <cell r="P241">
            <v>458.49549588933337</v>
          </cell>
          <cell r="Q241">
            <v>458.03095217338404</v>
          </cell>
          <cell r="R241">
            <v>457.65790304640274</v>
          </cell>
          <cell r="S241">
            <v>457.36944720640957</v>
          </cell>
          <cell r="T241">
            <v>457.15473523961822</v>
          </cell>
          <cell r="U241">
            <v>456.99509863636695</v>
          </cell>
        </row>
        <row r="242">
          <cell r="E242">
            <v>489.88818515774022</v>
          </cell>
          <cell r="F242">
            <v>481.04172000341151</v>
          </cell>
          <cell r="G242">
            <v>474.97195920195844</v>
          </cell>
          <cell r="H242">
            <v>470.38442447553962</v>
          </cell>
          <cell r="I242">
            <v>466.93453601535265</v>
          </cell>
          <cell r="J242">
            <v>464.19051767203774</v>
          </cell>
          <cell r="K242">
            <v>461.94734188491685</v>
          </cell>
          <cell r="L242">
            <v>460.29242817130239</v>
          </cell>
          <cell r="M242">
            <v>458.84825481306177</v>
          </cell>
          <cell r="N242">
            <v>457.71375326910243</v>
          </cell>
          <cell r="O242">
            <v>456.84180518588215</v>
          </cell>
          <cell r="P242">
            <v>456.84180518588215</v>
          </cell>
          <cell r="Q242">
            <v>456.84180518588215</v>
          </cell>
          <cell r="R242">
            <v>456.84180518588215</v>
          </cell>
          <cell r="S242">
            <v>456.84180518588215</v>
          </cell>
          <cell r="T242">
            <v>456.84180518588215</v>
          </cell>
          <cell r="U242">
            <v>456.84180518588215</v>
          </cell>
        </row>
        <row r="243">
          <cell r="E243">
            <v>489.86842400384546</v>
          </cell>
          <cell r="F243">
            <v>482.41417920649593</v>
          </cell>
          <cell r="G243">
            <v>475.43250737396295</v>
          </cell>
          <cell r="H243">
            <v>469.94022232914483</v>
          </cell>
          <cell r="I243">
            <v>465.87673638726562</v>
          </cell>
          <cell r="J243">
            <v>462.93775517781512</v>
          </cell>
          <cell r="K243">
            <v>460.63999569239985</v>
          </cell>
          <cell r="L243">
            <v>459.06722027620316</v>
          </cell>
          <cell r="M243">
            <v>457.83617236810858</v>
          </cell>
          <cell r="N243">
            <v>456.87747474526913</v>
          </cell>
          <cell r="O243">
            <v>456.15370468432275</v>
          </cell>
          <cell r="P243">
            <v>455.6184490195588</v>
          </cell>
          <cell r="Q243">
            <v>455.22137699081708</v>
          </cell>
          <cell r="R243">
            <v>454.91507474112876</v>
          </cell>
          <cell r="S243">
            <v>454.68491368548052</v>
          </cell>
          <cell r="T243">
            <v>454.500809400273</v>
          </cell>
          <cell r="U243">
            <v>454.36335152399249</v>
          </cell>
        </row>
        <row r="244">
          <cell r="E244">
            <v>489.82491506111484</v>
          </cell>
          <cell r="F244">
            <v>482.42633327991172</v>
          </cell>
          <cell r="G244">
            <v>475.16417111778111</v>
          </cell>
          <cell r="H244">
            <v>469.40262382826262</v>
          </cell>
          <cell r="I244">
            <v>465.52103860969277</v>
          </cell>
          <cell r="J244">
            <v>462.72574240614659</v>
          </cell>
          <cell r="K244">
            <v>460.64313021185922</v>
          </cell>
          <cell r="L244">
            <v>459.04260659919044</v>
          </cell>
          <cell r="M244">
            <v>457.75939330854868</v>
          </cell>
          <cell r="N244">
            <v>456.78311693456044</v>
          </cell>
          <cell r="O244">
            <v>455.98140265333501</v>
          </cell>
          <cell r="P244">
            <v>455.35878432219852</v>
          </cell>
          <cell r="Q244">
            <v>454.84820776096461</v>
          </cell>
          <cell r="R244">
            <v>454.46550169683911</v>
          </cell>
          <cell r="S244">
            <v>454.18364623771674</v>
          </cell>
          <cell r="T244">
            <v>453.98544276847707</v>
          </cell>
          <cell r="U244">
            <v>453.83945203227495</v>
          </cell>
        </row>
        <row r="245">
          <cell r="E245">
            <v>489.66051965238159</v>
          </cell>
          <cell r="F245">
            <v>480.58182878324743</v>
          </cell>
          <cell r="G245">
            <v>474.18052928960014</v>
          </cell>
          <cell r="H245">
            <v>469.74224645500374</v>
          </cell>
          <cell r="I245">
            <v>466.54875072127669</v>
          </cell>
          <cell r="J245">
            <v>464.03829160624849</v>
          </cell>
          <cell r="K245">
            <v>462.06480918070332</v>
          </cell>
          <cell r="L245">
            <v>460.66675431019149</v>
          </cell>
          <cell r="M245">
            <v>459.48668866748886</v>
          </cell>
          <cell r="N245">
            <v>458.5859992867986</v>
          </cell>
          <cell r="O245">
            <v>457.8989540360875</v>
          </cell>
          <cell r="P245">
            <v>457.8989540360875</v>
          </cell>
          <cell r="Q245">
            <v>457.8989540360875</v>
          </cell>
          <cell r="R245">
            <v>457.8989540360875</v>
          </cell>
          <cell r="S245">
            <v>457.8989540360875</v>
          </cell>
          <cell r="T245">
            <v>457.8989540360875</v>
          </cell>
          <cell r="U245">
            <v>457.8989540360875</v>
          </cell>
        </row>
        <row r="246">
          <cell r="E246">
            <v>489.83177838678523</v>
          </cell>
          <cell r="F246">
            <v>480.67343499323761</v>
          </cell>
          <cell r="G246">
            <v>473.87332298832484</v>
          </cell>
          <cell r="H246">
            <v>469.01017525449709</v>
          </cell>
          <cell r="I246">
            <v>465.34357997209264</v>
          </cell>
          <cell r="J246">
            <v>462.36400644058443</v>
          </cell>
          <cell r="K246">
            <v>460.08025286335044</v>
          </cell>
          <cell r="L246">
            <v>458.46315324768983</v>
          </cell>
          <cell r="M246">
            <v>457.14439262086216</v>
          </cell>
          <cell r="N246">
            <v>456.10251466616683</v>
          </cell>
          <cell r="O246">
            <v>455.2853129642595</v>
          </cell>
          <cell r="P246">
            <v>458.50262212455874</v>
          </cell>
          <cell r="Q246">
            <v>458.50262212455874</v>
          </cell>
          <cell r="R246">
            <v>458.50262212455874</v>
          </cell>
          <cell r="S246">
            <v>458.50262212455874</v>
          </cell>
          <cell r="T246">
            <v>458.50262212455874</v>
          </cell>
          <cell r="U246">
            <v>458.50262212455874</v>
          </cell>
        </row>
        <row r="247">
          <cell r="E247">
            <v>489.80084518043321</v>
          </cell>
          <cell r="F247">
            <v>480.94389387966953</v>
          </cell>
          <cell r="G247">
            <v>474.49675415877329</v>
          </cell>
          <cell r="H247">
            <v>469.84879757205005</v>
          </cell>
          <cell r="I247">
            <v>466.04120002540247</v>
          </cell>
          <cell r="J247">
            <v>463.22545771064529</v>
          </cell>
          <cell r="K247">
            <v>460.92051799805142</v>
          </cell>
          <cell r="L247">
            <v>459.21256164433282</v>
          </cell>
          <cell r="M247">
            <v>457.83312029992737</v>
          </cell>
          <cell r="N247">
            <v>456.82178257207943</v>
          </cell>
          <cell r="O247">
            <v>456.02223320329955</v>
          </cell>
          <cell r="P247">
            <v>456.02223320329955</v>
          </cell>
          <cell r="Q247">
            <v>456.02223320329955</v>
          </cell>
          <cell r="R247">
            <v>456.02223320329955</v>
          </cell>
          <cell r="S247">
            <v>456.02223320329955</v>
          </cell>
          <cell r="T247">
            <v>456.02223320329955</v>
          </cell>
          <cell r="U247">
            <v>456.02223320329955</v>
          </cell>
        </row>
        <row r="248">
          <cell r="E248">
            <v>489.78900702562794</v>
          </cell>
          <cell r="F248">
            <v>481.69988524800391</v>
          </cell>
          <cell r="G248">
            <v>475.14331785870479</v>
          </cell>
          <cell r="H248">
            <v>470.36977296667573</v>
          </cell>
          <cell r="I248">
            <v>466.88236255491091</v>
          </cell>
          <cell r="J248">
            <v>464.16938666525704</v>
          </cell>
          <cell r="K248">
            <v>462.03548792498526</v>
          </cell>
          <cell r="L248">
            <v>460.5522769722279</v>
          </cell>
          <cell r="M248">
            <v>459.34865084425303</v>
          </cell>
          <cell r="N248">
            <v>458.45085688632048</v>
          </cell>
          <cell r="O248">
            <v>472.6107267792998</v>
          </cell>
          <cell r="P248">
            <v>478.29963889921549</v>
          </cell>
          <cell r="Q248">
            <v>478.29963889921549</v>
          </cell>
          <cell r="R248">
            <v>478.29963889921549</v>
          </cell>
          <cell r="S248">
            <v>478.29963889921549</v>
          </cell>
          <cell r="T248">
            <v>478.29963889921549</v>
          </cell>
          <cell r="U248">
            <v>478.29963889921549</v>
          </cell>
        </row>
        <row r="249">
          <cell r="E249">
            <v>489.73406243079188</v>
          </cell>
          <cell r="F249">
            <v>480.72622057167337</v>
          </cell>
          <cell r="G249">
            <v>474.35917336986046</v>
          </cell>
          <cell r="H249">
            <v>469.61068912344996</v>
          </cell>
          <cell r="I249">
            <v>465.93322296659198</v>
          </cell>
          <cell r="J249">
            <v>463.1861981671064</v>
          </cell>
          <cell r="K249">
            <v>461.06494575809603</v>
          </cell>
          <cell r="L249">
            <v>459.53628537484428</v>
          </cell>
          <cell r="M249">
            <v>458.39466195761497</v>
          </cell>
          <cell r="N249">
            <v>457.52383670081213</v>
          </cell>
          <cell r="O249">
            <v>459.56901020916814</v>
          </cell>
          <cell r="P249">
            <v>459.56901020916814</v>
          </cell>
          <cell r="Q249">
            <v>459.56901020916814</v>
          </cell>
          <cell r="R249">
            <v>459.56901020916814</v>
          </cell>
          <cell r="S249">
            <v>459.56901020916814</v>
          </cell>
          <cell r="T249">
            <v>459.56901020916814</v>
          </cell>
          <cell r="U249">
            <v>459.56901020916814</v>
          </cell>
        </row>
        <row r="250">
          <cell r="E250">
            <v>489.76752089839749</v>
          </cell>
          <cell r="F250">
            <v>480.65983467474632</v>
          </cell>
          <cell r="G250">
            <v>474.32572546447233</v>
          </cell>
          <cell r="H250">
            <v>469.87752962899856</v>
          </cell>
          <cell r="I250">
            <v>466.75122143310665</v>
          </cell>
          <cell r="J250">
            <v>464.30750771410214</v>
          </cell>
          <cell r="K250">
            <v>462.26467640867878</v>
          </cell>
          <cell r="L250">
            <v>460.81460751875943</v>
          </cell>
          <cell r="M250">
            <v>459.73344070640144</v>
          </cell>
          <cell r="N250">
            <v>458.87352007168852</v>
          </cell>
          <cell r="O250">
            <v>458.17952039370687</v>
          </cell>
          <cell r="P250">
            <v>458.17952039370687</v>
          </cell>
          <cell r="Q250">
            <v>458.17952039370687</v>
          </cell>
          <cell r="R250">
            <v>458.17952039370687</v>
          </cell>
          <cell r="S250">
            <v>458.17952039370687</v>
          </cell>
          <cell r="T250">
            <v>458.17952039370687</v>
          </cell>
          <cell r="U250">
            <v>458.17952039370687</v>
          </cell>
        </row>
        <row r="251">
          <cell r="E251">
            <v>489.87025586124372</v>
          </cell>
          <cell r="F251">
            <v>480.66454277388362</v>
          </cell>
          <cell r="G251">
            <v>473.83697401249594</v>
          </cell>
          <cell r="H251">
            <v>468.91350693624184</v>
          </cell>
          <cell r="I251">
            <v>465.21355644435602</v>
          </cell>
          <cell r="J251">
            <v>462.26551310718258</v>
          </cell>
          <cell r="K251">
            <v>460.001784712975</v>
          </cell>
          <cell r="L251">
            <v>458.35512327628749</v>
          </cell>
          <cell r="M251">
            <v>457.03566415779704</v>
          </cell>
          <cell r="N251">
            <v>455.99018459654303</v>
          </cell>
          <cell r="O251">
            <v>455.16967366381402</v>
          </cell>
          <cell r="P251">
            <v>454.57532903543375</v>
          </cell>
          <cell r="Q251">
            <v>454.11710535724757</v>
          </cell>
          <cell r="R251">
            <v>453.77659503613881</v>
          </cell>
          <cell r="S251">
            <v>453.52089088736244</v>
          </cell>
          <cell r="T251">
            <v>453.3292841202607</v>
          </cell>
          <cell r="U251">
            <v>453.18981138927529</v>
          </cell>
        </row>
        <row r="252">
          <cell r="E252">
            <v>489.86205350312036</v>
          </cell>
          <cell r="F252">
            <v>482.50412034932816</v>
          </cell>
          <cell r="G252">
            <v>475.82318531203941</v>
          </cell>
          <cell r="H252">
            <v>470.72005822219307</v>
          </cell>
          <cell r="I252">
            <v>466.90909865821101</v>
          </cell>
          <cell r="J252">
            <v>464.00134097992685</v>
          </cell>
          <cell r="K252">
            <v>461.62095597030253</v>
          </cell>
          <cell r="L252">
            <v>459.92929438191533</v>
          </cell>
          <cell r="M252">
            <v>458.66558129706158</v>
          </cell>
          <cell r="N252">
            <v>469.87841232607792</v>
          </cell>
          <cell r="O252">
            <v>484.08905900239068</v>
          </cell>
          <cell r="P252">
            <v>484.08905900239068</v>
          </cell>
          <cell r="Q252">
            <v>484.08905900239068</v>
          </cell>
          <cell r="R252">
            <v>484.08905900239068</v>
          </cell>
          <cell r="S252">
            <v>484.08905900239068</v>
          </cell>
          <cell r="T252">
            <v>484.08905900239068</v>
          </cell>
          <cell r="U252">
            <v>484.08905900239068</v>
          </cell>
        </row>
        <row r="253">
          <cell r="E253">
            <v>489.88107421538456</v>
          </cell>
          <cell r="F253">
            <v>481.72019051655639</v>
          </cell>
          <cell r="G253">
            <v>475.80714868472876</v>
          </cell>
          <cell r="H253">
            <v>471.62218127861229</v>
          </cell>
          <cell r="I253">
            <v>468.36174567370711</v>
          </cell>
          <cell r="J253">
            <v>465.82419266880692</v>
          </cell>
          <cell r="K253">
            <v>463.67653284895539</v>
          </cell>
          <cell r="L253">
            <v>462.10803701247283</v>
          </cell>
          <cell r="M253">
            <v>460.97334489382996</v>
          </cell>
          <cell r="N253">
            <v>460.12571259951244</v>
          </cell>
          <cell r="O253">
            <v>460.12571259951244</v>
          </cell>
          <cell r="P253">
            <v>460.12571259951244</v>
          </cell>
          <cell r="Q253">
            <v>460.12571259951244</v>
          </cell>
          <cell r="R253">
            <v>460.12571259951244</v>
          </cell>
          <cell r="S253">
            <v>460.12571259951244</v>
          </cell>
          <cell r="T253">
            <v>460.12571259951244</v>
          </cell>
          <cell r="U253">
            <v>460.12571259951244</v>
          </cell>
        </row>
        <row r="254">
          <cell r="E254">
            <v>489.86567811588947</v>
          </cell>
          <cell r="F254">
            <v>482.40995825383106</v>
          </cell>
          <cell r="G254">
            <v>476.72296278921016</v>
          </cell>
          <cell r="H254">
            <v>472.62030970277732</v>
          </cell>
          <cell r="I254">
            <v>469.33238536555751</v>
          </cell>
          <cell r="J254">
            <v>466.84424623726238</v>
          </cell>
          <cell r="K254">
            <v>464.92513543566281</v>
          </cell>
          <cell r="L254">
            <v>463.48654222931259</v>
          </cell>
          <cell r="M254">
            <v>462.29652239664745</v>
          </cell>
          <cell r="N254">
            <v>461.43059678662121</v>
          </cell>
          <cell r="O254">
            <v>460.76060280872883</v>
          </cell>
          <cell r="P254">
            <v>460.76060280872883</v>
          </cell>
          <cell r="Q254">
            <v>460.76060280872883</v>
          </cell>
          <cell r="R254">
            <v>460.76060280872883</v>
          </cell>
          <cell r="S254">
            <v>460.76060280872883</v>
          </cell>
          <cell r="T254">
            <v>460.76060280872883</v>
          </cell>
          <cell r="U254">
            <v>460.76060280872883</v>
          </cell>
        </row>
        <row r="255">
          <cell r="E255">
            <v>489.86352359763805</v>
          </cell>
          <cell r="F255">
            <v>482.21781118413509</v>
          </cell>
          <cell r="G255">
            <v>475.94025076285749</v>
          </cell>
          <cell r="H255">
            <v>471.41311590412789</v>
          </cell>
          <cell r="I255">
            <v>468.01797704217768</v>
          </cell>
          <cell r="J255">
            <v>465.5693229413958</v>
          </cell>
          <cell r="K255">
            <v>463.627408739901</v>
          </cell>
          <cell r="L255">
            <v>462.30873247746376</v>
          </cell>
          <cell r="M255">
            <v>461.25319631378295</v>
          </cell>
          <cell r="N255">
            <v>460.39836436874879</v>
          </cell>
          <cell r="O255">
            <v>474.90103313574417</v>
          </cell>
          <cell r="P255">
            <v>474.90103313574417</v>
          </cell>
          <cell r="Q255">
            <v>474.90103313574417</v>
          </cell>
          <cell r="R255">
            <v>474.90103313574417</v>
          </cell>
          <cell r="S255">
            <v>474.90103313574417</v>
          </cell>
          <cell r="T255">
            <v>474.90103313574417</v>
          </cell>
          <cell r="U255">
            <v>474.90103313574417</v>
          </cell>
        </row>
        <row r="256">
          <cell r="E256">
            <v>489.82321445695095</v>
          </cell>
          <cell r="F256">
            <v>481.64024129371717</v>
          </cell>
          <cell r="G256">
            <v>474.9161256174495</v>
          </cell>
          <cell r="H256">
            <v>470.03115910295008</v>
          </cell>
          <cell r="I256">
            <v>466.28593217182987</v>
          </cell>
          <cell r="J256">
            <v>463.23700916110556</v>
          </cell>
          <cell r="K256">
            <v>460.963987790771</v>
          </cell>
          <cell r="L256">
            <v>459.36145361753097</v>
          </cell>
          <cell r="M256">
            <v>458.11655928877173</v>
          </cell>
          <cell r="N256">
            <v>457.10039054445991</v>
          </cell>
          <cell r="O256">
            <v>469.60257929494225</v>
          </cell>
          <cell r="P256">
            <v>477.19749732997138</v>
          </cell>
          <cell r="Q256">
            <v>477.19749732997138</v>
          </cell>
          <cell r="R256">
            <v>477.19749732997138</v>
          </cell>
          <cell r="S256">
            <v>477.19749732997138</v>
          </cell>
          <cell r="T256">
            <v>477.19749732997138</v>
          </cell>
          <cell r="U256">
            <v>477.19749732997138</v>
          </cell>
        </row>
        <row r="257">
          <cell r="E257">
            <v>489.80736316442835</v>
          </cell>
          <cell r="F257">
            <v>481.87415222667676</v>
          </cell>
          <cell r="G257">
            <v>475.74658413974527</v>
          </cell>
          <cell r="H257">
            <v>470.78675310156729</v>
          </cell>
          <cell r="I257">
            <v>466.99479605957737</v>
          </cell>
          <cell r="J257">
            <v>464.19815862904727</v>
          </cell>
          <cell r="K257">
            <v>461.92554853020602</v>
          </cell>
          <cell r="L257">
            <v>460.23551299490873</v>
          </cell>
          <cell r="M257">
            <v>458.88104879779092</v>
          </cell>
          <cell r="N257">
            <v>457.780006196248</v>
          </cell>
          <cell r="O257">
            <v>456.91368573533811</v>
          </cell>
          <cell r="P257">
            <v>456.27137977998672</v>
          </cell>
          <cell r="Q257">
            <v>455.79023984804394</v>
          </cell>
          <cell r="R257">
            <v>455.41939434918083</v>
          </cell>
          <cell r="S257">
            <v>455.12036106972386</v>
          </cell>
          <cell r="T257">
            <v>454.87163079345351</v>
          </cell>
          <cell r="U257">
            <v>454.67671884352359</v>
          </cell>
        </row>
        <row r="258">
          <cell r="E258">
            <v>489.78186896045054</v>
          </cell>
          <cell r="F258">
            <v>481.06643950478679</v>
          </cell>
          <cell r="G258">
            <v>474.63420741704198</v>
          </cell>
          <cell r="H258">
            <v>469.72488389720485</v>
          </cell>
          <cell r="I258">
            <v>465.9895006897338</v>
          </cell>
          <cell r="J258">
            <v>463.1719159019334</v>
          </cell>
          <cell r="K258">
            <v>460.99168423179037</v>
          </cell>
          <cell r="L258">
            <v>459.51096446710687</v>
          </cell>
          <cell r="M258">
            <v>458.27140559631215</v>
          </cell>
          <cell r="N258">
            <v>457.21657426271577</v>
          </cell>
          <cell r="O258">
            <v>456.37674675892043</v>
          </cell>
          <cell r="P258">
            <v>455.72923047318119</v>
          </cell>
          <cell r="Q258">
            <v>455.24362065337448</v>
          </cell>
          <cell r="R258">
            <v>454.87515817963583</v>
          </cell>
          <cell r="S258">
            <v>454.56758299951804</v>
          </cell>
          <cell r="T258">
            <v>454.32953299098102</v>
          </cell>
          <cell r="U258">
            <v>454.16163075377125</v>
          </cell>
        </row>
        <row r="259">
          <cell r="E259">
            <v>489.80414095494621</v>
          </cell>
          <cell r="F259">
            <v>481.71840516247835</v>
          </cell>
          <cell r="G259">
            <v>475.36401893202606</v>
          </cell>
          <cell r="H259">
            <v>471.01463715391799</v>
          </cell>
          <cell r="I259">
            <v>467.82942599920773</v>
          </cell>
          <cell r="J259">
            <v>465.33222974586118</v>
          </cell>
          <cell r="K259">
            <v>463.39810814450942</v>
          </cell>
          <cell r="L259">
            <v>461.98138736275331</v>
          </cell>
          <cell r="M259">
            <v>460.78466240509903</v>
          </cell>
          <cell r="N259">
            <v>459.8787525125025</v>
          </cell>
          <cell r="O259">
            <v>470.91208940836322</v>
          </cell>
          <cell r="P259">
            <v>474.2572806959314</v>
          </cell>
          <cell r="Q259">
            <v>474.2572806959314</v>
          </cell>
          <cell r="R259">
            <v>474.2572806959314</v>
          </cell>
          <cell r="S259">
            <v>474.2572806959314</v>
          </cell>
          <cell r="T259">
            <v>474.2572806959314</v>
          </cell>
          <cell r="U259">
            <v>474.2572806959314</v>
          </cell>
        </row>
        <row r="260">
          <cell r="E260">
            <v>489.84749628872873</v>
          </cell>
          <cell r="F260">
            <v>480.73764795932777</v>
          </cell>
          <cell r="G260">
            <v>473.47493442218592</v>
          </cell>
          <cell r="H260">
            <v>468.16802804472604</v>
          </cell>
          <cell r="I260">
            <v>464.24629192846885</v>
          </cell>
          <cell r="J260">
            <v>461.51123145640025</v>
          </cell>
          <cell r="K260">
            <v>459.55178471107985</v>
          </cell>
          <cell r="L260">
            <v>458.10359658242248</v>
          </cell>
          <cell r="M260">
            <v>456.94770979009309</v>
          </cell>
          <cell r="N260">
            <v>456.07082385315448</v>
          </cell>
          <cell r="O260">
            <v>455.36997679372638</v>
          </cell>
          <cell r="P260">
            <v>458.29558273957662</v>
          </cell>
          <cell r="Q260">
            <v>458.29558273957662</v>
          </cell>
          <cell r="R260">
            <v>458.29558273957662</v>
          </cell>
          <cell r="S260">
            <v>458.29558273957662</v>
          </cell>
          <cell r="T260">
            <v>458.29558273957662</v>
          </cell>
          <cell r="U260">
            <v>458.29558273957662</v>
          </cell>
        </row>
        <row r="261">
          <cell r="E261">
            <v>489.87432325827547</v>
          </cell>
          <cell r="F261">
            <v>482.93221666690624</v>
          </cell>
          <cell r="G261">
            <v>476.94172406493607</v>
          </cell>
          <cell r="H261">
            <v>472.41565369125709</v>
          </cell>
          <cell r="I261">
            <v>468.87231224298677</v>
          </cell>
          <cell r="J261">
            <v>466.10137337214962</v>
          </cell>
          <cell r="K261">
            <v>463.98711201518142</v>
          </cell>
          <cell r="L261">
            <v>462.50435641092389</v>
          </cell>
          <cell r="M261">
            <v>461.39143488941033</v>
          </cell>
          <cell r="N261">
            <v>460.47366314546633</v>
          </cell>
          <cell r="O261">
            <v>459.771314641515</v>
          </cell>
          <cell r="P261">
            <v>459.771314641515</v>
          </cell>
          <cell r="Q261">
            <v>459.771314641515</v>
          </cell>
          <cell r="R261">
            <v>459.771314641515</v>
          </cell>
          <cell r="S261">
            <v>459.771314641515</v>
          </cell>
          <cell r="T261">
            <v>459.771314641515</v>
          </cell>
          <cell r="U261">
            <v>459.771314641515</v>
          </cell>
        </row>
        <row r="262">
          <cell r="E262">
            <v>489.7821577576284</v>
          </cell>
          <cell r="F262">
            <v>481.33541356380391</v>
          </cell>
          <cell r="G262">
            <v>475.35387664760407</v>
          </cell>
          <cell r="H262">
            <v>471.25991247135511</v>
          </cell>
          <cell r="I262">
            <v>468.06441219950045</v>
          </cell>
          <cell r="J262">
            <v>465.6659731021615</v>
          </cell>
          <cell r="K262">
            <v>463.88623651807808</v>
          </cell>
          <cell r="L262">
            <v>462.49440720709737</v>
          </cell>
          <cell r="M262">
            <v>461.4077246553698</v>
          </cell>
          <cell r="N262">
            <v>460.54762468056055</v>
          </cell>
          <cell r="O262">
            <v>459.90136463454127</v>
          </cell>
          <cell r="P262">
            <v>459.39523757010153</v>
          </cell>
          <cell r="Q262">
            <v>458.99502863807339</v>
          </cell>
          <cell r="R262">
            <v>458.66546830401035</v>
          </cell>
          <cell r="S262">
            <v>458.39652690785636</v>
          </cell>
          <cell r="T262">
            <v>458.17638518303352</v>
          </cell>
          <cell r="U262">
            <v>458.00026564274873</v>
          </cell>
        </row>
        <row r="263">
          <cell r="E263">
            <v>489.72325160068505</v>
          </cell>
          <cell r="F263">
            <v>480.95482834271007</v>
          </cell>
          <cell r="G263">
            <v>474.33317796202192</v>
          </cell>
          <cell r="H263">
            <v>469.76591181181453</v>
          </cell>
          <cell r="I263">
            <v>466.18325909720005</v>
          </cell>
          <cell r="J263">
            <v>463.33540772408963</v>
          </cell>
          <cell r="K263">
            <v>461.06724277073653</v>
          </cell>
          <cell r="L263">
            <v>459.4082804608405</v>
          </cell>
          <cell r="M263">
            <v>458.03785785192269</v>
          </cell>
          <cell r="N263">
            <v>456.93323651142146</v>
          </cell>
          <cell r="O263">
            <v>465.40174448613578</v>
          </cell>
          <cell r="P263">
            <v>465.40174448613578</v>
          </cell>
          <cell r="Q263">
            <v>465.40174448613578</v>
          </cell>
          <cell r="R263">
            <v>465.40174448613578</v>
          </cell>
          <cell r="S263">
            <v>465.40174448613578</v>
          </cell>
          <cell r="T263">
            <v>465.40174448613578</v>
          </cell>
          <cell r="U263">
            <v>465.40174448613578</v>
          </cell>
        </row>
        <row r="264">
          <cell r="E264">
            <v>489.92288927711263</v>
          </cell>
          <cell r="F264">
            <v>483.66685583137826</v>
          </cell>
          <cell r="G264">
            <v>477.4158313965246</v>
          </cell>
          <cell r="H264">
            <v>473.04024863589939</v>
          </cell>
          <cell r="I264">
            <v>469.56320317891351</v>
          </cell>
          <cell r="J264">
            <v>466.8310146022223</v>
          </cell>
          <cell r="K264">
            <v>464.70588965134414</v>
          </cell>
          <cell r="L264">
            <v>463.16801193252894</v>
          </cell>
          <cell r="M264">
            <v>461.97523517080828</v>
          </cell>
          <cell r="N264">
            <v>468.33131359943991</v>
          </cell>
          <cell r="O264">
            <v>468.33131359943991</v>
          </cell>
          <cell r="P264">
            <v>468.33131359943991</v>
          </cell>
          <cell r="Q264">
            <v>468.33131359943991</v>
          </cell>
          <cell r="R264">
            <v>468.33131359943991</v>
          </cell>
          <cell r="S264">
            <v>468.33131359943991</v>
          </cell>
          <cell r="T264">
            <v>468.33131359943991</v>
          </cell>
          <cell r="U264">
            <v>468.33131359943991</v>
          </cell>
        </row>
        <row r="265">
          <cell r="E265">
            <v>489.73167607376149</v>
          </cell>
          <cell r="F265">
            <v>480.42890069635581</v>
          </cell>
          <cell r="G265">
            <v>473.86334310816653</v>
          </cell>
          <cell r="H265">
            <v>469.2053834276104</v>
          </cell>
          <cell r="I265">
            <v>465.64680235687365</v>
          </cell>
          <cell r="J265">
            <v>462.84864993562343</v>
          </cell>
          <cell r="K265">
            <v>460.69054281442391</v>
          </cell>
          <cell r="L265">
            <v>458.95471937136216</v>
          </cell>
          <cell r="M265">
            <v>457.61052485425915</v>
          </cell>
          <cell r="N265">
            <v>456.62212026668283</v>
          </cell>
          <cell r="O265">
            <v>471.32492299371734</v>
          </cell>
          <cell r="P265">
            <v>471.32492299371734</v>
          </cell>
          <cell r="Q265">
            <v>471.32492299371734</v>
          </cell>
          <cell r="R265">
            <v>471.32492299371734</v>
          </cell>
          <cell r="S265">
            <v>471.32492299371734</v>
          </cell>
          <cell r="T265">
            <v>471.32492299371734</v>
          </cell>
          <cell r="U265">
            <v>471.32492299371734</v>
          </cell>
        </row>
        <row r="266">
          <cell r="E266">
            <v>489.76487500892523</v>
          </cell>
          <cell r="F266">
            <v>482.52543846227729</v>
          </cell>
          <cell r="G266">
            <v>476.27069066108567</v>
          </cell>
          <cell r="H266">
            <v>471.7660319128849</v>
          </cell>
          <cell r="I266">
            <v>468.31879636665747</v>
          </cell>
          <cell r="J266">
            <v>465.61314058566893</v>
          </cell>
          <cell r="K266">
            <v>463.49553808945899</v>
          </cell>
          <cell r="L266">
            <v>461.98891726432197</v>
          </cell>
          <cell r="M266">
            <v>460.84653381078675</v>
          </cell>
          <cell r="N266">
            <v>459.90911398029812</v>
          </cell>
          <cell r="O266">
            <v>459.13837216849998</v>
          </cell>
          <cell r="P266">
            <v>458.49573226040354</v>
          </cell>
          <cell r="Q266">
            <v>458.01412605730462</v>
          </cell>
          <cell r="R266">
            <v>458.01412605730462</v>
          </cell>
          <cell r="S266">
            <v>458.01412605730462</v>
          </cell>
          <cell r="T266">
            <v>458.01412605730462</v>
          </cell>
          <cell r="U266">
            <v>458.01412605730462</v>
          </cell>
        </row>
        <row r="267">
          <cell r="E267">
            <v>489.80735356108477</v>
          </cell>
          <cell r="F267">
            <v>482.60656117850442</v>
          </cell>
          <cell r="G267">
            <v>475.79407717587208</v>
          </cell>
          <cell r="H267">
            <v>470.91409608286523</v>
          </cell>
          <cell r="I267">
            <v>467.38437903314838</v>
          </cell>
          <cell r="J267">
            <v>464.83232370821401</v>
          </cell>
          <cell r="K267">
            <v>462.81386817624241</v>
          </cell>
          <cell r="L267">
            <v>461.31071488036542</v>
          </cell>
          <cell r="M267">
            <v>460.08736305637575</v>
          </cell>
          <cell r="N267">
            <v>459.05592869190639</v>
          </cell>
          <cell r="O267">
            <v>458.1768167066744</v>
          </cell>
          <cell r="P267">
            <v>457.48180711106971</v>
          </cell>
          <cell r="Q267">
            <v>456.93827090827125</v>
          </cell>
          <cell r="R267">
            <v>456.50793420032181</v>
          </cell>
          <cell r="S267">
            <v>456.21324797619343</v>
          </cell>
          <cell r="T267">
            <v>455.98813803144373</v>
          </cell>
          <cell r="U267">
            <v>455.82274605070319</v>
          </cell>
        </row>
        <row r="268">
          <cell r="E268">
            <v>489.68996263549838</v>
          </cell>
          <cell r="F268">
            <v>480.99995448796494</v>
          </cell>
          <cell r="G268">
            <v>474.13633403236719</v>
          </cell>
          <cell r="H268">
            <v>468.92168649748032</v>
          </cell>
          <cell r="I268">
            <v>465.27264608772651</v>
          </cell>
          <cell r="J268">
            <v>462.48687216009688</v>
          </cell>
          <cell r="K268">
            <v>460.33397147248365</v>
          </cell>
          <cell r="L268">
            <v>458.72629226988659</v>
          </cell>
          <cell r="M268">
            <v>457.5395737639268</v>
          </cell>
          <cell r="N268">
            <v>456.58486891563405</v>
          </cell>
          <cell r="O268">
            <v>455.84036499619492</v>
          </cell>
          <cell r="P268">
            <v>455.2720328009176</v>
          </cell>
          <cell r="Q268">
            <v>454.84485629842658</v>
          </cell>
          <cell r="R268">
            <v>454.50883956165603</v>
          </cell>
          <cell r="S268">
            <v>454.23883648002266</v>
          </cell>
          <cell r="T268">
            <v>454.02688988263782</v>
          </cell>
          <cell r="U268">
            <v>453.86462774551745</v>
          </cell>
        </row>
        <row r="269">
          <cell r="E269">
            <v>489.81043412994836</v>
          </cell>
          <cell r="F269">
            <v>479.58002328447878</v>
          </cell>
          <cell r="G269">
            <v>473.04726774782506</v>
          </cell>
          <cell r="H269">
            <v>468.01797643567778</v>
          </cell>
          <cell r="I269">
            <v>464.31820854598993</v>
          </cell>
          <cell r="J269">
            <v>461.57230410147014</v>
          </cell>
          <cell r="K269">
            <v>459.35389623228554</v>
          </cell>
          <cell r="L269">
            <v>457.7540854174776</v>
          </cell>
          <cell r="M269">
            <v>456.50536697202773</v>
          </cell>
          <cell r="N269">
            <v>455.54460371641159</v>
          </cell>
          <cell r="O269">
            <v>454.78166195171264</v>
          </cell>
          <cell r="P269">
            <v>454.18835222983614</v>
          </cell>
          <cell r="Q269">
            <v>453.70680737820544</v>
          </cell>
          <cell r="R269">
            <v>453.32157216050746</v>
          </cell>
          <cell r="S269">
            <v>453.01160019840944</v>
          </cell>
          <cell r="T269">
            <v>452.77370956237968</v>
          </cell>
          <cell r="U269">
            <v>452.59851360972846</v>
          </cell>
        </row>
        <row r="270">
          <cell r="E270">
            <v>489.84487761438356</v>
          </cell>
          <cell r="F270">
            <v>480.75383312696846</v>
          </cell>
          <cell r="G270">
            <v>474.3939887727098</v>
          </cell>
          <cell r="H270">
            <v>469.91647576456472</v>
          </cell>
          <cell r="I270">
            <v>466.80848078952874</v>
          </cell>
          <cell r="J270">
            <v>464.54711235601428</v>
          </cell>
          <cell r="K270">
            <v>462.68693935607808</v>
          </cell>
          <cell r="L270">
            <v>461.29435922641443</v>
          </cell>
          <cell r="M270">
            <v>460.19017276976007</v>
          </cell>
          <cell r="N270">
            <v>459.30959799264235</v>
          </cell>
          <cell r="O270">
            <v>458.6471421697355</v>
          </cell>
          <cell r="P270">
            <v>458.12034523773707</v>
          </cell>
          <cell r="Q270">
            <v>457.66769258227606</v>
          </cell>
          <cell r="R270">
            <v>457.31495500819676</v>
          </cell>
          <cell r="S270">
            <v>457.04677766750052</v>
          </cell>
          <cell r="T270">
            <v>456.83504061299232</v>
          </cell>
          <cell r="U270">
            <v>456.66825755343655</v>
          </cell>
        </row>
        <row r="271">
          <cell r="E271">
            <v>489.79849300601614</v>
          </cell>
          <cell r="F271">
            <v>480.90714183347677</v>
          </cell>
          <cell r="G271">
            <v>474.67800136040165</v>
          </cell>
          <cell r="H271">
            <v>470.48005659331312</v>
          </cell>
          <cell r="I271">
            <v>467.34948693346234</v>
          </cell>
          <cell r="J271">
            <v>465.01381883725878</v>
          </cell>
          <cell r="K271">
            <v>463.25495310803666</v>
          </cell>
          <cell r="L271">
            <v>461.92892141371709</v>
          </cell>
          <cell r="M271">
            <v>460.7807811403348</v>
          </cell>
          <cell r="N271">
            <v>459.89082704582023</v>
          </cell>
          <cell r="O271">
            <v>473.04799180401824</v>
          </cell>
          <cell r="P271">
            <v>473.04799180401824</v>
          </cell>
          <cell r="Q271">
            <v>473.04799180401824</v>
          </cell>
          <cell r="R271">
            <v>473.04799180401824</v>
          </cell>
          <cell r="S271">
            <v>473.04799180401824</v>
          </cell>
          <cell r="T271">
            <v>473.04799180401824</v>
          </cell>
          <cell r="U271">
            <v>473.04799180401824</v>
          </cell>
        </row>
        <row r="272">
          <cell r="E272">
            <v>489.90076475227198</v>
          </cell>
          <cell r="F272">
            <v>481.82626782892999</v>
          </cell>
          <cell r="G272">
            <v>475.4513788321471</v>
          </cell>
          <cell r="H272">
            <v>470.73926345447467</v>
          </cell>
          <cell r="I272">
            <v>467.04302429151744</v>
          </cell>
          <cell r="J272">
            <v>464.25883725812969</v>
          </cell>
          <cell r="K272">
            <v>462.04356468673069</v>
          </cell>
          <cell r="L272">
            <v>460.40738042569234</v>
          </cell>
          <cell r="M272">
            <v>459.12284875988337</v>
          </cell>
          <cell r="N272">
            <v>458.11424841174829</v>
          </cell>
          <cell r="O272">
            <v>457.3428461497528</v>
          </cell>
          <cell r="P272">
            <v>456.76842696482316</v>
          </cell>
          <cell r="Q272">
            <v>456.33502463571341</v>
          </cell>
          <cell r="R272">
            <v>456.01639393096207</v>
          </cell>
          <cell r="S272">
            <v>455.77027042569426</v>
          </cell>
          <cell r="T272">
            <v>455.56435221125486</v>
          </cell>
          <cell r="U272">
            <v>455.40931213005246</v>
          </cell>
        </row>
        <row r="273">
          <cell r="E273">
            <v>489.8256090479037</v>
          </cell>
          <cell r="F273">
            <v>482.00610802079274</v>
          </cell>
          <cell r="G273">
            <v>475.45435238973317</v>
          </cell>
          <cell r="H273">
            <v>470.63694171951619</v>
          </cell>
          <cell r="I273">
            <v>467.03718235610341</v>
          </cell>
          <cell r="J273">
            <v>464.29262546847002</v>
          </cell>
          <cell r="K273">
            <v>462.24656475699339</v>
          </cell>
          <cell r="L273">
            <v>460.78788359043341</v>
          </cell>
          <cell r="M273">
            <v>459.62336856609573</v>
          </cell>
          <cell r="N273">
            <v>458.67500376058706</v>
          </cell>
          <cell r="O273">
            <v>457.92248177435459</v>
          </cell>
          <cell r="P273">
            <v>457.29456855439582</v>
          </cell>
          <cell r="Q273">
            <v>456.78934615100599</v>
          </cell>
          <cell r="R273">
            <v>456.39423088848469</v>
          </cell>
          <cell r="S273">
            <v>456.09399028763136</v>
          </cell>
          <cell r="T273">
            <v>455.86188309155659</v>
          </cell>
          <cell r="U273">
            <v>455.67335926714355</v>
          </cell>
        </row>
        <row r="274">
          <cell r="E274">
            <v>489.94671164714691</v>
          </cell>
          <cell r="F274">
            <v>483.22188265865293</v>
          </cell>
          <cell r="G274">
            <v>477.00745338746049</v>
          </cell>
          <cell r="H274">
            <v>472.52127131723626</v>
          </cell>
          <cell r="I274">
            <v>469.04462157950542</v>
          </cell>
          <cell r="J274">
            <v>466.27912987077127</v>
          </cell>
          <cell r="K274">
            <v>464.23706313146033</v>
          </cell>
          <cell r="L274">
            <v>462.84172152166417</v>
          </cell>
          <cell r="M274">
            <v>461.82033103624468</v>
          </cell>
          <cell r="N274">
            <v>461.00242206859804</v>
          </cell>
          <cell r="O274">
            <v>460.36632415790172</v>
          </cell>
          <cell r="P274">
            <v>459.89560793065107</v>
          </cell>
          <cell r="Q274">
            <v>459.53313616256418</v>
          </cell>
          <cell r="R274">
            <v>459.2498309496811</v>
          </cell>
          <cell r="S274">
            <v>459.02188746636034</v>
          </cell>
          <cell r="T274">
            <v>458.84951479669672</v>
          </cell>
          <cell r="U274">
            <v>458.72225117459499</v>
          </cell>
        </row>
        <row r="275">
          <cell r="E275">
            <v>489.88896522724195</v>
          </cell>
          <cell r="F275">
            <v>482.3089116314722</v>
          </cell>
          <cell r="G275">
            <v>475.12395735263163</v>
          </cell>
          <cell r="H275">
            <v>469.83167067664516</v>
          </cell>
          <cell r="I275">
            <v>465.56087397780453</v>
          </cell>
          <cell r="J275">
            <v>462.45835413759568</v>
          </cell>
          <cell r="K275">
            <v>460.08287316269457</v>
          </cell>
          <cell r="L275">
            <v>458.49742774709222</v>
          </cell>
          <cell r="M275">
            <v>457.21421602163736</v>
          </cell>
          <cell r="N275">
            <v>456.20203393400851</v>
          </cell>
          <cell r="O275">
            <v>463.49466777441262</v>
          </cell>
          <cell r="P275">
            <v>463.49466777441262</v>
          </cell>
          <cell r="Q275">
            <v>463.49466777441262</v>
          </cell>
          <cell r="R275">
            <v>463.49466777441262</v>
          </cell>
          <cell r="S275">
            <v>463.49466777441262</v>
          </cell>
          <cell r="T275">
            <v>463.49466777441262</v>
          </cell>
          <cell r="U275">
            <v>463.49466777441262</v>
          </cell>
        </row>
        <row r="276">
          <cell r="E276">
            <v>489.77107482939891</v>
          </cell>
          <cell r="F276">
            <v>480.75606207664532</v>
          </cell>
          <cell r="G276">
            <v>474.23150909042113</v>
          </cell>
          <cell r="H276">
            <v>469.59370861282059</v>
          </cell>
          <cell r="I276">
            <v>466.07880609849764</v>
          </cell>
          <cell r="J276">
            <v>463.40822258224216</v>
          </cell>
          <cell r="K276">
            <v>461.37392120245426</v>
          </cell>
          <cell r="L276">
            <v>459.8033950747527</v>
          </cell>
          <cell r="M276">
            <v>458.53457538331713</v>
          </cell>
          <cell r="N276">
            <v>457.49535040512006</v>
          </cell>
          <cell r="O276">
            <v>456.66340376240805</v>
          </cell>
          <cell r="P276">
            <v>456.04494212960014</v>
          </cell>
          <cell r="Q276">
            <v>455.55909610429512</v>
          </cell>
          <cell r="R276">
            <v>455.17949252563164</v>
          </cell>
          <cell r="S276">
            <v>454.87922551253666</v>
          </cell>
          <cell r="T276">
            <v>454.63231044653151</v>
          </cell>
          <cell r="U276">
            <v>454.44708769014721</v>
          </cell>
        </row>
        <row r="277">
          <cell r="E277">
            <v>489.67102283067794</v>
          </cell>
          <cell r="F277">
            <v>480.98234309444285</v>
          </cell>
          <cell r="G277">
            <v>475.05089644484656</v>
          </cell>
          <cell r="H277">
            <v>470.81437271736081</v>
          </cell>
          <cell r="I277">
            <v>467.84564462778872</v>
          </cell>
          <cell r="J277">
            <v>465.55159226734781</v>
          </cell>
          <cell r="K277">
            <v>463.78227791678194</v>
          </cell>
          <cell r="L277">
            <v>462.30989217903931</v>
          </cell>
          <cell r="M277">
            <v>461.06751235837913</v>
          </cell>
          <cell r="N277">
            <v>460.10228052041236</v>
          </cell>
          <cell r="O277">
            <v>459.39256098070911</v>
          </cell>
          <cell r="P277">
            <v>458.84073784263904</v>
          </cell>
          <cell r="Q277">
            <v>458.40747432041354</v>
          </cell>
          <cell r="R277">
            <v>458.05824640525674</v>
          </cell>
          <cell r="S277">
            <v>457.80308769741202</v>
          </cell>
          <cell r="T277">
            <v>457.60384930124019</v>
          </cell>
          <cell r="U277">
            <v>457.43894497532574</v>
          </cell>
        </row>
        <row r="278">
          <cell r="E278">
            <v>489.77404914728788</v>
          </cell>
          <cell r="F278">
            <v>480.85003558371949</v>
          </cell>
          <cell r="G278">
            <v>474.01108363348351</v>
          </cell>
          <cell r="H278">
            <v>469.153828843626</v>
          </cell>
          <cell r="I278">
            <v>465.35838386146992</v>
          </cell>
          <cell r="J278">
            <v>462.263696569628</v>
          </cell>
          <cell r="K278">
            <v>460.00112326661031</v>
          </cell>
          <cell r="L278">
            <v>458.37084518381067</v>
          </cell>
          <cell r="M278">
            <v>457.10464264066269</v>
          </cell>
          <cell r="N278">
            <v>456.04237669243378</v>
          </cell>
          <cell r="O278">
            <v>455.13002418185744</v>
          </cell>
          <cell r="P278">
            <v>455.13002418185744</v>
          </cell>
          <cell r="Q278">
            <v>455.13002418185744</v>
          </cell>
          <cell r="R278">
            <v>455.13002418185744</v>
          </cell>
          <cell r="S278">
            <v>455.13002418185744</v>
          </cell>
          <cell r="T278">
            <v>455.13002418185744</v>
          </cell>
          <cell r="U278">
            <v>455.13002418185744</v>
          </cell>
        </row>
        <row r="279">
          <cell r="E279">
            <v>489.93232394453435</v>
          </cell>
          <cell r="F279">
            <v>482.1387268007478</v>
          </cell>
          <cell r="G279">
            <v>475.77121024165024</v>
          </cell>
          <cell r="H279">
            <v>470.97991481034751</v>
          </cell>
          <cell r="I279">
            <v>467.25772822061708</v>
          </cell>
          <cell r="J279">
            <v>464.32929897695777</v>
          </cell>
          <cell r="K279">
            <v>462.07756500479803</v>
          </cell>
          <cell r="L279">
            <v>460.47997560072696</v>
          </cell>
          <cell r="M279">
            <v>459.24508065228588</v>
          </cell>
          <cell r="N279">
            <v>458.30882488664014</v>
          </cell>
          <cell r="O279">
            <v>467.67096151118739</v>
          </cell>
          <cell r="P279">
            <v>467.67096151118739</v>
          </cell>
          <cell r="Q279">
            <v>467.67096151118739</v>
          </cell>
          <cell r="R279">
            <v>467.67096151118739</v>
          </cell>
          <cell r="S279">
            <v>467.67096151118739</v>
          </cell>
          <cell r="T279">
            <v>467.67096151118739</v>
          </cell>
          <cell r="U279">
            <v>467.67096151118739</v>
          </cell>
        </row>
        <row r="280">
          <cell r="E280">
            <v>489.88726781684284</v>
          </cell>
          <cell r="F280">
            <v>481.10550251867073</v>
          </cell>
          <cell r="G280">
            <v>473.64798453294708</v>
          </cell>
          <cell r="H280">
            <v>468.69837440755458</v>
          </cell>
          <cell r="I280">
            <v>465.17039326052912</v>
          </cell>
          <cell r="J280">
            <v>462.4345476646522</v>
          </cell>
          <cell r="K280">
            <v>460.17633417615554</v>
          </cell>
          <cell r="L280">
            <v>458.6280848059863</v>
          </cell>
          <cell r="M280">
            <v>457.43521406897156</v>
          </cell>
          <cell r="N280">
            <v>456.5378915869415</v>
          </cell>
          <cell r="O280">
            <v>462.05889128494755</v>
          </cell>
          <cell r="P280">
            <v>462.05889128494755</v>
          </cell>
          <cell r="Q280">
            <v>462.05889128494755</v>
          </cell>
          <cell r="R280">
            <v>462.05889128494755</v>
          </cell>
          <cell r="S280">
            <v>462.05889128494755</v>
          </cell>
          <cell r="T280">
            <v>462.05889128494755</v>
          </cell>
          <cell r="U280">
            <v>462.05889128494755</v>
          </cell>
        </row>
        <row r="281">
          <cell r="E281">
            <v>489.75372149832873</v>
          </cell>
          <cell r="F281">
            <v>481.15476351947876</v>
          </cell>
          <cell r="G281">
            <v>474.26630920062257</v>
          </cell>
          <cell r="H281">
            <v>469.0489901252767</v>
          </cell>
          <cell r="I281">
            <v>465.04926884507142</v>
          </cell>
          <cell r="J281">
            <v>462.17800816268158</v>
          </cell>
          <cell r="K281">
            <v>459.92600721608028</v>
          </cell>
          <cell r="L281">
            <v>458.27606197377571</v>
          </cell>
          <cell r="M281">
            <v>456.95269576449084</v>
          </cell>
          <cell r="N281">
            <v>455.97149006923496</v>
          </cell>
          <cell r="O281">
            <v>455.23564461492316</v>
          </cell>
          <cell r="P281">
            <v>455.23564461492316</v>
          </cell>
          <cell r="Q281">
            <v>455.23564461492316</v>
          </cell>
          <cell r="R281">
            <v>455.23564461492316</v>
          </cell>
          <cell r="S281">
            <v>455.23564461492316</v>
          </cell>
          <cell r="T281">
            <v>455.23564461492316</v>
          </cell>
          <cell r="U281">
            <v>455.23564461492316</v>
          </cell>
        </row>
        <row r="282">
          <cell r="E282">
            <v>489.7839371662759</v>
          </cell>
          <cell r="F282">
            <v>480.01421797781029</v>
          </cell>
          <cell r="G282">
            <v>472.97252714616832</v>
          </cell>
          <cell r="H282">
            <v>468.14244141653592</v>
          </cell>
          <cell r="I282">
            <v>464.53952434331455</v>
          </cell>
          <cell r="J282">
            <v>462.05177719002131</v>
          </cell>
          <cell r="K282">
            <v>460.14664154946217</v>
          </cell>
          <cell r="L282">
            <v>458.81302989512898</v>
          </cell>
          <cell r="M282">
            <v>457.82224996775278</v>
          </cell>
          <cell r="N282">
            <v>457.01160771204968</v>
          </cell>
          <cell r="O282">
            <v>456.35160896930449</v>
          </cell>
          <cell r="P282">
            <v>455.80992734921796</v>
          </cell>
          <cell r="Q282">
            <v>455.37987927958386</v>
          </cell>
          <cell r="R282">
            <v>455.05031050217906</v>
          </cell>
          <cell r="S282">
            <v>454.79087543116304</v>
          </cell>
          <cell r="T282">
            <v>454.58831585538945</v>
          </cell>
          <cell r="U282">
            <v>454.42608686823411</v>
          </cell>
        </row>
        <row r="283">
          <cell r="E283">
            <v>489.9454753773411</v>
          </cell>
          <cell r="F283">
            <v>482.28389896935352</v>
          </cell>
          <cell r="G283">
            <v>475.51975884597749</v>
          </cell>
          <cell r="H283">
            <v>470.32397380109006</v>
          </cell>
          <cell r="I283">
            <v>466.60688623390172</v>
          </cell>
          <cell r="J283">
            <v>463.78274926054803</v>
          </cell>
          <cell r="K283">
            <v>461.54028212324437</v>
          </cell>
          <cell r="L283">
            <v>459.98530962286441</v>
          </cell>
          <cell r="M283">
            <v>458.79709861052743</v>
          </cell>
          <cell r="N283">
            <v>457.88646726984302</v>
          </cell>
          <cell r="O283">
            <v>457.202229127907</v>
          </cell>
          <cell r="P283">
            <v>456.68772705587929</v>
          </cell>
          <cell r="Q283">
            <v>456.2908332354055</v>
          </cell>
          <cell r="R283">
            <v>455.97884057958754</v>
          </cell>
          <cell r="S283">
            <v>455.74113527804025</v>
          </cell>
          <cell r="T283">
            <v>455.54943437505062</v>
          </cell>
          <cell r="U283">
            <v>455.40318342089068</v>
          </cell>
        </row>
        <row r="284">
          <cell r="E284">
            <v>489.86038709555049</v>
          </cell>
          <cell r="F284">
            <v>481.78590204049624</v>
          </cell>
          <cell r="G284">
            <v>475.59247691226199</v>
          </cell>
          <cell r="H284">
            <v>470.8094624035113</v>
          </cell>
          <cell r="I284">
            <v>467.18658574488705</v>
          </cell>
          <cell r="J284">
            <v>464.33534776492615</v>
          </cell>
          <cell r="K284">
            <v>462.02370627262292</v>
          </cell>
          <cell r="L284">
            <v>460.34085010137375</v>
          </cell>
          <cell r="M284">
            <v>458.98718039761332</v>
          </cell>
          <cell r="N284">
            <v>457.9117637368517</v>
          </cell>
          <cell r="O284">
            <v>457.04377483611154</v>
          </cell>
          <cell r="P284">
            <v>457.04377483611154</v>
          </cell>
          <cell r="Q284">
            <v>457.04377483611154</v>
          </cell>
          <cell r="R284">
            <v>457.04377483611154</v>
          </cell>
          <cell r="S284">
            <v>457.04377483611154</v>
          </cell>
          <cell r="T284">
            <v>457.04377483611154</v>
          </cell>
          <cell r="U284">
            <v>457.04377483611154</v>
          </cell>
        </row>
        <row r="285">
          <cell r="E285">
            <v>489.86665633250988</v>
          </cell>
          <cell r="F285">
            <v>480.94014328922589</v>
          </cell>
          <cell r="G285">
            <v>474.40167027324458</v>
          </cell>
          <cell r="H285">
            <v>469.53299767224911</v>
          </cell>
          <cell r="I285">
            <v>465.69665905832591</v>
          </cell>
          <cell r="J285">
            <v>462.72136812863249</v>
          </cell>
          <cell r="K285">
            <v>460.3211192857006</v>
          </cell>
          <cell r="L285">
            <v>458.59037553045937</v>
          </cell>
          <cell r="M285">
            <v>457.26553419957844</v>
          </cell>
          <cell r="N285">
            <v>456.16836054226843</v>
          </cell>
          <cell r="O285">
            <v>455.25443743859665</v>
          </cell>
          <cell r="P285">
            <v>460.80393670289084</v>
          </cell>
          <cell r="Q285">
            <v>460.80393670289084</v>
          </cell>
          <cell r="R285">
            <v>460.80393670289084</v>
          </cell>
          <cell r="S285">
            <v>460.80393670289084</v>
          </cell>
          <cell r="T285">
            <v>460.80393670289084</v>
          </cell>
          <cell r="U285">
            <v>460.80393670289084</v>
          </cell>
        </row>
        <row r="286">
          <cell r="E286">
            <v>489.74959049868943</v>
          </cell>
          <cell r="F286">
            <v>481.46527307587877</v>
          </cell>
          <cell r="G286">
            <v>475.08496391257427</v>
          </cell>
          <cell r="H286">
            <v>470.86131094154854</v>
          </cell>
          <cell r="I286">
            <v>467.49693240097281</v>
          </cell>
          <cell r="J286">
            <v>464.6846669598591</v>
          </cell>
          <cell r="K286">
            <v>462.41568249236087</v>
          </cell>
          <cell r="L286">
            <v>460.70984562553724</v>
          </cell>
          <cell r="M286">
            <v>459.31846597533075</v>
          </cell>
          <cell r="N286">
            <v>458.20823615319017</v>
          </cell>
          <cell r="O286">
            <v>457.33786721456312</v>
          </cell>
          <cell r="P286">
            <v>456.68046182904243</v>
          </cell>
          <cell r="Q286">
            <v>456.14982205413355</v>
          </cell>
          <cell r="R286">
            <v>455.75448875968243</v>
          </cell>
          <cell r="S286">
            <v>455.47058688951233</v>
          </cell>
          <cell r="T286">
            <v>455.24860042062687</v>
          </cell>
          <cell r="U286">
            <v>455.07356543752121</v>
          </cell>
        </row>
        <row r="287">
          <cell r="E287">
            <v>489.81001743510711</v>
          </cell>
          <cell r="F287">
            <v>480.67820376404308</v>
          </cell>
          <cell r="G287">
            <v>474.3943760484853</v>
          </cell>
          <cell r="H287">
            <v>470.0500408206056</v>
          </cell>
          <cell r="I287">
            <v>466.70780809984615</v>
          </cell>
          <cell r="J287">
            <v>464.18823928053519</v>
          </cell>
          <cell r="K287">
            <v>462.06442497950275</v>
          </cell>
          <cell r="L287">
            <v>460.56300964339312</v>
          </cell>
          <cell r="M287">
            <v>459.40332149178965</v>
          </cell>
          <cell r="N287">
            <v>458.43614894536819</v>
          </cell>
          <cell r="O287">
            <v>457.67226528979563</v>
          </cell>
          <cell r="P287">
            <v>457.05742106074888</v>
          </cell>
          <cell r="Q287">
            <v>456.53948273837614</v>
          </cell>
          <cell r="R287">
            <v>456.13292642807414</v>
          </cell>
          <cell r="S287">
            <v>455.83503064717939</v>
          </cell>
          <cell r="T287">
            <v>455.61263790526743</v>
          </cell>
          <cell r="U287">
            <v>455.44408267821416</v>
          </cell>
        </row>
        <row r="288">
          <cell r="E288">
            <v>489.81620753672706</v>
          </cell>
          <cell r="F288">
            <v>482.4082750147258</v>
          </cell>
          <cell r="G288">
            <v>476.46358528587933</v>
          </cell>
          <cell r="H288">
            <v>472.04480028359421</v>
          </cell>
          <cell r="I288">
            <v>468.5172420768593</v>
          </cell>
          <cell r="J288">
            <v>465.75022764933897</v>
          </cell>
          <cell r="K288">
            <v>463.56153008305625</v>
          </cell>
          <cell r="L288">
            <v>461.96073145360162</v>
          </cell>
          <cell r="M288">
            <v>460.71872216899123</v>
          </cell>
          <cell r="N288">
            <v>459.72360112229302</v>
          </cell>
          <cell r="O288">
            <v>468.45614777523093</v>
          </cell>
          <cell r="P288">
            <v>468.45614777523093</v>
          </cell>
          <cell r="Q288">
            <v>468.45614777523093</v>
          </cell>
          <cell r="R288">
            <v>468.45614777523093</v>
          </cell>
          <cell r="S288">
            <v>468.45614777523093</v>
          </cell>
          <cell r="T288">
            <v>468.45614777523093</v>
          </cell>
          <cell r="U288">
            <v>468.45614777523093</v>
          </cell>
        </row>
        <row r="289">
          <cell r="E289">
            <v>489.74331343486301</v>
          </cell>
          <cell r="F289">
            <v>480.19685276233446</v>
          </cell>
          <cell r="G289">
            <v>473.33317057465217</v>
          </cell>
          <cell r="H289">
            <v>468.09866455549195</v>
          </cell>
          <cell r="I289">
            <v>464.40009417339536</v>
          </cell>
          <cell r="J289">
            <v>461.59566017615623</v>
          </cell>
          <cell r="K289">
            <v>459.34555695387604</v>
          </cell>
          <cell r="L289">
            <v>457.73916663827771</v>
          </cell>
          <cell r="M289">
            <v>456.38671863747294</v>
          </cell>
          <cell r="N289">
            <v>455.2803803321392</v>
          </cell>
          <cell r="O289">
            <v>454.37102987560417</v>
          </cell>
          <cell r="P289">
            <v>453.64409734899857</v>
          </cell>
          <cell r="Q289">
            <v>453.64409734899857</v>
          </cell>
          <cell r="R289">
            <v>453.64409734899857</v>
          </cell>
          <cell r="S289">
            <v>453.64409734899857</v>
          </cell>
          <cell r="T289">
            <v>453.64409734899857</v>
          </cell>
          <cell r="U289">
            <v>453.64409734899857</v>
          </cell>
        </row>
        <row r="290">
          <cell r="E290">
            <v>489.77971570440286</v>
          </cell>
          <cell r="F290">
            <v>481.50184371637761</v>
          </cell>
          <cell r="G290">
            <v>475.67611469138092</v>
          </cell>
          <cell r="H290">
            <v>471.38863162744224</v>
          </cell>
          <cell r="I290">
            <v>468.04551434919557</v>
          </cell>
          <cell r="J290">
            <v>465.55511731756172</v>
          </cell>
          <cell r="K290">
            <v>463.635862005295</v>
          </cell>
          <cell r="L290">
            <v>462.36525808558872</v>
          </cell>
          <cell r="M290">
            <v>461.34845591922465</v>
          </cell>
          <cell r="N290">
            <v>460.54711309589732</v>
          </cell>
          <cell r="O290">
            <v>459.88930443656585</v>
          </cell>
          <cell r="P290">
            <v>459.38709895019997</v>
          </cell>
          <cell r="Q290">
            <v>458.97748239620006</v>
          </cell>
          <cell r="R290">
            <v>458.65695591648216</v>
          </cell>
          <cell r="S290">
            <v>458.40609494032583</v>
          </cell>
          <cell r="T290">
            <v>458.20770795015198</v>
          </cell>
          <cell r="U290">
            <v>458.03888868794377</v>
          </cell>
        </row>
        <row r="291">
          <cell r="E291">
            <v>489.7605648644489</v>
          </cell>
          <cell r="F291">
            <v>480.77927440846474</v>
          </cell>
          <cell r="G291">
            <v>474.14725424110156</v>
          </cell>
          <cell r="H291">
            <v>469.34768160251519</v>
          </cell>
          <cell r="I291">
            <v>465.40009887082141</v>
          </cell>
          <cell r="J291">
            <v>462.41200403892805</v>
          </cell>
          <cell r="K291">
            <v>460.1042129757173</v>
          </cell>
          <cell r="L291">
            <v>458.42654422245278</v>
          </cell>
          <cell r="M291">
            <v>457.100230651863</v>
          </cell>
          <cell r="N291">
            <v>456.03085432601819</v>
          </cell>
          <cell r="O291">
            <v>455.17182975258618</v>
          </cell>
          <cell r="P291">
            <v>455.17182975258618</v>
          </cell>
          <cell r="Q291">
            <v>455.17182975258618</v>
          </cell>
          <cell r="R291">
            <v>455.17182975258618</v>
          </cell>
          <cell r="S291">
            <v>455.17182975258618</v>
          </cell>
          <cell r="T291">
            <v>455.17182975258618</v>
          </cell>
          <cell r="U291">
            <v>455.17182975258618</v>
          </cell>
        </row>
        <row r="292">
          <cell r="E292">
            <v>489.6495499000618</v>
          </cell>
          <cell r="F292">
            <v>480.5933353880618</v>
          </cell>
          <cell r="G292">
            <v>474.42895636546587</v>
          </cell>
          <cell r="H292">
            <v>469.87312109806572</v>
          </cell>
          <cell r="I292">
            <v>466.29234055677387</v>
          </cell>
          <cell r="J292">
            <v>463.24028446917094</v>
          </cell>
          <cell r="K292">
            <v>460.82713095919559</v>
          </cell>
          <cell r="L292">
            <v>459.11463177750045</v>
          </cell>
          <cell r="M292">
            <v>457.83302965565844</v>
          </cell>
          <cell r="N292">
            <v>456.82639673178721</v>
          </cell>
          <cell r="O292">
            <v>456.82639673178721</v>
          </cell>
          <cell r="P292">
            <v>456.82639673178721</v>
          </cell>
          <cell r="Q292">
            <v>456.82639673178721</v>
          </cell>
          <cell r="R292">
            <v>456.82639673178721</v>
          </cell>
          <cell r="S292">
            <v>456.82639673178721</v>
          </cell>
          <cell r="T292">
            <v>456.82639673178721</v>
          </cell>
          <cell r="U292">
            <v>456.82639673178721</v>
          </cell>
        </row>
        <row r="293">
          <cell r="E293">
            <v>489.8676852304896</v>
          </cell>
          <cell r="F293">
            <v>480.78952967885311</v>
          </cell>
          <cell r="G293">
            <v>474.5579732457586</v>
          </cell>
          <cell r="H293">
            <v>469.87851809468071</v>
          </cell>
          <cell r="I293">
            <v>466.4293721634408</v>
          </cell>
          <cell r="J293">
            <v>463.70243008542241</v>
          </cell>
          <cell r="K293">
            <v>461.57107533055967</v>
          </cell>
          <cell r="L293">
            <v>460.00050576106077</v>
          </cell>
          <cell r="M293">
            <v>458.70696751230292</v>
          </cell>
          <cell r="N293">
            <v>457.68806412799455</v>
          </cell>
          <cell r="O293">
            <v>456.88307217363314</v>
          </cell>
          <cell r="P293">
            <v>456.29114609907526</v>
          </cell>
          <cell r="Q293">
            <v>455.84075675510365</v>
          </cell>
          <cell r="R293">
            <v>455.47758356869315</v>
          </cell>
          <cell r="S293">
            <v>455.19007318998706</v>
          </cell>
          <cell r="T293">
            <v>454.97501029364702</v>
          </cell>
          <cell r="U293">
            <v>454.81192928800806</v>
          </cell>
        </row>
        <row r="294">
          <cell r="E294">
            <v>489.84490194186793</v>
          </cell>
          <cell r="F294">
            <v>480.8559204322608</v>
          </cell>
          <cell r="G294">
            <v>474.58869712714784</v>
          </cell>
          <cell r="H294">
            <v>469.80518093235264</v>
          </cell>
          <cell r="I294">
            <v>466.15577128171333</v>
          </cell>
          <cell r="J294">
            <v>463.34853112075359</v>
          </cell>
          <cell r="K294">
            <v>461.13425594844568</v>
          </cell>
          <cell r="L294">
            <v>459.54218592886718</v>
          </cell>
          <cell r="M294">
            <v>458.22205227453355</v>
          </cell>
          <cell r="N294">
            <v>457.23488809378625</v>
          </cell>
          <cell r="O294">
            <v>464.23083166680902</v>
          </cell>
          <cell r="P294">
            <v>464.23083166680902</v>
          </cell>
          <cell r="Q294">
            <v>464.23083166680902</v>
          </cell>
          <cell r="R294">
            <v>464.23083166680902</v>
          </cell>
          <cell r="S294">
            <v>464.23083166680902</v>
          </cell>
          <cell r="T294">
            <v>464.23083166680902</v>
          </cell>
          <cell r="U294">
            <v>464.23083166680902</v>
          </cell>
        </row>
        <row r="295">
          <cell r="E295">
            <v>489.75230751587128</v>
          </cell>
          <cell r="F295">
            <v>481.34524336324193</v>
          </cell>
          <cell r="G295">
            <v>475.14581339540086</v>
          </cell>
          <cell r="H295">
            <v>470.85764945388416</v>
          </cell>
          <cell r="I295">
            <v>467.48495167802298</v>
          </cell>
          <cell r="J295">
            <v>464.8752086383052</v>
          </cell>
          <cell r="K295">
            <v>462.88951303981469</v>
          </cell>
          <cell r="L295">
            <v>461.51824885104099</v>
          </cell>
          <cell r="M295">
            <v>460.33499231504805</v>
          </cell>
          <cell r="N295">
            <v>459.35040863754779</v>
          </cell>
          <cell r="O295">
            <v>458.54624465221281</v>
          </cell>
          <cell r="P295">
            <v>457.90412458842718</v>
          </cell>
          <cell r="Q295">
            <v>457.43394520266622</v>
          </cell>
          <cell r="R295">
            <v>457.08538407315876</v>
          </cell>
          <cell r="S295">
            <v>456.81596794510966</v>
          </cell>
          <cell r="T295">
            <v>456.60822517705446</v>
          </cell>
          <cell r="U295">
            <v>456.45493037965088</v>
          </cell>
        </row>
        <row r="296">
          <cell r="E296">
            <v>489.85754151378228</v>
          </cell>
          <cell r="F296">
            <v>482.06616360318168</v>
          </cell>
          <cell r="G296">
            <v>475.64025452720955</v>
          </cell>
          <cell r="H296">
            <v>471.23099154874507</v>
          </cell>
          <cell r="I296">
            <v>468.03723898351325</v>
          </cell>
          <cell r="J296">
            <v>465.57360161997684</v>
          </cell>
          <cell r="K296">
            <v>463.61124589407046</v>
          </cell>
          <cell r="L296">
            <v>462.1956189889533</v>
          </cell>
          <cell r="M296">
            <v>461.11479928181461</v>
          </cell>
          <cell r="N296">
            <v>460.1956128746628</v>
          </cell>
          <cell r="O296">
            <v>459.44694410588909</v>
          </cell>
          <cell r="P296">
            <v>458.8440557573947</v>
          </cell>
          <cell r="Q296">
            <v>458.38518134361766</v>
          </cell>
          <cell r="R296">
            <v>458.03358703990943</v>
          </cell>
          <cell r="S296">
            <v>457.75433997158058</v>
          </cell>
          <cell r="T296">
            <v>457.53715351660185</v>
          </cell>
          <cell r="U296">
            <v>457.36348833947005</v>
          </cell>
        </row>
        <row r="297">
          <cell r="E297">
            <v>489.81793815263683</v>
          </cell>
          <cell r="F297">
            <v>481.38463374467483</v>
          </cell>
          <cell r="G297">
            <v>475.21200812314288</v>
          </cell>
          <cell r="H297">
            <v>470.694222540304</v>
          </cell>
          <cell r="I297">
            <v>467.29555126766473</v>
          </cell>
          <cell r="J297">
            <v>464.6922147759808</v>
          </cell>
          <cell r="K297">
            <v>462.51597519298815</v>
          </cell>
          <cell r="L297">
            <v>461.0218416825586</v>
          </cell>
          <cell r="M297">
            <v>459.84834855009029</v>
          </cell>
          <cell r="N297">
            <v>458.94530214934002</v>
          </cell>
          <cell r="O297">
            <v>469.7778337879638</v>
          </cell>
          <cell r="P297">
            <v>469.7778337879638</v>
          </cell>
          <cell r="Q297">
            <v>469.7778337879638</v>
          </cell>
          <cell r="R297">
            <v>469.7778337879638</v>
          </cell>
          <cell r="S297">
            <v>469.7778337879638</v>
          </cell>
          <cell r="T297">
            <v>469.7778337879638</v>
          </cell>
          <cell r="U297">
            <v>469.7778337879638</v>
          </cell>
        </row>
        <row r="298">
          <cell r="E298">
            <v>489.80837616740257</v>
          </cell>
          <cell r="F298">
            <v>482.42272692636033</v>
          </cell>
          <cell r="G298">
            <v>475.91997777036363</v>
          </cell>
          <cell r="H298">
            <v>471.16465288662135</v>
          </cell>
          <cell r="I298">
            <v>467.71060494117927</v>
          </cell>
          <cell r="J298">
            <v>465.06972801680075</v>
          </cell>
          <cell r="K298">
            <v>462.98021857535923</v>
          </cell>
          <cell r="L298">
            <v>461.48382146644599</v>
          </cell>
          <cell r="M298">
            <v>460.27483585326627</v>
          </cell>
          <cell r="N298">
            <v>459.31750163927444</v>
          </cell>
          <cell r="O298">
            <v>475.27447216813738</v>
          </cell>
          <cell r="P298">
            <v>475.27447216813738</v>
          </cell>
          <cell r="Q298">
            <v>475.27447216813738</v>
          </cell>
          <cell r="R298">
            <v>475.27447216813738</v>
          </cell>
          <cell r="S298">
            <v>475.27447216813738</v>
          </cell>
          <cell r="T298">
            <v>475.27447216813738</v>
          </cell>
          <cell r="U298">
            <v>475.27447216813738</v>
          </cell>
        </row>
        <row r="299">
          <cell r="E299">
            <v>489.7317390652413</v>
          </cell>
          <cell r="F299">
            <v>481.63657710619538</v>
          </cell>
          <cell r="G299">
            <v>475.19562309718111</v>
          </cell>
          <cell r="H299">
            <v>470.12008600415589</v>
          </cell>
          <cell r="I299">
            <v>466.37041933960705</v>
          </cell>
          <cell r="J299">
            <v>463.38076357308631</v>
          </cell>
          <cell r="K299">
            <v>461.1563696759481</v>
          </cell>
          <cell r="L299">
            <v>459.61782320173592</v>
          </cell>
          <cell r="M299">
            <v>458.43708773664235</v>
          </cell>
          <cell r="N299">
            <v>457.45212802647166</v>
          </cell>
          <cell r="O299">
            <v>456.62663197036318</v>
          </cell>
          <cell r="P299">
            <v>455.92876588056777</v>
          </cell>
          <cell r="Q299">
            <v>455.37897090962542</v>
          </cell>
          <cell r="R299">
            <v>454.95515836737638</v>
          </cell>
          <cell r="S299">
            <v>454.58721835766062</v>
          </cell>
          <cell r="T299">
            <v>454.2685395824966</v>
          </cell>
          <cell r="U299">
            <v>454.00553625452312</v>
          </cell>
        </row>
        <row r="300">
          <cell r="E300">
            <v>489.77647140035225</v>
          </cell>
          <cell r="F300">
            <v>481.32668137641662</v>
          </cell>
          <cell r="G300">
            <v>474.6584768519221</v>
          </cell>
          <cell r="H300">
            <v>469.79316851093591</v>
          </cell>
          <cell r="I300">
            <v>466.44053107741343</v>
          </cell>
          <cell r="J300">
            <v>463.95571794319522</v>
          </cell>
          <cell r="K300">
            <v>462.03454831935966</v>
          </cell>
          <cell r="L300">
            <v>460.6874801599605</v>
          </cell>
          <cell r="M300">
            <v>459.6708224072824</v>
          </cell>
          <cell r="N300">
            <v>458.86824653553094</v>
          </cell>
          <cell r="O300">
            <v>458.22920041522571</v>
          </cell>
          <cell r="P300">
            <v>457.73318034800326</v>
          </cell>
          <cell r="Q300">
            <v>457.3364597690657</v>
          </cell>
          <cell r="R300">
            <v>457.00309607274272</v>
          </cell>
          <cell r="S300">
            <v>456.7413783036838</v>
          </cell>
          <cell r="T300">
            <v>456.53885165033057</v>
          </cell>
          <cell r="U300">
            <v>456.36997135795053</v>
          </cell>
        </row>
        <row r="301">
          <cell r="E301">
            <v>489.736965624373</v>
          </cell>
          <cell r="F301">
            <v>481.28600326152849</v>
          </cell>
          <cell r="G301">
            <v>475.44021537064788</v>
          </cell>
          <cell r="H301">
            <v>471.1349318830849</v>
          </cell>
          <cell r="I301">
            <v>468.15692587589939</v>
          </cell>
          <cell r="J301">
            <v>465.82120089825577</v>
          </cell>
          <cell r="K301">
            <v>463.9523059043554</v>
          </cell>
          <cell r="L301">
            <v>462.61766051885445</v>
          </cell>
          <cell r="M301">
            <v>461.51583675306802</v>
          </cell>
          <cell r="N301">
            <v>460.65285531524569</v>
          </cell>
          <cell r="O301">
            <v>459.97803201262911</v>
          </cell>
          <cell r="P301">
            <v>459.44426077321992</v>
          </cell>
          <cell r="Q301">
            <v>459.00027139867257</v>
          </cell>
          <cell r="R301">
            <v>458.64241844445814</v>
          </cell>
          <cell r="S301">
            <v>458.3538415261134</v>
          </cell>
          <cell r="T301">
            <v>458.1263039397017</v>
          </cell>
          <cell r="U301">
            <v>457.95387969274759</v>
          </cell>
        </row>
        <row r="302">
          <cell r="E302">
            <v>489.76603478364808</v>
          </cell>
          <cell r="F302">
            <v>481.77471652181953</v>
          </cell>
          <cell r="G302">
            <v>475.47387467304253</v>
          </cell>
          <cell r="H302">
            <v>470.89987500993851</v>
          </cell>
          <cell r="I302">
            <v>467.18435882332716</v>
          </cell>
          <cell r="J302">
            <v>464.41784536081758</v>
          </cell>
          <cell r="K302">
            <v>462.22649683456302</v>
          </cell>
          <cell r="L302">
            <v>460.69490335334007</v>
          </cell>
          <cell r="M302">
            <v>459.51324607246266</v>
          </cell>
          <cell r="N302">
            <v>458.5845077782314</v>
          </cell>
          <cell r="O302">
            <v>457.89080081017994</v>
          </cell>
          <cell r="P302">
            <v>457.32930542261317</v>
          </cell>
          <cell r="Q302">
            <v>456.87574490361129</v>
          </cell>
          <cell r="R302">
            <v>456.5230702325718</v>
          </cell>
          <cell r="S302">
            <v>456.23969429957083</v>
          </cell>
          <cell r="T302">
            <v>456.00534483904596</v>
          </cell>
          <cell r="U302">
            <v>455.81294796851762</v>
          </cell>
        </row>
        <row r="303">
          <cell r="E303">
            <v>489.83094813980654</v>
          </cell>
          <cell r="F303">
            <v>482.50075069300544</v>
          </cell>
          <cell r="G303">
            <v>475.42414789357531</v>
          </cell>
          <cell r="H303">
            <v>470.16767320354757</v>
          </cell>
          <cell r="I303">
            <v>466.19733264121538</v>
          </cell>
          <cell r="J303">
            <v>463.18391953831059</v>
          </cell>
          <cell r="K303">
            <v>461.0238554788271</v>
          </cell>
          <cell r="L303">
            <v>459.5351406021046</v>
          </cell>
          <cell r="M303">
            <v>458.40076265138953</v>
          </cell>
          <cell r="N303">
            <v>457.45574181071197</v>
          </cell>
          <cell r="O303">
            <v>470.92308736508755</v>
          </cell>
          <cell r="P303">
            <v>474.21850686210627</v>
          </cell>
          <cell r="Q303">
            <v>474.21850686210627</v>
          </cell>
          <cell r="R303">
            <v>474.21850686210627</v>
          </cell>
          <cell r="S303">
            <v>474.21850686210627</v>
          </cell>
          <cell r="T303">
            <v>474.21850686210627</v>
          </cell>
          <cell r="U303">
            <v>474.21850686210627</v>
          </cell>
        </row>
        <row r="304">
          <cell r="E304">
            <v>489.90591717291011</v>
          </cell>
          <cell r="F304">
            <v>480.05243484010333</v>
          </cell>
          <cell r="G304">
            <v>473.055500216084</v>
          </cell>
          <cell r="H304">
            <v>468.21501687761554</v>
          </cell>
          <cell r="I304">
            <v>464.50632466697675</v>
          </cell>
          <cell r="J304">
            <v>461.79536289684398</v>
          </cell>
          <cell r="K304">
            <v>459.74063197438977</v>
          </cell>
          <cell r="L304">
            <v>458.33844508398482</v>
          </cell>
          <cell r="M304">
            <v>457.24487136377331</v>
          </cell>
          <cell r="N304">
            <v>456.37074468806674</v>
          </cell>
          <cell r="O304">
            <v>455.66683836526153</v>
          </cell>
          <cell r="P304">
            <v>455.66683836526153</v>
          </cell>
          <cell r="Q304">
            <v>455.66683836526153</v>
          </cell>
          <cell r="R304">
            <v>455.66683836526153</v>
          </cell>
          <cell r="S304">
            <v>455.66683836526153</v>
          </cell>
          <cell r="T304">
            <v>455.66683836526153</v>
          </cell>
          <cell r="U304">
            <v>455.66683836526153</v>
          </cell>
        </row>
        <row r="305">
          <cell r="E305">
            <v>489.74753583204739</v>
          </cell>
          <cell r="F305">
            <v>481.36524580493347</v>
          </cell>
          <cell r="G305">
            <v>475.21399546853945</v>
          </cell>
          <cell r="H305">
            <v>470.98961542444533</v>
          </cell>
          <cell r="I305">
            <v>467.74780705508186</v>
          </cell>
          <cell r="J305">
            <v>465.28685634273484</v>
          </cell>
          <cell r="K305">
            <v>463.14966357283913</v>
          </cell>
          <cell r="L305">
            <v>461.62113381091331</v>
          </cell>
          <cell r="M305">
            <v>460.33925855944551</v>
          </cell>
          <cell r="N305">
            <v>459.31137435261343</v>
          </cell>
          <cell r="O305">
            <v>458.52444718271579</v>
          </cell>
          <cell r="P305">
            <v>457.85156800028773</v>
          </cell>
          <cell r="Q305">
            <v>457.3058512608589</v>
          </cell>
          <cell r="R305">
            <v>456.86376955080971</v>
          </cell>
          <cell r="S305">
            <v>456.47906157030832</v>
          </cell>
          <cell r="T305">
            <v>456.18968310218679</v>
          </cell>
          <cell r="U305">
            <v>455.97607556216991</v>
          </cell>
        </row>
        <row r="306">
          <cell r="E306">
            <v>489.81940652682624</v>
          </cell>
          <cell r="F306">
            <v>480.60880524198234</v>
          </cell>
          <cell r="G306">
            <v>474.0693581707709</v>
          </cell>
          <cell r="H306">
            <v>469.52064156083947</v>
          </cell>
          <cell r="I306">
            <v>466.17121416304195</v>
          </cell>
          <cell r="J306">
            <v>463.55668642470624</v>
          </cell>
          <cell r="K306">
            <v>461.4692073257952</v>
          </cell>
          <cell r="L306">
            <v>459.87885140568142</v>
          </cell>
          <cell r="M306">
            <v>458.56898679285513</v>
          </cell>
          <cell r="N306">
            <v>457.55347756697358</v>
          </cell>
          <cell r="O306">
            <v>456.71285335160474</v>
          </cell>
          <cell r="P306">
            <v>456.02418322078256</v>
          </cell>
          <cell r="Q306">
            <v>455.48267685835884</v>
          </cell>
          <cell r="R306">
            <v>455.0379288959677</v>
          </cell>
          <cell r="S306">
            <v>454.67256608168532</v>
          </cell>
          <cell r="T306">
            <v>454.37540236266608</v>
          </cell>
          <cell r="U306">
            <v>454.13133246156218</v>
          </cell>
        </row>
        <row r="307">
          <cell r="E307">
            <v>489.82481333094552</v>
          </cell>
          <cell r="F307">
            <v>480.55040717609103</v>
          </cell>
          <cell r="G307">
            <v>473.92514436600146</v>
          </cell>
          <cell r="H307">
            <v>469.22311833588509</v>
          </cell>
          <cell r="I307">
            <v>465.96019181344724</v>
          </cell>
          <cell r="J307">
            <v>463.48282462483968</v>
          </cell>
          <cell r="K307">
            <v>461.64799323706558</v>
          </cell>
          <cell r="L307">
            <v>460.31750334248045</v>
          </cell>
          <cell r="M307">
            <v>459.19105306493702</v>
          </cell>
          <cell r="N307">
            <v>458.25817230739585</v>
          </cell>
          <cell r="O307">
            <v>457.5281850687353</v>
          </cell>
          <cell r="P307">
            <v>457.00715801158555</v>
          </cell>
          <cell r="Q307">
            <v>456.62533740521343</v>
          </cell>
          <cell r="R307">
            <v>456.31066536467478</v>
          </cell>
          <cell r="S307">
            <v>456.0657876965916</v>
          </cell>
          <cell r="T307">
            <v>455.88077999579298</v>
          </cell>
          <cell r="U307">
            <v>455.7356314468808</v>
          </cell>
        </row>
        <row r="308">
          <cell r="E308">
            <v>489.93688277645498</v>
          </cell>
          <cell r="F308">
            <v>482.42035354746145</v>
          </cell>
          <cell r="G308">
            <v>476.06105625768492</v>
          </cell>
          <cell r="H308">
            <v>471.26576997586312</v>
          </cell>
          <cell r="I308">
            <v>467.67996272297808</v>
          </cell>
          <cell r="J308">
            <v>465.10692823248775</v>
          </cell>
          <cell r="K308">
            <v>462.99371379193371</v>
          </cell>
          <cell r="L308">
            <v>461.41518672567338</v>
          </cell>
          <cell r="M308">
            <v>460.10909476426053</v>
          </cell>
          <cell r="N308">
            <v>459.10814391057465</v>
          </cell>
          <cell r="O308">
            <v>458.3390815461272</v>
          </cell>
          <cell r="P308">
            <v>458.3390815461272</v>
          </cell>
          <cell r="Q308">
            <v>458.3390815461272</v>
          </cell>
          <cell r="R308">
            <v>458.3390815461272</v>
          </cell>
          <cell r="S308">
            <v>458.3390815461272</v>
          </cell>
          <cell r="T308">
            <v>458.3390815461272</v>
          </cell>
          <cell r="U308">
            <v>458.3390815461272</v>
          </cell>
        </row>
        <row r="309">
          <cell r="E309">
            <v>489.91351506949098</v>
          </cell>
          <cell r="F309">
            <v>481.3339719503096</v>
          </cell>
          <cell r="G309">
            <v>474.19462666289843</v>
          </cell>
          <cell r="H309">
            <v>468.86875244516398</v>
          </cell>
          <cell r="I309">
            <v>465.15616496842512</v>
          </cell>
          <cell r="J309">
            <v>462.46933953385837</v>
          </cell>
          <cell r="K309">
            <v>460.42485347904494</v>
          </cell>
          <cell r="L309">
            <v>458.88510375693335</v>
          </cell>
          <cell r="M309">
            <v>457.71246449443976</v>
          </cell>
          <cell r="N309">
            <v>456.7582414190033</v>
          </cell>
          <cell r="O309">
            <v>455.98526258470901</v>
          </cell>
          <cell r="P309">
            <v>461.29364381560998</v>
          </cell>
          <cell r="Q309">
            <v>461.29364381560998</v>
          </cell>
          <cell r="R309">
            <v>461.29364381560998</v>
          </cell>
          <cell r="S309">
            <v>461.29364381560998</v>
          </cell>
          <cell r="T309">
            <v>461.29364381560998</v>
          </cell>
          <cell r="U309">
            <v>461.29364381560998</v>
          </cell>
        </row>
        <row r="310">
          <cell r="E310">
            <v>489.85200745556608</v>
          </cell>
          <cell r="F310">
            <v>482.24995270713703</v>
          </cell>
          <cell r="G310">
            <v>476.41704713802466</v>
          </cell>
          <cell r="H310">
            <v>472.11434120975429</v>
          </cell>
          <cell r="I310">
            <v>468.7388337577375</v>
          </cell>
          <cell r="J310">
            <v>466.25292923369619</v>
          </cell>
          <cell r="K310">
            <v>464.28470960377933</v>
          </cell>
          <cell r="L310">
            <v>462.91675486841439</v>
          </cell>
          <cell r="M310">
            <v>461.80367819819548</v>
          </cell>
          <cell r="N310">
            <v>460.93135201173635</v>
          </cell>
          <cell r="O310">
            <v>460.24904930411321</v>
          </cell>
          <cell r="P310">
            <v>460.24904930411321</v>
          </cell>
          <cell r="Q310">
            <v>460.24904930411321</v>
          </cell>
          <cell r="R310">
            <v>460.24904930411321</v>
          </cell>
          <cell r="S310">
            <v>460.24904930411321</v>
          </cell>
          <cell r="T310">
            <v>460.24904930411321</v>
          </cell>
          <cell r="U310">
            <v>460.24904930411321</v>
          </cell>
        </row>
        <row r="311">
          <cell r="E311">
            <v>489.93388391853722</v>
          </cell>
          <cell r="F311">
            <v>481.70466709882839</v>
          </cell>
          <cell r="G311">
            <v>475.61451880453245</v>
          </cell>
          <cell r="H311">
            <v>471.18667097305251</v>
          </cell>
          <cell r="I311">
            <v>467.82902205312632</v>
          </cell>
          <cell r="J311">
            <v>465.33442389860841</v>
          </cell>
          <cell r="K311">
            <v>463.44893320618877</v>
          </cell>
          <cell r="L311">
            <v>461.89355626894263</v>
          </cell>
          <cell r="M311">
            <v>460.52671298368119</v>
          </cell>
          <cell r="N311">
            <v>459.44349080942607</v>
          </cell>
          <cell r="O311">
            <v>458.63995373372552</v>
          </cell>
          <cell r="P311">
            <v>458.05472826529348</v>
          </cell>
          <cell r="Q311">
            <v>457.61424648843916</v>
          </cell>
          <cell r="R311">
            <v>457.26208227386354</v>
          </cell>
          <cell r="S311">
            <v>456.98538189812427</v>
          </cell>
          <cell r="T311">
            <v>456.76573598795977</v>
          </cell>
          <cell r="U311">
            <v>456.59497258273882</v>
          </cell>
        </row>
        <row r="312">
          <cell r="E312">
            <v>489.94564452888642</v>
          </cell>
          <cell r="F312">
            <v>482.85763984958646</v>
          </cell>
          <cell r="G312">
            <v>476.60846061497284</v>
          </cell>
          <cell r="H312">
            <v>472.11970042078917</v>
          </cell>
          <cell r="I312">
            <v>468.71689141604713</v>
          </cell>
          <cell r="J312">
            <v>466.15563993874957</v>
          </cell>
          <cell r="K312">
            <v>464.16652702503012</v>
          </cell>
          <cell r="L312">
            <v>462.71443394474358</v>
          </cell>
          <cell r="M312">
            <v>461.5227290323968</v>
          </cell>
          <cell r="N312">
            <v>460.62114555317777</v>
          </cell>
          <cell r="O312">
            <v>470.93391391839589</v>
          </cell>
          <cell r="P312">
            <v>470.93391391839589</v>
          </cell>
          <cell r="Q312">
            <v>470.93391391839589</v>
          </cell>
          <cell r="R312">
            <v>470.93391391839589</v>
          </cell>
          <cell r="S312">
            <v>470.93391391839589</v>
          </cell>
          <cell r="T312">
            <v>470.93391391839589</v>
          </cell>
          <cell r="U312">
            <v>470.93391391839589</v>
          </cell>
        </row>
        <row r="313">
          <cell r="E313">
            <v>489.71840020939004</v>
          </cell>
          <cell r="F313">
            <v>481.38664674463308</v>
          </cell>
          <cell r="G313">
            <v>475.40907301366803</v>
          </cell>
          <cell r="H313">
            <v>471.15088830452993</v>
          </cell>
          <cell r="I313">
            <v>467.74208739311996</v>
          </cell>
          <cell r="J313">
            <v>464.99834402507651</v>
          </cell>
          <cell r="K313">
            <v>462.87100417360529</v>
          </cell>
          <cell r="L313">
            <v>461.34150235769357</v>
          </cell>
          <cell r="M313">
            <v>460.16677339261747</v>
          </cell>
          <cell r="N313">
            <v>459.28647296561479</v>
          </cell>
          <cell r="O313">
            <v>464.39347392304865</v>
          </cell>
          <cell r="P313">
            <v>464.39347392304865</v>
          </cell>
          <cell r="Q313">
            <v>464.39347392304865</v>
          </cell>
          <cell r="R313">
            <v>464.39347392304865</v>
          </cell>
          <cell r="S313">
            <v>464.39347392304865</v>
          </cell>
          <cell r="T313">
            <v>464.39347392304865</v>
          </cell>
          <cell r="U313">
            <v>464.39347392304865</v>
          </cell>
        </row>
        <row r="314">
          <cell r="E314">
            <v>489.85892872159366</v>
          </cell>
          <cell r="F314">
            <v>481.76070335521371</v>
          </cell>
          <cell r="G314">
            <v>475.7734839026736</v>
          </cell>
          <cell r="H314">
            <v>471.41022781679771</v>
          </cell>
          <cell r="I314">
            <v>468.05151366614024</v>
          </cell>
          <cell r="J314">
            <v>465.53388761930557</v>
          </cell>
          <cell r="K314">
            <v>463.65392250990089</v>
          </cell>
          <cell r="L314">
            <v>462.29545344940283</v>
          </cell>
          <cell r="M314">
            <v>461.17757222485272</v>
          </cell>
          <cell r="N314">
            <v>460.30818504730024</v>
          </cell>
          <cell r="O314">
            <v>459.55672310373933</v>
          </cell>
          <cell r="P314">
            <v>458.95742265605827</v>
          </cell>
          <cell r="Q314">
            <v>458.49608227147303</v>
          </cell>
          <cell r="R314">
            <v>458.11440973909998</v>
          </cell>
          <cell r="S314">
            <v>457.83028493306148</v>
          </cell>
          <cell r="T314">
            <v>457.61394215899696</v>
          </cell>
          <cell r="U314">
            <v>457.45184961617701</v>
          </cell>
        </row>
        <row r="315">
          <cell r="E315">
            <v>489.80540430646425</v>
          </cell>
          <cell r="F315">
            <v>482.15972074542401</v>
          </cell>
          <cell r="G315">
            <v>474.99091579019432</v>
          </cell>
          <cell r="H315">
            <v>469.80041760983892</v>
          </cell>
          <cell r="I315">
            <v>465.94581766838911</v>
          </cell>
          <cell r="J315">
            <v>463.0337623887296</v>
          </cell>
          <cell r="K315">
            <v>460.76227177228367</v>
          </cell>
          <cell r="L315">
            <v>459.06473542366012</v>
          </cell>
          <cell r="M315">
            <v>457.77379841753316</v>
          </cell>
          <cell r="N315">
            <v>456.74424504692433</v>
          </cell>
          <cell r="O315">
            <v>463.40457180989699</v>
          </cell>
          <cell r="P315">
            <v>463.40457180989699</v>
          </cell>
          <cell r="Q315">
            <v>463.40457180989699</v>
          </cell>
          <cell r="R315">
            <v>463.40457180989699</v>
          </cell>
          <cell r="S315">
            <v>463.40457180989699</v>
          </cell>
          <cell r="T315">
            <v>463.40457180989699</v>
          </cell>
          <cell r="U315">
            <v>463.40457180989699</v>
          </cell>
        </row>
        <row r="316">
          <cell r="E316">
            <v>489.77195481555339</v>
          </cell>
          <cell r="F316">
            <v>481.54140047534776</v>
          </cell>
          <cell r="G316">
            <v>475.45874080576294</v>
          </cell>
          <cell r="H316">
            <v>471.04193319908308</v>
          </cell>
          <cell r="I316">
            <v>467.77087447795969</v>
          </cell>
          <cell r="J316">
            <v>465.16493308569892</v>
          </cell>
          <cell r="K316">
            <v>463.10886866647036</v>
          </cell>
          <cell r="L316">
            <v>461.63817874534243</v>
          </cell>
          <cell r="M316">
            <v>460.52764217605602</v>
          </cell>
          <cell r="N316">
            <v>459.65795109936403</v>
          </cell>
          <cell r="O316">
            <v>474.47735651287252</v>
          </cell>
          <cell r="P316">
            <v>474.47735651287252</v>
          </cell>
          <cell r="Q316">
            <v>474.47735651287252</v>
          </cell>
          <cell r="R316">
            <v>474.47735651287252</v>
          </cell>
          <cell r="S316">
            <v>474.47735651287252</v>
          </cell>
          <cell r="T316">
            <v>474.47735651287252</v>
          </cell>
          <cell r="U316">
            <v>474.47735651287252</v>
          </cell>
        </row>
        <row r="317">
          <cell r="E317">
            <v>489.76990760150511</v>
          </cell>
          <cell r="F317">
            <v>481.01552449953715</v>
          </cell>
          <cell r="G317">
            <v>474.32326668148494</v>
          </cell>
          <cell r="H317">
            <v>469.46997892320496</v>
          </cell>
          <cell r="I317">
            <v>465.60796480837519</v>
          </cell>
          <cell r="J317">
            <v>462.49305319434842</v>
          </cell>
          <cell r="K317">
            <v>460.21474087122914</v>
          </cell>
          <cell r="L317">
            <v>458.65879690211148</v>
          </cell>
          <cell r="M317">
            <v>457.55307310744246</v>
          </cell>
          <cell r="N317">
            <v>456.67420174293369</v>
          </cell>
          <cell r="O317">
            <v>464.6032917241871</v>
          </cell>
          <cell r="P317">
            <v>464.6032917241871</v>
          </cell>
          <cell r="Q317">
            <v>464.6032917241871</v>
          </cell>
          <cell r="R317">
            <v>464.6032917241871</v>
          </cell>
          <cell r="S317">
            <v>464.6032917241871</v>
          </cell>
          <cell r="T317">
            <v>464.6032917241871</v>
          </cell>
          <cell r="U317">
            <v>464.6032917241871</v>
          </cell>
        </row>
        <row r="318">
          <cell r="E318">
            <v>489.89829026187414</v>
          </cell>
          <cell r="F318">
            <v>481.63544772239794</v>
          </cell>
          <cell r="G318">
            <v>474.48008345778783</v>
          </cell>
          <cell r="H318">
            <v>469.33483154160774</v>
          </cell>
          <cell r="I318">
            <v>465.52453428793791</v>
          </cell>
          <cell r="J318">
            <v>462.48489179698333</v>
          </cell>
          <cell r="K318">
            <v>460.07186295781514</v>
          </cell>
          <cell r="L318">
            <v>458.37226820044265</v>
          </cell>
          <cell r="M318">
            <v>457.05800180374393</v>
          </cell>
          <cell r="N318">
            <v>456.03916941345153</v>
          </cell>
          <cell r="O318">
            <v>465.23467934743502</v>
          </cell>
          <cell r="P318">
            <v>468.24197334869149</v>
          </cell>
          <cell r="Q318">
            <v>468.24197334869149</v>
          </cell>
          <cell r="R318">
            <v>468.24197334869149</v>
          </cell>
          <cell r="S318">
            <v>468.24197334869149</v>
          </cell>
          <cell r="T318">
            <v>468.24197334869149</v>
          </cell>
          <cell r="U318">
            <v>468.24197334869149</v>
          </cell>
        </row>
        <row r="319">
          <cell r="E319">
            <v>489.77577824786408</v>
          </cell>
          <cell r="F319">
            <v>481.87795504235294</v>
          </cell>
          <cell r="G319">
            <v>475.5246028250171</v>
          </cell>
          <cell r="H319">
            <v>471.2807708810476</v>
          </cell>
          <cell r="I319">
            <v>467.86634128638485</v>
          </cell>
          <cell r="J319">
            <v>465.07197201205634</v>
          </cell>
          <cell r="K319">
            <v>462.72808638339438</v>
          </cell>
          <cell r="L319">
            <v>461.00309262304455</v>
          </cell>
          <cell r="M319">
            <v>459.63777290678928</v>
          </cell>
          <cell r="N319">
            <v>458.52850527288444</v>
          </cell>
          <cell r="O319">
            <v>457.63907854243081</v>
          </cell>
          <cell r="P319">
            <v>457.63907854243081</v>
          </cell>
          <cell r="Q319">
            <v>457.63907854243081</v>
          </cell>
          <cell r="R319">
            <v>457.63907854243081</v>
          </cell>
          <cell r="S319">
            <v>457.63907854243081</v>
          </cell>
          <cell r="T319">
            <v>457.63907854243081</v>
          </cell>
          <cell r="U319">
            <v>457.63907854243081</v>
          </cell>
        </row>
        <row r="320">
          <cell r="E320">
            <v>489.83967970866911</v>
          </cell>
          <cell r="F320">
            <v>482.24366449273685</v>
          </cell>
          <cell r="G320">
            <v>475.08403801019597</v>
          </cell>
          <cell r="H320">
            <v>470.39167287007632</v>
          </cell>
          <cell r="I320">
            <v>467.05522841315513</v>
          </cell>
          <cell r="J320">
            <v>464.51133022592717</v>
          </cell>
          <cell r="K320">
            <v>462.44140526661681</v>
          </cell>
          <cell r="L320">
            <v>461.06149177886834</v>
          </cell>
          <cell r="M320">
            <v>459.91606373414163</v>
          </cell>
          <cell r="N320">
            <v>459.00459320085753</v>
          </cell>
          <cell r="O320">
            <v>464.52973275255891</v>
          </cell>
          <cell r="P320">
            <v>464.52973275255891</v>
          </cell>
          <cell r="Q320">
            <v>464.52973275255891</v>
          </cell>
          <cell r="R320">
            <v>464.52973275255891</v>
          </cell>
          <cell r="S320">
            <v>464.52973275255891</v>
          </cell>
          <cell r="T320">
            <v>464.52973275255891</v>
          </cell>
          <cell r="U320">
            <v>464.52973275255891</v>
          </cell>
        </row>
        <row r="321">
          <cell r="E321">
            <v>489.90515754025347</v>
          </cell>
          <cell r="F321">
            <v>480.63674152683939</v>
          </cell>
          <cell r="G321">
            <v>474.90767449338955</v>
          </cell>
          <cell r="H321">
            <v>470.93721845843498</v>
          </cell>
          <cell r="I321">
            <v>467.80386062457177</v>
          </cell>
          <cell r="J321">
            <v>465.27630317357921</v>
          </cell>
          <cell r="K321">
            <v>463.15221670828231</v>
          </cell>
          <cell r="L321">
            <v>461.58499683369445</v>
          </cell>
          <cell r="M321">
            <v>460.39557995587165</v>
          </cell>
          <cell r="N321">
            <v>459.440746135908</v>
          </cell>
          <cell r="O321">
            <v>458.67164404136338</v>
          </cell>
          <cell r="P321">
            <v>458.07186409868842</v>
          </cell>
          <cell r="Q321">
            <v>457.62067471465463</v>
          </cell>
          <cell r="R321">
            <v>457.24095789098516</v>
          </cell>
          <cell r="S321">
            <v>456.927552716712</v>
          </cell>
          <cell r="T321">
            <v>456.67093340867331</v>
          </cell>
          <cell r="U321">
            <v>456.46890702824425</v>
          </cell>
        </row>
        <row r="322">
          <cell r="E322">
            <v>489.81031605663458</v>
          </cell>
          <cell r="F322">
            <v>482.63044489627271</v>
          </cell>
          <cell r="G322">
            <v>475.75710733271461</v>
          </cell>
          <cell r="H322">
            <v>470.78027157424827</v>
          </cell>
          <cell r="I322">
            <v>467.1848076767435</v>
          </cell>
          <cell r="J322">
            <v>464.48543080395677</v>
          </cell>
          <cell r="K322">
            <v>462.41994507773393</v>
          </cell>
          <cell r="L322">
            <v>460.91099644915232</v>
          </cell>
          <cell r="M322">
            <v>459.70750421481705</v>
          </cell>
          <cell r="N322">
            <v>458.71240453654019</v>
          </cell>
          <cell r="O322">
            <v>474.18629678583324</v>
          </cell>
          <cell r="P322">
            <v>474.18629678583324</v>
          </cell>
          <cell r="Q322">
            <v>474.18629678583324</v>
          </cell>
          <cell r="R322">
            <v>474.18629678583324</v>
          </cell>
          <cell r="S322">
            <v>474.18629678583324</v>
          </cell>
          <cell r="T322">
            <v>474.18629678583324</v>
          </cell>
          <cell r="U322">
            <v>474.18629678583324</v>
          </cell>
        </row>
        <row r="323">
          <cell r="E323">
            <v>489.8024649074336</v>
          </cell>
          <cell r="F323">
            <v>481.62652499680365</v>
          </cell>
          <cell r="G323">
            <v>475.49046732330038</v>
          </cell>
          <cell r="H323">
            <v>471.1629064305298</v>
          </cell>
          <cell r="I323">
            <v>467.89735805824944</v>
          </cell>
          <cell r="J323">
            <v>465.35140739534404</v>
          </cell>
          <cell r="K323">
            <v>463.39621621879428</v>
          </cell>
          <cell r="L323">
            <v>461.95186872817374</v>
          </cell>
          <cell r="M323">
            <v>460.78738353170587</v>
          </cell>
          <cell r="N323">
            <v>459.86884226281398</v>
          </cell>
          <cell r="O323">
            <v>459.14168418355831</v>
          </cell>
          <cell r="P323">
            <v>458.57593662260979</v>
          </cell>
          <cell r="Q323">
            <v>458.1034452633798</v>
          </cell>
          <cell r="R323">
            <v>457.70972194564592</v>
          </cell>
          <cell r="S323">
            <v>457.39404364488257</v>
          </cell>
          <cell r="T323">
            <v>457.15387599008608</v>
          </cell>
          <cell r="U323">
            <v>456.95879072198841</v>
          </cell>
        </row>
        <row r="324">
          <cell r="E324">
            <v>489.86400976887001</v>
          </cell>
          <cell r="F324">
            <v>482.35334816131677</v>
          </cell>
          <cell r="G324">
            <v>476.08927526248556</v>
          </cell>
          <cell r="H324">
            <v>471.27472339847833</v>
          </cell>
          <cell r="I324">
            <v>467.89736241005761</v>
          </cell>
          <cell r="J324">
            <v>465.4832763150236</v>
          </cell>
          <cell r="K324">
            <v>463.63895212574056</v>
          </cell>
          <cell r="L324">
            <v>462.29882554764743</v>
          </cell>
          <cell r="M324">
            <v>461.26408523502948</v>
          </cell>
          <cell r="N324">
            <v>460.45608262817296</v>
          </cell>
          <cell r="O324">
            <v>459.85778771585376</v>
          </cell>
          <cell r="P324">
            <v>459.39509062674745</v>
          </cell>
          <cell r="Q324">
            <v>459.03224347022223</v>
          </cell>
          <cell r="R324">
            <v>458.75073444439454</v>
          </cell>
          <cell r="S324">
            <v>458.53398646688368</v>
          </cell>
          <cell r="T324">
            <v>458.37647187524317</v>
          </cell>
          <cell r="U324">
            <v>458.26195561118124</v>
          </cell>
        </row>
        <row r="325">
          <cell r="E325">
            <v>489.89154200873077</v>
          </cell>
          <cell r="F325">
            <v>481.90086213115262</v>
          </cell>
          <cell r="G325">
            <v>475.30416870266117</v>
          </cell>
          <cell r="H325">
            <v>470.76581607225199</v>
          </cell>
          <cell r="I325">
            <v>467.17532429339701</v>
          </cell>
          <cell r="J325">
            <v>464.379293469385</v>
          </cell>
          <cell r="K325">
            <v>462.24668138317929</v>
          </cell>
          <cell r="L325">
            <v>460.77512363884563</v>
          </cell>
          <cell r="M325">
            <v>459.69737329501004</v>
          </cell>
          <cell r="N325">
            <v>458.91009873786254</v>
          </cell>
          <cell r="O325">
            <v>458.91009873786254</v>
          </cell>
          <cell r="P325">
            <v>458.91009873786254</v>
          </cell>
          <cell r="Q325">
            <v>458.91009873786254</v>
          </cell>
          <cell r="R325">
            <v>458.91009873786254</v>
          </cell>
          <cell r="S325">
            <v>458.91009873786254</v>
          </cell>
          <cell r="T325">
            <v>458.91009873786254</v>
          </cell>
          <cell r="U325">
            <v>458.91009873786254</v>
          </cell>
        </row>
        <row r="326">
          <cell r="E326">
            <v>489.78412562288611</v>
          </cell>
          <cell r="F326">
            <v>481.53695447025694</v>
          </cell>
          <cell r="G326">
            <v>474.57049771496321</v>
          </cell>
          <cell r="H326">
            <v>469.59818382679254</v>
          </cell>
          <cell r="I326">
            <v>466.27199015030072</v>
          </cell>
          <cell r="J326">
            <v>463.64160526678603</v>
          </cell>
          <cell r="K326">
            <v>461.57718991717405</v>
          </cell>
          <cell r="L326">
            <v>460.08443022079121</v>
          </cell>
          <cell r="M326">
            <v>458.87997049766119</v>
          </cell>
          <cell r="N326">
            <v>457.94411623274266</v>
          </cell>
          <cell r="O326">
            <v>457.17480071620304</v>
          </cell>
          <cell r="P326">
            <v>456.55012991852271</v>
          </cell>
          <cell r="Q326">
            <v>456.0545181245015</v>
          </cell>
          <cell r="R326">
            <v>455.6943780779942</v>
          </cell>
          <cell r="S326">
            <v>455.42336710031338</v>
          </cell>
          <cell r="T326">
            <v>455.20534113355546</v>
          </cell>
          <cell r="U326">
            <v>455.02936204690178</v>
          </cell>
        </row>
        <row r="327">
          <cell r="E327">
            <v>489.89350236590968</v>
          </cell>
          <cell r="F327">
            <v>481.73968250519539</v>
          </cell>
          <cell r="G327">
            <v>474.72438383593999</v>
          </cell>
          <cell r="H327">
            <v>469.54796313316552</v>
          </cell>
          <cell r="I327">
            <v>465.57625318824131</v>
          </cell>
          <cell r="J327">
            <v>462.67972887307167</v>
          </cell>
          <cell r="K327">
            <v>460.5124583985646</v>
          </cell>
          <cell r="L327">
            <v>459.06282862512961</v>
          </cell>
          <cell r="M327">
            <v>457.95396161623285</v>
          </cell>
          <cell r="N327">
            <v>457.10116469597347</v>
          </cell>
          <cell r="O327">
            <v>456.42775279447909</v>
          </cell>
          <cell r="P327">
            <v>456.42775279447909</v>
          </cell>
          <cell r="Q327">
            <v>456.42775279447909</v>
          </cell>
          <cell r="R327">
            <v>456.42775279447909</v>
          </cell>
          <cell r="S327">
            <v>456.42775279447909</v>
          </cell>
          <cell r="T327">
            <v>456.42775279447909</v>
          </cell>
          <cell r="U327">
            <v>456.42775279447909</v>
          </cell>
        </row>
        <row r="328">
          <cell r="E328">
            <v>489.96868448605892</v>
          </cell>
          <cell r="F328">
            <v>481.5670640204948</v>
          </cell>
          <cell r="G328">
            <v>475.13290460508961</v>
          </cell>
          <cell r="H328">
            <v>470.73317912101419</v>
          </cell>
          <cell r="I328">
            <v>467.38907034644723</v>
          </cell>
          <cell r="J328">
            <v>464.88511517076103</v>
          </cell>
          <cell r="K328">
            <v>462.92923366718151</v>
          </cell>
          <cell r="L328">
            <v>461.4807797989348</v>
          </cell>
          <cell r="M328">
            <v>460.33334894200203</v>
          </cell>
          <cell r="N328">
            <v>459.418202452157</v>
          </cell>
          <cell r="O328">
            <v>458.68736856741418</v>
          </cell>
          <cell r="P328">
            <v>463.2232430067067</v>
          </cell>
          <cell r="Q328">
            <v>463.2232430067067</v>
          </cell>
          <cell r="R328">
            <v>463.2232430067067</v>
          </cell>
          <cell r="S328">
            <v>463.2232430067067</v>
          </cell>
          <cell r="T328">
            <v>463.2232430067067</v>
          </cell>
          <cell r="U328">
            <v>463.2232430067067</v>
          </cell>
        </row>
        <row r="329">
          <cell r="E329">
            <v>489.88162508103653</v>
          </cell>
          <cell r="F329">
            <v>481.54727838720879</v>
          </cell>
          <cell r="G329">
            <v>475.67066364224263</v>
          </cell>
          <cell r="H329">
            <v>471.22427423397005</v>
          </cell>
          <cell r="I329">
            <v>467.66903276158592</v>
          </cell>
          <cell r="J329">
            <v>465.02404380213653</v>
          </cell>
          <cell r="K329">
            <v>463.00570538751572</v>
          </cell>
          <cell r="L329">
            <v>461.68565423110567</v>
          </cell>
          <cell r="M329">
            <v>460.69690385811521</v>
          </cell>
          <cell r="N329">
            <v>459.86110380507256</v>
          </cell>
          <cell r="O329">
            <v>459.2087206738783</v>
          </cell>
          <cell r="P329">
            <v>458.67988190367078</v>
          </cell>
          <cell r="Q329">
            <v>458.24854731200242</v>
          </cell>
          <cell r="R329">
            <v>457.91136109035239</v>
          </cell>
          <cell r="S329">
            <v>457.64963683072449</v>
          </cell>
          <cell r="T329">
            <v>457.44527597773816</v>
          </cell>
          <cell r="U329">
            <v>457.28907285095198</v>
          </cell>
        </row>
        <row r="330">
          <cell r="E330">
            <v>489.9099282730275</v>
          </cell>
          <cell r="F330">
            <v>481.4812594745693</v>
          </cell>
          <cell r="G330">
            <v>474.83329958973087</v>
          </cell>
          <cell r="H330">
            <v>469.96075896673182</v>
          </cell>
          <cell r="I330">
            <v>466.16899319895685</v>
          </cell>
          <cell r="J330">
            <v>463.1670167565847</v>
          </cell>
          <cell r="K330">
            <v>460.71654517470432</v>
          </cell>
          <cell r="L330">
            <v>459.05440731296528</v>
          </cell>
          <cell r="M330">
            <v>457.77449740211023</v>
          </cell>
          <cell r="N330">
            <v>456.73570398163014</v>
          </cell>
          <cell r="O330">
            <v>472.80804387510938</v>
          </cell>
          <cell r="P330">
            <v>472.80804387510938</v>
          </cell>
          <cell r="Q330">
            <v>472.80804387510938</v>
          </cell>
          <cell r="R330">
            <v>472.80804387510938</v>
          </cell>
          <cell r="S330">
            <v>472.80804387510938</v>
          </cell>
          <cell r="T330">
            <v>472.80804387510938</v>
          </cell>
          <cell r="U330">
            <v>472.80804387510938</v>
          </cell>
        </row>
        <row r="331">
          <cell r="E331">
            <v>489.78597186737682</v>
          </cell>
          <cell r="F331">
            <v>480.3886762424757</v>
          </cell>
          <cell r="G331">
            <v>473.80543173253358</v>
          </cell>
          <cell r="H331">
            <v>468.8361861500868</v>
          </cell>
          <cell r="I331">
            <v>465.14923149182266</v>
          </cell>
          <cell r="J331">
            <v>462.27099693684414</v>
          </cell>
          <cell r="K331">
            <v>459.98257872149418</v>
          </cell>
          <cell r="L331">
            <v>458.48146448639835</v>
          </cell>
          <cell r="M331">
            <v>457.27873785585928</v>
          </cell>
          <cell r="N331">
            <v>456.32062106724061</v>
          </cell>
          <cell r="O331">
            <v>455.54110527107269</v>
          </cell>
          <cell r="P331">
            <v>454.94199886759463</v>
          </cell>
          <cell r="Q331">
            <v>454.44248119537178</v>
          </cell>
          <cell r="R331">
            <v>454.0669021393835</v>
          </cell>
          <cell r="S331">
            <v>453.79244303031339</v>
          </cell>
          <cell r="T331">
            <v>453.58725523612031</v>
          </cell>
          <cell r="U331">
            <v>453.42641796855025</v>
          </cell>
        </row>
        <row r="332">
          <cell r="E332">
            <v>489.72443049262665</v>
          </cell>
          <cell r="F332">
            <v>480.5033727714179</v>
          </cell>
          <cell r="G332">
            <v>474.03106998281402</v>
          </cell>
          <cell r="H332">
            <v>469.38908068246673</v>
          </cell>
          <cell r="I332">
            <v>465.96751958209774</v>
          </cell>
          <cell r="J332">
            <v>463.37559954863457</v>
          </cell>
          <cell r="K332">
            <v>461.32026543482209</v>
          </cell>
          <cell r="L332">
            <v>459.92033551178997</v>
          </cell>
          <cell r="M332">
            <v>458.87672374478177</v>
          </cell>
          <cell r="N332">
            <v>458.00990467930529</v>
          </cell>
          <cell r="O332">
            <v>457.31355250131571</v>
          </cell>
          <cell r="P332">
            <v>456.76247830437796</v>
          </cell>
          <cell r="Q332">
            <v>456.34983000666341</v>
          </cell>
          <cell r="R332">
            <v>456.03765582792761</v>
          </cell>
          <cell r="S332">
            <v>455.79475657152699</v>
          </cell>
          <cell r="T332">
            <v>455.61624319032779</v>
          </cell>
          <cell r="U332">
            <v>455.48210523507453</v>
          </cell>
        </row>
        <row r="333">
          <cell r="E333">
            <v>489.93896281697965</v>
          </cell>
          <cell r="F333">
            <v>481.73763207994563</v>
          </cell>
          <cell r="G333">
            <v>475.22371050053647</v>
          </cell>
          <cell r="H333">
            <v>470.68775649381604</v>
          </cell>
          <cell r="I333">
            <v>467.33008151025331</v>
          </cell>
          <cell r="J333">
            <v>464.82152470334006</v>
          </cell>
          <cell r="K333">
            <v>462.95865440141654</v>
          </cell>
          <cell r="L333">
            <v>461.55906257141493</v>
          </cell>
          <cell r="M333">
            <v>460.46643983835276</v>
          </cell>
          <cell r="N333">
            <v>459.62233048427049</v>
          </cell>
          <cell r="O333">
            <v>458.99551455285797</v>
          </cell>
          <cell r="P333">
            <v>458.99551455285797</v>
          </cell>
          <cell r="Q333">
            <v>458.99551455285797</v>
          </cell>
          <cell r="R333">
            <v>458.99551455285797</v>
          </cell>
          <cell r="S333">
            <v>458.99551455285797</v>
          </cell>
          <cell r="T333">
            <v>458.99551455285797</v>
          </cell>
          <cell r="U333">
            <v>458.99551455285797</v>
          </cell>
        </row>
        <row r="334">
          <cell r="E334">
            <v>489.79776612603195</v>
          </cell>
          <cell r="F334">
            <v>481.46596956449713</v>
          </cell>
          <cell r="G334">
            <v>474.93495451727227</v>
          </cell>
          <cell r="H334">
            <v>470.56595213725404</v>
          </cell>
          <cell r="I334">
            <v>467.23632363908342</v>
          </cell>
          <cell r="J334">
            <v>464.71090681996725</v>
          </cell>
          <cell r="K334">
            <v>462.82007843854763</v>
          </cell>
          <cell r="L334">
            <v>461.45144738516478</v>
          </cell>
          <cell r="M334">
            <v>460.30189134319301</v>
          </cell>
          <cell r="N334">
            <v>459.41417858877833</v>
          </cell>
          <cell r="O334">
            <v>458.73501309314997</v>
          </cell>
          <cell r="P334">
            <v>458.22510186759479</v>
          </cell>
          <cell r="Q334">
            <v>457.82754515079563</v>
          </cell>
          <cell r="R334">
            <v>457.52822220298907</v>
          </cell>
          <cell r="S334">
            <v>457.29403396465796</v>
          </cell>
          <cell r="T334">
            <v>457.10874325662564</v>
          </cell>
          <cell r="U334">
            <v>456.96205330419627</v>
          </cell>
        </row>
        <row r="335">
          <cell r="E335">
            <v>489.77833967487322</v>
          </cell>
          <cell r="F335">
            <v>481.67218764937394</v>
          </cell>
          <cell r="G335">
            <v>475.47354881090388</v>
          </cell>
          <cell r="H335">
            <v>471.15301389668889</v>
          </cell>
          <cell r="I335">
            <v>467.91124793521453</v>
          </cell>
          <cell r="J335">
            <v>465.5159082226819</v>
          </cell>
          <cell r="K335">
            <v>463.59573044311054</v>
          </cell>
          <cell r="L335">
            <v>462.12058209925635</v>
          </cell>
          <cell r="M335">
            <v>460.93451238001467</v>
          </cell>
          <cell r="N335">
            <v>460.00899986794889</v>
          </cell>
          <cell r="O335">
            <v>459.28450217955651</v>
          </cell>
          <cell r="P335">
            <v>458.74266562287693</v>
          </cell>
          <cell r="Q335">
            <v>458.33351570790069</v>
          </cell>
          <cell r="R335">
            <v>458.01001591047623</v>
          </cell>
          <cell r="S335">
            <v>457.7566072428009</v>
          </cell>
          <cell r="T335">
            <v>457.56402635516071</v>
          </cell>
          <cell r="U335">
            <v>457.4201145040272</v>
          </cell>
        </row>
        <row r="336">
          <cell r="E336">
            <v>489.91670888283073</v>
          </cell>
          <cell r="F336">
            <v>481.36375088699975</v>
          </cell>
          <cell r="G336">
            <v>474.75203835321446</v>
          </cell>
          <cell r="H336">
            <v>469.99735721790955</v>
          </cell>
          <cell r="I336">
            <v>466.50902816564468</v>
          </cell>
          <cell r="J336">
            <v>463.84788423377711</v>
          </cell>
          <cell r="K336">
            <v>461.83808132774118</v>
          </cell>
          <cell r="L336">
            <v>460.48377499961146</v>
          </cell>
          <cell r="M336">
            <v>459.45094420294413</v>
          </cell>
          <cell r="N336">
            <v>458.68442277653361</v>
          </cell>
          <cell r="O336">
            <v>458.08649422674131</v>
          </cell>
          <cell r="P336">
            <v>457.59043988715513</v>
          </cell>
          <cell r="Q336">
            <v>457.19162677941301</v>
          </cell>
          <cell r="R336">
            <v>456.90015246031277</v>
          </cell>
          <cell r="S336">
            <v>456.67120456610729</v>
          </cell>
          <cell r="T336">
            <v>456.49151397015913</v>
          </cell>
          <cell r="U336">
            <v>456.35306668627152</v>
          </cell>
        </row>
        <row r="337">
          <cell r="E337">
            <v>489.79882806823792</v>
          </cell>
          <cell r="F337">
            <v>481.59321814885982</v>
          </cell>
          <cell r="G337">
            <v>475.18471140291507</v>
          </cell>
          <cell r="H337">
            <v>470.85037159636096</v>
          </cell>
          <cell r="I337">
            <v>467.53746296667566</v>
          </cell>
          <cell r="J337">
            <v>465.0152636848224</v>
          </cell>
          <cell r="K337">
            <v>463.02700540088625</v>
          </cell>
          <cell r="L337">
            <v>461.65447458753943</v>
          </cell>
          <cell r="M337">
            <v>460.66780137226391</v>
          </cell>
          <cell r="N337">
            <v>459.88257201941434</v>
          </cell>
          <cell r="O337">
            <v>459.26870575614367</v>
          </cell>
          <cell r="P337">
            <v>458.77897908838582</v>
          </cell>
          <cell r="Q337">
            <v>458.38396973795625</v>
          </cell>
          <cell r="R337">
            <v>458.07746863168654</v>
          </cell>
          <cell r="S337">
            <v>457.84877630413871</v>
          </cell>
          <cell r="T337">
            <v>457.66490858054965</v>
          </cell>
          <cell r="U337">
            <v>457.51726781436935</v>
          </cell>
        </row>
        <row r="338">
          <cell r="E338">
            <v>489.85954668259404</v>
          </cell>
          <cell r="F338">
            <v>481.47507430245861</v>
          </cell>
          <cell r="G338">
            <v>474.10551984661146</v>
          </cell>
          <cell r="H338">
            <v>468.62561664618113</v>
          </cell>
          <cell r="I338">
            <v>464.51437415158722</v>
          </cell>
          <cell r="J338">
            <v>461.11313044114524</v>
          </cell>
          <cell r="K338">
            <v>458.48015470501667</v>
          </cell>
          <cell r="L338">
            <v>456.78590344037713</v>
          </cell>
          <cell r="M338">
            <v>455.48292609410288</v>
          </cell>
          <cell r="N338">
            <v>454.44107320082009</v>
          </cell>
          <cell r="O338">
            <v>453.59668463851892</v>
          </cell>
          <cell r="P338">
            <v>452.9288638150278</v>
          </cell>
          <cell r="Q338">
            <v>452.43385876939612</v>
          </cell>
          <cell r="R338">
            <v>452.02545619382141</v>
          </cell>
          <cell r="S338">
            <v>451.6902302253672</v>
          </cell>
          <cell r="T338">
            <v>451.40665749118955</v>
          </cell>
          <cell r="U338">
            <v>451.19432061120318</v>
          </cell>
        </row>
        <row r="339">
          <cell r="E339">
            <v>489.86982408834638</v>
          </cell>
          <cell r="F339">
            <v>482.12884097631729</v>
          </cell>
          <cell r="G339">
            <v>476.25090725647078</v>
          </cell>
          <cell r="H339">
            <v>472.08240203969973</v>
          </cell>
          <cell r="I339">
            <v>468.83970685436702</v>
          </cell>
          <cell r="J339">
            <v>466.33653442215086</v>
          </cell>
          <cell r="K339">
            <v>464.36303181760633</v>
          </cell>
          <cell r="L339">
            <v>462.90594330338814</v>
          </cell>
          <cell r="M339">
            <v>461.69670286737534</v>
          </cell>
          <cell r="N339">
            <v>460.7551356739495</v>
          </cell>
          <cell r="O339">
            <v>460.01177409527878</v>
          </cell>
          <cell r="P339">
            <v>459.4157012875387</v>
          </cell>
          <cell r="Q339">
            <v>458.95882469001543</v>
          </cell>
          <cell r="R339">
            <v>458.61697743281599</v>
          </cell>
          <cell r="S339">
            <v>458.35567248372456</v>
          </cell>
          <cell r="T339">
            <v>458.16046993181567</v>
          </cell>
          <cell r="U339">
            <v>458.00602106868257</v>
          </cell>
        </row>
        <row r="340">
          <cell r="E340">
            <v>489.70687677224072</v>
          </cell>
          <cell r="F340">
            <v>482.91485501205352</v>
          </cell>
          <cell r="G340">
            <v>476.71198088520254</v>
          </cell>
          <cell r="H340">
            <v>471.95576447818195</v>
          </cell>
          <cell r="I340">
            <v>468.58628032329119</v>
          </cell>
          <cell r="J340">
            <v>465.86024911819021</v>
          </cell>
          <cell r="K340">
            <v>463.80911137425312</v>
          </cell>
          <cell r="L340">
            <v>462.33746430446269</v>
          </cell>
          <cell r="M340">
            <v>461.08677117739933</v>
          </cell>
          <cell r="N340">
            <v>460.08893528950097</v>
          </cell>
          <cell r="O340">
            <v>459.24035681434441</v>
          </cell>
          <cell r="P340">
            <v>458.5908253354699</v>
          </cell>
          <cell r="Q340">
            <v>458.07756267983774</v>
          </cell>
          <cell r="R340">
            <v>457.71079331521742</v>
          </cell>
          <cell r="S340">
            <v>457.4275810190768</v>
          </cell>
          <cell r="T340">
            <v>457.20650804085125</v>
          </cell>
          <cell r="U340">
            <v>457.02927807700053</v>
          </cell>
        </row>
        <row r="341">
          <cell r="E341">
            <v>489.98299598710543</v>
          </cell>
          <cell r="F341">
            <v>482.54720160789549</v>
          </cell>
          <cell r="G341">
            <v>476.26163518654772</v>
          </cell>
          <cell r="H341">
            <v>471.6658120125058</v>
          </cell>
          <cell r="I341">
            <v>468.05151575489492</v>
          </cell>
          <cell r="J341">
            <v>465.24441570241879</v>
          </cell>
          <cell r="K341">
            <v>462.85681136536243</v>
          </cell>
          <cell r="L341">
            <v>461.09135695594136</v>
          </cell>
          <cell r="M341">
            <v>459.67336105645364</v>
          </cell>
          <cell r="N341">
            <v>474.36108011787115</v>
          </cell>
          <cell r="O341">
            <v>488.29866496539756</v>
          </cell>
          <cell r="P341">
            <v>488.29866496539756</v>
          </cell>
          <cell r="Q341">
            <v>488.29866496539756</v>
          </cell>
          <cell r="R341">
            <v>488.29866496539756</v>
          </cell>
          <cell r="S341">
            <v>488.29866496539756</v>
          </cell>
          <cell r="T341">
            <v>488.29866496539756</v>
          </cell>
          <cell r="U341">
            <v>488.29866496539756</v>
          </cell>
        </row>
        <row r="342">
          <cell r="E342">
            <v>489.89891518648341</v>
          </cell>
          <cell r="F342">
            <v>482.05468607919386</v>
          </cell>
          <cell r="G342">
            <v>476.1639280750577</v>
          </cell>
          <cell r="H342">
            <v>471.9042550277282</v>
          </cell>
          <cell r="I342">
            <v>468.59848068657158</v>
          </cell>
          <cell r="J342">
            <v>465.99071427842972</v>
          </cell>
          <cell r="K342">
            <v>463.86829271263366</v>
          </cell>
          <cell r="L342">
            <v>462.38083766980316</v>
          </cell>
          <cell r="M342">
            <v>461.20604633091227</v>
          </cell>
          <cell r="N342">
            <v>460.30873591640182</v>
          </cell>
          <cell r="O342">
            <v>459.53982468177708</v>
          </cell>
          <cell r="P342">
            <v>458.89577346851564</v>
          </cell>
          <cell r="Q342">
            <v>458.39295832177555</v>
          </cell>
          <cell r="R342">
            <v>457.99501103167421</v>
          </cell>
          <cell r="S342">
            <v>457.68482570121228</v>
          </cell>
          <cell r="T342">
            <v>457.45188023212614</v>
          </cell>
          <cell r="U342">
            <v>457.28063459661274</v>
          </cell>
        </row>
        <row r="343">
          <cell r="E343">
            <v>489.81836242298039</v>
          </cell>
          <cell r="F343">
            <v>481.94810498647161</v>
          </cell>
          <cell r="G343">
            <v>475.78403523816854</v>
          </cell>
          <cell r="H343">
            <v>471.27890226079234</v>
          </cell>
          <cell r="I343">
            <v>468.17240297911678</v>
          </cell>
          <cell r="J343">
            <v>465.75965360934572</v>
          </cell>
          <cell r="K343">
            <v>463.80756050049314</v>
          </cell>
          <cell r="L343">
            <v>462.39567165865401</v>
          </cell>
          <cell r="M343">
            <v>461.3159222862285</v>
          </cell>
          <cell r="N343">
            <v>460.47686041338022</v>
          </cell>
          <cell r="O343">
            <v>459.78518972284809</v>
          </cell>
          <cell r="P343">
            <v>466.20086036448191</v>
          </cell>
          <cell r="Q343">
            <v>466.20086036448191</v>
          </cell>
          <cell r="R343">
            <v>466.20086036448191</v>
          </cell>
          <cell r="S343">
            <v>466.20086036448191</v>
          </cell>
          <cell r="T343">
            <v>466.20086036448191</v>
          </cell>
          <cell r="U343">
            <v>466.20086036448191</v>
          </cell>
        </row>
        <row r="344">
          <cell r="E344">
            <v>489.70256510792643</v>
          </cell>
          <cell r="F344">
            <v>481.91444827428734</v>
          </cell>
          <cell r="G344">
            <v>476.02592409496572</v>
          </cell>
          <cell r="H344">
            <v>471.95629810869076</v>
          </cell>
          <cell r="I344">
            <v>468.8404366203834</v>
          </cell>
          <cell r="J344">
            <v>466.40675352898376</v>
          </cell>
          <cell r="K344">
            <v>464.39585648325908</v>
          </cell>
          <cell r="L344">
            <v>462.97545418330725</v>
          </cell>
          <cell r="M344">
            <v>461.79760652051783</v>
          </cell>
          <cell r="N344">
            <v>460.87870878013706</v>
          </cell>
          <cell r="O344">
            <v>474.54357815290331</v>
          </cell>
          <cell r="P344">
            <v>474.54357815290331</v>
          </cell>
          <cell r="Q344">
            <v>474.54357815290331</v>
          </cell>
          <cell r="R344">
            <v>474.54357815290331</v>
          </cell>
          <cell r="S344">
            <v>474.54357815290331</v>
          </cell>
          <cell r="T344">
            <v>474.54357815290331</v>
          </cell>
          <cell r="U344">
            <v>474.54357815290331</v>
          </cell>
        </row>
        <row r="345">
          <cell r="E345">
            <v>489.77857998500917</v>
          </cell>
          <cell r="F345">
            <v>480.72425841475234</v>
          </cell>
          <cell r="G345">
            <v>474.60737524081094</v>
          </cell>
          <cell r="H345">
            <v>469.9464125819834</v>
          </cell>
          <cell r="I345">
            <v>466.46921762257136</v>
          </cell>
          <cell r="J345">
            <v>463.79775917450786</v>
          </cell>
          <cell r="K345">
            <v>461.70654942860978</v>
          </cell>
          <cell r="L345">
            <v>460.21299381551745</v>
          </cell>
          <cell r="M345">
            <v>459.04697316165004</v>
          </cell>
          <cell r="N345">
            <v>458.22544815243901</v>
          </cell>
          <cell r="O345">
            <v>473.4660192348536</v>
          </cell>
          <cell r="P345">
            <v>473.4660192348536</v>
          </cell>
          <cell r="Q345">
            <v>473.4660192348536</v>
          </cell>
          <cell r="R345">
            <v>473.4660192348536</v>
          </cell>
          <cell r="S345">
            <v>473.4660192348536</v>
          </cell>
          <cell r="T345">
            <v>473.4660192348536</v>
          </cell>
          <cell r="U345">
            <v>473.4660192348536</v>
          </cell>
        </row>
        <row r="346">
          <cell r="E346">
            <v>489.73744195569486</v>
          </cell>
          <cell r="F346">
            <v>480.51981748625212</v>
          </cell>
          <cell r="G346">
            <v>474.04838796635221</v>
          </cell>
          <cell r="H346">
            <v>469.30606847228881</v>
          </cell>
          <cell r="I346">
            <v>465.7805329522846</v>
          </cell>
          <cell r="J346">
            <v>462.98246296525792</v>
          </cell>
          <cell r="K346">
            <v>460.80919957563225</v>
          </cell>
          <cell r="L346">
            <v>459.08680863822889</v>
          </cell>
          <cell r="M346">
            <v>457.76364826776955</v>
          </cell>
          <cell r="N346">
            <v>456.68272730799367</v>
          </cell>
          <cell r="O346">
            <v>469.98037654554417</v>
          </cell>
          <cell r="P346">
            <v>469.98037654554417</v>
          </cell>
          <cell r="Q346">
            <v>469.98037654554417</v>
          </cell>
          <cell r="R346">
            <v>469.98037654554417</v>
          </cell>
          <cell r="S346">
            <v>469.98037654554417</v>
          </cell>
          <cell r="T346">
            <v>469.98037654554417</v>
          </cell>
          <cell r="U346">
            <v>469.98037654554417</v>
          </cell>
        </row>
        <row r="347">
          <cell r="E347">
            <v>489.83499662385833</v>
          </cell>
          <cell r="F347">
            <v>482.65157186882573</v>
          </cell>
          <cell r="G347">
            <v>476.77100615168678</v>
          </cell>
          <cell r="H347">
            <v>472.38116840096643</v>
          </cell>
          <cell r="I347">
            <v>469.0622629650349</v>
          </cell>
          <cell r="J347">
            <v>466.45545425964838</v>
          </cell>
          <cell r="K347">
            <v>464.28531278287875</v>
          </cell>
          <cell r="L347">
            <v>462.69136486858139</v>
          </cell>
          <cell r="M347">
            <v>461.46211141052248</v>
          </cell>
          <cell r="N347">
            <v>460.53891837692311</v>
          </cell>
          <cell r="O347">
            <v>476.94553059606471</v>
          </cell>
          <cell r="P347">
            <v>476.94553059606471</v>
          </cell>
          <cell r="Q347">
            <v>476.94553059606471</v>
          </cell>
          <cell r="R347">
            <v>476.94553059606471</v>
          </cell>
          <cell r="S347">
            <v>476.94553059606471</v>
          </cell>
          <cell r="T347">
            <v>476.94553059606471</v>
          </cell>
          <cell r="U347">
            <v>476.94553059606471</v>
          </cell>
        </row>
        <row r="348">
          <cell r="E348">
            <v>489.87606625326708</v>
          </cell>
          <cell r="F348">
            <v>481.20236683232946</v>
          </cell>
          <cell r="G348">
            <v>473.97813604870447</v>
          </cell>
          <cell r="H348">
            <v>468.93082196918056</v>
          </cell>
          <cell r="I348">
            <v>465.18174009002206</v>
          </cell>
          <cell r="J348">
            <v>462.58268754705966</v>
          </cell>
          <cell r="K348">
            <v>460.59785610805449</v>
          </cell>
          <cell r="L348">
            <v>459.08069834564611</v>
          </cell>
          <cell r="M348">
            <v>457.91282904266524</v>
          </cell>
          <cell r="N348">
            <v>457.00084749425326</v>
          </cell>
          <cell r="O348">
            <v>456.30146306089716</v>
          </cell>
          <cell r="P348">
            <v>455.71675066889509</v>
          </cell>
          <cell r="Q348">
            <v>455.29812692588763</v>
          </cell>
          <cell r="R348">
            <v>454.97668192200456</v>
          </cell>
          <cell r="S348">
            <v>454.72331216855196</v>
          </cell>
          <cell r="T348">
            <v>454.53034843934074</v>
          </cell>
          <cell r="U348">
            <v>454.38539651869496</v>
          </cell>
        </row>
        <row r="349">
          <cell r="E349">
            <v>489.81271854639272</v>
          </cell>
          <cell r="F349">
            <v>480.93909968396326</v>
          </cell>
          <cell r="G349">
            <v>474.69505800991675</v>
          </cell>
          <cell r="H349">
            <v>470.29594141931767</v>
          </cell>
          <cell r="I349">
            <v>467.08109722656326</v>
          </cell>
          <cell r="J349">
            <v>464.73795210893439</v>
          </cell>
          <cell r="K349">
            <v>462.94799357065358</v>
          </cell>
          <cell r="L349">
            <v>461.69965042599165</v>
          </cell>
          <cell r="M349">
            <v>460.67823692789716</v>
          </cell>
          <cell r="N349">
            <v>459.86785045926473</v>
          </cell>
          <cell r="O349">
            <v>459.22803260007271</v>
          </cell>
          <cell r="P349">
            <v>470.00424919120462</v>
          </cell>
          <cell r="Q349">
            <v>470.00424919120462</v>
          </cell>
          <cell r="R349">
            <v>470.00424919120462</v>
          </cell>
          <cell r="S349">
            <v>470.00424919120462</v>
          </cell>
          <cell r="T349">
            <v>470.00424919120462</v>
          </cell>
          <cell r="U349">
            <v>470.00424919120462</v>
          </cell>
        </row>
        <row r="350">
          <cell r="E350">
            <v>489.79016468549793</v>
          </cell>
          <cell r="F350">
            <v>480.93726499623756</v>
          </cell>
          <cell r="G350">
            <v>474.81342332085359</v>
          </cell>
          <cell r="H350">
            <v>470.30331184314343</v>
          </cell>
          <cell r="I350">
            <v>466.8636033843743</v>
          </cell>
          <cell r="J350">
            <v>464.15341135608401</v>
          </cell>
          <cell r="K350">
            <v>462.03366116635635</v>
          </cell>
          <cell r="L350">
            <v>460.44118605004292</v>
          </cell>
          <cell r="M350">
            <v>459.11074042208179</v>
          </cell>
          <cell r="N350">
            <v>458.02364211736511</v>
          </cell>
          <cell r="O350">
            <v>457.16836249214793</v>
          </cell>
          <cell r="P350">
            <v>456.48566354484575</v>
          </cell>
          <cell r="Q350">
            <v>455.94997792651571</v>
          </cell>
          <cell r="R350">
            <v>455.51971851084784</v>
          </cell>
          <cell r="S350">
            <v>455.17815557149453</v>
          </cell>
          <cell r="T350">
            <v>454.91678527137259</v>
          </cell>
          <cell r="U350">
            <v>454.70950869527923</v>
          </cell>
        </row>
        <row r="351">
          <cell r="E351">
            <v>489.80460073115665</v>
          </cell>
          <cell r="F351">
            <v>480.80561152257866</v>
          </cell>
          <cell r="G351">
            <v>474.40215690390039</v>
          </cell>
          <cell r="H351">
            <v>469.70885374946164</v>
          </cell>
          <cell r="I351">
            <v>466.36388234354968</v>
          </cell>
          <cell r="J351">
            <v>463.72899880806364</v>
          </cell>
          <cell r="K351">
            <v>461.71864639445801</v>
          </cell>
          <cell r="L351">
            <v>460.25718027519179</v>
          </cell>
          <cell r="M351">
            <v>459.08252701209898</v>
          </cell>
          <cell r="N351">
            <v>458.12847204740615</v>
          </cell>
          <cell r="O351">
            <v>457.41458466505856</v>
          </cell>
          <cell r="P351">
            <v>456.84852504264711</v>
          </cell>
          <cell r="Q351">
            <v>456.37914116761999</v>
          </cell>
          <cell r="R351">
            <v>455.98806422077593</v>
          </cell>
          <cell r="S351">
            <v>455.68631522804884</v>
          </cell>
          <cell r="T351">
            <v>455.46962664663585</v>
          </cell>
          <cell r="U351">
            <v>455.29333880349594</v>
          </cell>
        </row>
        <row r="352">
          <cell r="E352">
            <v>489.87044254351349</v>
          </cell>
          <cell r="F352">
            <v>481.7858395777825</v>
          </cell>
          <cell r="G352">
            <v>475.67496879372607</v>
          </cell>
          <cell r="H352">
            <v>470.90334113583128</v>
          </cell>
          <cell r="I352">
            <v>467.32323129320918</v>
          </cell>
          <cell r="J352">
            <v>464.64073293025382</v>
          </cell>
          <cell r="K352">
            <v>462.48838568223943</v>
          </cell>
          <cell r="L352">
            <v>460.97905444268099</v>
          </cell>
          <cell r="M352">
            <v>459.72785225958552</v>
          </cell>
          <cell r="N352">
            <v>458.74247311978286</v>
          </cell>
          <cell r="O352">
            <v>457.93560557345097</v>
          </cell>
          <cell r="P352">
            <v>457.34449005399136</v>
          </cell>
          <cell r="Q352">
            <v>456.87306123073142</v>
          </cell>
          <cell r="R352">
            <v>456.52232055541651</v>
          </cell>
          <cell r="S352">
            <v>456.2706635740613</v>
          </cell>
          <cell r="T352">
            <v>456.07752743353001</v>
          </cell>
          <cell r="U352">
            <v>455.94351903157229</v>
          </cell>
        </row>
        <row r="353">
          <cell r="E353">
            <v>489.73390993197705</v>
          </cell>
          <cell r="F353">
            <v>480.5856091002604</v>
          </cell>
          <cell r="G353">
            <v>474.44731596307543</v>
          </cell>
          <cell r="H353">
            <v>470.05251194415894</v>
          </cell>
          <cell r="I353">
            <v>466.91225757417902</v>
          </cell>
          <cell r="J353">
            <v>464.33026391125509</v>
          </cell>
          <cell r="K353">
            <v>462.2824996161566</v>
          </cell>
          <cell r="L353">
            <v>460.82011430792903</v>
          </cell>
          <cell r="M353">
            <v>459.723245284781</v>
          </cell>
          <cell r="N353">
            <v>458.86202150388743</v>
          </cell>
          <cell r="O353">
            <v>458.86202150388743</v>
          </cell>
          <cell r="P353">
            <v>458.86202150388743</v>
          </cell>
          <cell r="Q353">
            <v>458.86202150388743</v>
          </cell>
          <cell r="R353">
            <v>458.86202150388743</v>
          </cell>
          <cell r="S353">
            <v>458.86202150388743</v>
          </cell>
          <cell r="T353">
            <v>458.86202150388743</v>
          </cell>
          <cell r="U353">
            <v>458.86202150388743</v>
          </cell>
        </row>
        <row r="354">
          <cell r="E354">
            <v>489.8015686506227</v>
          </cell>
          <cell r="F354">
            <v>482.18144244732059</v>
          </cell>
          <cell r="G354">
            <v>475.67834597178631</v>
          </cell>
          <cell r="H354">
            <v>471.12248259427923</v>
          </cell>
          <cell r="I354">
            <v>467.5795347567265</v>
          </cell>
          <cell r="J354">
            <v>464.7922504090559</v>
          </cell>
          <cell r="K354">
            <v>462.79449787390604</v>
          </cell>
          <cell r="L354">
            <v>461.32489946763542</v>
          </cell>
          <cell r="M354">
            <v>460.11355999325775</v>
          </cell>
          <cell r="N354">
            <v>459.14434514535731</v>
          </cell>
          <cell r="O354">
            <v>458.37630242790522</v>
          </cell>
          <cell r="P354">
            <v>457.75104092028329</v>
          </cell>
          <cell r="Q354">
            <v>457.23418209859653</v>
          </cell>
          <cell r="R354">
            <v>456.8122421160204</v>
          </cell>
          <cell r="S354">
            <v>456.48085115493859</v>
          </cell>
          <cell r="T354">
            <v>456.22276882801776</v>
          </cell>
          <cell r="U354">
            <v>456.00932932446182</v>
          </cell>
        </row>
        <row r="355">
          <cell r="E355">
            <v>489.99498494885984</v>
          </cell>
          <cell r="F355">
            <v>481.70581018923417</v>
          </cell>
          <cell r="G355">
            <v>475.27876889242276</v>
          </cell>
          <cell r="H355">
            <v>470.26998293971559</v>
          </cell>
          <cell r="I355">
            <v>466.52306368739488</v>
          </cell>
          <cell r="J355">
            <v>463.49456317594598</v>
          </cell>
          <cell r="K355">
            <v>461.25748893242167</v>
          </cell>
          <cell r="L355">
            <v>459.62135257561187</v>
          </cell>
          <cell r="M355">
            <v>458.39786392568482</v>
          </cell>
          <cell r="N355">
            <v>457.41523029672669</v>
          </cell>
          <cell r="O355">
            <v>456.62531749989193</v>
          </cell>
          <cell r="P355">
            <v>456.0460990032114</v>
          </cell>
          <cell r="Q355">
            <v>455.62002138471445</v>
          </cell>
          <cell r="R355">
            <v>455.29097193335133</v>
          </cell>
          <cell r="S355">
            <v>455.03140279560682</v>
          </cell>
          <cell r="T355">
            <v>454.8227997133942</v>
          </cell>
          <cell r="U355">
            <v>454.65498538232856</v>
          </cell>
        </row>
        <row r="356">
          <cell r="E356">
            <v>489.89238956266399</v>
          </cell>
          <cell r="F356">
            <v>481.38431469391173</v>
          </cell>
          <cell r="G356">
            <v>474.88457669078161</v>
          </cell>
          <cell r="H356">
            <v>470.01373598287074</v>
          </cell>
          <cell r="I356">
            <v>466.60196052609882</v>
          </cell>
          <cell r="J356">
            <v>464.13176647950093</v>
          </cell>
          <cell r="K356">
            <v>462.14898840806541</v>
          </cell>
          <cell r="L356">
            <v>460.76915894397735</v>
          </cell>
          <cell r="M356">
            <v>459.70542286638511</v>
          </cell>
          <cell r="N356">
            <v>458.87577132882137</v>
          </cell>
          <cell r="O356">
            <v>465.91291596670266</v>
          </cell>
          <cell r="P356">
            <v>465.91291596670266</v>
          </cell>
          <cell r="Q356">
            <v>465.91291596670266</v>
          </cell>
          <cell r="R356">
            <v>465.91291596670266</v>
          </cell>
          <cell r="S356">
            <v>465.91291596670266</v>
          </cell>
          <cell r="T356">
            <v>465.91291596670266</v>
          </cell>
          <cell r="U356">
            <v>465.91291596670266</v>
          </cell>
        </row>
        <row r="357">
          <cell r="E357">
            <v>489.7936632329687</v>
          </cell>
          <cell r="F357">
            <v>481.0142913017184</v>
          </cell>
          <cell r="G357">
            <v>474.59888607866748</v>
          </cell>
          <cell r="H357">
            <v>469.76068555452781</v>
          </cell>
          <cell r="I357">
            <v>466.18402696764065</v>
          </cell>
          <cell r="J357">
            <v>463.50149022978428</v>
          </cell>
          <cell r="K357">
            <v>461.43272237472638</v>
          </cell>
          <cell r="L357">
            <v>459.94601787033992</v>
          </cell>
          <cell r="M357">
            <v>458.77489332227674</v>
          </cell>
          <cell r="N357">
            <v>457.84646420151194</v>
          </cell>
          <cell r="O357">
            <v>469.82848387532857</v>
          </cell>
          <cell r="P357">
            <v>469.82848387532857</v>
          </cell>
          <cell r="Q357">
            <v>469.82848387532857</v>
          </cell>
          <cell r="R357">
            <v>469.82848387532857</v>
          </cell>
          <cell r="S357">
            <v>469.82848387532857</v>
          </cell>
          <cell r="T357">
            <v>469.82848387532857</v>
          </cell>
          <cell r="U357">
            <v>469.82848387532857</v>
          </cell>
        </row>
        <row r="358">
          <cell r="E358">
            <v>489.84101095224077</v>
          </cell>
          <cell r="F358">
            <v>480.3376871038646</v>
          </cell>
          <cell r="G358">
            <v>473.2595876205404</v>
          </cell>
          <cell r="H358">
            <v>468.27134912112996</v>
          </cell>
          <cell r="I358">
            <v>464.51714680285824</v>
          </cell>
          <cell r="J358">
            <v>461.68430344950133</v>
          </cell>
          <cell r="K358">
            <v>459.30485545234274</v>
          </cell>
          <cell r="L358">
            <v>457.57950969548972</v>
          </cell>
          <cell r="M358">
            <v>456.15354272702427</v>
          </cell>
          <cell r="N358">
            <v>455.09963243924932</v>
          </cell>
          <cell r="O358">
            <v>470.00004646552259</v>
          </cell>
          <cell r="P358">
            <v>474.2940840499395</v>
          </cell>
          <cell r="Q358">
            <v>474.2940840499395</v>
          </cell>
          <cell r="R358">
            <v>474.2940840499395</v>
          </cell>
          <cell r="S358">
            <v>474.2940840499395</v>
          </cell>
          <cell r="T358">
            <v>474.2940840499395</v>
          </cell>
          <cell r="U358">
            <v>474.2940840499395</v>
          </cell>
        </row>
        <row r="359">
          <cell r="E359">
            <v>489.80559826065246</v>
          </cell>
          <cell r="F359">
            <v>482.42788694227391</v>
          </cell>
          <cell r="G359">
            <v>476.04258892651234</v>
          </cell>
          <cell r="H359">
            <v>471.09873506135199</v>
          </cell>
          <cell r="I359">
            <v>467.21639395508078</v>
          </cell>
          <cell r="J359">
            <v>464.23744250299978</v>
          </cell>
          <cell r="K359">
            <v>462.00946927290636</v>
          </cell>
          <cell r="L359">
            <v>460.50029952972034</v>
          </cell>
          <cell r="M359">
            <v>459.24851729527228</v>
          </cell>
          <cell r="N359">
            <v>458.24303948525198</v>
          </cell>
          <cell r="O359">
            <v>457.42916492986581</v>
          </cell>
          <cell r="P359">
            <v>456.78695144920403</v>
          </cell>
          <cell r="Q359">
            <v>456.26698615353649</v>
          </cell>
          <cell r="R359">
            <v>455.88168968159965</v>
          </cell>
          <cell r="S359">
            <v>455.58649775390279</v>
          </cell>
          <cell r="T359">
            <v>455.36371432614072</v>
          </cell>
          <cell r="U359">
            <v>455.19188403039345</v>
          </cell>
        </row>
        <row r="360">
          <cell r="E360">
            <v>489.73208699790797</v>
          </cell>
          <cell r="F360">
            <v>483.30087255788033</v>
          </cell>
          <cell r="G360">
            <v>477.48754598045394</v>
          </cell>
          <cell r="H360">
            <v>473.4458293365492</v>
          </cell>
          <cell r="I360">
            <v>470.4567001222668</v>
          </cell>
          <cell r="J360">
            <v>467.90860762353941</v>
          </cell>
          <cell r="K360">
            <v>466.01813780192299</v>
          </cell>
          <cell r="L360">
            <v>464.70626033502822</v>
          </cell>
          <cell r="M360">
            <v>463.62819265723016</v>
          </cell>
          <cell r="N360">
            <v>462.72702888502323</v>
          </cell>
          <cell r="O360">
            <v>462.04760995411482</v>
          </cell>
          <cell r="P360">
            <v>461.52939496563619</v>
          </cell>
          <cell r="Q360">
            <v>461.11430399573049</v>
          </cell>
          <cell r="R360">
            <v>460.79271118289887</v>
          </cell>
          <cell r="S360">
            <v>460.53820773244962</v>
          </cell>
          <cell r="T360">
            <v>460.33271497040181</v>
          </cell>
          <cell r="U360">
            <v>460.16895668793734</v>
          </cell>
        </row>
        <row r="361">
          <cell r="E361">
            <v>489.89276680273281</v>
          </cell>
          <cell r="F361">
            <v>482.19429553084916</v>
          </cell>
          <cell r="G361">
            <v>475.54193129669937</v>
          </cell>
          <cell r="H361">
            <v>470.88358075632203</v>
          </cell>
          <cell r="I361">
            <v>467.45746864146753</v>
          </cell>
          <cell r="J361">
            <v>465.12687562760334</v>
          </cell>
          <cell r="K361">
            <v>463.23114915022995</v>
          </cell>
          <cell r="L361">
            <v>461.83988580065244</v>
          </cell>
          <cell r="M361">
            <v>460.73264545335036</v>
          </cell>
          <cell r="N361">
            <v>459.76623989198248</v>
          </cell>
          <cell r="O361">
            <v>458.97386550752219</v>
          </cell>
          <cell r="P361">
            <v>458.37070540980534</v>
          </cell>
          <cell r="Q361">
            <v>457.92822774087693</v>
          </cell>
          <cell r="R361">
            <v>457.60923122989129</v>
          </cell>
          <cell r="S361">
            <v>457.37058921574879</v>
          </cell>
          <cell r="T361">
            <v>457.18735516934106</v>
          </cell>
          <cell r="U361">
            <v>457.04490706744946</v>
          </cell>
        </row>
        <row r="362">
          <cell r="E362">
            <v>489.99130234984119</v>
          </cell>
          <cell r="F362">
            <v>481.67369782232691</v>
          </cell>
          <cell r="G362">
            <v>475.04621070471131</v>
          </cell>
          <cell r="H362">
            <v>470.20355164938201</v>
          </cell>
          <cell r="I362">
            <v>466.81374304334889</v>
          </cell>
          <cell r="J362">
            <v>464.18600893273026</v>
          </cell>
          <cell r="K362">
            <v>462.27392089061539</v>
          </cell>
          <cell r="L362">
            <v>460.81718724855256</v>
          </cell>
          <cell r="M362">
            <v>459.62709538459546</v>
          </cell>
          <cell r="N362">
            <v>458.65549333321218</v>
          </cell>
          <cell r="O362">
            <v>457.87707496241853</v>
          </cell>
          <cell r="P362">
            <v>457.2638684590151</v>
          </cell>
          <cell r="Q362">
            <v>456.7776564057574</v>
          </cell>
          <cell r="R362">
            <v>456.39204159797862</v>
          </cell>
          <cell r="S362">
            <v>456.08245058076079</v>
          </cell>
          <cell r="T362">
            <v>455.84207227461792</v>
          </cell>
          <cell r="U362">
            <v>455.6540921016873</v>
          </cell>
        </row>
        <row r="363">
          <cell r="E363">
            <v>489.76494416681089</v>
          </cell>
          <cell r="F363">
            <v>481.45654807701158</v>
          </cell>
          <cell r="G363">
            <v>475.14620030665128</v>
          </cell>
          <cell r="H363">
            <v>470.91625922044341</v>
          </cell>
          <cell r="I363">
            <v>467.75606914647011</v>
          </cell>
          <cell r="J363">
            <v>465.28255842328343</v>
          </cell>
          <cell r="K363">
            <v>463.39962985684627</v>
          </cell>
          <cell r="L363">
            <v>462.00289035802382</v>
          </cell>
          <cell r="M363">
            <v>460.87441476593267</v>
          </cell>
          <cell r="N363">
            <v>459.94860791815211</v>
          </cell>
          <cell r="O363">
            <v>459.28808850898201</v>
          </cell>
          <cell r="P363">
            <v>458.80629475768347</v>
          </cell>
          <cell r="Q363">
            <v>458.42872763586746</v>
          </cell>
          <cell r="R363">
            <v>458.11827659855214</v>
          </cell>
          <cell r="S363">
            <v>457.8607507465116</v>
          </cell>
          <cell r="T363">
            <v>457.64461464952228</v>
          </cell>
          <cell r="U363">
            <v>457.46964889465175</v>
          </cell>
        </row>
        <row r="364">
          <cell r="E364">
            <v>489.75529436301235</v>
          </cell>
          <cell r="F364">
            <v>481.01510643601591</v>
          </cell>
          <cell r="G364">
            <v>474.1929341627345</v>
          </cell>
          <cell r="H364">
            <v>469.20556041681914</v>
          </cell>
          <cell r="I364">
            <v>465.79926300577006</v>
          </cell>
          <cell r="J364">
            <v>463.17341184530642</v>
          </cell>
          <cell r="K364">
            <v>461.35442618593805</v>
          </cell>
          <cell r="L364">
            <v>460.07342049097502</v>
          </cell>
          <cell r="M364">
            <v>458.98591616987807</v>
          </cell>
          <cell r="N364">
            <v>458.12724590900626</v>
          </cell>
          <cell r="O364">
            <v>457.44806051579462</v>
          </cell>
          <cell r="P364">
            <v>456.92136469394086</v>
          </cell>
          <cell r="Q364">
            <v>456.51104774587816</v>
          </cell>
          <cell r="R364">
            <v>456.17612521340794</v>
          </cell>
          <cell r="S364">
            <v>455.90673823048269</v>
          </cell>
          <cell r="T364">
            <v>455.69840262857241</v>
          </cell>
          <cell r="U364">
            <v>455.53115933570984</v>
          </cell>
        </row>
        <row r="365">
          <cell r="E365">
            <v>489.88465364493544</v>
          </cell>
          <cell r="F365">
            <v>481.92876136661056</v>
          </cell>
          <cell r="G365">
            <v>475.88723502352099</v>
          </cell>
          <cell r="H365">
            <v>471.4632394392919</v>
          </cell>
          <cell r="I365">
            <v>467.95745126426988</v>
          </cell>
          <cell r="J365">
            <v>465.20796320508782</v>
          </cell>
          <cell r="K365">
            <v>463.11297500809007</v>
          </cell>
          <cell r="L365">
            <v>461.66710545795632</v>
          </cell>
          <cell r="M365">
            <v>460.56542894582947</v>
          </cell>
          <cell r="N365">
            <v>459.69356288571458</v>
          </cell>
          <cell r="O365">
            <v>458.99356517987798</v>
          </cell>
          <cell r="P365">
            <v>458.43677058306457</v>
          </cell>
          <cell r="Q365">
            <v>458.01043269916579</v>
          </cell>
          <cell r="R365">
            <v>457.6791309077658</v>
          </cell>
          <cell r="S365">
            <v>457.42468601163228</v>
          </cell>
          <cell r="T365">
            <v>457.22721394752608</v>
          </cell>
          <cell r="U365">
            <v>457.07001324206959</v>
          </cell>
        </row>
        <row r="366">
          <cell r="E366">
            <v>489.99221599321697</v>
          </cell>
          <cell r="F366">
            <v>482.42322762754952</v>
          </cell>
          <cell r="G366">
            <v>475.57510578597982</v>
          </cell>
          <cell r="H366">
            <v>470.95956227164294</v>
          </cell>
          <cell r="I366">
            <v>467.35910259554635</v>
          </cell>
          <cell r="J366">
            <v>464.41360488109456</v>
          </cell>
          <cell r="K366">
            <v>462.15227896467491</v>
          </cell>
          <cell r="L366">
            <v>460.56520938161134</v>
          </cell>
          <cell r="M366">
            <v>459.34202162989675</v>
          </cell>
          <cell r="N366">
            <v>458.4189652363076</v>
          </cell>
          <cell r="O366">
            <v>465.5530187873913</v>
          </cell>
          <cell r="P366">
            <v>465.5530187873913</v>
          </cell>
          <cell r="Q366">
            <v>465.5530187873913</v>
          </cell>
          <cell r="R366">
            <v>465.5530187873913</v>
          </cell>
          <cell r="S366">
            <v>465.5530187873913</v>
          </cell>
          <cell r="T366">
            <v>465.5530187873913</v>
          </cell>
          <cell r="U366">
            <v>465.5530187873913</v>
          </cell>
        </row>
        <row r="367">
          <cell r="E367">
            <v>489.76809996278763</v>
          </cell>
          <cell r="F367">
            <v>481.80293866190806</v>
          </cell>
          <cell r="G367">
            <v>475.26758903663819</v>
          </cell>
          <cell r="H367">
            <v>470.90860995093504</v>
          </cell>
          <cell r="I367">
            <v>467.6999720597035</v>
          </cell>
          <cell r="J367">
            <v>465.15344027051486</v>
          </cell>
          <cell r="K367">
            <v>463.12840430086851</v>
          </cell>
          <cell r="L367">
            <v>461.64479598032017</v>
          </cell>
          <cell r="M367">
            <v>460.37012811022612</v>
          </cell>
          <cell r="N367">
            <v>459.33639384490135</v>
          </cell>
          <cell r="O367">
            <v>470.78884943405046</v>
          </cell>
          <cell r="P367">
            <v>471.35900116342765</v>
          </cell>
          <cell r="Q367">
            <v>471.35900116342765</v>
          </cell>
          <cell r="R367">
            <v>471.35900116342765</v>
          </cell>
          <cell r="S367">
            <v>471.35900116342765</v>
          </cell>
          <cell r="T367">
            <v>471.35900116342765</v>
          </cell>
          <cell r="U367">
            <v>471.35900116342765</v>
          </cell>
        </row>
        <row r="368">
          <cell r="E368">
            <v>489.835434118482</v>
          </cell>
          <cell r="F368">
            <v>481.63645317975471</v>
          </cell>
          <cell r="G368">
            <v>474.46741408060853</v>
          </cell>
          <cell r="H368">
            <v>469.40026725405426</v>
          </cell>
          <cell r="I368">
            <v>465.75276756659963</v>
          </cell>
          <cell r="J368">
            <v>462.90692022628855</v>
          </cell>
          <cell r="K368">
            <v>460.54137003934096</v>
          </cell>
          <cell r="L368">
            <v>458.90778790364459</v>
          </cell>
          <cell r="M368">
            <v>457.60168991009181</v>
          </cell>
          <cell r="N368">
            <v>456.59271775212744</v>
          </cell>
          <cell r="O368">
            <v>455.82423654791756</v>
          </cell>
          <cell r="P368">
            <v>455.23160663042034</v>
          </cell>
          <cell r="Q368">
            <v>454.73356882368336</v>
          </cell>
          <cell r="R368">
            <v>454.32320876490797</v>
          </cell>
          <cell r="S368">
            <v>454.00066131139511</v>
          </cell>
          <cell r="T368">
            <v>453.74413954718642</v>
          </cell>
          <cell r="U368">
            <v>453.55715356166797</v>
          </cell>
        </row>
        <row r="369">
          <cell r="E369">
            <v>489.73075239525144</v>
          </cell>
          <cell r="F369">
            <v>481.19873539822566</v>
          </cell>
          <cell r="G369">
            <v>474.70142315381321</v>
          </cell>
          <cell r="H369">
            <v>469.92106607254516</v>
          </cell>
          <cell r="I369">
            <v>466.32520890008027</v>
          </cell>
          <cell r="J369">
            <v>463.64388133229312</v>
          </cell>
          <cell r="K369">
            <v>461.56959862987435</v>
          </cell>
          <cell r="L369">
            <v>460.0720096113061</v>
          </cell>
          <cell r="M369">
            <v>458.87301838540787</v>
          </cell>
          <cell r="N369">
            <v>457.93733117614585</v>
          </cell>
          <cell r="O369">
            <v>457.25779943988817</v>
          </cell>
          <cell r="P369">
            <v>457.71736800477038</v>
          </cell>
          <cell r="Q369">
            <v>457.71736800477038</v>
          </cell>
          <cell r="R369">
            <v>457.71736800477038</v>
          </cell>
          <cell r="S369">
            <v>457.71736800477038</v>
          </cell>
          <cell r="T369">
            <v>457.71736800477038</v>
          </cell>
          <cell r="U369">
            <v>457.71736800477038</v>
          </cell>
        </row>
        <row r="370">
          <cell r="E370">
            <v>489.79981415638213</v>
          </cell>
          <cell r="F370">
            <v>480.91339342481251</v>
          </cell>
          <cell r="G370">
            <v>474.97622455331924</v>
          </cell>
          <cell r="H370">
            <v>470.67083485679382</v>
          </cell>
          <cell r="I370">
            <v>467.43317650438217</v>
          </cell>
          <cell r="J370">
            <v>465.02920850773324</v>
          </cell>
          <cell r="K370">
            <v>463.28828710876024</v>
          </cell>
          <cell r="L370">
            <v>462.06629899075301</v>
          </cell>
          <cell r="M370">
            <v>461.07712059551847</v>
          </cell>
          <cell r="N370">
            <v>460.28198206899805</v>
          </cell>
          <cell r="O370">
            <v>459.62964441846088</v>
          </cell>
          <cell r="P370">
            <v>459.10408001688398</v>
          </cell>
          <cell r="Q370">
            <v>458.71689507753081</v>
          </cell>
          <cell r="R370">
            <v>458.41490303320097</v>
          </cell>
          <cell r="S370">
            <v>458.1749852287075</v>
          </cell>
          <cell r="T370">
            <v>457.97509178766501</v>
          </cell>
          <cell r="U370">
            <v>457.80525371696513</v>
          </cell>
        </row>
        <row r="371">
          <cell r="E371">
            <v>489.70906532370958</v>
          </cell>
          <cell r="F371">
            <v>481.93328085997058</v>
          </cell>
          <cell r="G371">
            <v>475.39708710349191</v>
          </cell>
          <cell r="H371">
            <v>470.48369326459249</v>
          </cell>
          <cell r="I371">
            <v>466.87891275664589</v>
          </cell>
          <cell r="J371">
            <v>464.12596821433419</v>
          </cell>
          <cell r="K371">
            <v>462.01510223497968</v>
          </cell>
          <cell r="L371">
            <v>460.47631091969549</v>
          </cell>
          <cell r="M371">
            <v>459.34344170342086</v>
          </cell>
          <cell r="N371">
            <v>458.4628857656711</v>
          </cell>
          <cell r="O371">
            <v>457.81926375206615</v>
          </cell>
          <cell r="P371">
            <v>457.32062176086419</v>
          </cell>
          <cell r="Q371">
            <v>456.9041998776807</v>
          </cell>
          <cell r="R371">
            <v>456.57152715944954</v>
          </cell>
          <cell r="S371">
            <v>456.30645465667595</v>
          </cell>
          <cell r="T371">
            <v>456.10443494608552</v>
          </cell>
          <cell r="U371">
            <v>455.94576263036316</v>
          </cell>
        </row>
        <row r="372">
          <cell r="E372">
            <v>489.87455309810582</v>
          </cell>
          <cell r="F372">
            <v>480.28521615404122</v>
          </cell>
          <cell r="G372">
            <v>473.18852426949036</v>
          </cell>
          <cell r="H372">
            <v>467.97903417890791</v>
          </cell>
          <cell r="I372">
            <v>464.33419316688321</v>
          </cell>
          <cell r="J372">
            <v>461.71040885471837</v>
          </cell>
          <cell r="K372">
            <v>459.59729063162303</v>
          </cell>
          <cell r="L372">
            <v>458.0589663987206</v>
          </cell>
          <cell r="M372">
            <v>456.76540826933194</v>
          </cell>
          <cell r="N372">
            <v>455.72661555181122</v>
          </cell>
          <cell r="O372">
            <v>454.96887902185426</v>
          </cell>
          <cell r="P372">
            <v>454.37263698869032</v>
          </cell>
          <cell r="Q372">
            <v>453.91434684620612</v>
          </cell>
          <cell r="R372">
            <v>453.57121110000003</v>
          </cell>
          <cell r="S372">
            <v>453.30757693690509</v>
          </cell>
          <cell r="T372">
            <v>453.10666957764761</v>
          </cell>
          <cell r="U372">
            <v>452.950767855859</v>
          </cell>
        </row>
        <row r="373">
          <cell r="E373">
            <v>489.81152158599662</v>
          </cell>
          <cell r="F373">
            <v>482.01810927506784</v>
          </cell>
          <cell r="G373">
            <v>475.45222870786762</v>
          </cell>
          <cell r="H373">
            <v>470.38985614718553</v>
          </cell>
          <cell r="I373">
            <v>466.78538013233907</v>
          </cell>
          <cell r="J373">
            <v>463.86344543774351</v>
          </cell>
          <cell r="K373">
            <v>461.49470918140378</v>
          </cell>
          <cell r="L373">
            <v>459.81660589269796</v>
          </cell>
          <cell r="M373">
            <v>458.58186216681906</v>
          </cell>
          <cell r="N373">
            <v>457.6053098769886</v>
          </cell>
          <cell r="O373">
            <v>456.79214898544961</v>
          </cell>
          <cell r="P373">
            <v>456.79214898544961</v>
          </cell>
          <cell r="Q373">
            <v>456.79214898544961</v>
          </cell>
          <cell r="R373">
            <v>456.79214898544961</v>
          </cell>
          <cell r="S373">
            <v>456.79214898544961</v>
          </cell>
          <cell r="T373">
            <v>456.79214898544961</v>
          </cell>
          <cell r="U373">
            <v>456.79214898544961</v>
          </cell>
        </row>
        <row r="374">
          <cell r="E374">
            <v>489.81131855046408</v>
          </cell>
          <cell r="F374">
            <v>481.77939103330954</v>
          </cell>
          <cell r="G374">
            <v>474.99956201714627</v>
          </cell>
          <cell r="H374">
            <v>470.24228396833678</v>
          </cell>
          <cell r="I374">
            <v>466.66190197579749</v>
          </cell>
          <cell r="J374">
            <v>463.72395718300362</v>
          </cell>
          <cell r="K374">
            <v>461.50884663328793</v>
          </cell>
          <cell r="L374">
            <v>460.01081731104682</v>
          </cell>
          <cell r="M374">
            <v>458.80101684068399</v>
          </cell>
          <cell r="N374">
            <v>457.85666766878592</v>
          </cell>
          <cell r="O374">
            <v>469.3288067460312</v>
          </cell>
          <cell r="P374">
            <v>469.3288067460312</v>
          </cell>
          <cell r="Q374">
            <v>469.3288067460312</v>
          </cell>
          <cell r="R374">
            <v>469.3288067460312</v>
          </cell>
          <cell r="S374">
            <v>469.3288067460312</v>
          </cell>
          <cell r="T374">
            <v>469.3288067460312</v>
          </cell>
          <cell r="U374">
            <v>469.3288067460312</v>
          </cell>
        </row>
        <row r="375">
          <cell r="E375">
            <v>489.74230281046482</v>
          </cell>
          <cell r="F375">
            <v>482.10558556358842</v>
          </cell>
          <cell r="G375">
            <v>475.2595429319847</v>
          </cell>
          <cell r="H375">
            <v>470.33065342172785</v>
          </cell>
          <cell r="I375">
            <v>466.77472528492439</v>
          </cell>
          <cell r="J375">
            <v>464.08687040467402</v>
          </cell>
          <cell r="K375">
            <v>461.89244661435032</v>
          </cell>
          <cell r="L375">
            <v>460.41794047119237</v>
          </cell>
          <cell r="M375">
            <v>459.29891981718828</v>
          </cell>
          <cell r="N375">
            <v>458.43091795861227</v>
          </cell>
          <cell r="O375">
            <v>457.69571464806074</v>
          </cell>
          <cell r="P375">
            <v>457.10350289845138</v>
          </cell>
          <cell r="Q375">
            <v>456.66582137929129</v>
          </cell>
          <cell r="R375">
            <v>456.31863855881676</v>
          </cell>
          <cell r="S375">
            <v>456.06004347126759</v>
          </cell>
          <cell r="T375">
            <v>455.84735747041344</v>
          </cell>
          <cell r="U375">
            <v>455.6848299813438</v>
          </cell>
        </row>
        <row r="376">
          <cell r="E376">
            <v>489.89920824659492</v>
          </cell>
          <cell r="F376">
            <v>481.84107919507602</v>
          </cell>
          <cell r="G376">
            <v>476.07444345348659</v>
          </cell>
          <cell r="H376">
            <v>471.90031768586624</v>
          </cell>
          <cell r="I376">
            <v>468.72312511933609</v>
          </cell>
          <cell r="J376">
            <v>466.18630707785206</v>
          </cell>
          <cell r="K376">
            <v>464.25762544834771</v>
          </cell>
          <cell r="L376">
            <v>462.9037579230415</v>
          </cell>
          <cell r="M376">
            <v>461.81887504188563</v>
          </cell>
          <cell r="N376">
            <v>460.9436022754287</v>
          </cell>
          <cell r="O376">
            <v>460.22941566771368</v>
          </cell>
          <cell r="P376">
            <v>459.71098504132755</v>
          </cell>
          <cell r="Q376">
            <v>459.31350546353372</v>
          </cell>
          <cell r="R376">
            <v>459.00425005586283</v>
          </cell>
          <cell r="S376">
            <v>458.7701225418752</v>
          </cell>
          <cell r="T376">
            <v>458.59073125321748</v>
          </cell>
          <cell r="U376">
            <v>458.45217927080688</v>
          </cell>
        </row>
        <row r="377">
          <cell r="E377">
            <v>489.77651148240238</v>
          </cell>
          <cell r="F377">
            <v>481.73370413925977</v>
          </cell>
          <cell r="G377">
            <v>475.4826296452768</v>
          </cell>
          <cell r="H377">
            <v>470.95473747543934</v>
          </cell>
          <cell r="I377">
            <v>467.55850727351418</v>
          </cell>
          <cell r="J377">
            <v>464.9399986492682</v>
          </cell>
          <cell r="K377">
            <v>462.85016177143484</v>
          </cell>
          <cell r="L377">
            <v>461.3864252241043</v>
          </cell>
          <cell r="M377">
            <v>460.22665628372238</v>
          </cell>
          <cell r="N377">
            <v>459.31781479058844</v>
          </cell>
          <cell r="O377">
            <v>458.56012341907888</v>
          </cell>
          <cell r="P377">
            <v>457.93960910843589</v>
          </cell>
          <cell r="Q377">
            <v>457.45512027166268</v>
          </cell>
          <cell r="R377">
            <v>457.09768651173306</v>
          </cell>
          <cell r="S377">
            <v>456.81030788749172</v>
          </cell>
          <cell r="T377">
            <v>456.59276414933061</v>
          </cell>
          <cell r="U377">
            <v>456.41858588731191</v>
          </cell>
        </row>
        <row r="378">
          <cell r="E378">
            <v>489.78503629179869</v>
          </cell>
          <cell r="F378">
            <v>481.77981809662185</v>
          </cell>
          <cell r="G378">
            <v>475.17479821493316</v>
          </cell>
          <cell r="H378">
            <v>470.18399723842589</v>
          </cell>
          <cell r="I378">
            <v>466.29989724519123</v>
          </cell>
          <cell r="J378">
            <v>463.4152117108959</v>
          </cell>
          <cell r="K378">
            <v>461.01721889198222</v>
          </cell>
          <cell r="L378">
            <v>459.21970410071663</v>
          </cell>
          <cell r="M378">
            <v>457.89840877872678</v>
          </cell>
          <cell r="N378">
            <v>456.83095651559387</v>
          </cell>
          <cell r="O378">
            <v>471.09865174146591</v>
          </cell>
          <cell r="P378">
            <v>478.4495423201335</v>
          </cell>
          <cell r="Q378">
            <v>478.4495423201335</v>
          </cell>
          <cell r="R378">
            <v>478.4495423201335</v>
          </cell>
          <cell r="S378">
            <v>478.4495423201335</v>
          </cell>
          <cell r="T378">
            <v>478.4495423201335</v>
          </cell>
          <cell r="U378">
            <v>478.4495423201335</v>
          </cell>
        </row>
        <row r="379">
          <cell r="E379">
            <v>489.82822271960168</v>
          </cell>
          <cell r="F379">
            <v>481.96793415877744</v>
          </cell>
          <cell r="G379">
            <v>474.97049926390946</v>
          </cell>
          <cell r="H379">
            <v>469.97005904380887</v>
          </cell>
          <cell r="I379">
            <v>466.4622303510028</v>
          </cell>
          <cell r="J379">
            <v>463.84157126047836</v>
          </cell>
          <cell r="K379">
            <v>461.82004248073292</v>
          </cell>
          <cell r="L379">
            <v>460.48025235024625</v>
          </cell>
          <cell r="M379">
            <v>459.46014321272924</v>
          </cell>
          <cell r="N379">
            <v>458.60017028521963</v>
          </cell>
          <cell r="O379">
            <v>457.9077839893796</v>
          </cell>
          <cell r="P379">
            <v>457.34802756172439</v>
          </cell>
          <cell r="Q379">
            <v>456.90467345744594</v>
          </cell>
          <cell r="R379">
            <v>456.53943946256271</v>
          </cell>
          <cell r="S379">
            <v>456.25053975304644</v>
          </cell>
          <cell r="T379">
            <v>456.01124575365441</v>
          </cell>
          <cell r="U379">
            <v>455.82775885549933</v>
          </cell>
        </row>
        <row r="380">
          <cell r="E380">
            <v>489.89230721146504</v>
          </cell>
          <cell r="F380">
            <v>481.99074488231923</v>
          </cell>
          <cell r="G380">
            <v>475.77094413334163</v>
          </cell>
          <cell r="H380">
            <v>471.30312596033525</v>
          </cell>
          <cell r="I380">
            <v>467.84292100363939</v>
          </cell>
          <cell r="J380">
            <v>465.00281628389558</v>
          </cell>
          <cell r="K380">
            <v>462.68390256979205</v>
          </cell>
          <cell r="L380">
            <v>461.02024391446702</v>
          </cell>
          <cell r="M380">
            <v>459.76450200065693</v>
          </cell>
          <cell r="N380">
            <v>458.75767208993517</v>
          </cell>
          <cell r="O380">
            <v>458.00066868184342</v>
          </cell>
          <cell r="P380">
            <v>457.41479393505438</v>
          </cell>
          <cell r="Q380">
            <v>456.97136043305488</v>
          </cell>
          <cell r="R380">
            <v>456.6332862809553</v>
          </cell>
          <cell r="S380">
            <v>456.36289119007705</v>
          </cell>
          <cell r="T380">
            <v>456.16269893078942</v>
          </cell>
          <cell r="U380">
            <v>456.00200494285218</v>
          </cell>
        </row>
        <row r="381">
          <cell r="E381">
            <v>489.85159060109788</v>
          </cell>
          <cell r="F381">
            <v>482.1475010016137</v>
          </cell>
          <cell r="G381">
            <v>475.95043779612928</v>
          </cell>
          <cell r="H381">
            <v>471.37163609772836</v>
          </cell>
          <cell r="I381">
            <v>468.11821811155613</v>
          </cell>
          <cell r="J381">
            <v>465.71698892438491</v>
          </cell>
          <cell r="K381">
            <v>463.80188545402825</v>
          </cell>
          <cell r="L381">
            <v>462.52602793560271</v>
          </cell>
          <cell r="M381">
            <v>461.45943274213664</v>
          </cell>
          <cell r="N381">
            <v>460.5987252249455</v>
          </cell>
          <cell r="O381">
            <v>459.92557130896375</v>
          </cell>
          <cell r="P381">
            <v>459.38819956615146</v>
          </cell>
          <cell r="Q381">
            <v>458.96551328992922</v>
          </cell>
          <cell r="R381">
            <v>458.64772016229261</v>
          </cell>
          <cell r="S381">
            <v>458.42375508804071</v>
          </cell>
          <cell r="T381">
            <v>458.26281434811187</v>
          </cell>
          <cell r="U381">
            <v>458.13624335257344</v>
          </cell>
        </row>
        <row r="382">
          <cell r="E382">
            <v>489.73038537570233</v>
          </cell>
          <cell r="F382">
            <v>480.51218442282254</v>
          </cell>
          <cell r="G382">
            <v>474.0500861023051</v>
          </cell>
          <cell r="H382">
            <v>469.63783866760588</v>
          </cell>
          <cell r="I382">
            <v>465.99656760486749</v>
          </cell>
          <cell r="J382">
            <v>463.15031440148556</v>
          </cell>
          <cell r="K382">
            <v>460.9893091480568</v>
          </cell>
          <cell r="L382">
            <v>459.4809990800934</v>
          </cell>
          <cell r="M382">
            <v>458.32347442653656</v>
          </cell>
          <cell r="N382">
            <v>457.39468364774888</v>
          </cell>
          <cell r="O382">
            <v>456.64777781491489</v>
          </cell>
          <cell r="P382">
            <v>456.64777781491489</v>
          </cell>
          <cell r="Q382">
            <v>456.64777781491489</v>
          </cell>
          <cell r="R382">
            <v>456.64777781491489</v>
          </cell>
          <cell r="S382">
            <v>456.64777781491489</v>
          </cell>
          <cell r="T382">
            <v>456.64777781491489</v>
          </cell>
          <cell r="U382">
            <v>456.64777781491489</v>
          </cell>
        </row>
        <row r="383">
          <cell r="E383">
            <v>489.75235137783977</v>
          </cell>
          <cell r="F383">
            <v>481.45787564596998</v>
          </cell>
          <cell r="G383">
            <v>474.69787772599858</v>
          </cell>
          <cell r="H383">
            <v>469.57518329185586</v>
          </cell>
          <cell r="I383">
            <v>465.87546497974211</v>
          </cell>
          <cell r="J383">
            <v>463.22146128425726</v>
          </cell>
          <cell r="K383">
            <v>461.15403764813993</v>
          </cell>
          <cell r="L383">
            <v>459.65926107897468</v>
          </cell>
          <cell r="M383">
            <v>458.45736529906509</v>
          </cell>
          <cell r="N383">
            <v>457.53260637861939</v>
          </cell>
          <cell r="O383">
            <v>456.81970873296638</v>
          </cell>
          <cell r="P383">
            <v>462.96997150178339</v>
          </cell>
          <cell r="Q383">
            <v>462.96997150178339</v>
          </cell>
          <cell r="R383">
            <v>462.96997150178339</v>
          </cell>
          <cell r="S383">
            <v>462.96997150178339</v>
          </cell>
          <cell r="T383">
            <v>462.96997150178339</v>
          </cell>
          <cell r="U383">
            <v>462.96997150178339</v>
          </cell>
        </row>
        <row r="384">
          <cell r="E384">
            <v>489.66316370026186</v>
          </cell>
          <cell r="F384">
            <v>480.8432511982972</v>
          </cell>
          <cell r="G384">
            <v>474.06734858530831</v>
          </cell>
          <cell r="H384">
            <v>469.52948628641019</v>
          </cell>
          <cell r="I384">
            <v>466.03045391825327</v>
          </cell>
          <cell r="J384">
            <v>463.32987102404621</v>
          </cell>
          <cell r="K384">
            <v>461.38986506368036</v>
          </cell>
          <cell r="L384">
            <v>460.06891405372988</v>
          </cell>
          <cell r="M384">
            <v>459.02871550667851</v>
          </cell>
          <cell r="N384">
            <v>458.19647368482288</v>
          </cell>
          <cell r="O384">
            <v>457.57062761513106</v>
          </cell>
          <cell r="P384">
            <v>457.57062761513106</v>
          </cell>
          <cell r="Q384">
            <v>457.57062761513106</v>
          </cell>
          <cell r="R384">
            <v>457.57062761513106</v>
          </cell>
          <cell r="S384">
            <v>457.57062761513106</v>
          </cell>
          <cell r="T384">
            <v>457.57062761513106</v>
          </cell>
          <cell r="U384">
            <v>457.57062761513106</v>
          </cell>
        </row>
        <row r="385">
          <cell r="E385">
            <v>489.84441604554394</v>
          </cell>
          <cell r="F385">
            <v>480.5999385529077</v>
          </cell>
          <cell r="G385">
            <v>474.13660792554612</v>
          </cell>
          <cell r="H385">
            <v>469.54898058858481</v>
          </cell>
          <cell r="I385">
            <v>466.30500027294528</v>
          </cell>
          <cell r="J385">
            <v>463.86381498899908</v>
          </cell>
          <cell r="K385">
            <v>461.90463157529609</v>
          </cell>
          <cell r="L385">
            <v>460.48443537971036</v>
          </cell>
          <cell r="M385">
            <v>459.39183404043467</v>
          </cell>
          <cell r="N385">
            <v>458.54084804935349</v>
          </cell>
          <cell r="O385">
            <v>457.86477829057674</v>
          </cell>
          <cell r="P385">
            <v>457.86477829057674</v>
          </cell>
          <cell r="Q385">
            <v>457.86477829057674</v>
          </cell>
          <cell r="R385">
            <v>457.86477829057674</v>
          </cell>
          <cell r="S385">
            <v>457.86477829057674</v>
          </cell>
          <cell r="T385">
            <v>457.86477829057674</v>
          </cell>
          <cell r="U385">
            <v>457.86477829057674</v>
          </cell>
        </row>
        <row r="386">
          <cell r="E386">
            <v>489.8071761808016</v>
          </cell>
          <cell r="F386">
            <v>481.80251552086014</v>
          </cell>
          <cell r="G386">
            <v>475.5242936872923</v>
          </cell>
          <cell r="H386">
            <v>470.91519010882479</v>
          </cell>
          <cell r="I386">
            <v>467.57416236449251</v>
          </cell>
          <cell r="J386">
            <v>464.90403432687015</v>
          </cell>
          <cell r="K386">
            <v>462.70865346207518</v>
          </cell>
          <cell r="L386">
            <v>461.07151637047025</v>
          </cell>
          <cell r="M386">
            <v>459.73838382678429</v>
          </cell>
          <cell r="N386">
            <v>458.73128816953107</v>
          </cell>
          <cell r="O386">
            <v>476.43273053994386</v>
          </cell>
          <cell r="P386">
            <v>476.43273053994386</v>
          </cell>
          <cell r="Q386">
            <v>476.43273053994386</v>
          </cell>
          <cell r="R386">
            <v>476.43273053994386</v>
          </cell>
          <cell r="S386">
            <v>476.43273053994386</v>
          </cell>
          <cell r="T386">
            <v>476.43273053994386</v>
          </cell>
          <cell r="U386">
            <v>476.43273053994386</v>
          </cell>
        </row>
        <row r="387">
          <cell r="E387">
            <v>489.76359387057715</v>
          </cell>
          <cell r="F387">
            <v>481.01615471204423</v>
          </cell>
          <cell r="G387">
            <v>474.33546292930492</v>
          </cell>
          <cell r="H387">
            <v>469.69868883897698</v>
          </cell>
          <cell r="I387">
            <v>465.99919769213119</v>
          </cell>
          <cell r="J387">
            <v>463.35169956398414</v>
          </cell>
          <cell r="K387">
            <v>461.25924867906866</v>
          </cell>
          <cell r="L387">
            <v>459.75193281793497</v>
          </cell>
          <cell r="M387">
            <v>458.60763424624582</v>
          </cell>
          <cell r="N387">
            <v>457.72220867896897</v>
          </cell>
          <cell r="O387">
            <v>471.13219651302535</v>
          </cell>
          <cell r="P387">
            <v>471.13219651302535</v>
          </cell>
          <cell r="Q387">
            <v>471.13219651302535</v>
          </cell>
          <cell r="R387">
            <v>471.13219651302535</v>
          </cell>
          <cell r="S387">
            <v>471.13219651302535</v>
          </cell>
          <cell r="T387">
            <v>471.13219651302535</v>
          </cell>
          <cell r="U387">
            <v>471.13219651302535</v>
          </cell>
        </row>
        <row r="388">
          <cell r="E388">
            <v>489.72297516777934</v>
          </cell>
          <cell r="F388">
            <v>481.16923838937328</v>
          </cell>
          <cell r="G388">
            <v>474.50106136250395</v>
          </cell>
          <cell r="H388">
            <v>469.53988228757316</v>
          </cell>
          <cell r="I388">
            <v>465.75221855461086</v>
          </cell>
          <cell r="J388">
            <v>462.87726699187283</v>
          </cell>
          <cell r="K388">
            <v>460.54890643107325</v>
          </cell>
          <cell r="L388">
            <v>458.92134116200543</v>
          </cell>
          <cell r="M388">
            <v>457.49463219801021</v>
          </cell>
          <cell r="N388">
            <v>456.2709934282899</v>
          </cell>
          <cell r="O388">
            <v>455.2793531733472</v>
          </cell>
          <cell r="P388">
            <v>458.49061398456297</v>
          </cell>
          <cell r="Q388">
            <v>458.49061398456297</v>
          </cell>
          <cell r="R388">
            <v>458.49061398456297</v>
          </cell>
          <cell r="S388">
            <v>458.49061398456297</v>
          </cell>
          <cell r="T388">
            <v>458.49061398456297</v>
          </cell>
          <cell r="U388">
            <v>458.49061398456297</v>
          </cell>
        </row>
        <row r="389">
          <cell r="E389">
            <v>489.7579800163677</v>
          </cell>
          <cell r="F389">
            <v>482.53966799469623</v>
          </cell>
          <cell r="G389">
            <v>476.08413290564249</v>
          </cell>
          <cell r="H389">
            <v>471.29347942112537</v>
          </cell>
          <cell r="I389">
            <v>467.62594588178183</v>
          </cell>
          <cell r="J389">
            <v>464.77201594743769</v>
          </cell>
          <cell r="K389">
            <v>462.50082397291186</v>
          </cell>
          <cell r="L389">
            <v>460.80549143413691</v>
          </cell>
          <cell r="M389">
            <v>459.44735005742717</v>
          </cell>
          <cell r="N389">
            <v>458.39785113069064</v>
          </cell>
          <cell r="O389">
            <v>462.97766371227345</v>
          </cell>
          <cell r="P389">
            <v>462.97766371227345</v>
          </cell>
          <cell r="Q389">
            <v>462.97766371227345</v>
          </cell>
          <cell r="R389">
            <v>462.97766371227345</v>
          </cell>
          <cell r="S389">
            <v>462.97766371227345</v>
          </cell>
          <cell r="T389">
            <v>462.97766371227345</v>
          </cell>
          <cell r="U389">
            <v>462.97766371227345</v>
          </cell>
        </row>
        <row r="390">
          <cell r="E390">
            <v>489.83183675773489</v>
          </cell>
          <cell r="F390">
            <v>482.86826718785989</v>
          </cell>
          <cell r="G390">
            <v>476.22866541898765</v>
          </cell>
          <cell r="H390">
            <v>471.61368314092186</v>
          </cell>
          <cell r="I390">
            <v>468.20036547647459</v>
          </cell>
          <cell r="J390">
            <v>465.44060462937563</v>
          </cell>
          <cell r="K390">
            <v>463.28934212987372</v>
          </cell>
          <cell r="L390">
            <v>461.81823472715951</v>
          </cell>
          <cell r="M390">
            <v>460.64643193181007</v>
          </cell>
          <cell r="N390">
            <v>459.70220772376996</v>
          </cell>
          <cell r="O390">
            <v>458.95556201807705</v>
          </cell>
          <cell r="P390">
            <v>458.38541281732131</v>
          </cell>
          <cell r="Q390">
            <v>457.95525374193073</v>
          </cell>
          <cell r="R390">
            <v>457.64140096311218</v>
          </cell>
          <cell r="S390">
            <v>457.41595951039233</v>
          </cell>
          <cell r="T390">
            <v>457.24595052883552</v>
          </cell>
          <cell r="U390">
            <v>457.12591163255627</v>
          </cell>
        </row>
        <row r="391">
          <cell r="E391">
            <v>489.91618918754199</v>
          </cell>
          <cell r="F391">
            <v>481.01059463885656</v>
          </cell>
          <cell r="G391">
            <v>474.71845407694201</v>
          </cell>
          <cell r="H391">
            <v>470.12336198219526</v>
          </cell>
          <cell r="I391">
            <v>466.58055532126394</v>
          </cell>
          <cell r="J391">
            <v>463.97599566788625</v>
          </cell>
          <cell r="K391">
            <v>461.9809588748177</v>
          </cell>
          <cell r="L391">
            <v>460.62434746487821</v>
          </cell>
          <cell r="M391">
            <v>459.5495931029597</v>
          </cell>
          <cell r="N391">
            <v>458.76075176150817</v>
          </cell>
          <cell r="O391">
            <v>458.15540342255792</v>
          </cell>
          <cell r="P391">
            <v>457.65116561576326</v>
          </cell>
          <cell r="Q391">
            <v>457.22628160102965</v>
          </cell>
          <cell r="R391">
            <v>456.8965390504693</v>
          </cell>
          <cell r="S391">
            <v>456.6093928585135</v>
          </cell>
          <cell r="T391">
            <v>456.37544409009746</v>
          </cell>
          <cell r="U391">
            <v>456.19111990571645</v>
          </cell>
        </row>
        <row r="392">
          <cell r="E392">
            <v>489.7980830164903</v>
          </cell>
          <cell r="F392">
            <v>481.55548294549283</v>
          </cell>
          <cell r="G392">
            <v>475.22324491053178</v>
          </cell>
          <cell r="H392">
            <v>470.60007576194005</v>
          </cell>
          <cell r="I392">
            <v>466.99166956929952</v>
          </cell>
          <cell r="J392">
            <v>464.19222443691581</v>
          </cell>
          <cell r="K392">
            <v>462.0281112748853</v>
          </cell>
          <cell r="L392">
            <v>460.37214809388092</v>
          </cell>
          <cell r="M392">
            <v>459.01540454587314</v>
          </cell>
          <cell r="N392">
            <v>457.93634335615877</v>
          </cell>
          <cell r="O392">
            <v>457.08228590397408</v>
          </cell>
          <cell r="P392">
            <v>456.39510350647208</v>
          </cell>
          <cell r="Q392">
            <v>455.84976679591193</v>
          </cell>
          <cell r="R392">
            <v>455.39104759306809</v>
          </cell>
          <cell r="S392">
            <v>455.02064877039771</v>
          </cell>
          <cell r="T392">
            <v>454.74280769704268</v>
          </cell>
          <cell r="U392">
            <v>454.54391442724705</v>
          </cell>
        </row>
        <row r="393">
          <cell r="E393">
            <v>489.76996035593294</v>
          </cell>
          <cell r="F393">
            <v>482.00448548785272</v>
          </cell>
          <cell r="G393">
            <v>475.77955894784805</v>
          </cell>
          <cell r="H393">
            <v>471.34443189648647</v>
          </cell>
          <cell r="I393">
            <v>468.21584831582527</v>
          </cell>
          <cell r="J393">
            <v>465.70469367042631</v>
          </cell>
          <cell r="K393">
            <v>463.86680527549674</v>
          </cell>
          <cell r="L393">
            <v>462.57732401280742</v>
          </cell>
          <cell r="M393">
            <v>461.46664160262753</v>
          </cell>
          <cell r="N393">
            <v>466.81805684949586</v>
          </cell>
          <cell r="O393">
            <v>466.81805684949586</v>
          </cell>
          <cell r="P393">
            <v>466.81805684949586</v>
          </cell>
          <cell r="Q393">
            <v>466.81805684949586</v>
          </cell>
          <cell r="R393">
            <v>466.81805684949586</v>
          </cell>
          <cell r="S393">
            <v>466.81805684949586</v>
          </cell>
          <cell r="T393">
            <v>466.81805684949586</v>
          </cell>
          <cell r="U393">
            <v>466.81805684949586</v>
          </cell>
        </row>
        <row r="394">
          <cell r="E394">
            <v>489.71478259339773</v>
          </cell>
          <cell r="F394">
            <v>480.9885932723912</v>
          </cell>
          <cell r="G394">
            <v>474.7798587777317</v>
          </cell>
          <cell r="H394">
            <v>470.31782021846766</v>
          </cell>
          <cell r="I394">
            <v>466.80615079211367</v>
          </cell>
          <cell r="J394">
            <v>464.01773683056246</v>
          </cell>
          <cell r="K394">
            <v>461.79162967529129</v>
          </cell>
          <cell r="L394">
            <v>460.19305694759845</v>
          </cell>
          <cell r="M394">
            <v>458.8799063967258</v>
          </cell>
          <cell r="N394">
            <v>457.7957352160239</v>
          </cell>
          <cell r="O394">
            <v>456.92725134555388</v>
          </cell>
          <cell r="P394">
            <v>459.97248861066709</v>
          </cell>
          <cell r="Q394">
            <v>459.97248861066709</v>
          </cell>
          <cell r="R394">
            <v>459.97248861066709</v>
          </cell>
          <cell r="S394">
            <v>459.97248861066709</v>
          </cell>
          <cell r="T394">
            <v>459.97248861066709</v>
          </cell>
          <cell r="U394">
            <v>459.97248861066709</v>
          </cell>
        </row>
        <row r="395">
          <cell r="E395">
            <v>489.81562233035407</v>
          </cell>
          <cell r="F395">
            <v>481.25024958176692</v>
          </cell>
          <cell r="G395">
            <v>475.00524551791665</v>
          </cell>
          <cell r="H395">
            <v>470.54328693102201</v>
          </cell>
          <cell r="I395">
            <v>467.03856524243957</v>
          </cell>
          <cell r="J395">
            <v>464.36737310771207</v>
          </cell>
          <cell r="K395">
            <v>462.21835697319364</v>
          </cell>
          <cell r="L395">
            <v>460.6491827438428</v>
          </cell>
          <cell r="M395">
            <v>459.41368150378861</v>
          </cell>
          <cell r="N395">
            <v>458.4693463609039</v>
          </cell>
          <cell r="O395">
            <v>457.71172743523834</v>
          </cell>
          <cell r="P395">
            <v>457.14978958054337</v>
          </cell>
          <cell r="Q395">
            <v>456.7177142904012</v>
          </cell>
          <cell r="R395">
            <v>456.37751382242004</v>
          </cell>
          <cell r="S395">
            <v>456.08720712718645</v>
          </cell>
          <cell r="T395">
            <v>455.86427021224068</v>
          </cell>
          <cell r="U395">
            <v>455.68576756433828</v>
          </cell>
        </row>
        <row r="396">
          <cell r="E396">
            <v>489.91380065176804</v>
          </cell>
          <cell r="F396">
            <v>481.38632338342097</v>
          </cell>
          <cell r="G396">
            <v>474.92201358250821</v>
          </cell>
          <cell r="H396">
            <v>470.58735251121561</v>
          </cell>
          <cell r="I396">
            <v>467.27499401579598</v>
          </cell>
          <cell r="J396">
            <v>464.65199567543857</v>
          </cell>
          <cell r="K396">
            <v>462.50435402253152</v>
          </cell>
          <cell r="L396">
            <v>461.00017295430263</v>
          </cell>
          <cell r="M396">
            <v>459.79215812191353</v>
          </cell>
          <cell r="N396">
            <v>458.89996032296131</v>
          </cell>
          <cell r="O396">
            <v>458.18277229077148</v>
          </cell>
          <cell r="P396">
            <v>457.62518518765199</v>
          </cell>
          <cell r="Q396">
            <v>457.17744325868466</v>
          </cell>
          <cell r="R396">
            <v>456.82154834018877</v>
          </cell>
          <cell r="S396">
            <v>456.55651982351895</v>
          </cell>
          <cell r="T396">
            <v>456.35094274558628</v>
          </cell>
          <cell r="U396">
            <v>456.18164703236869</v>
          </cell>
        </row>
        <row r="397">
          <cell r="E397">
            <v>489.79406465612789</v>
          </cell>
          <cell r="F397">
            <v>481.34609703236714</v>
          </cell>
          <cell r="G397">
            <v>475.3649906365186</v>
          </cell>
          <cell r="H397">
            <v>471.26530199799959</v>
          </cell>
          <cell r="I397">
            <v>468.24523024919</v>
          </cell>
          <cell r="J397">
            <v>465.79998821308419</v>
          </cell>
          <cell r="K397">
            <v>463.80889989936281</v>
          </cell>
          <cell r="L397">
            <v>462.34135939912807</v>
          </cell>
          <cell r="M397">
            <v>461.17677138722297</v>
          </cell>
          <cell r="N397">
            <v>460.26674269264481</v>
          </cell>
          <cell r="O397">
            <v>459.54718706478235</v>
          </cell>
          <cell r="P397">
            <v>458.99344095072149</v>
          </cell>
          <cell r="Q397">
            <v>458.54172926926043</v>
          </cell>
          <cell r="R397">
            <v>458.18732047905968</v>
          </cell>
          <cell r="S397">
            <v>457.91698123056074</v>
          </cell>
          <cell r="T397">
            <v>457.69396193478025</v>
          </cell>
          <cell r="U397">
            <v>457.51859092308433</v>
          </cell>
        </row>
        <row r="398">
          <cell r="E398">
            <v>489.85736114089269</v>
          </cell>
          <cell r="F398">
            <v>480.94693528552079</v>
          </cell>
          <cell r="G398">
            <v>474.86883457714828</v>
          </cell>
          <cell r="H398">
            <v>470.61375366956048</v>
          </cell>
          <cell r="I398">
            <v>467.48641337438363</v>
          </cell>
          <cell r="J398">
            <v>465.11074445961128</v>
          </cell>
          <cell r="K398">
            <v>463.05464290335306</v>
          </cell>
          <cell r="L398">
            <v>461.44226995790382</v>
          </cell>
          <cell r="M398">
            <v>460.23720122563407</v>
          </cell>
          <cell r="N398">
            <v>459.30317357939026</v>
          </cell>
          <cell r="O398">
            <v>458.55819015877734</v>
          </cell>
          <cell r="P398">
            <v>458.55819015877734</v>
          </cell>
          <cell r="Q398">
            <v>458.55819015877734</v>
          </cell>
          <cell r="R398">
            <v>458.55819015877734</v>
          </cell>
          <cell r="S398">
            <v>458.55819015877734</v>
          </cell>
          <cell r="T398">
            <v>458.55819015877734</v>
          </cell>
          <cell r="U398">
            <v>458.55819015877734</v>
          </cell>
        </row>
        <row r="399">
          <cell r="E399">
            <v>489.73341075933564</v>
          </cell>
          <cell r="F399">
            <v>480.78793748165401</v>
          </cell>
          <cell r="G399">
            <v>474.1601819450118</v>
          </cell>
          <cell r="H399">
            <v>469.21354809655651</v>
          </cell>
          <cell r="I399">
            <v>465.76885186000106</v>
          </cell>
          <cell r="J399">
            <v>463.30751027842092</v>
          </cell>
          <cell r="K399">
            <v>461.43529750993281</v>
          </cell>
          <cell r="L399">
            <v>460.08576502186668</v>
          </cell>
          <cell r="M399">
            <v>458.98043017897862</v>
          </cell>
          <cell r="N399">
            <v>458.13820027600684</v>
          </cell>
          <cell r="O399">
            <v>473.00562381585843</v>
          </cell>
          <cell r="P399">
            <v>476.17233390036012</v>
          </cell>
          <cell r="Q399">
            <v>476.17233390036012</v>
          </cell>
          <cell r="R399">
            <v>476.17233390036012</v>
          </cell>
          <cell r="S399">
            <v>476.17233390036012</v>
          </cell>
          <cell r="T399">
            <v>476.17233390036012</v>
          </cell>
          <cell r="U399">
            <v>476.17233390036012</v>
          </cell>
        </row>
        <row r="400">
          <cell r="E400">
            <v>489.88148417579134</v>
          </cell>
          <cell r="F400">
            <v>481.54685294022579</v>
          </cell>
          <cell r="G400">
            <v>474.59219000483586</v>
          </cell>
          <cell r="H400">
            <v>469.65591769907013</v>
          </cell>
          <cell r="I400">
            <v>466.04561796053645</v>
          </cell>
          <cell r="J400">
            <v>463.30180499671076</v>
          </cell>
          <cell r="K400">
            <v>461.25945365601734</v>
          </cell>
          <cell r="L400">
            <v>459.70351247482159</v>
          </cell>
          <cell r="M400">
            <v>458.48233091825591</v>
          </cell>
          <cell r="N400">
            <v>457.48431377923561</v>
          </cell>
          <cell r="O400">
            <v>456.68364341823462</v>
          </cell>
          <cell r="P400">
            <v>456.07610197400612</v>
          </cell>
          <cell r="Q400">
            <v>455.58267822838928</v>
          </cell>
          <cell r="R400">
            <v>455.58267822838928</v>
          </cell>
          <cell r="S400">
            <v>455.58267822838928</v>
          </cell>
          <cell r="T400">
            <v>455.58267822838928</v>
          </cell>
          <cell r="U400">
            <v>455.58267822838928</v>
          </cell>
        </row>
        <row r="401">
          <cell r="E401">
            <v>489.79380022235011</v>
          </cell>
          <cell r="F401">
            <v>480.47121918957868</v>
          </cell>
          <cell r="G401">
            <v>474.24376903234412</v>
          </cell>
          <cell r="H401">
            <v>469.79285146381079</v>
          </cell>
          <cell r="I401">
            <v>466.11059715722365</v>
          </cell>
          <cell r="J401">
            <v>463.30729457954664</v>
          </cell>
          <cell r="K401">
            <v>461.24791717487005</v>
          </cell>
          <cell r="L401">
            <v>459.80621378778869</v>
          </cell>
          <cell r="M401">
            <v>458.6338212457805</v>
          </cell>
          <cell r="N401">
            <v>457.72972490546636</v>
          </cell>
          <cell r="O401">
            <v>457.04942392611861</v>
          </cell>
          <cell r="P401">
            <v>456.49687171176299</v>
          </cell>
          <cell r="Q401">
            <v>456.07937157144863</v>
          </cell>
          <cell r="R401">
            <v>455.75218565223764</v>
          </cell>
          <cell r="S401">
            <v>455.47323339886981</v>
          </cell>
          <cell r="T401">
            <v>455.27081457939215</v>
          </cell>
          <cell r="U401">
            <v>455.12300206499123</v>
          </cell>
        </row>
      </sheetData>
      <sheetData sheetId="14">
        <row r="2">
          <cell r="E2">
            <v>8.4696136709865009</v>
          </cell>
          <cell r="F2">
            <v>8.453047600411157</v>
          </cell>
          <cell r="G2">
            <v>8.4357768169337604</v>
          </cell>
          <cell r="H2">
            <v>8.4205063369031254</v>
          </cell>
          <cell r="I2">
            <v>8.406769057910255</v>
          </cell>
          <cell r="J2">
            <v>8.3947134335098319</v>
          </cell>
          <cell r="K2">
            <v>8.3846708907749576</v>
          </cell>
          <cell r="L2">
            <v>8.3777947195844842</v>
          </cell>
          <cell r="M2">
            <v>8.3702841979935165</v>
          </cell>
          <cell r="N2">
            <v>8.3640120945000067</v>
          </cell>
          <cell r="O2">
            <v>8.3584070719643595</v>
          </cell>
          <cell r="P2">
            <v>8.3540364873786181</v>
          </cell>
          <cell r="Q2">
            <v>8.3498423272801467</v>
          </cell>
          <cell r="R2">
            <v>8.3459561957227653</v>
          </cell>
          <cell r="S2">
            <v>8.3419340833203144</v>
          </cell>
          <cell r="T2">
            <v>8.3385131711794003</v>
          </cell>
          <cell r="U2">
            <v>8.3350392430102893</v>
          </cell>
        </row>
        <row r="3">
          <cell r="E3">
            <v>8.4696130502529758</v>
          </cell>
          <cell r="F3">
            <v>8.4533100080594696</v>
          </cell>
          <cell r="G3">
            <v>8.4401109540618684</v>
          </cell>
          <cell r="H3">
            <v>8.4293327449750564</v>
          </cell>
          <cell r="I3">
            <v>8.4186129013121889</v>
          </cell>
          <cell r="J3">
            <v>8.4075859545467342</v>
          </cell>
          <cell r="K3">
            <v>8.3965960303417475</v>
          </cell>
          <cell r="L3">
            <v>8.3886959790805395</v>
          </cell>
          <cell r="M3">
            <v>8.3793899940444483</v>
          </cell>
          <cell r="N3">
            <v>8.3714625997713465</v>
          </cell>
          <cell r="O3">
            <v>8.3651670811643939</v>
          </cell>
          <cell r="P3">
            <v>8.3577829413626006</v>
          </cell>
          <cell r="Q3">
            <v>8.3508133583928963</v>
          </cell>
          <cell r="R3">
            <v>8.3432422440350553</v>
          </cell>
          <cell r="S3">
            <v>8.3361646493148207</v>
          </cell>
          <cell r="T3">
            <v>8.3308241339380285</v>
          </cell>
          <cell r="U3">
            <v>8.3308241339380285</v>
          </cell>
        </row>
        <row r="4">
          <cell r="E4">
            <v>8.4696135800029939</v>
          </cell>
          <cell r="F4">
            <v>8.4530462064356957</v>
          </cell>
          <cell r="G4">
            <v>8.4357748523919085</v>
          </cell>
          <cell r="H4">
            <v>8.420504081791421</v>
          </cell>
          <cell r="I4">
            <v>8.4067607930567156</v>
          </cell>
          <cell r="J4">
            <v>8.3947022183868842</v>
          </cell>
          <cell r="K4">
            <v>8.3846569198637422</v>
          </cell>
          <cell r="L4">
            <v>8.3846569198637422</v>
          </cell>
          <cell r="M4">
            <v>8.3846569198637422</v>
          </cell>
          <cell r="N4">
            <v>8.3846569198637422</v>
          </cell>
          <cell r="O4">
            <v>8.3846569198637422</v>
          </cell>
          <cell r="P4">
            <v>8.3846569198637422</v>
          </cell>
          <cell r="Q4">
            <v>8.3846569198637422</v>
          </cell>
          <cell r="R4">
            <v>8.3846569198637422</v>
          </cell>
          <cell r="S4">
            <v>8.3846569198637422</v>
          </cell>
          <cell r="T4">
            <v>8.3846569198637422</v>
          </cell>
          <cell r="U4">
            <v>8.3846569198637422</v>
          </cell>
        </row>
        <row r="5">
          <cell r="E5">
            <v>8.4696131484592687</v>
          </cell>
          <cell r="F5">
            <v>8.4518095148081471</v>
          </cell>
          <cell r="G5">
            <v>8.4380508526389413</v>
          </cell>
          <cell r="H5">
            <v>8.4266867420841542</v>
          </cell>
          <cell r="I5">
            <v>8.41413675882829</v>
          </cell>
          <cell r="J5">
            <v>8.4037852098497403</v>
          </cell>
          <cell r="K5">
            <v>8.3928449812344468</v>
          </cell>
          <cell r="L5">
            <v>8.3838932498189518</v>
          </cell>
          <cell r="M5">
            <v>8.3775997939399218</v>
          </cell>
          <cell r="N5">
            <v>8.3723473915061639</v>
          </cell>
          <cell r="O5">
            <v>8.3664578976389148</v>
          </cell>
          <cell r="P5">
            <v>8.3611555339707024</v>
          </cell>
          <cell r="Q5">
            <v>8.3611555339707024</v>
          </cell>
          <cell r="R5">
            <v>8.3611555339707024</v>
          </cell>
          <cell r="S5">
            <v>8.3611555339707024</v>
          </cell>
          <cell r="T5">
            <v>8.3611555339707024</v>
          </cell>
          <cell r="U5">
            <v>8.3611555339707024</v>
          </cell>
        </row>
        <row r="6">
          <cell r="E6">
            <v>8.4696131575123133</v>
          </cell>
          <cell r="F6">
            <v>8.4549033495838497</v>
          </cell>
          <cell r="G6">
            <v>8.4424212905147815</v>
          </cell>
          <cell r="H6">
            <v>8.4310558501270592</v>
          </cell>
          <cell r="I6">
            <v>8.4201188314319726</v>
          </cell>
          <cell r="J6">
            <v>8.4109653779454145</v>
          </cell>
          <cell r="K6">
            <v>8.4028593246352017</v>
          </cell>
          <cell r="L6">
            <v>8.396668632320214</v>
          </cell>
          <cell r="M6">
            <v>8.3906695716730297</v>
          </cell>
          <cell r="N6">
            <v>8.3859654457626078</v>
          </cell>
          <cell r="O6">
            <v>8.3814923873457641</v>
          </cell>
          <cell r="P6">
            <v>8.3773881232289806</v>
          </cell>
          <cell r="Q6">
            <v>8.3740025670508196</v>
          </cell>
          <cell r="R6">
            <v>8.3712065623010012</v>
          </cell>
          <cell r="S6">
            <v>8.3712065623010012</v>
          </cell>
          <cell r="T6">
            <v>8.3712065623010012</v>
          </cell>
          <cell r="U6">
            <v>8.3712065623010012</v>
          </cell>
        </row>
        <row r="7">
          <cell r="E7">
            <v>8.4696133666807132</v>
          </cell>
          <cell r="F7">
            <v>8.4534151906868011</v>
          </cell>
          <cell r="G7">
            <v>8.4406313199189267</v>
          </cell>
          <cell r="H7">
            <v>8.4287335316494456</v>
          </cell>
          <cell r="I7">
            <v>8.4176079228284753</v>
          </cell>
          <cell r="J7">
            <v>8.4078001514364562</v>
          </cell>
          <cell r="K7">
            <v>8.3995400353830902</v>
          </cell>
          <cell r="L7">
            <v>8.3925156803519005</v>
          </cell>
          <cell r="M7">
            <v>8.385687564855564</v>
          </cell>
          <cell r="N7">
            <v>8.3798050155994002</v>
          </cell>
          <cell r="O7">
            <v>8.3740966088836313</v>
          </cell>
          <cell r="P7">
            <v>8.3740966088836313</v>
          </cell>
          <cell r="Q7">
            <v>8.3740966088836313</v>
          </cell>
          <cell r="R7">
            <v>8.3740966088836313</v>
          </cell>
          <cell r="S7">
            <v>8.3740966088836313</v>
          </cell>
          <cell r="T7">
            <v>8.3740966088836313</v>
          </cell>
          <cell r="U7">
            <v>8.3740966088836313</v>
          </cell>
        </row>
        <row r="8">
          <cell r="E8">
            <v>8.4696133637346804</v>
          </cell>
          <cell r="F8">
            <v>8.4517791604240031</v>
          </cell>
          <cell r="G8">
            <v>8.435968153375196</v>
          </cell>
          <cell r="H8">
            <v>8.4216319840853675</v>
          </cell>
          <cell r="I8">
            <v>8.4093767093477236</v>
          </cell>
          <cell r="J8">
            <v>8.3967944057878761</v>
          </cell>
          <cell r="K8">
            <v>8.3863561553493042</v>
          </cell>
          <cell r="L8">
            <v>8.377746594229551</v>
          </cell>
          <cell r="M8">
            <v>8.3693033548318869</v>
          </cell>
          <cell r="N8">
            <v>8.3615532847740237</v>
          </cell>
          <cell r="O8">
            <v>8.355386606755145</v>
          </cell>
          <cell r="P8">
            <v>8.3495905544119644</v>
          </cell>
          <cell r="Q8">
            <v>8.3444534126919923</v>
          </cell>
          <cell r="R8">
            <v>8.339768077173753</v>
          </cell>
          <cell r="S8">
            <v>8.3356000180114993</v>
          </cell>
          <cell r="T8">
            <v>8.3318656077813564</v>
          </cell>
          <cell r="U8">
            <v>8.329045997390212</v>
          </cell>
        </row>
        <row r="9">
          <cell r="E9">
            <v>8.4696133134569003</v>
          </cell>
          <cell r="F9">
            <v>8.4539333612347196</v>
          </cell>
          <cell r="G9">
            <v>8.4395709327184658</v>
          </cell>
          <cell r="H9">
            <v>8.4279700880457629</v>
          </cell>
          <cell r="I9">
            <v>8.416695605620788</v>
          </cell>
          <cell r="J9">
            <v>8.4092079699025835</v>
          </cell>
          <cell r="K9">
            <v>8.4016794524776586</v>
          </cell>
          <cell r="L9">
            <v>8.3959068255886038</v>
          </cell>
          <cell r="M9">
            <v>8.3911313615736667</v>
          </cell>
          <cell r="N9">
            <v>8.387334975306306</v>
          </cell>
          <cell r="O9">
            <v>8.3830714199047129</v>
          </cell>
          <cell r="P9">
            <v>8.3787767391364483</v>
          </cell>
          <cell r="Q9">
            <v>8.3787767391364483</v>
          </cell>
          <cell r="R9">
            <v>8.3787767391364483</v>
          </cell>
          <cell r="S9">
            <v>8.3787767391364483</v>
          </cell>
          <cell r="T9">
            <v>8.3787767391364483</v>
          </cell>
          <cell r="U9">
            <v>8.3787767391364483</v>
          </cell>
        </row>
        <row r="10">
          <cell r="E10">
            <v>8.4696132120658465</v>
          </cell>
          <cell r="F10">
            <v>8.4546089496056425</v>
          </cell>
          <cell r="G10">
            <v>8.4415605013222059</v>
          </cell>
          <cell r="H10">
            <v>8.4298534607349094</v>
          </cell>
          <cell r="I10">
            <v>8.4212925347670335</v>
          </cell>
          <cell r="J10">
            <v>8.4130928490372483</v>
          </cell>
          <cell r="K10">
            <v>8.4056834517000194</v>
          </cell>
          <cell r="L10">
            <v>8.3988688005327763</v>
          </cell>
          <cell r="M10">
            <v>8.3988688005327763</v>
          </cell>
          <cell r="N10">
            <v>8.3988688005327763</v>
          </cell>
          <cell r="O10">
            <v>8.3988688005327763</v>
          </cell>
          <cell r="P10">
            <v>8.3988688005327763</v>
          </cell>
          <cell r="Q10">
            <v>8.3988688005327763</v>
          </cell>
          <cell r="R10">
            <v>8.3988688005327763</v>
          </cell>
          <cell r="S10">
            <v>8.3988688005327763</v>
          </cell>
          <cell r="T10">
            <v>8.3988688005327763</v>
          </cell>
          <cell r="U10">
            <v>8.3988688005327763</v>
          </cell>
        </row>
        <row r="11">
          <cell r="E11">
            <v>8.4696135203671936</v>
          </cell>
          <cell r="F11">
            <v>8.4522767124941769</v>
          </cell>
          <cell r="G11">
            <v>8.4386315459806092</v>
          </cell>
          <cell r="H11">
            <v>8.426637336726019</v>
          </cell>
          <cell r="I11">
            <v>8.4158503276142422</v>
          </cell>
          <cell r="J11">
            <v>8.4052606876527953</v>
          </cell>
          <cell r="K11">
            <v>8.3965425371290028</v>
          </cell>
          <cell r="L11">
            <v>8.3880842128134923</v>
          </cell>
          <cell r="M11">
            <v>8.3812578235829776</v>
          </cell>
          <cell r="N11">
            <v>8.3747565139131819</v>
          </cell>
          <cell r="O11">
            <v>8.3701274206800722</v>
          </cell>
          <cell r="P11">
            <v>8.3661051810666009</v>
          </cell>
          <cell r="Q11">
            <v>8.3626348354211064</v>
          </cell>
          <cell r="R11">
            <v>8.359230114849904</v>
          </cell>
          <cell r="S11">
            <v>8.3565788281762927</v>
          </cell>
          <cell r="T11">
            <v>8.3565788281762927</v>
          </cell>
          <cell r="U11">
            <v>8.3565788281762927</v>
          </cell>
        </row>
        <row r="12">
          <cell r="E12">
            <v>8.4696132717658852</v>
          </cell>
          <cell r="F12">
            <v>8.4546601542381552</v>
          </cell>
          <cell r="G12">
            <v>8.4427711957683726</v>
          </cell>
          <cell r="H12">
            <v>8.4317802029155597</v>
          </cell>
          <cell r="I12">
            <v>8.4218963575829857</v>
          </cell>
          <cell r="J12">
            <v>8.4135499428951324</v>
          </cell>
          <cell r="K12">
            <v>8.4054889009479208</v>
          </cell>
          <cell r="L12">
            <v>8.3981798345555418</v>
          </cell>
          <cell r="M12">
            <v>8.3901237689557338</v>
          </cell>
          <cell r="N12">
            <v>8.3832586650483734</v>
          </cell>
          <cell r="O12">
            <v>8.377615020195341</v>
          </cell>
          <cell r="P12">
            <v>8.3717961582181903</v>
          </cell>
          <cell r="Q12">
            <v>8.3666228976087673</v>
          </cell>
          <cell r="R12">
            <v>8.3623986709146099</v>
          </cell>
          <cell r="S12">
            <v>8.3584895767811407</v>
          </cell>
          <cell r="T12">
            <v>8.3547882042240591</v>
          </cell>
          <cell r="U12">
            <v>8.3547882042240591</v>
          </cell>
        </row>
        <row r="13">
          <cell r="E13">
            <v>8.4696136596523566</v>
          </cell>
          <cell r="F13">
            <v>8.4546583687429386</v>
          </cell>
          <cell r="G13">
            <v>8.4427722465890778</v>
          </cell>
          <cell r="H13">
            <v>8.4317809150400365</v>
          </cell>
          <cell r="I13">
            <v>8.4218929379610081</v>
          </cell>
          <cell r="J13">
            <v>8.4135461704863541</v>
          </cell>
          <cell r="K13">
            <v>8.4054853796520792</v>
          </cell>
          <cell r="L13">
            <v>8.3981759965585638</v>
          </cell>
          <cell r="M13">
            <v>8.3901200735346624</v>
          </cell>
          <cell r="N13">
            <v>8.3901200735346624</v>
          </cell>
          <cell r="O13">
            <v>8.3901200735346624</v>
          </cell>
          <cell r="P13">
            <v>8.3901200735346624</v>
          </cell>
          <cell r="Q13">
            <v>8.3901200735346624</v>
          </cell>
          <cell r="R13">
            <v>8.3901200735346624</v>
          </cell>
          <cell r="S13">
            <v>8.3901200735346624</v>
          </cell>
          <cell r="T13">
            <v>8.3901200735346624</v>
          </cell>
          <cell r="U13">
            <v>8.3901200735346624</v>
          </cell>
        </row>
        <row r="14">
          <cell r="E14">
            <v>8.4696138963497489</v>
          </cell>
          <cell r="F14">
            <v>8.4524306436095333</v>
          </cell>
          <cell r="G14">
            <v>8.4388014888512277</v>
          </cell>
          <cell r="H14">
            <v>8.4264492745160151</v>
          </cell>
          <cell r="I14">
            <v>8.4141692615866646</v>
          </cell>
          <cell r="J14">
            <v>8.4024012388817013</v>
          </cell>
          <cell r="K14">
            <v>8.3915708481336679</v>
          </cell>
          <cell r="L14">
            <v>8.3832308023567919</v>
          </cell>
          <cell r="M14">
            <v>8.3758875770612811</v>
          </cell>
          <cell r="N14">
            <v>8.3691243028672488</v>
          </cell>
          <cell r="O14">
            <v>8.3632695313939998</v>
          </cell>
          <cell r="P14">
            <v>8.3580051316989028</v>
          </cell>
          <cell r="Q14">
            <v>8.3534957751781089</v>
          </cell>
          <cell r="R14">
            <v>8.3490195323196001</v>
          </cell>
          <cell r="S14">
            <v>8.3442375574941376</v>
          </cell>
          <cell r="T14">
            <v>8.340107319896763</v>
          </cell>
          <cell r="U14">
            <v>8.3370908219641144</v>
          </cell>
        </row>
        <row r="15">
          <cell r="E15">
            <v>8.4696137520995638</v>
          </cell>
          <cell r="F15">
            <v>8.4553461992605534</v>
          </cell>
          <cell r="G15">
            <v>8.4427130642415662</v>
          </cell>
          <cell r="H15">
            <v>8.4324240367713621</v>
          </cell>
          <cell r="I15">
            <v>8.422284211910787</v>
          </cell>
          <cell r="J15">
            <v>8.4140960060930219</v>
          </cell>
          <cell r="K15">
            <v>8.4054654093870251</v>
          </cell>
          <cell r="L15">
            <v>8.39807937546753</v>
          </cell>
          <cell r="M15">
            <v>8.3919507733800121</v>
          </cell>
          <cell r="N15">
            <v>8.3866564566201465</v>
          </cell>
          <cell r="O15">
            <v>8.3823261619880665</v>
          </cell>
          <cell r="P15">
            <v>8.379037798031618</v>
          </cell>
          <cell r="Q15">
            <v>8.3759685454277335</v>
          </cell>
          <cell r="R15">
            <v>8.3736752488192998</v>
          </cell>
          <cell r="S15">
            <v>8.3736752488192998</v>
          </cell>
          <cell r="T15">
            <v>8.3736752488192998</v>
          </cell>
          <cell r="U15">
            <v>8.3736752488192998</v>
          </cell>
        </row>
        <row r="16">
          <cell r="E16">
            <v>8.4696131850024088</v>
          </cell>
          <cell r="F16">
            <v>8.4553435182131409</v>
          </cell>
          <cell r="G16">
            <v>8.4427106457710046</v>
          </cell>
          <cell r="H16">
            <v>8.4324208337907791</v>
          </cell>
          <cell r="I16">
            <v>8.4222817634899894</v>
          </cell>
          <cell r="J16">
            <v>8.4140933729784209</v>
          </cell>
          <cell r="K16">
            <v>8.4054615572061717</v>
          </cell>
          <cell r="L16">
            <v>8.3980746700454567</v>
          </cell>
          <cell r="M16">
            <v>8.391946128260189</v>
          </cell>
          <cell r="N16">
            <v>8.3866531353742531</v>
          </cell>
          <cell r="O16">
            <v>8.3823228712141162</v>
          </cell>
          <cell r="P16">
            <v>8.3790344319212071</v>
          </cell>
          <cell r="Q16">
            <v>8.3759650897689806</v>
          </cell>
          <cell r="R16">
            <v>8.3759650897689806</v>
          </cell>
          <cell r="S16">
            <v>8.3759650897689806</v>
          </cell>
          <cell r="T16">
            <v>8.3759650897689806</v>
          </cell>
          <cell r="U16">
            <v>8.3759650897689806</v>
          </cell>
        </row>
        <row r="17">
          <cell r="E17">
            <v>8.4696129322952061</v>
          </cell>
          <cell r="F17">
            <v>8.4526154044574344</v>
          </cell>
          <cell r="G17">
            <v>8.4384079728984052</v>
          </cell>
          <cell r="H17">
            <v>8.4286124899917461</v>
          </cell>
          <cell r="I17">
            <v>8.4214644057604513</v>
          </cell>
          <cell r="J17">
            <v>8.4137951187349671</v>
          </cell>
          <cell r="K17">
            <v>8.4068031199442945</v>
          </cell>
          <cell r="L17">
            <v>8.4013316596925822</v>
          </cell>
          <cell r="M17">
            <v>8.4013316596925822</v>
          </cell>
          <cell r="N17">
            <v>8.4013316596925822</v>
          </cell>
          <cell r="O17">
            <v>8.4013316596925822</v>
          </cell>
          <cell r="P17">
            <v>8.4013316596925822</v>
          </cell>
          <cell r="Q17">
            <v>8.4013316596925822</v>
          </cell>
          <cell r="R17">
            <v>8.4013316596925822</v>
          </cell>
          <cell r="S17">
            <v>8.4013316596925822</v>
          </cell>
          <cell r="T17">
            <v>8.4013316596925822</v>
          </cell>
          <cell r="U17">
            <v>8.4013316596925822</v>
          </cell>
        </row>
        <row r="18">
          <cell r="E18">
            <v>8.4696134487882357</v>
          </cell>
          <cell r="F18">
            <v>8.452688853842627</v>
          </cell>
          <cell r="G18">
            <v>8.4386495283179528</v>
          </cell>
          <cell r="H18">
            <v>8.428526201929543</v>
          </cell>
          <cell r="I18">
            <v>8.4208568323404336</v>
          </cell>
          <cell r="J18">
            <v>8.4144124674385292</v>
          </cell>
          <cell r="K18">
            <v>8.408644959851749</v>
          </cell>
          <cell r="L18">
            <v>8.4031069400230063</v>
          </cell>
          <cell r="M18">
            <v>8.3988878784191314</v>
          </cell>
          <cell r="N18">
            <v>8.3952106312304107</v>
          </cell>
          <cell r="O18">
            <v>8.3915735637977438</v>
          </cell>
          <cell r="P18">
            <v>8.3882226501716346</v>
          </cell>
          <cell r="Q18">
            <v>8.3851448743062917</v>
          </cell>
          <cell r="R18">
            <v>8.3824344897609357</v>
          </cell>
          <cell r="S18">
            <v>8.3794944996374934</v>
          </cell>
          <cell r="T18">
            <v>8.37703302316147</v>
          </cell>
          <cell r="U18">
            <v>8.3749326264637762</v>
          </cell>
        </row>
        <row r="19">
          <cell r="E19">
            <v>8.4696131458960462</v>
          </cell>
          <cell r="F19">
            <v>8.4540062336887729</v>
          </cell>
          <cell r="G19">
            <v>8.4395990703966977</v>
          </cell>
          <cell r="H19">
            <v>8.4281331713623864</v>
          </cell>
          <cell r="I19">
            <v>8.4180206099630475</v>
          </cell>
          <cell r="J19">
            <v>8.4087731546731721</v>
          </cell>
          <cell r="K19">
            <v>8.4007308507573484</v>
          </cell>
          <cell r="L19">
            <v>8.3941200014997825</v>
          </cell>
          <cell r="M19">
            <v>8.3879793680835775</v>
          </cell>
          <cell r="N19">
            <v>8.3823250804860816</v>
          </cell>
          <cell r="O19">
            <v>8.3770596472351375</v>
          </cell>
          <cell r="P19">
            <v>8.3727239081909914</v>
          </cell>
          <cell r="Q19">
            <v>8.3690780858571117</v>
          </cell>
          <cell r="R19">
            <v>8.3657330273344588</v>
          </cell>
          <cell r="S19">
            <v>8.3657330273344588</v>
          </cell>
          <cell r="T19">
            <v>8.3657330273344588</v>
          </cell>
          <cell r="U19">
            <v>8.3657330273344588</v>
          </cell>
        </row>
        <row r="20">
          <cell r="E20">
            <v>8.4696135493375611</v>
          </cell>
          <cell r="F20">
            <v>8.4512360183641082</v>
          </cell>
          <cell r="G20">
            <v>8.4366910377930306</v>
          </cell>
          <cell r="H20">
            <v>8.4226329062089924</v>
          </cell>
          <cell r="I20">
            <v>8.408780695309046</v>
          </cell>
          <cell r="J20">
            <v>8.3991416666565257</v>
          </cell>
          <cell r="K20">
            <v>8.3917604898284033</v>
          </cell>
          <cell r="L20">
            <v>8.3869175094709547</v>
          </cell>
          <cell r="M20">
            <v>8.3820721603945181</v>
          </cell>
          <cell r="N20">
            <v>8.3772572460090426</v>
          </cell>
          <cell r="O20">
            <v>8.3730496292712324</v>
          </cell>
          <cell r="P20">
            <v>8.3695303239159458</v>
          </cell>
          <cell r="Q20">
            <v>8.3664106636729763</v>
          </cell>
          <cell r="R20">
            <v>8.3636889745835425</v>
          </cell>
          <cell r="S20">
            <v>8.3636889745835425</v>
          </cell>
          <cell r="T20">
            <v>8.3636889745835425</v>
          </cell>
          <cell r="U20">
            <v>8.3636889745835425</v>
          </cell>
        </row>
        <row r="21">
          <cell r="E21">
            <v>8.4696133815489176</v>
          </cell>
          <cell r="F21">
            <v>8.4517494938738249</v>
          </cell>
          <cell r="G21">
            <v>8.4375568585674863</v>
          </cell>
          <cell r="H21">
            <v>8.4250491404319821</v>
          </cell>
          <cell r="I21">
            <v>8.4145329051073361</v>
          </cell>
          <cell r="J21">
            <v>8.4058144437946094</v>
          </cell>
          <cell r="K21">
            <v>8.3985509346693306</v>
          </cell>
          <cell r="L21">
            <v>8.3985509346693306</v>
          </cell>
          <cell r="M21">
            <v>8.3985509346693306</v>
          </cell>
          <cell r="N21">
            <v>8.3985509346693306</v>
          </cell>
          <cell r="O21">
            <v>8.3985509346693306</v>
          </cell>
          <cell r="P21">
            <v>8.3985509346693306</v>
          </cell>
          <cell r="Q21">
            <v>8.3985509346693306</v>
          </cell>
          <cell r="R21">
            <v>8.3985509346693306</v>
          </cell>
          <cell r="S21">
            <v>8.3985509346693306</v>
          </cell>
          <cell r="T21">
            <v>8.3985509346693306</v>
          </cell>
          <cell r="U21">
            <v>8.3985509346693306</v>
          </cell>
        </row>
        <row r="22">
          <cell r="E22">
            <v>8.4696132157413544</v>
          </cell>
          <cell r="F22">
            <v>8.4534251819232935</v>
          </cell>
          <cell r="G22">
            <v>8.4381007974194091</v>
          </cell>
          <cell r="H22">
            <v>8.4252541676120511</v>
          </cell>
          <cell r="I22">
            <v>8.4158077318925439</v>
          </cell>
          <cell r="J22">
            <v>8.4061713605925057</v>
          </cell>
          <cell r="K22">
            <v>8.3968616696474907</v>
          </cell>
          <cell r="L22">
            <v>8.389945788772593</v>
          </cell>
          <cell r="M22">
            <v>8.3846022626673573</v>
          </cell>
          <cell r="N22">
            <v>8.3794957296593147</v>
          </cell>
          <cell r="O22">
            <v>8.3751379418072958</v>
          </cell>
          <cell r="P22">
            <v>8.3711692375468285</v>
          </cell>
          <cell r="Q22">
            <v>8.3682489605856958</v>
          </cell>
          <cell r="R22">
            <v>8.3658154653469925</v>
          </cell>
          <cell r="S22">
            <v>8.3658154653469925</v>
          </cell>
          <cell r="T22">
            <v>8.3658154653469925</v>
          </cell>
          <cell r="U22">
            <v>8.3658154653469925</v>
          </cell>
        </row>
        <row r="23">
          <cell r="E23">
            <v>8.4696136721714819</v>
          </cell>
          <cell r="F23">
            <v>8.4528698153041972</v>
          </cell>
          <cell r="G23">
            <v>8.4378625110468839</v>
          </cell>
          <cell r="H23">
            <v>8.4230333373722779</v>
          </cell>
          <cell r="I23">
            <v>8.4112709057773483</v>
          </cell>
          <cell r="J23">
            <v>8.3990552343831357</v>
          </cell>
          <cell r="K23">
            <v>8.3895375736799735</v>
          </cell>
          <cell r="L23">
            <v>8.3824500088656269</v>
          </cell>
          <cell r="M23">
            <v>8.3761708384225368</v>
          </cell>
          <cell r="N23">
            <v>8.3701092931416294</v>
          </cell>
          <cell r="O23">
            <v>8.3701092931416294</v>
          </cell>
          <cell r="P23">
            <v>8.3701092931416294</v>
          </cell>
          <cell r="Q23">
            <v>8.3701092931416294</v>
          </cell>
          <cell r="R23">
            <v>8.3701092931416294</v>
          </cell>
          <cell r="S23">
            <v>8.3701092931416294</v>
          </cell>
          <cell r="T23">
            <v>8.3701092931416294</v>
          </cell>
          <cell r="U23">
            <v>8.3701092931416294</v>
          </cell>
        </row>
        <row r="24">
          <cell r="E24">
            <v>8.469613064395288</v>
          </cell>
          <cell r="F24">
            <v>8.4551272917937119</v>
          </cell>
          <cell r="G24">
            <v>8.4436402531402983</v>
          </cell>
          <cell r="H24">
            <v>8.4351615656361663</v>
          </cell>
          <cell r="I24">
            <v>8.427594568421549</v>
          </cell>
          <cell r="J24">
            <v>8.4215480480247518</v>
          </cell>
          <cell r="K24">
            <v>8.4165310776969431</v>
          </cell>
          <cell r="L24">
            <v>8.4125427199078651</v>
          </cell>
          <cell r="M24">
            <v>8.40893307005922</v>
          </cell>
          <cell r="N24">
            <v>8.4055149058344565</v>
          </cell>
          <cell r="O24">
            <v>8.4022519773868716</v>
          </cell>
          <cell r="P24">
            <v>8.3992164841612347</v>
          </cell>
          <cell r="Q24">
            <v>8.396603888913468</v>
          </cell>
          <cell r="R24">
            <v>8.3946148315897613</v>
          </cell>
          <cell r="S24">
            <v>8.3929075122686871</v>
          </cell>
          <cell r="T24">
            <v>8.3929075122686871</v>
          </cell>
          <cell r="U24">
            <v>8.3929075122686871</v>
          </cell>
        </row>
        <row r="25">
          <cell r="E25">
            <v>8.4696134456784726</v>
          </cell>
          <cell r="F25">
            <v>8.4538968127684875</v>
          </cell>
          <cell r="G25">
            <v>8.4425014018587881</v>
          </cell>
          <cell r="H25">
            <v>8.4320919408956083</v>
          </cell>
          <cell r="I25">
            <v>8.4231052502360342</v>
          </cell>
          <cell r="J25">
            <v>8.4152360259217183</v>
          </cell>
          <cell r="K25">
            <v>8.4073915685680856</v>
          </cell>
          <cell r="L25">
            <v>8.3994994032791936</v>
          </cell>
          <cell r="M25">
            <v>8.3926551664657545</v>
          </cell>
          <cell r="N25">
            <v>8.3863586240215504</v>
          </cell>
          <cell r="O25">
            <v>8.3804310748996809</v>
          </cell>
          <cell r="P25">
            <v>8.3753253301635802</v>
          </cell>
          <cell r="Q25">
            <v>8.3704074108636792</v>
          </cell>
          <cell r="R25">
            <v>8.366762243030097</v>
          </cell>
          <cell r="S25">
            <v>8.3640984398565692</v>
          </cell>
          <cell r="T25">
            <v>8.3616207755755596</v>
          </cell>
          <cell r="U25">
            <v>8.3616207755755596</v>
          </cell>
        </row>
        <row r="26">
          <cell r="E26">
            <v>8.4696129008012999</v>
          </cell>
          <cell r="F26">
            <v>8.4525723302511313</v>
          </cell>
          <cell r="G26">
            <v>8.4376475938985873</v>
          </cell>
          <cell r="H26">
            <v>8.4262694979897876</v>
          </cell>
          <cell r="I26">
            <v>8.4180404695169067</v>
          </cell>
          <cell r="J26">
            <v>8.4118698911293812</v>
          </cell>
          <cell r="K26">
            <v>8.4061978755776536</v>
          </cell>
          <cell r="L26">
            <v>8.4006920740436026</v>
          </cell>
          <cell r="M26">
            <v>8.3950331990090881</v>
          </cell>
          <cell r="N26">
            <v>8.3888738658819619</v>
          </cell>
          <cell r="O26">
            <v>8.3835954012179847</v>
          </cell>
          <cell r="P26">
            <v>8.3781644895859451</v>
          </cell>
          <cell r="Q26">
            <v>8.3728206754258405</v>
          </cell>
          <cell r="R26">
            <v>8.3684459793659354</v>
          </cell>
          <cell r="S26">
            <v>8.3646249414311153</v>
          </cell>
          <cell r="T26">
            <v>8.3646249414311153</v>
          </cell>
          <cell r="U26">
            <v>8.3646249414311153</v>
          </cell>
        </row>
        <row r="27">
          <cell r="E27">
            <v>8.4696131866290649</v>
          </cell>
          <cell r="F27">
            <v>8.4548514458986705</v>
          </cell>
          <cell r="G27">
            <v>8.4430772153270031</v>
          </cell>
          <cell r="H27">
            <v>8.4311187634131546</v>
          </cell>
          <cell r="I27">
            <v>8.4197123621535415</v>
          </cell>
          <cell r="J27">
            <v>8.4106832289714539</v>
          </cell>
          <cell r="K27">
            <v>8.4024438545714819</v>
          </cell>
          <cell r="L27">
            <v>8.395885562303766</v>
          </cell>
          <cell r="M27">
            <v>8.3896162266550913</v>
          </cell>
          <cell r="N27">
            <v>8.383656657985151</v>
          </cell>
          <cell r="O27">
            <v>8.3791389635574767</v>
          </cell>
          <cell r="P27">
            <v>8.3749771097076753</v>
          </cell>
          <cell r="Q27">
            <v>8.3707891708880577</v>
          </cell>
          <cell r="R27">
            <v>8.3676332871733887</v>
          </cell>
          <cell r="S27">
            <v>8.3646866386348613</v>
          </cell>
          <cell r="T27">
            <v>8.3622280507202245</v>
          </cell>
          <cell r="U27">
            <v>8.3622280507202245</v>
          </cell>
        </row>
        <row r="28">
          <cell r="E28">
            <v>8.4696137571031596</v>
          </cell>
          <cell r="F28">
            <v>8.455138115244738</v>
          </cell>
          <cell r="G28">
            <v>8.4427186718288123</v>
          </cell>
          <cell r="H28">
            <v>8.4330673017115867</v>
          </cell>
          <cell r="I28">
            <v>8.4237986418409179</v>
          </cell>
          <cell r="J28">
            <v>8.4150852912596772</v>
          </cell>
          <cell r="K28">
            <v>8.4055495750514986</v>
          </cell>
          <cell r="L28">
            <v>8.3971412731668416</v>
          </cell>
          <cell r="M28">
            <v>8.3892559367349957</v>
          </cell>
          <cell r="N28">
            <v>8.380895371290551</v>
          </cell>
          <cell r="O28">
            <v>8.380895371290551</v>
          </cell>
          <cell r="P28">
            <v>8.380895371290551</v>
          </cell>
          <cell r="Q28">
            <v>8.380895371290551</v>
          </cell>
          <cell r="R28">
            <v>8.380895371290551</v>
          </cell>
          <cell r="S28">
            <v>8.380895371290551</v>
          </cell>
          <cell r="T28">
            <v>8.380895371290551</v>
          </cell>
          <cell r="U28">
            <v>8.380895371290551</v>
          </cell>
        </row>
        <row r="29">
          <cell r="E29">
            <v>8.469613193404415</v>
          </cell>
          <cell r="F29">
            <v>8.4549172289818912</v>
          </cell>
          <cell r="G29">
            <v>8.4421645186351029</v>
          </cell>
          <cell r="H29">
            <v>8.4326351001443598</v>
          </cell>
          <cell r="I29">
            <v>8.4245234442774404</v>
          </cell>
          <cell r="J29">
            <v>8.4245234442774404</v>
          </cell>
          <cell r="K29">
            <v>8.4245234442774404</v>
          </cell>
          <cell r="L29">
            <v>8.4245234442774404</v>
          </cell>
          <cell r="M29">
            <v>8.4245234442774404</v>
          </cell>
          <cell r="N29">
            <v>8.4245234442774404</v>
          </cell>
          <cell r="O29">
            <v>8.4245234442774404</v>
          </cell>
          <cell r="P29">
            <v>8.4245234442774404</v>
          </cell>
          <cell r="Q29">
            <v>8.4245234442774404</v>
          </cell>
          <cell r="R29">
            <v>8.4245234442774404</v>
          </cell>
          <cell r="S29">
            <v>8.4245234442774404</v>
          </cell>
          <cell r="T29">
            <v>8.4245234442774404</v>
          </cell>
          <cell r="U29">
            <v>8.4245234442774404</v>
          </cell>
        </row>
        <row r="30">
          <cell r="E30">
            <v>8.4696133487984575</v>
          </cell>
          <cell r="F30">
            <v>8.4547099204894778</v>
          </cell>
          <cell r="G30">
            <v>8.4405098099580265</v>
          </cell>
          <cell r="H30">
            <v>8.4279803287717101</v>
          </cell>
          <cell r="I30">
            <v>8.4166867139913286</v>
          </cell>
          <cell r="J30">
            <v>8.4166867139913286</v>
          </cell>
          <cell r="K30">
            <v>8.4166867139913286</v>
          </cell>
          <cell r="L30">
            <v>8.4166867139913286</v>
          </cell>
          <cell r="M30">
            <v>8.4166867139913286</v>
          </cell>
          <cell r="N30">
            <v>8.4166867139913286</v>
          </cell>
          <cell r="O30">
            <v>8.4166867139913286</v>
          </cell>
          <cell r="P30">
            <v>8.4166867139913286</v>
          </cell>
          <cell r="Q30">
            <v>8.4166867139913286</v>
          </cell>
          <cell r="R30">
            <v>8.4166867139913286</v>
          </cell>
          <cell r="S30">
            <v>8.4166867139913286</v>
          </cell>
          <cell r="T30">
            <v>8.4166867139913286</v>
          </cell>
          <cell r="U30">
            <v>8.4166867139913286</v>
          </cell>
        </row>
        <row r="31">
          <cell r="E31">
            <v>8.46961334801885</v>
          </cell>
          <cell r="F31">
            <v>8.453316614090566</v>
          </cell>
          <cell r="G31">
            <v>8.4374942934556216</v>
          </cell>
          <cell r="H31">
            <v>8.4255921466545782</v>
          </cell>
          <cell r="I31">
            <v>8.4156917742792849</v>
          </cell>
          <cell r="J31">
            <v>8.4067282736176949</v>
          </cell>
          <cell r="K31">
            <v>8.3995811272135352</v>
          </cell>
          <cell r="L31">
            <v>8.3931562511365865</v>
          </cell>
          <cell r="M31">
            <v>8.3878961853799314</v>
          </cell>
          <cell r="N31">
            <v>8.3829503679723558</v>
          </cell>
          <cell r="O31">
            <v>8.3785260517296578</v>
          </cell>
          <cell r="P31">
            <v>8.373850270887802</v>
          </cell>
          <cell r="Q31">
            <v>8.3697584889458181</v>
          </cell>
          <cell r="R31">
            <v>8.3664945120588836</v>
          </cell>
          <cell r="S31">
            <v>8.3634885183839955</v>
          </cell>
          <cell r="T31">
            <v>8.3611123437420929</v>
          </cell>
          <cell r="U31">
            <v>8.3583915315770483</v>
          </cell>
        </row>
        <row r="32">
          <cell r="E32">
            <v>8.4696128669202277</v>
          </cell>
          <cell r="F32">
            <v>8.4557402431138193</v>
          </cell>
          <cell r="G32">
            <v>8.4448280088182095</v>
          </cell>
          <cell r="H32">
            <v>8.4356589274975686</v>
          </cell>
          <cell r="I32">
            <v>8.4276195583794777</v>
          </cell>
          <cell r="J32">
            <v>8.4211874608147461</v>
          </cell>
          <cell r="K32">
            <v>8.4160892093665307</v>
          </cell>
          <cell r="L32">
            <v>8.4113937323163359</v>
          </cell>
          <cell r="M32">
            <v>8.4071582157789795</v>
          </cell>
          <cell r="N32">
            <v>8.4026443731081031</v>
          </cell>
          <cell r="O32">
            <v>8.3986092979967228</v>
          </cell>
          <cell r="P32">
            <v>8.3986092979967228</v>
          </cell>
          <cell r="Q32">
            <v>8.3986092979967228</v>
          </cell>
          <cell r="R32">
            <v>8.3986092979967228</v>
          </cell>
          <cell r="S32">
            <v>8.3986092979967228</v>
          </cell>
          <cell r="T32">
            <v>8.3986092979967228</v>
          </cell>
          <cell r="U32">
            <v>8.3986092979967228</v>
          </cell>
        </row>
        <row r="33">
          <cell r="E33">
            <v>8.4696136079733275</v>
          </cell>
          <cell r="F33">
            <v>8.4535108794372515</v>
          </cell>
          <cell r="G33">
            <v>8.4417539214932784</v>
          </cell>
          <cell r="H33">
            <v>8.4306128696886677</v>
          </cell>
          <cell r="I33">
            <v>8.4224552961671098</v>
          </cell>
          <cell r="J33">
            <v>8.4143033095485169</v>
          </cell>
          <cell r="K33">
            <v>8.406193498047795</v>
          </cell>
          <cell r="L33">
            <v>8.4004912770471662</v>
          </cell>
          <cell r="M33">
            <v>8.3952236322711737</v>
          </cell>
          <cell r="N33">
            <v>8.39065671628126</v>
          </cell>
          <cell r="O33">
            <v>8.3866103611995992</v>
          </cell>
          <cell r="P33">
            <v>8.3866103611995992</v>
          </cell>
          <cell r="Q33">
            <v>8.3866103611995992</v>
          </cell>
          <cell r="R33">
            <v>8.3866103611995992</v>
          </cell>
          <cell r="S33">
            <v>8.3866103611995992</v>
          </cell>
          <cell r="T33">
            <v>8.3866103611995992</v>
          </cell>
          <cell r="U33">
            <v>8.3866103611995992</v>
          </cell>
        </row>
        <row r="34">
          <cell r="E34">
            <v>8.4696130974110702</v>
          </cell>
          <cell r="F34">
            <v>8.4520741117576961</v>
          </cell>
          <cell r="G34">
            <v>8.437617965448748</v>
          </cell>
          <cell r="H34">
            <v>8.4246434263304817</v>
          </cell>
          <cell r="I34">
            <v>8.4135646377697757</v>
          </cell>
          <cell r="J34">
            <v>8.404463272159834</v>
          </cell>
          <cell r="K34">
            <v>8.3964416577423933</v>
          </cell>
          <cell r="L34">
            <v>8.3894875309590766</v>
          </cell>
          <cell r="M34">
            <v>8.3838364998265629</v>
          </cell>
          <cell r="N34">
            <v>8.3785469739693355</v>
          </cell>
          <cell r="O34">
            <v>8.374189377712197</v>
          </cell>
          <cell r="P34">
            <v>8.374189377712197</v>
          </cell>
          <cell r="Q34">
            <v>8.374189377712197</v>
          </cell>
          <cell r="R34">
            <v>8.374189377712197</v>
          </cell>
          <cell r="S34">
            <v>8.374189377712197</v>
          </cell>
          <cell r="T34">
            <v>8.374189377712197</v>
          </cell>
          <cell r="U34">
            <v>8.374189377712197</v>
          </cell>
        </row>
        <row r="35">
          <cell r="E35">
            <v>8.4696131974656037</v>
          </cell>
          <cell r="F35">
            <v>8.4484980913714001</v>
          </cell>
          <cell r="G35">
            <v>8.4275400055232037</v>
          </cell>
          <cell r="H35">
            <v>8.4080375419612885</v>
          </cell>
          <cell r="I35">
            <v>8.3937906229533059</v>
          </cell>
          <cell r="J35">
            <v>8.3831062856448568</v>
          </cell>
          <cell r="K35">
            <v>8.3747833040736168</v>
          </cell>
          <cell r="L35">
            <v>8.3684782459151705</v>
          </cell>
          <cell r="M35">
            <v>8.3623178477759126</v>
          </cell>
          <cell r="N35">
            <v>8.3575495303813092</v>
          </cell>
          <cell r="O35">
            <v>8.3529830509113037</v>
          </cell>
          <cell r="P35">
            <v>8.3482183580575793</v>
          </cell>
          <cell r="Q35">
            <v>8.3435347752858995</v>
          </cell>
          <cell r="R35">
            <v>8.3392336943021093</v>
          </cell>
          <cell r="S35">
            <v>8.3348497351845268</v>
          </cell>
          <cell r="T35">
            <v>8.3348497351845268</v>
          </cell>
          <cell r="U35">
            <v>8.3348497351845268</v>
          </cell>
        </row>
        <row r="36">
          <cell r="E36">
            <v>8.4696127052787364</v>
          </cell>
          <cell r="F36">
            <v>8.4541743214644285</v>
          </cell>
          <cell r="G36">
            <v>8.4386668375896967</v>
          </cell>
          <cell r="H36">
            <v>8.4243491517438915</v>
          </cell>
          <cell r="I36">
            <v>8.4130201631042567</v>
          </cell>
          <cell r="J36">
            <v>8.403013676998583</v>
          </cell>
          <cell r="K36">
            <v>8.3926792087736484</v>
          </cell>
          <cell r="L36">
            <v>8.38467225072079</v>
          </cell>
          <cell r="M36">
            <v>8.378303732821891</v>
          </cell>
          <cell r="N36">
            <v>8.3724539624337506</v>
          </cell>
          <cell r="O36">
            <v>8.3673657298585074</v>
          </cell>
          <cell r="P36">
            <v>8.3629770679649802</v>
          </cell>
          <cell r="Q36">
            <v>8.3596126482222743</v>
          </cell>
          <cell r="R36">
            <v>8.356710516172928</v>
          </cell>
          <cell r="S36">
            <v>8.356710516172928</v>
          </cell>
          <cell r="T36">
            <v>8.356710516172928</v>
          </cell>
          <cell r="U36">
            <v>8.356710516172928</v>
          </cell>
        </row>
        <row r="37">
          <cell r="E37">
            <v>8.4696135919356834</v>
          </cell>
          <cell r="F37">
            <v>8.4556888900038842</v>
          </cell>
          <cell r="G37">
            <v>8.4437969993546265</v>
          </cell>
          <cell r="H37">
            <v>8.432939842662547</v>
          </cell>
          <cell r="I37">
            <v>8.4246009851168697</v>
          </cell>
          <cell r="J37">
            <v>8.4173045698321758</v>
          </cell>
          <cell r="K37">
            <v>8.40935575684715</v>
          </cell>
          <cell r="L37">
            <v>8.4044124947803986</v>
          </cell>
          <cell r="M37">
            <v>8.4004125316770999</v>
          </cell>
          <cell r="N37">
            <v>8.3965225690387406</v>
          </cell>
          <cell r="O37">
            <v>8.3939945090096035</v>
          </cell>
          <cell r="P37">
            <v>8.3915125784277134</v>
          </cell>
          <cell r="Q37">
            <v>8.3893317709156303</v>
          </cell>
          <cell r="R37">
            <v>8.3875693679930503</v>
          </cell>
          <cell r="S37">
            <v>8.3860551815947968</v>
          </cell>
          <cell r="T37">
            <v>8.3847567432738046</v>
          </cell>
          <cell r="U37">
            <v>8.3835703883837827</v>
          </cell>
        </row>
        <row r="38">
          <cell r="E38">
            <v>8.4696135206571039</v>
          </cell>
          <cell r="F38">
            <v>8.4531922176150349</v>
          </cell>
          <cell r="G38">
            <v>8.438798371113009</v>
          </cell>
          <cell r="H38">
            <v>8.4252492727402366</v>
          </cell>
          <cell r="I38">
            <v>8.4137887671157969</v>
          </cell>
          <cell r="J38">
            <v>8.4043656188197478</v>
          </cell>
          <cell r="K38">
            <v>8.3964229450191983</v>
          </cell>
          <cell r="L38">
            <v>8.3909293518895733</v>
          </cell>
          <cell r="M38">
            <v>8.3858319890024262</v>
          </cell>
          <cell r="N38">
            <v>8.3807879440640924</v>
          </cell>
          <cell r="O38">
            <v>8.3769539362101924</v>
          </cell>
          <cell r="P38">
            <v>8.3733810368047585</v>
          </cell>
          <cell r="Q38">
            <v>8.3733810368047585</v>
          </cell>
          <cell r="R38">
            <v>8.3733810368047585</v>
          </cell>
          <cell r="S38">
            <v>8.3733810368047585</v>
          </cell>
          <cell r="T38">
            <v>8.3733810368047585</v>
          </cell>
          <cell r="U38">
            <v>8.3733810368047585</v>
          </cell>
        </row>
        <row r="39">
          <cell r="E39">
            <v>8.4696135929580691</v>
          </cell>
          <cell r="F39">
            <v>8.4543651752639182</v>
          </cell>
          <cell r="G39">
            <v>8.4431438438737079</v>
          </cell>
          <cell r="H39">
            <v>8.4334549379247683</v>
          </cell>
          <cell r="I39">
            <v>8.422600865796559</v>
          </cell>
          <cell r="J39">
            <v>8.4130870194735241</v>
          </cell>
          <cell r="K39">
            <v>8.4056669596650018</v>
          </cell>
          <cell r="L39">
            <v>8.3991529869380042</v>
          </cell>
          <cell r="M39">
            <v>8.3930581381654576</v>
          </cell>
          <cell r="N39">
            <v>8.387587971745651</v>
          </cell>
          <cell r="O39">
            <v>8.3825008673188872</v>
          </cell>
          <cell r="P39">
            <v>8.3825008673188872</v>
          </cell>
          <cell r="Q39">
            <v>8.3825008673188872</v>
          </cell>
          <cell r="R39">
            <v>8.3825008673188872</v>
          </cell>
          <cell r="S39">
            <v>8.3825008673188872</v>
          </cell>
          <cell r="T39">
            <v>8.3825008673188872</v>
          </cell>
          <cell r="U39">
            <v>8.3825008673188872</v>
          </cell>
        </row>
        <row r="40">
          <cell r="E40">
            <v>8.4696131607334699</v>
          </cell>
          <cell r="F40">
            <v>8.4555168599156918</v>
          </cell>
          <cell r="G40">
            <v>8.4448120340233483</v>
          </cell>
          <cell r="H40">
            <v>8.4360075337945659</v>
          </cell>
          <cell r="I40">
            <v>8.4285508274886176</v>
          </cell>
          <cell r="J40">
            <v>8.422467520777996</v>
          </cell>
          <cell r="K40">
            <v>8.4163716258347936</v>
          </cell>
          <cell r="L40">
            <v>8.4106080994096288</v>
          </cell>
          <cell r="M40">
            <v>8.4051563535309306</v>
          </cell>
          <cell r="N40">
            <v>8.4008836177749604</v>
          </cell>
          <cell r="O40">
            <v>8.3968716620607502</v>
          </cell>
          <cell r="P40">
            <v>8.3931510828383704</v>
          </cell>
          <cell r="Q40">
            <v>8.3900478719031284</v>
          </cell>
          <cell r="R40">
            <v>8.3900478719031284</v>
          </cell>
          <cell r="S40">
            <v>8.3900478719031284</v>
          </cell>
          <cell r="T40">
            <v>8.3900478719031284</v>
          </cell>
          <cell r="U40">
            <v>8.3900478719031284</v>
          </cell>
        </row>
        <row r="41">
          <cell r="E41">
            <v>8.4696132244678548</v>
          </cell>
          <cell r="F41">
            <v>8.4544801126840703</v>
          </cell>
          <cell r="G41">
            <v>8.4424743103026039</v>
          </cell>
          <cell r="H41">
            <v>8.4311976575359502</v>
          </cell>
          <cell r="I41">
            <v>8.4213170885586894</v>
          </cell>
          <cell r="J41">
            <v>8.4116092178467721</v>
          </cell>
          <cell r="K41">
            <v>8.404163608102392</v>
          </cell>
          <cell r="L41">
            <v>8.3989748309816079</v>
          </cell>
          <cell r="M41">
            <v>8.3941714774786913</v>
          </cell>
          <cell r="N41">
            <v>8.3897164593620275</v>
          </cell>
          <cell r="O41">
            <v>8.3851471932794617</v>
          </cell>
          <cell r="P41">
            <v>8.3809254280290499</v>
          </cell>
          <cell r="Q41">
            <v>8.3776800054013201</v>
          </cell>
          <cell r="R41">
            <v>8.3749445331570147</v>
          </cell>
          <cell r="S41">
            <v>8.3749445331570147</v>
          </cell>
          <cell r="T41">
            <v>8.3749445331570147</v>
          </cell>
          <cell r="U41">
            <v>8.3749445331570147</v>
          </cell>
        </row>
        <row r="42">
          <cell r="E42">
            <v>8.4696133747978433</v>
          </cell>
          <cell r="F42">
            <v>8.4537714407736519</v>
          </cell>
          <cell r="G42">
            <v>8.4411566860585463</v>
          </cell>
          <cell r="H42">
            <v>8.4271200818350689</v>
          </cell>
          <cell r="I42">
            <v>8.4161661458256436</v>
          </cell>
          <cell r="J42">
            <v>8.4055149567692435</v>
          </cell>
          <cell r="K42">
            <v>8.396794596737827</v>
          </cell>
          <cell r="L42">
            <v>8.3910001234648757</v>
          </cell>
          <cell r="M42">
            <v>8.385416575686131</v>
          </cell>
          <cell r="N42">
            <v>8.3802777500859289</v>
          </cell>
          <cell r="O42">
            <v>8.3802777500859289</v>
          </cell>
          <cell r="P42">
            <v>8.3802777500859289</v>
          </cell>
          <cell r="Q42">
            <v>8.3802777500859289</v>
          </cell>
          <cell r="R42">
            <v>8.3802777500859289</v>
          </cell>
          <cell r="S42">
            <v>8.3802777500859289</v>
          </cell>
          <cell r="T42">
            <v>8.3802777500859289</v>
          </cell>
          <cell r="U42">
            <v>8.3802777500859289</v>
          </cell>
        </row>
        <row r="43">
          <cell r="E43">
            <v>8.4696130363674911</v>
          </cell>
          <cell r="F43">
            <v>8.4520898663820141</v>
          </cell>
          <cell r="G43">
            <v>8.4397631603058887</v>
          </cell>
          <cell r="H43">
            <v>8.4307714221319792</v>
          </cell>
          <cell r="I43">
            <v>8.4235511874462734</v>
          </cell>
          <cell r="J43">
            <v>8.4172514809616104</v>
          </cell>
          <cell r="K43">
            <v>8.4119747084082057</v>
          </cell>
          <cell r="L43">
            <v>8.4070366781579917</v>
          </cell>
          <cell r="M43">
            <v>8.4025146035259226</v>
          </cell>
          <cell r="N43">
            <v>8.3984970991373391</v>
          </cell>
          <cell r="O43">
            <v>8.394849569613454</v>
          </cell>
          <cell r="P43">
            <v>8.3919797989095084</v>
          </cell>
          <cell r="Q43">
            <v>8.3895805225977949</v>
          </cell>
          <cell r="R43">
            <v>8.3873112920500184</v>
          </cell>
          <cell r="S43">
            <v>8.3851928869465144</v>
          </cell>
          <cell r="T43">
            <v>8.3835755824046156</v>
          </cell>
          <cell r="U43">
            <v>8.3820591661863997</v>
          </cell>
        </row>
        <row r="44">
          <cell r="E44">
            <v>8.469613451729705</v>
          </cell>
          <cell r="F44">
            <v>8.4547280675784631</v>
          </cell>
          <cell r="G44">
            <v>8.4419553907199578</v>
          </cell>
          <cell r="H44">
            <v>8.4319860388443395</v>
          </cell>
          <cell r="I44">
            <v>8.424159742486804</v>
          </cell>
          <cell r="J44">
            <v>8.416795037844981</v>
          </cell>
          <cell r="K44">
            <v>8.4110400923451358</v>
          </cell>
          <cell r="L44">
            <v>8.4057122154802144</v>
          </cell>
          <cell r="M44">
            <v>8.4006676793833446</v>
          </cell>
          <cell r="N44">
            <v>8.3960345396418727</v>
          </cell>
          <cell r="O44">
            <v>8.3916850250418804</v>
          </cell>
          <cell r="P44">
            <v>8.3877678029758886</v>
          </cell>
          <cell r="Q44">
            <v>8.3845065951891105</v>
          </cell>
          <cell r="R44">
            <v>8.3816233746460007</v>
          </cell>
          <cell r="S44">
            <v>8.3790407564989273</v>
          </cell>
          <cell r="T44">
            <v>8.3768056690719153</v>
          </cell>
          <cell r="U44">
            <v>8.3768056690719153</v>
          </cell>
        </row>
        <row r="45">
          <cell r="E45">
            <v>8.4696133146501698</v>
          </cell>
          <cell r="F45">
            <v>8.45374359096345</v>
          </cell>
          <cell r="G45">
            <v>8.4392492772490684</v>
          </cell>
          <cell r="H45">
            <v>8.4276026919581071</v>
          </cell>
          <cell r="I45">
            <v>8.4183842167003515</v>
          </cell>
          <cell r="J45">
            <v>8.4097667794485371</v>
          </cell>
          <cell r="K45">
            <v>8.4026018801871665</v>
          </cell>
          <cell r="L45">
            <v>8.3965341026222902</v>
          </cell>
          <cell r="M45">
            <v>8.3919038922084415</v>
          </cell>
          <cell r="N45">
            <v>8.3883206395119689</v>
          </cell>
          <cell r="O45">
            <v>8.3852824598026441</v>
          </cell>
          <cell r="P45">
            <v>8.382033210952466</v>
          </cell>
          <cell r="Q45">
            <v>8.378915603453521</v>
          </cell>
          <cell r="R45">
            <v>8.3754932164767251</v>
          </cell>
          <cell r="S45">
            <v>8.3725645198131371</v>
          </cell>
          <cell r="T45">
            <v>8.3697540611886492</v>
          </cell>
          <cell r="U45">
            <v>8.367631100214787</v>
          </cell>
        </row>
        <row r="46">
          <cell r="E46">
            <v>8.4696135270078869</v>
          </cell>
          <cell r="F46">
            <v>8.4518689368859512</v>
          </cell>
          <cell r="G46">
            <v>8.4370019230322448</v>
          </cell>
          <cell r="H46">
            <v>8.4243929947501908</v>
          </cell>
          <cell r="I46">
            <v>8.4137701060595926</v>
          </cell>
          <cell r="J46">
            <v>8.4036797472742499</v>
          </cell>
          <cell r="K46">
            <v>8.3950860070531661</v>
          </cell>
          <cell r="L46">
            <v>8.3877681107091977</v>
          </cell>
          <cell r="M46">
            <v>8.3795851752014485</v>
          </cell>
          <cell r="N46">
            <v>8.3723473455656556</v>
          </cell>
          <cell r="O46">
            <v>8.3665028825512398</v>
          </cell>
          <cell r="P46">
            <v>8.3613232092653984</v>
          </cell>
          <cell r="Q46">
            <v>8.3559819011095851</v>
          </cell>
          <cell r="R46">
            <v>8.3559819011095851</v>
          </cell>
          <cell r="S46">
            <v>8.3559819011095851</v>
          </cell>
          <cell r="T46">
            <v>8.3559819011095851</v>
          </cell>
          <cell r="U46">
            <v>8.3559819011095851</v>
          </cell>
        </row>
        <row r="47">
          <cell r="E47">
            <v>8.4696135823187131</v>
          </cell>
          <cell r="F47">
            <v>8.4542194341650383</v>
          </cell>
          <cell r="G47">
            <v>8.4415613083390078</v>
          </cell>
          <cell r="H47">
            <v>8.4306109786536521</v>
          </cell>
          <cell r="I47">
            <v>8.4186976126623936</v>
          </cell>
          <cell r="J47">
            <v>8.4091484963242777</v>
          </cell>
          <cell r="K47">
            <v>8.4017464472631751</v>
          </cell>
          <cell r="L47">
            <v>8.3949679276042133</v>
          </cell>
          <cell r="M47">
            <v>8.3949679276042133</v>
          </cell>
          <cell r="N47">
            <v>8.3949679276042133</v>
          </cell>
          <cell r="O47">
            <v>8.3949679276042133</v>
          </cell>
          <cell r="P47">
            <v>8.3949679276042133</v>
          </cell>
          <cell r="Q47">
            <v>8.3949679276042133</v>
          </cell>
          <cell r="R47">
            <v>8.3949679276042133</v>
          </cell>
          <cell r="S47">
            <v>8.3949679276042133</v>
          </cell>
          <cell r="T47">
            <v>8.3949679276042133</v>
          </cell>
          <cell r="U47">
            <v>8.3949679276042133</v>
          </cell>
        </row>
        <row r="48">
          <cell r="E48">
            <v>8.4696132986302501</v>
          </cell>
          <cell r="F48">
            <v>8.4525007283968971</v>
          </cell>
          <cell r="G48">
            <v>8.4354654509373272</v>
          </cell>
          <cell r="H48">
            <v>8.4225292989537319</v>
          </cell>
          <cell r="I48">
            <v>8.4101202909109283</v>
          </cell>
          <cell r="J48">
            <v>8.3997435130102485</v>
          </cell>
          <cell r="K48">
            <v>8.3997435130102485</v>
          </cell>
          <cell r="L48">
            <v>8.3997435130102485</v>
          </cell>
          <cell r="M48">
            <v>8.3997435130102485</v>
          </cell>
          <cell r="N48">
            <v>8.3997435130102485</v>
          </cell>
          <cell r="O48">
            <v>8.3997435130102485</v>
          </cell>
          <cell r="P48">
            <v>8.3997435130102485</v>
          </cell>
          <cell r="Q48">
            <v>8.3997435130102485</v>
          </cell>
          <cell r="R48">
            <v>8.3997435130102485</v>
          </cell>
          <cell r="S48">
            <v>8.3997435130102485</v>
          </cell>
          <cell r="T48">
            <v>8.3997435130102485</v>
          </cell>
          <cell r="U48">
            <v>8.3997435130102485</v>
          </cell>
        </row>
        <row r="49">
          <cell r="E49">
            <v>8.4696132830603368</v>
          </cell>
          <cell r="F49">
            <v>8.4541489036201654</v>
          </cell>
          <cell r="G49">
            <v>8.4391355188157267</v>
          </cell>
          <cell r="H49">
            <v>8.4267327221223187</v>
          </cell>
          <cell r="I49">
            <v>8.4158677440186533</v>
          </cell>
          <cell r="J49">
            <v>8.4059834377312157</v>
          </cell>
          <cell r="K49">
            <v>8.3971529243250238</v>
          </cell>
          <cell r="L49">
            <v>8.3907817525130941</v>
          </cell>
          <cell r="M49">
            <v>8.3846735567873605</v>
          </cell>
          <cell r="N49">
            <v>8.3784785408796907</v>
          </cell>
          <cell r="O49">
            <v>8.3784785408796907</v>
          </cell>
          <cell r="P49">
            <v>8.3784785408796907</v>
          </cell>
          <cell r="Q49">
            <v>8.3784785408796907</v>
          </cell>
          <cell r="R49">
            <v>8.3784785408796907</v>
          </cell>
          <cell r="S49">
            <v>8.3784785408796907</v>
          </cell>
          <cell r="T49">
            <v>8.3784785408796907</v>
          </cell>
          <cell r="U49">
            <v>8.3784785408796907</v>
          </cell>
        </row>
        <row r="50">
          <cell r="E50">
            <v>8.4696135556951404</v>
          </cell>
          <cell r="F50">
            <v>8.4534863167946988</v>
          </cell>
          <cell r="G50">
            <v>8.4384138481570421</v>
          </cell>
          <cell r="H50">
            <v>8.4256931292811981</v>
          </cell>
          <cell r="I50">
            <v>8.4152128339121894</v>
          </cell>
          <cell r="J50">
            <v>8.4058035745854269</v>
          </cell>
          <cell r="K50">
            <v>8.3972916307391259</v>
          </cell>
          <cell r="L50">
            <v>8.3896976739484543</v>
          </cell>
          <cell r="M50">
            <v>8.3831919965305772</v>
          </cell>
          <cell r="N50">
            <v>8.3767913742173636</v>
          </cell>
          <cell r="O50">
            <v>8.3719690663734134</v>
          </cell>
          <cell r="P50">
            <v>8.3665910884765715</v>
          </cell>
          <cell r="Q50">
            <v>8.3615767055774572</v>
          </cell>
          <cell r="R50">
            <v>8.3615767055774572</v>
          </cell>
          <cell r="S50">
            <v>8.3615767055774572</v>
          </cell>
          <cell r="T50">
            <v>8.3615767055774572</v>
          </cell>
          <cell r="U50">
            <v>8.3615767055774572</v>
          </cell>
        </row>
        <row r="51">
          <cell r="E51">
            <v>8.4696131488548758</v>
          </cell>
          <cell r="F51">
            <v>8.4522752748326297</v>
          </cell>
          <cell r="G51">
            <v>8.4386327237854726</v>
          </cell>
          <cell r="H51">
            <v>8.4266378224963283</v>
          </cell>
          <cell r="I51">
            <v>8.4158451851685232</v>
          </cell>
          <cell r="J51">
            <v>8.4052532687697727</v>
          </cell>
          <cell r="K51">
            <v>8.3965328396378194</v>
          </cell>
          <cell r="L51">
            <v>8.388070925523639</v>
          </cell>
          <cell r="M51">
            <v>8.3812466034959918</v>
          </cell>
          <cell r="N51">
            <v>8.3747417351387732</v>
          </cell>
          <cell r="O51">
            <v>8.3701112220072851</v>
          </cell>
          <cell r="P51">
            <v>8.3660942735608526</v>
          </cell>
          <cell r="Q51">
            <v>8.3626235473236328</v>
          </cell>
          <cell r="R51">
            <v>8.3592187207656625</v>
          </cell>
          <cell r="S51">
            <v>8.3592187207656625</v>
          </cell>
          <cell r="T51">
            <v>8.3592187207656625</v>
          </cell>
          <cell r="U51">
            <v>8.3592187207656625</v>
          </cell>
        </row>
        <row r="52">
          <cell r="E52">
            <v>8.469613314749413</v>
          </cell>
          <cell r="F52">
            <v>8.453490561871245</v>
          </cell>
          <cell r="G52">
            <v>8.4385112842837096</v>
          </cell>
          <cell r="H52">
            <v>8.4258009324849752</v>
          </cell>
          <cell r="I52">
            <v>8.4137310980630371</v>
          </cell>
          <cell r="J52">
            <v>8.4007097834565485</v>
          </cell>
          <cell r="K52">
            <v>8.3891537343595068</v>
          </cell>
          <cell r="L52">
            <v>8.3786023392451039</v>
          </cell>
          <cell r="M52">
            <v>8.3689222843178701</v>
          </cell>
          <cell r="N52">
            <v>8.36020712992193</v>
          </cell>
          <cell r="O52">
            <v>8.35169067888312</v>
          </cell>
          <cell r="P52">
            <v>8.3449744911165062</v>
          </cell>
          <cell r="Q52">
            <v>8.3395715530765244</v>
          </cell>
          <cell r="R52">
            <v>8.3344576250032603</v>
          </cell>
          <cell r="S52">
            <v>8.3290194206569783</v>
          </cell>
          <cell r="T52">
            <v>8.3236824929560047</v>
          </cell>
          <cell r="U52">
            <v>8.3187246446839183</v>
          </cell>
        </row>
        <row r="53">
          <cell r="E53">
            <v>8.4696130087659345</v>
          </cell>
          <cell r="F53">
            <v>8.4536676108772753</v>
          </cell>
          <cell r="G53">
            <v>8.4396983264186662</v>
          </cell>
          <cell r="H53">
            <v>8.4292090648275906</v>
          </cell>
          <cell r="I53">
            <v>8.4190826288638139</v>
          </cell>
          <cell r="J53">
            <v>8.4092751725392638</v>
          </cell>
          <cell r="K53">
            <v>8.4005929253058333</v>
          </cell>
          <cell r="L53">
            <v>8.3934214661916791</v>
          </cell>
          <cell r="M53">
            <v>8.3864147815434169</v>
          </cell>
          <cell r="N53">
            <v>8.3801686926052703</v>
          </cell>
          <cell r="O53">
            <v>8.374348257389336</v>
          </cell>
          <cell r="P53">
            <v>8.369041573492277</v>
          </cell>
          <cell r="Q53">
            <v>8.3642506444398581</v>
          </cell>
          <cell r="R53">
            <v>8.3642506444398581</v>
          </cell>
          <cell r="S53">
            <v>8.3642506444398581</v>
          </cell>
          <cell r="T53">
            <v>8.3642506444398581</v>
          </cell>
          <cell r="U53">
            <v>8.3642506444398581</v>
          </cell>
        </row>
        <row r="54">
          <cell r="E54">
            <v>8.4696126748488041</v>
          </cell>
          <cell r="F54">
            <v>8.4557985073936557</v>
          </cell>
          <cell r="G54">
            <v>8.4443227446103357</v>
          </cell>
          <cell r="H54">
            <v>8.4344342746086358</v>
          </cell>
          <cell r="I54">
            <v>8.4258673532630723</v>
          </cell>
          <cell r="J54">
            <v>8.4175458013233975</v>
          </cell>
          <cell r="K54">
            <v>8.4104917725239119</v>
          </cell>
          <cell r="L54">
            <v>8.4054280297686628</v>
          </cell>
          <cell r="M54">
            <v>8.4012554498147196</v>
          </cell>
          <cell r="N54">
            <v>8.3976448765093323</v>
          </cell>
          <cell r="O54">
            <v>8.3940221937864248</v>
          </cell>
          <cell r="P54">
            <v>8.3895751606875262</v>
          </cell>
          <cell r="Q54">
            <v>8.3895751606875262</v>
          </cell>
          <cell r="R54">
            <v>8.3895751606875262</v>
          </cell>
          <cell r="S54">
            <v>8.3895751606875262</v>
          </cell>
          <cell r="T54">
            <v>8.3895751606875262</v>
          </cell>
          <cell r="U54">
            <v>8.3895751606875262</v>
          </cell>
        </row>
        <row r="55">
          <cell r="E55">
            <v>8.46961285557013</v>
          </cell>
          <cell r="F55">
            <v>8.4542388395066137</v>
          </cell>
          <cell r="G55">
            <v>8.4417874813343179</v>
          </cell>
          <cell r="H55">
            <v>8.4315436616477371</v>
          </cell>
          <cell r="I55">
            <v>8.4228779595294494</v>
          </cell>
          <cell r="J55">
            <v>8.4153769189909919</v>
          </cell>
          <cell r="K55">
            <v>8.4088382173227423</v>
          </cell>
          <cell r="L55">
            <v>8.4040471962678591</v>
          </cell>
          <cell r="M55">
            <v>8.4004416731581237</v>
          </cell>
          <cell r="N55">
            <v>8.3970384696965183</v>
          </cell>
          <cell r="O55">
            <v>8.3929557999998554</v>
          </cell>
          <cell r="P55">
            <v>8.3897470007323705</v>
          </cell>
          <cell r="Q55">
            <v>8.3874633173025916</v>
          </cell>
          <cell r="R55">
            <v>8.3856152958494956</v>
          </cell>
          <cell r="S55">
            <v>8.383970095014428</v>
          </cell>
          <cell r="T55">
            <v>8.3824780925747895</v>
          </cell>
          <cell r="U55">
            <v>8.3810568286078215</v>
          </cell>
        </row>
        <row r="56">
          <cell r="E56">
            <v>8.4696130277623318</v>
          </cell>
          <cell r="F56">
            <v>8.4513869996015032</v>
          </cell>
          <cell r="G56">
            <v>8.4362009243850675</v>
          </cell>
          <cell r="H56">
            <v>8.4225974564456276</v>
          </cell>
          <cell r="I56">
            <v>8.4126475890603665</v>
          </cell>
          <cell r="J56">
            <v>8.4026740275654799</v>
          </cell>
          <cell r="K56">
            <v>8.3951644902052376</v>
          </cell>
          <cell r="L56">
            <v>8.3899738645718234</v>
          </cell>
          <cell r="M56">
            <v>8.3845337644675624</v>
          </cell>
          <cell r="N56">
            <v>8.3793225524092545</v>
          </cell>
          <cell r="O56">
            <v>8.3746671354684459</v>
          </cell>
          <cell r="P56">
            <v>8.3699872858115754</v>
          </cell>
          <cell r="Q56">
            <v>8.3699872858115754</v>
          </cell>
          <cell r="R56">
            <v>8.3699872858115754</v>
          </cell>
          <cell r="S56">
            <v>8.3699872858115754</v>
          </cell>
          <cell r="T56">
            <v>8.3699872858115754</v>
          </cell>
          <cell r="U56">
            <v>8.3699872858115754</v>
          </cell>
        </row>
        <row r="57">
          <cell r="E57">
            <v>8.469613087489126</v>
          </cell>
          <cell r="F57">
            <v>8.4522931870122502</v>
          </cell>
          <cell r="G57">
            <v>8.4382624861684725</v>
          </cell>
          <cell r="H57">
            <v>8.4263767617859102</v>
          </cell>
          <cell r="I57">
            <v>8.4141617157627202</v>
          </cell>
          <cell r="J57">
            <v>8.4023721186794056</v>
          </cell>
          <cell r="K57">
            <v>8.3913059341397442</v>
          </cell>
          <cell r="L57">
            <v>8.3822193563351419</v>
          </cell>
          <cell r="M57">
            <v>8.3737035006136988</v>
          </cell>
          <cell r="N57">
            <v>8.3653130763790777</v>
          </cell>
          <cell r="O57">
            <v>8.3576055922871699</v>
          </cell>
          <cell r="P57">
            <v>8.3512244852567008</v>
          </cell>
          <cell r="Q57">
            <v>8.3512244852567008</v>
          </cell>
          <cell r="R57">
            <v>8.3512244852567008</v>
          </cell>
          <cell r="S57">
            <v>8.3512244852567008</v>
          </cell>
          <cell r="T57">
            <v>8.3512244852567008</v>
          </cell>
          <cell r="U57">
            <v>8.3512244852567008</v>
          </cell>
        </row>
        <row r="58">
          <cell r="E58">
            <v>8.4696135149672109</v>
          </cell>
          <cell r="F58">
            <v>8.4530232127831244</v>
          </cell>
          <cell r="G58">
            <v>8.4373088500784306</v>
          </cell>
          <cell r="H58">
            <v>8.4273274096628654</v>
          </cell>
          <cell r="I58">
            <v>8.4176810880905482</v>
          </cell>
          <cell r="J58">
            <v>8.4092591072311276</v>
          </cell>
          <cell r="K58">
            <v>8.4016151694446624</v>
          </cell>
          <cell r="L58">
            <v>8.3950302926295102</v>
          </cell>
          <cell r="M58">
            <v>8.3897400873676915</v>
          </cell>
          <cell r="N58">
            <v>8.3857293936468587</v>
          </cell>
          <cell r="O58">
            <v>8.382684485988344</v>
          </cell>
          <cell r="P58">
            <v>8.3800806998839672</v>
          </cell>
          <cell r="Q58">
            <v>8.3779568997159561</v>
          </cell>
          <cell r="R58">
            <v>8.3761304678912651</v>
          </cell>
          <cell r="S58">
            <v>8.3743809818361576</v>
          </cell>
          <cell r="T58">
            <v>8.3728036679533968</v>
          </cell>
          <cell r="U58">
            <v>8.3728036679533968</v>
          </cell>
        </row>
        <row r="59">
          <cell r="E59">
            <v>8.4696129171079839</v>
          </cell>
          <cell r="F59">
            <v>8.4495895104849605</v>
          </cell>
          <cell r="G59">
            <v>8.4346251993871206</v>
          </cell>
          <cell r="H59">
            <v>8.4215628760328709</v>
          </cell>
          <cell r="I59">
            <v>8.4106324415752596</v>
          </cell>
          <cell r="J59">
            <v>8.4008511610015617</v>
          </cell>
          <cell r="K59">
            <v>8.3916955241561979</v>
          </cell>
          <cell r="L59">
            <v>8.3850090896123284</v>
          </cell>
          <cell r="M59">
            <v>8.378546608296837</v>
          </cell>
          <cell r="N59">
            <v>8.3723796264863903</v>
          </cell>
          <cell r="O59">
            <v>8.3652108989580363</v>
          </cell>
          <cell r="P59">
            <v>8.3585069273979187</v>
          </cell>
          <cell r="Q59">
            <v>8.3585069273979187</v>
          </cell>
          <cell r="R59">
            <v>8.3585069273979187</v>
          </cell>
          <cell r="S59">
            <v>8.3585069273979187</v>
          </cell>
          <cell r="T59">
            <v>8.3585069273979187</v>
          </cell>
          <cell r="U59">
            <v>8.3585069273979187</v>
          </cell>
        </row>
        <row r="60">
          <cell r="E60">
            <v>8.4696129782234326</v>
          </cell>
          <cell r="F60">
            <v>8.4534441790500949</v>
          </cell>
          <cell r="G60">
            <v>8.4413483455543048</v>
          </cell>
          <cell r="H60">
            <v>8.4302103786627498</v>
          </cell>
          <cell r="I60">
            <v>8.4206852593081329</v>
          </cell>
          <cell r="J60">
            <v>8.4118558089615458</v>
          </cell>
          <cell r="K60">
            <v>8.4043680756024131</v>
          </cell>
          <cell r="L60">
            <v>8.3966747683275837</v>
          </cell>
          <cell r="M60">
            <v>8.3903125372174632</v>
          </cell>
          <cell r="N60">
            <v>8.384508684567626</v>
          </cell>
          <cell r="O60">
            <v>8.3788421310393701</v>
          </cell>
          <cell r="P60">
            <v>8.3742294702363669</v>
          </cell>
          <cell r="Q60">
            <v>8.3710614795305727</v>
          </cell>
          <cell r="R60">
            <v>8.3683355029047188</v>
          </cell>
          <cell r="S60">
            <v>8.3659600008275721</v>
          </cell>
          <cell r="T60">
            <v>8.3638342174045697</v>
          </cell>
          <cell r="U60">
            <v>8.3621012027042791</v>
          </cell>
        </row>
        <row r="61">
          <cell r="E61">
            <v>8.469613501269416</v>
          </cell>
          <cell r="F61">
            <v>8.4536771411048441</v>
          </cell>
          <cell r="G61">
            <v>8.4400326224495856</v>
          </cell>
          <cell r="H61">
            <v>8.4273851407461944</v>
          </cell>
          <cell r="I61">
            <v>8.4164173707983814</v>
          </cell>
          <cell r="J61">
            <v>8.406873838740756</v>
          </cell>
          <cell r="K61">
            <v>8.398607697705744</v>
          </cell>
          <cell r="L61">
            <v>8.398607697705744</v>
          </cell>
          <cell r="M61">
            <v>8.398607697705744</v>
          </cell>
          <cell r="N61">
            <v>8.398607697705744</v>
          </cell>
          <cell r="O61">
            <v>8.398607697705744</v>
          </cell>
          <cell r="P61">
            <v>8.398607697705744</v>
          </cell>
          <cell r="Q61">
            <v>8.398607697705744</v>
          </cell>
          <cell r="R61">
            <v>8.398607697705744</v>
          </cell>
          <cell r="S61">
            <v>8.398607697705744</v>
          </cell>
          <cell r="T61">
            <v>8.398607697705744</v>
          </cell>
          <cell r="U61">
            <v>8.398607697705744</v>
          </cell>
        </row>
        <row r="62">
          <cell r="E62">
            <v>8.4696129765587127</v>
          </cell>
          <cell r="F62">
            <v>8.4512316059766803</v>
          </cell>
          <cell r="G62">
            <v>8.4329809018419386</v>
          </cell>
          <cell r="H62">
            <v>8.4201404003720626</v>
          </cell>
          <cell r="I62">
            <v>8.409893458357633</v>
          </cell>
          <cell r="J62">
            <v>8.3990556482812959</v>
          </cell>
          <cell r="K62">
            <v>8.3901342833884858</v>
          </cell>
          <cell r="L62">
            <v>8.3830459346077753</v>
          </cell>
          <cell r="M62">
            <v>8.3755807586067483</v>
          </cell>
          <cell r="N62">
            <v>8.3689819309667595</v>
          </cell>
          <cell r="O62">
            <v>8.3616599712134896</v>
          </cell>
          <cell r="P62">
            <v>8.3544612835201679</v>
          </cell>
          <cell r="Q62">
            <v>8.3544612835201679</v>
          </cell>
          <cell r="R62">
            <v>8.3544612835201679</v>
          </cell>
          <cell r="S62">
            <v>8.3544612835201679</v>
          </cell>
          <cell r="T62">
            <v>8.3544612835201679</v>
          </cell>
          <cell r="U62">
            <v>8.3544612835201679</v>
          </cell>
        </row>
        <row r="63">
          <cell r="E63">
            <v>8.4696134499103302</v>
          </cell>
          <cell r="F63">
            <v>8.4541079829491519</v>
          </cell>
          <cell r="G63">
            <v>8.4422721416139961</v>
          </cell>
          <cell r="H63">
            <v>8.4317488310387247</v>
          </cell>
          <cell r="I63">
            <v>8.4232027052594738</v>
          </cell>
          <cell r="J63">
            <v>8.4173025049802757</v>
          </cell>
          <cell r="K63">
            <v>8.4119016689850241</v>
          </cell>
          <cell r="L63">
            <v>8.407776298259801</v>
          </cell>
          <cell r="M63">
            <v>8.4040253113558201</v>
          </cell>
          <cell r="N63">
            <v>8.4012015981162964</v>
          </cell>
          <cell r="O63">
            <v>8.4012015981162964</v>
          </cell>
          <cell r="P63">
            <v>8.4012015981162964</v>
          </cell>
          <cell r="Q63">
            <v>8.4012015981162964</v>
          </cell>
          <cell r="R63">
            <v>8.4012015981162964</v>
          </cell>
          <cell r="S63">
            <v>8.4012015981162964</v>
          </cell>
          <cell r="T63">
            <v>8.4012015981162964</v>
          </cell>
          <cell r="U63">
            <v>8.4012015981162964</v>
          </cell>
        </row>
        <row r="64">
          <cell r="E64">
            <v>8.4696135248440676</v>
          </cell>
          <cell r="F64">
            <v>8.4514351815551727</v>
          </cell>
          <cell r="G64">
            <v>8.4361996585452967</v>
          </cell>
          <cell r="H64">
            <v>8.4237171183661825</v>
          </cell>
          <cell r="I64">
            <v>8.4114396631933364</v>
          </cell>
          <cell r="J64">
            <v>8.4009255511960994</v>
          </cell>
          <cell r="K64">
            <v>8.4009255511960994</v>
          </cell>
          <cell r="L64">
            <v>8.4009255511960994</v>
          </cell>
          <cell r="M64">
            <v>8.4009255511960994</v>
          </cell>
          <cell r="N64">
            <v>8.4009255511960994</v>
          </cell>
          <cell r="O64">
            <v>8.4009255511960994</v>
          </cell>
          <cell r="P64">
            <v>8.4009255511960994</v>
          </cell>
          <cell r="Q64">
            <v>8.4009255511960994</v>
          </cell>
          <cell r="R64">
            <v>8.4009255511960994</v>
          </cell>
          <cell r="S64">
            <v>8.4009255511960994</v>
          </cell>
          <cell r="T64">
            <v>8.4009255511960994</v>
          </cell>
          <cell r="U64">
            <v>8.4009255511960994</v>
          </cell>
        </row>
        <row r="65">
          <cell r="E65">
            <v>8.4696136744535373</v>
          </cell>
          <cell r="F65">
            <v>8.4514413139824089</v>
          </cell>
          <cell r="G65">
            <v>8.4362095220948703</v>
          </cell>
          <cell r="H65">
            <v>8.4237311909079207</v>
          </cell>
          <cell r="I65">
            <v>8.4114571881104911</v>
          </cell>
          <cell r="J65">
            <v>8.4009455172483314</v>
          </cell>
          <cell r="K65">
            <v>8.3919216659658282</v>
          </cell>
          <cell r="L65">
            <v>8.3850166962198589</v>
          </cell>
          <cell r="M65">
            <v>8.3792219376960002</v>
          </cell>
          <cell r="N65">
            <v>8.3745613282434803</v>
          </cell>
          <cell r="O65">
            <v>8.3705631166562142</v>
          </cell>
          <cell r="P65">
            <v>8.3675145410917775</v>
          </cell>
          <cell r="Q65">
            <v>8.363965184843682</v>
          </cell>
          <cell r="R65">
            <v>8.3604190618966072</v>
          </cell>
          <cell r="S65">
            <v>8.3574714903916441</v>
          </cell>
          <cell r="T65">
            <v>8.3549692608075947</v>
          </cell>
          <cell r="U65">
            <v>8.352943288913897</v>
          </cell>
        </row>
        <row r="66">
          <cell r="E66">
            <v>8.4696129326356004</v>
          </cell>
          <cell r="F66">
            <v>8.4516219436099806</v>
          </cell>
          <cell r="G66">
            <v>8.4376521721048654</v>
          </cell>
          <cell r="H66">
            <v>8.4264317700175511</v>
          </cell>
          <cell r="I66">
            <v>8.4170181857770352</v>
          </cell>
          <cell r="J66">
            <v>8.4091791570552576</v>
          </cell>
          <cell r="K66">
            <v>8.4021310402273652</v>
          </cell>
          <cell r="L66">
            <v>8.4021310402273652</v>
          </cell>
          <cell r="M66">
            <v>8.4021310402273652</v>
          </cell>
          <cell r="N66">
            <v>8.4021310402273652</v>
          </cell>
          <cell r="O66">
            <v>8.4021310402273652</v>
          </cell>
          <cell r="P66">
            <v>8.4021310402273652</v>
          </cell>
          <cell r="Q66">
            <v>8.4021310402273652</v>
          </cell>
          <cell r="R66">
            <v>8.4021310402273652</v>
          </cell>
          <cell r="S66">
            <v>8.4021310402273652</v>
          </cell>
          <cell r="T66">
            <v>8.4021310402273652</v>
          </cell>
          <cell r="U66">
            <v>8.4021310402273652</v>
          </cell>
        </row>
        <row r="67">
          <cell r="E67">
            <v>8.4696137333723662</v>
          </cell>
          <cell r="F67">
            <v>8.4528855366069209</v>
          </cell>
          <cell r="G67">
            <v>8.4382213688500105</v>
          </cell>
          <cell r="H67">
            <v>8.4274734750189797</v>
          </cell>
          <cell r="I67">
            <v>8.419562600942017</v>
          </cell>
          <cell r="J67">
            <v>8.4123771380301857</v>
          </cell>
          <cell r="K67">
            <v>8.405899585495229</v>
          </cell>
          <cell r="L67">
            <v>8.400751408234477</v>
          </cell>
          <cell r="M67">
            <v>8.396169218903486</v>
          </cell>
          <cell r="N67">
            <v>8.3921141977812059</v>
          </cell>
          <cell r="O67">
            <v>8.3893208039195031</v>
          </cell>
          <cell r="P67">
            <v>8.3864672097017667</v>
          </cell>
          <cell r="Q67">
            <v>8.3836352619032457</v>
          </cell>
          <cell r="R67">
            <v>8.3814053461346063</v>
          </cell>
          <cell r="S67">
            <v>8.3797044186534784</v>
          </cell>
          <cell r="T67">
            <v>8.3797044186534784</v>
          </cell>
          <cell r="U67">
            <v>8.3797044186534784</v>
          </cell>
        </row>
        <row r="68">
          <cell r="E68">
            <v>8.4696133113649541</v>
          </cell>
          <cell r="F68">
            <v>8.4525861251633021</v>
          </cell>
          <cell r="G68">
            <v>8.4389101323040805</v>
          </cell>
          <cell r="H68">
            <v>8.4274893472476275</v>
          </cell>
          <cell r="I68">
            <v>8.4173545658498643</v>
          </cell>
          <cell r="J68">
            <v>8.4079026815040212</v>
          </cell>
          <cell r="K68">
            <v>8.3979118664888244</v>
          </cell>
          <cell r="L68">
            <v>8.3908781827153192</v>
          </cell>
          <cell r="M68">
            <v>8.384774039579975</v>
          </cell>
          <cell r="N68">
            <v>8.379244982657406</v>
          </cell>
          <cell r="O68">
            <v>8.3748319280268859</v>
          </cell>
          <cell r="P68">
            <v>8.3704871555466465</v>
          </cell>
          <cell r="Q68">
            <v>8.3660924354635995</v>
          </cell>
          <cell r="R68">
            <v>8.3660924354635995</v>
          </cell>
          <cell r="S68">
            <v>8.3660924354635995</v>
          </cell>
          <cell r="T68">
            <v>8.3660924354635995</v>
          </cell>
          <cell r="U68">
            <v>8.3660924354635995</v>
          </cell>
        </row>
        <row r="69">
          <cell r="E69">
            <v>8.4696134998619872</v>
          </cell>
          <cell r="F69">
            <v>8.4540716900279236</v>
          </cell>
          <cell r="G69">
            <v>8.440934000057851</v>
          </cell>
          <cell r="H69">
            <v>8.4309608445798858</v>
          </cell>
          <cell r="I69">
            <v>8.4223775998645021</v>
          </cell>
          <cell r="J69">
            <v>8.4163155871362676</v>
          </cell>
          <cell r="K69">
            <v>8.4111576649259892</v>
          </cell>
          <cell r="L69">
            <v>8.4074982073903062</v>
          </cell>
          <cell r="M69">
            <v>8.404142356568812</v>
          </cell>
          <cell r="N69">
            <v>8.4012835923895715</v>
          </cell>
          <cell r="O69">
            <v>8.3984530744515453</v>
          </cell>
          <cell r="P69">
            <v>8.3984530744515453</v>
          </cell>
          <cell r="Q69">
            <v>8.3984530744515453</v>
          </cell>
          <cell r="R69">
            <v>8.3984530744515453</v>
          </cell>
          <cell r="S69">
            <v>8.3984530744515453</v>
          </cell>
          <cell r="T69">
            <v>8.3984530744515453</v>
          </cell>
          <cell r="U69">
            <v>8.3984530744515453</v>
          </cell>
        </row>
        <row r="70">
          <cell r="E70">
            <v>8.4696129053991598</v>
          </cell>
          <cell r="F70">
            <v>8.4553623716600761</v>
          </cell>
          <cell r="G70">
            <v>8.4427305377997168</v>
          </cell>
          <cell r="H70">
            <v>8.4325882484162733</v>
          </cell>
          <cell r="I70">
            <v>8.4244373482346262</v>
          </cell>
          <cell r="J70">
            <v>8.4177515717039046</v>
          </cell>
          <cell r="K70">
            <v>8.411868337801824</v>
          </cell>
          <cell r="L70">
            <v>8.4067555210827294</v>
          </cell>
          <cell r="M70">
            <v>8.4016445090118843</v>
          </cell>
          <cell r="N70">
            <v>8.3968655100195448</v>
          </cell>
          <cell r="O70">
            <v>8.3926304308677846</v>
          </cell>
          <cell r="P70">
            <v>8.3891768211512012</v>
          </cell>
          <cell r="Q70">
            <v>8.3859155661098832</v>
          </cell>
          <cell r="R70">
            <v>8.3859155661098832</v>
          </cell>
          <cell r="S70">
            <v>8.3859155661098832</v>
          </cell>
          <cell r="T70">
            <v>8.3859155661098832</v>
          </cell>
          <cell r="U70">
            <v>8.3859155661098832</v>
          </cell>
        </row>
        <row r="71">
          <cell r="E71">
            <v>8.4696135657217297</v>
          </cell>
          <cell r="F71">
            <v>8.4541061192452744</v>
          </cell>
          <cell r="G71">
            <v>8.4373286530141147</v>
          </cell>
          <cell r="H71">
            <v>8.4217752861175992</v>
          </cell>
          <cell r="I71">
            <v>8.4098306005226746</v>
          </cell>
          <cell r="J71">
            <v>8.4015810813089278</v>
          </cell>
          <cell r="K71">
            <v>8.3937238006868711</v>
          </cell>
          <cell r="L71">
            <v>8.3856193271871877</v>
          </cell>
          <cell r="M71">
            <v>8.3785358790910092</v>
          </cell>
          <cell r="N71">
            <v>8.3728428121422276</v>
          </cell>
          <cell r="O71">
            <v>8.3687579040749434</v>
          </cell>
          <cell r="P71">
            <v>8.3651797216330834</v>
          </cell>
          <cell r="Q71">
            <v>8.3615457144216467</v>
          </cell>
          <cell r="R71">
            <v>8.3583852894235768</v>
          </cell>
          <cell r="S71">
            <v>8.3583852894235768</v>
          </cell>
          <cell r="T71">
            <v>8.3583852894235768</v>
          </cell>
          <cell r="U71">
            <v>8.3583852894235768</v>
          </cell>
        </row>
        <row r="72">
          <cell r="E72">
            <v>8.4696133869035357</v>
          </cell>
          <cell r="F72">
            <v>8.4530303424116919</v>
          </cell>
          <cell r="G72">
            <v>8.438684495756176</v>
          </cell>
          <cell r="H72">
            <v>8.4266973680396138</v>
          </cell>
          <cell r="I72">
            <v>8.4159062321412073</v>
          </cell>
          <cell r="J72">
            <v>8.4068692404797858</v>
          </cell>
          <cell r="K72">
            <v>8.3991384812475349</v>
          </cell>
          <cell r="L72">
            <v>8.3924469146475484</v>
          </cell>
          <cell r="M72">
            <v>8.3859218955181909</v>
          </cell>
          <cell r="N72">
            <v>8.3795007633764378</v>
          </cell>
          <cell r="O72">
            <v>8.3739063007306456</v>
          </cell>
          <cell r="P72">
            <v>8.3683531307163523</v>
          </cell>
          <cell r="Q72">
            <v>8.3632302659031872</v>
          </cell>
          <cell r="R72">
            <v>8.3632302659031872</v>
          </cell>
          <cell r="S72">
            <v>8.3632302659031872</v>
          </cell>
          <cell r="T72">
            <v>8.3632302659031872</v>
          </cell>
          <cell r="U72">
            <v>8.3632302659031872</v>
          </cell>
        </row>
        <row r="73">
          <cell r="E73">
            <v>8.4696134144535993</v>
          </cell>
          <cell r="F73">
            <v>8.4524085864594181</v>
          </cell>
          <cell r="G73">
            <v>8.4393572207397174</v>
          </cell>
          <cell r="H73">
            <v>8.4292205196704799</v>
          </cell>
          <cell r="I73">
            <v>8.4185301448683365</v>
          </cell>
          <cell r="J73">
            <v>8.4099918949099255</v>
          </cell>
          <cell r="K73">
            <v>8.4022832837696928</v>
          </cell>
          <cell r="L73">
            <v>8.3963107879662253</v>
          </cell>
          <cell r="M73">
            <v>8.3907308769411664</v>
          </cell>
          <cell r="N73">
            <v>8.3862420524745058</v>
          </cell>
          <cell r="O73">
            <v>8.3818409448399631</v>
          </cell>
          <cell r="P73">
            <v>8.3775164995759717</v>
          </cell>
          <cell r="Q73">
            <v>8.373950343916631</v>
          </cell>
          <cell r="R73">
            <v>8.3710606700652193</v>
          </cell>
          <cell r="S73">
            <v>8.3687685900117952</v>
          </cell>
          <cell r="T73">
            <v>8.3687685900117952</v>
          </cell>
          <cell r="U73">
            <v>8.3687685900117952</v>
          </cell>
        </row>
        <row r="74">
          <cell r="E74">
            <v>8.46961334891623</v>
          </cell>
          <cell r="F74">
            <v>8.4524064693952408</v>
          </cell>
          <cell r="G74">
            <v>8.4393537520519324</v>
          </cell>
          <cell r="H74">
            <v>8.4292170747555151</v>
          </cell>
          <cell r="I74">
            <v>8.4208939957403661</v>
          </cell>
          <cell r="J74">
            <v>8.4123530799104902</v>
          </cell>
          <cell r="K74">
            <v>8.4042959469449467</v>
          </cell>
          <cell r="L74">
            <v>8.3972610598275015</v>
          </cell>
          <cell r="M74">
            <v>8.3917712971441052</v>
          </cell>
          <cell r="N74">
            <v>8.3870053400152695</v>
          </cell>
          <cell r="O74">
            <v>8.3825976864929235</v>
          </cell>
          <cell r="P74">
            <v>8.3789218383593749</v>
          </cell>
          <cell r="Q74">
            <v>8.3761273222607038</v>
          </cell>
          <cell r="R74">
            <v>8.3737157324150342</v>
          </cell>
          <cell r="S74">
            <v>8.3737157324150342</v>
          </cell>
          <cell r="T74">
            <v>8.3737157324150342</v>
          </cell>
          <cell r="U74">
            <v>8.3737157324150342</v>
          </cell>
        </row>
        <row r="75">
          <cell r="E75">
            <v>8.4696131810744326</v>
          </cell>
          <cell r="F75">
            <v>8.4546713936362092</v>
          </cell>
          <cell r="G75">
            <v>8.4406888065036352</v>
          </cell>
          <cell r="H75">
            <v>8.4283333074549205</v>
          </cell>
          <cell r="I75">
            <v>8.4178232067031704</v>
          </cell>
          <cell r="J75">
            <v>8.4095493489173876</v>
          </cell>
          <cell r="K75">
            <v>8.4024771212376166</v>
          </cell>
          <cell r="L75">
            <v>8.3965579638644865</v>
          </cell>
          <cell r="M75">
            <v>8.3906091681592532</v>
          </cell>
          <cell r="N75">
            <v>8.385792563872192</v>
          </cell>
          <cell r="O75">
            <v>8.3808394415166063</v>
          </cell>
          <cell r="P75">
            <v>8.3766213745419602</v>
          </cell>
          <cell r="Q75">
            <v>8.3727946331968255</v>
          </cell>
          <cell r="R75">
            <v>8.3693014602903109</v>
          </cell>
          <cell r="S75">
            <v>8.3693014602903109</v>
          </cell>
          <cell r="T75">
            <v>8.3693014602903109</v>
          </cell>
          <cell r="U75">
            <v>8.3693014602903109</v>
          </cell>
        </row>
        <row r="76">
          <cell r="E76">
            <v>8.4696133747338234</v>
          </cell>
          <cell r="F76">
            <v>8.4535145531311304</v>
          </cell>
          <cell r="G76">
            <v>8.4396838107807408</v>
          </cell>
          <cell r="H76">
            <v>8.4281119217060105</v>
          </cell>
          <cell r="I76">
            <v>8.417310434046767</v>
          </cell>
          <cell r="J76">
            <v>8.4089419361104838</v>
          </cell>
          <cell r="K76">
            <v>8.4024886768144551</v>
          </cell>
          <cell r="L76">
            <v>8.3970835240265238</v>
          </cell>
          <cell r="M76">
            <v>8.3921393403157918</v>
          </cell>
          <cell r="N76">
            <v>8.3872161793811308</v>
          </cell>
          <cell r="O76">
            <v>8.3831587919702457</v>
          </cell>
          <cell r="P76">
            <v>8.3795660470884314</v>
          </cell>
          <cell r="Q76">
            <v>8.3765285154934848</v>
          </cell>
          <cell r="R76">
            <v>8.3733505511036288</v>
          </cell>
          <cell r="S76">
            <v>8.3703743801267869</v>
          </cell>
          <cell r="T76">
            <v>8.3703743801267869</v>
          </cell>
          <cell r="U76">
            <v>8.3703743801267869</v>
          </cell>
        </row>
        <row r="77">
          <cell r="E77">
            <v>8.4696131938340606</v>
          </cell>
          <cell r="F77">
            <v>8.4522953170774908</v>
          </cell>
          <cell r="G77">
            <v>8.4363129023855858</v>
          </cell>
          <cell r="H77">
            <v>8.421993511251328</v>
          </cell>
          <cell r="I77">
            <v>8.4091190886625391</v>
          </cell>
          <cell r="J77">
            <v>8.3974643878643196</v>
          </cell>
          <cell r="K77">
            <v>8.3868489543564806</v>
          </cell>
          <cell r="L77">
            <v>8.3868489543564806</v>
          </cell>
          <cell r="M77">
            <v>8.3868489543564806</v>
          </cell>
          <cell r="N77">
            <v>8.3868489543564806</v>
          </cell>
          <cell r="O77">
            <v>8.3868489543564806</v>
          </cell>
          <cell r="P77">
            <v>8.3868489543564806</v>
          </cell>
          <cell r="Q77">
            <v>8.3868489543564806</v>
          </cell>
          <cell r="R77">
            <v>8.3868489543564806</v>
          </cell>
          <cell r="S77">
            <v>8.3868489543564806</v>
          </cell>
          <cell r="T77">
            <v>8.3868489543564806</v>
          </cell>
          <cell r="U77">
            <v>8.3868489543564806</v>
          </cell>
        </row>
        <row r="78">
          <cell r="E78">
            <v>8.469613560374512</v>
          </cell>
          <cell r="F78">
            <v>8.4512666580831812</v>
          </cell>
          <cell r="G78">
            <v>8.4380088970915121</v>
          </cell>
          <cell r="H78">
            <v>8.4275855029864264</v>
          </cell>
          <cell r="I78">
            <v>8.4182966464208899</v>
          </cell>
          <cell r="J78">
            <v>8.4093066264268614</v>
          </cell>
          <cell r="K78">
            <v>8.4003940497275025</v>
          </cell>
          <cell r="L78">
            <v>8.3940441008245195</v>
          </cell>
          <cell r="M78">
            <v>8.3877380122424636</v>
          </cell>
          <cell r="N78">
            <v>8.3815212712261076</v>
          </cell>
          <cell r="O78">
            <v>8.3758941067943251</v>
          </cell>
          <cell r="P78">
            <v>8.3706886417838593</v>
          </cell>
          <cell r="Q78">
            <v>8.3663981770021909</v>
          </cell>
          <cell r="R78">
            <v>8.3614684756368902</v>
          </cell>
          <cell r="S78">
            <v>8.3558970156267254</v>
          </cell>
          <cell r="T78">
            <v>8.3521030283807178</v>
          </cell>
          <cell r="U78">
            <v>8.348806024824464</v>
          </cell>
        </row>
        <row r="79">
          <cell r="E79">
            <v>8.4696133000630667</v>
          </cell>
          <cell r="F79">
            <v>8.4529082183147164</v>
          </cell>
          <cell r="G79">
            <v>8.4367161465868694</v>
          </cell>
          <cell r="H79">
            <v>8.4223121660030174</v>
          </cell>
          <cell r="I79">
            <v>8.4108373793977176</v>
          </cell>
          <cell r="J79">
            <v>8.4019842826989315</v>
          </cell>
          <cell r="K79">
            <v>8.3942523163145548</v>
          </cell>
          <cell r="L79">
            <v>8.3875067634888243</v>
          </cell>
          <cell r="M79">
            <v>8.3825182842720629</v>
          </cell>
          <cell r="N79">
            <v>8.3768490654569376</v>
          </cell>
          <cell r="O79">
            <v>8.3706424342645604</v>
          </cell>
          <cell r="P79">
            <v>8.3665492152237118</v>
          </cell>
          <cell r="Q79">
            <v>8.3630280953683815</v>
          </cell>
          <cell r="R79">
            <v>8.3597440269282437</v>
          </cell>
          <cell r="S79">
            <v>8.3566550125606547</v>
          </cell>
          <cell r="T79">
            <v>8.3566550125606547</v>
          </cell>
          <cell r="U79">
            <v>8.3566550125606547</v>
          </cell>
        </row>
        <row r="80">
          <cell r="E80">
            <v>8.4696137551479715</v>
          </cell>
          <cell r="F80">
            <v>8.4527613663934407</v>
          </cell>
          <cell r="G80">
            <v>8.4393236809432732</v>
          </cell>
          <cell r="H80">
            <v>8.4283349157897529</v>
          </cell>
          <cell r="I80">
            <v>8.4196008471030819</v>
          </cell>
          <cell r="J80">
            <v>8.4114664119341676</v>
          </cell>
          <cell r="K80">
            <v>8.404656525744084</v>
          </cell>
          <cell r="L80">
            <v>8.3991723967617791</v>
          </cell>
          <cell r="M80">
            <v>8.3938572024736118</v>
          </cell>
          <cell r="N80">
            <v>8.3889533725100858</v>
          </cell>
          <cell r="O80">
            <v>8.3889533725100858</v>
          </cell>
          <cell r="P80">
            <v>8.3889533725100858</v>
          </cell>
          <cell r="Q80">
            <v>8.3889533725100858</v>
          </cell>
          <cell r="R80">
            <v>8.3889533725100858</v>
          </cell>
          <cell r="S80">
            <v>8.3889533725100858</v>
          </cell>
          <cell r="T80">
            <v>8.3889533725100858</v>
          </cell>
          <cell r="U80">
            <v>8.3889533725100858</v>
          </cell>
        </row>
        <row r="81">
          <cell r="E81">
            <v>8.4696132569824609</v>
          </cell>
          <cell r="F81">
            <v>8.4528396786460238</v>
          </cell>
          <cell r="G81">
            <v>8.4410042218809931</v>
          </cell>
          <cell r="H81">
            <v>8.4316964059299551</v>
          </cell>
          <cell r="I81">
            <v>8.4220409505614864</v>
          </cell>
          <cell r="J81">
            <v>8.4118540522466265</v>
          </cell>
          <cell r="K81">
            <v>8.4022918348060642</v>
          </cell>
          <cell r="L81">
            <v>8.3948793683076133</v>
          </cell>
          <cell r="M81">
            <v>8.3891465723145693</v>
          </cell>
          <cell r="N81">
            <v>8.3841676728788617</v>
          </cell>
          <cell r="O81">
            <v>8.3791382259985134</v>
          </cell>
          <cell r="P81">
            <v>8.3746622928312782</v>
          </cell>
          <cell r="Q81">
            <v>8.3701175448899257</v>
          </cell>
          <cell r="R81">
            <v>8.3661068455042571</v>
          </cell>
          <cell r="S81">
            <v>8.3625763031769473</v>
          </cell>
          <cell r="T81">
            <v>8.3625763031769473</v>
          </cell>
          <cell r="U81">
            <v>8.3625763031769473</v>
          </cell>
        </row>
        <row r="82">
          <cell r="E82">
            <v>8.4696130857528384</v>
          </cell>
          <cell r="F82">
            <v>8.4530514378983881</v>
          </cell>
          <cell r="G82">
            <v>8.4382417798824001</v>
          </cell>
          <cell r="H82">
            <v>8.4256549171292487</v>
          </cell>
          <cell r="I82">
            <v>8.4158004756807951</v>
          </cell>
          <cell r="J82">
            <v>8.4069764651754433</v>
          </cell>
          <cell r="K82">
            <v>8.3974492933409728</v>
          </cell>
          <cell r="L82">
            <v>8.3906573117162502</v>
          </cell>
          <cell r="M82">
            <v>8.3844609543521127</v>
          </cell>
          <cell r="N82">
            <v>8.3793007555931922</v>
          </cell>
          <cell r="O82">
            <v>8.3745521629912609</v>
          </cell>
          <cell r="P82">
            <v>8.3707414604343384</v>
          </cell>
          <cell r="Q82">
            <v>8.3675363474916402</v>
          </cell>
          <cell r="R82">
            <v>8.3646765080681824</v>
          </cell>
          <cell r="S82">
            <v>8.3646765080681824</v>
          </cell>
          <cell r="T82">
            <v>8.3646765080681824</v>
          </cell>
          <cell r="U82">
            <v>8.3646765080681824</v>
          </cell>
        </row>
        <row r="83">
          <cell r="E83">
            <v>8.4696140844976888</v>
          </cell>
          <cell r="F83">
            <v>8.4545567823431398</v>
          </cell>
          <cell r="G83">
            <v>8.4411214554716185</v>
          </cell>
          <cell r="H83">
            <v>8.4289603556089912</v>
          </cell>
          <cell r="I83">
            <v>8.4187671660848089</v>
          </cell>
          <cell r="J83">
            <v>8.4095530937937131</v>
          </cell>
          <cell r="K83">
            <v>8.4018129242208222</v>
          </cell>
          <cell r="L83">
            <v>8.395144742632338</v>
          </cell>
          <cell r="M83">
            <v>8.3898704049461976</v>
          </cell>
          <cell r="N83">
            <v>8.3857590051793469</v>
          </cell>
          <cell r="O83">
            <v>8.3820273809122217</v>
          </cell>
          <cell r="P83">
            <v>8.3780367590004552</v>
          </cell>
          <cell r="Q83">
            <v>8.3746726407419576</v>
          </cell>
          <cell r="R83">
            <v>8.3715608362224767</v>
          </cell>
          <cell r="S83">
            <v>8.3690755011636231</v>
          </cell>
          <cell r="T83">
            <v>8.3690755011636231</v>
          </cell>
          <cell r="U83">
            <v>8.3690755011636231</v>
          </cell>
        </row>
        <row r="84">
          <cell r="E84">
            <v>8.469613149762381</v>
          </cell>
          <cell r="F84">
            <v>8.4528530566529021</v>
          </cell>
          <cell r="G84">
            <v>8.4398873560549159</v>
          </cell>
          <cell r="H84">
            <v>8.4267774857879694</v>
          </cell>
          <cell r="I84">
            <v>8.4146273577452835</v>
          </cell>
          <cell r="J84">
            <v>8.4046075798511328</v>
          </cell>
          <cell r="K84">
            <v>8.3959395516247763</v>
          </cell>
          <cell r="L84">
            <v>8.3894251477152526</v>
          </cell>
          <cell r="M84">
            <v>8.3828932388720006</v>
          </cell>
          <cell r="N84">
            <v>8.3769356322883706</v>
          </cell>
          <cell r="O84">
            <v>8.3709442439950354</v>
          </cell>
          <cell r="P84">
            <v>8.366074880525483</v>
          </cell>
          <cell r="Q84">
            <v>8.361953586575293</v>
          </cell>
          <cell r="R84">
            <v>8.3581280733006</v>
          </cell>
          <cell r="S84">
            <v>8.3541867348894279</v>
          </cell>
          <cell r="T84">
            <v>8.3541867348894279</v>
          </cell>
          <cell r="U84">
            <v>8.3541867348894279</v>
          </cell>
        </row>
        <row r="85">
          <cell r="E85">
            <v>8.4696134491931581</v>
          </cell>
          <cell r="F85">
            <v>8.4526320932077486</v>
          </cell>
          <cell r="G85">
            <v>8.4383167672691695</v>
          </cell>
          <cell r="H85">
            <v>8.4276438213466438</v>
          </cell>
          <cell r="I85">
            <v>8.4185365100909575</v>
          </cell>
          <cell r="J85">
            <v>8.4099761239156532</v>
          </cell>
          <cell r="K85">
            <v>8.4011328947992361</v>
          </cell>
          <cell r="L85">
            <v>8.393341047866258</v>
          </cell>
          <cell r="M85">
            <v>8.393341047866258</v>
          </cell>
          <cell r="N85">
            <v>8.393341047866258</v>
          </cell>
          <cell r="O85">
            <v>8.393341047866258</v>
          </cell>
          <cell r="P85">
            <v>8.393341047866258</v>
          </cell>
          <cell r="Q85">
            <v>8.393341047866258</v>
          </cell>
          <cell r="R85">
            <v>8.393341047866258</v>
          </cell>
          <cell r="S85">
            <v>8.393341047866258</v>
          </cell>
          <cell r="T85">
            <v>8.393341047866258</v>
          </cell>
          <cell r="U85">
            <v>8.393341047866258</v>
          </cell>
        </row>
        <row r="86">
          <cell r="E86">
            <v>8.4696132685407921</v>
          </cell>
          <cell r="F86">
            <v>8.4555916875110508</v>
          </cell>
          <cell r="G86">
            <v>8.4444011576882243</v>
          </cell>
          <cell r="H86">
            <v>8.43447124542406</v>
          </cell>
          <cell r="I86">
            <v>8.4255678393296503</v>
          </cell>
          <cell r="J86">
            <v>8.4188452082436065</v>
          </cell>
          <cell r="K86">
            <v>8.4126046131179955</v>
          </cell>
          <cell r="L86">
            <v>8.4066968136622542</v>
          </cell>
          <cell r="M86">
            <v>8.4012222440521196</v>
          </cell>
          <cell r="N86">
            <v>8.3957668338799696</v>
          </cell>
          <cell r="O86">
            <v>8.3902943623477348</v>
          </cell>
          <cell r="P86">
            <v>8.3902943623477348</v>
          </cell>
          <cell r="Q86">
            <v>8.3902943623477348</v>
          </cell>
          <cell r="R86">
            <v>8.3902943623477348</v>
          </cell>
          <cell r="S86">
            <v>8.3902943623477348</v>
          </cell>
          <cell r="T86">
            <v>8.3902943623477348</v>
          </cell>
          <cell r="U86">
            <v>8.3902943623477348</v>
          </cell>
        </row>
        <row r="87">
          <cell r="E87">
            <v>8.469613639337279</v>
          </cell>
          <cell r="F87">
            <v>8.4527334596401431</v>
          </cell>
          <cell r="G87">
            <v>8.4377321281569468</v>
          </cell>
          <cell r="H87">
            <v>8.4259979209885216</v>
          </cell>
          <cell r="I87">
            <v>8.4155250046925154</v>
          </cell>
          <cell r="J87">
            <v>8.4053368574018368</v>
          </cell>
          <cell r="K87">
            <v>8.4053368574018368</v>
          </cell>
          <cell r="L87">
            <v>8.4053368574018368</v>
          </cell>
          <cell r="M87">
            <v>8.4053368574018368</v>
          </cell>
          <cell r="N87">
            <v>8.4053368574018368</v>
          </cell>
          <cell r="O87">
            <v>8.4053368574018368</v>
          </cell>
          <cell r="P87">
            <v>8.4053368574018368</v>
          </cell>
          <cell r="Q87">
            <v>8.4053368574018368</v>
          </cell>
          <cell r="R87">
            <v>8.4053368574018368</v>
          </cell>
          <cell r="S87">
            <v>8.4053368574018368</v>
          </cell>
          <cell r="T87">
            <v>8.4053368574018368</v>
          </cell>
          <cell r="U87">
            <v>8.4053368574018368</v>
          </cell>
        </row>
        <row r="88">
          <cell r="E88">
            <v>8.4696133646830365</v>
          </cell>
          <cell r="F88">
            <v>8.4543836150785623</v>
          </cell>
          <cell r="G88">
            <v>8.4388947800785523</v>
          </cell>
          <cell r="H88">
            <v>8.425936141324323</v>
          </cell>
          <cell r="I88">
            <v>8.4124352781080791</v>
          </cell>
          <cell r="J88">
            <v>8.400757864856967</v>
          </cell>
          <cell r="K88">
            <v>8.3897534241691112</v>
          </cell>
          <cell r="L88">
            <v>8.3818397597766552</v>
          </cell>
          <cell r="M88">
            <v>8.3745139197933813</v>
          </cell>
          <cell r="N88">
            <v>8.3692310973272459</v>
          </cell>
          <cell r="O88">
            <v>8.3645789535701933</v>
          </cell>
          <cell r="P88">
            <v>8.3598939994970074</v>
          </cell>
          <cell r="Q88">
            <v>8.3556159401980601</v>
          </cell>
          <cell r="R88">
            <v>8.3556159401980601</v>
          </cell>
          <cell r="S88">
            <v>8.3556159401980601</v>
          </cell>
          <cell r="T88">
            <v>8.3556159401980601</v>
          </cell>
          <cell r="U88">
            <v>8.3556159401980601</v>
          </cell>
        </row>
        <row r="89">
          <cell r="E89">
            <v>8.4696129715907826</v>
          </cell>
          <cell r="F89">
            <v>8.4512170197006107</v>
          </cell>
          <cell r="G89">
            <v>8.4352562356111029</v>
          </cell>
          <cell r="H89">
            <v>8.4219232925246494</v>
          </cell>
          <cell r="I89">
            <v>8.4103125011777653</v>
          </cell>
          <cell r="J89">
            <v>8.3989214194119608</v>
          </cell>
          <cell r="K89">
            <v>8.3869959894183328</v>
          </cell>
          <cell r="L89">
            <v>8.3774724661402011</v>
          </cell>
          <cell r="M89">
            <v>8.3694235200909013</v>
          </cell>
          <cell r="N89">
            <v>8.3625763611700084</v>
          </cell>
          <cell r="O89">
            <v>8.3625763611700084</v>
          </cell>
          <cell r="P89">
            <v>8.3625763611700084</v>
          </cell>
          <cell r="Q89">
            <v>8.3625763611700084</v>
          </cell>
          <cell r="R89">
            <v>8.3625763611700084</v>
          </cell>
          <cell r="S89">
            <v>8.3625763611700084</v>
          </cell>
          <cell r="T89">
            <v>8.3625763611700084</v>
          </cell>
          <cell r="U89">
            <v>8.3625763611700084</v>
          </cell>
        </row>
        <row r="90">
          <cell r="E90">
            <v>8.4696129306449972</v>
          </cell>
          <cell r="F90">
            <v>8.454341134007219</v>
          </cell>
          <cell r="G90">
            <v>8.4435246793230601</v>
          </cell>
          <cell r="H90">
            <v>8.4344552488035855</v>
          </cell>
          <cell r="I90">
            <v>8.4270660276949521</v>
          </cell>
          <cell r="J90">
            <v>8.4209764334624548</v>
          </cell>
          <cell r="K90">
            <v>8.4147788431003345</v>
          </cell>
          <cell r="L90">
            <v>8.4091027473961422</v>
          </cell>
          <cell r="M90">
            <v>8.4039360504966591</v>
          </cell>
          <cell r="N90">
            <v>8.3975023888373919</v>
          </cell>
          <cell r="O90">
            <v>8.391165012967214</v>
          </cell>
          <cell r="P90">
            <v>8.391165012967214</v>
          </cell>
          <cell r="Q90">
            <v>8.391165012967214</v>
          </cell>
          <cell r="R90">
            <v>8.391165012967214</v>
          </cell>
          <cell r="S90">
            <v>8.391165012967214</v>
          </cell>
          <cell r="T90">
            <v>8.391165012967214</v>
          </cell>
          <cell r="U90">
            <v>8.391165012967214</v>
          </cell>
        </row>
        <row r="91">
          <cell r="E91">
            <v>8.4696132514210127</v>
          </cell>
          <cell r="F91">
            <v>8.4511580961746819</v>
          </cell>
          <cell r="G91">
            <v>8.4352233989254408</v>
          </cell>
          <cell r="H91">
            <v>8.4233850282136391</v>
          </cell>
          <cell r="I91">
            <v>8.4135567297959799</v>
          </cell>
          <cell r="J91">
            <v>8.4046991006563356</v>
          </cell>
          <cell r="K91">
            <v>8.3957828313859704</v>
          </cell>
          <cell r="L91">
            <v>8.388319029088894</v>
          </cell>
          <cell r="M91">
            <v>8.3805788476424627</v>
          </cell>
          <cell r="N91">
            <v>8.3737821679166178</v>
          </cell>
          <cell r="O91">
            <v>8.3666905080897003</v>
          </cell>
          <cell r="P91">
            <v>8.3611032323747114</v>
          </cell>
          <cell r="Q91">
            <v>8.3562511513750408</v>
          </cell>
          <cell r="R91">
            <v>8.3562511513750408</v>
          </cell>
          <cell r="S91">
            <v>8.3562511513750408</v>
          </cell>
          <cell r="T91">
            <v>8.3562511513750408</v>
          </cell>
          <cell r="U91">
            <v>8.3562511513750408</v>
          </cell>
        </row>
        <row r="92">
          <cell r="E92">
            <v>8.469613381070257</v>
          </cell>
          <cell r="F92">
            <v>8.454356079966395</v>
          </cell>
          <cell r="G92">
            <v>8.4394212955584216</v>
          </cell>
          <cell r="H92">
            <v>8.4276892242535517</v>
          </cell>
          <cell r="I92">
            <v>8.416124660857264</v>
          </cell>
          <cell r="J92">
            <v>8.4064816527864412</v>
          </cell>
          <cell r="K92">
            <v>8.3974421791274416</v>
          </cell>
          <cell r="L92">
            <v>8.3899361141984468</v>
          </cell>
          <cell r="M92">
            <v>8.3836523699375967</v>
          </cell>
          <cell r="N92">
            <v>8.37804176837634</v>
          </cell>
          <cell r="O92">
            <v>8.3726620458956269</v>
          </cell>
          <cell r="P92">
            <v>8.3676647024343964</v>
          </cell>
          <cell r="Q92">
            <v>8.3625557628046092</v>
          </cell>
          <cell r="R92">
            <v>8.3581940117055034</v>
          </cell>
          <cell r="S92">
            <v>8.3581940117055034</v>
          </cell>
          <cell r="T92">
            <v>8.3581940117055034</v>
          </cell>
          <cell r="U92">
            <v>8.3581940117055034</v>
          </cell>
        </row>
        <row r="93">
          <cell r="E93">
            <v>8.4696131625477626</v>
          </cell>
          <cell r="F93">
            <v>8.4515348691109526</v>
          </cell>
          <cell r="G93">
            <v>8.4366485564690432</v>
          </cell>
          <cell r="H93">
            <v>8.4232388239465958</v>
          </cell>
          <cell r="I93">
            <v>8.4132504363311948</v>
          </cell>
          <cell r="J93">
            <v>8.4051418955823003</v>
          </cell>
          <cell r="K93">
            <v>8.3974232476777129</v>
          </cell>
          <cell r="L93">
            <v>8.3912278123332786</v>
          </cell>
          <cell r="M93">
            <v>8.3858610173290238</v>
          </cell>
          <cell r="N93">
            <v>8.3809673825043003</v>
          </cell>
          <cell r="O93">
            <v>8.3764997510408339</v>
          </cell>
          <cell r="P93">
            <v>8.3728297815350281</v>
          </cell>
          <cell r="Q93">
            <v>8.3691479502613788</v>
          </cell>
          <cell r="R93">
            <v>8.3663505219808005</v>
          </cell>
          <cell r="S93">
            <v>8.3663505219808005</v>
          </cell>
          <cell r="T93">
            <v>8.3663505219808005</v>
          </cell>
          <cell r="U93">
            <v>8.3663505219808005</v>
          </cell>
        </row>
        <row r="94">
          <cell r="E94">
            <v>8.4696133205460562</v>
          </cell>
          <cell r="F94">
            <v>8.4542149862885037</v>
          </cell>
          <cell r="G94">
            <v>8.4417201323215139</v>
          </cell>
          <cell r="H94">
            <v>8.4314571467686861</v>
          </cell>
          <cell r="I94">
            <v>8.4232758429441184</v>
          </cell>
          <cell r="J94">
            <v>8.4148560399688055</v>
          </cell>
          <cell r="K94">
            <v>8.4070458115632842</v>
          </cell>
          <cell r="L94">
            <v>8.4009431056732087</v>
          </cell>
          <cell r="M94">
            <v>8.3953036302507122</v>
          </cell>
          <cell r="N94">
            <v>8.3891243811056135</v>
          </cell>
          <cell r="O94">
            <v>8.3835223250064388</v>
          </cell>
          <cell r="P94">
            <v>8.3779846674271479</v>
          </cell>
          <cell r="Q94">
            <v>8.3731463232533727</v>
          </cell>
          <cell r="R94">
            <v>8.3693657745098005</v>
          </cell>
          <cell r="S94">
            <v>8.365734929314165</v>
          </cell>
          <cell r="T94">
            <v>8.362713635853007</v>
          </cell>
          <cell r="U94">
            <v>8.3603760102198308</v>
          </cell>
        </row>
        <row r="95">
          <cell r="E95">
            <v>8.4696134665049918</v>
          </cell>
          <cell r="F95">
            <v>8.4538107587794276</v>
          </cell>
          <cell r="G95">
            <v>8.4388572758836222</v>
          </cell>
          <cell r="H95">
            <v>8.4276251944729097</v>
          </cell>
          <cell r="I95">
            <v>8.4175695584470898</v>
          </cell>
          <cell r="J95">
            <v>8.4086567867660253</v>
          </cell>
          <cell r="K95">
            <v>8.4017380248265567</v>
          </cell>
          <cell r="L95">
            <v>8.3958207473842723</v>
          </cell>
          <cell r="M95">
            <v>8.3902955630491114</v>
          </cell>
          <cell r="N95">
            <v>8.3854832755086992</v>
          </cell>
          <cell r="O95">
            <v>8.3818945320775544</v>
          </cell>
          <cell r="P95">
            <v>8.3788197411372369</v>
          </cell>
          <cell r="Q95">
            <v>8.3757156690276489</v>
          </cell>
          <cell r="R95">
            <v>8.3757156690276489</v>
          </cell>
          <cell r="S95">
            <v>8.3757156690276489</v>
          </cell>
          <cell r="T95">
            <v>8.3757156690276489</v>
          </cell>
          <cell r="U95">
            <v>8.3757156690276489</v>
          </cell>
        </row>
        <row r="96">
          <cell r="E96">
            <v>8.4696129580662838</v>
          </cell>
          <cell r="F96">
            <v>8.4538804963128182</v>
          </cell>
          <cell r="G96">
            <v>8.438504552318749</v>
          </cell>
          <cell r="H96">
            <v>8.4231217968684966</v>
          </cell>
          <cell r="I96">
            <v>8.4113379159812744</v>
          </cell>
          <cell r="J96">
            <v>8.4016867925302599</v>
          </cell>
          <cell r="K96">
            <v>8.3934121527857197</v>
          </cell>
          <cell r="L96">
            <v>8.3862664648752165</v>
          </cell>
          <cell r="M96">
            <v>8.379898151498308</v>
          </cell>
          <cell r="N96">
            <v>8.3739757659342597</v>
          </cell>
          <cell r="O96">
            <v>8.3684885798911477</v>
          </cell>
          <cell r="P96">
            <v>8.3638512617339451</v>
          </cell>
          <cell r="Q96">
            <v>8.359209789229272</v>
          </cell>
          <cell r="R96">
            <v>8.359209789229272</v>
          </cell>
          <cell r="S96">
            <v>8.359209789229272</v>
          </cell>
          <cell r="T96">
            <v>8.359209789229272</v>
          </cell>
          <cell r="U96">
            <v>8.359209789229272</v>
          </cell>
        </row>
        <row r="97">
          <cell r="E97">
            <v>8.4696135261377812</v>
          </cell>
          <cell r="F97">
            <v>8.452178063570905</v>
          </cell>
          <cell r="G97">
            <v>8.4381653099353997</v>
          </cell>
          <cell r="H97">
            <v>8.4268621086833058</v>
          </cell>
          <cell r="I97">
            <v>8.4162308886272452</v>
          </cell>
          <cell r="J97">
            <v>8.4056984566098709</v>
          </cell>
          <cell r="K97">
            <v>8.3973478107357344</v>
          </cell>
          <cell r="L97">
            <v>8.3903365802657923</v>
          </cell>
          <cell r="M97">
            <v>8.3843191521272118</v>
          </cell>
          <cell r="N97">
            <v>8.3794229352164606</v>
          </cell>
          <cell r="O97">
            <v>8.375009259240457</v>
          </cell>
          <cell r="P97">
            <v>8.3707272636619585</v>
          </cell>
          <cell r="Q97">
            <v>8.3668023129326414</v>
          </cell>
          <cell r="R97">
            <v>8.3632080634159998</v>
          </cell>
          <cell r="S97">
            <v>8.3602346709201694</v>
          </cell>
          <cell r="T97">
            <v>8.3602346709201694</v>
          </cell>
          <cell r="U97">
            <v>8.3602346709201694</v>
          </cell>
        </row>
        <row r="98">
          <cell r="E98">
            <v>8.4696130290882046</v>
          </cell>
          <cell r="F98">
            <v>8.4532354076551588</v>
          </cell>
          <cell r="G98">
            <v>8.4374615510074609</v>
          </cell>
          <cell r="H98">
            <v>8.4252579043498361</v>
          </cell>
          <cell r="I98">
            <v>8.4136249747619125</v>
          </cell>
          <cell r="J98">
            <v>8.4028118907798142</v>
          </cell>
          <cell r="K98">
            <v>8.3912057469191623</v>
          </cell>
          <cell r="L98">
            <v>8.3811043071465594</v>
          </cell>
          <cell r="M98">
            <v>8.3730644418007305</v>
          </cell>
          <cell r="N98">
            <v>8.3660397056329181</v>
          </cell>
          <cell r="O98">
            <v>8.3597006464977763</v>
          </cell>
          <cell r="P98">
            <v>8.3543415939741266</v>
          </cell>
          <cell r="Q98">
            <v>8.3501478381863947</v>
          </cell>
          <cell r="R98">
            <v>8.3462153774600143</v>
          </cell>
          <cell r="S98">
            <v>8.3424719038328092</v>
          </cell>
          <cell r="T98">
            <v>8.3394600290053145</v>
          </cell>
          <cell r="U98">
            <v>8.3368500313564748</v>
          </cell>
        </row>
        <row r="99">
          <cell r="E99">
            <v>8.4696134455270276</v>
          </cell>
          <cell r="F99">
            <v>8.4539685996612999</v>
          </cell>
          <cell r="G99">
            <v>8.4398292731630331</v>
          </cell>
          <cell r="H99">
            <v>8.4260145235480177</v>
          </cell>
          <cell r="I99">
            <v>8.4163820313346029</v>
          </cell>
          <cell r="J99">
            <v>8.4062611988568872</v>
          </cell>
          <cell r="K99">
            <v>8.3977091082142117</v>
          </cell>
          <cell r="L99">
            <v>8.3903385780815753</v>
          </cell>
          <cell r="M99">
            <v>8.3835693874194455</v>
          </cell>
          <cell r="N99">
            <v>8.3787677919192483</v>
          </cell>
          <cell r="O99">
            <v>8.3747243859724563</v>
          </cell>
          <cell r="P99">
            <v>8.3703392323970061</v>
          </cell>
          <cell r="Q99">
            <v>8.3656174365602798</v>
          </cell>
          <cell r="R99">
            <v>8.3610221510262868</v>
          </cell>
          <cell r="S99">
            <v>8.3570566183607902</v>
          </cell>
          <cell r="T99">
            <v>8.3543660208340214</v>
          </cell>
          <cell r="U99">
            <v>8.3543660208340214</v>
          </cell>
        </row>
        <row r="100">
          <cell r="E100">
            <v>8.4696133222149896</v>
          </cell>
          <cell r="F100">
            <v>8.4538587181019551</v>
          </cell>
          <cell r="G100">
            <v>8.4414424624904143</v>
          </cell>
          <cell r="H100">
            <v>8.431664840002167</v>
          </cell>
          <cell r="I100">
            <v>8.4220034306197906</v>
          </cell>
          <cell r="J100">
            <v>8.4120912552475229</v>
          </cell>
          <cell r="K100">
            <v>8.4027159237235196</v>
          </cell>
          <cell r="L100">
            <v>8.3953967774938416</v>
          </cell>
          <cell r="M100">
            <v>8.3888498987594406</v>
          </cell>
          <cell r="N100">
            <v>8.3835438548483125</v>
          </cell>
          <cell r="O100">
            <v>8.379121261676266</v>
          </cell>
          <cell r="P100">
            <v>8.3748778394784438</v>
          </cell>
          <cell r="Q100">
            <v>8.3706858602331984</v>
          </cell>
          <cell r="R100">
            <v>8.3706858602331984</v>
          </cell>
          <cell r="S100">
            <v>8.3706858602331984</v>
          </cell>
          <cell r="T100">
            <v>8.3706858602331984</v>
          </cell>
          <cell r="U100">
            <v>8.3706858602331984</v>
          </cell>
        </row>
        <row r="101">
          <cell r="E101">
            <v>8.4696133044940787</v>
          </cell>
          <cell r="F101">
            <v>8.4535957245302953</v>
          </cell>
          <cell r="G101">
            <v>8.4404529677043048</v>
          </cell>
          <cell r="H101">
            <v>8.4296039169454904</v>
          </cell>
          <cell r="I101">
            <v>8.4181308080717958</v>
          </cell>
          <cell r="J101">
            <v>8.4091070635436242</v>
          </cell>
          <cell r="K101">
            <v>8.4023093473604984</v>
          </cell>
          <cell r="L101">
            <v>8.3966176349731487</v>
          </cell>
          <cell r="M101">
            <v>8.3922510724349948</v>
          </cell>
          <cell r="N101">
            <v>8.3880037410631179</v>
          </cell>
          <cell r="O101">
            <v>8.3847311318540978</v>
          </cell>
          <cell r="P101">
            <v>8.3819770213857794</v>
          </cell>
          <cell r="Q101">
            <v>8.3797342894293738</v>
          </cell>
          <cell r="R101">
            <v>8.3775820074070086</v>
          </cell>
          <cell r="S101">
            <v>8.3755106572585927</v>
          </cell>
          <cell r="T101">
            <v>8.3737554056409405</v>
          </cell>
          <cell r="U101">
            <v>8.3737554056409405</v>
          </cell>
        </row>
        <row r="102">
          <cell r="E102">
            <v>8.4696130426778709</v>
          </cell>
          <cell r="F102">
            <v>8.4529690871824368</v>
          </cell>
          <cell r="G102">
            <v>8.4388488791742144</v>
          </cell>
          <cell r="H102">
            <v>8.4259204421508098</v>
          </cell>
          <cell r="I102">
            <v>8.4155616431441835</v>
          </cell>
          <cell r="J102">
            <v>8.4056960957901552</v>
          </cell>
          <cell r="K102">
            <v>8.396540280242391</v>
          </cell>
          <cell r="L102">
            <v>8.389580592928759</v>
          </cell>
          <cell r="M102">
            <v>8.3840297385161158</v>
          </cell>
          <cell r="N102">
            <v>8.3790465734023911</v>
          </cell>
          <cell r="O102">
            <v>8.3752091860623459</v>
          </cell>
          <cell r="P102">
            <v>8.3715497160723658</v>
          </cell>
          <cell r="Q102">
            <v>8.368223318222789</v>
          </cell>
          <cell r="R102">
            <v>8.3654187755512268</v>
          </cell>
          <cell r="S102">
            <v>8.362714982995918</v>
          </cell>
          <cell r="T102">
            <v>8.362714982995918</v>
          </cell>
          <cell r="U102">
            <v>8.362714982995918</v>
          </cell>
        </row>
        <row r="103">
          <cell r="E103">
            <v>8.4696129110118079</v>
          </cell>
          <cell r="F103">
            <v>8.4546391447495903</v>
          </cell>
          <cell r="G103">
            <v>8.4415950243393336</v>
          </cell>
          <cell r="H103">
            <v>8.4299517847117738</v>
          </cell>
          <cell r="I103">
            <v>8.4194845184251079</v>
          </cell>
          <cell r="J103">
            <v>8.4113255298503269</v>
          </cell>
          <cell r="K103">
            <v>8.4036916133591539</v>
          </cell>
          <cell r="L103">
            <v>8.3976491027939169</v>
          </cell>
          <cell r="M103">
            <v>8.3918619406970887</v>
          </cell>
          <cell r="N103">
            <v>8.3872634288313765</v>
          </cell>
          <cell r="O103">
            <v>8.3834306003754673</v>
          </cell>
          <cell r="P103">
            <v>8.3798300090728866</v>
          </cell>
          <cell r="Q103">
            <v>8.3763875735952329</v>
          </cell>
          <cell r="R103">
            <v>8.3736842772383984</v>
          </cell>
          <cell r="S103">
            <v>8.3736842772383984</v>
          </cell>
          <cell r="T103">
            <v>8.3736842772383984</v>
          </cell>
          <cell r="U103">
            <v>8.3736842772383984</v>
          </cell>
        </row>
        <row r="104">
          <cell r="E104">
            <v>8.4696137462270222</v>
          </cell>
          <cell r="F104">
            <v>8.4546016538582283</v>
          </cell>
          <cell r="G104">
            <v>8.4401533100043871</v>
          </cell>
          <cell r="H104">
            <v>8.4300595706031469</v>
          </cell>
          <cell r="I104">
            <v>8.4214185459228705</v>
          </cell>
          <cell r="J104">
            <v>8.4132181951107547</v>
          </cell>
          <cell r="K104">
            <v>8.405805035321892</v>
          </cell>
          <cell r="L104">
            <v>8.3993838807243364</v>
          </cell>
          <cell r="M104">
            <v>8.393091463536491</v>
          </cell>
          <cell r="N104">
            <v>8.3868739987568564</v>
          </cell>
          <cell r="O104">
            <v>8.3868739987568564</v>
          </cell>
          <cell r="P104">
            <v>8.3868739987568564</v>
          </cell>
          <cell r="Q104">
            <v>8.3868739987568564</v>
          </cell>
          <cell r="R104">
            <v>8.3868739987568564</v>
          </cell>
          <cell r="S104">
            <v>8.3868739987568564</v>
          </cell>
          <cell r="T104">
            <v>8.3868739987568564</v>
          </cell>
          <cell r="U104">
            <v>8.3868739987568564</v>
          </cell>
        </row>
        <row r="105">
          <cell r="E105">
            <v>8.4696138223350452</v>
          </cell>
          <cell r="F105">
            <v>8.4523251905030765</v>
          </cell>
          <cell r="G105">
            <v>8.4376531086341515</v>
          </cell>
          <cell r="H105">
            <v>8.4237716283614912</v>
          </cell>
          <cell r="I105">
            <v>8.4105991279427528</v>
          </cell>
          <cell r="J105">
            <v>8.3971121361369718</v>
          </cell>
          <cell r="K105">
            <v>8.3836056559878624</v>
          </cell>
          <cell r="L105">
            <v>8.3739128560332201</v>
          </cell>
          <cell r="M105">
            <v>8.3651749455918054</v>
          </cell>
          <cell r="N105">
            <v>8.3651749455918054</v>
          </cell>
          <cell r="O105">
            <v>8.3651749455918054</v>
          </cell>
          <cell r="P105">
            <v>8.3651749455918054</v>
          </cell>
          <cell r="Q105">
            <v>8.3651749455918054</v>
          </cell>
          <cell r="R105">
            <v>8.3651749455918054</v>
          </cell>
          <cell r="S105">
            <v>8.3651749455918054</v>
          </cell>
          <cell r="T105">
            <v>8.3651749455918054</v>
          </cell>
          <cell r="U105">
            <v>8.3651749455918054</v>
          </cell>
        </row>
        <row r="106">
          <cell r="E106">
            <v>8.4696134042402029</v>
          </cell>
          <cell r="F106">
            <v>8.4527734353344552</v>
          </cell>
          <cell r="G106">
            <v>8.4409558469288122</v>
          </cell>
          <cell r="H106">
            <v>8.4291282777076866</v>
          </cell>
          <cell r="I106">
            <v>8.4175368088001221</v>
          </cell>
          <cell r="J106">
            <v>8.4079266398957273</v>
          </cell>
          <cell r="K106">
            <v>8.3982835298342557</v>
          </cell>
          <cell r="L106">
            <v>8.3902027605731657</v>
          </cell>
          <cell r="M106">
            <v>8.3830245664146439</v>
          </cell>
          <cell r="N106">
            <v>8.3771719999074872</v>
          </cell>
          <cell r="O106">
            <v>8.3713957316261567</v>
          </cell>
          <cell r="P106">
            <v>8.3660751833969353</v>
          </cell>
          <cell r="Q106">
            <v>8.3616204207597136</v>
          </cell>
          <cell r="R106">
            <v>8.3575708697701945</v>
          </cell>
          <cell r="S106">
            <v>8.3575708697701945</v>
          </cell>
          <cell r="T106">
            <v>8.3575708697701945</v>
          </cell>
          <cell r="U106">
            <v>8.3575708697701945</v>
          </cell>
        </row>
        <row r="107">
          <cell r="E107">
            <v>8.4696127377294488</v>
          </cell>
          <cell r="F107">
            <v>8.4526758705047556</v>
          </cell>
          <cell r="G107">
            <v>8.4391813833832838</v>
          </cell>
          <cell r="H107">
            <v>8.428057323441406</v>
          </cell>
          <cell r="I107">
            <v>8.4184096852765773</v>
          </cell>
          <cell r="J107">
            <v>8.4103742950579594</v>
          </cell>
          <cell r="K107">
            <v>8.4023124030184544</v>
          </cell>
          <cell r="L107">
            <v>8.3951349912582618</v>
          </cell>
          <cell r="M107">
            <v>8.3871984517732336</v>
          </cell>
          <cell r="N107">
            <v>8.3797798570497051</v>
          </cell>
          <cell r="O107">
            <v>8.3729345593823332</v>
          </cell>
          <cell r="P107">
            <v>8.3668233146573634</v>
          </cell>
          <cell r="Q107">
            <v>8.3668233146573634</v>
          </cell>
          <cell r="R107">
            <v>8.3668233146573634</v>
          </cell>
          <cell r="S107">
            <v>8.3668233146573634</v>
          </cell>
          <cell r="T107">
            <v>8.3668233146573634</v>
          </cell>
          <cell r="U107">
            <v>8.3668233146573634</v>
          </cell>
        </row>
        <row r="108">
          <cell r="E108">
            <v>8.4696138824066711</v>
          </cell>
          <cell r="F108">
            <v>8.451510666188117</v>
          </cell>
          <cell r="G108">
            <v>8.4371872504313963</v>
          </cell>
          <cell r="H108">
            <v>8.4251009625267663</v>
          </cell>
          <cell r="I108">
            <v>8.4125736199867003</v>
          </cell>
          <cell r="J108">
            <v>8.4006178593962737</v>
          </cell>
          <cell r="K108">
            <v>8.3896778302456685</v>
          </cell>
          <cell r="L108">
            <v>8.3805000804327161</v>
          </cell>
          <cell r="M108">
            <v>8.3725667330610865</v>
          </cell>
          <cell r="N108">
            <v>8.3657557678847532</v>
          </cell>
          <cell r="O108">
            <v>8.3602063657000389</v>
          </cell>
          <cell r="P108">
            <v>8.3560885028518985</v>
          </cell>
          <cell r="Q108">
            <v>8.3520451244711236</v>
          </cell>
          <cell r="R108">
            <v>8.3487724679515622</v>
          </cell>
          <cell r="S108">
            <v>8.3452807991694673</v>
          </cell>
          <cell r="T108">
            <v>8.3422930371868809</v>
          </cell>
          <cell r="U108">
            <v>8.3397691210326403</v>
          </cell>
        </row>
        <row r="109">
          <cell r="E109">
            <v>8.4696133146811245</v>
          </cell>
          <cell r="F109">
            <v>8.4543758769264006</v>
          </cell>
          <cell r="G109">
            <v>8.4418427157840696</v>
          </cell>
          <cell r="H109">
            <v>8.43316867350193</v>
          </cell>
          <cell r="I109">
            <v>8.4265957859840395</v>
          </cell>
          <cell r="J109">
            <v>8.4200266609939955</v>
          </cell>
          <cell r="K109">
            <v>8.4135482217876145</v>
          </cell>
          <cell r="L109">
            <v>8.4083883695200949</v>
          </cell>
          <cell r="M109">
            <v>8.4035397936905731</v>
          </cell>
          <cell r="N109">
            <v>8.3991845722009266</v>
          </cell>
          <cell r="O109">
            <v>8.395635337272628</v>
          </cell>
          <cell r="P109">
            <v>8.395635337272628</v>
          </cell>
          <cell r="Q109">
            <v>8.395635337272628</v>
          </cell>
          <cell r="R109">
            <v>8.395635337272628</v>
          </cell>
          <cell r="S109">
            <v>8.395635337272628</v>
          </cell>
          <cell r="T109">
            <v>8.395635337272628</v>
          </cell>
          <cell r="U109">
            <v>8.395635337272628</v>
          </cell>
        </row>
        <row r="110">
          <cell r="E110">
            <v>8.4696125830281552</v>
          </cell>
          <cell r="F110">
            <v>8.4493461917639383</v>
          </cell>
          <cell r="G110">
            <v>8.4310825112657426</v>
          </cell>
          <cell r="H110">
            <v>8.4156661705571079</v>
          </cell>
          <cell r="I110">
            <v>8.4040499888924511</v>
          </cell>
          <cell r="J110">
            <v>8.3928682108385413</v>
          </cell>
          <cell r="K110">
            <v>8.3829746927906736</v>
          </cell>
          <cell r="L110">
            <v>8.3748496031930646</v>
          </cell>
          <cell r="M110">
            <v>8.3684703294038396</v>
          </cell>
          <cell r="N110">
            <v>8.3616370854462829</v>
          </cell>
          <cell r="O110">
            <v>8.3547204617956137</v>
          </cell>
          <cell r="P110">
            <v>8.3478742676954738</v>
          </cell>
          <cell r="Q110">
            <v>8.3415307169778625</v>
          </cell>
          <cell r="R110">
            <v>8.3415307169778625</v>
          </cell>
          <cell r="S110">
            <v>8.3415307169778625</v>
          </cell>
          <cell r="T110">
            <v>8.3415307169778625</v>
          </cell>
          <cell r="U110">
            <v>8.3415307169778625</v>
          </cell>
        </row>
        <row r="111">
          <cell r="E111">
            <v>8.469613419070857</v>
          </cell>
          <cell r="F111">
            <v>8.4516640701547097</v>
          </cell>
          <cell r="G111">
            <v>8.437470424181388</v>
          </cell>
          <cell r="H111">
            <v>8.423669249657646</v>
          </cell>
          <cell r="I111">
            <v>8.4129642804169844</v>
          </cell>
          <cell r="J111">
            <v>8.4039571368420969</v>
          </cell>
          <cell r="K111">
            <v>8.4039571368420969</v>
          </cell>
          <cell r="L111">
            <v>8.4039571368420969</v>
          </cell>
          <cell r="M111">
            <v>8.4039571368420969</v>
          </cell>
          <cell r="N111">
            <v>8.4039571368420969</v>
          </cell>
          <cell r="O111">
            <v>8.4039571368420969</v>
          </cell>
          <cell r="P111">
            <v>8.4039571368420969</v>
          </cell>
          <cell r="Q111">
            <v>8.4039571368420969</v>
          </cell>
          <cell r="R111">
            <v>8.4039571368420969</v>
          </cell>
          <cell r="S111">
            <v>8.4039571368420969</v>
          </cell>
          <cell r="T111">
            <v>8.4039571368420969</v>
          </cell>
          <cell r="U111">
            <v>8.4039571368420969</v>
          </cell>
        </row>
        <row r="112">
          <cell r="E112">
            <v>8.4696131780356207</v>
          </cell>
          <cell r="F112">
            <v>8.452361232187398</v>
          </cell>
          <cell r="G112">
            <v>8.4390531423181585</v>
          </cell>
          <cell r="H112">
            <v>8.4276382926602977</v>
          </cell>
          <cell r="I112">
            <v>8.41814992519617</v>
          </cell>
          <cell r="J112">
            <v>8.4099133046756673</v>
          </cell>
          <cell r="K112">
            <v>8.4029186205769353</v>
          </cell>
          <cell r="L112">
            <v>8.3970960321490917</v>
          </cell>
          <cell r="M112">
            <v>8.3923370780163449</v>
          </cell>
          <cell r="N112">
            <v>8.3879982908078805</v>
          </cell>
          <cell r="O112">
            <v>8.3843488717465782</v>
          </cell>
          <cell r="P112">
            <v>8.3807696553819753</v>
          </cell>
          <cell r="Q112">
            <v>8.3807696553819753</v>
          </cell>
          <cell r="R112">
            <v>8.3807696553819753</v>
          </cell>
          <cell r="S112">
            <v>8.3807696553819753</v>
          </cell>
          <cell r="T112">
            <v>8.3807696553819753</v>
          </cell>
          <cell r="U112">
            <v>8.3807696553819753</v>
          </cell>
        </row>
        <row r="113">
          <cell r="E113">
            <v>8.4696131624662581</v>
          </cell>
          <cell r="F113">
            <v>8.451264987670978</v>
          </cell>
          <cell r="G113">
            <v>8.4369274173735231</v>
          </cell>
          <cell r="H113">
            <v>8.4240669060165541</v>
          </cell>
          <cell r="I113">
            <v>8.4134770668604055</v>
          </cell>
          <cell r="J113">
            <v>8.4024760557871474</v>
          </cell>
          <cell r="K113">
            <v>8.3923132014758242</v>
          </cell>
          <cell r="L113">
            <v>8.3843320693511316</v>
          </cell>
          <cell r="M113">
            <v>8.3843320693511316</v>
          </cell>
          <cell r="N113">
            <v>8.3843320693511316</v>
          </cell>
          <cell r="O113">
            <v>8.3843320693511316</v>
          </cell>
          <cell r="P113">
            <v>8.3843320693511316</v>
          </cell>
          <cell r="Q113">
            <v>8.3843320693511316</v>
          </cell>
          <cell r="R113">
            <v>8.3843320693511316</v>
          </cell>
          <cell r="S113">
            <v>8.3843320693511316</v>
          </cell>
          <cell r="T113">
            <v>8.3843320693511316</v>
          </cell>
          <cell r="U113">
            <v>8.3843320693511316</v>
          </cell>
        </row>
        <row r="114">
          <cell r="E114">
            <v>8.4696133579952466</v>
          </cell>
          <cell r="F114">
            <v>8.4552650256859767</v>
          </cell>
          <cell r="G114">
            <v>8.4423524993945378</v>
          </cell>
          <cell r="H114">
            <v>8.4309147381232084</v>
          </cell>
          <cell r="I114">
            <v>8.4224918109311382</v>
          </cell>
          <cell r="J114">
            <v>8.4154675128606566</v>
          </cell>
          <cell r="K114">
            <v>8.4089939234183273</v>
          </cell>
          <cell r="L114">
            <v>8.4036677411300502</v>
          </cell>
          <cell r="M114">
            <v>8.3992886719346291</v>
          </cell>
          <cell r="N114">
            <v>8.39496393096098</v>
          </cell>
          <cell r="O114">
            <v>8.3914889351301127</v>
          </cell>
          <cell r="P114">
            <v>8.3914889351301127</v>
          </cell>
          <cell r="Q114">
            <v>8.3914889351301127</v>
          </cell>
          <cell r="R114">
            <v>8.3914889351301127</v>
          </cell>
          <cell r="S114">
            <v>8.3914889351301127</v>
          </cell>
          <cell r="T114">
            <v>8.3914889351301127</v>
          </cell>
          <cell r="U114">
            <v>8.3914889351301127</v>
          </cell>
        </row>
        <row r="115">
          <cell r="E115">
            <v>8.4696131941896553</v>
          </cell>
          <cell r="F115">
            <v>8.453082919304844</v>
          </cell>
          <cell r="G115">
            <v>8.4394126836939485</v>
          </cell>
          <cell r="H115">
            <v>8.4282005269951394</v>
          </cell>
          <cell r="I115">
            <v>8.4197875419707433</v>
          </cell>
          <cell r="J115">
            <v>8.4128707548532713</v>
          </cell>
          <cell r="K115">
            <v>8.4071093488319697</v>
          </cell>
          <cell r="L115">
            <v>8.4016375551281541</v>
          </cell>
          <cell r="M115">
            <v>8.3975505501209291</v>
          </cell>
          <cell r="N115">
            <v>8.3938769973785252</v>
          </cell>
          <cell r="O115">
            <v>8.3901331576663445</v>
          </cell>
          <cell r="P115">
            <v>8.3870830258305009</v>
          </cell>
          <cell r="Q115">
            <v>8.3870830258305009</v>
          </cell>
          <cell r="R115">
            <v>8.3870830258305009</v>
          </cell>
          <cell r="S115">
            <v>8.3870830258305009</v>
          </cell>
          <cell r="T115">
            <v>8.3870830258305009</v>
          </cell>
          <cell r="U115">
            <v>8.3870830258305009</v>
          </cell>
        </row>
        <row r="116">
          <cell r="E116">
            <v>8.4696135695702388</v>
          </cell>
          <cell r="F116">
            <v>8.4513448713045456</v>
          </cell>
          <cell r="G116">
            <v>8.436337478366486</v>
          </cell>
          <cell r="H116">
            <v>8.4224536831466459</v>
          </cell>
          <cell r="I116">
            <v>8.4107428972349858</v>
          </cell>
          <cell r="J116">
            <v>8.3999824023540697</v>
          </cell>
          <cell r="K116">
            <v>8.3907308242809506</v>
          </cell>
          <cell r="L116">
            <v>8.3842545220303712</v>
          </cell>
          <cell r="M116">
            <v>8.3781391895117352</v>
          </cell>
          <cell r="N116">
            <v>8.3726505068410528</v>
          </cell>
          <cell r="O116">
            <v>8.367069671750107</v>
          </cell>
          <cell r="P116">
            <v>8.361520222826794</v>
          </cell>
          <cell r="Q116">
            <v>8.3576396235528829</v>
          </cell>
          <cell r="R116">
            <v>8.3545543073109823</v>
          </cell>
          <cell r="S116">
            <v>8.351245788892788</v>
          </cell>
          <cell r="T116">
            <v>8.3486125561043352</v>
          </cell>
          <cell r="U116">
            <v>8.3466046566510368</v>
          </cell>
        </row>
        <row r="117">
          <cell r="E117">
            <v>8.4696131546603119</v>
          </cell>
          <cell r="F117">
            <v>8.4513521389627329</v>
          </cell>
          <cell r="G117">
            <v>8.4363460125856751</v>
          </cell>
          <cell r="H117">
            <v>8.4224591476190156</v>
          </cell>
          <cell r="I117">
            <v>8.4107482193396006</v>
          </cell>
          <cell r="J117">
            <v>8.3999884634465136</v>
          </cell>
          <cell r="K117">
            <v>8.3907467385733643</v>
          </cell>
          <cell r="L117">
            <v>8.3842778676056131</v>
          </cell>
          <cell r="M117">
            <v>8.3781618187935045</v>
          </cell>
          <cell r="N117">
            <v>8.3726728076896091</v>
          </cell>
          <cell r="O117">
            <v>8.3670917671182821</v>
          </cell>
          <cell r="P117">
            <v>8.3615415804451168</v>
          </cell>
          <cell r="Q117">
            <v>8.3576605532571069</v>
          </cell>
          <cell r="R117">
            <v>8.3545750832462158</v>
          </cell>
          <cell r="S117">
            <v>8.3512663413063191</v>
          </cell>
          <cell r="T117">
            <v>8.3486329641691146</v>
          </cell>
          <cell r="U117">
            <v>8.3466247498301431</v>
          </cell>
        </row>
        <row r="118">
          <cell r="E118">
            <v>8.4696133450378817</v>
          </cell>
          <cell r="F118">
            <v>8.4512960115519729</v>
          </cell>
          <cell r="G118">
            <v>8.4334286339250131</v>
          </cell>
          <cell r="H118">
            <v>8.4194553145753286</v>
          </cell>
          <cell r="I118">
            <v>8.4080367135189285</v>
          </cell>
          <cell r="J118">
            <v>8.395749178159063</v>
          </cell>
          <cell r="K118">
            <v>8.3853145129670139</v>
          </cell>
          <cell r="L118">
            <v>8.3778566289309193</v>
          </cell>
          <cell r="M118">
            <v>8.3705745954158175</v>
          </cell>
          <cell r="N118">
            <v>8.3638399713583116</v>
          </cell>
          <cell r="O118">
            <v>8.3576325234324855</v>
          </cell>
          <cell r="P118">
            <v>8.3520525365486371</v>
          </cell>
          <cell r="Q118">
            <v>8.3475552913428679</v>
          </cell>
          <cell r="R118">
            <v>8.3440923420418898</v>
          </cell>
          <cell r="S118">
            <v>8.3404124970479554</v>
          </cell>
          <cell r="T118">
            <v>8.3404124970479554</v>
          </cell>
          <cell r="U118">
            <v>8.3404124970479554</v>
          </cell>
        </row>
        <row r="119">
          <cell r="E119">
            <v>8.4696133518407244</v>
          </cell>
          <cell r="F119">
            <v>8.4546040183788271</v>
          </cell>
          <cell r="G119">
            <v>8.4400409310672639</v>
          </cell>
          <cell r="H119">
            <v>8.4261175548976119</v>
          </cell>
          <cell r="I119">
            <v>8.4148391872536621</v>
          </cell>
          <cell r="J119">
            <v>8.4023564360131449</v>
          </cell>
          <cell r="K119">
            <v>8.3927897054856029</v>
          </cell>
          <cell r="L119">
            <v>8.3847506134954983</v>
          </cell>
          <cell r="M119">
            <v>8.3777185387889421</v>
          </cell>
          <cell r="N119">
            <v>8.371297945615936</v>
          </cell>
          <cell r="O119">
            <v>8.3643364307302317</v>
          </cell>
          <cell r="P119">
            <v>8.3593018882007648</v>
          </cell>
          <cell r="Q119">
            <v>8.354269330933608</v>
          </cell>
          <cell r="R119">
            <v>8.349319860232967</v>
          </cell>
          <cell r="S119">
            <v>8.3445677673532472</v>
          </cell>
          <cell r="T119">
            <v>8.3445677673532472</v>
          </cell>
          <cell r="U119">
            <v>8.3445677673532472</v>
          </cell>
        </row>
        <row r="120">
          <cell r="E120">
            <v>8.4696133200153394</v>
          </cell>
          <cell r="F120">
            <v>8.4528437371200003</v>
          </cell>
          <cell r="G120">
            <v>8.4386017487447926</v>
          </cell>
          <cell r="H120">
            <v>8.4263740401164231</v>
          </cell>
          <cell r="I120">
            <v>8.4163268826588595</v>
          </cell>
          <cell r="J120">
            <v>8.4083243619780212</v>
          </cell>
          <cell r="K120">
            <v>8.4007128674554536</v>
          </cell>
          <cell r="L120">
            <v>8.3946715379380343</v>
          </cell>
          <cell r="M120">
            <v>8.3899269427946557</v>
          </cell>
          <cell r="N120">
            <v>8.3860494996595421</v>
          </cell>
          <cell r="O120">
            <v>8.3832152419882284</v>
          </cell>
          <cell r="P120">
            <v>8.3808298616326091</v>
          </cell>
          <cell r="Q120">
            <v>8.3784264406091111</v>
          </cell>
          <cell r="R120">
            <v>8.3784264406091111</v>
          </cell>
          <cell r="S120">
            <v>8.3784264406091111</v>
          </cell>
          <cell r="T120">
            <v>8.3784264406091111</v>
          </cell>
          <cell r="U120">
            <v>8.3784264406091111</v>
          </cell>
        </row>
        <row r="121">
          <cell r="E121">
            <v>8.4696131794801932</v>
          </cell>
          <cell r="F121">
            <v>8.4541822774684281</v>
          </cell>
          <cell r="G121">
            <v>8.4417912656819194</v>
          </cell>
          <cell r="H121">
            <v>8.4308964765036229</v>
          </cell>
          <cell r="I121">
            <v>8.4200696834863713</v>
          </cell>
          <cell r="J121">
            <v>8.4123184540873499</v>
          </cell>
          <cell r="K121">
            <v>8.4053553664986698</v>
          </cell>
          <cell r="L121">
            <v>8.3991810613243061</v>
          </cell>
          <cell r="M121">
            <v>8.3934166513132418</v>
          </cell>
          <cell r="N121">
            <v>8.3885028266925676</v>
          </cell>
          <cell r="O121">
            <v>8.3841572636179063</v>
          </cell>
          <cell r="P121">
            <v>8.3799599866803742</v>
          </cell>
          <cell r="Q121">
            <v>8.3762985958479526</v>
          </cell>
          <cell r="R121">
            <v>8.3729046986001396</v>
          </cell>
          <cell r="S121">
            <v>8.3697934534051228</v>
          </cell>
          <cell r="T121">
            <v>8.3668723441025339</v>
          </cell>
          <cell r="U121">
            <v>8.3638854232742439</v>
          </cell>
        </row>
        <row r="122">
          <cell r="E122">
            <v>8.4696137750184484</v>
          </cell>
          <cell r="F122">
            <v>8.4550656772968082</v>
          </cell>
          <cell r="G122">
            <v>8.4428734084080368</v>
          </cell>
          <cell r="H122">
            <v>8.4308272641220778</v>
          </cell>
          <cell r="I122">
            <v>8.4214238176819336</v>
          </cell>
          <cell r="J122">
            <v>8.4114272358291728</v>
          </cell>
          <cell r="K122">
            <v>8.4034241251954143</v>
          </cell>
          <cell r="L122">
            <v>8.3980463567662209</v>
          </cell>
          <cell r="M122">
            <v>8.3980463567662209</v>
          </cell>
          <cell r="N122">
            <v>8.3980463567662209</v>
          </cell>
          <cell r="O122">
            <v>8.3980463567662209</v>
          </cell>
          <cell r="P122">
            <v>8.3980463567662209</v>
          </cell>
          <cell r="Q122">
            <v>8.3980463567662209</v>
          </cell>
          <cell r="R122">
            <v>8.3980463567662209</v>
          </cell>
          <cell r="S122">
            <v>8.3980463567662209</v>
          </cell>
          <cell r="T122">
            <v>8.3980463567662209</v>
          </cell>
          <cell r="U122">
            <v>8.3980463567662209</v>
          </cell>
        </row>
        <row r="123">
          <cell r="E123">
            <v>8.4696134149702313</v>
          </cell>
          <cell r="F123">
            <v>8.4528391542756243</v>
          </cell>
          <cell r="G123">
            <v>8.4398690806593422</v>
          </cell>
          <cell r="H123">
            <v>8.4285645956560238</v>
          </cell>
          <cell r="I123">
            <v>8.4182521164786586</v>
          </cell>
          <cell r="J123">
            <v>8.4093046941823513</v>
          </cell>
          <cell r="K123">
            <v>8.403008908611298</v>
          </cell>
          <cell r="L123">
            <v>8.3986808601994003</v>
          </cell>
          <cell r="M123">
            <v>8.3942419541545732</v>
          </cell>
          <cell r="N123">
            <v>8.3894757417908021</v>
          </cell>
          <cell r="O123">
            <v>8.386252053899641</v>
          </cell>
          <cell r="P123">
            <v>8.3829988368302129</v>
          </cell>
          <cell r="Q123">
            <v>8.379901157784019</v>
          </cell>
          <cell r="R123">
            <v>8.3775603963226697</v>
          </cell>
          <cell r="S123">
            <v>8.3754785794725457</v>
          </cell>
          <cell r="T123">
            <v>8.3735761025924429</v>
          </cell>
          <cell r="U123">
            <v>8.3717753428768908</v>
          </cell>
        </row>
        <row r="124">
          <cell r="E124">
            <v>8.4696131164855313</v>
          </cell>
          <cell r="F124">
            <v>8.4538299366071463</v>
          </cell>
          <cell r="G124">
            <v>8.4391237796659357</v>
          </cell>
          <cell r="H124">
            <v>8.4287508538359379</v>
          </cell>
          <cell r="I124">
            <v>8.4194808814730369</v>
          </cell>
          <cell r="J124">
            <v>8.41195202998402</v>
          </cell>
          <cell r="K124">
            <v>8.4058957512386208</v>
          </cell>
          <cell r="L124">
            <v>8.4013210668974043</v>
          </cell>
          <cell r="M124">
            <v>8.3966656779353492</v>
          </cell>
          <cell r="N124">
            <v>8.3925865191768185</v>
          </cell>
          <cell r="O124">
            <v>8.3888658059704078</v>
          </cell>
          <cell r="P124">
            <v>8.386191581913959</v>
          </cell>
          <cell r="Q124">
            <v>8.386191581913959</v>
          </cell>
          <cell r="R124">
            <v>8.386191581913959</v>
          </cell>
          <cell r="S124">
            <v>8.386191581913959</v>
          </cell>
          <cell r="T124">
            <v>8.386191581913959</v>
          </cell>
          <cell r="U124">
            <v>8.386191581913959</v>
          </cell>
        </row>
        <row r="125">
          <cell r="E125">
            <v>8.4696135716938361</v>
          </cell>
          <cell r="F125">
            <v>8.4535440384950657</v>
          </cell>
          <cell r="G125">
            <v>8.4387253542487617</v>
          </cell>
          <cell r="H125">
            <v>8.4248638637050401</v>
          </cell>
          <cell r="I125">
            <v>8.4125676045926507</v>
          </cell>
          <cell r="J125">
            <v>8.4015904300630702</v>
          </cell>
          <cell r="K125">
            <v>8.3923791520518911</v>
          </cell>
          <cell r="L125">
            <v>8.3857272847180919</v>
          </cell>
          <cell r="M125">
            <v>8.379063781412281</v>
          </cell>
          <cell r="N125">
            <v>8.372877854203189</v>
          </cell>
          <cell r="O125">
            <v>8.372877854203189</v>
          </cell>
          <cell r="P125">
            <v>8.372877854203189</v>
          </cell>
          <cell r="Q125">
            <v>8.372877854203189</v>
          </cell>
          <cell r="R125">
            <v>8.372877854203189</v>
          </cell>
          <cell r="S125">
            <v>8.372877854203189</v>
          </cell>
          <cell r="T125">
            <v>8.372877854203189</v>
          </cell>
          <cell r="U125">
            <v>8.372877854203189</v>
          </cell>
        </row>
        <row r="126">
          <cell r="E126">
            <v>8.4696134221173107</v>
          </cell>
          <cell r="F126">
            <v>8.4528962632390154</v>
          </cell>
          <cell r="G126">
            <v>8.4386550400289799</v>
          </cell>
          <cell r="H126">
            <v>8.4246216460827554</v>
          </cell>
          <cell r="I126">
            <v>8.4133083402536588</v>
          </cell>
          <cell r="J126">
            <v>8.4024716991903858</v>
          </cell>
          <cell r="K126">
            <v>8.3910206149872959</v>
          </cell>
          <cell r="L126">
            <v>8.3833065856626252</v>
          </cell>
          <cell r="M126">
            <v>8.3764927540133929</v>
          </cell>
          <cell r="N126">
            <v>8.3705974934494538</v>
          </cell>
          <cell r="O126">
            <v>8.3654483133542037</v>
          </cell>
          <cell r="P126">
            <v>8.3654483133542037</v>
          </cell>
          <cell r="Q126">
            <v>8.3654483133542037</v>
          </cell>
          <cell r="R126">
            <v>8.3654483133542037</v>
          </cell>
          <cell r="S126">
            <v>8.3654483133542037</v>
          </cell>
          <cell r="T126">
            <v>8.3654483133542037</v>
          </cell>
          <cell r="U126">
            <v>8.3654483133542037</v>
          </cell>
        </row>
        <row r="127">
          <cell r="E127">
            <v>8.4696135048469721</v>
          </cell>
          <cell r="F127">
            <v>8.4519862319917838</v>
          </cell>
          <cell r="G127">
            <v>8.4371011957902944</v>
          </cell>
          <cell r="H127">
            <v>8.4236956313169813</v>
          </cell>
          <cell r="I127">
            <v>8.412665505666947</v>
          </cell>
          <cell r="J127">
            <v>8.4034294792629325</v>
          </cell>
          <cell r="K127">
            <v>8.3951364554731747</v>
          </cell>
          <cell r="L127">
            <v>8.3951364554731747</v>
          </cell>
          <cell r="M127">
            <v>8.3951364554731747</v>
          </cell>
          <cell r="N127">
            <v>8.3951364554731747</v>
          </cell>
          <cell r="O127">
            <v>8.3951364554731747</v>
          </cell>
          <cell r="P127">
            <v>8.3951364554731747</v>
          </cell>
          <cell r="Q127">
            <v>8.3951364554731747</v>
          </cell>
          <cell r="R127">
            <v>8.3951364554731747</v>
          </cell>
          <cell r="S127">
            <v>8.3951364554731747</v>
          </cell>
          <cell r="T127">
            <v>8.3951364554731747</v>
          </cell>
          <cell r="U127">
            <v>8.3951364554731747</v>
          </cell>
        </row>
        <row r="128">
          <cell r="E128">
            <v>8.4696134718804483</v>
          </cell>
          <cell r="F128">
            <v>8.4538471661132437</v>
          </cell>
          <cell r="G128">
            <v>8.4390245298096573</v>
          </cell>
          <cell r="H128">
            <v>8.4273108601020965</v>
          </cell>
          <cell r="I128">
            <v>8.4171739253760087</v>
          </cell>
          <cell r="J128">
            <v>8.4074793140639574</v>
          </cell>
          <cell r="K128">
            <v>8.4007632058899535</v>
          </cell>
          <cell r="L128">
            <v>8.3947864636721885</v>
          </cell>
          <cell r="M128">
            <v>8.3882558779191729</v>
          </cell>
          <cell r="N128">
            <v>8.3818344202825745</v>
          </cell>
          <cell r="O128">
            <v>8.3768422784904448</v>
          </cell>
          <cell r="P128">
            <v>8.3718526730942386</v>
          </cell>
          <cell r="Q128">
            <v>8.3677065479466464</v>
          </cell>
          <cell r="R128">
            <v>8.3634632455466029</v>
          </cell>
          <cell r="S128">
            <v>8.3600784687634526</v>
          </cell>
          <cell r="T128">
            <v>8.3570863949785252</v>
          </cell>
          <cell r="U128">
            <v>8.3540083416231674</v>
          </cell>
        </row>
        <row r="129">
          <cell r="E129">
            <v>8.469613405492737</v>
          </cell>
          <cell r="F129">
            <v>8.4536959859117768</v>
          </cell>
          <cell r="G129">
            <v>8.4399312242598779</v>
          </cell>
          <cell r="H129">
            <v>8.4284553849046038</v>
          </cell>
          <cell r="I129">
            <v>8.4203728684410404</v>
          </cell>
          <cell r="J129">
            <v>8.4128630231085246</v>
          </cell>
          <cell r="K129">
            <v>8.4062298184474944</v>
          </cell>
          <cell r="L129">
            <v>8.4013630461210802</v>
          </cell>
          <cell r="M129">
            <v>8.4013630461210802</v>
          </cell>
          <cell r="N129">
            <v>8.4013630461210802</v>
          </cell>
          <cell r="O129">
            <v>8.4013630461210802</v>
          </cell>
          <cell r="P129">
            <v>8.4013630461210802</v>
          </cell>
          <cell r="Q129">
            <v>8.4013630461210802</v>
          </cell>
          <cell r="R129">
            <v>8.4013630461210802</v>
          </cell>
          <cell r="S129">
            <v>8.4013630461210802</v>
          </cell>
          <cell r="T129">
            <v>8.4013630461210802</v>
          </cell>
          <cell r="U129">
            <v>8.4013630461210802</v>
          </cell>
        </row>
        <row r="130">
          <cell r="E130">
            <v>8.4696133906988962</v>
          </cell>
          <cell r="F130">
            <v>8.4529450522499481</v>
          </cell>
          <cell r="G130">
            <v>8.437104382693402</v>
          </cell>
          <cell r="H130">
            <v>8.4239652916403784</v>
          </cell>
          <cell r="I130">
            <v>8.4123355368135986</v>
          </cell>
          <cell r="J130">
            <v>8.4030010115796152</v>
          </cell>
          <cell r="K130">
            <v>8.3944488757502498</v>
          </cell>
          <cell r="L130">
            <v>8.3882973998277475</v>
          </cell>
          <cell r="M130">
            <v>8.3827658372279679</v>
          </cell>
          <cell r="N130">
            <v>8.3827658372279679</v>
          </cell>
          <cell r="O130">
            <v>8.3827658372279679</v>
          </cell>
          <cell r="P130">
            <v>8.3827658372279679</v>
          </cell>
          <cell r="Q130">
            <v>8.3827658372279679</v>
          </cell>
          <cell r="R130">
            <v>8.3827658372279679</v>
          </cell>
          <cell r="S130">
            <v>8.3827658372279679</v>
          </cell>
          <cell r="T130">
            <v>8.3827658372279679</v>
          </cell>
          <cell r="U130">
            <v>8.3827658372279679</v>
          </cell>
        </row>
        <row r="131">
          <cell r="E131">
            <v>8.469613425111433</v>
          </cell>
          <cell r="F131">
            <v>8.4531436015247365</v>
          </cell>
          <cell r="G131">
            <v>8.4357050913792939</v>
          </cell>
          <cell r="H131">
            <v>8.4201648969165195</v>
          </cell>
          <cell r="I131">
            <v>8.4071777399530241</v>
          </cell>
          <cell r="J131">
            <v>8.3956851346698436</v>
          </cell>
          <cell r="K131">
            <v>8.3851504784794066</v>
          </cell>
          <cell r="L131">
            <v>8.3775797711963733</v>
          </cell>
          <cell r="M131">
            <v>8.3775797711963733</v>
          </cell>
          <cell r="N131">
            <v>8.3775797711963733</v>
          </cell>
          <cell r="O131">
            <v>8.3775797711963733</v>
          </cell>
          <cell r="P131">
            <v>8.3775797711963733</v>
          </cell>
          <cell r="Q131">
            <v>8.3775797711963733</v>
          </cell>
          <cell r="R131">
            <v>8.3775797711963733</v>
          </cell>
          <cell r="S131">
            <v>8.3775797711963733</v>
          </cell>
          <cell r="T131">
            <v>8.3775797711963733</v>
          </cell>
          <cell r="U131">
            <v>8.3775797711963733</v>
          </cell>
        </row>
        <row r="132">
          <cell r="E132">
            <v>8.4696132397586208</v>
          </cell>
          <cell r="F132">
            <v>8.45597277163826</v>
          </cell>
          <cell r="G132">
            <v>8.4441271947696599</v>
          </cell>
          <cell r="H132">
            <v>8.4303472171421916</v>
          </cell>
          <cell r="I132">
            <v>8.4190295838968208</v>
          </cell>
          <cell r="J132">
            <v>8.408227596915129</v>
          </cell>
          <cell r="K132">
            <v>8.3981636135320166</v>
          </cell>
          <cell r="L132">
            <v>8.3914355745038574</v>
          </cell>
          <cell r="M132">
            <v>8.3856547481601655</v>
          </cell>
          <cell r="N132">
            <v>8.3794371824555256</v>
          </cell>
          <cell r="O132">
            <v>8.372981058432261</v>
          </cell>
          <cell r="P132">
            <v>8.3662590843211024</v>
          </cell>
          <cell r="Q132">
            <v>8.3601997800617198</v>
          </cell>
          <cell r="R132">
            <v>8.3601997800617198</v>
          </cell>
          <cell r="S132">
            <v>8.3601997800617198</v>
          </cell>
          <cell r="T132">
            <v>8.3601997800617198</v>
          </cell>
          <cell r="U132">
            <v>8.3601997800617198</v>
          </cell>
        </row>
        <row r="133">
          <cell r="E133">
            <v>8.4696129406108618</v>
          </cell>
          <cell r="F133">
            <v>8.4550801712087296</v>
          </cell>
          <cell r="G133">
            <v>8.4414233887177055</v>
          </cell>
          <cell r="H133">
            <v>8.4301574820405669</v>
          </cell>
          <cell r="I133">
            <v>8.4193827178549601</v>
          </cell>
          <cell r="J133">
            <v>8.4101446861471185</v>
          </cell>
          <cell r="K133">
            <v>8.4021008819296537</v>
          </cell>
          <cell r="L133">
            <v>8.395197629858508</v>
          </cell>
          <cell r="M133">
            <v>8.3875915908135159</v>
          </cell>
          <cell r="N133">
            <v>8.3875915908135159</v>
          </cell>
          <cell r="O133">
            <v>8.3875915908135159</v>
          </cell>
          <cell r="P133">
            <v>8.3875915908135159</v>
          </cell>
          <cell r="Q133">
            <v>8.3875915908135159</v>
          </cell>
          <cell r="R133">
            <v>8.3875915908135159</v>
          </cell>
          <cell r="S133">
            <v>8.3875915908135159</v>
          </cell>
          <cell r="T133">
            <v>8.3875915908135159</v>
          </cell>
          <cell r="U133">
            <v>8.3875915908135159</v>
          </cell>
        </row>
        <row r="134">
          <cell r="E134">
            <v>8.4696135154626671</v>
          </cell>
          <cell r="F134">
            <v>8.4497963486898762</v>
          </cell>
          <cell r="G134">
            <v>8.4344309121425276</v>
          </cell>
          <cell r="H134">
            <v>8.4204498341351659</v>
          </cell>
          <cell r="I134">
            <v>8.4096592977244011</v>
          </cell>
          <cell r="J134">
            <v>8.4000285931002061</v>
          </cell>
          <cell r="K134">
            <v>8.3912816488306685</v>
          </cell>
          <cell r="L134">
            <v>8.3843718824699085</v>
          </cell>
          <cell r="M134">
            <v>8.3779176505440365</v>
          </cell>
          <cell r="N134">
            <v>8.3718587336537738</v>
          </cell>
          <cell r="O134">
            <v>8.3659952080074564</v>
          </cell>
          <cell r="P134">
            <v>8.3659952080074564</v>
          </cell>
          <cell r="Q134">
            <v>8.3659952080074564</v>
          </cell>
          <cell r="R134">
            <v>8.3659952080074564</v>
          </cell>
          <cell r="S134">
            <v>8.3659952080074564</v>
          </cell>
          <cell r="T134">
            <v>8.3659952080074564</v>
          </cell>
          <cell r="U134">
            <v>8.3659952080074564</v>
          </cell>
        </row>
        <row r="135">
          <cell r="E135">
            <v>8.4696132877007493</v>
          </cell>
          <cell r="F135">
            <v>8.4518036941100121</v>
          </cell>
          <cell r="G135">
            <v>8.4367620102104901</v>
          </cell>
          <cell r="H135">
            <v>8.4247610044380288</v>
          </cell>
          <cell r="I135">
            <v>8.4147896400758704</v>
          </cell>
          <cell r="J135">
            <v>8.4060401588786355</v>
          </cell>
          <cell r="K135">
            <v>8.3985233695408841</v>
          </cell>
          <cell r="L135">
            <v>8.3933595889028307</v>
          </cell>
          <cell r="M135">
            <v>8.3883159164270964</v>
          </cell>
          <cell r="N135">
            <v>8.3833447842932198</v>
          </cell>
          <cell r="O135">
            <v>8.3792418592316587</v>
          </cell>
          <cell r="P135">
            <v>8.3749315195821161</v>
          </cell>
          <cell r="Q135">
            <v>8.3749315195821161</v>
          </cell>
          <cell r="R135">
            <v>8.3749315195821161</v>
          </cell>
          <cell r="S135">
            <v>8.3749315195821161</v>
          </cell>
          <cell r="T135">
            <v>8.3749315195821161</v>
          </cell>
          <cell r="U135">
            <v>8.3749315195821161</v>
          </cell>
        </row>
        <row r="136">
          <cell r="E136">
            <v>8.4696134033219774</v>
          </cell>
          <cell r="F136">
            <v>8.4530599413093288</v>
          </cell>
          <cell r="G136">
            <v>8.4413503176260907</v>
          </cell>
          <cell r="H136">
            <v>8.429520833000252</v>
          </cell>
          <cell r="I136">
            <v>8.4191102056860121</v>
          </cell>
          <cell r="J136">
            <v>8.4086004354632262</v>
          </cell>
          <cell r="K136">
            <v>8.4000028103336319</v>
          </cell>
          <cell r="L136">
            <v>8.4000028103336319</v>
          </cell>
          <cell r="M136">
            <v>8.4000028103336319</v>
          </cell>
          <cell r="N136">
            <v>8.4000028103336319</v>
          </cell>
          <cell r="O136">
            <v>8.4000028103336319</v>
          </cell>
          <cell r="P136">
            <v>8.4000028103336319</v>
          </cell>
          <cell r="Q136">
            <v>8.4000028103336319</v>
          </cell>
          <cell r="R136">
            <v>8.4000028103336319</v>
          </cell>
          <cell r="S136">
            <v>8.4000028103336319</v>
          </cell>
          <cell r="T136">
            <v>8.4000028103336319</v>
          </cell>
          <cell r="U136">
            <v>8.4000028103336319</v>
          </cell>
        </row>
        <row r="137">
          <cell r="E137">
            <v>8.4696131523972156</v>
          </cell>
          <cell r="F137">
            <v>8.454310340281193</v>
          </cell>
          <cell r="G137">
            <v>8.4402588378769376</v>
          </cell>
          <cell r="H137">
            <v>8.4276058690683726</v>
          </cell>
          <cell r="I137">
            <v>8.4156295551273423</v>
          </cell>
          <cell r="J137">
            <v>8.4045951076935079</v>
          </cell>
          <cell r="K137">
            <v>8.3955798806572481</v>
          </cell>
          <cell r="L137">
            <v>8.3955798806572481</v>
          </cell>
          <cell r="M137">
            <v>8.3955798806572481</v>
          </cell>
          <cell r="N137">
            <v>8.3955798806572481</v>
          </cell>
          <cell r="O137">
            <v>8.3955798806572481</v>
          </cell>
          <cell r="P137">
            <v>8.3955798806572481</v>
          </cell>
          <cell r="Q137">
            <v>8.3955798806572481</v>
          </cell>
          <cell r="R137">
            <v>8.3955798806572481</v>
          </cell>
          <cell r="S137">
            <v>8.3955798806572481</v>
          </cell>
          <cell r="T137">
            <v>8.3955798806572481</v>
          </cell>
          <cell r="U137">
            <v>8.3955798806572481</v>
          </cell>
        </row>
        <row r="138">
          <cell r="E138">
            <v>8.4696131650045015</v>
          </cell>
          <cell r="F138">
            <v>8.4529610100400401</v>
          </cell>
          <cell r="G138">
            <v>8.4401320257473067</v>
          </cell>
          <cell r="H138">
            <v>8.4296093320149001</v>
          </cell>
          <cell r="I138">
            <v>8.4210818588730572</v>
          </cell>
          <cell r="J138">
            <v>8.4210818588730572</v>
          </cell>
          <cell r="K138">
            <v>8.4210818588730572</v>
          </cell>
          <cell r="L138">
            <v>8.4210818588730572</v>
          </cell>
          <cell r="M138">
            <v>8.4210818588730572</v>
          </cell>
          <cell r="N138">
            <v>8.4210818588730572</v>
          </cell>
          <cell r="O138">
            <v>8.4210818588730572</v>
          </cell>
          <cell r="P138">
            <v>8.4210818588730572</v>
          </cell>
          <cell r="Q138">
            <v>8.4210818588730572</v>
          </cell>
          <cell r="R138">
            <v>8.4210818588730572</v>
          </cell>
          <cell r="S138">
            <v>8.4210818588730572</v>
          </cell>
          <cell r="T138">
            <v>8.4210818588730572</v>
          </cell>
          <cell r="U138">
            <v>8.4210818588730572</v>
          </cell>
        </row>
        <row r="139">
          <cell r="E139">
            <v>8.46961339801652</v>
          </cell>
          <cell r="F139">
            <v>8.4486943588385053</v>
          </cell>
          <cell r="G139">
            <v>8.4335390025101429</v>
          </cell>
          <cell r="H139">
            <v>8.4197125637251471</v>
          </cell>
          <cell r="I139">
            <v>8.4076997022605884</v>
          </cell>
          <cell r="J139">
            <v>8.396111551820324</v>
          </cell>
          <cell r="K139">
            <v>8.3854321548704078</v>
          </cell>
          <cell r="L139">
            <v>8.3766662627920176</v>
          </cell>
          <cell r="M139">
            <v>8.3694428961963485</v>
          </cell>
          <cell r="N139">
            <v>8.3624466787617369</v>
          </cell>
          <cell r="O139">
            <v>8.3557068633985629</v>
          </cell>
          <cell r="P139">
            <v>8.3497631600399416</v>
          </cell>
          <cell r="Q139">
            <v>8.3497631600399416</v>
          </cell>
          <cell r="R139">
            <v>8.3497631600399416</v>
          </cell>
          <cell r="S139">
            <v>8.3497631600399416</v>
          </cell>
          <cell r="T139">
            <v>8.3497631600399416</v>
          </cell>
          <cell r="U139">
            <v>8.3497631600399416</v>
          </cell>
        </row>
        <row r="140">
          <cell r="E140">
            <v>8.4696136251879128</v>
          </cell>
          <cell r="F140">
            <v>8.4548422703678945</v>
          </cell>
          <cell r="G140">
            <v>8.4437810970268341</v>
          </cell>
          <cell r="H140">
            <v>8.4348668680041676</v>
          </cell>
          <cell r="I140">
            <v>8.4258444150427074</v>
          </cell>
          <cell r="J140">
            <v>8.4162232110409523</v>
          </cell>
          <cell r="K140">
            <v>8.407171174835943</v>
          </cell>
          <cell r="L140">
            <v>8.400017572261147</v>
          </cell>
          <cell r="M140">
            <v>8.3920168345005468</v>
          </cell>
          <cell r="N140">
            <v>8.3836203204918665</v>
          </cell>
          <cell r="O140">
            <v>8.3754619326492854</v>
          </cell>
          <cell r="P140">
            <v>8.3686379087272744</v>
          </cell>
          <cell r="Q140">
            <v>8.361336158236222</v>
          </cell>
          <cell r="R140">
            <v>8.3554034600883842</v>
          </cell>
          <cell r="S140">
            <v>8.350107183212268</v>
          </cell>
          <cell r="T140">
            <v>8.3449161079476752</v>
          </cell>
          <cell r="U140">
            <v>8.34074971351804</v>
          </cell>
        </row>
        <row r="141">
          <cell r="E141">
            <v>8.4696129707443699</v>
          </cell>
          <cell r="F141">
            <v>8.4519002387037752</v>
          </cell>
          <cell r="G141">
            <v>8.4383104599275409</v>
          </cell>
          <cell r="H141">
            <v>8.4277643704232492</v>
          </cell>
          <cell r="I141">
            <v>8.4182960249874359</v>
          </cell>
          <cell r="J141">
            <v>8.4108467411963552</v>
          </cell>
          <cell r="K141">
            <v>8.4042521322035917</v>
          </cell>
          <cell r="L141">
            <v>8.3990358496863102</v>
          </cell>
          <cell r="M141">
            <v>8.3943880658204488</v>
          </cell>
          <cell r="N141">
            <v>8.3907276013959109</v>
          </cell>
          <cell r="O141">
            <v>8.3907276013959109</v>
          </cell>
          <cell r="P141">
            <v>8.3907276013959109</v>
          </cell>
          <cell r="Q141">
            <v>8.3907276013959109</v>
          </cell>
          <cell r="R141">
            <v>8.3907276013959109</v>
          </cell>
          <cell r="S141">
            <v>8.3907276013959109</v>
          </cell>
          <cell r="T141">
            <v>8.3907276013959109</v>
          </cell>
          <cell r="U141">
            <v>8.3907276013959109</v>
          </cell>
        </row>
        <row r="142">
          <cell r="E142">
            <v>8.4696131383559976</v>
          </cell>
          <cell r="F142">
            <v>8.4541195648461009</v>
          </cell>
          <cell r="G142">
            <v>8.4412909393604991</v>
          </cell>
          <cell r="H142">
            <v>8.4302644424009934</v>
          </cell>
          <cell r="I142">
            <v>8.4205299609377562</v>
          </cell>
          <cell r="J142">
            <v>8.4131642848101826</v>
          </cell>
          <cell r="K142">
            <v>8.406903376288227</v>
          </cell>
          <cell r="L142">
            <v>8.4018519727095615</v>
          </cell>
          <cell r="M142">
            <v>8.3977029052938583</v>
          </cell>
          <cell r="N142">
            <v>8.3943022268750092</v>
          </cell>
          <cell r="O142">
            <v>8.3907753641444085</v>
          </cell>
          <cell r="P142">
            <v>8.3874358453826812</v>
          </cell>
          <cell r="Q142">
            <v>8.3874358453826812</v>
          </cell>
          <cell r="R142">
            <v>8.3874358453826812</v>
          </cell>
          <cell r="S142">
            <v>8.3874358453826812</v>
          </cell>
          <cell r="T142">
            <v>8.3874358453826812</v>
          </cell>
          <cell r="U142">
            <v>8.3874358453826812</v>
          </cell>
        </row>
        <row r="143">
          <cell r="E143">
            <v>8.4696129174141515</v>
          </cell>
          <cell r="F143">
            <v>8.4503978429597328</v>
          </cell>
          <cell r="G143">
            <v>8.4353418180248649</v>
          </cell>
          <cell r="H143">
            <v>8.424441351988289</v>
          </cell>
          <cell r="I143">
            <v>8.4153693400959302</v>
          </cell>
          <cell r="J143">
            <v>8.4069692665575335</v>
          </cell>
          <cell r="K143">
            <v>8.4005955795388925</v>
          </cell>
          <cell r="L143">
            <v>8.3946658328739812</v>
          </cell>
          <cell r="M143">
            <v>8.3884059234828765</v>
          </cell>
          <cell r="N143">
            <v>8.381361936379772</v>
          </cell>
          <cell r="O143">
            <v>8.3741662906491641</v>
          </cell>
          <cell r="P143">
            <v>8.367455019096381</v>
          </cell>
          <cell r="Q143">
            <v>8.3608759337309255</v>
          </cell>
          <cell r="R143">
            <v>8.353229424374474</v>
          </cell>
          <cell r="S143">
            <v>8.3468392305721988</v>
          </cell>
          <cell r="T143">
            <v>8.3410975820775555</v>
          </cell>
          <cell r="U143">
            <v>8.3410975820775555</v>
          </cell>
        </row>
        <row r="144">
          <cell r="E144">
            <v>8.4696141162914298</v>
          </cell>
          <cell r="F144">
            <v>8.4519952024628928</v>
          </cell>
          <cell r="G144">
            <v>8.4359154696940486</v>
          </cell>
          <cell r="H144">
            <v>8.4225559908203156</v>
          </cell>
          <cell r="I144">
            <v>8.411353702425405</v>
          </cell>
          <cell r="J144">
            <v>8.4028087582788924</v>
          </cell>
          <cell r="K144">
            <v>8.3951253484773929</v>
          </cell>
          <cell r="L144">
            <v>8.3881070222403054</v>
          </cell>
          <cell r="M144">
            <v>8.3826065390981146</v>
          </cell>
          <cell r="N144">
            <v>8.3766616828353744</v>
          </cell>
          <cell r="O144">
            <v>8.3708805730293232</v>
          </cell>
          <cell r="P144">
            <v>8.3666106197062344</v>
          </cell>
          <cell r="Q144">
            <v>8.3634256892813266</v>
          </cell>
          <cell r="R144">
            <v>8.3601373509312413</v>
          </cell>
          <cell r="S144">
            <v>8.3572019749325168</v>
          </cell>
          <cell r="T144">
            <v>8.3548347383665256</v>
          </cell>
          <cell r="U144">
            <v>8.3530873797173939</v>
          </cell>
        </row>
        <row r="145">
          <cell r="E145">
            <v>8.4696138634810136</v>
          </cell>
          <cell r="F145">
            <v>8.4541532681774747</v>
          </cell>
          <cell r="G145">
            <v>8.4376688126227481</v>
          </cell>
          <cell r="H145">
            <v>8.4242743927449464</v>
          </cell>
          <cell r="I145">
            <v>8.4142558765983146</v>
          </cell>
          <cell r="J145">
            <v>8.4059729428306991</v>
          </cell>
          <cell r="K145">
            <v>8.3995065826359365</v>
          </cell>
          <cell r="L145">
            <v>8.3942209248561497</v>
          </cell>
          <cell r="M145">
            <v>8.3888182218569902</v>
          </cell>
          <cell r="N145">
            <v>8.3842178181824298</v>
          </cell>
          <cell r="O145">
            <v>8.379905412538001</v>
          </cell>
          <cell r="P145">
            <v>8.3759056610588587</v>
          </cell>
          <cell r="Q145">
            <v>8.3723395495923096</v>
          </cell>
          <cell r="R145">
            <v>8.3689549872864575</v>
          </cell>
          <cell r="S145">
            <v>8.3657134829778688</v>
          </cell>
          <cell r="T145">
            <v>8.3625338733429651</v>
          </cell>
          <cell r="U145">
            <v>8.3601394106564815</v>
          </cell>
        </row>
        <row r="146">
          <cell r="E146">
            <v>8.4696130348164722</v>
          </cell>
          <cell r="F146">
            <v>8.4555935086210177</v>
          </cell>
          <cell r="G146">
            <v>8.4448501002720828</v>
          </cell>
          <cell r="H146">
            <v>8.434767372131331</v>
          </cell>
          <cell r="I146">
            <v>8.4245526918834024</v>
          </cell>
          <cell r="J146">
            <v>8.4166191939845572</v>
          </cell>
          <cell r="K146">
            <v>8.4166191939845572</v>
          </cell>
          <cell r="L146">
            <v>8.4166191939845572</v>
          </cell>
          <cell r="M146">
            <v>8.4166191939845572</v>
          </cell>
          <cell r="N146">
            <v>8.4166191939845572</v>
          </cell>
          <cell r="O146">
            <v>8.4166191939845572</v>
          </cell>
          <cell r="P146">
            <v>8.4166191939845572</v>
          </cell>
          <cell r="Q146">
            <v>8.4166191939845572</v>
          </cell>
          <cell r="R146">
            <v>8.4166191939845572</v>
          </cell>
          <cell r="S146">
            <v>8.4166191939845572</v>
          </cell>
          <cell r="T146">
            <v>8.4166191939845572</v>
          </cell>
          <cell r="U146">
            <v>8.4166191939845572</v>
          </cell>
        </row>
        <row r="147">
          <cell r="E147">
            <v>8.4696134939965759</v>
          </cell>
          <cell r="F147">
            <v>8.4526524698588705</v>
          </cell>
          <cell r="G147">
            <v>8.436147529769741</v>
          </cell>
          <cell r="H147">
            <v>8.4237947986288653</v>
          </cell>
          <cell r="I147">
            <v>8.4120650713551566</v>
          </cell>
          <cell r="J147">
            <v>8.4015093614516907</v>
          </cell>
          <cell r="K147">
            <v>8.3917878154760306</v>
          </cell>
          <cell r="L147">
            <v>8.3836946020832457</v>
          </cell>
          <cell r="M147">
            <v>8.3760486029299006</v>
          </cell>
          <cell r="N147">
            <v>8.3696191825562654</v>
          </cell>
          <cell r="O147">
            <v>8.3627021565946222</v>
          </cell>
          <cell r="P147">
            <v>8.3560204216967957</v>
          </cell>
          <cell r="Q147">
            <v>8.3503525699390533</v>
          </cell>
          <cell r="R147">
            <v>8.3440659903348298</v>
          </cell>
          <cell r="S147">
            <v>8.3386255074170599</v>
          </cell>
          <cell r="T147">
            <v>8.3386255074170599</v>
          </cell>
          <cell r="U147">
            <v>8.3386255074170599</v>
          </cell>
        </row>
        <row r="148">
          <cell r="E148">
            <v>8.4696135423349492</v>
          </cell>
          <cell r="F148">
            <v>8.452930733697265</v>
          </cell>
          <cell r="G148">
            <v>8.439795153424571</v>
          </cell>
          <cell r="H148">
            <v>8.4278327167106308</v>
          </cell>
          <cell r="I148">
            <v>8.4171226781974529</v>
          </cell>
          <cell r="J148">
            <v>8.4063188402309663</v>
          </cell>
          <cell r="K148">
            <v>8.3952568240786363</v>
          </cell>
          <cell r="L148">
            <v>8.3866523266018351</v>
          </cell>
          <cell r="M148">
            <v>8.3796639632048819</v>
          </cell>
          <cell r="N148">
            <v>8.373286456414279</v>
          </cell>
          <cell r="O148">
            <v>8.3670828850256829</v>
          </cell>
          <cell r="P148">
            <v>8.3614487296025199</v>
          </cell>
          <cell r="Q148">
            <v>8.3560027380464028</v>
          </cell>
          <cell r="R148">
            <v>8.3560027380464028</v>
          </cell>
          <cell r="S148">
            <v>8.3560027380464028</v>
          </cell>
          <cell r="T148">
            <v>8.3560027380464028</v>
          </cell>
          <cell r="U148">
            <v>8.3560027380464028</v>
          </cell>
        </row>
        <row r="149">
          <cell r="E149">
            <v>8.469613388642161</v>
          </cell>
          <cell r="F149">
            <v>8.4538017467210658</v>
          </cell>
          <cell r="G149">
            <v>8.4412576015314613</v>
          </cell>
          <cell r="H149">
            <v>8.4297442721668681</v>
          </cell>
          <cell r="I149">
            <v>8.421838065980376</v>
          </cell>
          <cell r="J149">
            <v>8.4152214841517985</v>
          </cell>
          <cell r="K149">
            <v>8.4099738049298818</v>
          </cell>
          <cell r="L149">
            <v>8.4054210848555329</v>
          </cell>
          <cell r="M149">
            <v>8.4012018145422545</v>
          </cell>
          <cell r="N149">
            <v>8.3969458735118998</v>
          </cell>
          <cell r="O149">
            <v>8.3930192583943413</v>
          </cell>
          <cell r="P149">
            <v>8.3896590737956558</v>
          </cell>
          <cell r="Q149">
            <v>8.3896590737956558</v>
          </cell>
          <cell r="R149">
            <v>8.3896590737956558</v>
          </cell>
          <cell r="S149">
            <v>8.3896590737956558</v>
          </cell>
          <cell r="T149">
            <v>8.3896590737956558</v>
          </cell>
          <cell r="U149">
            <v>8.3896590737956558</v>
          </cell>
        </row>
        <row r="150">
          <cell r="E150">
            <v>8.4696133464555992</v>
          </cell>
          <cell r="F150">
            <v>8.4527092660990046</v>
          </cell>
          <cell r="G150">
            <v>8.4362586766153207</v>
          </cell>
          <cell r="H150">
            <v>8.4235776836235807</v>
          </cell>
          <cell r="I150">
            <v>8.4127253199346974</v>
          </cell>
          <cell r="J150">
            <v>8.4023326099376039</v>
          </cell>
          <cell r="K150">
            <v>8.3933701640052369</v>
          </cell>
          <cell r="L150">
            <v>8.3869413418608687</v>
          </cell>
          <cell r="M150">
            <v>8.3812849768123758</v>
          </cell>
          <cell r="N150">
            <v>8.3753548314593331</v>
          </cell>
          <cell r="O150">
            <v>8.3693276486704473</v>
          </cell>
          <cell r="P150">
            <v>8.3635082613604048</v>
          </cell>
          <cell r="Q150">
            <v>8.3590665098117007</v>
          </cell>
          <cell r="R150">
            <v>8.3548450203210098</v>
          </cell>
          <cell r="S150">
            <v>8.3548450203210098</v>
          </cell>
          <cell r="T150">
            <v>8.3548450203210098</v>
          </cell>
          <cell r="U150">
            <v>8.3548450203210098</v>
          </cell>
        </row>
        <row r="151">
          <cell r="E151">
            <v>8.4696128007003804</v>
          </cell>
          <cell r="F151">
            <v>8.451123159425407</v>
          </cell>
          <cell r="G151">
            <v>8.4315396881382174</v>
          </cell>
          <cell r="H151">
            <v>8.4145171010656039</v>
          </cell>
          <cell r="I151">
            <v>8.3997630138314001</v>
          </cell>
          <cell r="J151">
            <v>8.3853870026474056</v>
          </cell>
          <cell r="K151">
            <v>8.3714466566204155</v>
          </cell>
          <cell r="L151">
            <v>8.361852473546433</v>
          </cell>
          <cell r="M151">
            <v>8.3540168085988977</v>
          </cell>
          <cell r="N151">
            <v>8.3468871599801631</v>
          </cell>
          <cell r="O151">
            <v>8.3405965853108857</v>
          </cell>
          <cell r="P151">
            <v>8.3342997165093138</v>
          </cell>
          <cell r="Q151">
            <v>8.3302479069560018</v>
          </cell>
          <cell r="R151">
            <v>8.3260398257458643</v>
          </cell>
          <cell r="S151">
            <v>8.3223505783585559</v>
          </cell>
          <cell r="T151">
            <v>8.3223505783585559</v>
          </cell>
          <cell r="U151">
            <v>8.3223505783585559</v>
          </cell>
        </row>
        <row r="152">
          <cell r="E152">
            <v>8.4696135048681853</v>
          </cell>
          <cell r="F152">
            <v>8.4527355281356531</v>
          </cell>
          <cell r="G152">
            <v>8.4382140395372325</v>
          </cell>
          <cell r="H152">
            <v>8.4255496809673556</v>
          </cell>
          <cell r="I152">
            <v>8.4155238356319124</v>
          </cell>
          <cell r="J152">
            <v>8.4053869018891767</v>
          </cell>
          <cell r="K152">
            <v>8.3954957027769694</v>
          </cell>
          <cell r="L152">
            <v>8.3871424454162717</v>
          </cell>
          <cell r="M152">
            <v>8.3802276015854353</v>
          </cell>
          <cell r="N152">
            <v>8.3736589007068023</v>
          </cell>
          <cell r="O152">
            <v>8.3736589007068023</v>
          </cell>
          <cell r="P152">
            <v>8.3736589007068023</v>
          </cell>
          <cell r="Q152">
            <v>8.3736589007068023</v>
          </cell>
          <cell r="R152">
            <v>8.3736589007068023</v>
          </cell>
          <cell r="S152">
            <v>8.3736589007068023</v>
          </cell>
          <cell r="T152">
            <v>8.3736589007068023</v>
          </cell>
          <cell r="U152">
            <v>8.3736589007068023</v>
          </cell>
        </row>
        <row r="153">
          <cell r="E153">
            <v>8.4696126105092784</v>
          </cell>
          <cell r="F153">
            <v>8.4534282887420105</v>
          </cell>
          <cell r="G153">
            <v>8.4404783148221636</v>
          </cell>
          <cell r="H153">
            <v>8.4294539357784473</v>
          </cell>
          <cell r="I153">
            <v>8.4197704274988521</v>
          </cell>
          <cell r="J153">
            <v>8.4128021385895764</v>
          </cell>
          <cell r="K153">
            <v>8.4054084436716163</v>
          </cell>
          <cell r="L153">
            <v>8.3997590528709427</v>
          </cell>
          <cell r="M153">
            <v>8.3933749083284006</v>
          </cell>
          <cell r="N153">
            <v>8.3876203266070242</v>
          </cell>
          <cell r="O153">
            <v>8.3827478574576002</v>
          </cell>
          <cell r="P153">
            <v>8.3784537139276889</v>
          </cell>
          <cell r="Q153">
            <v>8.3749096474543201</v>
          </cell>
          <cell r="R153">
            <v>8.3749096474543201</v>
          </cell>
          <cell r="S153">
            <v>8.3749096474543201</v>
          </cell>
          <cell r="T153">
            <v>8.3749096474543201</v>
          </cell>
          <cell r="U153">
            <v>8.3749096474543201</v>
          </cell>
        </row>
        <row r="154">
          <cell r="E154">
            <v>8.4696136228081027</v>
          </cell>
          <cell r="F154">
            <v>8.4526389905994961</v>
          </cell>
          <cell r="G154">
            <v>8.4406752124809366</v>
          </cell>
          <cell r="H154">
            <v>8.4297231278796847</v>
          </cell>
          <cell r="I154">
            <v>8.419489251587116</v>
          </cell>
          <cell r="J154">
            <v>8.4103900462708463</v>
          </cell>
          <cell r="K154">
            <v>8.4017729436328974</v>
          </cell>
          <cell r="L154">
            <v>8.3952138625102002</v>
          </cell>
          <cell r="M154">
            <v>8.389937605273369</v>
          </cell>
          <cell r="N154">
            <v>8.3858188705886292</v>
          </cell>
          <cell r="O154">
            <v>8.3819571734588738</v>
          </cell>
          <cell r="P154">
            <v>8.3780067397728626</v>
          </cell>
          <cell r="Q154">
            <v>8.3744945019276145</v>
          </cell>
          <cell r="R154">
            <v>8.3716561099854978</v>
          </cell>
          <cell r="S154">
            <v>8.3716561099854978</v>
          </cell>
          <cell r="T154">
            <v>8.3716561099854978</v>
          </cell>
          <cell r="U154">
            <v>8.3716561099854978</v>
          </cell>
        </row>
        <row r="155">
          <cell r="E155">
            <v>8.4696133147062405</v>
          </cell>
          <cell r="F155">
            <v>8.4540407450124313</v>
          </cell>
          <cell r="G155">
            <v>8.4380834569532031</v>
          </cell>
          <cell r="H155">
            <v>8.4270217253274549</v>
          </cell>
          <cell r="I155">
            <v>8.417647574933925</v>
          </cell>
          <cell r="J155">
            <v>8.4101301478892001</v>
          </cell>
          <cell r="K155">
            <v>8.4039135772609601</v>
          </cell>
          <cell r="L155">
            <v>8.3990209938436688</v>
          </cell>
          <cell r="M155">
            <v>8.3946661178435225</v>
          </cell>
          <cell r="N155">
            <v>8.3905994634844951</v>
          </cell>
          <cell r="O155">
            <v>8.3861157055804227</v>
          </cell>
          <cell r="P155">
            <v>8.3861157055804227</v>
          </cell>
          <cell r="Q155">
            <v>8.3861157055804227</v>
          </cell>
          <cell r="R155">
            <v>8.3861157055804227</v>
          </cell>
          <cell r="S155">
            <v>8.3861157055804227</v>
          </cell>
          <cell r="T155">
            <v>8.3861157055804227</v>
          </cell>
          <cell r="U155">
            <v>8.3861157055804227</v>
          </cell>
        </row>
        <row r="156">
          <cell r="E156">
            <v>8.4696129802072626</v>
          </cell>
          <cell r="F156">
            <v>8.4510681926390703</v>
          </cell>
          <cell r="G156">
            <v>8.4356502353630987</v>
          </cell>
          <cell r="H156">
            <v>8.4229694063599627</v>
          </cell>
          <cell r="I156">
            <v>8.410208868156607</v>
          </cell>
          <cell r="J156">
            <v>8.4006735633725196</v>
          </cell>
          <cell r="K156">
            <v>8.4006735633725196</v>
          </cell>
          <cell r="L156">
            <v>8.4006735633725196</v>
          </cell>
          <cell r="M156">
            <v>8.4006735633725196</v>
          </cell>
          <cell r="N156">
            <v>8.4006735633725196</v>
          </cell>
          <cell r="O156">
            <v>8.4006735633725196</v>
          </cell>
          <cell r="P156">
            <v>8.4006735633725196</v>
          </cell>
          <cell r="Q156">
            <v>8.4006735633725196</v>
          </cell>
          <cell r="R156">
            <v>8.4006735633725196</v>
          </cell>
          <cell r="S156">
            <v>8.4006735633725196</v>
          </cell>
          <cell r="T156">
            <v>8.4006735633725196</v>
          </cell>
          <cell r="U156">
            <v>8.4006735633725196</v>
          </cell>
        </row>
        <row r="157">
          <cell r="E157">
            <v>8.4696132324475784</v>
          </cell>
          <cell r="F157">
            <v>8.4554553526000369</v>
          </cell>
          <cell r="G157">
            <v>8.4448147649360603</v>
          </cell>
          <cell r="H157">
            <v>8.43380131592194</v>
          </cell>
          <cell r="I157">
            <v>8.4226780832204078</v>
          </cell>
          <cell r="J157">
            <v>8.412601939309841</v>
          </cell>
          <cell r="K157">
            <v>8.402764551728886</v>
          </cell>
          <cell r="L157">
            <v>8.395608249131385</v>
          </cell>
          <cell r="M157">
            <v>8.3889993652664288</v>
          </cell>
          <cell r="N157">
            <v>8.3831853878344607</v>
          </cell>
          <cell r="O157">
            <v>8.3772902036837937</v>
          </cell>
          <cell r="P157">
            <v>8.3772902036837937</v>
          </cell>
          <cell r="Q157">
            <v>8.3772902036837937</v>
          </cell>
          <cell r="R157">
            <v>8.3772902036837937</v>
          </cell>
          <cell r="S157">
            <v>8.3772902036837937</v>
          </cell>
          <cell r="T157">
            <v>8.3772902036837937</v>
          </cell>
          <cell r="U157">
            <v>8.3772902036837937</v>
          </cell>
        </row>
        <row r="158">
          <cell r="E158">
            <v>8.4696138300496813</v>
          </cell>
          <cell r="F158">
            <v>8.4527813298296692</v>
          </cell>
          <cell r="G158">
            <v>8.4371673763893078</v>
          </cell>
          <cell r="H158">
            <v>8.4243437364388978</v>
          </cell>
          <cell r="I158">
            <v>8.4130309003072608</v>
          </cell>
          <cell r="J158">
            <v>8.4036144814900275</v>
          </cell>
          <cell r="K158">
            <v>8.3966188053398305</v>
          </cell>
          <cell r="L158">
            <v>8.3912756221370994</v>
          </cell>
          <cell r="M158">
            <v>8.3863656301390197</v>
          </cell>
          <cell r="N158">
            <v>8.3809779744729109</v>
          </cell>
          <cell r="O158">
            <v>8.3809779744729109</v>
          </cell>
          <cell r="P158">
            <v>8.3809779744729109</v>
          </cell>
          <cell r="Q158">
            <v>8.3809779744729109</v>
          </cell>
          <cell r="R158">
            <v>8.3809779744729109</v>
          </cell>
          <cell r="S158">
            <v>8.3809779744729109</v>
          </cell>
          <cell r="T158">
            <v>8.3809779744729109</v>
          </cell>
          <cell r="U158">
            <v>8.3809779744729109</v>
          </cell>
        </row>
        <row r="159">
          <cell r="E159">
            <v>8.4696132683272243</v>
          </cell>
          <cell r="F159">
            <v>8.4523726818668923</v>
          </cell>
          <cell r="G159">
            <v>8.4341884936084366</v>
          </cell>
          <cell r="H159">
            <v>8.4197068606684091</v>
          </cell>
          <cell r="I159">
            <v>8.4092202892042636</v>
          </cell>
          <cell r="J159">
            <v>8.4012330742043257</v>
          </cell>
          <cell r="K159">
            <v>8.3943967066281893</v>
          </cell>
          <cell r="L159">
            <v>8.3885801553872064</v>
          </cell>
          <cell r="M159">
            <v>8.3823925753310959</v>
          </cell>
          <cell r="N159">
            <v>8.3771975763288236</v>
          </cell>
          <cell r="O159">
            <v>8.3727444575143686</v>
          </cell>
          <cell r="P159">
            <v>8.3684923708090562</v>
          </cell>
          <cell r="Q159">
            <v>8.3645517055749163</v>
          </cell>
          <cell r="R159">
            <v>8.3611327326916811</v>
          </cell>
          <cell r="S159">
            <v>8.3581523304196583</v>
          </cell>
          <cell r="T159">
            <v>8.3581523304196583</v>
          </cell>
          <cell r="U159">
            <v>8.3581523304196583</v>
          </cell>
        </row>
        <row r="160">
          <cell r="E160">
            <v>8.4696130108056593</v>
          </cell>
          <cell r="F160">
            <v>8.4562651497806023</v>
          </cell>
          <cell r="G160">
            <v>8.4459444919800024</v>
          </cell>
          <cell r="H160">
            <v>8.4370866596111433</v>
          </cell>
          <cell r="I160">
            <v>8.4290207054826922</v>
          </cell>
          <cell r="J160">
            <v>8.4217076286404389</v>
          </cell>
          <cell r="K160">
            <v>8.4152153021481926</v>
          </cell>
          <cell r="L160">
            <v>8.4098368681259181</v>
          </cell>
          <cell r="M160">
            <v>8.4055412561791805</v>
          </cell>
          <cell r="N160">
            <v>8.4014146462888846</v>
          </cell>
          <cell r="O160">
            <v>8.3982882340671523</v>
          </cell>
          <cell r="P160">
            <v>8.3953591913159631</v>
          </cell>
          <cell r="Q160">
            <v>8.3922885498183266</v>
          </cell>
          <cell r="R160">
            <v>8.3922885498183266</v>
          </cell>
          <cell r="S160">
            <v>8.3922885498183266</v>
          </cell>
          <cell r="T160">
            <v>8.3922885498183266</v>
          </cell>
          <cell r="U160">
            <v>8.3922885498183266</v>
          </cell>
        </row>
        <row r="161">
          <cell r="E161">
            <v>8.4696137025695073</v>
          </cell>
          <cell r="F161">
            <v>8.4537224826458459</v>
          </cell>
          <cell r="G161">
            <v>8.4384635920650233</v>
          </cell>
          <cell r="H161">
            <v>8.4278161400050937</v>
          </cell>
          <cell r="I161">
            <v>8.4183291897689259</v>
          </cell>
          <cell r="J161">
            <v>8.4101617772962474</v>
          </cell>
          <cell r="K161">
            <v>8.404388778252919</v>
          </cell>
          <cell r="L161">
            <v>8.3996573533734313</v>
          </cell>
          <cell r="M161">
            <v>8.3954460711459156</v>
          </cell>
          <cell r="N161">
            <v>8.3914722911695296</v>
          </cell>
          <cell r="O161">
            <v>8.3878043510686933</v>
          </cell>
          <cell r="P161">
            <v>8.3848965611416588</v>
          </cell>
          <cell r="Q161">
            <v>8.3848965611416588</v>
          </cell>
          <cell r="R161">
            <v>8.3848965611416588</v>
          </cell>
          <cell r="S161">
            <v>8.3848965611416588</v>
          </cell>
          <cell r="T161">
            <v>8.3848965611416588</v>
          </cell>
          <cell r="U161">
            <v>8.3848965611416588</v>
          </cell>
        </row>
        <row r="162">
          <cell r="E162">
            <v>8.4696134123572531</v>
          </cell>
          <cell r="F162">
            <v>8.4514897942140319</v>
          </cell>
          <cell r="G162">
            <v>8.4333460696581888</v>
          </cell>
          <cell r="H162">
            <v>8.417126425280248</v>
          </cell>
          <cell r="I162">
            <v>8.4023950722022871</v>
          </cell>
          <cell r="J162">
            <v>8.3896432719941245</v>
          </cell>
          <cell r="K162">
            <v>8.3786095192211096</v>
          </cell>
          <cell r="L162">
            <v>8.3699487178927789</v>
          </cell>
          <cell r="M162">
            <v>8.3630678465535695</v>
          </cell>
          <cell r="N162">
            <v>8.3577137118712805</v>
          </cell>
          <cell r="O162">
            <v>8.3536227522134094</v>
          </cell>
          <cell r="P162">
            <v>8.3493306847320046</v>
          </cell>
          <cell r="Q162">
            <v>8.3457246297460905</v>
          </cell>
          <cell r="R162">
            <v>8.3422200833809566</v>
          </cell>
          <cell r="S162">
            <v>8.3385116866446864</v>
          </cell>
          <cell r="T162">
            <v>8.3353390983646154</v>
          </cell>
          <cell r="U162">
            <v>8.3327486039727798</v>
          </cell>
        </row>
        <row r="163">
          <cell r="E163">
            <v>8.4696136783686544</v>
          </cell>
          <cell r="F163">
            <v>8.4529687462856362</v>
          </cell>
          <cell r="G163">
            <v>8.4389743830009412</v>
          </cell>
          <cell r="H163">
            <v>8.4277440856027521</v>
          </cell>
          <cell r="I163">
            <v>8.4180392650614433</v>
          </cell>
          <cell r="J163">
            <v>8.4100019700864017</v>
          </cell>
          <cell r="K163">
            <v>8.4039121945137829</v>
          </cell>
          <cell r="L163">
            <v>8.3981651033364564</v>
          </cell>
          <cell r="M163">
            <v>8.3927581374861244</v>
          </cell>
          <cell r="N163">
            <v>8.3877334935412016</v>
          </cell>
          <cell r="O163">
            <v>8.3832878642788629</v>
          </cell>
          <cell r="P163">
            <v>8.3791154038333904</v>
          </cell>
          <cell r="Q163">
            <v>8.3750884294164738</v>
          </cell>
          <cell r="R163">
            <v>8.3715266601333411</v>
          </cell>
          <cell r="S163">
            <v>8.3685082953607655</v>
          </cell>
          <cell r="T163">
            <v>8.3659951122353462</v>
          </cell>
          <cell r="U163">
            <v>8.3659951122353462</v>
          </cell>
        </row>
        <row r="164">
          <cell r="E164">
            <v>8.469613547025272</v>
          </cell>
          <cell r="F164">
            <v>8.4511231243893263</v>
          </cell>
          <cell r="G164">
            <v>8.4374326791645196</v>
          </cell>
          <cell r="H164">
            <v>8.4258083869527276</v>
          </cell>
          <cell r="I164">
            <v>8.4159187940145141</v>
          </cell>
          <cell r="J164">
            <v>8.4069452370907225</v>
          </cell>
          <cell r="K164">
            <v>8.3987121245321159</v>
          </cell>
          <cell r="L164">
            <v>8.3914476398340287</v>
          </cell>
          <cell r="M164">
            <v>8.3849397638841499</v>
          </cell>
          <cell r="N164">
            <v>8.3793396011837604</v>
          </cell>
          <cell r="O164">
            <v>8.3746820451902</v>
          </cell>
          <cell r="P164">
            <v>8.3709817970144371</v>
          </cell>
          <cell r="Q164">
            <v>8.3674367193886265</v>
          </cell>
          <cell r="R164">
            <v>8.3640476427862911</v>
          </cell>
          <cell r="S164">
            <v>8.3611218633691919</v>
          </cell>
          <cell r="T164">
            <v>8.3586831008026081</v>
          </cell>
          <cell r="U164">
            <v>8.3586831008026081</v>
          </cell>
        </row>
        <row r="165">
          <cell r="E165">
            <v>8.4696135060917097</v>
          </cell>
          <cell r="F165">
            <v>8.4526522450958197</v>
          </cell>
          <cell r="G165">
            <v>8.4358510646409979</v>
          </cell>
          <cell r="H165">
            <v>8.4216460754217106</v>
          </cell>
          <cell r="I165">
            <v>8.4082063570560805</v>
          </cell>
          <cell r="J165">
            <v>8.396822504514347</v>
          </cell>
          <cell r="K165">
            <v>8.3849222613753351</v>
          </cell>
          <cell r="L165">
            <v>8.3743342178667106</v>
          </cell>
          <cell r="M165">
            <v>8.3658776986874557</v>
          </cell>
          <cell r="N165">
            <v>8.3589573917339273</v>
          </cell>
          <cell r="O165">
            <v>8.3519084459324606</v>
          </cell>
          <cell r="P165">
            <v>8.3457147448738276</v>
          </cell>
          <cell r="Q165">
            <v>8.3393710221375965</v>
          </cell>
          <cell r="R165">
            <v>8.3335636136507176</v>
          </cell>
          <cell r="S165">
            <v>8.3293828829958532</v>
          </cell>
          <cell r="T165">
            <v>8.324865516539127</v>
          </cell>
          <cell r="U165">
            <v>8.3213421860287191</v>
          </cell>
        </row>
        <row r="166">
          <cell r="E166">
            <v>8.4696137743410969</v>
          </cell>
          <cell r="F166">
            <v>8.4545093328917407</v>
          </cell>
          <cell r="G166">
            <v>8.4416112204613736</v>
          </cell>
          <cell r="H166">
            <v>8.4299647154654291</v>
          </cell>
          <cell r="I166">
            <v>8.4199018754807415</v>
          </cell>
          <cell r="J166">
            <v>8.4106064680139561</v>
          </cell>
          <cell r="K166">
            <v>8.4028980068910268</v>
          </cell>
          <cell r="L166">
            <v>8.3966781441095328</v>
          </cell>
          <cell r="M166">
            <v>8.3902055374655777</v>
          </cell>
          <cell r="N166">
            <v>8.3847366828034815</v>
          </cell>
          <cell r="O166">
            <v>8.3802479361601847</v>
          </cell>
          <cell r="P166">
            <v>8.3761047290324591</v>
          </cell>
          <cell r="Q166">
            <v>8.3723383946781667</v>
          </cell>
          <cell r="R166">
            <v>8.3691419163125484</v>
          </cell>
          <cell r="S166">
            <v>8.3662839197150198</v>
          </cell>
          <cell r="T166">
            <v>8.3638786571677475</v>
          </cell>
          <cell r="U166">
            <v>8.3625846992866375</v>
          </cell>
        </row>
        <row r="167">
          <cell r="E167">
            <v>8.469613355946402</v>
          </cell>
          <cell r="F167">
            <v>8.4513672076307511</v>
          </cell>
          <cell r="G167">
            <v>8.4383235292826271</v>
          </cell>
          <cell r="H167">
            <v>8.4277316264590798</v>
          </cell>
          <cell r="I167">
            <v>8.4187782617198703</v>
          </cell>
          <cell r="J167">
            <v>8.4104420577475167</v>
          </cell>
          <cell r="K167">
            <v>8.4034147652928972</v>
          </cell>
          <cell r="L167">
            <v>8.3977550284276603</v>
          </cell>
          <cell r="M167">
            <v>8.3924735386149028</v>
          </cell>
          <cell r="N167">
            <v>8.3877253759978245</v>
          </cell>
          <cell r="O167">
            <v>8.3837275504546618</v>
          </cell>
          <cell r="P167">
            <v>8.3799462163461413</v>
          </cell>
          <cell r="Q167">
            <v>8.3767813839671241</v>
          </cell>
          <cell r="R167">
            <v>8.3744071263014241</v>
          </cell>
          <cell r="S167">
            <v>8.3744071263014241</v>
          </cell>
          <cell r="T167">
            <v>8.3744071263014241</v>
          </cell>
          <cell r="U167">
            <v>8.3744071263014241</v>
          </cell>
        </row>
        <row r="168">
          <cell r="E168">
            <v>8.469613353443064</v>
          </cell>
          <cell r="F168">
            <v>8.4516557614204455</v>
          </cell>
          <cell r="G168">
            <v>8.4364314502986542</v>
          </cell>
          <cell r="H168">
            <v>8.4249264809108997</v>
          </cell>
          <cell r="I168">
            <v>8.4140144388051752</v>
          </cell>
          <cell r="J168">
            <v>8.4058284139834996</v>
          </cell>
          <cell r="K168">
            <v>8.398707121939367</v>
          </cell>
          <cell r="L168">
            <v>8.3927985674190957</v>
          </cell>
          <cell r="M168">
            <v>8.3864956792323699</v>
          </cell>
          <cell r="N168">
            <v>8.3811174797487791</v>
          </cell>
          <cell r="O168">
            <v>8.3760969359606516</v>
          </cell>
          <cell r="P168">
            <v>8.3720529447104539</v>
          </cell>
          <cell r="Q168">
            <v>8.3682515978904473</v>
          </cell>
          <cell r="R168">
            <v>8.3682515978904473</v>
          </cell>
          <cell r="S168">
            <v>8.3682515978904473</v>
          </cell>
          <cell r="T168">
            <v>8.3682515978904473</v>
          </cell>
          <cell r="U168">
            <v>8.3682515978904473</v>
          </cell>
        </row>
        <row r="169">
          <cell r="E169">
            <v>8.4696134646037304</v>
          </cell>
          <cell r="F169">
            <v>8.4540365574581422</v>
          </cell>
          <cell r="G169">
            <v>8.4418302991898724</v>
          </cell>
          <cell r="H169">
            <v>8.4312080248908661</v>
          </cell>
          <cell r="I169">
            <v>8.4213697856502314</v>
          </cell>
          <cell r="J169">
            <v>8.4137024282255322</v>
          </cell>
          <cell r="K169">
            <v>8.4058924545931095</v>
          </cell>
          <cell r="L169">
            <v>8.4004853864451263</v>
          </cell>
          <cell r="M169">
            <v>8.3953968098841276</v>
          </cell>
          <cell r="N169">
            <v>8.3900521515494244</v>
          </cell>
          <cell r="O169">
            <v>8.3854604330940727</v>
          </cell>
          <cell r="P169">
            <v>8.3815678136319054</v>
          </cell>
          <cell r="Q169">
            <v>8.3772949765797069</v>
          </cell>
          <cell r="R169">
            <v>8.3736512250137398</v>
          </cell>
          <cell r="S169">
            <v>8.3702552470678508</v>
          </cell>
          <cell r="T169">
            <v>8.3664324740012006</v>
          </cell>
          <cell r="U169">
            <v>8.3664324740012006</v>
          </cell>
        </row>
        <row r="170">
          <cell r="E170">
            <v>8.4696134469517297</v>
          </cell>
          <cell r="F170">
            <v>8.4527133616225356</v>
          </cell>
          <cell r="G170">
            <v>8.438940690505083</v>
          </cell>
          <cell r="H170">
            <v>8.426752225633706</v>
          </cell>
          <cell r="I170">
            <v>8.4168123823962286</v>
          </cell>
          <cell r="J170">
            <v>8.4102251459360247</v>
          </cell>
          <cell r="K170">
            <v>8.4039121126338809</v>
          </cell>
          <cell r="L170">
            <v>8.399900185627093</v>
          </cell>
          <cell r="M170">
            <v>8.3950315327361515</v>
          </cell>
          <cell r="N170">
            <v>8.3905815876475511</v>
          </cell>
          <cell r="O170">
            <v>8.3865277592646219</v>
          </cell>
          <cell r="P170">
            <v>8.3831165734854096</v>
          </cell>
          <cell r="Q170">
            <v>8.3831165734854096</v>
          </cell>
          <cell r="R170">
            <v>8.3831165734854096</v>
          </cell>
          <cell r="S170">
            <v>8.3831165734854096</v>
          </cell>
          <cell r="T170">
            <v>8.3831165734854096</v>
          </cell>
          <cell r="U170">
            <v>8.3831165734854096</v>
          </cell>
        </row>
        <row r="171">
          <cell r="E171">
            <v>8.4696137619240748</v>
          </cell>
          <cell r="F171">
            <v>8.4556903421279799</v>
          </cell>
          <cell r="G171">
            <v>8.4445728379281046</v>
          </cell>
          <cell r="H171">
            <v>8.4337714982081149</v>
          </cell>
          <cell r="I171">
            <v>8.4242387499306624</v>
          </cell>
          <cell r="J171">
            <v>8.4168319028856082</v>
          </cell>
          <cell r="K171">
            <v>8.4104849336471368</v>
          </cell>
          <cell r="L171">
            <v>8.4056311255332865</v>
          </cell>
          <cell r="M171">
            <v>8.4010003415159691</v>
          </cell>
          <cell r="N171">
            <v>8.3974158893701087</v>
          </cell>
          <cell r="O171">
            <v>8.3939838244582994</v>
          </cell>
          <cell r="P171">
            <v>8.3906082704837708</v>
          </cell>
          <cell r="Q171">
            <v>8.3878532836983233</v>
          </cell>
          <cell r="R171">
            <v>8.3856892724660526</v>
          </cell>
          <cell r="S171">
            <v>8.3837053197699873</v>
          </cell>
          <cell r="T171">
            <v>8.3819597514147119</v>
          </cell>
          <cell r="U171">
            <v>8.3799135118954595</v>
          </cell>
        </row>
        <row r="172">
          <cell r="E172">
            <v>8.4696139307340221</v>
          </cell>
          <cell r="F172">
            <v>8.4541892269421854</v>
          </cell>
          <cell r="G172">
            <v>8.4390403212874681</v>
          </cell>
          <cell r="H172">
            <v>8.4262277117081386</v>
          </cell>
          <cell r="I172">
            <v>8.4163747989480271</v>
          </cell>
          <cell r="J172">
            <v>8.4055771262478505</v>
          </cell>
          <cell r="K172">
            <v>8.3949219095979952</v>
          </cell>
          <cell r="L172">
            <v>8.3872876264752616</v>
          </cell>
          <cell r="M172">
            <v>8.3808547092469734</v>
          </cell>
          <cell r="N172">
            <v>8.3752570960089781</v>
          </cell>
          <cell r="O172">
            <v>8.3706824093114065</v>
          </cell>
          <cell r="P172">
            <v>8.3669250973920519</v>
          </cell>
          <cell r="Q172">
            <v>8.3630765961609228</v>
          </cell>
          <cell r="R172">
            <v>8.3595061222338423</v>
          </cell>
          <cell r="S172">
            <v>8.3563604629015806</v>
          </cell>
          <cell r="T172">
            <v>8.3531507870701915</v>
          </cell>
          <cell r="U172">
            <v>8.3506962767185637</v>
          </cell>
        </row>
        <row r="173">
          <cell r="E173">
            <v>8.4696134548642235</v>
          </cell>
          <cell r="F173">
            <v>8.4536924697488196</v>
          </cell>
          <cell r="G173">
            <v>8.441313036781672</v>
          </cell>
          <cell r="H173">
            <v>8.4313585081701472</v>
          </cell>
          <cell r="I173">
            <v>8.4216474330869122</v>
          </cell>
          <cell r="J173">
            <v>8.4130877288275787</v>
          </cell>
          <cell r="K173">
            <v>8.4061260574312815</v>
          </cell>
          <cell r="L173">
            <v>8.400730904305723</v>
          </cell>
          <cell r="M173">
            <v>8.3958389847205712</v>
          </cell>
          <cell r="N173">
            <v>8.3916704901336541</v>
          </cell>
          <cell r="O173">
            <v>8.3878531282245294</v>
          </cell>
          <cell r="P173">
            <v>8.3850257786102542</v>
          </cell>
          <cell r="Q173">
            <v>8.3817795343077215</v>
          </cell>
          <cell r="R173">
            <v>8.3789412592765018</v>
          </cell>
          <cell r="S173">
            <v>8.3766871728004784</v>
          </cell>
          <cell r="T173">
            <v>8.3766871728004784</v>
          </cell>
          <cell r="U173">
            <v>8.3766871728004784</v>
          </cell>
        </row>
        <row r="174">
          <cell r="E174">
            <v>8.4696137037102943</v>
          </cell>
          <cell r="F174">
            <v>8.4527064805232381</v>
          </cell>
          <cell r="G174">
            <v>8.4370572133310073</v>
          </cell>
          <cell r="H174">
            <v>8.4233213268627054</v>
          </cell>
          <cell r="I174">
            <v>8.4121386939464227</v>
          </cell>
          <cell r="J174">
            <v>8.3985668985397837</v>
          </cell>
          <cell r="K174">
            <v>8.3864148562458016</v>
          </cell>
          <cell r="L174">
            <v>8.3765519125854944</v>
          </cell>
          <cell r="M174">
            <v>8.3670015101497945</v>
          </cell>
          <cell r="N174">
            <v>8.3585707844852966</v>
          </cell>
          <cell r="O174">
            <v>8.3509288050138331</v>
          </cell>
          <cell r="P174">
            <v>8.3509288050138331</v>
          </cell>
          <cell r="Q174">
            <v>8.3509288050138331</v>
          </cell>
          <cell r="R174">
            <v>8.3509288050138331</v>
          </cell>
          <cell r="S174">
            <v>8.3509288050138331</v>
          </cell>
          <cell r="T174">
            <v>8.3509288050138331</v>
          </cell>
          <cell r="U174">
            <v>8.3509288050138331</v>
          </cell>
        </row>
        <row r="175">
          <cell r="E175">
            <v>8.4696132628608627</v>
          </cell>
          <cell r="F175">
            <v>8.4548201153784195</v>
          </cell>
          <cell r="G175">
            <v>8.4409540601949207</v>
          </cell>
          <cell r="H175">
            <v>8.4291821295379066</v>
          </cell>
          <cell r="I175">
            <v>8.4197138683820576</v>
          </cell>
          <cell r="J175">
            <v>8.4119299283627313</v>
          </cell>
          <cell r="K175">
            <v>8.4044861549969632</v>
          </cell>
          <cell r="L175">
            <v>8.3974479396449588</v>
          </cell>
          <cell r="M175">
            <v>8.3910750813804285</v>
          </cell>
          <cell r="N175">
            <v>8.3855950678416864</v>
          </cell>
          <cell r="O175">
            <v>8.3800562194159376</v>
          </cell>
          <cell r="P175">
            <v>8.3757698365833555</v>
          </cell>
          <cell r="Q175">
            <v>8.3716850578091666</v>
          </cell>
          <cell r="R175">
            <v>8.3716850578091666</v>
          </cell>
          <cell r="S175">
            <v>8.3716850578091666</v>
          </cell>
          <cell r="T175">
            <v>8.3716850578091666</v>
          </cell>
          <cell r="U175">
            <v>8.3716850578091666</v>
          </cell>
        </row>
        <row r="176">
          <cell r="E176">
            <v>8.4696134460012136</v>
          </cell>
          <cell r="F176">
            <v>8.4563925871979322</v>
          </cell>
          <cell r="G176">
            <v>8.4466396855210419</v>
          </cell>
          <cell r="H176">
            <v>8.438591091407341</v>
          </cell>
          <cell r="I176">
            <v>8.431789236535149</v>
          </cell>
          <cell r="J176">
            <v>8.424838992712635</v>
          </cell>
          <cell r="K176">
            <v>8.4194159329640481</v>
          </cell>
          <cell r="L176">
            <v>8.4144419807670552</v>
          </cell>
          <cell r="M176">
            <v>8.4089409464700058</v>
          </cell>
          <cell r="N176">
            <v>8.4030369357715955</v>
          </cell>
          <cell r="O176">
            <v>8.3976890137047686</v>
          </cell>
          <cell r="P176">
            <v>8.3927865134408552</v>
          </cell>
          <cell r="Q176">
            <v>8.3927865134408552</v>
          </cell>
          <cell r="R176">
            <v>8.3927865134408552</v>
          </cell>
          <cell r="S176">
            <v>8.3927865134408552</v>
          </cell>
          <cell r="T176">
            <v>8.3927865134408552</v>
          </cell>
          <cell r="U176">
            <v>8.3927865134408552</v>
          </cell>
        </row>
        <row r="177">
          <cell r="E177">
            <v>8.469613913965981</v>
          </cell>
          <cell r="F177">
            <v>8.4559123786939701</v>
          </cell>
          <cell r="G177">
            <v>8.4429814565540973</v>
          </cell>
          <cell r="H177">
            <v>8.4306075660987059</v>
          </cell>
          <cell r="I177">
            <v>8.4176636725387457</v>
          </cell>
          <cell r="J177">
            <v>8.4073174683606862</v>
          </cell>
          <cell r="K177">
            <v>8.3990838214152657</v>
          </cell>
          <cell r="L177">
            <v>8.393055906926433</v>
          </cell>
          <cell r="M177">
            <v>8.3873013037821096</v>
          </cell>
          <cell r="N177">
            <v>8.3820914200460805</v>
          </cell>
          <cell r="O177">
            <v>8.3820914200460805</v>
          </cell>
          <cell r="P177">
            <v>8.3820914200460805</v>
          </cell>
          <cell r="Q177">
            <v>8.3820914200460805</v>
          </cell>
          <cell r="R177">
            <v>8.3820914200460805</v>
          </cell>
          <cell r="S177">
            <v>8.3820914200460805</v>
          </cell>
          <cell r="T177">
            <v>8.3820914200460805</v>
          </cell>
          <cell r="U177">
            <v>8.3820914200460805</v>
          </cell>
        </row>
        <row r="178">
          <cell r="E178">
            <v>8.469613366870437</v>
          </cell>
          <cell r="F178">
            <v>8.4529153194475715</v>
          </cell>
          <cell r="G178">
            <v>8.440156841256174</v>
          </cell>
          <cell r="H178">
            <v>8.4266758850819112</v>
          </cell>
          <cell r="I178">
            <v>8.4145349172152795</v>
          </cell>
          <cell r="J178">
            <v>8.402692443066643</v>
          </cell>
          <cell r="K178">
            <v>8.3898471710295031</v>
          </cell>
          <cell r="L178">
            <v>8.3797115964746567</v>
          </cell>
          <cell r="M178">
            <v>8.3724617717515528</v>
          </cell>
          <cell r="N178">
            <v>8.3647111828778851</v>
          </cell>
          <cell r="O178">
            <v>8.3573094975710145</v>
          </cell>
          <cell r="P178">
            <v>8.3498350457408552</v>
          </cell>
          <cell r="Q178">
            <v>8.3426049194709186</v>
          </cell>
          <cell r="R178">
            <v>8.337406782703102</v>
          </cell>
          <cell r="S178">
            <v>8.3328607914678958</v>
          </cell>
          <cell r="T178">
            <v>8.3278701034765064</v>
          </cell>
          <cell r="U178">
            <v>8.3278701034765064</v>
          </cell>
        </row>
        <row r="179">
          <cell r="E179">
            <v>8.4696134034807642</v>
          </cell>
          <cell r="F179">
            <v>8.4497919222921762</v>
          </cell>
          <cell r="G179">
            <v>8.4327556787184097</v>
          </cell>
          <cell r="H179">
            <v>8.4191031578560747</v>
          </cell>
          <cell r="I179">
            <v>8.4074850683165412</v>
          </cell>
          <cell r="J179">
            <v>8.3980672062654076</v>
          </cell>
          <cell r="K179">
            <v>8.3894976730461845</v>
          </cell>
          <cell r="L179">
            <v>8.3830852000427889</v>
          </cell>
          <cell r="M179">
            <v>8.3769334272427276</v>
          </cell>
          <cell r="N179">
            <v>8.3714549411815042</v>
          </cell>
          <cell r="O179">
            <v>8.3662014170845787</v>
          </cell>
          <cell r="P179">
            <v>8.3614882780893591</v>
          </cell>
          <cell r="Q179">
            <v>8.3614882780893591</v>
          </cell>
          <cell r="R179">
            <v>8.3614882780893591</v>
          </cell>
          <cell r="S179">
            <v>8.3614882780893591</v>
          </cell>
          <cell r="T179">
            <v>8.3614882780893591</v>
          </cell>
          <cell r="U179">
            <v>8.3614882780893591</v>
          </cell>
        </row>
        <row r="180">
          <cell r="E180">
            <v>8.4696132358954177</v>
          </cell>
          <cell r="F180">
            <v>8.454715978159717</v>
          </cell>
          <cell r="G180">
            <v>8.4412290501211924</v>
          </cell>
          <cell r="H180">
            <v>8.4287539945753718</v>
          </cell>
          <cell r="I180">
            <v>8.4187716315358827</v>
          </cell>
          <cell r="J180">
            <v>8.4089212750071187</v>
          </cell>
          <cell r="K180">
            <v>8.3996228725822863</v>
          </cell>
          <cell r="L180">
            <v>8.3924795586030942</v>
          </cell>
          <cell r="M180">
            <v>8.3866800711835037</v>
          </cell>
          <cell r="N180">
            <v>8.3808558650495826</v>
          </cell>
          <cell r="O180">
            <v>8.375895651863777</v>
          </cell>
          <cell r="P180">
            <v>8.3710236148805901</v>
          </cell>
          <cell r="Q180">
            <v>8.3663066203508372</v>
          </cell>
          <cell r="R180">
            <v>8.362225421382961</v>
          </cell>
          <cell r="S180">
            <v>8.3592189683754174</v>
          </cell>
          <cell r="T180">
            <v>8.3567283495564464</v>
          </cell>
          <cell r="U180">
            <v>8.3567283495564464</v>
          </cell>
        </row>
        <row r="181">
          <cell r="E181">
            <v>8.4696134751849179</v>
          </cell>
          <cell r="F181">
            <v>8.4544587031127794</v>
          </cell>
          <cell r="G181">
            <v>8.4406759702340839</v>
          </cell>
          <cell r="H181">
            <v>8.4284625982558374</v>
          </cell>
          <cell r="I181">
            <v>8.4167519370040154</v>
          </cell>
          <cell r="J181">
            <v>8.4068548539433916</v>
          </cell>
          <cell r="K181">
            <v>8.4068548539433916</v>
          </cell>
          <cell r="L181">
            <v>8.4068548539433916</v>
          </cell>
          <cell r="M181">
            <v>8.4068548539433916</v>
          </cell>
          <cell r="N181">
            <v>8.4068548539433916</v>
          </cell>
          <cell r="O181">
            <v>8.4068548539433916</v>
          </cell>
          <cell r="P181">
            <v>8.4068548539433916</v>
          </cell>
          <cell r="Q181">
            <v>8.4068548539433916</v>
          </cell>
          <cell r="R181">
            <v>8.4068548539433916</v>
          </cell>
          <cell r="S181">
            <v>8.4068548539433916</v>
          </cell>
          <cell r="T181">
            <v>8.4068548539433916</v>
          </cell>
          <cell r="U181">
            <v>8.4068548539433916</v>
          </cell>
        </row>
        <row r="182">
          <cell r="E182">
            <v>8.469613623129959</v>
          </cell>
          <cell r="F182">
            <v>8.4537880672093983</v>
          </cell>
          <cell r="G182">
            <v>8.4413078116347222</v>
          </cell>
          <cell r="H182">
            <v>8.4286488209178181</v>
          </cell>
          <cell r="I182">
            <v>8.4177488846400621</v>
          </cell>
          <cell r="J182">
            <v>8.4177488846400621</v>
          </cell>
          <cell r="K182">
            <v>8.4177488846400621</v>
          </cell>
          <cell r="L182">
            <v>8.4177488846400621</v>
          </cell>
          <cell r="M182">
            <v>8.4177488846400621</v>
          </cell>
          <cell r="N182">
            <v>8.4177488846400621</v>
          </cell>
          <cell r="O182">
            <v>8.4177488846400621</v>
          </cell>
          <cell r="P182">
            <v>8.4177488846400621</v>
          </cell>
          <cell r="Q182">
            <v>8.4177488846400621</v>
          </cell>
          <cell r="R182">
            <v>8.4177488846400621</v>
          </cell>
          <cell r="S182">
            <v>8.4177488846400621</v>
          </cell>
          <cell r="T182">
            <v>8.4177488846400621</v>
          </cell>
          <cell r="U182">
            <v>8.4177488846400621</v>
          </cell>
        </row>
        <row r="183">
          <cell r="E183">
            <v>8.4696131103891439</v>
          </cell>
          <cell r="F183">
            <v>8.4519814232593031</v>
          </cell>
          <cell r="G183">
            <v>8.4368845432843322</v>
          </cell>
          <cell r="H183">
            <v>8.4246274086305437</v>
          </cell>
          <cell r="I183">
            <v>8.4142501812969979</v>
          </cell>
          <cell r="J183">
            <v>8.4043367296738243</v>
          </cell>
          <cell r="K183">
            <v>8.3959559044838183</v>
          </cell>
          <cell r="L183">
            <v>8.3896592857383823</v>
          </cell>
          <cell r="M183">
            <v>8.383413122769527</v>
          </cell>
          <cell r="N183">
            <v>8.3775368169469537</v>
          </cell>
          <cell r="O183">
            <v>8.3725665347204465</v>
          </cell>
          <cell r="P183">
            <v>8.3681141764030134</v>
          </cell>
          <cell r="Q183">
            <v>8.3634121811737412</v>
          </cell>
          <cell r="R183">
            <v>8.3593966090447491</v>
          </cell>
          <cell r="S183">
            <v>8.356478856826083</v>
          </cell>
          <cell r="T183">
            <v>8.3534222562390372</v>
          </cell>
          <cell r="U183">
            <v>8.3502744715847932</v>
          </cell>
        </row>
        <row r="184">
          <cell r="E184">
            <v>8.4696128641003767</v>
          </cell>
          <cell r="F184">
            <v>8.4500438781177749</v>
          </cell>
          <cell r="G184">
            <v>8.4335678125620994</v>
          </cell>
          <cell r="H184">
            <v>8.4208796068973157</v>
          </cell>
          <cell r="I184">
            <v>8.4104783937943601</v>
          </cell>
          <cell r="J184">
            <v>8.401930594841712</v>
          </cell>
          <cell r="K184">
            <v>8.3939916401065844</v>
          </cell>
          <cell r="L184">
            <v>8.3863628171966464</v>
          </cell>
          <cell r="M184">
            <v>8.3800914515838212</v>
          </cell>
          <cell r="N184">
            <v>8.3744320591935058</v>
          </cell>
          <cell r="O184">
            <v>8.3744320591935058</v>
          </cell>
          <cell r="P184">
            <v>8.3744320591935058</v>
          </cell>
          <cell r="Q184">
            <v>8.3744320591935058</v>
          </cell>
          <cell r="R184">
            <v>8.3744320591935058</v>
          </cell>
          <cell r="S184">
            <v>8.3744320591935058</v>
          </cell>
          <cell r="T184">
            <v>8.3744320591935058</v>
          </cell>
          <cell r="U184">
            <v>8.3744320591935058</v>
          </cell>
        </row>
        <row r="185">
          <cell r="E185">
            <v>8.4696136229023704</v>
          </cell>
          <cell r="F185">
            <v>8.4527720632054688</v>
          </cell>
          <cell r="G185">
            <v>8.4375509518201017</v>
          </cell>
          <cell r="H185">
            <v>8.4246866184580895</v>
          </cell>
          <cell r="I185">
            <v>8.4136778076289396</v>
          </cell>
          <cell r="J185">
            <v>8.4039336412264216</v>
          </cell>
          <cell r="K185">
            <v>8.3963974117240081</v>
          </cell>
          <cell r="L185">
            <v>8.3903300858745986</v>
          </cell>
          <cell r="M185">
            <v>8.3839571338595977</v>
          </cell>
          <cell r="N185">
            <v>8.3839571338595977</v>
          </cell>
          <cell r="O185">
            <v>8.3839571338595977</v>
          </cell>
          <cell r="P185">
            <v>8.3839571338595977</v>
          </cell>
          <cell r="Q185">
            <v>8.3839571338595977</v>
          </cell>
          <cell r="R185">
            <v>8.3839571338595977</v>
          </cell>
          <cell r="S185">
            <v>8.3839571338595977</v>
          </cell>
          <cell r="T185">
            <v>8.3839571338595977</v>
          </cell>
          <cell r="U185">
            <v>8.3839571338595977</v>
          </cell>
        </row>
        <row r="186">
          <cell r="E186">
            <v>8.4696131136861528</v>
          </cell>
          <cell r="F186">
            <v>8.4540733918166318</v>
          </cell>
          <cell r="G186">
            <v>8.4418352111483745</v>
          </cell>
          <cell r="H186">
            <v>8.4324269269379712</v>
          </cell>
          <cell r="I186">
            <v>8.4234699985003409</v>
          </cell>
          <cell r="J186">
            <v>8.4153167428616751</v>
          </cell>
          <cell r="K186">
            <v>8.4074775659812975</v>
          </cell>
          <cell r="L186">
            <v>8.4074775659812975</v>
          </cell>
          <cell r="M186">
            <v>8.4074775659812975</v>
          </cell>
          <cell r="N186">
            <v>8.4074775659812975</v>
          </cell>
          <cell r="O186">
            <v>8.4074775659812975</v>
          </cell>
          <cell r="P186">
            <v>8.4074775659812975</v>
          </cell>
          <cell r="Q186">
            <v>8.4074775659812975</v>
          </cell>
          <cell r="R186">
            <v>8.4074775659812975</v>
          </cell>
          <cell r="S186">
            <v>8.4074775659812975</v>
          </cell>
          <cell r="T186">
            <v>8.4074775659812975</v>
          </cell>
          <cell r="U186">
            <v>8.4074775659812975</v>
          </cell>
        </row>
        <row r="187">
          <cell r="E187">
            <v>8.4696136901545849</v>
          </cell>
          <cell r="F187">
            <v>8.4545125687158276</v>
          </cell>
          <cell r="G187">
            <v>8.4429125347619909</v>
          </cell>
          <cell r="H187">
            <v>8.4323935838250126</v>
          </cell>
          <cell r="I187">
            <v>8.4232651315634772</v>
          </cell>
          <cell r="J187">
            <v>8.4153019764438159</v>
          </cell>
          <cell r="K187">
            <v>8.4067376149106483</v>
          </cell>
          <cell r="L187">
            <v>8.3989114748182931</v>
          </cell>
          <cell r="M187">
            <v>8.3924118885542534</v>
          </cell>
          <cell r="N187">
            <v>8.3864677702548303</v>
          </cell>
          <cell r="O187">
            <v>8.3864677702548303</v>
          </cell>
          <cell r="P187">
            <v>8.3864677702548303</v>
          </cell>
          <cell r="Q187">
            <v>8.3864677702548303</v>
          </cell>
          <cell r="R187">
            <v>8.3864677702548303</v>
          </cell>
          <cell r="S187">
            <v>8.3864677702548303</v>
          </cell>
          <cell r="T187">
            <v>8.3864677702548303</v>
          </cell>
          <cell r="U187">
            <v>8.3864677702548303</v>
          </cell>
        </row>
        <row r="188">
          <cell r="E188">
            <v>8.469613298294588</v>
          </cell>
          <cell r="F188">
            <v>8.4519885930278349</v>
          </cell>
          <cell r="G188">
            <v>8.4396970629772099</v>
          </cell>
          <cell r="H188">
            <v>8.429015332626701</v>
          </cell>
          <cell r="I188">
            <v>8.4196162113023441</v>
          </cell>
          <cell r="J188">
            <v>8.4102998105416109</v>
          </cell>
          <cell r="K188">
            <v>8.4035805133733934</v>
          </cell>
          <cell r="L188">
            <v>8.3982001321202855</v>
          </cell>
          <cell r="M188">
            <v>8.3926219965394537</v>
          </cell>
          <cell r="N188">
            <v>8.3876347178513448</v>
          </cell>
          <cell r="O188">
            <v>8.3836559912946189</v>
          </cell>
          <cell r="P188">
            <v>8.3805468726758203</v>
          </cell>
          <cell r="Q188">
            <v>8.3771987466234705</v>
          </cell>
          <cell r="R188">
            <v>8.3771987466234705</v>
          </cell>
          <cell r="S188">
            <v>8.3771987466234705</v>
          </cell>
          <cell r="T188">
            <v>8.3771987466234705</v>
          </cell>
          <cell r="U188">
            <v>8.3771987466234705</v>
          </cell>
        </row>
        <row r="189">
          <cell r="E189">
            <v>8.4696127975450644</v>
          </cell>
          <cell r="F189">
            <v>8.4534806968389624</v>
          </cell>
          <cell r="G189">
            <v>8.433948644542955</v>
          </cell>
          <cell r="H189">
            <v>8.4188885517814462</v>
          </cell>
          <cell r="I189">
            <v>8.4070836216767084</v>
          </cell>
          <cell r="J189">
            <v>8.3959018363620039</v>
          </cell>
          <cell r="K189">
            <v>8.3857931082993655</v>
          </cell>
          <cell r="L189">
            <v>8.3776000971272531</v>
          </cell>
          <cell r="M189">
            <v>8.3692764251252871</v>
          </cell>
          <cell r="N189">
            <v>8.360115241521564</v>
          </cell>
          <cell r="O189">
            <v>8.3528426363216521</v>
          </cell>
          <cell r="P189">
            <v>8.3528426363216521</v>
          </cell>
          <cell r="Q189">
            <v>8.3528426363216521</v>
          </cell>
          <cell r="R189">
            <v>8.3528426363216521</v>
          </cell>
          <cell r="S189">
            <v>8.3528426363216521</v>
          </cell>
          <cell r="T189">
            <v>8.3528426363216521</v>
          </cell>
          <cell r="U189">
            <v>8.3528426363216521</v>
          </cell>
        </row>
        <row r="190">
          <cell r="E190">
            <v>8.4696131584522689</v>
          </cell>
          <cell r="F190">
            <v>8.4519513022785819</v>
          </cell>
          <cell r="G190">
            <v>8.4374000334258366</v>
          </cell>
          <cell r="H190">
            <v>8.4267378865342462</v>
          </cell>
          <cell r="I190">
            <v>8.4179770733036552</v>
          </cell>
          <cell r="J190">
            <v>8.4107100614557009</v>
          </cell>
          <cell r="K190">
            <v>8.4023590136709121</v>
          </cell>
          <cell r="L190">
            <v>8.3942625935829795</v>
          </cell>
          <cell r="M190">
            <v>8.3871297652844579</v>
          </cell>
          <cell r="N190">
            <v>8.3800967413529346</v>
          </cell>
          <cell r="O190">
            <v>8.3733009366472739</v>
          </cell>
          <cell r="P190">
            <v>8.3733009366472739</v>
          </cell>
          <cell r="Q190">
            <v>8.3733009366472739</v>
          </cell>
          <cell r="R190">
            <v>8.3733009366472739</v>
          </cell>
          <cell r="S190">
            <v>8.3733009366472739</v>
          </cell>
          <cell r="T190">
            <v>8.3733009366472739</v>
          </cell>
          <cell r="U190">
            <v>8.3733009366472739</v>
          </cell>
        </row>
        <row r="191">
          <cell r="E191">
            <v>8.4696133480687443</v>
          </cell>
          <cell r="F191">
            <v>8.4538510959708493</v>
          </cell>
          <cell r="G191">
            <v>8.4365786404624252</v>
          </cell>
          <cell r="H191">
            <v>8.4197540374843065</v>
          </cell>
          <cell r="I191">
            <v>8.4081728811473422</v>
          </cell>
          <cell r="J191">
            <v>8.3959886005613349</v>
          </cell>
          <cell r="K191">
            <v>8.3858177145043946</v>
          </cell>
          <cell r="L191">
            <v>8.3782019003955668</v>
          </cell>
          <cell r="M191">
            <v>8.3782019003955668</v>
          </cell>
          <cell r="N191">
            <v>8.3782019003955668</v>
          </cell>
          <cell r="O191">
            <v>8.3782019003955668</v>
          </cell>
          <cell r="P191">
            <v>8.3782019003955668</v>
          </cell>
          <cell r="Q191">
            <v>8.3782019003955668</v>
          </cell>
          <cell r="R191">
            <v>8.3782019003955668</v>
          </cell>
          <cell r="S191">
            <v>8.3782019003955668</v>
          </cell>
          <cell r="T191">
            <v>8.3782019003955668</v>
          </cell>
          <cell r="U191">
            <v>8.3782019003955668</v>
          </cell>
        </row>
        <row r="192">
          <cell r="E192">
            <v>8.4696131859690418</v>
          </cell>
          <cell r="F192">
            <v>8.453120372933224</v>
          </cell>
          <cell r="G192">
            <v>8.4380884088318808</v>
          </cell>
          <cell r="H192">
            <v>8.4257884699011001</v>
          </cell>
          <cell r="I192">
            <v>8.4167164290592211</v>
          </cell>
          <cell r="J192">
            <v>8.4167164290592211</v>
          </cell>
          <cell r="K192">
            <v>8.4167164290592211</v>
          </cell>
          <cell r="L192">
            <v>8.4167164290592211</v>
          </cell>
          <cell r="M192">
            <v>8.4167164290592211</v>
          </cell>
          <cell r="N192">
            <v>8.4167164290592211</v>
          </cell>
          <cell r="O192">
            <v>8.4167164290592211</v>
          </cell>
          <cell r="P192">
            <v>8.4167164290592211</v>
          </cell>
          <cell r="Q192">
            <v>8.4167164290592211</v>
          </cell>
          <cell r="R192">
            <v>8.4167164290592211</v>
          </cell>
          <cell r="S192">
            <v>8.4167164290592211</v>
          </cell>
          <cell r="T192">
            <v>8.4167164290592211</v>
          </cell>
          <cell r="U192">
            <v>8.4167164290592211</v>
          </cell>
        </row>
        <row r="193">
          <cell r="E193">
            <v>8.4696133090522263</v>
          </cell>
          <cell r="F193">
            <v>8.4538140466120506</v>
          </cell>
          <cell r="G193">
            <v>8.4414392301083847</v>
          </cell>
          <cell r="H193">
            <v>8.4296665493442759</v>
          </cell>
          <cell r="I193">
            <v>8.4194823876793006</v>
          </cell>
          <cell r="J193">
            <v>8.4084666572346158</v>
          </cell>
          <cell r="K193">
            <v>8.399341912042475</v>
          </cell>
          <cell r="L193">
            <v>8.3929932756912518</v>
          </cell>
          <cell r="M193">
            <v>8.3879665816409847</v>
          </cell>
          <cell r="N193">
            <v>8.3836697037925454</v>
          </cell>
          <cell r="O193">
            <v>8.379112093861858</v>
          </cell>
          <cell r="P193">
            <v>8.3749472154901756</v>
          </cell>
          <cell r="Q193">
            <v>8.3749472154901756</v>
          </cell>
          <cell r="R193">
            <v>8.3749472154901756</v>
          </cell>
          <cell r="S193">
            <v>8.3749472154901756</v>
          </cell>
          <cell r="T193">
            <v>8.3749472154901756</v>
          </cell>
          <cell r="U193">
            <v>8.3749472154901756</v>
          </cell>
        </row>
        <row r="194">
          <cell r="E194">
            <v>8.4696134877723868</v>
          </cell>
          <cell r="F194">
            <v>8.4528655733299072</v>
          </cell>
          <cell r="G194">
            <v>8.4388239699826979</v>
          </cell>
          <cell r="H194">
            <v>8.4275828619947877</v>
          </cell>
          <cell r="I194">
            <v>8.4186801088156411</v>
          </cell>
          <cell r="J194">
            <v>8.4096594290160986</v>
          </cell>
          <cell r="K194">
            <v>8.4022489927680049</v>
          </cell>
          <cell r="L194">
            <v>8.3964460317261089</v>
          </cell>
          <cell r="M194">
            <v>8.3912009127341385</v>
          </cell>
          <cell r="N194">
            <v>8.3866856683788455</v>
          </cell>
          <cell r="O194">
            <v>8.3826476187690524</v>
          </cell>
          <cell r="P194">
            <v>8.3785575210031435</v>
          </cell>
          <cell r="Q194">
            <v>8.3747096825653813</v>
          </cell>
          <cell r="R194">
            <v>8.3717244602133274</v>
          </cell>
          <cell r="S194">
            <v>8.369121949924617</v>
          </cell>
          <cell r="T194">
            <v>8.3662971817259049</v>
          </cell>
          <cell r="U194">
            <v>8.3637777778872859</v>
          </cell>
        </row>
        <row r="195">
          <cell r="E195">
            <v>8.4696132709434195</v>
          </cell>
          <cell r="F195">
            <v>8.4547208120789161</v>
          </cell>
          <cell r="G195">
            <v>8.4418794318258819</v>
          </cell>
          <cell r="H195">
            <v>8.429531203671667</v>
          </cell>
          <cell r="I195">
            <v>8.4208058689462</v>
          </cell>
          <cell r="J195">
            <v>8.412854142467614</v>
          </cell>
          <cell r="K195">
            <v>8.4040834371125257</v>
          </cell>
          <cell r="L195">
            <v>8.397824608022745</v>
          </cell>
          <cell r="M195">
            <v>8.3926613739021469</v>
          </cell>
          <cell r="N195">
            <v>8.3877819241581797</v>
          </cell>
          <cell r="O195">
            <v>8.383639447379899</v>
          </cell>
          <cell r="P195">
            <v>8.3792705518589337</v>
          </cell>
          <cell r="Q195">
            <v>8.3756099523492473</v>
          </cell>
          <cell r="R195">
            <v>8.3756099523492473</v>
          </cell>
          <cell r="S195">
            <v>8.3756099523492473</v>
          </cell>
          <cell r="T195">
            <v>8.3756099523492473</v>
          </cell>
          <cell r="U195">
            <v>8.3756099523492473</v>
          </cell>
        </row>
        <row r="196">
          <cell r="E196">
            <v>8.4696125082793134</v>
          </cell>
          <cell r="F196">
            <v>8.455018239612544</v>
          </cell>
          <cell r="G196">
            <v>8.4437631711239387</v>
          </cell>
          <cell r="H196">
            <v>8.4336999011839158</v>
          </cell>
          <cell r="I196">
            <v>8.4243003274087442</v>
          </cell>
          <cell r="J196">
            <v>8.4153360631734486</v>
          </cell>
          <cell r="K196">
            <v>8.407416436368889</v>
          </cell>
          <cell r="L196">
            <v>8.400578490943774</v>
          </cell>
          <cell r="M196">
            <v>8.3942073797563665</v>
          </cell>
          <cell r="N196">
            <v>8.3878921720204733</v>
          </cell>
          <cell r="O196">
            <v>8.3878921720204733</v>
          </cell>
          <cell r="P196">
            <v>8.3878921720204733</v>
          </cell>
          <cell r="Q196">
            <v>8.3878921720204733</v>
          </cell>
          <cell r="R196">
            <v>8.3878921720204733</v>
          </cell>
          <cell r="S196">
            <v>8.3878921720204733</v>
          </cell>
          <cell r="T196">
            <v>8.3878921720204733</v>
          </cell>
          <cell r="U196">
            <v>8.3878921720204733</v>
          </cell>
        </row>
        <row r="197">
          <cell r="E197">
            <v>8.4696134469184923</v>
          </cell>
          <cell r="F197">
            <v>8.4550219387923597</v>
          </cell>
          <cell r="G197">
            <v>8.4437675943899073</v>
          </cell>
          <cell r="H197">
            <v>8.4337038016469172</v>
          </cell>
          <cell r="I197">
            <v>8.4243050046629957</v>
          </cell>
          <cell r="J197">
            <v>8.4153408702129155</v>
          </cell>
          <cell r="K197">
            <v>8.4074210401718581</v>
          </cell>
          <cell r="L197">
            <v>8.4005827508701287</v>
          </cell>
          <cell r="M197">
            <v>8.3942112613835729</v>
          </cell>
          <cell r="N197">
            <v>8.3878953856162717</v>
          </cell>
          <cell r="O197">
            <v>8.3828292927305252</v>
          </cell>
          <cell r="P197">
            <v>8.3780745164904538</v>
          </cell>
          <cell r="Q197">
            <v>8.3746164674203012</v>
          </cell>
          <cell r="R197">
            <v>8.3714660333441149</v>
          </cell>
          <cell r="S197">
            <v>8.3714660333441149</v>
          </cell>
          <cell r="T197">
            <v>8.3714660333441149</v>
          </cell>
          <cell r="U197">
            <v>8.3714660333441149</v>
          </cell>
        </row>
        <row r="198">
          <cell r="E198">
            <v>8.4696135293034764</v>
          </cell>
          <cell r="F198">
            <v>8.4547939630569253</v>
          </cell>
          <cell r="G198">
            <v>8.4420530733918664</v>
          </cell>
          <cell r="H198">
            <v>8.4295236120230612</v>
          </cell>
          <cell r="I198">
            <v>8.4191958861430845</v>
          </cell>
          <cell r="J198">
            <v>8.4108740633328622</v>
          </cell>
          <cell r="K198">
            <v>8.4036703081852782</v>
          </cell>
          <cell r="L198">
            <v>8.4036703081852782</v>
          </cell>
          <cell r="M198">
            <v>8.4036703081852782</v>
          </cell>
          <cell r="N198">
            <v>8.4036703081852782</v>
          </cell>
          <cell r="O198">
            <v>8.4036703081852782</v>
          </cell>
          <cell r="P198">
            <v>8.4036703081852782</v>
          </cell>
          <cell r="Q198">
            <v>8.4036703081852782</v>
          </cell>
          <cell r="R198">
            <v>8.4036703081852782</v>
          </cell>
          <cell r="S198">
            <v>8.4036703081852782</v>
          </cell>
          <cell r="T198">
            <v>8.4036703081852782</v>
          </cell>
          <cell r="U198">
            <v>8.4036703081852782</v>
          </cell>
        </row>
        <row r="199">
          <cell r="E199">
            <v>8.4696133001153786</v>
          </cell>
          <cell r="F199">
            <v>8.4537808296180437</v>
          </cell>
          <cell r="G199">
            <v>8.4394741398313435</v>
          </cell>
          <cell r="H199">
            <v>8.4271155634731745</v>
          </cell>
          <cell r="I199">
            <v>8.416073440316314</v>
          </cell>
          <cell r="J199">
            <v>8.4056191759293561</v>
          </cell>
          <cell r="K199">
            <v>8.3971827081605142</v>
          </cell>
          <cell r="L199">
            <v>8.3914986541148817</v>
          </cell>
          <cell r="M199">
            <v>8.3858961196641637</v>
          </cell>
          <cell r="N199">
            <v>8.3806903594163611</v>
          </cell>
          <cell r="O199">
            <v>8.3762425100003615</v>
          </cell>
          <cell r="P199">
            <v>8.3762425100003615</v>
          </cell>
          <cell r="Q199">
            <v>8.3762425100003615</v>
          </cell>
          <cell r="R199">
            <v>8.3762425100003615</v>
          </cell>
          <cell r="S199">
            <v>8.3762425100003615</v>
          </cell>
          <cell r="T199">
            <v>8.3762425100003615</v>
          </cell>
          <cell r="U199">
            <v>8.3762425100003615</v>
          </cell>
        </row>
        <row r="200">
          <cell r="E200">
            <v>8.4696133122602237</v>
          </cell>
          <cell r="F200">
            <v>8.4523047101066382</v>
          </cell>
          <cell r="G200">
            <v>8.4405247289813552</v>
          </cell>
          <cell r="H200">
            <v>8.4295850459321748</v>
          </cell>
          <cell r="I200">
            <v>8.4215137850722872</v>
          </cell>
          <cell r="J200">
            <v>8.414190231070906</v>
          </cell>
          <cell r="K200">
            <v>8.4076955701728124</v>
          </cell>
          <cell r="L200">
            <v>8.4024957317248496</v>
          </cell>
          <cell r="M200">
            <v>8.3978144896136353</v>
          </cell>
          <cell r="N200">
            <v>8.3925754831912798</v>
          </cell>
          <cell r="O200">
            <v>8.387726149034048</v>
          </cell>
          <cell r="P200">
            <v>8.387726149034048</v>
          </cell>
          <cell r="Q200">
            <v>8.387726149034048</v>
          </cell>
          <cell r="R200">
            <v>8.387726149034048</v>
          </cell>
          <cell r="S200">
            <v>8.387726149034048</v>
          </cell>
          <cell r="T200">
            <v>8.387726149034048</v>
          </cell>
          <cell r="U200">
            <v>8.387726149034048</v>
          </cell>
        </row>
        <row r="201">
          <cell r="E201">
            <v>8.4696134219610268</v>
          </cell>
          <cell r="F201">
            <v>8.4546003784645318</v>
          </cell>
          <cell r="G201">
            <v>8.4421856036071379</v>
          </cell>
          <cell r="H201">
            <v>8.4312265488520488</v>
          </cell>
          <cell r="I201">
            <v>8.4222486367730038</v>
          </cell>
          <cell r="J201">
            <v>8.4129322623787282</v>
          </cell>
          <cell r="K201">
            <v>8.4051557217360511</v>
          </cell>
          <cell r="L201">
            <v>8.3985072554070914</v>
          </cell>
          <cell r="M201">
            <v>8.3913651786503269</v>
          </cell>
          <cell r="N201">
            <v>8.3913651786503269</v>
          </cell>
          <cell r="O201">
            <v>8.3913651786503269</v>
          </cell>
          <cell r="P201">
            <v>8.3913651786503269</v>
          </cell>
          <cell r="Q201">
            <v>8.3913651786503269</v>
          </cell>
          <cell r="R201">
            <v>8.3913651786503269</v>
          </cell>
          <cell r="S201">
            <v>8.3913651786503269</v>
          </cell>
          <cell r="T201">
            <v>8.3913651786503269</v>
          </cell>
          <cell r="U201">
            <v>8.3913651786503269</v>
          </cell>
        </row>
        <row r="202">
          <cell r="E202">
            <v>8.4696130601901398</v>
          </cell>
          <cell r="F202">
            <v>8.4538560271659353</v>
          </cell>
          <cell r="G202">
            <v>8.4407703056795675</v>
          </cell>
          <cell r="H202">
            <v>8.4297867040693664</v>
          </cell>
          <cell r="I202">
            <v>8.4195602284899387</v>
          </cell>
          <cell r="J202">
            <v>8.411297516722529</v>
          </cell>
          <cell r="K202">
            <v>8.40431358969896</v>
          </cell>
          <cell r="L202">
            <v>8.3988960068133736</v>
          </cell>
          <cell r="M202">
            <v>8.3937137415906165</v>
          </cell>
          <cell r="N202">
            <v>8.3898047848026316</v>
          </cell>
          <cell r="O202">
            <v>8.3857486713754898</v>
          </cell>
          <cell r="P202">
            <v>8.3821569574333026</v>
          </cell>
          <cell r="Q202">
            <v>8.3788925180663565</v>
          </cell>
          <cell r="R202">
            <v>8.3788925180663565</v>
          </cell>
          <cell r="S202">
            <v>8.3788925180663565</v>
          </cell>
          <cell r="T202">
            <v>8.3788925180663565</v>
          </cell>
          <cell r="U202">
            <v>8.3788925180663565</v>
          </cell>
        </row>
        <row r="203">
          <cell r="E203">
            <v>8.4696130927157309</v>
          </cell>
          <cell r="F203">
            <v>8.4531864874217302</v>
          </cell>
          <cell r="G203">
            <v>8.4393584656598808</v>
          </cell>
          <cell r="H203">
            <v>8.4284385138085067</v>
          </cell>
          <cell r="I203">
            <v>8.4201758098100754</v>
          </cell>
          <cell r="J203">
            <v>8.4126351318315447</v>
          </cell>
          <cell r="K203">
            <v>8.4064462630658223</v>
          </cell>
          <cell r="L203">
            <v>8.4013080431976004</v>
          </cell>
          <cell r="M203">
            <v>8.4013080431976004</v>
          </cell>
          <cell r="N203">
            <v>8.4013080431976004</v>
          </cell>
          <cell r="O203">
            <v>8.4013080431976004</v>
          </cell>
          <cell r="P203">
            <v>8.4013080431976004</v>
          </cell>
          <cell r="Q203">
            <v>8.4013080431976004</v>
          </cell>
          <cell r="R203">
            <v>8.4013080431976004</v>
          </cell>
          <cell r="S203">
            <v>8.4013080431976004</v>
          </cell>
          <cell r="T203">
            <v>8.4013080431976004</v>
          </cell>
          <cell r="U203">
            <v>8.4013080431976004</v>
          </cell>
        </row>
        <row r="204">
          <cell r="E204">
            <v>8.4696132828129258</v>
          </cell>
          <cell r="F204">
            <v>8.4501164592679139</v>
          </cell>
          <cell r="G204">
            <v>8.4329355675260906</v>
          </cell>
          <cell r="H204">
            <v>8.4184126256748524</v>
          </cell>
          <cell r="I204">
            <v>8.4074037734898859</v>
          </cell>
          <cell r="J204">
            <v>8.3965359128442199</v>
          </cell>
          <cell r="K204">
            <v>8.3868088152326692</v>
          </cell>
          <cell r="L204">
            <v>8.3868088152326692</v>
          </cell>
          <cell r="M204">
            <v>8.3868088152326692</v>
          </cell>
          <cell r="N204">
            <v>8.3868088152326692</v>
          </cell>
          <cell r="O204">
            <v>8.3868088152326692</v>
          </cell>
          <cell r="P204">
            <v>8.3868088152326692</v>
          </cell>
          <cell r="Q204">
            <v>8.3868088152326692</v>
          </cell>
          <cell r="R204">
            <v>8.3868088152326692</v>
          </cell>
          <cell r="S204">
            <v>8.3868088152326692</v>
          </cell>
          <cell r="T204">
            <v>8.3868088152326692</v>
          </cell>
          <cell r="U204">
            <v>8.3868088152326692</v>
          </cell>
        </row>
        <row r="205">
          <cell r="E205">
            <v>8.4696134200110595</v>
          </cell>
          <cell r="F205">
            <v>8.4557065081528613</v>
          </cell>
          <cell r="G205">
            <v>8.4451728615721162</v>
          </cell>
          <cell r="H205">
            <v>8.4361981400979325</v>
          </cell>
          <cell r="I205">
            <v>8.4261931963170333</v>
          </cell>
          <cell r="J205">
            <v>8.4174813642276547</v>
          </cell>
          <cell r="K205">
            <v>8.4084552194762754</v>
          </cell>
          <cell r="L205">
            <v>8.4008688660595343</v>
          </cell>
          <cell r="M205">
            <v>8.3936805666701719</v>
          </cell>
          <cell r="N205">
            <v>8.3863941555417494</v>
          </cell>
          <cell r="O205">
            <v>8.3792121460352345</v>
          </cell>
          <cell r="P205">
            <v>8.3728789165648791</v>
          </cell>
          <cell r="Q205">
            <v>8.3677383911320202</v>
          </cell>
          <cell r="R205">
            <v>8.3626349357197594</v>
          </cell>
          <cell r="S205">
            <v>8.3577890389366356</v>
          </cell>
          <cell r="T205">
            <v>8.3536448839392534</v>
          </cell>
          <cell r="U205">
            <v>8.3494942181790304</v>
          </cell>
        </row>
        <row r="206">
          <cell r="E206">
            <v>8.4696129088021213</v>
          </cell>
          <cell r="F206">
            <v>8.453012000700868</v>
          </cell>
          <cell r="G206">
            <v>8.4410637459212605</v>
          </cell>
          <cell r="H206">
            <v>8.4284968550790271</v>
          </cell>
          <cell r="I206">
            <v>8.4175943666716861</v>
          </cell>
          <cell r="J206">
            <v>8.4089771340443793</v>
          </cell>
          <cell r="K206">
            <v>8.4002776023476535</v>
          </cell>
          <cell r="L206">
            <v>8.3918225049512749</v>
          </cell>
          <cell r="M206">
            <v>8.3849426095712065</v>
          </cell>
          <cell r="N206">
            <v>8.3792667241317602</v>
          </cell>
          <cell r="O206">
            <v>8.3745151296065803</v>
          </cell>
          <cell r="P206">
            <v>8.3705205884460359</v>
          </cell>
          <cell r="Q206">
            <v>8.3671626280171321</v>
          </cell>
          <cell r="R206">
            <v>8.3639516997196832</v>
          </cell>
          <cell r="S206">
            <v>8.3611161132848988</v>
          </cell>
          <cell r="T206">
            <v>8.3611161132848988</v>
          </cell>
          <cell r="U206">
            <v>8.3611161132848988</v>
          </cell>
        </row>
        <row r="207">
          <cell r="E207">
            <v>8.4696134777076644</v>
          </cell>
          <cell r="F207">
            <v>8.4527149730770859</v>
          </cell>
          <cell r="G207">
            <v>8.4371234583633612</v>
          </cell>
          <cell r="H207">
            <v>8.4255031304411769</v>
          </cell>
          <cell r="I207">
            <v>8.4181327216215021</v>
          </cell>
          <cell r="J207">
            <v>8.4115829777765967</v>
          </cell>
          <cell r="K207">
            <v>8.4054693050333249</v>
          </cell>
          <cell r="L207">
            <v>8.3994216785567719</v>
          </cell>
          <cell r="M207">
            <v>8.3944724554944568</v>
          </cell>
          <cell r="N207">
            <v>8.3896910682893662</v>
          </cell>
          <cell r="O207">
            <v>8.3851683678458784</v>
          </cell>
          <cell r="P207">
            <v>8.3817945376793084</v>
          </cell>
          <cell r="Q207">
            <v>8.3787560973147315</v>
          </cell>
          <cell r="R207">
            <v>8.3761866977636181</v>
          </cell>
          <cell r="S207">
            <v>8.3739880054691334</v>
          </cell>
          <cell r="T207">
            <v>8.3718070126734592</v>
          </cell>
          <cell r="U207">
            <v>8.3718070126734592</v>
          </cell>
        </row>
        <row r="208">
          <cell r="E208">
            <v>8.4696131730853104</v>
          </cell>
          <cell r="F208">
            <v>8.4542950847945484</v>
          </cell>
          <cell r="G208">
            <v>8.4428006012160939</v>
          </cell>
          <cell r="H208">
            <v>8.4324150483740841</v>
          </cell>
          <cell r="I208">
            <v>8.421878149994841</v>
          </cell>
          <cell r="J208">
            <v>8.4111863731760401</v>
          </cell>
          <cell r="K208">
            <v>8.4012321242685051</v>
          </cell>
          <cell r="L208">
            <v>8.3924174499704041</v>
          </cell>
          <cell r="M208">
            <v>8.3846913150632698</v>
          </cell>
          <cell r="N208">
            <v>8.377277145595448</v>
          </cell>
          <cell r="O208">
            <v>8.3709924284010793</v>
          </cell>
          <cell r="P208">
            <v>8.3647990821779192</v>
          </cell>
          <cell r="Q208">
            <v>8.3647990821779192</v>
          </cell>
          <cell r="R208">
            <v>8.3647990821779192</v>
          </cell>
          <cell r="S208">
            <v>8.3647990821779192</v>
          </cell>
          <cell r="T208">
            <v>8.3647990821779192</v>
          </cell>
          <cell r="U208">
            <v>8.3647990821779192</v>
          </cell>
        </row>
        <row r="209">
          <cell r="E209">
            <v>8.4696129653756493</v>
          </cell>
          <cell r="F209">
            <v>8.4558394508775692</v>
          </cell>
          <cell r="G209">
            <v>8.4444140077447276</v>
          </cell>
          <cell r="H209">
            <v>8.4346758259683643</v>
          </cell>
          <cell r="I209">
            <v>8.4259523885135881</v>
          </cell>
          <cell r="J209">
            <v>8.4187766596527016</v>
          </cell>
          <cell r="K209">
            <v>8.4129656591546169</v>
          </cell>
          <cell r="L209">
            <v>8.4079265961655203</v>
          </cell>
          <cell r="M209">
            <v>8.4033921392524658</v>
          </cell>
          <cell r="N209">
            <v>8.3994901480871071</v>
          </cell>
          <cell r="O209">
            <v>8.3963771371486704</v>
          </cell>
          <cell r="P209">
            <v>8.3963771371486704</v>
          </cell>
          <cell r="Q209">
            <v>8.3963771371486704</v>
          </cell>
          <cell r="R209">
            <v>8.3963771371486704</v>
          </cell>
          <cell r="S209">
            <v>8.3963771371486704</v>
          </cell>
          <cell r="T209">
            <v>8.3963771371486704</v>
          </cell>
          <cell r="U209">
            <v>8.3963771371486704</v>
          </cell>
        </row>
        <row r="210">
          <cell r="E210">
            <v>8.4696133426859106</v>
          </cell>
          <cell r="F210">
            <v>8.4526510239548465</v>
          </cell>
          <cell r="G210">
            <v>8.438194212125504</v>
          </cell>
          <cell r="H210">
            <v>8.4254312320963063</v>
          </cell>
          <cell r="I210">
            <v>8.4144170572339192</v>
          </cell>
          <cell r="J210">
            <v>8.4048482595860676</v>
          </cell>
          <cell r="K210">
            <v>8.3956402997009345</v>
          </cell>
          <cell r="L210">
            <v>8.3875307375110051</v>
          </cell>
          <cell r="M210">
            <v>8.379672006539078</v>
          </cell>
          <cell r="N210">
            <v>8.3728652989880405</v>
          </cell>
          <cell r="O210">
            <v>8.3669070192415802</v>
          </cell>
          <cell r="P210">
            <v>8.3610681291389142</v>
          </cell>
          <cell r="Q210">
            <v>8.3550665640936437</v>
          </cell>
          <cell r="R210">
            <v>8.3496548936874451</v>
          </cell>
          <cell r="S210">
            <v>8.3452078486472736</v>
          </cell>
          <cell r="T210">
            <v>8.3412083563492363</v>
          </cell>
          <cell r="U210">
            <v>8.3380121013188493</v>
          </cell>
        </row>
        <row r="211">
          <cell r="E211">
            <v>8.4696135192170239</v>
          </cell>
          <cell r="F211">
            <v>8.4523067721565805</v>
          </cell>
          <cell r="G211">
            <v>8.4357063266644712</v>
          </cell>
          <cell r="H211">
            <v>8.4218780874520949</v>
          </cell>
          <cell r="I211">
            <v>8.4104985685591185</v>
          </cell>
          <cell r="J211">
            <v>8.3999820681787476</v>
          </cell>
          <cell r="K211">
            <v>8.3888382569801774</v>
          </cell>
          <cell r="L211">
            <v>8.3803081245571498</v>
          </cell>
          <cell r="M211">
            <v>8.373818294424332</v>
          </cell>
          <cell r="N211">
            <v>8.3679105702992516</v>
          </cell>
          <cell r="O211">
            <v>8.3630453946757974</v>
          </cell>
          <cell r="P211">
            <v>8.3586795682005448</v>
          </cell>
          <cell r="Q211">
            <v>8.355726754031906</v>
          </cell>
          <cell r="R211">
            <v>8.3532110321017665</v>
          </cell>
          <cell r="S211">
            <v>8.3510055605581233</v>
          </cell>
          <cell r="T211">
            <v>8.3491758229845381</v>
          </cell>
          <cell r="U211">
            <v>8.3491758229845381</v>
          </cell>
        </row>
        <row r="212">
          <cell r="E212">
            <v>8.469613658200311</v>
          </cell>
          <cell r="F212">
            <v>8.4523680633659115</v>
          </cell>
          <cell r="G212">
            <v>8.4369984681191621</v>
          </cell>
          <cell r="H212">
            <v>8.4258401138720931</v>
          </cell>
          <cell r="I212">
            <v>8.4158049526421035</v>
          </cell>
          <cell r="J212">
            <v>8.40549708814825</v>
          </cell>
          <cell r="K212">
            <v>8.3968006255255485</v>
          </cell>
          <cell r="L212">
            <v>8.3893025574739859</v>
          </cell>
          <cell r="M212">
            <v>8.3893025574739859</v>
          </cell>
          <cell r="N212">
            <v>8.3893025574739859</v>
          </cell>
          <cell r="O212">
            <v>8.3893025574739859</v>
          </cell>
          <cell r="P212">
            <v>8.3893025574739859</v>
          </cell>
          <cell r="Q212">
            <v>8.3893025574739859</v>
          </cell>
          <cell r="R212">
            <v>8.3893025574739859</v>
          </cell>
          <cell r="S212">
            <v>8.3893025574739859</v>
          </cell>
          <cell r="T212">
            <v>8.3893025574739859</v>
          </cell>
          <cell r="U212">
            <v>8.3893025574739859</v>
          </cell>
        </row>
        <row r="213">
          <cell r="E213">
            <v>8.4696133519916277</v>
          </cell>
          <cell r="F213">
            <v>8.4517500963767684</v>
          </cell>
          <cell r="G213">
            <v>8.4368250750453946</v>
          </cell>
          <cell r="H213">
            <v>8.425283258954531</v>
          </cell>
          <cell r="I213">
            <v>8.4151259436989267</v>
          </cell>
          <cell r="J213">
            <v>8.4064732348064801</v>
          </cell>
          <cell r="K213">
            <v>8.3986250783005918</v>
          </cell>
          <cell r="L213">
            <v>8.3926609153134475</v>
          </cell>
          <cell r="M213">
            <v>8.3877444160974495</v>
          </cell>
          <cell r="N213">
            <v>8.3838441968437376</v>
          </cell>
          <cell r="O213">
            <v>8.3802757573742479</v>
          </cell>
          <cell r="P213">
            <v>8.3765260212908448</v>
          </cell>
          <cell r="Q213">
            <v>8.372649687085655</v>
          </cell>
          <cell r="R213">
            <v>8.3684300341858897</v>
          </cell>
          <cell r="S213">
            <v>8.3650714274752485</v>
          </cell>
          <cell r="T213">
            <v>8.3609551616543349</v>
          </cell>
          <cell r="U213">
            <v>8.358234730835461</v>
          </cell>
        </row>
        <row r="214">
          <cell r="E214">
            <v>8.4696130206019209</v>
          </cell>
          <cell r="F214">
            <v>8.4539645295299977</v>
          </cell>
          <cell r="G214">
            <v>8.4392012018875491</v>
          </cell>
          <cell r="H214">
            <v>8.4258943468737542</v>
          </cell>
          <cell r="I214">
            <v>8.4141331805339483</v>
          </cell>
          <cell r="J214">
            <v>8.4047620604282258</v>
          </cell>
          <cell r="K214">
            <v>8.396776003394864</v>
          </cell>
          <cell r="L214">
            <v>8.396776003394864</v>
          </cell>
          <cell r="M214">
            <v>8.396776003394864</v>
          </cell>
          <cell r="N214">
            <v>8.396776003394864</v>
          </cell>
          <cell r="O214">
            <v>8.396776003394864</v>
          </cell>
          <cell r="P214">
            <v>8.396776003394864</v>
          </cell>
          <cell r="Q214">
            <v>8.396776003394864</v>
          </cell>
          <cell r="R214">
            <v>8.396776003394864</v>
          </cell>
          <cell r="S214">
            <v>8.396776003394864</v>
          </cell>
          <cell r="T214">
            <v>8.396776003394864</v>
          </cell>
          <cell r="U214">
            <v>8.396776003394864</v>
          </cell>
        </row>
        <row r="215">
          <cell r="E215">
            <v>8.4696133486611664</v>
          </cell>
          <cell r="F215">
            <v>8.4525573131974792</v>
          </cell>
          <cell r="G215">
            <v>8.4367403467192688</v>
          </cell>
          <cell r="H215">
            <v>8.4226992269327177</v>
          </cell>
          <cell r="I215">
            <v>8.4117087562228967</v>
          </cell>
          <cell r="J215">
            <v>8.4039594699565363</v>
          </cell>
          <cell r="K215">
            <v>8.3960745042304641</v>
          </cell>
          <cell r="L215">
            <v>8.3888316374772707</v>
          </cell>
          <cell r="M215">
            <v>8.3825912855240912</v>
          </cell>
          <cell r="N215">
            <v>8.3825912855240912</v>
          </cell>
          <cell r="O215">
            <v>8.3825912855240912</v>
          </cell>
          <cell r="P215">
            <v>8.3825912855240912</v>
          </cell>
          <cell r="Q215">
            <v>8.3825912855240912</v>
          </cell>
          <cell r="R215">
            <v>8.3825912855240912</v>
          </cell>
          <cell r="S215">
            <v>8.3825912855240912</v>
          </cell>
          <cell r="T215">
            <v>8.3825912855240912</v>
          </cell>
          <cell r="U215">
            <v>8.3825912855240912</v>
          </cell>
        </row>
        <row r="216">
          <cell r="E216">
            <v>8.4696135850104497</v>
          </cell>
          <cell r="F216">
            <v>8.4536541991302752</v>
          </cell>
          <cell r="G216">
            <v>8.4419940268824529</v>
          </cell>
          <cell r="H216">
            <v>8.4336293991222728</v>
          </cell>
          <cell r="I216">
            <v>8.427372430143695</v>
          </cell>
          <cell r="J216">
            <v>8.4222639593290172</v>
          </cell>
          <cell r="K216">
            <v>8.417388956334575</v>
          </cell>
          <cell r="L216">
            <v>8.413189995227583</v>
          </cell>
          <cell r="M216">
            <v>8.4091536800848026</v>
          </cell>
          <cell r="N216">
            <v>8.4052912960749904</v>
          </cell>
          <cell r="O216">
            <v>8.401951332408057</v>
          </cell>
          <cell r="P216">
            <v>8.401951332408057</v>
          </cell>
          <cell r="Q216">
            <v>8.401951332408057</v>
          </cell>
          <cell r="R216">
            <v>8.401951332408057</v>
          </cell>
          <cell r="S216">
            <v>8.401951332408057</v>
          </cell>
          <cell r="T216">
            <v>8.401951332408057</v>
          </cell>
          <cell r="U216">
            <v>8.401951332408057</v>
          </cell>
        </row>
        <row r="217">
          <cell r="E217">
            <v>8.4696139871734388</v>
          </cell>
          <cell r="F217">
            <v>8.452677679768744</v>
          </cell>
          <cell r="G217">
            <v>8.438098825489158</v>
          </cell>
          <cell r="H217">
            <v>8.4279427368479727</v>
          </cell>
          <cell r="I217">
            <v>8.4186228654564932</v>
          </cell>
          <cell r="J217">
            <v>8.4095083156856472</v>
          </cell>
          <cell r="K217">
            <v>8.4016050023545379</v>
          </cell>
          <cell r="L217">
            <v>8.3953249146447835</v>
          </cell>
          <cell r="M217">
            <v>8.3901905865992106</v>
          </cell>
          <cell r="N217">
            <v>8.3856858504973779</v>
          </cell>
          <cell r="O217">
            <v>8.3818747230203243</v>
          </cell>
          <cell r="P217">
            <v>8.3780435611053274</v>
          </cell>
          <cell r="Q217">
            <v>8.3745737367081876</v>
          </cell>
          <cell r="R217">
            <v>8.3745737367081876</v>
          </cell>
          <cell r="S217">
            <v>8.3745737367081876</v>
          </cell>
          <cell r="T217">
            <v>8.3745737367081876</v>
          </cell>
          <cell r="U217">
            <v>8.3745737367081876</v>
          </cell>
        </row>
        <row r="218">
          <cell r="E218">
            <v>8.4696136028128191</v>
          </cell>
          <cell r="F218">
            <v>8.4550083711423714</v>
          </cell>
          <cell r="G218">
            <v>8.4422774445431443</v>
          </cell>
          <cell r="H218">
            <v>8.4309225243979835</v>
          </cell>
          <cell r="I218">
            <v>8.4205576019243402</v>
          </cell>
          <cell r="J218">
            <v>8.4119943782596032</v>
          </cell>
          <cell r="K218">
            <v>8.4048150863352618</v>
          </cell>
          <cell r="L218">
            <v>8.3986902708815521</v>
          </cell>
          <cell r="M218">
            <v>8.3927135596007272</v>
          </cell>
          <cell r="N218">
            <v>8.3855880946938477</v>
          </cell>
          <cell r="O218">
            <v>8.3788937298268813</v>
          </cell>
          <cell r="P218">
            <v>8.3788937298268813</v>
          </cell>
          <cell r="Q218">
            <v>8.3788937298268813</v>
          </cell>
          <cell r="R218">
            <v>8.3788937298268813</v>
          </cell>
          <cell r="S218">
            <v>8.3788937298268813</v>
          </cell>
          <cell r="T218">
            <v>8.3788937298268813</v>
          </cell>
          <cell r="U218">
            <v>8.3788937298268813</v>
          </cell>
        </row>
        <row r="219">
          <cell r="E219">
            <v>8.469613534963127</v>
          </cell>
          <cell r="F219">
            <v>8.4543987388339943</v>
          </cell>
          <cell r="G219">
            <v>8.442790063897645</v>
          </cell>
          <cell r="H219">
            <v>8.432384558326472</v>
          </cell>
          <cell r="I219">
            <v>8.4243078587166469</v>
          </cell>
          <cell r="J219">
            <v>8.4177325720691094</v>
          </cell>
          <cell r="K219">
            <v>8.4115845777786937</v>
          </cell>
          <cell r="L219">
            <v>8.4057372220815942</v>
          </cell>
          <cell r="M219">
            <v>8.4002760515687793</v>
          </cell>
          <cell r="N219">
            <v>8.3951951996235028</v>
          </cell>
          <cell r="O219">
            <v>8.3905499947531297</v>
          </cell>
          <cell r="P219">
            <v>8.3857693664082671</v>
          </cell>
          <cell r="Q219">
            <v>8.3857693664082671</v>
          </cell>
          <cell r="R219">
            <v>8.3857693664082671</v>
          </cell>
          <cell r="S219">
            <v>8.3857693664082671</v>
          </cell>
          <cell r="T219">
            <v>8.3857693664082671</v>
          </cell>
          <cell r="U219">
            <v>8.3857693664082671</v>
          </cell>
        </row>
        <row r="220">
          <cell r="E220">
            <v>8.4696134922009456</v>
          </cell>
          <cell r="F220">
            <v>8.4506682689403778</v>
          </cell>
          <cell r="G220">
            <v>8.4345831532121025</v>
          </cell>
          <cell r="H220">
            <v>8.4204859858808465</v>
          </cell>
          <cell r="I220">
            <v>8.410507508501464</v>
          </cell>
          <cell r="J220">
            <v>8.4026795287209879</v>
          </cell>
          <cell r="K220">
            <v>8.3944528294889302</v>
          </cell>
          <cell r="L220">
            <v>8.3870524619439735</v>
          </cell>
          <cell r="M220">
            <v>8.381037480831413</v>
          </cell>
          <cell r="N220">
            <v>8.3753286110606258</v>
          </cell>
          <cell r="O220">
            <v>8.3696153390564554</v>
          </cell>
          <cell r="P220">
            <v>8.3648858912663115</v>
          </cell>
          <cell r="Q220">
            <v>8.3612947534449731</v>
          </cell>
          <cell r="R220">
            <v>8.3583804909224213</v>
          </cell>
          <cell r="S220">
            <v>8.3583804909224213</v>
          </cell>
          <cell r="T220">
            <v>8.3583804909224213</v>
          </cell>
          <cell r="U220">
            <v>8.3583804909224213</v>
          </cell>
        </row>
        <row r="221">
          <cell r="E221">
            <v>8.4696131265394889</v>
          </cell>
          <cell r="F221">
            <v>8.4524195858946864</v>
          </cell>
          <cell r="G221">
            <v>8.4396649234353038</v>
          </cell>
          <cell r="H221">
            <v>8.4295132995146513</v>
          </cell>
          <cell r="I221">
            <v>8.4203034035186004</v>
          </cell>
          <cell r="J221">
            <v>8.4097715415891816</v>
          </cell>
          <cell r="K221">
            <v>8.4016024121111794</v>
          </cell>
          <cell r="L221">
            <v>8.3940954488834958</v>
          </cell>
          <cell r="M221">
            <v>8.3940954488834958</v>
          </cell>
          <cell r="N221">
            <v>8.3940954488834958</v>
          </cell>
          <cell r="O221">
            <v>8.3940954488834958</v>
          </cell>
          <cell r="P221">
            <v>8.3940954488834958</v>
          </cell>
          <cell r="Q221">
            <v>8.3940954488834958</v>
          </cell>
          <cell r="R221">
            <v>8.3940954488834958</v>
          </cell>
          <cell r="S221">
            <v>8.3940954488834958</v>
          </cell>
          <cell r="T221">
            <v>8.3940954488834958</v>
          </cell>
          <cell r="U221">
            <v>8.3940954488834958</v>
          </cell>
        </row>
        <row r="222">
          <cell r="E222">
            <v>8.469613381598041</v>
          </cell>
          <cell r="F222">
            <v>8.4549664207581579</v>
          </cell>
          <cell r="G222">
            <v>8.4425833958685015</v>
          </cell>
          <cell r="H222">
            <v>8.4308872077671868</v>
          </cell>
          <cell r="I222">
            <v>8.4198119213345546</v>
          </cell>
          <cell r="J222">
            <v>8.4099322660047271</v>
          </cell>
          <cell r="K222">
            <v>8.4006801467441452</v>
          </cell>
          <cell r="L222">
            <v>8.393118740605324</v>
          </cell>
          <cell r="M222">
            <v>8.3861576693059714</v>
          </cell>
          <cell r="N222">
            <v>8.3795806529665473</v>
          </cell>
          <cell r="O222">
            <v>8.374155369478153</v>
          </cell>
          <cell r="P222">
            <v>8.3685298259657159</v>
          </cell>
          <cell r="Q222">
            <v>8.3636196870828261</v>
          </cell>
          <cell r="R222">
            <v>8.3599600305482955</v>
          </cell>
          <cell r="S222">
            <v>8.3572320173855346</v>
          </cell>
          <cell r="T222">
            <v>8.3572320173855346</v>
          </cell>
          <cell r="U222">
            <v>8.3572320173855346</v>
          </cell>
        </row>
        <row r="223">
          <cell r="E223">
            <v>8.4696135061922604</v>
          </cell>
          <cell r="F223">
            <v>8.4526302784007949</v>
          </cell>
          <cell r="G223">
            <v>8.4380430853575614</v>
          </cell>
          <cell r="H223">
            <v>8.4246249509421496</v>
          </cell>
          <cell r="I223">
            <v>8.4135030124979142</v>
          </cell>
          <cell r="J223">
            <v>8.4029184353129942</v>
          </cell>
          <cell r="K223">
            <v>8.4029184353129942</v>
          </cell>
          <cell r="L223">
            <v>8.4029184353129942</v>
          </cell>
          <cell r="M223">
            <v>8.4029184353129942</v>
          </cell>
          <cell r="N223">
            <v>8.4029184353129942</v>
          </cell>
          <cell r="O223">
            <v>8.4029184353129942</v>
          </cell>
          <cell r="P223">
            <v>8.4029184353129942</v>
          </cell>
          <cell r="Q223">
            <v>8.4029184353129942</v>
          </cell>
          <cell r="R223">
            <v>8.4029184353129942</v>
          </cell>
          <cell r="S223">
            <v>8.4029184353129942</v>
          </cell>
          <cell r="T223">
            <v>8.4029184353129942</v>
          </cell>
          <cell r="U223">
            <v>8.4029184353129942</v>
          </cell>
        </row>
        <row r="224">
          <cell r="E224">
            <v>8.4696128725728617</v>
          </cell>
          <cell r="F224">
            <v>8.4529669526773379</v>
          </cell>
          <cell r="G224">
            <v>8.4392521822841431</v>
          </cell>
          <cell r="H224">
            <v>8.427176980800299</v>
          </cell>
          <cell r="I224">
            <v>8.4165258060608892</v>
          </cell>
          <cell r="J224">
            <v>8.4073875302475081</v>
          </cell>
          <cell r="K224">
            <v>8.3981972299182619</v>
          </cell>
          <cell r="L224">
            <v>8.3981972299182619</v>
          </cell>
          <cell r="M224">
            <v>8.3981972299182619</v>
          </cell>
          <cell r="N224">
            <v>8.3981972299182619</v>
          </cell>
          <cell r="O224">
            <v>8.3981972299182619</v>
          </cell>
          <cell r="P224">
            <v>8.3981972299182619</v>
          </cell>
          <cell r="Q224">
            <v>8.3981972299182619</v>
          </cell>
          <cell r="R224">
            <v>8.3981972299182619</v>
          </cell>
          <cell r="S224">
            <v>8.3981972299182619</v>
          </cell>
          <cell r="T224">
            <v>8.3981972299182619</v>
          </cell>
          <cell r="U224">
            <v>8.3981972299182619</v>
          </cell>
        </row>
        <row r="225">
          <cell r="E225">
            <v>8.4696136340853787</v>
          </cell>
          <cell r="F225">
            <v>8.45119687641429</v>
          </cell>
          <cell r="G225">
            <v>8.43485069608343</v>
          </cell>
          <cell r="H225">
            <v>8.4206254404760355</v>
          </cell>
          <cell r="I225">
            <v>8.4073929839186228</v>
          </cell>
          <cell r="J225">
            <v>8.3970519954170619</v>
          </cell>
          <cell r="K225">
            <v>8.3868085890655077</v>
          </cell>
          <cell r="L225">
            <v>8.3785414410784629</v>
          </cell>
          <cell r="M225">
            <v>8.3719482830198224</v>
          </cell>
          <cell r="N225">
            <v>8.365491185956353</v>
          </cell>
          <cell r="O225">
            <v>8.3591055158746297</v>
          </cell>
          <cell r="P225">
            <v>8.3534269633727689</v>
          </cell>
          <cell r="Q225">
            <v>8.3478227307720356</v>
          </cell>
          <cell r="R225">
            <v>8.3424267877186669</v>
          </cell>
          <cell r="S225">
            <v>8.3375768900650051</v>
          </cell>
          <cell r="T225">
            <v>8.3342403236875668</v>
          </cell>
          <cell r="U225">
            <v>8.3315770035944716</v>
          </cell>
        </row>
        <row r="226">
          <cell r="E226">
            <v>8.4696125642436044</v>
          </cell>
          <cell r="F226">
            <v>8.4505485566557201</v>
          </cell>
          <cell r="G226">
            <v>8.4372330860202105</v>
          </cell>
          <cell r="H226">
            <v>8.4268152950372475</v>
          </cell>
          <cell r="I226">
            <v>8.4170933556432637</v>
          </cell>
          <cell r="J226">
            <v>8.4091907067078342</v>
          </cell>
          <cell r="K226">
            <v>8.4011155063374048</v>
          </cell>
          <cell r="L226">
            <v>8.3947567024430594</v>
          </cell>
          <cell r="M226">
            <v>8.3886054194098776</v>
          </cell>
          <cell r="N226">
            <v>8.3834026654111611</v>
          </cell>
          <cell r="O226">
            <v>8.3780421333558674</v>
          </cell>
          <cell r="P226">
            <v>8.3736692411696989</v>
          </cell>
          <cell r="Q226">
            <v>8.3701527006221053</v>
          </cell>
          <cell r="R226">
            <v>8.3670642484652902</v>
          </cell>
          <cell r="S226">
            <v>8.3641324278875864</v>
          </cell>
          <cell r="T226">
            <v>8.3614437805335893</v>
          </cell>
          <cell r="U226">
            <v>8.3588223611981824</v>
          </cell>
        </row>
        <row r="227">
          <cell r="E227">
            <v>8.4696131323528476</v>
          </cell>
          <cell r="F227">
            <v>8.4550484698195412</v>
          </cell>
          <cell r="G227">
            <v>8.4414293581157889</v>
          </cell>
          <cell r="H227">
            <v>8.4294622767905256</v>
          </cell>
          <cell r="I227">
            <v>8.4175817175947873</v>
          </cell>
          <cell r="J227">
            <v>8.404257707591265</v>
          </cell>
          <cell r="K227">
            <v>8.3901413448383586</v>
          </cell>
          <cell r="L227">
            <v>8.3797757740771317</v>
          </cell>
          <cell r="M227">
            <v>8.3714650567144435</v>
          </cell>
          <cell r="N227">
            <v>8.3627675679518525</v>
          </cell>
          <cell r="O227">
            <v>8.3627675679518525</v>
          </cell>
          <cell r="P227">
            <v>8.3627675679518525</v>
          </cell>
          <cell r="Q227">
            <v>8.3627675679518525</v>
          </cell>
          <cell r="R227">
            <v>8.3627675679518525</v>
          </cell>
          <cell r="S227">
            <v>8.3627675679518525</v>
          </cell>
          <cell r="T227">
            <v>8.3627675679518525</v>
          </cell>
          <cell r="U227">
            <v>8.3627675679518525</v>
          </cell>
        </row>
        <row r="228">
          <cell r="E228">
            <v>8.4696132510406255</v>
          </cell>
          <cell r="F228">
            <v>8.4562390616206304</v>
          </cell>
          <cell r="G228">
            <v>8.4404878814982673</v>
          </cell>
          <cell r="H228">
            <v>8.4241885475037179</v>
          </cell>
          <cell r="I228">
            <v>8.4078023156176123</v>
          </cell>
          <cell r="J228">
            <v>8.3910474102379222</v>
          </cell>
          <cell r="K228">
            <v>8.3763756964371812</v>
          </cell>
          <cell r="L228">
            <v>8.3665830330053605</v>
          </cell>
          <cell r="M228">
            <v>8.3568081938779226</v>
          </cell>
          <cell r="N228">
            <v>8.3477955337007721</v>
          </cell>
          <cell r="O228">
            <v>8.3477955337007721</v>
          </cell>
          <cell r="P228">
            <v>8.3477955337007721</v>
          </cell>
          <cell r="Q228">
            <v>8.3477955337007721</v>
          </cell>
          <cell r="R228">
            <v>8.3477955337007721</v>
          </cell>
          <cell r="S228">
            <v>8.3477955337007721</v>
          </cell>
          <cell r="T228">
            <v>8.3477955337007721</v>
          </cell>
          <cell r="U228">
            <v>8.3477955337007721</v>
          </cell>
        </row>
        <row r="229">
          <cell r="E229">
            <v>8.469613319608607</v>
          </cell>
          <cell r="F229">
            <v>8.4531423645643713</v>
          </cell>
          <cell r="G229">
            <v>8.4378568961382907</v>
          </cell>
          <cell r="H229">
            <v>8.4253063183420362</v>
          </cell>
          <cell r="I229">
            <v>8.4136559512043263</v>
          </cell>
          <cell r="J229">
            <v>8.4039445400619428</v>
          </cell>
          <cell r="K229">
            <v>8.395626189484922</v>
          </cell>
          <cell r="L229">
            <v>8.3884302089653744</v>
          </cell>
          <cell r="M229">
            <v>8.3817026572637818</v>
          </cell>
          <cell r="N229">
            <v>8.3755158219876193</v>
          </cell>
          <cell r="O229">
            <v>8.3707305702627615</v>
          </cell>
          <cell r="P229">
            <v>8.3663731723015609</v>
          </cell>
          <cell r="Q229">
            <v>8.3622007340057412</v>
          </cell>
          <cell r="R229">
            <v>8.3586113220974969</v>
          </cell>
          <cell r="S229">
            <v>8.3556070005290231</v>
          </cell>
          <cell r="T229">
            <v>8.353022121216009</v>
          </cell>
          <cell r="U229">
            <v>8.353022121216009</v>
          </cell>
        </row>
        <row r="230">
          <cell r="E230">
            <v>8.4696133945593335</v>
          </cell>
          <cell r="F230">
            <v>8.4556987608717336</v>
          </cell>
          <cell r="G230">
            <v>8.440356275217253</v>
          </cell>
          <cell r="H230">
            <v>8.4266449499232525</v>
          </cell>
          <cell r="I230">
            <v>8.4152515767293981</v>
          </cell>
          <cell r="J230">
            <v>8.4065897266977974</v>
          </cell>
          <cell r="K230">
            <v>8.398167298095867</v>
          </cell>
          <cell r="L230">
            <v>8.3925304892884256</v>
          </cell>
          <cell r="M230">
            <v>8.3873294723331622</v>
          </cell>
          <cell r="N230">
            <v>8.3830508480428598</v>
          </cell>
          <cell r="O230">
            <v>8.3788803067793509</v>
          </cell>
          <cell r="P230">
            <v>8.3752142325997578</v>
          </cell>
          <cell r="Q230">
            <v>8.3717903352487824</v>
          </cell>
          <cell r="R230">
            <v>8.3684015290719973</v>
          </cell>
          <cell r="S230">
            <v>8.3656670663854591</v>
          </cell>
          <cell r="T230">
            <v>8.3656670663854591</v>
          </cell>
          <cell r="U230">
            <v>8.3656670663854591</v>
          </cell>
        </row>
        <row r="231">
          <cell r="E231">
            <v>8.4696135389665024</v>
          </cell>
          <cell r="F231">
            <v>8.4543735878289201</v>
          </cell>
          <cell r="G231">
            <v>8.4387248825848928</v>
          </cell>
          <cell r="H231">
            <v>8.4269794139774508</v>
          </cell>
          <cell r="I231">
            <v>8.4160902282012664</v>
          </cell>
          <cell r="J231">
            <v>8.4072628885243859</v>
          </cell>
          <cell r="K231">
            <v>8.3998292359284985</v>
          </cell>
          <cell r="L231">
            <v>8.3934112056302386</v>
          </cell>
          <cell r="M231">
            <v>8.3876701921506882</v>
          </cell>
          <cell r="N231">
            <v>8.3827657604496721</v>
          </cell>
          <cell r="O231">
            <v>8.3782401150190537</v>
          </cell>
          <cell r="P231">
            <v>8.3741923412137353</v>
          </cell>
          <cell r="Q231">
            <v>8.3709995235295303</v>
          </cell>
          <cell r="R231">
            <v>8.3674785889676109</v>
          </cell>
          <cell r="S231">
            <v>8.3640566434140364</v>
          </cell>
          <cell r="T231">
            <v>8.3601277436858776</v>
          </cell>
          <cell r="U231">
            <v>8.3566687789348819</v>
          </cell>
        </row>
        <row r="232">
          <cell r="E232">
            <v>8.4696134636043272</v>
          </cell>
          <cell r="F232">
            <v>8.4520565157640863</v>
          </cell>
          <cell r="G232">
            <v>8.4387806816427027</v>
          </cell>
          <cell r="H232">
            <v>8.4251268397435659</v>
          </cell>
          <cell r="I232">
            <v>8.4123428035497145</v>
          </cell>
          <cell r="J232">
            <v>8.4018046194826006</v>
          </cell>
          <cell r="K232">
            <v>8.3919023947860794</v>
          </cell>
          <cell r="L232">
            <v>8.3830500862876605</v>
          </cell>
          <cell r="M232">
            <v>8.3746878323571643</v>
          </cell>
          <cell r="N232">
            <v>8.3746878323571643</v>
          </cell>
          <cell r="O232">
            <v>8.3746878323571643</v>
          </cell>
          <cell r="P232">
            <v>8.3746878323571643</v>
          </cell>
          <cell r="Q232">
            <v>8.3746878323571643</v>
          </cell>
          <cell r="R232">
            <v>8.3746878323571643</v>
          </cell>
          <cell r="S232">
            <v>8.3746878323571643</v>
          </cell>
          <cell r="T232">
            <v>8.3746878323571643</v>
          </cell>
          <cell r="U232">
            <v>8.3746878323571643</v>
          </cell>
        </row>
        <row r="233">
          <cell r="E233">
            <v>8.4696130143429027</v>
          </cell>
          <cell r="F233">
            <v>8.4545727228565433</v>
          </cell>
          <cell r="G233">
            <v>8.4417695309003928</v>
          </cell>
          <cell r="H233">
            <v>8.4295222896629323</v>
          </cell>
          <cell r="I233">
            <v>8.4199912713828695</v>
          </cell>
          <cell r="J233">
            <v>8.4115648029067724</v>
          </cell>
          <cell r="K233">
            <v>8.4033323195157337</v>
          </cell>
          <cell r="L233">
            <v>8.3964897587060818</v>
          </cell>
          <cell r="M233">
            <v>8.3906935400471934</v>
          </cell>
          <cell r="N233">
            <v>8.3855282929308803</v>
          </cell>
          <cell r="O233">
            <v>8.3802359839133231</v>
          </cell>
          <cell r="P233">
            <v>8.3751173283440927</v>
          </cell>
          <cell r="Q233">
            <v>8.3751173283440927</v>
          </cell>
          <cell r="R233">
            <v>8.3751173283440927</v>
          </cell>
          <cell r="S233">
            <v>8.3751173283440927</v>
          </cell>
          <cell r="T233">
            <v>8.3751173283440927</v>
          </cell>
          <cell r="U233">
            <v>8.3751173283440927</v>
          </cell>
        </row>
        <row r="234">
          <cell r="E234">
            <v>8.4696135045553618</v>
          </cell>
          <cell r="F234">
            <v>8.4527018400967524</v>
          </cell>
          <cell r="G234">
            <v>8.4383639255803917</v>
          </cell>
          <cell r="H234">
            <v>8.4252833279558885</v>
          </cell>
          <cell r="I234">
            <v>8.4121347193585478</v>
          </cell>
          <cell r="J234">
            <v>8.4005730080939447</v>
          </cell>
          <cell r="K234">
            <v>8.391243557756237</v>
          </cell>
          <cell r="L234">
            <v>8.391243557756237</v>
          </cell>
          <cell r="M234">
            <v>8.391243557756237</v>
          </cell>
          <cell r="N234">
            <v>8.391243557756237</v>
          </cell>
          <cell r="O234">
            <v>8.391243557756237</v>
          </cell>
          <cell r="P234">
            <v>8.391243557756237</v>
          </cell>
          <cell r="Q234">
            <v>8.391243557756237</v>
          </cell>
          <cell r="R234">
            <v>8.391243557756237</v>
          </cell>
          <cell r="S234">
            <v>8.391243557756237</v>
          </cell>
          <cell r="T234">
            <v>8.391243557756237</v>
          </cell>
          <cell r="U234">
            <v>8.391243557756237</v>
          </cell>
        </row>
        <row r="235">
          <cell r="E235">
            <v>8.4696135600594875</v>
          </cell>
          <cell r="F235">
            <v>8.4541147643827337</v>
          </cell>
          <cell r="G235">
            <v>8.4408411979709879</v>
          </cell>
          <cell r="H235">
            <v>8.428681458490793</v>
          </cell>
          <cell r="I235">
            <v>8.4180283145272536</v>
          </cell>
          <cell r="J235">
            <v>8.4075488099270501</v>
          </cell>
          <cell r="K235">
            <v>8.4075488099270501</v>
          </cell>
          <cell r="L235">
            <v>8.4075488099270501</v>
          </cell>
          <cell r="M235">
            <v>8.4075488099270501</v>
          </cell>
          <cell r="N235">
            <v>8.4075488099270501</v>
          </cell>
          <cell r="O235">
            <v>8.4075488099270501</v>
          </cell>
          <cell r="P235">
            <v>8.4075488099270501</v>
          </cell>
          <cell r="Q235">
            <v>8.4075488099270501</v>
          </cell>
          <cell r="R235">
            <v>8.4075488099270501</v>
          </cell>
          <cell r="S235">
            <v>8.4075488099270501</v>
          </cell>
          <cell r="T235">
            <v>8.4075488099270501</v>
          </cell>
          <cell r="U235">
            <v>8.4075488099270501</v>
          </cell>
        </row>
        <row r="236">
          <cell r="E236">
            <v>8.4696130951309989</v>
          </cell>
          <cell r="F236">
            <v>8.4520970041169843</v>
          </cell>
          <cell r="G236">
            <v>8.4375886985688098</v>
          </cell>
          <cell r="H236">
            <v>8.4250013650972413</v>
          </cell>
          <cell r="I236">
            <v>8.417231944153281</v>
          </cell>
          <cell r="J236">
            <v>8.4095740815529947</v>
          </cell>
          <cell r="K236">
            <v>8.4011781460806176</v>
          </cell>
          <cell r="L236">
            <v>8.3939098844631364</v>
          </cell>
          <cell r="M236">
            <v>8.3867585622508614</v>
          </cell>
          <cell r="N236">
            <v>8.3789067809408433</v>
          </cell>
          <cell r="O236">
            <v>8.3789067809408433</v>
          </cell>
          <cell r="P236">
            <v>8.3789067809408433</v>
          </cell>
          <cell r="Q236">
            <v>8.3789067809408433</v>
          </cell>
          <cell r="R236">
            <v>8.3789067809408433</v>
          </cell>
          <cell r="S236">
            <v>8.3789067809408433</v>
          </cell>
          <cell r="T236">
            <v>8.3789067809408433</v>
          </cell>
          <cell r="U236">
            <v>8.3789067809408433</v>
          </cell>
        </row>
        <row r="237">
          <cell r="E237">
            <v>8.469613171831968</v>
          </cell>
          <cell r="F237">
            <v>8.4525828047132805</v>
          </cell>
          <cell r="G237">
            <v>8.438768074431394</v>
          </cell>
          <cell r="H237">
            <v>8.4248103549037019</v>
          </cell>
          <cell r="I237">
            <v>8.4143873764649424</v>
          </cell>
          <cell r="J237">
            <v>8.4050219513098359</v>
          </cell>
          <cell r="K237">
            <v>8.3973402005741722</v>
          </cell>
          <cell r="L237">
            <v>8.3918362259663208</v>
          </cell>
          <cell r="M237">
            <v>8.3869601010349992</v>
          </cell>
          <cell r="N237">
            <v>8.3816991797659668</v>
          </cell>
          <cell r="O237">
            <v>8.3773245306782975</v>
          </cell>
          <cell r="P237">
            <v>8.3730259944096481</v>
          </cell>
          <cell r="Q237">
            <v>8.3689812217522768</v>
          </cell>
          <cell r="R237">
            <v>8.3646041584787039</v>
          </cell>
          <cell r="S237">
            <v>8.3646041584787039</v>
          </cell>
          <cell r="T237">
            <v>8.3646041584787039</v>
          </cell>
          <cell r="U237">
            <v>8.3646041584787039</v>
          </cell>
        </row>
        <row r="238">
          <cell r="E238">
            <v>8.4696129158672786</v>
          </cell>
          <cell r="F238">
            <v>8.4563232302029601</v>
          </cell>
          <cell r="G238">
            <v>8.4455900246181823</v>
          </cell>
          <cell r="H238">
            <v>8.4337076321211519</v>
          </cell>
          <cell r="I238">
            <v>8.4249966535457368</v>
          </cell>
          <cell r="J238">
            <v>8.4173479514954401</v>
          </cell>
          <cell r="K238">
            <v>8.4096521557396464</v>
          </cell>
          <cell r="L238">
            <v>8.404323539810294</v>
          </cell>
          <cell r="M238">
            <v>8.3983632652420912</v>
          </cell>
          <cell r="N238">
            <v>8.3936652348505838</v>
          </cell>
          <cell r="O238">
            <v>8.3892608397022901</v>
          </cell>
          <cell r="P238">
            <v>8.3848355910626289</v>
          </cell>
          <cell r="Q238">
            <v>8.3810397725390846</v>
          </cell>
          <cell r="R238">
            <v>8.3767613884751828</v>
          </cell>
          <cell r="S238">
            <v>8.3738130497505647</v>
          </cell>
          <cell r="T238">
            <v>8.3707516254370375</v>
          </cell>
          <cell r="U238">
            <v>8.3679442027407109</v>
          </cell>
        </row>
        <row r="239">
          <cell r="E239">
            <v>8.4696132570322202</v>
          </cell>
          <cell r="F239">
            <v>8.4524047982702157</v>
          </cell>
          <cell r="G239">
            <v>8.4367881619250671</v>
          </cell>
          <cell r="H239">
            <v>8.4241944744729711</v>
          </cell>
          <cell r="I239">
            <v>8.412894052035476</v>
          </cell>
          <cell r="J239">
            <v>8.4028794560320339</v>
          </cell>
          <cell r="K239">
            <v>8.3942333287600608</v>
          </cell>
          <cell r="L239">
            <v>8.3867235028748208</v>
          </cell>
          <cell r="M239">
            <v>8.3798988040878637</v>
          </cell>
          <cell r="N239">
            <v>8.3741840911102425</v>
          </cell>
          <cell r="O239">
            <v>8.3684854610691968</v>
          </cell>
          <cell r="P239">
            <v>8.362580743676304</v>
          </cell>
          <cell r="Q239">
            <v>8.3571532244526878</v>
          </cell>
          <cell r="R239">
            <v>8.3527026106022948</v>
          </cell>
          <cell r="S239">
            <v>8.3527026106022948</v>
          </cell>
          <cell r="T239">
            <v>8.3527026106022948</v>
          </cell>
          <cell r="U239">
            <v>8.3527026106022948</v>
          </cell>
        </row>
        <row r="240">
          <cell r="E240">
            <v>8.4696133345642579</v>
          </cell>
          <cell r="F240">
            <v>8.452937103712955</v>
          </cell>
          <cell r="G240">
            <v>8.4396219577790639</v>
          </cell>
          <cell r="H240">
            <v>8.4288068697563201</v>
          </cell>
          <cell r="I240">
            <v>8.4192536036867196</v>
          </cell>
          <cell r="J240">
            <v>8.4110451953762002</v>
          </cell>
          <cell r="K240">
            <v>8.4026502645802843</v>
          </cell>
          <cell r="L240">
            <v>8.3954348089073658</v>
          </cell>
          <cell r="M240">
            <v>8.3895068214279984</v>
          </cell>
          <cell r="N240">
            <v>8.383810634064421</v>
          </cell>
          <cell r="O240">
            <v>8.3783646812053441</v>
          </cell>
          <cell r="P240">
            <v>8.3732942052116179</v>
          </cell>
          <cell r="Q240">
            <v>8.3686103889251591</v>
          </cell>
          <cell r="R240">
            <v>8.3686103889251591</v>
          </cell>
          <cell r="S240">
            <v>8.3686103889251591</v>
          </cell>
          <cell r="T240">
            <v>8.3686103889251591</v>
          </cell>
          <cell r="U240">
            <v>8.3686103889251591</v>
          </cell>
        </row>
        <row r="241">
          <cell r="E241">
            <v>8.4696131610927647</v>
          </cell>
          <cell r="F241">
            <v>8.454288069200274</v>
          </cell>
          <cell r="G241">
            <v>8.4431660170821576</v>
          </cell>
          <cell r="H241">
            <v>8.433595155534805</v>
          </cell>
          <cell r="I241">
            <v>8.4248829168114767</v>
          </cell>
          <cell r="J241">
            <v>8.4169816225606908</v>
          </cell>
          <cell r="K241">
            <v>8.4105107985346894</v>
          </cell>
          <cell r="L241">
            <v>8.4050393703566204</v>
          </cell>
          <cell r="M241">
            <v>8.4011000519725112</v>
          </cell>
          <cell r="N241">
            <v>8.3974319180240435</v>
          </cell>
          <cell r="O241">
            <v>8.3941015494138895</v>
          </cell>
          <cell r="P241">
            <v>8.3905056363629242</v>
          </cell>
          <cell r="Q241">
            <v>8.3872534552926652</v>
          </cell>
          <cell r="R241">
            <v>8.3844473401350381</v>
          </cell>
          <cell r="S241">
            <v>8.3844473401350381</v>
          </cell>
          <cell r="T241">
            <v>8.3844473401350381</v>
          </cell>
          <cell r="U241">
            <v>8.3844473401350381</v>
          </cell>
        </row>
        <row r="242">
          <cell r="E242">
            <v>8.4696135628279574</v>
          </cell>
          <cell r="F242">
            <v>8.4560404942976692</v>
          </cell>
          <cell r="G242">
            <v>8.4434469636721019</v>
          </cell>
          <cell r="H242">
            <v>8.4329041219264198</v>
          </cell>
          <cell r="I242">
            <v>8.4237502793356889</v>
          </cell>
          <cell r="J242">
            <v>8.4156491068464039</v>
          </cell>
          <cell r="K242">
            <v>8.4073924700783635</v>
          </cell>
          <cell r="L242">
            <v>8.3995398599961213</v>
          </cell>
          <cell r="M242">
            <v>8.3922646569985577</v>
          </cell>
          <cell r="N242">
            <v>8.3859087015402718</v>
          </cell>
          <cell r="O242">
            <v>8.3808715094877826</v>
          </cell>
          <cell r="P242">
            <v>8.3763415922346383</v>
          </cell>
          <cell r="Q242">
            <v>8.372640213843507</v>
          </cell>
          <cell r="R242">
            <v>8.3696587970290874</v>
          </cell>
          <cell r="S242">
            <v>8.3670691918011713</v>
          </cell>
          <cell r="T242">
            <v>8.3645340881859216</v>
          </cell>
          <cell r="U242">
            <v>8.3645340881859216</v>
          </cell>
        </row>
        <row r="243">
          <cell r="E243">
            <v>8.4696133945661334</v>
          </cell>
          <cell r="F243">
            <v>8.453936243826405</v>
          </cell>
          <cell r="G243">
            <v>8.4407407681408682</v>
          </cell>
          <cell r="H243">
            <v>8.4292410477301214</v>
          </cell>
          <cell r="I243">
            <v>8.4165157496472442</v>
          </cell>
          <cell r="J243">
            <v>8.4045255019276972</v>
          </cell>
          <cell r="K243">
            <v>8.3932173078022956</v>
          </cell>
          <cell r="L243">
            <v>8.3850156898395092</v>
          </cell>
          <cell r="M243">
            <v>8.3782574598323567</v>
          </cell>
          <cell r="N243">
            <v>8.3718155156951237</v>
          </cell>
          <cell r="O243">
            <v>8.364987022368588</v>
          </cell>
          <cell r="P243">
            <v>8.364987022368588</v>
          </cell>
          <cell r="Q243">
            <v>8.364987022368588</v>
          </cell>
          <cell r="R243">
            <v>8.364987022368588</v>
          </cell>
          <cell r="S243">
            <v>8.364987022368588</v>
          </cell>
          <cell r="T243">
            <v>8.364987022368588</v>
          </cell>
          <cell r="U243">
            <v>8.364987022368588</v>
          </cell>
        </row>
        <row r="244">
          <cell r="E244">
            <v>8.4696132897026501</v>
          </cell>
          <cell r="F244">
            <v>8.4486072785165138</v>
          </cell>
          <cell r="G244">
            <v>8.4314100849088049</v>
          </cell>
          <cell r="H244">
            <v>8.4140766938792968</v>
          </cell>
          <cell r="I244">
            <v>8.4010645573853999</v>
          </cell>
          <cell r="J244">
            <v>8.3914045542915066</v>
          </cell>
          <cell r="K244">
            <v>8.3821352320545035</v>
          </cell>
          <cell r="L244">
            <v>8.3753675330163304</v>
          </cell>
          <cell r="M244">
            <v>8.3694796736844932</v>
          </cell>
          <cell r="N244">
            <v>8.3648282238981544</v>
          </cell>
          <cell r="O244">
            <v>8.3611336501060123</v>
          </cell>
          <cell r="P244">
            <v>8.3580365439743716</v>
          </cell>
          <cell r="Q244">
            <v>8.3556477276085772</v>
          </cell>
          <cell r="R244">
            <v>8.3535443564182845</v>
          </cell>
          <cell r="S244">
            <v>8.3517277693693845</v>
          </cell>
          <cell r="T244">
            <v>8.3517277693693845</v>
          </cell>
          <cell r="U244">
            <v>8.3517277693693845</v>
          </cell>
        </row>
        <row r="245">
          <cell r="E245">
            <v>8.4696132299814249</v>
          </cell>
          <cell r="F245">
            <v>8.4535704300602568</v>
          </cell>
          <cell r="G245">
            <v>8.4385927180607592</v>
          </cell>
          <cell r="H245">
            <v>8.4275369065460275</v>
          </cell>
          <cell r="I245">
            <v>8.4170010278543508</v>
          </cell>
          <cell r="J245">
            <v>8.4085411454508918</v>
          </cell>
          <cell r="K245">
            <v>8.4008699668124116</v>
          </cell>
          <cell r="L245">
            <v>8.3941947162338391</v>
          </cell>
          <cell r="M245">
            <v>8.3880438180591241</v>
          </cell>
          <cell r="N245">
            <v>8.3828216877198702</v>
          </cell>
          <cell r="O245">
            <v>8.3788010469832752</v>
          </cell>
          <cell r="P245">
            <v>8.374093462079216</v>
          </cell>
          <cell r="Q245">
            <v>8.3695188629559212</v>
          </cell>
          <cell r="R245">
            <v>8.3659465148291297</v>
          </cell>
          <cell r="S245">
            <v>8.3628795054428835</v>
          </cell>
          <cell r="T245">
            <v>8.3628795054428835</v>
          </cell>
          <cell r="U245">
            <v>8.3628795054428835</v>
          </cell>
        </row>
        <row r="246">
          <cell r="E246">
            <v>8.4696129870633623</v>
          </cell>
          <cell r="F246">
            <v>8.4547171790608058</v>
          </cell>
          <cell r="G246">
            <v>8.4426976706075099</v>
          </cell>
          <cell r="H246">
            <v>8.4327966528939626</v>
          </cell>
          <cell r="I246">
            <v>8.4235576470706128</v>
          </cell>
          <cell r="J246">
            <v>8.4151952851495206</v>
          </cell>
          <cell r="K246">
            <v>8.4081529884926116</v>
          </cell>
          <cell r="L246">
            <v>8.402561930425172</v>
          </cell>
          <cell r="M246">
            <v>8.3973005993499701</v>
          </cell>
          <cell r="N246">
            <v>8.3919439290059952</v>
          </cell>
          <cell r="O246">
            <v>8.3866544048201526</v>
          </cell>
          <cell r="P246">
            <v>8.3823274841865185</v>
          </cell>
          <cell r="Q246">
            <v>8.378382135844598</v>
          </cell>
          <cell r="R246">
            <v>8.3748193133293345</v>
          </cell>
          <cell r="S246">
            <v>8.371211386667472</v>
          </cell>
          <cell r="T246">
            <v>8.3676524058642183</v>
          </cell>
          <cell r="U246">
            <v>8.3642561109061599</v>
          </cell>
        </row>
        <row r="247">
          <cell r="E247">
            <v>8.4696134594265118</v>
          </cell>
          <cell r="F247">
            <v>8.4519854008362589</v>
          </cell>
          <cell r="G247">
            <v>8.4369998142471978</v>
          </cell>
          <cell r="H247">
            <v>8.4254028041854063</v>
          </cell>
          <cell r="I247">
            <v>8.4142414670457129</v>
          </cell>
          <cell r="J247">
            <v>8.4044700075968084</v>
          </cell>
          <cell r="K247">
            <v>8.3967804864721813</v>
          </cell>
          <cell r="L247">
            <v>8.3883119816712473</v>
          </cell>
          <cell r="M247">
            <v>8.379670991106746</v>
          </cell>
          <cell r="N247">
            <v>8.3718663006262375</v>
          </cell>
          <cell r="O247">
            <v>8.3649849162582086</v>
          </cell>
          <cell r="P247">
            <v>8.3596050666209791</v>
          </cell>
          <cell r="Q247">
            <v>8.3547290220813064</v>
          </cell>
          <cell r="R247">
            <v>8.3547290220813064</v>
          </cell>
          <cell r="S247">
            <v>8.3547290220813064</v>
          </cell>
          <cell r="T247">
            <v>8.3547290220813064</v>
          </cell>
          <cell r="U247">
            <v>8.3547290220813064</v>
          </cell>
        </row>
        <row r="248">
          <cell r="E248">
            <v>8.4696132219421365</v>
          </cell>
          <cell r="F248">
            <v>8.455724864237812</v>
          </cell>
          <cell r="G248">
            <v>8.4417261384196856</v>
          </cell>
          <cell r="H248">
            <v>8.4295327395238662</v>
          </cell>
          <cell r="I248">
            <v>8.4180076908434884</v>
          </cell>
          <cell r="J248">
            <v>8.4081836602704882</v>
          </cell>
          <cell r="K248">
            <v>8.3975559465410061</v>
          </cell>
          <cell r="L248">
            <v>8.3895067366897482</v>
          </cell>
          <cell r="M248">
            <v>8.382152745484067</v>
          </cell>
          <cell r="N248">
            <v>8.3745700012910991</v>
          </cell>
          <cell r="O248">
            <v>8.3686922503943038</v>
          </cell>
          <cell r="P248">
            <v>8.3631248375292575</v>
          </cell>
          <cell r="Q248">
            <v>8.3576798122427345</v>
          </cell>
          <cell r="R248">
            <v>8.3528192241470336</v>
          </cell>
          <cell r="S248">
            <v>8.3528192241470336</v>
          </cell>
          <cell r="T248">
            <v>8.3528192241470336</v>
          </cell>
          <cell r="U248">
            <v>8.3528192241470336</v>
          </cell>
        </row>
        <row r="249">
          <cell r="E249">
            <v>8.4696134087427986</v>
          </cell>
          <cell r="F249">
            <v>8.4516746681791357</v>
          </cell>
          <cell r="G249">
            <v>8.4374416305769824</v>
          </cell>
          <cell r="H249">
            <v>8.423941369633793</v>
          </cell>
          <cell r="I249">
            <v>8.4131943406567178</v>
          </cell>
          <cell r="J249">
            <v>8.4045821849090707</v>
          </cell>
          <cell r="K249">
            <v>8.397042892981025</v>
          </cell>
          <cell r="L249">
            <v>8.3904542162160194</v>
          </cell>
          <cell r="M249">
            <v>8.3847137028126806</v>
          </cell>
          <cell r="N249">
            <v>8.379546519504375</v>
          </cell>
          <cell r="O249">
            <v>8.3745479485405685</v>
          </cell>
          <cell r="P249">
            <v>8.370317968779533</v>
          </cell>
          <cell r="Q249">
            <v>8.3662924064822022</v>
          </cell>
          <cell r="R249">
            <v>8.362507542134745</v>
          </cell>
          <cell r="S249">
            <v>8.359199454779473</v>
          </cell>
          <cell r="T249">
            <v>8.3563056021006474</v>
          </cell>
          <cell r="U249">
            <v>8.3533788410399996</v>
          </cell>
        </row>
        <row r="250">
          <cell r="E250">
            <v>8.4696132695687876</v>
          </cell>
          <cell r="F250">
            <v>8.450638762656034</v>
          </cell>
          <cell r="G250">
            <v>8.4361720625308578</v>
          </cell>
          <cell r="H250">
            <v>8.4256876987735794</v>
          </cell>
          <cell r="I250">
            <v>8.4181975657082528</v>
          </cell>
          <cell r="J250">
            <v>8.410712711414023</v>
          </cell>
          <cell r="K250">
            <v>8.4031993252269253</v>
          </cell>
          <cell r="L250">
            <v>8.3978597872924539</v>
          </cell>
          <cell r="M250">
            <v>8.3933895637128906</v>
          </cell>
          <cell r="N250">
            <v>8.3896530363248623</v>
          </cell>
          <cell r="O250">
            <v>8.3864182784852872</v>
          </cell>
          <cell r="P250">
            <v>8.3828623937033253</v>
          </cell>
          <cell r="Q250">
            <v>8.379786618905376</v>
          </cell>
          <cell r="R250">
            <v>8.379786618905376</v>
          </cell>
          <cell r="S250">
            <v>8.379786618905376</v>
          </cell>
          <cell r="T250">
            <v>8.379786618905376</v>
          </cell>
          <cell r="U250">
            <v>8.379786618905376</v>
          </cell>
        </row>
        <row r="251">
          <cell r="E251">
            <v>8.4696128969486768</v>
          </cell>
          <cell r="F251">
            <v>8.4535064766286148</v>
          </cell>
          <cell r="G251">
            <v>8.4383079286711098</v>
          </cell>
          <cell r="H251">
            <v>8.4254477933213252</v>
          </cell>
          <cell r="I251">
            <v>8.4129789732875881</v>
          </cell>
          <cell r="J251">
            <v>8.4004519333609728</v>
          </cell>
          <cell r="K251">
            <v>8.391265627432114</v>
          </cell>
          <cell r="L251">
            <v>8.3845999386599193</v>
          </cell>
          <cell r="M251">
            <v>8.3782497619134144</v>
          </cell>
          <cell r="N251">
            <v>8.3782497619134144</v>
          </cell>
          <cell r="O251">
            <v>8.3782497619134144</v>
          </cell>
          <cell r="P251">
            <v>8.3782497619134144</v>
          </cell>
          <cell r="Q251">
            <v>8.3782497619134144</v>
          </cell>
          <cell r="R251">
            <v>8.3782497619134144</v>
          </cell>
          <cell r="S251">
            <v>8.3782497619134144</v>
          </cell>
          <cell r="T251">
            <v>8.3782497619134144</v>
          </cell>
          <cell r="U251">
            <v>8.3782497619134144</v>
          </cell>
        </row>
        <row r="252">
          <cell r="E252">
            <v>8.4696131479295964</v>
          </cell>
          <cell r="F252">
            <v>8.4519242424883316</v>
          </cell>
          <cell r="G252">
            <v>8.4384018789468378</v>
          </cell>
          <cell r="H252">
            <v>8.4252908228354126</v>
          </cell>
          <cell r="I252">
            <v>8.4121566841981128</v>
          </cell>
          <cell r="J252">
            <v>8.4020412879566635</v>
          </cell>
          <cell r="K252">
            <v>8.3908011776401246</v>
          </cell>
          <cell r="L252">
            <v>8.3808996181151549</v>
          </cell>
          <cell r="M252">
            <v>8.3808996181151549</v>
          </cell>
          <cell r="N252">
            <v>8.3808996181151549</v>
          </cell>
          <cell r="O252">
            <v>8.3808996181151549</v>
          </cell>
          <cell r="P252">
            <v>8.3808996181151549</v>
          </cell>
          <cell r="Q252">
            <v>8.3808996181151549</v>
          </cell>
          <cell r="R252">
            <v>8.3808996181151549</v>
          </cell>
          <cell r="S252">
            <v>8.3808996181151549</v>
          </cell>
          <cell r="T252">
            <v>8.3808996181151549</v>
          </cell>
          <cell r="U252">
            <v>8.3808996181151549</v>
          </cell>
        </row>
        <row r="253">
          <cell r="E253">
            <v>8.4696136784299476</v>
          </cell>
          <cell r="F253">
            <v>8.4564569215839676</v>
          </cell>
          <cell r="G253">
            <v>8.4465337991873621</v>
          </cell>
          <cell r="H253">
            <v>8.4397911048032341</v>
          </cell>
          <cell r="I253">
            <v>8.4341301518629503</v>
          </cell>
          <cell r="J253">
            <v>8.4270920460598226</v>
          </cell>
          <cell r="K253">
            <v>8.4198188412360526</v>
          </cell>
          <cell r="L253">
            <v>8.4136861442290236</v>
          </cell>
          <cell r="M253">
            <v>8.408173809880509</v>
          </cell>
          <cell r="N253">
            <v>8.4036484607111834</v>
          </cell>
          <cell r="O253">
            <v>8.3997071528855933</v>
          </cell>
          <cell r="P253">
            <v>8.3997071528855933</v>
          </cell>
          <cell r="Q253">
            <v>8.3997071528855933</v>
          </cell>
          <cell r="R253">
            <v>8.3997071528855933</v>
          </cell>
          <cell r="S253">
            <v>8.3997071528855933</v>
          </cell>
          <cell r="T253">
            <v>8.3997071528855933</v>
          </cell>
          <cell r="U253">
            <v>8.3997071528855933</v>
          </cell>
        </row>
        <row r="254">
          <cell r="E254">
            <v>8.4696131206761844</v>
          </cell>
          <cell r="F254">
            <v>8.4524911074887665</v>
          </cell>
          <cell r="G254">
            <v>8.4392459015032308</v>
          </cell>
          <cell r="H254">
            <v>8.42805286998043</v>
          </cell>
          <cell r="I254">
            <v>8.4168227751010249</v>
          </cell>
          <cell r="J254">
            <v>8.4075959481430385</v>
          </cell>
          <cell r="K254">
            <v>8.3977107560393183</v>
          </cell>
          <cell r="L254">
            <v>8.3895055694004821</v>
          </cell>
          <cell r="M254">
            <v>8.3799812124544388</v>
          </cell>
          <cell r="N254">
            <v>8.3727685379370147</v>
          </cell>
          <cell r="O254">
            <v>8.3660690911867555</v>
          </cell>
          <cell r="P254">
            <v>8.3589291848383347</v>
          </cell>
          <cell r="Q254">
            <v>8.3533662225825331</v>
          </cell>
          <cell r="R254">
            <v>8.3483166854436739</v>
          </cell>
          <cell r="S254">
            <v>8.3483166854436739</v>
          </cell>
          <cell r="T254">
            <v>8.3483166854436739</v>
          </cell>
          <cell r="U254">
            <v>8.3483166854436739</v>
          </cell>
        </row>
        <row r="255">
          <cell r="E255">
            <v>8.4696134148420086</v>
          </cell>
          <cell r="F255">
            <v>8.4508912601113284</v>
          </cell>
          <cell r="G255">
            <v>8.4371759503850754</v>
          </cell>
          <cell r="H255">
            <v>8.4258870107555026</v>
          </cell>
          <cell r="I255">
            <v>8.4178343046579407</v>
          </cell>
          <cell r="J255">
            <v>8.4101328566791871</v>
          </cell>
          <cell r="K255">
            <v>8.4029082362164029</v>
          </cell>
          <cell r="L255">
            <v>8.3971330976442271</v>
          </cell>
          <cell r="M255">
            <v>8.39130551521143</v>
          </cell>
          <cell r="N255">
            <v>8.3856578817510794</v>
          </cell>
          <cell r="O255">
            <v>8.3808411891753298</v>
          </cell>
          <cell r="P255">
            <v>8.3761197888996559</v>
          </cell>
          <cell r="Q255">
            <v>8.3724067737998613</v>
          </cell>
          <cell r="R255">
            <v>8.3695615805242252</v>
          </cell>
          <cell r="S255">
            <v>8.3695615805242252</v>
          </cell>
          <cell r="T255">
            <v>8.3695615805242252</v>
          </cell>
          <cell r="U255">
            <v>8.3695615805242252</v>
          </cell>
        </row>
        <row r="256">
          <cell r="E256">
            <v>8.4696134571438684</v>
          </cell>
          <cell r="F256">
            <v>8.4517904538553221</v>
          </cell>
          <cell r="G256">
            <v>8.4366077130373576</v>
          </cell>
          <cell r="H256">
            <v>8.4239418819594558</v>
          </cell>
          <cell r="I256">
            <v>8.4116892376262751</v>
          </cell>
          <cell r="J256">
            <v>8.4011891925386362</v>
          </cell>
          <cell r="K256">
            <v>8.392273354043823</v>
          </cell>
          <cell r="L256">
            <v>8.3840186619914032</v>
          </cell>
          <cell r="M256">
            <v>8.3777145702339233</v>
          </cell>
          <cell r="N256">
            <v>8.3712754333335777</v>
          </cell>
          <cell r="O256">
            <v>8.3651658864083309</v>
          </cell>
          <cell r="P256">
            <v>8.359813647790622</v>
          </cell>
          <cell r="Q256">
            <v>8.3553039928288726</v>
          </cell>
          <cell r="R256">
            <v>8.351760882065248</v>
          </cell>
          <cell r="S256">
            <v>8.3470362384978891</v>
          </cell>
          <cell r="T256">
            <v>8.3425954401497648</v>
          </cell>
          <cell r="U256">
            <v>8.3381237500862397</v>
          </cell>
        </row>
        <row r="257">
          <cell r="E257">
            <v>8.4696132892138838</v>
          </cell>
          <cell r="F257">
            <v>8.4519384050032809</v>
          </cell>
          <cell r="G257">
            <v>8.4376741106555802</v>
          </cell>
          <cell r="H257">
            <v>8.4231414101704889</v>
          </cell>
          <cell r="I257">
            <v>8.4108574223894674</v>
          </cell>
          <cell r="J257">
            <v>8.4015412129549638</v>
          </cell>
          <cell r="K257">
            <v>8.3930345173415066</v>
          </cell>
          <cell r="L257">
            <v>8.3858545056595961</v>
          </cell>
          <cell r="M257">
            <v>8.3789738021380309</v>
          </cell>
          <cell r="N257">
            <v>8.3789738021380309</v>
          </cell>
          <cell r="O257">
            <v>8.3789738021380309</v>
          </cell>
          <cell r="P257">
            <v>8.3789738021380309</v>
          </cell>
          <cell r="Q257">
            <v>8.3789738021380309</v>
          </cell>
          <cell r="R257">
            <v>8.3789738021380309</v>
          </cell>
          <cell r="S257">
            <v>8.3789738021380309</v>
          </cell>
          <cell r="T257">
            <v>8.3789738021380309</v>
          </cell>
          <cell r="U257">
            <v>8.3789738021380309</v>
          </cell>
        </row>
        <row r="258">
          <cell r="E258">
            <v>8.4696128078688044</v>
          </cell>
          <cell r="F258">
            <v>8.451731109481587</v>
          </cell>
          <cell r="G258">
            <v>8.435752737039488</v>
          </cell>
          <cell r="H258">
            <v>8.4215594693197904</v>
          </cell>
          <cell r="I258">
            <v>8.4086454989416328</v>
          </cell>
          <cell r="J258">
            <v>8.3969186074979021</v>
          </cell>
          <cell r="K258">
            <v>8.3865171371272602</v>
          </cell>
          <cell r="L258">
            <v>8.3792564426150076</v>
          </cell>
          <cell r="M258">
            <v>8.3723368027224367</v>
          </cell>
          <cell r="N258">
            <v>8.3661471562599239</v>
          </cell>
          <cell r="O258">
            <v>8.3607619699840026</v>
          </cell>
          <cell r="P258">
            <v>8.3558829526213287</v>
          </cell>
          <cell r="Q258">
            <v>8.3558829526213287</v>
          </cell>
          <cell r="R258">
            <v>8.3558829526213287</v>
          </cell>
          <cell r="S258">
            <v>8.3558829526213287</v>
          </cell>
          <cell r="T258">
            <v>8.3558829526213287</v>
          </cell>
          <cell r="U258">
            <v>8.3558829526213287</v>
          </cell>
        </row>
        <row r="259">
          <cell r="E259">
            <v>8.4696133225005337</v>
          </cell>
          <cell r="F259">
            <v>8.4549796680890417</v>
          </cell>
          <cell r="G259">
            <v>8.4439427584909161</v>
          </cell>
          <cell r="H259">
            <v>8.4340962094712069</v>
          </cell>
          <cell r="I259">
            <v>8.4267310654288394</v>
          </cell>
          <cell r="J259">
            <v>8.42017182334334</v>
          </cell>
          <cell r="K259">
            <v>8.4142587853451065</v>
          </cell>
          <cell r="L259">
            <v>8.4080923469096795</v>
          </cell>
          <cell r="M259">
            <v>8.4016921194755501</v>
          </cell>
          <cell r="N259">
            <v>8.3957630538330115</v>
          </cell>
          <cell r="O259">
            <v>8.3901795964851065</v>
          </cell>
          <cell r="P259">
            <v>8.3853161740614368</v>
          </cell>
          <cell r="Q259">
            <v>8.3803218382693938</v>
          </cell>
          <cell r="R259">
            <v>8.3751447093096516</v>
          </cell>
          <cell r="S259">
            <v>8.3704966597882642</v>
          </cell>
          <cell r="T259">
            <v>8.3666823113407904</v>
          </cell>
          <cell r="U259">
            <v>8.3632284160673542</v>
          </cell>
        </row>
        <row r="260">
          <cell r="E260">
            <v>8.4696131951919114</v>
          </cell>
          <cell r="F260">
            <v>8.452986633159437</v>
          </cell>
          <cell r="G260">
            <v>8.4395590816937354</v>
          </cell>
          <cell r="H260">
            <v>8.4267816607953367</v>
          </cell>
          <cell r="I260">
            <v>8.4173395665499431</v>
          </cell>
          <cell r="J260">
            <v>8.410536682305219</v>
          </cell>
          <cell r="K260">
            <v>8.4044108754886633</v>
          </cell>
          <cell r="L260">
            <v>8.3998896273646668</v>
          </cell>
          <cell r="M260">
            <v>8.3962013584518331</v>
          </cell>
          <cell r="N260">
            <v>8.3933041758178071</v>
          </cell>
          <cell r="O260">
            <v>8.3902712900586245</v>
          </cell>
          <cell r="P260">
            <v>8.3879732738456418</v>
          </cell>
          <cell r="Q260">
            <v>8.3862218894357561</v>
          </cell>
          <cell r="R260">
            <v>8.3862218894357561</v>
          </cell>
          <cell r="S260">
            <v>8.3862218894357561</v>
          </cell>
          <cell r="T260">
            <v>8.3862218894357561</v>
          </cell>
          <cell r="U260">
            <v>8.3862218894357561</v>
          </cell>
        </row>
        <row r="261">
          <cell r="E261">
            <v>8.4696134528545279</v>
          </cell>
          <cell r="F261">
            <v>8.4563368526462455</v>
          </cell>
          <cell r="G261">
            <v>8.4432902185190599</v>
          </cell>
          <cell r="H261">
            <v>8.4324101746553772</v>
          </cell>
          <cell r="I261">
            <v>8.4208104759080147</v>
          </cell>
          <cell r="J261">
            <v>8.41156625849246</v>
          </cell>
          <cell r="K261">
            <v>8.4032157169730226</v>
          </cell>
          <cell r="L261">
            <v>8.3972719911364173</v>
          </cell>
          <cell r="M261">
            <v>8.3916879794639634</v>
          </cell>
          <cell r="N261">
            <v>8.386921485852314</v>
          </cell>
          <cell r="O261">
            <v>8.3824734424310545</v>
          </cell>
          <cell r="P261">
            <v>8.3785837956585514</v>
          </cell>
          <cell r="Q261">
            <v>8.3750383633718002</v>
          </cell>
          <cell r="R261">
            <v>8.3750383633718002</v>
          </cell>
          <cell r="S261">
            <v>8.3750383633718002</v>
          </cell>
          <cell r="T261">
            <v>8.3750383633718002</v>
          </cell>
          <cell r="U261">
            <v>8.3750383633718002</v>
          </cell>
        </row>
        <row r="262">
          <cell r="E262">
            <v>8.4696132003472613</v>
          </cell>
          <cell r="F262">
            <v>8.4538085774753284</v>
          </cell>
          <cell r="G262">
            <v>8.4406244819696781</v>
          </cell>
          <cell r="H262">
            <v>8.4289460574190329</v>
          </cell>
          <cell r="I262">
            <v>8.4183904992281988</v>
          </cell>
          <cell r="J262">
            <v>8.4097385661226536</v>
          </cell>
          <cell r="K262">
            <v>8.4023413892362324</v>
          </cell>
          <cell r="L262">
            <v>8.3954195249285064</v>
          </cell>
          <cell r="M262">
            <v>8.3901688315000698</v>
          </cell>
          <cell r="N262">
            <v>8.3854507414852542</v>
          </cell>
          <cell r="O262">
            <v>8.3813805249007736</v>
          </cell>
          <cell r="P262">
            <v>8.3813805249007736</v>
          </cell>
          <cell r="Q262">
            <v>8.3813805249007736</v>
          </cell>
          <cell r="R262">
            <v>8.3813805249007736</v>
          </cell>
          <cell r="S262">
            <v>8.3813805249007736</v>
          </cell>
          <cell r="T262">
            <v>8.3813805249007736</v>
          </cell>
          <cell r="U262">
            <v>8.3813805249007736</v>
          </cell>
        </row>
        <row r="263">
          <cell r="E263">
            <v>8.4696130593599168</v>
          </cell>
          <cell r="F263">
            <v>8.4542223008766975</v>
          </cell>
          <cell r="G263">
            <v>8.4378567249987153</v>
          </cell>
          <cell r="H263">
            <v>8.4238378490793195</v>
          </cell>
          <cell r="I263">
            <v>8.4114592995516713</v>
          </cell>
          <cell r="J263">
            <v>8.3985549550003764</v>
          </cell>
          <cell r="K263">
            <v>8.3870996942728109</v>
          </cell>
          <cell r="L263">
            <v>8.3765415901136322</v>
          </cell>
          <cell r="M263">
            <v>8.3661875345961327</v>
          </cell>
          <cell r="N263">
            <v>8.3561431400148241</v>
          </cell>
          <cell r="O263">
            <v>8.3561431400148241</v>
          </cell>
          <cell r="P263">
            <v>8.3561431400148241</v>
          </cell>
          <cell r="Q263">
            <v>8.3561431400148241</v>
          </cell>
          <cell r="R263">
            <v>8.3561431400148241</v>
          </cell>
          <cell r="S263">
            <v>8.3561431400148241</v>
          </cell>
          <cell r="T263">
            <v>8.3561431400148241</v>
          </cell>
          <cell r="U263">
            <v>8.3561431400148241</v>
          </cell>
        </row>
        <row r="264">
          <cell r="E264">
            <v>8.4696133099224706</v>
          </cell>
          <cell r="F264">
            <v>8.4557139487632789</v>
          </cell>
          <cell r="G264">
            <v>8.4451458362200551</v>
          </cell>
          <cell r="H264">
            <v>8.4373114885784659</v>
          </cell>
          <cell r="I264">
            <v>8.4373114885784659</v>
          </cell>
          <cell r="J264">
            <v>8.4373114885784659</v>
          </cell>
          <cell r="K264">
            <v>8.4373114885784659</v>
          </cell>
          <cell r="L264">
            <v>8.4373114885784659</v>
          </cell>
          <cell r="M264">
            <v>8.4373114885784659</v>
          </cell>
          <cell r="N264">
            <v>8.4373114885784659</v>
          </cell>
          <cell r="O264">
            <v>8.4373114885784659</v>
          </cell>
          <cell r="P264">
            <v>8.4373114885784659</v>
          </cell>
          <cell r="Q264">
            <v>8.4373114885784659</v>
          </cell>
          <cell r="R264">
            <v>8.4373114885784659</v>
          </cell>
          <cell r="S264">
            <v>8.4373114885784659</v>
          </cell>
          <cell r="T264">
            <v>8.4373114885784659</v>
          </cell>
          <cell r="U264">
            <v>8.4373114885784659</v>
          </cell>
        </row>
        <row r="265">
          <cell r="E265">
            <v>8.4696132463683451</v>
          </cell>
          <cell r="F265">
            <v>8.4539686999515418</v>
          </cell>
          <cell r="G265">
            <v>8.4402705214941065</v>
          </cell>
          <cell r="H265">
            <v>8.4290629805216977</v>
          </cell>
          <cell r="I265">
            <v>8.4184180676034828</v>
          </cell>
          <cell r="J265">
            <v>8.4100798492974302</v>
          </cell>
          <cell r="K265">
            <v>8.4032779117362502</v>
          </cell>
          <cell r="L265">
            <v>8.3964285208921403</v>
          </cell>
          <cell r="M265">
            <v>8.3911527786064788</v>
          </cell>
          <cell r="N265">
            <v>8.3866221498506484</v>
          </cell>
          <cell r="O265">
            <v>8.3822541899298653</v>
          </cell>
          <cell r="P265">
            <v>8.3782003940425405</v>
          </cell>
          <cell r="Q265">
            <v>8.3747797804868078</v>
          </cell>
          <cell r="R265">
            <v>8.3747797804868078</v>
          </cell>
          <cell r="S265">
            <v>8.3747797804868078</v>
          </cell>
          <cell r="T265">
            <v>8.3747797804868078</v>
          </cell>
          <cell r="U265">
            <v>8.3747797804868078</v>
          </cell>
        </row>
        <row r="266">
          <cell r="E266">
            <v>8.4696127944744575</v>
          </cell>
          <cell r="F266">
            <v>8.4536876202184672</v>
          </cell>
          <cell r="G266">
            <v>8.4396184298554928</v>
          </cell>
          <cell r="H266">
            <v>8.4269471786983505</v>
          </cell>
          <cell r="I266">
            <v>8.4159734320130681</v>
          </cell>
          <cell r="J266">
            <v>8.4072775732590976</v>
          </cell>
          <cell r="K266">
            <v>8.3988044773755117</v>
          </cell>
          <cell r="L266">
            <v>8.3920232909339987</v>
          </cell>
          <cell r="M266">
            <v>8.386315574954823</v>
          </cell>
          <cell r="N266">
            <v>8.3803539429252911</v>
          </cell>
          <cell r="O266">
            <v>8.3751446119748412</v>
          </cell>
          <cell r="P266">
            <v>8.3751446119748412</v>
          </cell>
          <cell r="Q266">
            <v>8.3751446119748412</v>
          </cell>
          <cell r="R266">
            <v>8.3751446119748412</v>
          </cell>
          <cell r="S266">
            <v>8.3751446119748412</v>
          </cell>
          <cell r="T266">
            <v>8.3751446119748412</v>
          </cell>
          <cell r="U266">
            <v>8.3751446119748412</v>
          </cell>
        </row>
        <row r="267">
          <cell r="E267">
            <v>8.4696130007014716</v>
          </cell>
          <cell r="F267">
            <v>8.4529354159064667</v>
          </cell>
          <cell r="G267">
            <v>8.4369448494877926</v>
          </cell>
          <cell r="H267">
            <v>8.4237651285928745</v>
          </cell>
          <cell r="I267">
            <v>8.4147544922036897</v>
          </cell>
          <cell r="J267">
            <v>8.4075439481348031</v>
          </cell>
          <cell r="K267">
            <v>8.4011936601347248</v>
          </cell>
          <cell r="L267">
            <v>8.3954912976345284</v>
          </cell>
          <cell r="M267">
            <v>8.3895282436524123</v>
          </cell>
          <cell r="N267">
            <v>8.3840036328323642</v>
          </cell>
          <cell r="O267">
            <v>8.3840036328323642</v>
          </cell>
          <cell r="P267">
            <v>8.3840036328323642</v>
          </cell>
          <cell r="Q267">
            <v>8.3840036328323642</v>
          </cell>
          <cell r="R267">
            <v>8.3840036328323642</v>
          </cell>
          <cell r="S267">
            <v>8.3840036328323642</v>
          </cell>
          <cell r="T267">
            <v>8.3840036328323642</v>
          </cell>
          <cell r="U267">
            <v>8.3840036328323642</v>
          </cell>
        </row>
        <row r="268">
          <cell r="E268">
            <v>8.4696129898515888</v>
          </cell>
          <cell r="F268">
            <v>8.4538481557333718</v>
          </cell>
          <cell r="G268">
            <v>8.440935784958862</v>
          </cell>
          <cell r="H268">
            <v>8.4297807340175304</v>
          </cell>
          <cell r="I268">
            <v>8.4206556799412819</v>
          </cell>
          <cell r="J268">
            <v>8.4135384381354612</v>
          </cell>
          <cell r="K268">
            <v>8.407845647038771</v>
          </cell>
          <cell r="L268">
            <v>8.4026512489690308</v>
          </cell>
          <cell r="M268">
            <v>8.3985900019638997</v>
          </cell>
          <cell r="N268">
            <v>8.3953817012662899</v>
          </cell>
          <cell r="O268">
            <v>8.3921050176570109</v>
          </cell>
          <cell r="P268">
            <v>8.3892888389558671</v>
          </cell>
          <cell r="Q268">
            <v>8.3892888389558671</v>
          </cell>
          <cell r="R268">
            <v>8.3892888389558671</v>
          </cell>
          <cell r="S268">
            <v>8.3892888389558671</v>
          </cell>
          <cell r="T268">
            <v>8.3892888389558671</v>
          </cell>
          <cell r="U268">
            <v>8.3892888389558671</v>
          </cell>
        </row>
        <row r="269">
          <cell r="E269">
            <v>8.4696134969195533</v>
          </cell>
          <cell r="F269">
            <v>8.4513818885797107</v>
          </cell>
          <cell r="G269">
            <v>8.4349138336584524</v>
          </cell>
          <cell r="H269">
            <v>8.4212619201901777</v>
          </cell>
          <cell r="I269">
            <v>8.4098518150985058</v>
          </cell>
          <cell r="J269">
            <v>8.4003655987377037</v>
          </cell>
          <cell r="K269">
            <v>8.3918797318440461</v>
          </cell>
          <cell r="L269">
            <v>8.384977811034986</v>
          </cell>
          <cell r="M269">
            <v>8.3782518126909373</v>
          </cell>
          <cell r="N269">
            <v>8.3726306142676137</v>
          </cell>
          <cell r="O269">
            <v>8.3674913474561095</v>
          </cell>
          <cell r="P269">
            <v>8.3628260082751531</v>
          </cell>
          <cell r="Q269">
            <v>8.3584129455172143</v>
          </cell>
          <cell r="R269">
            <v>8.3540064787939166</v>
          </cell>
          <cell r="S269">
            <v>8.3499645313057602</v>
          </cell>
          <cell r="T269">
            <v>8.3499645313057602</v>
          </cell>
          <cell r="U269">
            <v>8.3499645313057602</v>
          </cell>
        </row>
        <row r="270">
          <cell r="E270">
            <v>8.4696132408790454</v>
          </cell>
          <cell r="F270">
            <v>8.4514348972992792</v>
          </cell>
          <cell r="G270">
            <v>8.436961865373874</v>
          </cell>
          <cell r="H270">
            <v>8.4248444240650624</v>
          </cell>
          <cell r="I270">
            <v>8.4147387560376394</v>
          </cell>
          <cell r="J270">
            <v>8.40713989684631</v>
          </cell>
          <cell r="K270">
            <v>8.4013648720165559</v>
          </cell>
          <cell r="L270">
            <v>8.3964265303725281</v>
          </cell>
          <cell r="M270">
            <v>8.3918084380308198</v>
          </cell>
          <cell r="N270">
            <v>8.3872879045055573</v>
          </cell>
          <cell r="O270">
            <v>8.3838040263704414</v>
          </cell>
          <cell r="P270">
            <v>8.3806638409186949</v>
          </cell>
          <cell r="Q270">
            <v>8.3776070629105224</v>
          </cell>
          <cell r="R270">
            <v>8.3745359011289242</v>
          </cell>
          <cell r="S270">
            <v>8.3719389309882555</v>
          </cell>
          <cell r="T270">
            <v>8.369619805390192</v>
          </cell>
          <cell r="U270">
            <v>8.3677665472091931</v>
          </cell>
        </row>
        <row r="271">
          <cell r="E271">
            <v>8.4696131945321635</v>
          </cell>
          <cell r="F271">
            <v>8.4551027949483082</v>
          </cell>
          <cell r="G271">
            <v>8.4425751528649364</v>
          </cell>
          <cell r="H271">
            <v>8.4319563952363623</v>
          </cell>
          <cell r="I271">
            <v>8.4231661864130025</v>
          </cell>
          <cell r="J271">
            <v>8.416631140749173</v>
          </cell>
          <cell r="K271">
            <v>8.4102831285536102</v>
          </cell>
          <cell r="L271">
            <v>8.4046998715752039</v>
          </cell>
          <cell r="M271">
            <v>8.3986400160001704</v>
          </cell>
          <cell r="N271">
            <v>8.393644150520382</v>
          </cell>
          <cell r="O271">
            <v>8.3888386712540104</v>
          </cell>
          <cell r="P271">
            <v>8.3844108760881664</v>
          </cell>
          <cell r="Q271">
            <v>8.3803903379146991</v>
          </cell>
          <cell r="R271">
            <v>8.3803903379146991</v>
          </cell>
          <cell r="S271">
            <v>8.3803903379146991</v>
          </cell>
          <cell r="T271">
            <v>8.3803903379146991</v>
          </cell>
          <cell r="U271">
            <v>8.3803903379146991</v>
          </cell>
        </row>
        <row r="272">
          <cell r="E272">
            <v>8.4696130814349324</v>
          </cell>
          <cell r="F272">
            <v>8.4511994695960979</v>
          </cell>
          <cell r="G272">
            <v>8.438261579468838</v>
          </cell>
          <cell r="H272">
            <v>8.4270535783579597</v>
          </cell>
          <cell r="I272">
            <v>8.4163150019329098</v>
          </cell>
          <cell r="J272">
            <v>8.4079068152689302</v>
          </cell>
          <cell r="K272">
            <v>8.401186966161907</v>
          </cell>
          <cell r="L272">
            <v>8.3953970895821382</v>
          </cell>
          <cell r="M272">
            <v>8.390339903987277</v>
          </cell>
          <cell r="N272">
            <v>8.3860559159864234</v>
          </cell>
          <cell r="O272">
            <v>8.381754765545173</v>
          </cell>
          <cell r="P272">
            <v>8.3783767621671785</v>
          </cell>
          <cell r="Q272">
            <v>8.3750985262400448</v>
          </cell>
          <cell r="R272">
            <v>8.3750985262400448</v>
          </cell>
          <cell r="S272">
            <v>8.3750985262400448</v>
          </cell>
          <cell r="T272">
            <v>8.3750985262400448</v>
          </cell>
          <cell r="U272">
            <v>8.3750985262400448</v>
          </cell>
        </row>
        <row r="273">
          <cell r="E273">
            <v>8.4696128368978769</v>
          </cell>
          <cell r="F273">
            <v>8.4521326712740503</v>
          </cell>
          <cell r="G273">
            <v>8.4378190874366794</v>
          </cell>
          <cell r="H273">
            <v>8.42620087825469</v>
          </cell>
          <cell r="I273">
            <v>8.4153236845672641</v>
          </cell>
          <cell r="J273">
            <v>8.4061088706135294</v>
          </cell>
          <cell r="K273">
            <v>8.3979032749881473</v>
          </cell>
          <cell r="L273">
            <v>8.3910733151338128</v>
          </cell>
          <cell r="M273">
            <v>8.3856244332541294</v>
          </cell>
          <cell r="N273">
            <v>8.3811872153260829</v>
          </cell>
          <cell r="O273">
            <v>8.3771869257307348</v>
          </cell>
          <cell r="P273">
            <v>8.3730828664540038</v>
          </cell>
          <cell r="Q273">
            <v>8.3685059227092768</v>
          </cell>
          <cell r="R273">
            <v>8.3685059227092768</v>
          </cell>
          <cell r="S273">
            <v>8.3685059227092768</v>
          </cell>
          <cell r="T273">
            <v>8.3685059227092768</v>
          </cell>
          <cell r="U273">
            <v>8.3685059227092768</v>
          </cell>
        </row>
        <row r="274">
          <cell r="E274">
            <v>8.4696138730486989</v>
          </cell>
          <cell r="F274">
            <v>8.4537979110133108</v>
          </cell>
          <cell r="G274">
            <v>8.4381576669541154</v>
          </cell>
          <cell r="H274">
            <v>8.4262985951045462</v>
          </cell>
          <cell r="I274">
            <v>8.4153157935452096</v>
          </cell>
          <cell r="J274">
            <v>8.4039855078595309</v>
          </cell>
          <cell r="K274">
            <v>8.3933315917843849</v>
          </cell>
          <cell r="L274">
            <v>8.3858624110240445</v>
          </cell>
          <cell r="M274">
            <v>8.3798751061070025</v>
          </cell>
          <cell r="N274">
            <v>8.3735763057954085</v>
          </cell>
          <cell r="O274">
            <v>8.368867945433669</v>
          </cell>
          <cell r="P274">
            <v>8.3651019059854317</v>
          </cell>
          <cell r="Q274">
            <v>8.3618313000708095</v>
          </cell>
          <cell r="R274">
            <v>8.3591889292479742</v>
          </cell>
          <cell r="S274">
            <v>8.3566364390306713</v>
          </cell>
          <cell r="T274">
            <v>8.3543345153109421</v>
          </cell>
          <cell r="U274">
            <v>8.3543345153109421</v>
          </cell>
        </row>
        <row r="275">
          <cell r="E275">
            <v>8.4696133392374851</v>
          </cell>
          <cell r="F275">
            <v>8.4526443717212487</v>
          </cell>
          <cell r="G275">
            <v>8.4355271257987141</v>
          </cell>
          <cell r="H275">
            <v>8.4206718551589681</v>
          </cell>
          <cell r="I275">
            <v>8.4038980629055349</v>
          </cell>
          <cell r="J275">
            <v>8.3911441167252612</v>
          </cell>
          <cell r="K275">
            <v>8.3797427488193517</v>
          </cell>
          <cell r="L275">
            <v>8.3710589543625016</v>
          </cell>
          <cell r="M275">
            <v>8.3710589543625016</v>
          </cell>
          <cell r="N275">
            <v>8.3710589543625016</v>
          </cell>
          <cell r="O275">
            <v>8.3710589543625016</v>
          </cell>
          <cell r="P275">
            <v>8.3710589543625016</v>
          </cell>
          <cell r="Q275">
            <v>8.3710589543625016</v>
          </cell>
          <cell r="R275">
            <v>8.3710589543625016</v>
          </cell>
          <cell r="S275">
            <v>8.3710589543625016</v>
          </cell>
          <cell r="T275">
            <v>8.3710589543625016</v>
          </cell>
          <cell r="U275">
            <v>8.3710589543625016</v>
          </cell>
        </row>
        <row r="276">
          <cell r="E276">
            <v>8.4696131945104884</v>
          </cell>
          <cell r="F276">
            <v>8.4491779663940534</v>
          </cell>
          <cell r="G276">
            <v>8.4315781431790473</v>
          </cell>
          <cell r="H276">
            <v>8.4141835989840672</v>
          </cell>
          <cell r="I276">
            <v>8.3991556747956988</v>
          </cell>
          <cell r="J276">
            <v>8.3865287843539065</v>
          </cell>
          <cell r="K276">
            <v>8.3757463226952122</v>
          </cell>
          <cell r="L276">
            <v>8.3672478372510284</v>
          </cell>
          <cell r="M276">
            <v>8.3599232625982207</v>
          </cell>
          <cell r="N276">
            <v>8.3531354191653726</v>
          </cell>
          <cell r="O276">
            <v>8.3463072467266493</v>
          </cell>
          <cell r="P276">
            <v>8.3408919578486582</v>
          </cell>
          <cell r="Q276">
            <v>8.3359226493290492</v>
          </cell>
          <cell r="R276">
            <v>8.3308978949870962</v>
          </cell>
          <cell r="S276">
            <v>8.32633751498207</v>
          </cell>
          <cell r="T276">
            <v>8.3227159186346746</v>
          </cell>
          <cell r="U276">
            <v>8.3193291015702471</v>
          </cell>
        </row>
        <row r="277">
          <cell r="E277">
            <v>8.4696128470900174</v>
          </cell>
          <cell r="F277">
            <v>8.453697712189836</v>
          </cell>
          <cell r="G277">
            <v>8.4398844725287585</v>
          </cell>
          <cell r="H277">
            <v>8.4286930864014895</v>
          </cell>
          <cell r="I277">
            <v>8.4201661033891568</v>
          </cell>
          <cell r="J277">
            <v>8.4121935494101656</v>
          </cell>
          <cell r="K277">
            <v>8.4038426347287913</v>
          </cell>
          <cell r="L277">
            <v>8.3964106557679798</v>
          </cell>
          <cell r="M277">
            <v>8.3880100287654518</v>
          </cell>
          <cell r="N277">
            <v>8.3808231351183338</v>
          </cell>
          <cell r="O277">
            <v>8.3808231351183338</v>
          </cell>
          <cell r="P277">
            <v>8.3808231351183338</v>
          </cell>
          <cell r="Q277">
            <v>8.3808231351183338</v>
          </cell>
          <cell r="R277">
            <v>8.3808231351183338</v>
          </cell>
          <cell r="S277">
            <v>8.3808231351183338</v>
          </cell>
          <cell r="T277">
            <v>8.3808231351183338</v>
          </cell>
          <cell r="U277">
            <v>8.3808231351183338</v>
          </cell>
        </row>
        <row r="278">
          <cell r="E278">
            <v>8.4696133633083388</v>
          </cell>
          <cell r="F278">
            <v>8.4544690097384212</v>
          </cell>
          <cell r="G278">
            <v>8.4397557006874404</v>
          </cell>
          <cell r="H278">
            <v>8.4268295774168536</v>
          </cell>
          <cell r="I278">
            <v>8.4128319041941637</v>
          </cell>
          <cell r="J278">
            <v>8.4012281359526479</v>
          </cell>
          <cell r="K278">
            <v>8.3892027302604237</v>
          </cell>
          <cell r="L278">
            <v>8.3796542321921024</v>
          </cell>
          <cell r="M278">
            <v>8.3720839209413302</v>
          </cell>
          <cell r="N278">
            <v>8.3643309472149827</v>
          </cell>
          <cell r="O278">
            <v>8.3557211625306618</v>
          </cell>
          <cell r="P278">
            <v>8.3487489199005385</v>
          </cell>
          <cell r="Q278">
            <v>8.3433661661008394</v>
          </cell>
          <cell r="R278">
            <v>8.3384494977362174</v>
          </cell>
          <cell r="S278">
            <v>8.3329260204289994</v>
          </cell>
          <cell r="T278">
            <v>8.3274060201403497</v>
          </cell>
          <cell r="U278">
            <v>8.3226439731849986</v>
          </cell>
        </row>
        <row r="279">
          <cell r="E279">
            <v>8.4696136721828132</v>
          </cell>
          <cell r="F279">
            <v>8.4513763138963167</v>
          </cell>
          <cell r="G279">
            <v>8.4373503307927376</v>
          </cell>
          <cell r="H279">
            <v>8.424672951452246</v>
          </cell>
          <cell r="I279">
            <v>8.4120546238629661</v>
          </cell>
          <cell r="J279">
            <v>8.4003104110361839</v>
          </cell>
          <cell r="K279">
            <v>8.3921055873421668</v>
          </cell>
          <cell r="L279">
            <v>8.3862939833762127</v>
          </cell>
          <cell r="M279">
            <v>8.3818588364191076</v>
          </cell>
          <cell r="N279">
            <v>8.3782746447462806</v>
          </cell>
          <cell r="O279">
            <v>8.3744132542113938</v>
          </cell>
          <cell r="P279">
            <v>8.3706607791050605</v>
          </cell>
          <cell r="Q279">
            <v>8.3670050142725909</v>
          </cell>
          <cell r="R279">
            <v>8.3670050142725909</v>
          </cell>
          <cell r="S279">
            <v>8.3670050142725909</v>
          </cell>
          <cell r="T279">
            <v>8.3670050142725909</v>
          </cell>
          <cell r="U279">
            <v>8.3670050142725909</v>
          </cell>
        </row>
        <row r="280">
          <cell r="E280">
            <v>8.4696135595494404</v>
          </cell>
          <cell r="F280">
            <v>8.4510963037527311</v>
          </cell>
          <cell r="G280">
            <v>8.4320951325705806</v>
          </cell>
          <cell r="H280">
            <v>8.4196819139304999</v>
          </cell>
          <cell r="I280">
            <v>8.4084258054914773</v>
          </cell>
          <cell r="J280">
            <v>8.3975508684004154</v>
          </cell>
          <cell r="K280">
            <v>8.3866289305369417</v>
          </cell>
          <cell r="L280">
            <v>8.3788408840783468</v>
          </cell>
          <cell r="M280">
            <v>8.3719200474228845</v>
          </cell>
          <cell r="N280">
            <v>8.3669141293786033</v>
          </cell>
          <cell r="O280">
            <v>8.3625135027687918</v>
          </cell>
          <cell r="P280">
            <v>8.3581633407697762</v>
          </cell>
          <cell r="Q280">
            <v>8.3538845011895742</v>
          </cell>
          <cell r="R280">
            <v>8.3505196349618913</v>
          </cell>
          <cell r="S280">
            <v>8.3472572494162254</v>
          </cell>
          <cell r="T280">
            <v>8.3441694987049324</v>
          </cell>
          <cell r="U280">
            <v>8.3411766745456539</v>
          </cell>
        </row>
        <row r="281">
          <cell r="E281">
            <v>8.469612742552922</v>
          </cell>
          <cell r="F281">
            <v>8.4500682449780271</v>
          </cell>
          <cell r="G281">
            <v>8.4321025914608594</v>
          </cell>
          <cell r="H281">
            <v>8.4162724186894096</v>
          </cell>
          <cell r="I281">
            <v>8.4048823798831283</v>
          </cell>
          <cell r="J281">
            <v>8.395863896464979</v>
          </cell>
          <cell r="K281">
            <v>8.3879721680506893</v>
          </cell>
          <cell r="L281">
            <v>8.3817766567998859</v>
          </cell>
          <cell r="M281">
            <v>8.3769039160532355</v>
          </cell>
          <cell r="N281">
            <v>8.3728057091469505</v>
          </cell>
          <cell r="O281">
            <v>8.3693798313047871</v>
          </cell>
          <cell r="P281">
            <v>8.3662517602903339</v>
          </cell>
          <cell r="Q281">
            <v>8.3662517602903339</v>
          </cell>
          <cell r="R281">
            <v>8.3662517602903339</v>
          </cell>
          <cell r="S281">
            <v>8.3662517602903339</v>
          </cell>
          <cell r="T281">
            <v>8.3662517602903339</v>
          </cell>
          <cell r="U281">
            <v>8.3662517602903339</v>
          </cell>
        </row>
        <row r="282">
          <cell r="E282">
            <v>8.4696132811638112</v>
          </cell>
          <cell r="F282">
            <v>8.4525520747771274</v>
          </cell>
          <cell r="G282">
            <v>8.4364025163523824</v>
          </cell>
          <cell r="H282">
            <v>8.4258942094087779</v>
          </cell>
          <cell r="I282">
            <v>8.4173469289656726</v>
          </cell>
          <cell r="J282">
            <v>8.4094944916353835</v>
          </cell>
          <cell r="K282">
            <v>8.4027253578591505</v>
          </cell>
          <cell r="L282">
            <v>8.397170709482193</v>
          </cell>
          <cell r="M282">
            <v>8.392722317162324</v>
          </cell>
          <cell r="N282">
            <v>8.3887813717927298</v>
          </cell>
          <cell r="O282">
            <v>8.3887813717927298</v>
          </cell>
          <cell r="P282">
            <v>8.3887813717927298</v>
          </cell>
          <cell r="Q282">
            <v>8.3887813717927298</v>
          </cell>
          <cell r="R282">
            <v>8.3887813717927298</v>
          </cell>
          <cell r="S282">
            <v>8.3887813717927298</v>
          </cell>
          <cell r="T282">
            <v>8.3887813717927298</v>
          </cell>
          <cell r="U282">
            <v>8.3887813717927298</v>
          </cell>
        </row>
        <row r="283">
          <cell r="E283">
            <v>8.4696136208726251</v>
          </cell>
          <cell r="F283">
            <v>8.4518083835800084</v>
          </cell>
          <cell r="G283">
            <v>8.4357852241016538</v>
          </cell>
          <cell r="H283">
            <v>8.4182286040008378</v>
          </cell>
          <cell r="I283">
            <v>8.4044910663234926</v>
          </cell>
          <cell r="J283">
            <v>8.3926961547156047</v>
          </cell>
          <cell r="K283">
            <v>8.3822287946826926</v>
          </cell>
          <cell r="L283">
            <v>8.3742398379086822</v>
          </cell>
          <cell r="M283">
            <v>8.3675164772499464</v>
          </cell>
          <cell r="N283">
            <v>8.3620565127678628</v>
          </cell>
          <cell r="O283">
            <v>8.3576720846949808</v>
          </cell>
          <cell r="P283">
            <v>8.3532375007583823</v>
          </cell>
          <cell r="Q283">
            <v>8.3489025762140212</v>
          </cell>
          <cell r="R283">
            <v>8.3442135844851339</v>
          </cell>
          <cell r="S283">
            <v>8.3399656736162626</v>
          </cell>
          <cell r="T283">
            <v>8.3362590084690549</v>
          </cell>
          <cell r="U283">
            <v>8.3331041903827447</v>
          </cell>
        </row>
        <row r="284">
          <cell r="E284">
            <v>8.4696133418438713</v>
          </cell>
          <cell r="F284">
            <v>8.4523427559334721</v>
          </cell>
          <cell r="G284">
            <v>8.4380129787127895</v>
          </cell>
          <cell r="H284">
            <v>8.4246711542899675</v>
          </cell>
          <cell r="I284">
            <v>8.413519063614137</v>
          </cell>
          <cell r="J284">
            <v>8.4045562061248731</v>
          </cell>
          <cell r="K284">
            <v>8.3967709921702678</v>
          </cell>
          <cell r="L284">
            <v>8.3906126277835558</v>
          </cell>
          <cell r="M284">
            <v>8.3849311718349586</v>
          </cell>
          <cell r="N284">
            <v>8.3795093277011308</v>
          </cell>
          <cell r="O284">
            <v>8.3735595592841214</v>
          </cell>
          <cell r="P284">
            <v>8.368465246572212</v>
          </cell>
          <cell r="Q284">
            <v>8.368465246572212</v>
          </cell>
          <cell r="R284">
            <v>8.368465246572212</v>
          </cell>
          <cell r="S284">
            <v>8.368465246572212</v>
          </cell>
          <cell r="T284">
            <v>8.368465246572212</v>
          </cell>
          <cell r="U284">
            <v>8.368465246572212</v>
          </cell>
        </row>
        <row r="285">
          <cell r="E285">
            <v>8.4696134232359856</v>
          </cell>
          <cell r="F285">
            <v>8.45005533256451</v>
          </cell>
          <cell r="G285">
            <v>8.4349268820119168</v>
          </cell>
          <cell r="H285">
            <v>8.4212275294631418</v>
          </cell>
          <cell r="I285">
            <v>8.4081680370632554</v>
          </cell>
          <cell r="J285">
            <v>8.3974522036894879</v>
          </cell>
          <cell r="K285">
            <v>8.3876337390048992</v>
          </cell>
          <cell r="L285">
            <v>8.378651973431273</v>
          </cell>
          <cell r="M285">
            <v>8.3697255353412281</v>
          </cell>
          <cell r="N285">
            <v>8.3616422456614483</v>
          </cell>
          <cell r="O285">
            <v>8.3536672991071121</v>
          </cell>
          <cell r="P285">
            <v>8.3463726476990754</v>
          </cell>
          <cell r="Q285">
            <v>8.3402756861915464</v>
          </cell>
          <cell r="R285">
            <v>8.3354582840385909</v>
          </cell>
          <cell r="S285">
            <v>8.331217837722356</v>
          </cell>
          <cell r="T285">
            <v>8.3270517266061788</v>
          </cell>
          <cell r="U285">
            <v>8.323505144963752</v>
          </cell>
        </row>
        <row r="286">
          <cell r="E286">
            <v>8.4696133537543776</v>
          </cell>
          <cell r="F286">
            <v>8.4507789021025541</v>
          </cell>
          <cell r="G286">
            <v>8.432901792228245</v>
          </cell>
          <cell r="H286">
            <v>8.4194472634795403</v>
          </cell>
          <cell r="I286">
            <v>8.4078310166858419</v>
          </cell>
          <cell r="J286">
            <v>8.3972243614529045</v>
          </cell>
          <cell r="K286">
            <v>8.3885040000832767</v>
          </cell>
          <cell r="L286">
            <v>8.3804723388535258</v>
          </cell>
          <cell r="M286">
            <v>8.3718813160896985</v>
          </cell>
          <cell r="N286">
            <v>8.364519426778001</v>
          </cell>
          <cell r="O286">
            <v>8.358767165175129</v>
          </cell>
          <cell r="P286">
            <v>8.3538446005004943</v>
          </cell>
          <cell r="Q286">
            <v>8.3491143040077098</v>
          </cell>
          <cell r="R286">
            <v>8.344921340670707</v>
          </cell>
          <cell r="S286">
            <v>8.344921340670707</v>
          </cell>
          <cell r="T286">
            <v>8.344921340670707</v>
          </cell>
          <cell r="U286">
            <v>8.344921340670707</v>
          </cell>
        </row>
        <row r="287">
          <cell r="E287">
            <v>8.4696133628095076</v>
          </cell>
          <cell r="F287">
            <v>8.4550616707686039</v>
          </cell>
          <cell r="G287">
            <v>8.4446537660310739</v>
          </cell>
          <cell r="H287">
            <v>8.4373391673117286</v>
          </cell>
          <cell r="I287">
            <v>8.4313963466869293</v>
          </cell>
          <cell r="J287">
            <v>8.4261274662940764</v>
          </cell>
          <cell r="K287">
            <v>8.4204967618643618</v>
          </cell>
          <cell r="L287">
            <v>8.4154851423887216</v>
          </cell>
          <cell r="M287">
            <v>8.4114651952742658</v>
          </cell>
          <cell r="N287">
            <v>8.4071294588632242</v>
          </cell>
          <cell r="O287">
            <v>8.4022353020591023</v>
          </cell>
          <cell r="P287">
            <v>8.4022353020591023</v>
          </cell>
          <cell r="Q287">
            <v>8.4022353020591023</v>
          </cell>
          <cell r="R287">
            <v>8.4022353020591023</v>
          </cell>
          <cell r="S287">
            <v>8.4022353020591023</v>
          </cell>
          <cell r="T287">
            <v>8.4022353020591023</v>
          </cell>
          <cell r="U287">
            <v>8.4022353020591023</v>
          </cell>
        </row>
        <row r="288">
          <cell r="E288">
            <v>8.4696136388277932</v>
          </cell>
          <cell r="F288">
            <v>8.4549235134464524</v>
          </cell>
          <cell r="G288">
            <v>8.4425297581898473</v>
          </cell>
          <cell r="H288">
            <v>8.4327841894863571</v>
          </cell>
          <cell r="I288">
            <v>8.4239251457592967</v>
          </cell>
          <cell r="J288">
            <v>8.4162630538817673</v>
          </cell>
          <cell r="K288">
            <v>8.4086851519464609</v>
          </cell>
          <cell r="L288">
            <v>8.4022670384137577</v>
          </cell>
          <cell r="M288">
            <v>8.3966491538375578</v>
          </cell>
          <cell r="N288">
            <v>8.3915377708595749</v>
          </cell>
          <cell r="O288">
            <v>8.3873368705344937</v>
          </cell>
          <cell r="P288">
            <v>8.3831983523874527</v>
          </cell>
          <cell r="Q288">
            <v>8.3795391610092036</v>
          </cell>
          <cell r="R288">
            <v>8.3764453237033827</v>
          </cell>
          <cell r="S288">
            <v>8.3764453237033827</v>
          </cell>
          <cell r="T288">
            <v>8.3764453237033827</v>
          </cell>
          <cell r="U288">
            <v>8.3764453237033827</v>
          </cell>
        </row>
        <row r="289">
          <cell r="E289">
            <v>8.4696133655003489</v>
          </cell>
          <cell r="F289">
            <v>8.4512592873115668</v>
          </cell>
          <cell r="G289">
            <v>8.4345893867370627</v>
          </cell>
          <cell r="H289">
            <v>8.4205850658023422</v>
          </cell>
          <cell r="I289">
            <v>8.4101403129586565</v>
          </cell>
          <cell r="J289">
            <v>8.4009504149238001</v>
          </cell>
          <cell r="K289">
            <v>8.3922430550899723</v>
          </cell>
          <cell r="L289">
            <v>8.3844809228236574</v>
          </cell>
          <cell r="M289">
            <v>8.3759794991528782</v>
          </cell>
          <cell r="N289">
            <v>8.3759794991528782</v>
          </cell>
          <cell r="O289">
            <v>8.3759794991528782</v>
          </cell>
          <cell r="P289">
            <v>8.3759794991528782</v>
          </cell>
          <cell r="Q289">
            <v>8.3759794991528782</v>
          </cell>
          <cell r="R289">
            <v>8.3759794991528782</v>
          </cell>
          <cell r="S289">
            <v>8.3759794991528782</v>
          </cell>
          <cell r="T289">
            <v>8.3759794991528782</v>
          </cell>
          <cell r="U289">
            <v>8.3759794991528782</v>
          </cell>
        </row>
        <row r="290">
          <cell r="E290">
            <v>8.4696133303719119</v>
          </cell>
          <cell r="F290">
            <v>8.456250595603354</v>
          </cell>
          <cell r="G290">
            <v>8.4447098875284876</v>
          </cell>
          <cell r="H290">
            <v>8.434097985188755</v>
          </cell>
          <cell r="I290">
            <v>8.4247216082338046</v>
          </cell>
          <cell r="J290">
            <v>8.4161260022224287</v>
          </cell>
          <cell r="K290">
            <v>8.4084736639203381</v>
          </cell>
          <cell r="L290">
            <v>8.4029617568799164</v>
          </cell>
          <cell r="M290">
            <v>8.397664010597147</v>
          </cell>
          <cell r="N290">
            <v>8.3925946526631332</v>
          </cell>
          <cell r="O290">
            <v>8.3875192526791604</v>
          </cell>
          <cell r="P290">
            <v>8.3826424485206097</v>
          </cell>
          <cell r="Q290">
            <v>8.3775576894758039</v>
          </cell>
          <cell r="R290">
            <v>8.3735442256710026</v>
          </cell>
          <cell r="S290">
            <v>8.3706192798070163</v>
          </cell>
          <cell r="T290">
            <v>8.3706192798070163</v>
          </cell>
          <cell r="U290">
            <v>8.3706192798070163</v>
          </cell>
        </row>
        <row r="291">
          <cell r="E291">
            <v>8.4696130580338345</v>
          </cell>
          <cell r="F291">
            <v>8.4548666658827045</v>
          </cell>
          <cell r="G291">
            <v>8.4414667258070395</v>
          </cell>
          <cell r="H291">
            <v>8.4307337367280208</v>
          </cell>
          <cell r="I291">
            <v>8.4225351992538844</v>
          </cell>
          <cell r="J291">
            <v>8.4149121783720275</v>
          </cell>
          <cell r="K291">
            <v>8.4073474766653362</v>
          </cell>
          <cell r="L291">
            <v>8.4073474766653362</v>
          </cell>
          <cell r="M291">
            <v>8.4073474766653362</v>
          </cell>
          <cell r="N291">
            <v>8.4073474766653362</v>
          </cell>
          <cell r="O291">
            <v>8.4073474766653362</v>
          </cell>
          <cell r="P291">
            <v>8.4073474766653362</v>
          </cell>
          <cell r="Q291">
            <v>8.4073474766653362</v>
          </cell>
          <cell r="R291">
            <v>8.4073474766653362</v>
          </cell>
          <cell r="S291">
            <v>8.4073474766653362</v>
          </cell>
          <cell r="T291">
            <v>8.4073474766653362</v>
          </cell>
          <cell r="U291">
            <v>8.4073474766653362</v>
          </cell>
        </row>
        <row r="292">
          <cell r="E292">
            <v>8.4696128728250066</v>
          </cell>
          <cell r="F292">
            <v>8.4536202931314719</v>
          </cell>
          <cell r="G292">
            <v>8.4400163764730998</v>
          </cell>
          <cell r="H292">
            <v>8.4277205443170882</v>
          </cell>
          <cell r="I292">
            <v>8.4179043872197301</v>
          </cell>
          <cell r="J292">
            <v>8.4069738230746651</v>
          </cell>
          <cell r="K292">
            <v>8.3949145526414188</v>
          </cell>
          <cell r="L292">
            <v>8.3864689254942473</v>
          </cell>
          <cell r="M292">
            <v>8.3785233840792017</v>
          </cell>
          <cell r="N292">
            <v>8.3710086686310223</v>
          </cell>
          <cell r="O292">
            <v>8.3643156334979274</v>
          </cell>
          <cell r="P292">
            <v>8.3643156334979274</v>
          </cell>
          <cell r="Q292">
            <v>8.3643156334979274</v>
          </cell>
          <cell r="R292">
            <v>8.3643156334979274</v>
          </cell>
          <cell r="S292">
            <v>8.3643156334979274</v>
          </cell>
          <cell r="T292">
            <v>8.3643156334979274</v>
          </cell>
          <cell r="U292">
            <v>8.3643156334979274</v>
          </cell>
        </row>
        <row r="293">
          <cell r="E293">
            <v>8.4696134371573955</v>
          </cell>
          <cell r="F293">
            <v>8.45146296678727</v>
          </cell>
          <cell r="G293">
            <v>8.4375558153920345</v>
          </cell>
          <cell r="H293">
            <v>8.4226091113284944</v>
          </cell>
          <cell r="I293">
            <v>8.4112011296672122</v>
          </cell>
          <cell r="J293">
            <v>8.4007325155558696</v>
          </cell>
          <cell r="K293">
            <v>8.3918017676135293</v>
          </cell>
          <cell r="L293">
            <v>8.3837836425486838</v>
          </cell>
          <cell r="M293">
            <v>8.3758693105851041</v>
          </cell>
          <cell r="N293">
            <v>8.3691840884137445</v>
          </cell>
          <cell r="O293">
            <v>8.3626725439687739</v>
          </cell>
          <cell r="P293">
            <v>8.3575579500964512</v>
          </cell>
          <cell r="Q293">
            <v>8.3530099717674702</v>
          </cell>
          <cell r="R293">
            <v>8.3479261010061467</v>
          </cell>
          <cell r="S293">
            <v>8.3479261010061467</v>
          </cell>
          <cell r="T293">
            <v>8.3479261010061467</v>
          </cell>
          <cell r="U293">
            <v>8.3479261010061467</v>
          </cell>
        </row>
        <row r="294">
          <cell r="E294">
            <v>8.469613365818093</v>
          </cell>
          <cell r="F294">
            <v>8.4545885576145619</v>
          </cell>
          <cell r="G294">
            <v>8.4416746829971938</v>
          </cell>
          <cell r="H294">
            <v>8.4291889996279412</v>
          </cell>
          <cell r="I294">
            <v>8.4157221288317281</v>
          </cell>
          <cell r="J294">
            <v>8.4041341437563517</v>
          </cell>
          <cell r="K294">
            <v>8.3947434678817032</v>
          </cell>
          <cell r="L294">
            <v>8.3874311996631388</v>
          </cell>
          <cell r="M294">
            <v>8.3805297264641609</v>
          </cell>
          <cell r="N294">
            <v>8.3741055670210827</v>
          </cell>
          <cell r="O294">
            <v>8.3690159511550473</v>
          </cell>
          <cell r="P294">
            <v>8.3647368970893492</v>
          </cell>
          <cell r="Q294">
            <v>8.3611868843803006</v>
          </cell>
          <cell r="R294">
            <v>8.3574087479375692</v>
          </cell>
          <cell r="S294">
            <v>8.3537195982218666</v>
          </cell>
          <cell r="T294">
            <v>8.3537195982218666</v>
          </cell>
          <cell r="U294">
            <v>8.3537195982218666</v>
          </cell>
        </row>
        <row r="295">
          <cell r="E295">
            <v>8.4696132384250102</v>
          </cell>
          <cell r="F295">
            <v>8.4523866754836519</v>
          </cell>
          <cell r="G295">
            <v>8.4377221233381015</v>
          </cell>
          <cell r="H295">
            <v>8.4274799732026171</v>
          </cell>
          <cell r="I295">
            <v>8.4170528671378033</v>
          </cell>
          <cell r="J295">
            <v>8.408420248154119</v>
          </cell>
          <cell r="K295">
            <v>8.4006588795770742</v>
          </cell>
          <cell r="L295">
            <v>8.395419739119939</v>
          </cell>
          <cell r="M295">
            <v>8.3901560084416698</v>
          </cell>
          <cell r="N295">
            <v>8.3849888362684233</v>
          </cell>
          <cell r="O295">
            <v>8.3849888362684233</v>
          </cell>
          <cell r="P295">
            <v>8.3849888362684233</v>
          </cell>
          <cell r="Q295">
            <v>8.3849888362684233</v>
          </cell>
          <cell r="R295">
            <v>8.3849888362684233</v>
          </cell>
          <cell r="S295">
            <v>8.3849888362684233</v>
          </cell>
          <cell r="T295">
            <v>8.3849888362684233</v>
          </cell>
          <cell r="U295">
            <v>8.3849888362684233</v>
          </cell>
        </row>
        <row r="296">
          <cell r="E296">
            <v>8.4696134390426216</v>
          </cell>
          <cell r="F296">
            <v>8.4532025173074921</v>
          </cell>
          <cell r="G296">
            <v>8.4394337030739788</v>
          </cell>
          <cell r="H296">
            <v>8.4271308856451643</v>
          </cell>
          <cell r="I296">
            <v>8.4173341047239401</v>
          </cell>
          <cell r="J296">
            <v>8.4087592816575647</v>
          </cell>
          <cell r="K296">
            <v>8.4010809338997294</v>
          </cell>
          <cell r="L296">
            <v>8.3947425100829545</v>
          </cell>
          <cell r="M296">
            <v>8.3884411274541364</v>
          </cell>
          <cell r="N296">
            <v>8.3834356288155334</v>
          </cell>
          <cell r="O296">
            <v>8.3794063775377818</v>
          </cell>
          <cell r="P296">
            <v>8.3755502303456684</v>
          </cell>
          <cell r="Q296">
            <v>8.3716518314738924</v>
          </cell>
          <cell r="R296">
            <v>8.3716518314738924</v>
          </cell>
          <cell r="S296">
            <v>8.3716518314738924</v>
          </cell>
          <cell r="T296">
            <v>8.3716518314738924</v>
          </cell>
          <cell r="U296">
            <v>8.3716518314738924</v>
          </cell>
        </row>
        <row r="297">
          <cell r="E297">
            <v>8.4696134846811937</v>
          </cell>
          <cell r="F297">
            <v>8.4519597180261066</v>
          </cell>
          <cell r="G297">
            <v>8.4392647855081577</v>
          </cell>
          <cell r="H297">
            <v>8.4267616553083844</v>
          </cell>
          <cell r="I297">
            <v>8.4158841735789878</v>
          </cell>
          <cell r="J297">
            <v>8.4063817903932812</v>
          </cell>
          <cell r="K297">
            <v>8.3964348191358926</v>
          </cell>
          <cell r="L297">
            <v>8.390061010406372</v>
          </cell>
          <cell r="M297">
            <v>8.3837635535923134</v>
          </cell>
          <cell r="N297">
            <v>8.3781586317574028</v>
          </cell>
          <cell r="O297">
            <v>8.3723391883995593</v>
          </cell>
          <cell r="P297">
            <v>8.366922842569597</v>
          </cell>
          <cell r="Q297">
            <v>8.3624022673908094</v>
          </cell>
          <cell r="R297">
            <v>8.3582878987667009</v>
          </cell>
          <cell r="S297">
            <v>8.3543475069352269</v>
          </cell>
          <cell r="T297">
            <v>8.3507007581781458</v>
          </cell>
          <cell r="U297">
            <v>8.3474998681774988</v>
          </cell>
        </row>
        <row r="298">
          <cell r="E298">
            <v>8.4696136118351948</v>
          </cell>
          <cell r="F298">
            <v>8.4517067805205031</v>
          </cell>
          <cell r="G298">
            <v>8.4340940040163854</v>
          </cell>
          <cell r="H298">
            <v>8.4192850159251993</v>
          </cell>
          <cell r="I298">
            <v>8.4081689876996517</v>
          </cell>
          <cell r="J298">
            <v>8.3983760239857137</v>
          </cell>
          <cell r="K298">
            <v>8.389484597458539</v>
          </cell>
          <cell r="L298">
            <v>8.3825333563761184</v>
          </cell>
          <cell r="M298">
            <v>8.3763619989462885</v>
          </cell>
          <cell r="N298">
            <v>8.3709603652952804</v>
          </cell>
          <cell r="O298">
            <v>8.3663654525624871</v>
          </cell>
          <cell r="P298">
            <v>8.362193716932552</v>
          </cell>
          <cell r="Q298">
            <v>8.3583711601752242</v>
          </cell>
          <cell r="R298">
            <v>8.3583711601752242</v>
          </cell>
          <cell r="S298">
            <v>8.3583711601752242</v>
          </cell>
          <cell r="T298">
            <v>8.3583711601752242</v>
          </cell>
          <cell r="U298">
            <v>8.3583711601752242</v>
          </cell>
        </row>
        <row r="299">
          <cell r="E299">
            <v>8.4696130370393021</v>
          </cell>
          <cell r="F299">
            <v>8.4543133649344284</v>
          </cell>
          <cell r="G299">
            <v>8.4409996770924582</v>
          </cell>
          <cell r="H299">
            <v>8.4272016116798607</v>
          </cell>
          <cell r="I299">
            <v>8.4165734517283664</v>
          </cell>
          <cell r="J299">
            <v>8.4074069929974264</v>
          </cell>
          <cell r="K299">
            <v>8.399663322375023</v>
          </cell>
          <cell r="L299">
            <v>8.399663322375023</v>
          </cell>
          <cell r="M299">
            <v>8.399663322375023</v>
          </cell>
          <cell r="N299">
            <v>8.399663322375023</v>
          </cell>
          <cell r="O299">
            <v>8.399663322375023</v>
          </cell>
          <cell r="P299">
            <v>8.399663322375023</v>
          </cell>
          <cell r="Q299">
            <v>8.399663322375023</v>
          </cell>
          <cell r="R299">
            <v>8.399663322375023</v>
          </cell>
          <cell r="S299">
            <v>8.399663322375023</v>
          </cell>
          <cell r="T299">
            <v>8.399663322375023</v>
          </cell>
          <cell r="U299">
            <v>8.399663322375023</v>
          </cell>
        </row>
        <row r="300">
          <cell r="E300">
            <v>8.4696130048022304</v>
          </cell>
          <cell r="F300">
            <v>8.4515685085411043</v>
          </cell>
          <cell r="G300">
            <v>8.4355710760687206</v>
          </cell>
          <cell r="H300">
            <v>8.4224379139559158</v>
          </cell>
          <cell r="I300">
            <v>8.4114439643668657</v>
          </cell>
          <cell r="J300">
            <v>8.4035091045298813</v>
          </cell>
          <cell r="K300">
            <v>8.3964659771755343</v>
          </cell>
          <cell r="L300">
            <v>8.3916002894535726</v>
          </cell>
          <cell r="M300">
            <v>8.3869005202969884</v>
          </cell>
          <cell r="N300">
            <v>8.382425180945587</v>
          </cell>
          <cell r="O300">
            <v>8.3784709882362609</v>
          </cell>
          <cell r="P300">
            <v>8.3747551311125417</v>
          </cell>
          <cell r="Q300">
            <v>8.3712979824614475</v>
          </cell>
          <cell r="R300">
            <v>8.3712979824614475</v>
          </cell>
          <cell r="S300">
            <v>8.3712979824614475</v>
          </cell>
          <cell r="T300">
            <v>8.3712979824614475</v>
          </cell>
          <cell r="U300">
            <v>8.3712979824614475</v>
          </cell>
        </row>
        <row r="301">
          <cell r="E301">
            <v>8.4696130113096455</v>
          </cell>
          <cell r="F301">
            <v>8.4556973795609647</v>
          </cell>
          <cell r="G301">
            <v>8.4452926772003245</v>
          </cell>
          <cell r="H301">
            <v>8.4354226735299473</v>
          </cell>
          <cell r="I301">
            <v>8.4287148999407862</v>
          </cell>
          <cell r="J301">
            <v>8.4209782866306835</v>
          </cell>
          <cell r="K301">
            <v>8.4124327136060106</v>
          </cell>
          <cell r="L301">
            <v>8.4055790890437692</v>
          </cell>
          <cell r="M301">
            <v>8.3993230978858531</v>
          </cell>
          <cell r="N301">
            <v>8.3941292737738671</v>
          </cell>
          <cell r="O301">
            <v>8.3898438763581318</v>
          </cell>
          <cell r="P301">
            <v>8.3852889982624088</v>
          </cell>
          <cell r="Q301">
            <v>8.3813260856349796</v>
          </cell>
          <cell r="R301">
            <v>8.377778613590058</v>
          </cell>
          <cell r="S301">
            <v>8.377778613590058</v>
          </cell>
          <cell r="T301">
            <v>8.377778613590058</v>
          </cell>
          <cell r="U301">
            <v>8.377778613590058</v>
          </cell>
        </row>
        <row r="302">
          <cell r="E302">
            <v>8.4696134463141846</v>
          </cell>
          <cell r="F302">
            <v>8.4539578913880895</v>
          </cell>
          <cell r="G302">
            <v>8.4403303518256418</v>
          </cell>
          <cell r="H302">
            <v>8.428552916753377</v>
          </cell>
          <cell r="I302">
            <v>8.4158667022236209</v>
          </cell>
          <cell r="J302">
            <v>8.4047830988377772</v>
          </cell>
          <cell r="K302">
            <v>8.3936481222925412</v>
          </cell>
          <cell r="L302">
            <v>8.3863659721461286</v>
          </cell>
          <cell r="M302">
            <v>8.3806359663103418</v>
          </cell>
          <cell r="N302">
            <v>8.3757612226005129</v>
          </cell>
          <cell r="O302">
            <v>8.3720255785691506</v>
          </cell>
          <cell r="P302">
            <v>8.3720255785691506</v>
          </cell>
          <cell r="Q302">
            <v>8.3720255785691506</v>
          </cell>
          <cell r="R302">
            <v>8.3720255785691506</v>
          </cell>
          <cell r="S302">
            <v>8.3720255785691506</v>
          </cell>
          <cell r="T302">
            <v>8.3720255785691506</v>
          </cell>
          <cell r="U302">
            <v>8.3720255785691506</v>
          </cell>
        </row>
        <row r="303">
          <cell r="E303">
            <v>8.4696135208236143</v>
          </cell>
          <cell r="F303">
            <v>8.4497532363829251</v>
          </cell>
          <cell r="G303">
            <v>8.4300420156909368</v>
          </cell>
          <cell r="H303">
            <v>8.4130260026189365</v>
          </cell>
          <cell r="I303">
            <v>8.3984240038278859</v>
          </cell>
          <cell r="J303">
            <v>8.3869575346295839</v>
          </cell>
          <cell r="K303">
            <v>8.3778502517851035</v>
          </cell>
          <cell r="L303">
            <v>8.3710490719127506</v>
          </cell>
          <cell r="M303">
            <v>8.3651149471320512</v>
          </cell>
          <cell r="N303">
            <v>8.3594762023014972</v>
          </cell>
          <cell r="O303">
            <v>8.3543597260664928</v>
          </cell>
          <cell r="P303">
            <v>8.3503469908003947</v>
          </cell>
          <cell r="Q303">
            <v>8.3466140788997158</v>
          </cell>
          <cell r="R303">
            <v>8.3424396085406531</v>
          </cell>
          <cell r="S303">
            <v>8.3424396085406531</v>
          </cell>
          <cell r="T303">
            <v>8.3424396085406531</v>
          </cell>
          <cell r="U303">
            <v>8.3424396085406531</v>
          </cell>
        </row>
        <row r="304">
          <cell r="E304">
            <v>8.4696132382081863</v>
          </cell>
          <cell r="F304">
            <v>8.4505518943273188</v>
          </cell>
          <cell r="G304">
            <v>8.4322097776306784</v>
          </cell>
          <cell r="H304">
            <v>8.4192584974663571</v>
          </cell>
          <cell r="I304">
            <v>8.4062097070972097</v>
          </cell>
          <cell r="J304">
            <v>8.395624630952355</v>
          </cell>
          <cell r="K304">
            <v>8.3849601702693786</v>
          </cell>
          <cell r="L304">
            <v>8.3774542641829601</v>
          </cell>
          <cell r="M304">
            <v>8.3703446832686481</v>
          </cell>
          <cell r="N304">
            <v>8.3635018924200288</v>
          </cell>
          <cell r="O304">
            <v>8.3559666099852272</v>
          </cell>
          <cell r="P304">
            <v>8.3498348236405828</v>
          </cell>
          <cell r="Q304">
            <v>8.3441006216035039</v>
          </cell>
          <cell r="R304">
            <v>8.3441006216035039</v>
          </cell>
          <cell r="S304">
            <v>8.3441006216035039</v>
          </cell>
          <cell r="T304">
            <v>8.3441006216035039</v>
          </cell>
          <cell r="U304">
            <v>8.3441006216035039</v>
          </cell>
        </row>
        <row r="305">
          <cell r="E305">
            <v>8.4696137383193033</v>
          </cell>
          <cell r="F305">
            <v>8.454344862572535</v>
          </cell>
          <cell r="G305">
            <v>8.4437290856621754</v>
          </cell>
          <cell r="H305">
            <v>8.4346805242003882</v>
          </cell>
          <cell r="I305">
            <v>8.4266715910602858</v>
          </cell>
          <cell r="J305">
            <v>8.4196490791903109</v>
          </cell>
          <cell r="K305">
            <v>8.4124339906515182</v>
          </cell>
          <cell r="L305">
            <v>8.4070002492673108</v>
          </cell>
          <cell r="M305">
            <v>8.4012300792048134</v>
          </cell>
          <cell r="N305">
            <v>8.396162364309081</v>
          </cell>
          <cell r="O305">
            <v>8.3924763391411048</v>
          </cell>
          <cell r="P305">
            <v>8.3885495753061754</v>
          </cell>
          <cell r="Q305">
            <v>8.3851229070172497</v>
          </cell>
          <cell r="R305">
            <v>8.3851229070172497</v>
          </cell>
          <cell r="S305">
            <v>8.3851229070172497</v>
          </cell>
          <cell r="T305">
            <v>8.3851229070172497</v>
          </cell>
          <cell r="U305">
            <v>8.3851229070172497</v>
          </cell>
        </row>
        <row r="306">
          <cell r="E306">
            <v>8.4696134015253097</v>
          </cell>
          <cell r="F306">
            <v>8.4534357148070107</v>
          </cell>
          <cell r="G306">
            <v>8.4387663199905791</v>
          </cell>
          <cell r="H306">
            <v>8.4265709631447816</v>
          </cell>
          <cell r="I306">
            <v>8.4164315827451563</v>
          </cell>
          <cell r="J306">
            <v>8.4063979003041194</v>
          </cell>
          <cell r="K306">
            <v>8.3963839741384927</v>
          </cell>
          <cell r="L306">
            <v>8.3871291136258463</v>
          </cell>
          <cell r="M306">
            <v>8.3797923819934201</v>
          </cell>
          <cell r="N306">
            <v>8.3723901726164431</v>
          </cell>
          <cell r="O306">
            <v>8.364932358959269</v>
          </cell>
          <cell r="P306">
            <v>8.3582227996666969</v>
          </cell>
          <cell r="Q306">
            <v>8.3525462320182644</v>
          </cell>
          <cell r="R306">
            <v>8.347557168318513</v>
          </cell>
          <cell r="S306">
            <v>8.347557168318513</v>
          </cell>
          <cell r="T306">
            <v>8.347557168318513</v>
          </cell>
          <cell r="U306">
            <v>8.347557168318513</v>
          </cell>
        </row>
        <row r="307">
          <cell r="E307">
            <v>8.4696141392769988</v>
          </cell>
          <cell r="F307">
            <v>8.4520210173345465</v>
          </cell>
          <cell r="G307">
            <v>8.4374191641646057</v>
          </cell>
          <cell r="H307">
            <v>8.4263760963440379</v>
          </cell>
          <cell r="I307">
            <v>8.4184887254213923</v>
          </cell>
          <cell r="J307">
            <v>8.4114490729417728</v>
          </cell>
          <cell r="K307">
            <v>8.4057490443769982</v>
          </cell>
          <cell r="L307">
            <v>8.401830581051259</v>
          </cell>
          <cell r="M307">
            <v>8.3978843650107038</v>
          </cell>
          <cell r="N307">
            <v>8.3934635644760149</v>
          </cell>
          <cell r="O307">
            <v>8.3898577165762198</v>
          </cell>
          <cell r="P307">
            <v>8.3869709879725978</v>
          </cell>
          <cell r="Q307">
            <v>8.3845423483396502</v>
          </cell>
          <cell r="R307">
            <v>8.3821632475918246</v>
          </cell>
          <cell r="S307">
            <v>8.3802508160537599</v>
          </cell>
          <cell r="T307">
            <v>8.3784928658609008</v>
          </cell>
          <cell r="U307">
            <v>8.3784928658609008</v>
          </cell>
        </row>
        <row r="308">
          <cell r="E308">
            <v>8.4696129692269082</v>
          </cell>
          <cell r="F308">
            <v>8.454934985943618</v>
          </cell>
          <cell r="G308">
            <v>8.4427954669256522</v>
          </cell>
          <cell r="H308">
            <v>8.4336474495520548</v>
          </cell>
          <cell r="I308">
            <v>8.4249403095466935</v>
          </cell>
          <cell r="J308">
            <v>8.41706864536091</v>
          </cell>
          <cell r="K308">
            <v>8.4099215909515745</v>
          </cell>
          <cell r="L308">
            <v>8.4040059830803209</v>
          </cell>
          <cell r="M308">
            <v>8.3979907639107356</v>
          </cell>
          <cell r="N308">
            <v>8.3979907639107356</v>
          </cell>
          <cell r="O308">
            <v>8.3979907639107356</v>
          </cell>
          <cell r="P308">
            <v>8.3979907639107356</v>
          </cell>
          <cell r="Q308">
            <v>8.3979907639107356</v>
          </cell>
          <cell r="R308">
            <v>8.3979907639107356</v>
          </cell>
          <cell r="S308">
            <v>8.3979907639107356</v>
          </cell>
          <cell r="T308">
            <v>8.3979907639107356</v>
          </cell>
          <cell r="U308">
            <v>8.3979907639107356</v>
          </cell>
        </row>
        <row r="309">
          <cell r="E309">
            <v>8.4696134511691952</v>
          </cell>
          <cell r="F309">
            <v>8.4521160954737731</v>
          </cell>
          <cell r="G309">
            <v>8.4375249842309046</v>
          </cell>
          <cell r="H309">
            <v>8.4257092534936397</v>
          </cell>
          <cell r="I309">
            <v>8.4152457457307488</v>
          </cell>
          <cell r="J309">
            <v>8.4070821659832049</v>
          </cell>
          <cell r="K309">
            <v>8.4002740952418993</v>
          </cell>
          <cell r="L309">
            <v>8.3948079407564933</v>
          </cell>
          <cell r="M309">
            <v>8.3901824231055375</v>
          </cell>
          <cell r="N309">
            <v>8.3861835299886138</v>
          </cell>
          <cell r="O309">
            <v>8.3829182238197699</v>
          </cell>
          <cell r="P309">
            <v>8.3798951678018181</v>
          </cell>
          <cell r="Q309">
            <v>8.3769692270241478</v>
          </cell>
          <cell r="R309">
            <v>8.3740585701427204</v>
          </cell>
          <cell r="S309">
            <v>8.3710777884131264</v>
          </cell>
          <cell r="T309">
            <v>8.3689184566966226</v>
          </cell>
          <cell r="U309">
            <v>8.3672497714520091</v>
          </cell>
        </row>
        <row r="310">
          <cell r="E310">
            <v>8.4696133729748784</v>
          </cell>
          <cell r="F310">
            <v>8.4540953419897367</v>
          </cell>
          <cell r="G310">
            <v>8.4431089799820427</v>
          </cell>
          <cell r="H310">
            <v>8.432188871549867</v>
          </cell>
          <cell r="I310">
            <v>8.4228420242503219</v>
          </cell>
          <cell r="J310">
            <v>8.4146452993278746</v>
          </cell>
          <cell r="K310">
            <v>8.4070548706662134</v>
          </cell>
          <cell r="L310">
            <v>8.4007269092608059</v>
          </cell>
          <cell r="M310">
            <v>8.3943554738461117</v>
          </cell>
          <cell r="N310">
            <v>8.3891260516517896</v>
          </cell>
          <cell r="O310">
            <v>8.384713419762889</v>
          </cell>
          <cell r="P310">
            <v>8.3802549750385165</v>
          </cell>
          <cell r="Q310">
            <v>8.3763958127549909</v>
          </cell>
          <cell r="R310">
            <v>8.3733269346019394</v>
          </cell>
          <cell r="S310">
            <v>8.370796131764795</v>
          </cell>
          <cell r="T310">
            <v>8.3685729055228997</v>
          </cell>
          <cell r="U310">
            <v>8.3685729055228997</v>
          </cell>
        </row>
        <row r="311">
          <cell r="E311">
            <v>8.469613303696601</v>
          </cell>
          <cell r="F311">
            <v>8.4525490359828375</v>
          </cell>
          <cell r="G311">
            <v>8.4372683263242969</v>
          </cell>
          <cell r="H311">
            <v>8.4246358433825108</v>
          </cell>
          <cell r="I311">
            <v>8.4157413343824494</v>
          </cell>
          <cell r="J311">
            <v>8.40874717656596</v>
          </cell>
          <cell r="K311">
            <v>8.403328835207116</v>
          </cell>
          <cell r="L311">
            <v>8.3980321161829732</v>
          </cell>
          <cell r="M311">
            <v>8.3927231645980882</v>
          </cell>
          <cell r="N311">
            <v>8.3927231645980882</v>
          </cell>
          <cell r="O311">
            <v>8.3927231645980882</v>
          </cell>
          <cell r="P311">
            <v>8.3927231645980882</v>
          </cell>
          <cell r="Q311">
            <v>8.3927231645980882</v>
          </cell>
          <cell r="R311">
            <v>8.3927231645980882</v>
          </cell>
          <cell r="S311">
            <v>8.3927231645980882</v>
          </cell>
          <cell r="T311">
            <v>8.3927231645980882</v>
          </cell>
          <cell r="U311">
            <v>8.3927231645980882</v>
          </cell>
        </row>
        <row r="312">
          <cell r="E312">
            <v>8.4696135169903055</v>
          </cell>
          <cell r="F312">
            <v>8.4566496293425288</v>
          </cell>
          <cell r="G312">
            <v>8.4449180788133003</v>
          </cell>
          <cell r="H312">
            <v>8.4344068646360739</v>
          </cell>
          <cell r="I312">
            <v>8.4258083443404193</v>
          </cell>
          <cell r="J312">
            <v>8.4181230283999238</v>
          </cell>
          <cell r="K312">
            <v>8.4119427371289994</v>
          </cell>
          <cell r="L312">
            <v>8.4068521577638293</v>
          </cell>
          <cell r="M312">
            <v>8.4020892228194271</v>
          </cell>
          <cell r="N312">
            <v>8.3982589116149562</v>
          </cell>
          <cell r="O312">
            <v>8.39496948504447</v>
          </cell>
          <cell r="P312">
            <v>8.392323757497504</v>
          </cell>
          <cell r="Q312">
            <v>8.3900288899474784</v>
          </cell>
          <cell r="R312">
            <v>8.3878085960292292</v>
          </cell>
          <cell r="S312">
            <v>8.3878085960292292</v>
          </cell>
          <cell r="T312">
            <v>8.3878085960292292</v>
          </cell>
          <cell r="U312">
            <v>8.3878085960292292</v>
          </cell>
        </row>
        <row r="313">
          <cell r="E313">
            <v>8.4696129274271463</v>
          </cell>
          <cell r="F313">
            <v>8.4519402613999173</v>
          </cell>
          <cell r="G313">
            <v>8.4372415777260166</v>
          </cell>
          <cell r="H313">
            <v>8.4255489961071852</v>
          </cell>
          <cell r="I313">
            <v>8.4150662288032496</v>
          </cell>
          <cell r="J313">
            <v>8.4057777923494204</v>
          </cell>
          <cell r="K313">
            <v>8.3979469241853462</v>
          </cell>
          <cell r="L313">
            <v>8.3910478911982889</v>
          </cell>
          <cell r="M313">
            <v>8.3849679678614866</v>
          </cell>
          <cell r="N313">
            <v>8.3787246423502708</v>
          </cell>
          <cell r="O313">
            <v>8.373286649041443</v>
          </cell>
          <cell r="P313">
            <v>8.3683643960412208</v>
          </cell>
          <cell r="Q313">
            <v>8.3644999910993629</v>
          </cell>
          <cell r="R313">
            <v>8.3611951126520676</v>
          </cell>
          <cell r="S313">
            <v>8.3584077789376732</v>
          </cell>
          <cell r="T313">
            <v>8.3584077789376732</v>
          </cell>
          <cell r="U313">
            <v>8.3584077789376732</v>
          </cell>
        </row>
        <row r="314">
          <cell r="E314">
            <v>8.4696132525224215</v>
          </cell>
          <cell r="F314">
            <v>8.453895021551066</v>
          </cell>
          <cell r="G314">
            <v>8.4421019936619732</v>
          </cell>
          <cell r="H314">
            <v>8.432001311274961</v>
          </cell>
          <cell r="I314">
            <v>8.4227886303221506</v>
          </cell>
          <cell r="J314">
            <v>8.4145013516466012</v>
          </cell>
          <cell r="K314">
            <v>8.4072174289444312</v>
          </cell>
          <cell r="L314">
            <v>8.4003616892036721</v>
          </cell>
          <cell r="M314">
            <v>8.3950285076546489</v>
          </cell>
          <cell r="N314">
            <v>8.3901776248301374</v>
          </cell>
          <cell r="O314">
            <v>8.3901776248301374</v>
          </cell>
          <cell r="P314">
            <v>8.3901776248301374</v>
          </cell>
          <cell r="Q314">
            <v>8.3901776248301374</v>
          </cell>
          <cell r="R314">
            <v>8.3901776248301374</v>
          </cell>
          <cell r="S314">
            <v>8.3901776248301374</v>
          </cell>
          <cell r="T314">
            <v>8.3901776248301374</v>
          </cell>
          <cell r="U314">
            <v>8.3901776248301374</v>
          </cell>
        </row>
        <row r="315">
          <cell r="E315">
            <v>8.469613229296197</v>
          </cell>
          <cell r="F315">
            <v>8.4533299569757965</v>
          </cell>
          <cell r="G315">
            <v>8.4371210918148964</v>
          </cell>
          <cell r="H315">
            <v>8.4245880594464779</v>
          </cell>
          <cell r="I315">
            <v>8.4150301190762864</v>
          </cell>
          <cell r="J315">
            <v>8.4066033362941148</v>
          </cell>
          <cell r="K315">
            <v>8.3982696870877458</v>
          </cell>
          <cell r="L315">
            <v>8.3914573534663823</v>
          </cell>
          <cell r="M315">
            <v>8.3850415885085656</v>
          </cell>
          <cell r="N315">
            <v>8.3794394433666266</v>
          </cell>
          <cell r="O315">
            <v>8.3736663048818389</v>
          </cell>
          <cell r="P315">
            <v>8.3684403476199396</v>
          </cell>
          <cell r="Q315">
            <v>8.3684403476199396</v>
          </cell>
          <cell r="R315">
            <v>8.3684403476199396</v>
          </cell>
          <cell r="S315">
            <v>8.3684403476199396</v>
          </cell>
          <cell r="T315">
            <v>8.3684403476199396</v>
          </cell>
          <cell r="U315">
            <v>8.3684403476199396</v>
          </cell>
        </row>
        <row r="316">
          <cell r="E316">
            <v>8.469613602638697</v>
          </cell>
          <cell r="F316">
            <v>8.4546492416741366</v>
          </cell>
          <cell r="G316">
            <v>8.4413617733366202</v>
          </cell>
          <cell r="H316">
            <v>8.4305446081227071</v>
          </cell>
          <cell r="I316">
            <v>8.4214957914117612</v>
          </cell>
          <cell r="J316">
            <v>8.4140674460633544</v>
          </cell>
          <cell r="K316">
            <v>8.4071907699382233</v>
          </cell>
          <cell r="L316">
            <v>8.4024603294309106</v>
          </cell>
          <cell r="M316">
            <v>8.3983609291841876</v>
          </cell>
          <cell r="N316">
            <v>8.3941727215957052</v>
          </cell>
          <cell r="O316">
            <v>8.3904073746834023</v>
          </cell>
          <cell r="P316">
            <v>8.3865277023603575</v>
          </cell>
          <cell r="Q316">
            <v>8.383383711150147</v>
          </cell>
          <cell r="R316">
            <v>8.383383711150147</v>
          </cell>
          <cell r="S316">
            <v>8.383383711150147</v>
          </cell>
          <cell r="T316">
            <v>8.383383711150147</v>
          </cell>
          <cell r="U316">
            <v>8.383383711150147</v>
          </cell>
        </row>
        <row r="317">
          <cell r="E317">
            <v>8.4696134250349076</v>
          </cell>
          <cell r="F317">
            <v>8.4538430899201185</v>
          </cell>
          <cell r="G317">
            <v>8.4388514245406867</v>
          </cell>
          <cell r="H317">
            <v>8.4265899889202167</v>
          </cell>
          <cell r="I317">
            <v>8.4136379701902531</v>
          </cell>
          <cell r="J317">
            <v>8.4012614016828362</v>
          </cell>
          <cell r="K317">
            <v>8.3916781049410432</v>
          </cell>
          <cell r="L317">
            <v>8.3851416562792167</v>
          </cell>
          <cell r="M317">
            <v>8.3793806999818763</v>
          </cell>
          <cell r="N317">
            <v>8.3739227610044011</v>
          </cell>
          <cell r="O317">
            <v>8.3685587244533579</v>
          </cell>
          <cell r="P317">
            <v>8.3644827779376332</v>
          </cell>
          <cell r="Q317">
            <v>8.3606848455921767</v>
          </cell>
          <cell r="R317">
            <v>8.3569848033281797</v>
          </cell>
          <cell r="S317">
            <v>8.3531342499057377</v>
          </cell>
          <cell r="T317">
            <v>8.349473530826554</v>
          </cell>
          <cell r="U317">
            <v>8.349473530826554</v>
          </cell>
        </row>
        <row r="318">
          <cell r="E318">
            <v>8.469613613340373</v>
          </cell>
          <cell r="F318">
            <v>8.4530414561935423</v>
          </cell>
          <cell r="G318">
            <v>8.4393756435325979</v>
          </cell>
          <cell r="H318">
            <v>8.42586753355722</v>
          </cell>
          <cell r="I318">
            <v>8.4143431655700791</v>
          </cell>
          <cell r="J318">
            <v>8.4015903349735659</v>
          </cell>
          <cell r="K318">
            <v>8.3910927487690437</v>
          </cell>
          <cell r="L318">
            <v>8.3910927487690437</v>
          </cell>
          <cell r="M318">
            <v>8.3910927487690437</v>
          </cell>
          <cell r="N318">
            <v>8.3910927487690437</v>
          </cell>
          <cell r="O318">
            <v>8.3910927487690437</v>
          </cell>
          <cell r="P318">
            <v>8.3910927487690437</v>
          </cell>
          <cell r="Q318">
            <v>8.3910927487690437</v>
          </cell>
          <cell r="R318">
            <v>8.3910927487690437</v>
          </cell>
          <cell r="S318">
            <v>8.3910927487690437</v>
          </cell>
          <cell r="T318">
            <v>8.3910927487690437</v>
          </cell>
          <cell r="U318">
            <v>8.3910927487690437</v>
          </cell>
        </row>
        <row r="319">
          <cell r="E319">
            <v>8.4696130282693289</v>
          </cell>
          <cell r="F319">
            <v>8.4503392474960446</v>
          </cell>
          <cell r="G319">
            <v>8.4360243999193578</v>
          </cell>
          <cell r="H319">
            <v>8.4253346131112465</v>
          </cell>
          <cell r="I319">
            <v>8.4146053086753039</v>
          </cell>
          <cell r="J319">
            <v>8.4054979895754389</v>
          </cell>
          <cell r="K319">
            <v>8.395604129680784</v>
          </cell>
          <cell r="L319">
            <v>8.3881383655920931</v>
          </cell>
          <cell r="M319">
            <v>8.3817526334319172</v>
          </cell>
          <cell r="N319">
            <v>8.3766339934979026</v>
          </cell>
          <cell r="O319">
            <v>8.3720514290125667</v>
          </cell>
          <cell r="P319">
            <v>8.367949954043123</v>
          </cell>
          <cell r="Q319">
            <v>8.3633241771696731</v>
          </cell>
          <cell r="R319">
            <v>8.3586018874850172</v>
          </cell>
          <cell r="S319">
            <v>8.3549546128010821</v>
          </cell>
          <cell r="T319">
            <v>8.3518153148760224</v>
          </cell>
          <cell r="U319">
            <v>8.3518153148760224</v>
          </cell>
        </row>
        <row r="320">
          <cell r="E320">
            <v>8.4696133688165052</v>
          </cell>
          <cell r="F320">
            <v>8.4511652068602654</v>
          </cell>
          <cell r="G320">
            <v>8.4354553353650719</v>
          </cell>
          <cell r="H320">
            <v>8.424506415566249</v>
          </cell>
          <cell r="I320">
            <v>8.4138169426678306</v>
          </cell>
          <cell r="J320">
            <v>8.4039392608834511</v>
          </cell>
          <cell r="K320">
            <v>8.4039392608834511</v>
          </cell>
          <cell r="L320">
            <v>8.4039392608834511</v>
          </cell>
          <cell r="M320">
            <v>8.4039392608834511</v>
          </cell>
          <cell r="N320">
            <v>8.4039392608834511</v>
          </cell>
          <cell r="O320">
            <v>8.4039392608834511</v>
          </cell>
          <cell r="P320">
            <v>8.4039392608834511</v>
          </cell>
          <cell r="Q320">
            <v>8.4039392608834511</v>
          </cell>
          <cell r="R320">
            <v>8.4039392608834511</v>
          </cell>
          <cell r="S320">
            <v>8.4039392608834511</v>
          </cell>
          <cell r="T320">
            <v>8.4039392608834511</v>
          </cell>
          <cell r="U320">
            <v>8.4039392608834511</v>
          </cell>
        </row>
        <row r="321">
          <cell r="E321">
            <v>8.4696135588303427</v>
          </cell>
          <cell r="F321">
            <v>8.4518945141388748</v>
          </cell>
          <cell r="G321">
            <v>8.438664015232856</v>
          </cell>
          <cell r="H321">
            <v>8.4279988899247051</v>
          </cell>
          <cell r="I321">
            <v>8.4183646157224707</v>
          </cell>
          <cell r="J321">
            <v>8.4077682355548227</v>
          </cell>
          <cell r="K321">
            <v>8.3970113729321554</v>
          </cell>
          <cell r="L321">
            <v>8.388317088809961</v>
          </cell>
          <cell r="M321">
            <v>8.3805956752133266</v>
          </cell>
          <cell r="N321">
            <v>8.3729836431610991</v>
          </cell>
          <cell r="O321">
            <v>8.3669164967205312</v>
          </cell>
          <cell r="P321">
            <v>8.360330091126265</v>
          </cell>
          <cell r="Q321">
            <v>8.3541933653255054</v>
          </cell>
          <cell r="R321">
            <v>8.3477762677574017</v>
          </cell>
          <cell r="S321">
            <v>8.3412419712551404</v>
          </cell>
          <cell r="T321">
            <v>8.3352439940350038</v>
          </cell>
          <cell r="U321">
            <v>8.3296745049984011</v>
          </cell>
        </row>
        <row r="322">
          <cell r="E322">
            <v>8.4696132515861091</v>
          </cell>
          <cell r="F322">
            <v>8.4521096468415546</v>
          </cell>
          <cell r="G322">
            <v>8.4375880073756768</v>
          </cell>
          <cell r="H322">
            <v>8.4244165186089504</v>
          </cell>
          <cell r="I322">
            <v>8.4129268109180391</v>
          </cell>
          <cell r="J322">
            <v>8.4032633194500868</v>
          </cell>
          <cell r="K322">
            <v>8.3956627171114757</v>
          </cell>
          <cell r="L322">
            <v>8.3880460072538501</v>
          </cell>
          <cell r="M322">
            <v>8.3817307200130404</v>
          </cell>
          <cell r="N322">
            <v>8.3817307200130404</v>
          </cell>
          <cell r="O322">
            <v>8.3817307200130404</v>
          </cell>
          <cell r="P322">
            <v>8.3817307200130404</v>
          </cell>
          <cell r="Q322">
            <v>8.3817307200130404</v>
          </cell>
          <cell r="R322">
            <v>8.3817307200130404</v>
          </cell>
          <cell r="S322">
            <v>8.3817307200130404</v>
          </cell>
          <cell r="T322">
            <v>8.3817307200130404</v>
          </cell>
          <cell r="U322">
            <v>8.3817307200130404</v>
          </cell>
        </row>
        <row r="323">
          <cell r="E323">
            <v>8.4696161913599077</v>
          </cell>
          <cell r="F323">
            <v>8.456232837192319</v>
          </cell>
          <cell r="G323">
            <v>8.4444591878741644</v>
          </cell>
          <cell r="H323">
            <v>8.4329277532049947</v>
          </cell>
          <cell r="I323">
            <v>8.4225445058118584</v>
          </cell>
          <cell r="J323">
            <v>8.4134212223590783</v>
          </cell>
          <cell r="K323">
            <v>8.4059286290030411</v>
          </cell>
          <cell r="L323">
            <v>8.3994312358562286</v>
          </cell>
          <cell r="M323">
            <v>8.3927930842507177</v>
          </cell>
          <cell r="N323">
            <v>8.3927930842507177</v>
          </cell>
          <cell r="O323">
            <v>8.3927930842507177</v>
          </cell>
          <cell r="P323">
            <v>8.3927930842507177</v>
          </cell>
          <cell r="Q323">
            <v>8.3927930842507177</v>
          </cell>
          <cell r="R323">
            <v>8.3927930842507177</v>
          </cell>
          <cell r="S323">
            <v>8.3927930842507177</v>
          </cell>
          <cell r="T323">
            <v>8.3927930842507177</v>
          </cell>
          <cell r="U323">
            <v>8.3927930842507177</v>
          </cell>
        </row>
        <row r="324">
          <cell r="E324">
            <v>8.4696134456887258</v>
          </cell>
          <cell r="F324">
            <v>8.452879651198355</v>
          </cell>
          <cell r="G324">
            <v>8.4402233919079652</v>
          </cell>
          <cell r="H324">
            <v>8.429000098613475</v>
          </cell>
          <cell r="I324">
            <v>8.4197209881673469</v>
          </cell>
          <cell r="J324">
            <v>8.4118677099560326</v>
          </cell>
          <cell r="K324">
            <v>8.4046755894576552</v>
          </cell>
          <cell r="L324">
            <v>8.3988387096574897</v>
          </cell>
          <cell r="M324">
            <v>8.3937003323029877</v>
          </cell>
          <cell r="N324">
            <v>8.3894882429023738</v>
          </cell>
          <cell r="O324">
            <v>8.3853224352085007</v>
          </cell>
          <cell r="P324">
            <v>8.3812843228798641</v>
          </cell>
          <cell r="Q324">
            <v>8.3812843228798641</v>
          </cell>
          <cell r="R324">
            <v>8.3812843228798641</v>
          </cell>
          <cell r="S324">
            <v>8.3812843228798641</v>
          </cell>
          <cell r="T324">
            <v>8.3812843228798641</v>
          </cell>
          <cell r="U324">
            <v>8.3812843228798641</v>
          </cell>
        </row>
        <row r="325">
          <cell r="E325">
            <v>8.4696130640897884</v>
          </cell>
          <cell r="F325">
            <v>8.4537956623110322</v>
          </cell>
          <cell r="G325">
            <v>8.4400673716289329</v>
          </cell>
          <cell r="H325">
            <v>8.4290195186282961</v>
          </cell>
          <cell r="I325">
            <v>8.4166822136806534</v>
          </cell>
          <cell r="J325">
            <v>8.405941500334551</v>
          </cell>
          <cell r="K325">
            <v>8.3972585842032252</v>
          </cell>
          <cell r="L325">
            <v>8.3972585842032252</v>
          </cell>
          <cell r="M325">
            <v>8.3972585842032252</v>
          </cell>
          <cell r="N325">
            <v>8.3972585842032252</v>
          </cell>
          <cell r="O325">
            <v>8.3972585842032252</v>
          </cell>
          <cell r="P325">
            <v>8.3972585842032252</v>
          </cell>
          <cell r="Q325">
            <v>8.3972585842032252</v>
          </cell>
          <cell r="R325">
            <v>8.3972585842032252</v>
          </cell>
          <cell r="S325">
            <v>8.3972585842032252</v>
          </cell>
          <cell r="T325">
            <v>8.3972585842032252</v>
          </cell>
          <cell r="U325">
            <v>8.3972585842032252</v>
          </cell>
        </row>
        <row r="326">
          <cell r="E326">
            <v>8.4696134174854585</v>
          </cell>
          <cell r="F326">
            <v>8.4537367777465828</v>
          </cell>
          <cell r="G326">
            <v>8.4399804619672665</v>
          </cell>
          <cell r="H326">
            <v>8.4298356414770481</v>
          </cell>
          <cell r="I326">
            <v>8.4216244571680967</v>
          </cell>
          <cell r="J326">
            <v>8.4125829182697398</v>
          </cell>
          <cell r="K326">
            <v>8.4044718738076032</v>
          </cell>
          <cell r="L326">
            <v>8.397075418391605</v>
          </cell>
          <cell r="M326">
            <v>8.3904100049196959</v>
          </cell>
          <cell r="N326">
            <v>8.3845681786207447</v>
          </cell>
          <cell r="O326">
            <v>8.3789103644520999</v>
          </cell>
          <cell r="P326">
            <v>8.3739429577542417</v>
          </cell>
          <cell r="Q326">
            <v>8.3693252888930321</v>
          </cell>
          <cell r="R326">
            <v>8.3657915509100178</v>
          </cell>
          <cell r="S326">
            <v>8.362936033395318</v>
          </cell>
          <cell r="T326">
            <v>8.362936033395318</v>
          </cell>
          <cell r="U326">
            <v>8.362936033395318</v>
          </cell>
        </row>
        <row r="327">
          <cell r="E327">
            <v>8.4696137919283156</v>
          </cell>
          <cell r="F327">
            <v>8.452298016054991</v>
          </cell>
          <cell r="G327">
            <v>8.4357808862918766</v>
          </cell>
          <cell r="H327">
            <v>8.4223916773974867</v>
          </cell>
          <cell r="I327">
            <v>8.4106966714686742</v>
          </cell>
          <cell r="J327">
            <v>8.4007732906494184</v>
          </cell>
          <cell r="K327">
            <v>8.3930720623217159</v>
          </cell>
          <cell r="L327">
            <v>8.3930720623217159</v>
          </cell>
          <cell r="M327">
            <v>8.3930720623217159</v>
          </cell>
          <cell r="N327">
            <v>8.3930720623217159</v>
          </cell>
          <cell r="O327">
            <v>8.3930720623217159</v>
          </cell>
          <cell r="P327">
            <v>8.3930720623217159</v>
          </cell>
          <cell r="Q327">
            <v>8.3930720623217159</v>
          </cell>
          <cell r="R327">
            <v>8.3930720623217159</v>
          </cell>
          <cell r="S327">
            <v>8.3930720623217159</v>
          </cell>
          <cell r="T327">
            <v>8.3930720623217159</v>
          </cell>
          <cell r="U327">
            <v>8.3930720623217159</v>
          </cell>
        </row>
        <row r="328">
          <cell r="E328">
            <v>8.4696134365404738</v>
          </cell>
          <cell r="F328">
            <v>8.4531895482860033</v>
          </cell>
          <cell r="G328">
            <v>8.4385466522046499</v>
          </cell>
          <cell r="H328">
            <v>8.4271971070681708</v>
          </cell>
          <cell r="I328">
            <v>8.4158964273619556</v>
          </cell>
          <cell r="J328">
            <v>8.4064630544058154</v>
          </cell>
          <cell r="K328">
            <v>8.3990122552396116</v>
          </cell>
          <cell r="L328">
            <v>8.3940050256106975</v>
          </cell>
          <cell r="M328">
            <v>8.3900070149407924</v>
          </cell>
          <cell r="N328">
            <v>8.386723018906503</v>
          </cell>
          <cell r="O328">
            <v>8.3833782806494437</v>
          </cell>
          <cell r="P328">
            <v>8.379921339060342</v>
          </cell>
          <cell r="Q328">
            <v>8.3763117540886398</v>
          </cell>
          <cell r="R328">
            <v>8.3731621447275302</v>
          </cell>
          <cell r="S328">
            <v>8.3702444395817235</v>
          </cell>
          <cell r="T328">
            <v>8.3702444395817235</v>
          </cell>
          <cell r="U328">
            <v>8.3702444395817235</v>
          </cell>
        </row>
        <row r="329">
          <cell r="E329">
            <v>8.4696132638768997</v>
          </cell>
          <cell r="F329">
            <v>8.4543483462733686</v>
          </cell>
          <cell r="G329">
            <v>8.4421944426484501</v>
          </cell>
          <cell r="H329">
            <v>8.4318670247860812</v>
          </cell>
          <cell r="I329">
            <v>8.4228176294119272</v>
          </cell>
          <cell r="J329">
            <v>8.4150750694149732</v>
          </cell>
          <cell r="K329">
            <v>8.4079600348775365</v>
          </cell>
          <cell r="L329">
            <v>8.4028461954483014</v>
          </cell>
          <cell r="M329">
            <v>8.3986489168116911</v>
          </cell>
          <cell r="N329">
            <v>8.3940733095389675</v>
          </cell>
          <cell r="O329">
            <v>8.3892252362502671</v>
          </cell>
          <cell r="P329">
            <v>8.3846447464006069</v>
          </cell>
          <cell r="Q329">
            <v>8.3846447464006069</v>
          </cell>
          <cell r="R329">
            <v>8.3846447464006069</v>
          </cell>
          <cell r="S329">
            <v>8.3846447464006069</v>
          </cell>
          <cell r="T329">
            <v>8.3846447464006069</v>
          </cell>
          <cell r="U329">
            <v>8.3846447464006069</v>
          </cell>
        </row>
        <row r="330">
          <cell r="E330">
            <v>8.4696134520336841</v>
          </cell>
          <cell r="F330">
            <v>8.4533371009069356</v>
          </cell>
          <cell r="G330">
            <v>8.4384808959033961</v>
          </cell>
          <cell r="H330">
            <v>8.4241020739951811</v>
          </cell>
          <cell r="I330">
            <v>8.4102561399058349</v>
          </cell>
          <cell r="J330">
            <v>8.399035826293666</v>
          </cell>
          <cell r="K330">
            <v>8.389255417440161</v>
          </cell>
          <cell r="L330">
            <v>8.389255417440161</v>
          </cell>
          <cell r="M330">
            <v>8.389255417440161</v>
          </cell>
          <cell r="N330">
            <v>8.389255417440161</v>
          </cell>
          <cell r="O330">
            <v>8.389255417440161</v>
          </cell>
          <cell r="P330">
            <v>8.389255417440161</v>
          </cell>
          <cell r="Q330">
            <v>8.389255417440161</v>
          </cell>
          <cell r="R330">
            <v>8.389255417440161</v>
          </cell>
          <cell r="S330">
            <v>8.389255417440161</v>
          </cell>
          <cell r="T330">
            <v>8.389255417440161</v>
          </cell>
          <cell r="U330">
            <v>8.389255417440161</v>
          </cell>
        </row>
        <row r="331">
          <cell r="E331">
            <v>8.4696133418425905</v>
          </cell>
          <cell r="F331">
            <v>8.4524668306949486</v>
          </cell>
          <cell r="G331">
            <v>8.436739286236449</v>
          </cell>
          <cell r="H331">
            <v>8.4241104109689502</v>
          </cell>
          <cell r="I331">
            <v>8.4142204372925793</v>
          </cell>
          <cell r="J331">
            <v>8.4051575618554981</v>
          </cell>
          <cell r="K331">
            <v>8.3979463217891439</v>
          </cell>
          <cell r="L331">
            <v>8.3929762418415059</v>
          </cell>
          <cell r="M331">
            <v>8.3880243376276464</v>
          </cell>
          <cell r="N331">
            <v>8.3830674588013583</v>
          </cell>
          <cell r="O331">
            <v>8.3830674588013583</v>
          </cell>
          <cell r="P331">
            <v>8.3830674588013583</v>
          </cell>
          <cell r="Q331">
            <v>8.3830674588013583</v>
          </cell>
          <cell r="R331">
            <v>8.3830674588013583</v>
          </cell>
          <cell r="S331">
            <v>8.3830674588013583</v>
          </cell>
          <cell r="T331">
            <v>8.3830674588013583</v>
          </cell>
          <cell r="U331">
            <v>8.3830674588013583</v>
          </cell>
        </row>
        <row r="332">
          <cell r="E332">
            <v>8.4696134143353898</v>
          </cell>
          <cell r="F332">
            <v>8.4540605570031317</v>
          </cell>
          <cell r="G332">
            <v>8.4439328392306727</v>
          </cell>
          <cell r="H332">
            <v>8.4346244480014043</v>
          </cell>
          <cell r="I332">
            <v>8.4254624111913312</v>
          </cell>
          <cell r="J332">
            <v>8.4176839674656634</v>
          </cell>
          <cell r="K332">
            <v>8.41096765720863</v>
          </cell>
          <cell r="L332">
            <v>8.405146708204267</v>
          </cell>
          <cell r="M332">
            <v>8.4004107349357238</v>
          </cell>
          <cell r="N332">
            <v>8.3959563560683872</v>
          </cell>
          <cell r="O332">
            <v>8.3915327520019005</v>
          </cell>
          <cell r="P332">
            <v>8.3879564586533544</v>
          </cell>
          <cell r="Q332">
            <v>8.3847156327540056</v>
          </cell>
          <cell r="R332">
            <v>8.3812713432668158</v>
          </cell>
          <cell r="S332">
            <v>8.3779804542922989</v>
          </cell>
          <cell r="T332">
            <v>8.3779804542922989</v>
          </cell>
          <cell r="U332">
            <v>8.3779804542922989</v>
          </cell>
        </row>
        <row r="333">
          <cell r="E333">
            <v>8.4696132364834469</v>
          </cell>
          <cell r="F333">
            <v>8.4543561495080528</v>
          </cell>
          <cell r="G333">
            <v>8.4394643271325016</v>
          </cell>
          <cell r="H333">
            <v>8.4259013833439305</v>
          </cell>
          <cell r="I333">
            <v>8.4135438433415377</v>
          </cell>
          <cell r="J333">
            <v>8.4027408898753322</v>
          </cell>
          <cell r="K333">
            <v>8.3957747999034051</v>
          </cell>
          <cell r="L333">
            <v>8.3898076224375711</v>
          </cell>
          <cell r="M333">
            <v>8.3854472431425293</v>
          </cell>
          <cell r="N333">
            <v>8.3803241248530629</v>
          </cell>
          <cell r="O333">
            <v>8.3766900304814538</v>
          </cell>
          <cell r="P333">
            <v>8.3725329548393255</v>
          </cell>
          <cell r="Q333">
            <v>8.3688604692535939</v>
          </cell>
          <cell r="R333">
            <v>8.3659486849586813</v>
          </cell>
          <cell r="S333">
            <v>8.3634830895270991</v>
          </cell>
          <cell r="T333">
            <v>8.3634830895270991</v>
          </cell>
          <cell r="U333">
            <v>8.3634830895270991</v>
          </cell>
        </row>
        <row r="334">
          <cell r="E334">
            <v>8.4696129576713091</v>
          </cell>
          <cell r="F334">
            <v>8.4535450230080595</v>
          </cell>
          <cell r="G334">
            <v>8.4420221672829676</v>
          </cell>
          <cell r="H334">
            <v>8.431406072907734</v>
          </cell>
          <cell r="I334">
            <v>8.4223556039740455</v>
          </cell>
          <cell r="J334">
            <v>8.4223556039740455</v>
          </cell>
          <cell r="K334">
            <v>8.4223556039740455</v>
          </cell>
          <cell r="L334">
            <v>8.4223556039740455</v>
          </cell>
          <cell r="M334">
            <v>8.4223556039740455</v>
          </cell>
          <cell r="N334">
            <v>8.4223556039740455</v>
          </cell>
          <cell r="O334">
            <v>8.4223556039740455</v>
          </cell>
          <cell r="P334">
            <v>8.4223556039740455</v>
          </cell>
          <cell r="Q334">
            <v>8.4223556039740455</v>
          </cell>
          <cell r="R334">
            <v>8.4223556039740455</v>
          </cell>
          <cell r="S334">
            <v>8.4223556039740455</v>
          </cell>
          <cell r="T334">
            <v>8.4223556039740455</v>
          </cell>
          <cell r="U334">
            <v>8.4223556039740455</v>
          </cell>
        </row>
        <row r="335">
          <cell r="E335">
            <v>8.4696126806978089</v>
          </cell>
          <cell r="F335">
            <v>8.4530247519474315</v>
          </cell>
          <cell r="G335">
            <v>8.4387327267457639</v>
          </cell>
          <cell r="H335">
            <v>8.4267376962783143</v>
          </cell>
          <cell r="I335">
            <v>8.4178860387458165</v>
          </cell>
          <cell r="J335">
            <v>8.4098999765142484</v>
          </cell>
          <cell r="K335">
            <v>8.4031948425060463</v>
          </cell>
          <cell r="L335">
            <v>8.3962215114320671</v>
          </cell>
          <cell r="M335">
            <v>8.3892813944075257</v>
          </cell>
          <cell r="N335">
            <v>8.3837475877293279</v>
          </cell>
          <cell r="O335">
            <v>8.3793231794374563</v>
          </cell>
          <cell r="P335">
            <v>8.3756844638218926</v>
          </cell>
          <cell r="Q335">
            <v>8.372361357017521</v>
          </cell>
          <cell r="R335">
            <v>8.3692606895287955</v>
          </cell>
          <cell r="S335">
            <v>8.3663091878805442</v>
          </cell>
          <cell r="T335">
            <v>8.3663091878805442</v>
          </cell>
          <cell r="U335">
            <v>8.3663091878805442</v>
          </cell>
        </row>
        <row r="336">
          <cell r="E336">
            <v>8.4696134127756686</v>
          </cell>
          <cell r="F336">
            <v>8.4535728737209848</v>
          </cell>
          <cell r="G336">
            <v>8.4394551050217537</v>
          </cell>
          <cell r="H336">
            <v>8.4280209326309947</v>
          </cell>
          <cell r="I336">
            <v>8.418511314486075</v>
          </cell>
          <cell r="J336">
            <v>8.410516472999543</v>
          </cell>
          <cell r="K336">
            <v>8.4042232278300926</v>
          </cell>
          <cell r="L336">
            <v>8.3992349993614894</v>
          </cell>
          <cell r="M336">
            <v>8.3941792350521673</v>
          </cell>
          <cell r="N336">
            <v>8.3902238441466857</v>
          </cell>
          <cell r="O336">
            <v>8.3858100203235537</v>
          </cell>
          <cell r="P336">
            <v>8.3822760174796116</v>
          </cell>
          <cell r="Q336">
            <v>8.3790721041051821</v>
          </cell>
          <cell r="R336">
            <v>8.3762819233173271</v>
          </cell>
          <cell r="S336">
            <v>8.3738844609713912</v>
          </cell>
          <cell r="T336">
            <v>8.3738844609713912</v>
          </cell>
          <cell r="U336">
            <v>8.3738844609713912</v>
          </cell>
        </row>
        <row r="337">
          <cell r="E337">
            <v>8.4696135107127759</v>
          </cell>
          <cell r="F337">
            <v>8.4512409481239619</v>
          </cell>
          <cell r="G337">
            <v>8.4371209186650074</v>
          </cell>
          <cell r="H337">
            <v>8.4258581395527994</v>
          </cell>
          <cell r="I337">
            <v>8.4152377333778006</v>
          </cell>
          <cell r="J337">
            <v>8.4054459627078124</v>
          </cell>
          <cell r="K337">
            <v>8.3954117067655734</v>
          </cell>
          <cell r="L337">
            <v>8.3881020161254476</v>
          </cell>
          <cell r="M337">
            <v>8.3810751279885025</v>
          </cell>
          <cell r="N337">
            <v>8.3754114214738937</v>
          </cell>
          <cell r="O337">
            <v>8.3705321600631226</v>
          </cell>
          <cell r="P337">
            <v>8.3666007499233324</v>
          </cell>
          <cell r="Q337">
            <v>8.3633879653308707</v>
          </cell>
          <cell r="R337">
            <v>8.3606909770264224</v>
          </cell>
          <cell r="S337">
            <v>8.3583219861779572</v>
          </cell>
          <cell r="T337">
            <v>8.356327185321561</v>
          </cell>
          <cell r="U337">
            <v>8.35453636736076</v>
          </cell>
        </row>
        <row r="338">
          <cell r="E338">
            <v>8.4696133396299693</v>
          </cell>
          <cell r="F338">
            <v>8.452400395618124</v>
          </cell>
          <cell r="G338">
            <v>8.4372415358078126</v>
          </cell>
          <cell r="H338">
            <v>8.4251368470116557</v>
          </cell>
          <cell r="I338">
            <v>8.4144060100807962</v>
          </cell>
          <cell r="J338">
            <v>8.4033479429577156</v>
          </cell>
          <cell r="K338">
            <v>8.3935324744336555</v>
          </cell>
          <cell r="L338">
            <v>8.3935324744336555</v>
          </cell>
          <cell r="M338">
            <v>8.3935324744336555</v>
          </cell>
          <cell r="N338">
            <v>8.3935324744336555</v>
          </cell>
          <cell r="O338">
            <v>8.3935324744336555</v>
          </cell>
          <cell r="P338">
            <v>8.3935324744336555</v>
          </cell>
          <cell r="Q338">
            <v>8.3935324744336555</v>
          </cell>
          <cell r="R338">
            <v>8.3935324744336555</v>
          </cell>
          <cell r="S338">
            <v>8.3935324744336555</v>
          </cell>
          <cell r="T338">
            <v>8.3935324744336555</v>
          </cell>
          <cell r="U338">
            <v>8.3935324744336555</v>
          </cell>
        </row>
        <row r="339">
          <cell r="E339">
            <v>8.4696135449106791</v>
          </cell>
          <cell r="F339">
            <v>8.4531554840310363</v>
          </cell>
          <cell r="G339">
            <v>8.4401325934311888</v>
          </cell>
          <cell r="H339">
            <v>8.4292496295213297</v>
          </cell>
          <cell r="I339">
            <v>8.4195527810449882</v>
          </cell>
          <cell r="J339">
            <v>8.4109599821864887</v>
          </cell>
          <cell r="K339">
            <v>8.4036013679946393</v>
          </cell>
          <cell r="L339">
            <v>8.3977489388466662</v>
          </cell>
          <cell r="M339">
            <v>8.3924378641751485</v>
          </cell>
          <cell r="N339">
            <v>8.3874564324383041</v>
          </cell>
          <cell r="O339">
            <v>8.3828345194012019</v>
          </cell>
          <cell r="P339">
            <v>8.3828345194012019</v>
          </cell>
          <cell r="Q339">
            <v>8.3828345194012019</v>
          </cell>
          <cell r="R339">
            <v>8.3828345194012019</v>
          </cell>
          <cell r="S339">
            <v>8.3828345194012019</v>
          </cell>
          <cell r="T339">
            <v>8.3828345194012019</v>
          </cell>
          <cell r="U339">
            <v>8.3828345194012019</v>
          </cell>
        </row>
        <row r="340">
          <cell r="E340">
            <v>8.469613024860644</v>
          </cell>
          <cell r="F340">
            <v>8.4529635742781988</v>
          </cell>
          <cell r="G340">
            <v>8.4393555796072413</v>
          </cell>
          <cell r="H340">
            <v>8.4263005594923683</v>
          </cell>
          <cell r="I340">
            <v>8.417243042934011</v>
          </cell>
          <cell r="J340">
            <v>8.4092766679479372</v>
          </cell>
          <cell r="K340">
            <v>8.4020572002441707</v>
          </cell>
          <cell r="L340">
            <v>8.3957655668471443</v>
          </cell>
          <cell r="M340">
            <v>8.388536073481724</v>
          </cell>
          <cell r="N340">
            <v>8.3806997319761152</v>
          </cell>
          <cell r="O340">
            <v>8.3731560080536607</v>
          </cell>
          <cell r="P340">
            <v>8.3657876749510205</v>
          </cell>
          <cell r="Q340">
            <v>8.3657876749510205</v>
          </cell>
          <cell r="R340">
            <v>8.3657876749510205</v>
          </cell>
          <cell r="S340">
            <v>8.3657876749510205</v>
          </cell>
          <cell r="T340">
            <v>8.3657876749510205</v>
          </cell>
          <cell r="U340">
            <v>8.3657876749510205</v>
          </cell>
        </row>
        <row r="341">
          <cell r="E341">
            <v>8.4696136714457584</v>
          </cell>
          <cell r="F341">
            <v>8.4555448245409224</v>
          </cell>
          <cell r="G341">
            <v>8.4433962967295031</v>
          </cell>
          <cell r="H341">
            <v>8.4322028990868834</v>
          </cell>
          <cell r="I341">
            <v>8.4216406230008971</v>
          </cell>
          <cell r="J341">
            <v>8.412863526475018</v>
          </cell>
          <cell r="K341">
            <v>8.4041266246983053</v>
          </cell>
          <cell r="L341">
            <v>8.4041266246983053</v>
          </cell>
          <cell r="M341">
            <v>8.4041266246983053</v>
          </cell>
          <cell r="N341">
            <v>8.4041266246983053</v>
          </cell>
          <cell r="O341">
            <v>8.4041266246983053</v>
          </cell>
          <cell r="P341">
            <v>8.4041266246983053</v>
          </cell>
          <cell r="Q341">
            <v>8.4041266246983053</v>
          </cell>
          <cell r="R341">
            <v>8.4041266246983053</v>
          </cell>
          <cell r="S341">
            <v>8.4041266246983053</v>
          </cell>
          <cell r="T341">
            <v>8.4041266246983053</v>
          </cell>
          <cell r="U341">
            <v>8.4041266246983053</v>
          </cell>
        </row>
        <row r="342">
          <cell r="E342">
            <v>8.4696129207249236</v>
          </cell>
          <cell r="F342">
            <v>8.4561282811711802</v>
          </cell>
          <cell r="G342">
            <v>8.4428192831504614</v>
          </cell>
          <cell r="H342">
            <v>8.4326254892947379</v>
          </cell>
          <cell r="I342">
            <v>8.4226482578918755</v>
          </cell>
          <cell r="J342">
            <v>8.4142206971554199</v>
          </cell>
          <cell r="K342">
            <v>8.4055514662160657</v>
          </cell>
          <cell r="L342">
            <v>8.3980805815615192</v>
          </cell>
          <cell r="M342">
            <v>8.3902903619576694</v>
          </cell>
          <cell r="N342">
            <v>8.3902903619576694</v>
          </cell>
          <cell r="O342">
            <v>8.3902903619576694</v>
          </cell>
          <cell r="P342">
            <v>8.3902903619576694</v>
          </cell>
          <cell r="Q342">
            <v>8.3902903619576694</v>
          </cell>
          <cell r="R342">
            <v>8.3902903619576694</v>
          </cell>
          <cell r="S342">
            <v>8.3902903619576694</v>
          </cell>
          <cell r="T342">
            <v>8.3902903619576694</v>
          </cell>
          <cell r="U342">
            <v>8.3902903619576694</v>
          </cell>
        </row>
        <row r="343">
          <cell r="E343">
            <v>8.4696133138232064</v>
          </cell>
          <cell r="F343">
            <v>8.4544417989264389</v>
          </cell>
          <cell r="G343">
            <v>8.441775946671779</v>
          </cell>
          <cell r="H343">
            <v>8.4308671388255085</v>
          </cell>
          <cell r="I343">
            <v>8.4214423114771684</v>
          </cell>
          <cell r="J343">
            <v>8.4125421640927005</v>
          </cell>
          <cell r="K343">
            <v>8.4033243875349992</v>
          </cell>
          <cell r="L343">
            <v>8.3961966546009599</v>
          </cell>
          <cell r="M343">
            <v>8.389907708904456</v>
          </cell>
          <cell r="N343">
            <v>8.3847657713314234</v>
          </cell>
          <cell r="O343">
            <v>8.3803110792605278</v>
          </cell>
          <cell r="P343">
            <v>8.3761864908611656</v>
          </cell>
          <cell r="Q343">
            <v>8.3720943978792661</v>
          </cell>
          <cell r="R343">
            <v>8.3687264322654613</v>
          </cell>
          <cell r="S343">
            <v>8.3654369766381915</v>
          </cell>
          <cell r="T343">
            <v>8.3654369766381915</v>
          </cell>
          <cell r="U343">
            <v>8.3654369766381915</v>
          </cell>
        </row>
        <row r="344">
          <cell r="E344">
            <v>8.4696134248037147</v>
          </cell>
          <cell r="F344">
            <v>8.4557936795149313</v>
          </cell>
          <cell r="G344">
            <v>8.4422525050480015</v>
          </cell>
          <cell r="H344">
            <v>8.4316764875159524</v>
          </cell>
          <cell r="I344">
            <v>8.4196272818287312</v>
          </cell>
          <cell r="J344">
            <v>8.4100872705097345</v>
          </cell>
          <cell r="K344">
            <v>8.4012420376495491</v>
          </cell>
          <cell r="L344">
            <v>8.3937903589618603</v>
          </cell>
          <cell r="M344">
            <v>8.3864729110391991</v>
          </cell>
          <cell r="N344">
            <v>8.3788412206073204</v>
          </cell>
          <cell r="O344">
            <v>8.372729051279153</v>
          </cell>
          <cell r="P344">
            <v>8.3672866285855658</v>
          </cell>
          <cell r="Q344">
            <v>8.3624623623280332</v>
          </cell>
          <cell r="R344">
            <v>8.3585347087424395</v>
          </cell>
          <cell r="S344">
            <v>8.3551967354668104</v>
          </cell>
          <cell r="T344">
            <v>8.3515798069435281</v>
          </cell>
          <cell r="U344">
            <v>8.3515798069435281</v>
          </cell>
        </row>
        <row r="345">
          <cell r="E345">
            <v>8.4696132768609154</v>
          </cell>
          <cell r="F345">
            <v>8.4565120891937493</v>
          </cell>
          <cell r="G345">
            <v>8.4453964689593111</v>
          </cell>
          <cell r="H345">
            <v>8.4361466421565758</v>
          </cell>
          <cell r="I345">
            <v>8.4275859123762444</v>
          </cell>
          <cell r="J345">
            <v>8.4195446573282258</v>
          </cell>
          <cell r="K345">
            <v>8.4120694198043449</v>
          </cell>
          <cell r="L345">
            <v>8.4060611081754786</v>
          </cell>
          <cell r="M345">
            <v>8.4013478456897523</v>
          </cell>
          <cell r="N345">
            <v>8.3971274343641102</v>
          </cell>
          <cell r="O345">
            <v>8.39381726268733</v>
          </cell>
          <cell r="P345">
            <v>8.3906696844647506</v>
          </cell>
          <cell r="Q345">
            <v>8.3880051165287899</v>
          </cell>
          <cell r="R345">
            <v>8.38545838143353</v>
          </cell>
          <cell r="S345">
            <v>8.383384984942948</v>
          </cell>
          <cell r="T345">
            <v>8.3817354732339648</v>
          </cell>
          <cell r="U345">
            <v>8.3817354732339648</v>
          </cell>
        </row>
        <row r="346">
          <cell r="E346">
            <v>8.4696131254628213</v>
          </cell>
          <cell r="F346">
            <v>8.4516145258185595</v>
          </cell>
          <cell r="G346">
            <v>8.4338924695084145</v>
          </cell>
          <cell r="H346">
            <v>8.418668083366601</v>
          </cell>
          <cell r="I346">
            <v>8.4065543110111669</v>
          </cell>
          <cell r="J346">
            <v>8.3949334628603953</v>
          </cell>
          <cell r="K346">
            <v>8.3819132311937086</v>
          </cell>
          <cell r="L346">
            <v>8.3819132311937086</v>
          </cell>
          <cell r="M346">
            <v>8.3819132311937086</v>
          </cell>
          <cell r="N346">
            <v>8.3819132311937086</v>
          </cell>
          <cell r="O346">
            <v>8.3819132311937086</v>
          </cell>
          <cell r="P346">
            <v>8.3819132311937086</v>
          </cell>
          <cell r="Q346">
            <v>8.3819132311937086</v>
          </cell>
          <cell r="R346">
            <v>8.3819132311937086</v>
          </cell>
          <cell r="S346">
            <v>8.3819132311937086</v>
          </cell>
          <cell r="T346">
            <v>8.3819132311937086</v>
          </cell>
          <cell r="U346">
            <v>8.3819132311937086</v>
          </cell>
        </row>
        <row r="347">
          <cell r="E347">
            <v>8.4696131397805576</v>
          </cell>
          <cell r="F347">
            <v>8.4515456587627682</v>
          </cell>
          <cell r="G347">
            <v>8.4362668698776098</v>
          </cell>
          <cell r="H347">
            <v>8.4233518925390438</v>
          </cell>
          <cell r="I347">
            <v>8.411405040616426</v>
          </cell>
          <cell r="J347">
            <v>8.3997662862332021</v>
          </cell>
          <cell r="K347">
            <v>8.3868535087242577</v>
          </cell>
          <cell r="L347">
            <v>8.3774297959070125</v>
          </cell>
          <cell r="M347">
            <v>8.3701239206054652</v>
          </cell>
          <cell r="N347">
            <v>8.3640070604282037</v>
          </cell>
          <cell r="O347">
            <v>8.3588723745191835</v>
          </cell>
          <cell r="P347">
            <v>8.3543843675963849</v>
          </cell>
          <cell r="Q347">
            <v>8.3491423660902893</v>
          </cell>
          <cell r="R347">
            <v>8.3491423660902893</v>
          </cell>
          <cell r="S347">
            <v>8.3491423660902893</v>
          </cell>
          <cell r="T347">
            <v>8.3491423660902893</v>
          </cell>
          <cell r="U347">
            <v>8.3491423660902893</v>
          </cell>
        </row>
        <row r="348">
          <cell r="E348">
            <v>8.4696137253516017</v>
          </cell>
          <cell r="F348">
            <v>8.4537158996955384</v>
          </cell>
          <cell r="G348">
            <v>8.4385049136468755</v>
          </cell>
          <cell r="H348">
            <v>8.4233649556782382</v>
          </cell>
          <cell r="I348">
            <v>8.4106973366601103</v>
          </cell>
          <cell r="J348">
            <v>8.4008692727582446</v>
          </cell>
          <cell r="K348">
            <v>8.4008692727582446</v>
          </cell>
          <cell r="L348">
            <v>8.4008692727582446</v>
          </cell>
          <cell r="M348">
            <v>8.4008692727582446</v>
          </cell>
          <cell r="N348">
            <v>8.4008692727582446</v>
          </cell>
          <cell r="O348">
            <v>8.4008692727582446</v>
          </cell>
          <cell r="P348">
            <v>8.4008692727582446</v>
          </cell>
          <cell r="Q348">
            <v>8.4008692727582446</v>
          </cell>
          <cell r="R348">
            <v>8.4008692727582446</v>
          </cell>
          <cell r="S348">
            <v>8.4008692727582446</v>
          </cell>
          <cell r="T348">
            <v>8.4008692727582446</v>
          </cell>
          <cell r="U348">
            <v>8.4008692727582446</v>
          </cell>
        </row>
        <row r="349">
          <cell r="E349">
            <v>8.4696132997631164</v>
          </cell>
          <cell r="F349">
            <v>8.4553263168172901</v>
          </cell>
          <cell r="G349">
            <v>8.4448827849708881</v>
          </cell>
          <cell r="H349">
            <v>8.4360492211287799</v>
          </cell>
          <cell r="I349">
            <v>8.4288380026831202</v>
          </cell>
          <cell r="J349">
            <v>8.421793903105014</v>
          </cell>
          <cell r="K349">
            <v>8.4151173367856309</v>
          </cell>
          <cell r="L349">
            <v>8.4091294262383727</v>
          </cell>
          <cell r="M349">
            <v>8.4030112180517342</v>
          </cell>
          <cell r="N349">
            <v>8.3976165867700452</v>
          </cell>
          <cell r="O349">
            <v>8.3921454313201238</v>
          </cell>
          <cell r="P349">
            <v>8.3869575798789615</v>
          </cell>
          <cell r="Q349">
            <v>8.3823753103299659</v>
          </cell>
          <cell r="R349">
            <v>8.3776986488290337</v>
          </cell>
          <cell r="S349">
            <v>8.3776986488290337</v>
          </cell>
          <cell r="T349">
            <v>8.3776986488290337</v>
          </cell>
          <cell r="U349">
            <v>8.3776986488290337</v>
          </cell>
        </row>
        <row r="350">
          <cell r="E350">
            <v>8.469613509080677</v>
          </cell>
          <cell r="F350">
            <v>8.4545289200155622</v>
          </cell>
          <cell r="G350">
            <v>8.4420453745938229</v>
          </cell>
          <cell r="H350">
            <v>8.430452895563997</v>
          </cell>
          <cell r="I350">
            <v>8.4207131528571502</v>
          </cell>
          <cell r="J350">
            <v>8.4118253364316384</v>
          </cell>
          <cell r="K350">
            <v>8.4031234097240173</v>
          </cell>
          <cell r="L350">
            <v>8.395230843073719</v>
          </cell>
          <cell r="M350">
            <v>8.3880500152268596</v>
          </cell>
          <cell r="N350">
            <v>8.3809570369390762</v>
          </cell>
          <cell r="O350">
            <v>8.3750820564395738</v>
          </cell>
          <cell r="P350">
            <v>8.3699561406270053</v>
          </cell>
          <cell r="Q350">
            <v>8.3653493703093975</v>
          </cell>
          <cell r="R350">
            <v>8.3610557709507098</v>
          </cell>
          <cell r="S350">
            <v>8.3573487420675256</v>
          </cell>
          <cell r="T350">
            <v>8.3539256812361362</v>
          </cell>
          <cell r="U350">
            <v>8.3506301990715937</v>
          </cell>
        </row>
        <row r="351">
          <cell r="E351">
            <v>8.4696136024130784</v>
          </cell>
          <cell r="F351">
            <v>8.4545611159744976</v>
          </cell>
          <cell r="G351">
            <v>8.4404001904715749</v>
          </cell>
          <cell r="H351">
            <v>8.4300596307382349</v>
          </cell>
          <cell r="I351">
            <v>8.4209509023868652</v>
          </cell>
          <cell r="J351">
            <v>8.4128385576827629</v>
          </cell>
          <cell r="K351">
            <v>8.4063433868843767</v>
          </cell>
          <cell r="L351">
            <v>8.4002910359708682</v>
          </cell>
          <cell r="M351">
            <v>8.3955244255859345</v>
          </cell>
          <cell r="N351">
            <v>8.3913764991793265</v>
          </cell>
          <cell r="O351">
            <v>8.387800699736438</v>
          </cell>
          <cell r="P351">
            <v>8.3846469446322249</v>
          </cell>
          <cell r="Q351">
            <v>8.3846469446322249</v>
          </cell>
          <cell r="R351">
            <v>8.3846469446322249</v>
          </cell>
          <cell r="S351">
            <v>8.3846469446322249</v>
          </cell>
          <cell r="T351">
            <v>8.3846469446322249</v>
          </cell>
          <cell r="U351">
            <v>8.3846469446322249</v>
          </cell>
        </row>
        <row r="352">
          <cell r="E352">
            <v>8.4696134505085006</v>
          </cell>
          <cell r="F352">
            <v>8.4558560253293056</v>
          </cell>
          <cell r="G352">
            <v>8.4420966043688122</v>
          </cell>
          <cell r="H352">
            <v>8.429568571070476</v>
          </cell>
          <cell r="I352">
            <v>8.4168074610242378</v>
          </cell>
          <cell r="J352">
            <v>8.4061091481709251</v>
          </cell>
          <cell r="K352">
            <v>8.3971475854946025</v>
          </cell>
          <cell r="L352">
            <v>8.3971475854946025</v>
          </cell>
          <cell r="M352">
            <v>8.3971475854946025</v>
          </cell>
          <cell r="N352">
            <v>8.3971475854946025</v>
          </cell>
          <cell r="O352">
            <v>8.3971475854946025</v>
          </cell>
          <cell r="P352">
            <v>8.3971475854946025</v>
          </cell>
          <cell r="Q352">
            <v>8.3971475854946025</v>
          </cell>
          <cell r="R352">
            <v>8.3971475854946025</v>
          </cell>
          <cell r="S352">
            <v>8.3971475854946025</v>
          </cell>
          <cell r="T352">
            <v>8.3971475854946025</v>
          </cell>
          <cell r="U352">
            <v>8.3971475854946025</v>
          </cell>
        </row>
        <row r="353">
          <cell r="E353">
            <v>8.4696136857897457</v>
          </cell>
          <cell r="F353">
            <v>8.4515962694541074</v>
          </cell>
          <cell r="G353">
            <v>8.4359145258795749</v>
          </cell>
          <cell r="H353">
            <v>8.4224914688746129</v>
          </cell>
          <cell r="I353">
            <v>8.4116825395029533</v>
          </cell>
          <cell r="J353">
            <v>8.401613669231951</v>
          </cell>
          <cell r="K353">
            <v>8.3938093286967295</v>
          </cell>
          <cell r="L353">
            <v>8.3877543025326986</v>
          </cell>
          <cell r="M353">
            <v>8.3822143012931694</v>
          </cell>
          <cell r="N353">
            <v>8.3770704837030951</v>
          </cell>
          <cell r="O353">
            <v>8.3715389972566872</v>
          </cell>
          <cell r="P353">
            <v>8.3671169820697262</v>
          </cell>
          <cell r="Q353">
            <v>8.3671169820697262</v>
          </cell>
          <cell r="R353">
            <v>8.3671169820697262</v>
          </cell>
          <cell r="S353">
            <v>8.3671169820697262</v>
          </cell>
          <cell r="T353">
            <v>8.3671169820697262</v>
          </cell>
          <cell r="U353">
            <v>8.3671169820697262</v>
          </cell>
        </row>
        <row r="354">
          <cell r="E354">
            <v>8.4696133380593768</v>
          </cell>
          <cell r="F354">
            <v>8.454659594022532</v>
          </cell>
          <cell r="G354">
            <v>8.4436125750944075</v>
          </cell>
          <cell r="H354">
            <v>8.433902483677457</v>
          </cell>
          <cell r="I354">
            <v>8.4260688344741848</v>
          </cell>
          <cell r="J354">
            <v>8.4186449335310662</v>
          </cell>
          <cell r="K354">
            <v>8.4120815142742007</v>
          </cell>
          <cell r="L354">
            <v>8.4066269760399219</v>
          </cell>
          <cell r="M354">
            <v>8.4012412808040562</v>
          </cell>
          <cell r="N354">
            <v>8.3962058296015041</v>
          </cell>
          <cell r="O354">
            <v>8.391526758331608</v>
          </cell>
          <cell r="P354">
            <v>8.3862823651563136</v>
          </cell>
          <cell r="Q354">
            <v>8.3818049555279082</v>
          </cell>
          <cell r="R354">
            <v>8.3777482361957176</v>
          </cell>
          <cell r="S354">
            <v>8.3777482361957176</v>
          </cell>
          <cell r="T354">
            <v>8.3777482361957176</v>
          </cell>
          <cell r="U354">
            <v>8.3777482361957176</v>
          </cell>
        </row>
        <row r="355">
          <cell r="E355">
            <v>8.4696137755781411</v>
          </cell>
          <cell r="F355">
            <v>8.4527478762904593</v>
          </cell>
          <cell r="G355">
            <v>8.4390113423433455</v>
          </cell>
          <cell r="H355">
            <v>8.4274187341475546</v>
          </cell>
          <cell r="I355">
            <v>8.416590985012089</v>
          </cell>
          <cell r="J355">
            <v>8.4062848456018386</v>
          </cell>
          <cell r="K355">
            <v>8.3977512716019582</v>
          </cell>
          <cell r="L355">
            <v>8.3906682903814449</v>
          </cell>
          <cell r="M355">
            <v>8.3849696581963862</v>
          </cell>
          <cell r="N355">
            <v>8.3798040303202566</v>
          </cell>
          <cell r="O355">
            <v>8.3750416988083263</v>
          </cell>
          <cell r="P355">
            <v>8.3750416988083263</v>
          </cell>
          <cell r="Q355">
            <v>8.3750416988083263</v>
          </cell>
          <cell r="R355">
            <v>8.3750416988083263</v>
          </cell>
          <cell r="S355">
            <v>8.3750416988083263</v>
          </cell>
          <cell r="T355">
            <v>8.3750416988083263</v>
          </cell>
          <cell r="U355">
            <v>8.3750416988083263</v>
          </cell>
        </row>
        <row r="356">
          <cell r="E356">
            <v>8.4696135975690137</v>
          </cell>
          <cell r="F356">
            <v>8.4537083171464165</v>
          </cell>
          <cell r="G356">
            <v>8.437967794070568</v>
          </cell>
          <cell r="H356">
            <v>8.4217896180237055</v>
          </cell>
          <cell r="I356">
            <v>8.4094280569238347</v>
          </cell>
          <cell r="J356">
            <v>8.3995722150319079</v>
          </cell>
          <cell r="K356">
            <v>8.3911642928169439</v>
          </cell>
          <cell r="L356">
            <v>8.3849670763343411</v>
          </cell>
          <cell r="M356">
            <v>8.3799119450950084</v>
          </cell>
          <cell r="N356">
            <v>8.3754715283371137</v>
          </cell>
          <cell r="O356">
            <v>8.3711373074985485</v>
          </cell>
          <cell r="P356">
            <v>8.3670780838622729</v>
          </cell>
          <cell r="Q356">
            <v>8.3633576271135777</v>
          </cell>
          <cell r="R356">
            <v>8.3600909558619012</v>
          </cell>
          <cell r="S356">
            <v>8.3600909558619012</v>
          </cell>
          <cell r="T356">
            <v>8.3600909558619012</v>
          </cell>
          <cell r="U356">
            <v>8.3600909558619012</v>
          </cell>
        </row>
        <row r="357">
          <cell r="E357">
            <v>8.469613186453536</v>
          </cell>
          <cell r="F357">
            <v>8.451196897016251</v>
          </cell>
          <cell r="G357">
            <v>8.4373358222851262</v>
          </cell>
          <cell r="H357">
            <v>8.4246654658881504</v>
          </cell>
          <cell r="I357">
            <v>8.4128607972961813</v>
          </cell>
          <cell r="J357">
            <v>8.4037012808844977</v>
          </cell>
          <cell r="K357">
            <v>8.3951475378275049</v>
          </cell>
          <cell r="L357">
            <v>8.3887505322410956</v>
          </cell>
          <cell r="M357">
            <v>8.3832526539109367</v>
          </cell>
          <cell r="N357">
            <v>8.3775376219434747</v>
          </cell>
          <cell r="O357">
            <v>8.3717656571920323</v>
          </cell>
          <cell r="P357">
            <v>8.3666298687355063</v>
          </cell>
          <cell r="Q357">
            <v>8.3622016185915804</v>
          </cell>
          <cell r="R357">
            <v>8.3583892026668494</v>
          </cell>
          <cell r="S357">
            <v>8.3544332837265856</v>
          </cell>
          <cell r="T357">
            <v>8.3544332837265856</v>
          </cell>
          <cell r="U357">
            <v>8.3544332837265856</v>
          </cell>
        </row>
        <row r="358">
          <cell r="E358">
            <v>8.4696133110119494</v>
          </cell>
          <cell r="F358">
            <v>8.4538788463616168</v>
          </cell>
          <cell r="G358">
            <v>8.4402789376876228</v>
          </cell>
          <cell r="H358">
            <v>8.4292771271130675</v>
          </cell>
          <cell r="I358">
            <v>8.4169052540452558</v>
          </cell>
          <cell r="J358">
            <v>8.4063109619417791</v>
          </cell>
          <cell r="K358">
            <v>8.4063109619417791</v>
          </cell>
          <cell r="L358">
            <v>8.4063109619417791</v>
          </cell>
          <cell r="M358">
            <v>8.4063109619417791</v>
          </cell>
          <cell r="N358">
            <v>8.4063109619417791</v>
          </cell>
          <cell r="O358">
            <v>8.4063109619417791</v>
          </cell>
          <cell r="P358">
            <v>8.4063109619417791</v>
          </cell>
          <cell r="Q358">
            <v>8.4063109619417791</v>
          </cell>
          <cell r="R358">
            <v>8.4063109619417791</v>
          </cell>
          <cell r="S358">
            <v>8.4063109619417791</v>
          </cell>
          <cell r="T358">
            <v>8.4063109619417791</v>
          </cell>
          <cell r="U358">
            <v>8.4063109619417791</v>
          </cell>
        </row>
        <row r="359">
          <cell r="E359">
            <v>8.4696132065339143</v>
          </cell>
          <cell r="F359">
            <v>8.452588437666213</v>
          </cell>
          <cell r="G359">
            <v>8.435820267640354</v>
          </cell>
          <cell r="H359">
            <v>8.4223665824523106</v>
          </cell>
          <cell r="I359">
            <v>8.4098284283441913</v>
          </cell>
          <cell r="J359">
            <v>8.4015284666598991</v>
          </cell>
          <cell r="K359">
            <v>8.3934449210275286</v>
          </cell>
          <cell r="L359">
            <v>8.3870113172424769</v>
          </cell>
          <cell r="M359">
            <v>8.3813142663441713</v>
          </cell>
          <cell r="N359">
            <v>8.3755224690248085</v>
          </cell>
          <cell r="O359">
            <v>8.369948761071587</v>
          </cell>
          <cell r="P359">
            <v>8.3641604721732996</v>
          </cell>
          <cell r="Q359">
            <v>8.3641604721732996</v>
          </cell>
          <cell r="R359">
            <v>8.3641604721732996</v>
          </cell>
          <cell r="S359">
            <v>8.3641604721732996</v>
          </cell>
          <cell r="T359">
            <v>8.3641604721732996</v>
          </cell>
          <cell r="U359">
            <v>8.3641604721732996</v>
          </cell>
        </row>
        <row r="360">
          <cell r="E360">
            <v>8.4696126493627251</v>
          </cell>
          <cell r="F360">
            <v>8.4547421571855512</v>
          </cell>
          <cell r="G360">
            <v>8.4415173900048188</v>
          </cell>
          <cell r="H360">
            <v>8.4310065412249706</v>
          </cell>
          <cell r="I360">
            <v>8.422459897769432</v>
          </cell>
          <cell r="J360">
            <v>8.4142252717495349</v>
          </cell>
          <cell r="K360">
            <v>8.4070198001145826</v>
          </cell>
          <cell r="L360">
            <v>8.4006380773703544</v>
          </cell>
          <cell r="M360">
            <v>8.3946833097401807</v>
          </cell>
          <cell r="N360">
            <v>8.3893572116737296</v>
          </cell>
          <cell r="O360">
            <v>8.3846821637635092</v>
          </cell>
          <cell r="P360">
            <v>8.3807267868172399</v>
          </cell>
          <cell r="Q360">
            <v>8.3770438927702902</v>
          </cell>
          <cell r="R360">
            <v>8.3770438927702902</v>
          </cell>
          <cell r="S360">
            <v>8.3770438927702902</v>
          </cell>
          <cell r="T360">
            <v>8.3770438927702902</v>
          </cell>
          <cell r="U360">
            <v>8.3770438927702902</v>
          </cell>
        </row>
        <row r="361">
          <cell r="E361">
            <v>8.4696171673474474</v>
          </cell>
          <cell r="F361">
            <v>8.454340892956365</v>
          </cell>
          <cell r="G361">
            <v>8.4407955052900636</v>
          </cell>
          <cell r="H361">
            <v>8.4290566309288018</v>
          </cell>
          <cell r="I361">
            <v>8.4194363664044705</v>
          </cell>
          <cell r="J361">
            <v>8.4131057774360833</v>
          </cell>
          <cell r="K361">
            <v>8.4066788137711939</v>
          </cell>
          <cell r="L361">
            <v>8.4016809718313148</v>
          </cell>
          <cell r="M361">
            <v>8.3971631048938349</v>
          </cell>
          <cell r="N361">
            <v>8.3927072072657953</v>
          </cell>
          <cell r="O361">
            <v>8.3927072072657953</v>
          </cell>
          <cell r="P361">
            <v>8.3927072072657953</v>
          </cell>
          <cell r="Q361">
            <v>8.3927072072657953</v>
          </cell>
          <cell r="R361">
            <v>8.3927072072657953</v>
          </cell>
          <cell r="S361">
            <v>8.3927072072657953</v>
          </cell>
          <cell r="T361">
            <v>8.3927072072657953</v>
          </cell>
          <cell r="U361">
            <v>8.3927072072657953</v>
          </cell>
        </row>
        <row r="362">
          <cell r="E362">
            <v>8.4696136633370891</v>
          </cell>
          <cell r="F362">
            <v>8.4528542168035266</v>
          </cell>
          <cell r="G362">
            <v>8.4373651933548874</v>
          </cell>
          <cell r="H362">
            <v>8.4228843262348878</v>
          </cell>
          <cell r="I362">
            <v>8.4093195788479562</v>
          </cell>
          <cell r="J362">
            <v>8.3989621439429119</v>
          </cell>
          <cell r="K362">
            <v>8.3906678217879698</v>
          </cell>
          <cell r="L362">
            <v>8.3825330345777491</v>
          </cell>
          <cell r="M362">
            <v>8.375009382593797</v>
          </cell>
          <cell r="N362">
            <v>8.3686844522296546</v>
          </cell>
          <cell r="O362">
            <v>8.3637533711569692</v>
          </cell>
          <cell r="P362">
            <v>8.3637533711569692</v>
          </cell>
          <cell r="Q362">
            <v>8.3637533711569692</v>
          </cell>
          <cell r="R362">
            <v>8.3637533711569692</v>
          </cell>
          <cell r="S362">
            <v>8.3637533711569692</v>
          </cell>
          <cell r="T362">
            <v>8.3637533711569692</v>
          </cell>
          <cell r="U362">
            <v>8.3637533711569692</v>
          </cell>
        </row>
        <row r="363">
          <cell r="E363">
            <v>8.4696136696150344</v>
          </cell>
          <cell r="F363">
            <v>8.4544293246354165</v>
          </cell>
          <cell r="G363">
            <v>8.4405928483513772</v>
          </cell>
          <cell r="H363">
            <v>8.4293559847191624</v>
          </cell>
          <cell r="I363">
            <v>8.4199425108312553</v>
          </cell>
          <cell r="J363">
            <v>8.4097075843656697</v>
          </cell>
          <cell r="K363">
            <v>8.4017659978270292</v>
          </cell>
          <cell r="L363">
            <v>8.3952565950304283</v>
          </cell>
          <cell r="M363">
            <v>8.3890346625884362</v>
          </cell>
          <cell r="N363">
            <v>8.3829581625633427</v>
          </cell>
          <cell r="O363">
            <v>8.3829581625633427</v>
          </cell>
          <cell r="P363">
            <v>8.3829581625633427</v>
          </cell>
          <cell r="Q363">
            <v>8.3829581625633427</v>
          </cell>
          <cell r="R363">
            <v>8.3829581625633427</v>
          </cell>
          <cell r="S363">
            <v>8.3829581625633427</v>
          </cell>
          <cell r="T363">
            <v>8.3829581625633427</v>
          </cell>
          <cell r="U363">
            <v>8.3829581625633427</v>
          </cell>
        </row>
        <row r="364">
          <cell r="E364">
            <v>8.4696130654619033</v>
          </cell>
          <cell r="F364">
            <v>8.4522829144448028</v>
          </cell>
          <cell r="G364">
            <v>8.433577411085551</v>
          </cell>
          <cell r="H364">
            <v>8.4213348614097061</v>
          </cell>
          <cell r="I364">
            <v>8.4113822430633061</v>
          </cell>
          <cell r="J364">
            <v>8.4013539914295592</v>
          </cell>
          <cell r="K364">
            <v>8.3933366196894994</v>
          </cell>
          <cell r="L364">
            <v>8.3872448988443011</v>
          </cell>
          <cell r="M364">
            <v>8.3817553531066391</v>
          </cell>
          <cell r="N364">
            <v>8.376431522971636</v>
          </cell>
          <cell r="O364">
            <v>8.372513784365454</v>
          </cell>
          <cell r="P364">
            <v>8.3693236341559487</v>
          </cell>
          <cell r="Q364">
            <v>8.3657910665738555</v>
          </cell>
          <cell r="R364">
            <v>8.3657910665738555</v>
          </cell>
          <cell r="S364">
            <v>8.3657910665738555</v>
          </cell>
          <cell r="T364">
            <v>8.3657910665738555</v>
          </cell>
          <cell r="U364">
            <v>8.3657910665738555</v>
          </cell>
        </row>
        <row r="365">
          <cell r="E365">
            <v>8.469613518035235</v>
          </cell>
          <cell r="F365">
            <v>8.4537804744276777</v>
          </cell>
          <cell r="G365">
            <v>8.4395098836550257</v>
          </cell>
          <cell r="H365">
            <v>8.4273771659881298</v>
          </cell>
          <cell r="I365">
            <v>8.4153215368409207</v>
          </cell>
          <cell r="J365">
            <v>8.4043310387386576</v>
          </cell>
          <cell r="K365">
            <v>8.3953382581431448</v>
          </cell>
          <cell r="L365">
            <v>8.3886263065865041</v>
          </cell>
          <cell r="M365">
            <v>8.3819072304439022</v>
          </cell>
          <cell r="N365">
            <v>8.375097179407561</v>
          </cell>
          <cell r="O365">
            <v>8.3695666516877374</v>
          </cell>
          <cell r="P365">
            <v>8.3650878446193229</v>
          </cell>
          <cell r="Q365">
            <v>8.3601285707934316</v>
          </cell>
          <cell r="R365">
            <v>8.3557373270025117</v>
          </cell>
          <cell r="S365">
            <v>8.3522071365376487</v>
          </cell>
          <cell r="T365">
            <v>8.3483335023195124</v>
          </cell>
          <cell r="U365">
            <v>8.3447526189862273</v>
          </cell>
        </row>
        <row r="366">
          <cell r="E366">
            <v>8.4696138944692887</v>
          </cell>
          <cell r="F366">
            <v>8.4555196821755647</v>
          </cell>
          <cell r="G366">
            <v>8.442131567602452</v>
          </cell>
          <cell r="H366">
            <v>8.4302441823217613</v>
          </cell>
          <cell r="I366">
            <v>8.42168608553499</v>
          </cell>
          <cell r="J366">
            <v>8.42168608553499</v>
          </cell>
          <cell r="K366">
            <v>8.42168608553499</v>
          </cell>
          <cell r="L366">
            <v>8.42168608553499</v>
          </cell>
          <cell r="M366">
            <v>8.42168608553499</v>
          </cell>
          <cell r="N366">
            <v>8.42168608553499</v>
          </cell>
          <cell r="O366">
            <v>8.42168608553499</v>
          </cell>
          <cell r="P366">
            <v>8.42168608553499</v>
          </cell>
          <cell r="Q366">
            <v>8.42168608553499</v>
          </cell>
          <cell r="R366">
            <v>8.42168608553499</v>
          </cell>
          <cell r="S366">
            <v>8.42168608553499</v>
          </cell>
          <cell r="T366">
            <v>8.42168608553499</v>
          </cell>
          <cell r="U366">
            <v>8.42168608553499</v>
          </cell>
        </row>
        <row r="367">
          <cell r="E367">
            <v>8.4696136987392876</v>
          </cell>
          <cell r="F367">
            <v>8.452250976356309</v>
          </cell>
          <cell r="G367">
            <v>8.4344674484261279</v>
          </cell>
          <cell r="H367">
            <v>8.4188574682683672</v>
          </cell>
          <cell r="I367">
            <v>8.4044199306943508</v>
          </cell>
          <cell r="J367">
            <v>8.3922063167224348</v>
          </cell>
          <cell r="K367">
            <v>8.381767590685822</v>
          </cell>
          <cell r="L367">
            <v>8.3719203919786658</v>
          </cell>
          <cell r="M367">
            <v>8.3633477498770254</v>
          </cell>
          <cell r="N367">
            <v>8.3542002436091014</v>
          </cell>
          <cell r="O367">
            <v>8.3453952591461871</v>
          </cell>
          <cell r="P367">
            <v>8.3453952591461871</v>
          </cell>
          <cell r="Q367">
            <v>8.3453952591461871</v>
          </cell>
          <cell r="R367">
            <v>8.3453952591461871</v>
          </cell>
          <cell r="S367">
            <v>8.3453952591461871</v>
          </cell>
          <cell r="T367">
            <v>8.3453952591461871</v>
          </cell>
          <cell r="U367">
            <v>8.3453952591461871</v>
          </cell>
        </row>
        <row r="368">
          <cell r="E368">
            <v>8.4696138341530158</v>
          </cell>
          <cell r="F368">
            <v>8.4499981226161491</v>
          </cell>
          <cell r="G368">
            <v>8.4293321497069318</v>
          </cell>
          <cell r="H368">
            <v>8.4140851755654822</v>
          </cell>
          <cell r="I368">
            <v>8.4011069024266192</v>
          </cell>
          <cell r="J368">
            <v>8.3886662268200727</v>
          </cell>
          <cell r="K368">
            <v>8.3783305756921234</v>
          </cell>
          <cell r="L368">
            <v>8.3712889317523356</v>
          </cell>
          <cell r="M368">
            <v>8.3636071614177183</v>
          </cell>
          <cell r="N368">
            <v>8.3570858827590726</v>
          </cell>
          <cell r="O368">
            <v>8.3509265249613112</v>
          </cell>
          <cell r="P368">
            <v>8.3509265249613112</v>
          </cell>
          <cell r="Q368">
            <v>8.3509265249613112</v>
          </cell>
          <cell r="R368">
            <v>8.3509265249613112</v>
          </cell>
          <cell r="S368">
            <v>8.3509265249613112</v>
          </cell>
          <cell r="T368">
            <v>8.3509265249613112</v>
          </cell>
          <cell r="U368">
            <v>8.3509265249613112</v>
          </cell>
        </row>
        <row r="369">
          <cell r="E369">
            <v>8.4696129967134173</v>
          </cell>
          <cell r="F369">
            <v>8.4524131825018873</v>
          </cell>
          <cell r="G369">
            <v>8.4394958757979968</v>
          </cell>
          <cell r="H369">
            <v>8.4288976240981892</v>
          </cell>
          <cell r="I369">
            <v>8.4205208029411676</v>
          </cell>
          <cell r="J369">
            <v>8.4140438167421472</v>
          </cell>
          <cell r="K369">
            <v>8.4076754521686397</v>
          </cell>
          <cell r="L369">
            <v>8.4024207558117361</v>
          </cell>
          <cell r="M369">
            <v>8.3974824972318665</v>
          </cell>
          <cell r="N369">
            <v>8.393206682070856</v>
          </cell>
          <cell r="O369">
            <v>8.3899649593759484</v>
          </cell>
          <cell r="P369">
            <v>8.3867732547039076</v>
          </cell>
          <cell r="Q369">
            <v>8.3836794208668053</v>
          </cell>
          <cell r="R369">
            <v>8.3809613640467919</v>
          </cell>
          <cell r="S369">
            <v>8.3784015497863304</v>
          </cell>
          <cell r="T369">
            <v>8.3784015497863304</v>
          </cell>
          <cell r="U369">
            <v>8.3784015497863304</v>
          </cell>
        </row>
        <row r="370">
          <cell r="E370">
            <v>8.4696134858051728</v>
          </cell>
          <cell r="F370">
            <v>8.4533667957152598</v>
          </cell>
          <cell r="G370">
            <v>8.4416713987127601</v>
          </cell>
          <cell r="H370">
            <v>8.4315250739546332</v>
          </cell>
          <cell r="I370">
            <v>8.4223224005951138</v>
          </cell>
          <cell r="J370">
            <v>8.4157027611011355</v>
          </cell>
          <cell r="K370">
            <v>8.4107947724351568</v>
          </cell>
          <cell r="L370">
            <v>8.4063478082681371</v>
          </cell>
          <cell r="M370">
            <v>8.4023353599118078</v>
          </cell>
          <cell r="N370">
            <v>8.3988178092776238</v>
          </cell>
          <cell r="O370">
            <v>8.3956832887036672</v>
          </cell>
          <cell r="P370">
            <v>8.3929860283601645</v>
          </cell>
          <cell r="Q370">
            <v>8.3905498175273561</v>
          </cell>
          <cell r="R370">
            <v>8.3882973379200649</v>
          </cell>
          <cell r="S370">
            <v>8.3863111820492477</v>
          </cell>
          <cell r="T370">
            <v>8.3844250442627075</v>
          </cell>
          <cell r="U370">
            <v>8.3827601375560423</v>
          </cell>
        </row>
        <row r="371">
          <cell r="E371">
            <v>8.469612763495558</v>
          </cell>
          <cell r="F371">
            <v>8.4527922796407786</v>
          </cell>
          <cell r="G371">
            <v>8.4390216006318575</v>
          </cell>
          <cell r="H371">
            <v>8.4257223367253413</v>
          </cell>
          <cell r="I371">
            <v>8.4150930097668812</v>
          </cell>
          <cell r="J371">
            <v>8.4051262509848037</v>
          </cell>
          <cell r="K371">
            <v>8.3962470510561822</v>
          </cell>
          <cell r="L371">
            <v>8.3890471718650286</v>
          </cell>
          <cell r="M371">
            <v>8.3826866687142783</v>
          </cell>
          <cell r="N371">
            <v>8.3771468059853262</v>
          </cell>
          <cell r="O371">
            <v>8.3727280391685106</v>
          </cell>
          <cell r="P371">
            <v>8.3727280391685106</v>
          </cell>
          <cell r="Q371">
            <v>8.3727280391685106</v>
          </cell>
          <cell r="R371">
            <v>8.3727280391685106</v>
          </cell>
          <cell r="S371">
            <v>8.3727280391685106</v>
          </cell>
          <cell r="T371">
            <v>8.3727280391685106</v>
          </cell>
          <cell r="U371">
            <v>8.3727280391685106</v>
          </cell>
        </row>
        <row r="372">
          <cell r="E372">
            <v>8.4696136140188596</v>
          </cell>
          <cell r="F372">
            <v>8.4527086010104817</v>
          </cell>
          <cell r="G372">
            <v>8.4375072962966389</v>
          </cell>
          <cell r="H372">
            <v>8.4247335064589368</v>
          </cell>
          <cell r="I372">
            <v>8.4153388505056377</v>
          </cell>
          <cell r="J372">
            <v>8.4067711978901656</v>
          </cell>
          <cell r="K372">
            <v>8.3997514642983102</v>
          </cell>
          <cell r="L372">
            <v>8.3926871906342519</v>
          </cell>
          <cell r="M372">
            <v>8.3857705057019949</v>
          </cell>
          <cell r="N372">
            <v>8.3805520209240179</v>
          </cell>
          <cell r="O372">
            <v>8.3757205479489585</v>
          </cell>
          <cell r="P372">
            <v>8.3714791167041938</v>
          </cell>
          <cell r="Q372">
            <v>8.3680772060378246</v>
          </cell>
          <cell r="R372">
            <v>8.3650267604583259</v>
          </cell>
          <cell r="S372">
            <v>8.3622978093672486</v>
          </cell>
          <cell r="T372">
            <v>8.3595540471939085</v>
          </cell>
          <cell r="U372">
            <v>8.3570349248505398</v>
          </cell>
        </row>
        <row r="373">
          <cell r="E373">
            <v>8.46961338527416</v>
          </cell>
          <cell r="F373">
            <v>8.4539450189049923</v>
          </cell>
          <cell r="G373">
            <v>8.4414194980768507</v>
          </cell>
          <cell r="H373">
            <v>8.4294642521137337</v>
          </cell>
          <cell r="I373">
            <v>8.4190532420745239</v>
          </cell>
          <cell r="J373">
            <v>8.4087533957552747</v>
          </cell>
          <cell r="K373">
            <v>8.3990503571373605</v>
          </cell>
          <cell r="L373">
            <v>8.391881813170837</v>
          </cell>
          <cell r="M373">
            <v>8.3866828479299382</v>
          </cell>
          <cell r="N373">
            <v>8.3812331727650289</v>
          </cell>
          <cell r="O373">
            <v>8.3762804518015024</v>
          </cell>
          <cell r="P373">
            <v>8.3719114956915863</v>
          </cell>
          <cell r="Q373">
            <v>8.3689396821038411</v>
          </cell>
          <cell r="R373">
            <v>8.3659776102495105</v>
          </cell>
          <cell r="S373">
            <v>8.363171481994943</v>
          </cell>
          <cell r="T373">
            <v>8.363171481994943</v>
          </cell>
          <cell r="U373">
            <v>8.363171481994943</v>
          </cell>
        </row>
        <row r="374">
          <cell r="E374">
            <v>8.4696130990433147</v>
          </cell>
          <cell r="F374">
            <v>8.4533564369719016</v>
          </cell>
          <cell r="G374">
            <v>8.4387379349968263</v>
          </cell>
          <cell r="H374">
            <v>8.4269127233017489</v>
          </cell>
          <cell r="I374">
            <v>8.4158454120410191</v>
          </cell>
          <cell r="J374">
            <v>8.4035393284015214</v>
          </cell>
          <cell r="K374">
            <v>8.3939706925199005</v>
          </cell>
          <cell r="L374">
            <v>8.3867194194630663</v>
          </cell>
          <cell r="M374">
            <v>8.3793934046428529</v>
          </cell>
          <cell r="N374">
            <v>8.3734882393735077</v>
          </cell>
          <cell r="O374">
            <v>8.3683400464769857</v>
          </cell>
          <cell r="P374">
            <v>8.363485592280993</v>
          </cell>
          <cell r="Q374">
            <v>8.3592031518744943</v>
          </cell>
          <cell r="R374">
            <v>8.3592031518744943</v>
          </cell>
          <cell r="S374">
            <v>8.3592031518744943</v>
          </cell>
          <cell r="T374">
            <v>8.3592031518744943</v>
          </cell>
          <cell r="U374">
            <v>8.3592031518744943</v>
          </cell>
        </row>
        <row r="375">
          <cell r="E375">
            <v>8.4696132734162521</v>
          </cell>
          <cell r="F375">
            <v>8.4506353659373392</v>
          </cell>
          <cell r="G375">
            <v>8.4332257042986107</v>
          </cell>
          <cell r="H375">
            <v>8.4179324076803077</v>
          </cell>
          <cell r="I375">
            <v>8.4033613120307766</v>
          </cell>
          <cell r="J375">
            <v>8.3906146408950466</v>
          </cell>
          <cell r="K375">
            <v>8.3796047000764329</v>
          </cell>
          <cell r="L375">
            <v>8.371662174919754</v>
          </cell>
          <cell r="M375">
            <v>8.3642736294370756</v>
          </cell>
          <cell r="N375">
            <v>8.3576116641162024</v>
          </cell>
          <cell r="O375">
            <v>8.3513815712081865</v>
          </cell>
          <cell r="P375">
            <v>8.3513815712081865</v>
          </cell>
          <cell r="Q375">
            <v>8.3513815712081865</v>
          </cell>
          <cell r="R375">
            <v>8.3513815712081865</v>
          </cell>
          <cell r="S375">
            <v>8.3513815712081865</v>
          </cell>
          <cell r="T375">
            <v>8.3513815712081865</v>
          </cell>
          <cell r="U375">
            <v>8.3513815712081865</v>
          </cell>
        </row>
        <row r="376">
          <cell r="E376">
            <v>8.4696134095261275</v>
          </cell>
          <cell r="F376">
            <v>8.4545719368869854</v>
          </cell>
          <cell r="G376">
            <v>8.4411203533440844</v>
          </cell>
          <cell r="H376">
            <v>8.4292370465500372</v>
          </cell>
          <cell r="I376">
            <v>8.4191900840512481</v>
          </cell>
          <cell r="J376">
            <v>8.4112755333330487</v>
          </cell>
          <cell r="K376">
            <v>8.4046409899180023</v>
          </cell>
          <cell r="L376">
            <v>8.3980834031112881</v>
          </cell>
          <cell r="M376">
            <v>8.3920049221918109</v>
          </cell>
          <cell r="N376">
            <v>8.3856236836184088</v>
          </cell>
          <cell r="O376">
            <v>8.3792037495922287</v>
          </cell>
          <cell r="P376">
            <v>8.3739332736170091</v>
          </cell>
          <cell r="Q376">
            <v>8.3695846242213001</v>
          </cell>
          <cell r="R376">
            <v>8.3654063255608513</v>
          </cell>
          <cell r="S376">
            <v>8.3616149205858186</v>
          </cell>
          <cell r="T376">
            <v>8.3616149205858186</v>
          </cell>
          <cell r="U376">
            <v>8.3616149205858186</v>
          </cell>
        </row>
        <row r="377">
          <cell r="E377">
            <v>8.4696130634647364</v>
          </cell>
          <cell r="F377">
            <v>8.4560093821585376</v>
          </cell>
          <cell r="G377">
            <v>8.4438721909886034</v>
          </cell>
          <cell r="H377">
            <v>8.4341545620292262</v>
          </cell>
          <cell r="I377">
            <v>8.4250800907344772</v>
          </cell>
          <cell r="J377">
            <v>8.4171260691072298</v>
          </cell>
          <cell r="K377">
            <v>8.409748797366241</v>
          </cell>
          <cell r="L377">
            <v>8.4040031705089397</v>
          </cell>
          <cell r="M377">
            <v>8.3995712693531512</v>
          </cell>
          <cell r="N377">
            <v>8.3953623178718324</v>
          </cell>
          <cell r="O377">
            <v>8.391185864607646</v>
          </cell>
          <cell r="P377">
            <v>8.3874398506407282</v>
          </cell>
          <cell r="Q377">
            <v>8.383947028290395</v>
          </cell>
          <cell r="R377">
            <v>8.3805037630750583</v>
          </cell>
          <cell r="S377">
            <v>8.3774979612336669</v>
          </cell>
          <cell r="T377">
            <v>8.3774979612336669</v>
          </cell>
          <cell r="U377">
            <v>8.3774979612336669</v>
          </cell>
        </row>
        <row r="378">
          <cell r="E378">
            <v>8.4696131256084097</v>
          </cell>
          <cell r="F378">
            <v>8.4536343090283026</v>
          </cell>
          <cell r="G378">
            <v>8.4361180734329189</v>
          </cell>
          <cell r="H378">
            <v>8.4240209804774615</v>
          </cell>
          <cell r="I378">
            <v>8.4129940144563715</v>
          </cell>
          <cell r="J378">
            <v>8.4034094839661897</v>
          </cell>
          <cell r="K378">
            <v>8.4034094839661897</v>
          </cell>
          <cell r="L378">
            <v>8.4034094839661897</v>
          </cell>
          <cell r="M378">
            <v>8.4034094839661897</v>
          </cell>
          <cell r="N378">
            <v>8.4034094839661897</v>
          </cell>
          <cell r="O378">
            <v>8.4034094839661897</v>
          </cell>
          <cell r="P378">
            <v>8.4034094839661897</v>
          </cell>
          <cell r="Q378">
            <v>8.4034094839661897</v>
          </cell>
          <cell r="R378">
            <v>8.4034094839661897</v>
          </cell>
          <cell r="S378">
            <v>8.4034094839661897</v>
          </cell>
          <cell r="T378">
            <v>8.4034094839661897</v>
          </cell>
          <cell r="U378">
            <v>8.4034094839661897</v>
          </cell>
        </row>
        <row r="379">
          <cell r="E379">
            <v>8.4696133962404332</v>
          </cell>
          <cell r="F379">
            <v>8.4538520679643359</v>
          </cell>
          <cell r="G379">
            <v>8.4381694389848647</v>
          </cell>
          <cell r="H379">
            <v>8.4238769993981926</v>
          </cell>
          <cell r="I379">
            <v>8.412274203621676</v>
          </cell>
          <cell r="J379">
            <v>8.4035141391109125</v>
          </cell>
          <cell r="K379">
            <v>8.3954373500355093</v>
          </cell>
          <cell r="L379">
            <v>8.3894631268655235</v>
          </cell>
          <cell r="M379">
            <v>8.3851938226423979</v>
          </cell>
          <cell r="N379">
            <v>8.3809259187207079</v>
          </cell>
          <cell r="O379">
            <v>8.3767439025590562</v>
          </cell>
          <cell r="P379">
            <v>8.3731285294645907</v>
          </cell>
          <cell r="Q379">
            <v>8.3731285294645907</v>
          </cell>
          <cell r="R379">
            <v>8.3731285294645907</v>
          </cell>
          <cell r="S379">
            <v>8.3731285294645907</v>
          </cell>
          <cell r="T379">
            <v>8.3731285294645907</v>
          </cell>
          <cell r="U379">
            <v>8.3731285294645907</v>
          </cell>
        </row>
        <row r="380">
          <cell r="E380">
            <v>8.4696136809140974</v>
          </cell>
          <cell r="F380">
            <v>8.4562030506411663</v>
          </cell>
          <cell r="G380">
            <v>8.444937473541767</v>
          </cell>
          <cell r="H380">
            <v>8.4346947832203352</v>
          </cell>
          <cell r="I380">
            <v>8.4243364884565661</v>
          </cell>
          <cell r="J380">
            <v>8.4147755858081315</v>
          </cell>
          <cell r="K380">
            <v>8.4052218326110655</v>
          </cell>
          <cell r="L380">
            <v>8.3972481225663955</v>
          </cell>
          <cell r="M380">
            <v>8.3911315466378564</v>
          </cell>
          <cell r="N380">
            <v>8.3861054441394387</v>
          </cell>
          <cell r="O380">
            <v>8.3817588235936977</v>
          </cell>
          <cell r="P380">
            <v>8.3785018808953549</v>
          </cell>
          <cell r="Q380">
            <v>8.3760121167107986</v>
          </cell>
          <cell r="R380">
            <v>8.3760121167107986</v>
          </cell>
          <cell r="S380">
            <v>8.3760121167107986</v>
          </cell>
          <cell r="T380">
            <v>8.3760121167107986</v>
          </cell>
          <cell r="U380">
            <v>8.3760121167107986</v>
          </cell>
        </row>
        <row r="381">
          <cell r="E381">
            <v>8.469613499776127</v>
          </cell>
          <cell r="F381">
            <v>8.452005503765081</v>
          </cell>
          <cell r="G381">
            <v>8.4389893132564637</v>
          </cell>
          <cell r="H381">
            <v>8.42751701920713</v>
          </cell>
          <cell r="I381">
            <v>8.4178489554435316</v>
          </cell>
          <cell r="J381">
            <v>8.4178489554435316</v>
          </cell>
          <cell r="K381">
            <v>8.4178489554435316</v>
          </cell>
          <cell r="L381">
            <v>8.4178489554435316</v>
          </cell>
          <cell r="M381">
            <v>8.4178489554435316</v>
          </cell>
          <cell r="N381">
            <v>8.4178489554435316</v>
          </cell>
          <cell r="O381">
            <v>8.4178489554435316</v>
          </cell>
          <cell r="P381">
            <v>8.4178489554435316</v>
          </cell>
          <cell r="Q381">
            <v>8.4178489554435316</v>
          </cell>
          <cell r="R381">
            <v>8.4178489554435316</v>
          </cell>
          <cell r="S381">
            <v>8.4178489554435316</v>
          </cell>
          <cell r="T381">
            <v>8.4178489554435316</v>
          </cell>
          <cell r="U381">
            <v>8.4178489554435316</v>
          </cell>
        </row>
        <row r="382">
          <cell r="E382">
            <v>8.4696133867833172</v>
          </cell>
          <cell r="F382">
            <v>8.4536181817948073</v>
          </cell>
          <cell r="G382">
            <v>8.4369823164022986</v>
          </cell>
          <cell r="H382">
            <v>8.4254008251309305</v>
          </cell>
          <cell r="I382">
            <v>8.4143978581440617</v>
          </cell>
          <cell r="J382">
            <v>8.4046445072361688</v>
          </cell>
          <cell r="K382">
            <v>8.3973835718488861</v>
          </cell>
          <cell r="L382">
            <v>8.3897359224779304</v>
          </cell>
          <cell r="M382">
            <v>8.3842172826969641</v>
          </cell>
          <cell r="N382">
            <v>8.3782659208431483</v>
          </cell>
          <cell r="O382">
            <v>8.3724290562854815</v>
          </cell>
          <cell r="P382">
            <v>8.3673842810099988</v>
          </cell>
          <cell r="Q382">
            <v>8.3626311841800902</v>
          </cell>
          <cell r="R382">
            <v>8.3583599274881433</v>
          </cell>
          <cell r="S382">
            <v>8.3544659463294941</v>
          </cell>
          <cell r="T382">
            <v>8.3511819570388521</v>
          </cell>
          <cell r="U382">
            <v>8.3511819570388521</v>
          </cell>
        </row>
        <row r="383">
          <cell r="E383">
            <v>8.4696133634003985</v>
          </cell>
          <cell r="F383">
            <v>8.4536741824871147</v>
          </cell>
          <cell r="G383">
            <v>8.4410559756541144</v>
          </cell>
          <cell r="H383">
            <v>8.4277633770870253</v>
          </cell>
          <cell r="I383">
            <v>8.4131022156566413</v>
          </cell>
          <cell r="J383">
            <v>8.4027414082389651</v>
          </cell>
          <cell r="K383">
            <v>8.3944118455159931</v>
          </cell>
          <cell r="L383">
            <v>8.3875486755868032</v>
          </cell>
          <cell r="M383">
            <v>8.3814480400711133</v>
          </cell>
          <cell r="N383">
            <v>8.3760809338364357</v>
          </cell>
          <cell r="O383">
            <v>8.3710604199269998</v>
          </cell>
          <cell r="P383">
            <v>8.3666185274251283</v>
          </cell>
          <cell r="Q383">
            <v>8.3623842195275842</v>
          </cell>
          <cell r="R383">
            <v>8.3587974553703042</v>
          </cell>
          <cell r="S383">
            <v>8.3561149149762297</v>
          </cell>
          <cell r="T383">
            <v>8.35352604304334</v>
          </cell>
          <cell r="U383">
            <v>8.35352604304334</v>
          </cell>
        </row>
        <row r="384">
          <cell r="E384">
            <v>8.4696129415413761</v>
          </cell>
          <cell r="F384">
            <v>8.4525688238840182</v>
          </cell>
          <cell r="G384">
            <v>8.4394043145404165</v>
          </cell>
          <cell r="H384">
            <v>8.4283496014771035</v>
          </cell>
          <cell r="I384">
            <v>8.4169903077194856</v>
          </cell>
          <cell r="J384">
            <v>8.4076541455315876</v>
          </cell>
          <cell r="K384">
            <v>8.3995933873825503</v>
          </cell>
          <cell r="L384">
            <v>8.392643417616398</v>
          </cell>
          <cell r="M384">
            <v>8.3871712547071819</v>
          </cell>
          <cell r="N384">
            <v>8.382227938989816</v>
          </cell>
          <cell r="O384">
            <v>8.3780001779416153</v>
          </cell>
          <cell r="P384">
            <v>8.3743071368513391</v>
          </cell>
          <cell r="Q384">
            <v>8.3712725770499361</v>
          </cell>
          <cell r="R384">
            <v>8.3689532436138094</v>
          </cell>
          <cell r="S384">
            <v>8.3670867916216221</v>
          </cell>
          <cell r="T384">
            <v>8.3670867916216221</v>
          </cell>
          <cell r="U384">
            <v>8.3670867916216221</v>
          </cell>
        </row>
        <row r="385">
          <cell r="E385">
            <v>8.469613346986602</v>
          </cell>
          <cell r="F385">
            <v>8.4540493783933979</v>
          </cell>
          <cell r="G385">
            <v>8.4416992997255793</v>
          </cell>
          <cell r="H385">
            <v>8.4297932253111014</v>
          </cell>
          <cell r="I385">
            <v>8.4180154237726104</v>
          </cell>
          <cell r="J385">
            <v>8.4093255964229883</v>
          </cell>
          <cell r="K385">
            <v>8.4002259080727288</v>
          </cell>
          <cell r="L385">
            <v>8.3917539175290354</v>
          </cell>
          <cell r="M385">
            <v>8.3841152738763096</v>
          </cell>
          <cell r="N385">
            <v>8.3775668575412769</v>
          </cell>
          <cell r="O385">
            <v>8.3715499546733572</v>
          </cell>
          <cell r="P385">
            <v>8.3664246344204347</v>
          </cell>
          <cell r="Q385">
            <v>8.3664246344204347</v>
          </cell>
          <cell r="R385">
            <v>8.3664246344204347</v>
          </cell>
          <cell r="S385">
            <v>8.3664246344204347</v>
          </cell>
          <cell r="T385">
            <v>8.3664246344204347</v>
          </cell>
          <cell r="U385">
            <v>8.3664246344204347</v>
          </cell>
        </row>
        <row r="386">
          <cell r="E386">
            <v>8.469613554595794</v>
          </cell>
          <cell r="F386">
            <v>8.4525126615855317</v>
          </cell>
          <cell r="G386">
            <v>8.4358782757785136</v>
          </cell>
          <cell r="H386">
            <v>8.422226218661109</v>
          </cell>
          <cell r="I386">
            <v>8.4097342253474103</v>
          </cell>
          <cell r="J386">
            <v>8.399708749738739</v>
          </cell>
          <cell r="K386">
            <v>8.3907161440610309</v>
          </cell>
          <cell r="L386">
            <v>8.3836644200119945</v>
          </cell>
          <cell r="M386">
            <v>8.3756323336582419</v>
          </cell>
          <cell r="N386">
            <v>8.3687873055489561</v>
          </cell>
          <cell r="O386">
            <v>8.362899105326715</v>
          </cell>
          <cell r="P386">
            <v>8.357617847282965</v>
          </cell>
          <cell r="Q386">
            <v>8.3536269343599319</v>
          </cell>
          <cell r="R386">
            <v>8.3498535574247708</v>
          </cell>
          <cell r="S386">
            <v>8.3466098973362666</v>
          </cell>
          <cell r="T386">
            <v>8.3466098973362666</v>
          </cell>
          <cell r="U386">
            <v>8.3466098973362666</v>
          </cell>
        </row>
        <row r="387">
          <cell r="E387">
            <v>8.4696133581590054</v>
          </cell>
          <cell r="F387">
            <v>8.4503524109030685</v>
          </cell>
          <cell r="G387">
            <v>8.4343499537824229</v>
          </cell>
          <cell r="H387">
            <v>8.4223310993451399</v>
          </cell>
          <cell r="I387">
            <v>8.4109784614711955</v>
          </cell>
          <cell r="J387">
            <v>8.4013051270437007</v>
          </cell>
          <cell r="K387">
            <v>8.3915428233252332</v>
          </cell>
          <cell r="L387">
            <v>8.3845633373889736</v>
          </cell>
          <cell r="M387">
            <v>8.3794291420291724</v>
          </cell>
          <cell r="N387">
            <v>8.3748665441545178</v>
          </cell>
          <cell r="O387">
            <v>8.3705427496950016</v>
          </cell>
          <cell r="P387">
            <v>8.3664187292337946</v>
          </cell>
          <cell r="Q387">
            <v>8.3626839451251715</v>
          </cell>
          <cell r="R387">
            <v>8.3595526864164587</v>
          </cell>
          <cell r="S387">
            <v>8.3566216849983626</v>
          </cell>
          <cell r="T387">
            <v>8.3542095206719473</v>
          </cell>
          <cell r="U387">
            <v>8.3542095206719473</v>
          </cell>
        </row>
        <row r="388">
          <cell r="E388">
            <v>8.4696134704825727</v>
          </cell>
          <cell r="F388">
            <v>8.4507676830754637</v>
          </cell>
          <cell r="G388">
            <v>8.4353424232381897</v>
          </cell>
          <cell r="H388">
            <v>8.4232388904040736</v>
          </cell>
          <cell r="I388">
            <v>8.4130701795103366</v>
          </cell>
          <cell r="J388">
            <v>8.4033624218502823</v>
          </cell>
          <cell r="K388">
            <v>8.3936891056726264</v>
          </cell>
          <cell r="L388">
            <v>8.3854342497486307</v>
          </cell>
          <cell r="M388">
            <v>8.3778722631573679</v>
          </cell>
          <cell r="N388">
            <v>8.3703056403755642</v>
          </cell>
          <cell r="O388">
            <v>8.3632539899753482</v>
          </cell>
          <cell r="P388">
            <v>8.3577177348688405</v>
          </cell>
          <cell r="Q388">
            <v>8.3529933629767452</v>
          </cell>
          <cell r="R388">
            <v>8.3494489254363629</v>
          </cell>
          <cell r="S388">
            <v>8.3467926943915831</v>
          </cell>
          <cell r="T388">
            <v>8.3441826992812143</v>
          </cell>
          <cell r="U388">
            <v>8.3416818288809651</v>
          </cell>
        </row>
        <row r="389">
          <cell r="E389">
            <v>8.4696129087679779</v>
          </cell>
          <cell r="F389">
            <v>8.452070902016187</v>
          </cell>
          <cell r="G389">
            <v>8.4376479591463927</v>
          </cell>
          <cell r="H389">
            <v>8.4247197167380641</v>
          </cell>
          <cell r="I389">
            <v>8.4148803989116487</v>
          </cell>
          <cell r="J389">
            <v>8.4060335474209253</v>
          </cell>
          <cell r="K389">
            <v>8.4060335474209253</v>
          </cell>
          <cell r="L389">
            <v>8.4060335474209253</v>
          </cell>
          <cell r="M389">
            <v>8.4060335474209253</v>
          </cell>
          <cell r="N389">
            <v>8.4060335474209253</v>
          </cell>
          <cell r="O389">
            <v>8.4060335474209253</v>
          </cell>
          <cell r="P389">
            <v>8.4060335474209253</v>
          </cell>
          <cell r="Q389">
            <v>8.4060335474209253</v>
          </cell>
          <cell r="R389">
            <v>8.4060335474209253</v>
          </cell>
          <cell r="S389">
            <v>8.4060335474209253</v>
          </cell>
          <cell r="T389">
            <v>8.4060335474209253</v>
          </cell>
          <cell r="U389">
            <v>8.4060335474209253</v>
          </cell>
        </row>
        <row r="390">
          <cell r="E390">
            <v>8.4696137854200231</v>
          </cell>
          <cell r="F390">
            <v>8.4542436925714117</v>
          </cell>
          <cell r="G390">
            <v>8.4395940371765228</v>
          </cell>
          <cell r="H390">
            <v>8.427549083989712</v>
          </cell>
          <cell r="I390">
            <v>8.4153873624734494</v>
          </cell>
          <cell r="J390">
            <v>8.4050661534855955</v>
          </cell>
          <cell r="K390">
            <v>8.3967911950661449</v>
          </cell>
          <cell r="L390">
            <v>8.3895084171427463</v>
          </cell>
          <cell r="M390">
            <v>8.3832345967585375</v>
          </cell>
          <cell r="N390">
            <v>8.3771015749851809</v>
          </cell>
          <cell r="O390">
            <v>8.3714807931046007</v>
          </cell>
          <cell r="P390">
            <v>8.3663274920101056</v>
          </cell>
          <cell r="Q390">
            <v>8.3617018382611263</v>
          </cell>
          <cell r="R390">
            <v>8.3575907800633704</v>
          </cell>
          <cell r="S390">
            <v>8.3575907800633704</v>
          </cell>
          <cell r="T390">
            <v>8.3575907800633704</v>
          </cell>
          <cell r="U390">
            <v>8.3575907800633704</v>
          </cell>
        </row>
        <row r="391">
          <cell r="E391">
            <v>8.4696134931015461</v>
          </cell>
          <cell r="F391">
            <v>8.4540554811614772</v>
          </cell>
          <cell r="G391">
            <v>8.4408130516141657</v>
          </cell>
          <cell r="H391">
            <v>8.4272531108200255</v>
          </cell>
          <cell r="I391">
            <v>8.4138025753833592</v>
          </cell>
          <cell r="J391">
            <v>8.4013212118372564</v>
          </cell>
          <cell r="K391">
            <v>8.391987898153765</v>
          </cell>
          <cell r="L391">
            <v>8.3839045563139827</v>
          </cell>
          <cell r="M391">
            <v>8.3756060975046438</v>
          </cell>
          <cell r="N391">
            <v>8.3697325480785452</v>
          </cell>
          <cell r="O391">
            <v>8.3641437119623507</v>
          </cell>
          <cell r="P391">
            <v>8.3587001541124728</v>
          </cell>
          <cell r="Q391">
            <v>8.3526455455725461</v>
          </cell>
          <cell r="R391">
            <v>8.3482720964678023</v>
          </cell>
          <cell r="S391">
            <v>8.3446405441491862</v>
          </cell>
          <cell r="T391">
            <v>8.3408706918518316</v>
          </cell>
          <cell r="U391">
            <v>8.3379350012591296</v>
          </cell>
        </row>
        <row r="392">
          <cell r="E392">
            <v>8.4696136233154231</v>
          </cell>
          <cell r="F392">
            <v>8.4540517978370531</v>
          </cell>
          <cell r="G392">
            <v>8.4408072133314587</v>
          </cell>
          <cell r="H392">
            <v>8.4272462638412744</v>
          </cell>
          <cell r="I392">
            <v>8.4155441828099189</v>
          </cell>
          <cell r="J392">
            <v>8.4056346243183313</v>
          </cell>
          <cell r="K392">
            <v>8.3972707443961063</v>
          </cell>
          <cell r="L392">
            <v>8.3897678928822526</v>
          </cell>
          <cell r="M392">
            <v>8.3813749225493073</v>
          </cell>
          <cell r="N392">
            <v>8.3740907037929482</v>
          </cell>
          <cell r="O392">
            <v>8.3671731298590881</v>
          </cell>
          <cell r="P392">
            <v>8.3671731298590881</v>
          </cell>
          <cell r="Q392">
            <v>8.3671731298590881</v>
          </cell>
          <cell r="R392">
            <v>8.3671731298590881</v>
          </cell>
          <cell r="S392">
            <v>8.3671731298590881</v>
          </cell>
          <cell r="T392">
            <v>8.3671731298590881</v>
          </cell>
          <cell r="U392">
            <v>8.3671731298590881</v>
          </cell>
        </row>
        <row r="393">
          <cell r="E393">
            <v>8.4696128120529917</v>
          </cell>
          <cell r="F393">
            <v>8.4545619997231061</v>
          </cell>
          <cell r="G393">
            <v>8.4413771973005041</v>
          </cell>
          <cell r="H393">
            <v>8.4307653325650875</v>
          </cell>
          <cell r="I393">
            <v>8.4217101653489248</v>
          </cell>
          <cell r="J393">
            <v>8.4136660896291673</v>
          </cell>
          <cell r="K393">
            <v>8.4060035759502014</v>
          </cell>
          <cell r="L393">
            <v>8.3999646135931449</v>
          </cell>
          <cell r="M393">
            <v>8.393119712883907</v>
          </cell>
          <cell r="N393">
            <v>8.3877235542235589</v>
          </cell>
          <cell r="O393">
            <v>8.3827489063730329</v>
          </cell>
          <cell r="P393">
            <v>8.3827489063730329</v>
          </cell>
          <cell r="Q393">
            <v>8.3827489063730329</v>
          </cell>
          <cell r="R393">
            <v>8.3827489063730329</v>
          </cell>
          <cell r="S393">
            <v>8.3827489063730329</v>
          </cell>
          <cell r="T393">
            <v>8.3827489063730329</v>
          </cell>
          <cell r="U393">
            <v>8.3827489063730329</v>
          </cell>
        </row>
        <row r="394">
          <cell r="E394">
            <v>8.4696129829226248</v>
          </cell>
          <cell r="F394">
            <v>8.4553823759219462</v>
          </cell>
          <cell r="G394">
            <v>8.4426639210917145</v>
          </cell>
          <cell r="H394">
            <v>8.4318668673686457</v>
          </cell>
          <cell r="I394">
            <v>8.4219211612326994</v>
          </cell>
          <cell r="J394">
            <v>8.4141373031814535</v>
          </cell>
          <cell r="K394">
            <v>8.4070442371104246</v>
          </cell>
          <cell r="L394">
            <v>8.4003672283185455</v>
          </cell>
          <cell r="M394">
            <v>8.3942827037354828</v>
          </cell>
          <cell r="N394">
            <v>8.3886889401713258</v>
          </cell>
          <cell r="O394">
            <v>8.3831443716581067</v>
          </cell>
          <cell r="P394">
            <v>8.3778845407243629</v>
          </cell>
          <cell r="Q394">
            <v>8.3724116664362942</v>
          </cell>
          <cell r="R394">
            <v>8.3675443046254454</v>
          </cell>
          <cell r="S394">
            <v>8.3621940900955245</v>
          </cell>
          <cell r="T394">
            <v>8.3576717351933816</v>
          </cell>
          <cell r="U394">
            <v>8.3532841823248116</v>
          </cell>
        </row>
        <row r="395">
          <cell r="E395">
            <v>8.4696131826187973</v>
          </cell>
          <cell r="F395">
            <v>8.4524483254082288</v>
          </cell>
          <cell r="G395">
            <v>8.4351709455791415</v>
          </cell>
          <cell r="H395">
            <v>8.4183929627128542</v>
          </cell>
          <cell r="I395">
            <v>8.4024246461678587</v>
          </cell>
          <cell r="J395">
            <v>8.3892718162859623</v>
          </cell>
          <cell r="K395">
            <v>8.3781578750974575</v>
          </cell>
          <cell r="L395">
            <v>8.3689450001850041</v>
          </cell>
          <cell r="M395">
            <v>8.3608832831776905</v>
          </cell>
          <cell r="N395">
            <v>8.3530044819221683</v>
          </cell>
          <cell r="O395">
            <v>8.3451355989132114</v>
          </cell>
          <cell r="P395">
            <v>8.3380986551071938</v>
          </cell>
          <cell r="Q395">
            <v>8.3310987510403631</v>
          </cell>
          <cell r="R395">
            <v>8.3255241844129682</v>
          </cell>
          <cell r="S395">
            <v>8.3255241844129682</v>
          </cell>
          <cell r="T395">
            <v>8.3255241844129682</v>
          </cell>
          <cell r="U395">
            <v>8.3255241844129682</v>
          </cell>
        </row>
        <row r="396">
          <cell r="E396">
            <v>8.4696136373775133</v>
          </cell>
          <cell r="F396">
            <v>8.4493132528530168</v>
          </cell>
          <cell r="G396">
            <v>8.4345404263363442</v>
          </cell>
          <cell r="H396">
            <v>8.4232348560652444</v>
          </cell>
          <cell r="I396">
            <v>8.4135509463433316</v>
          </cell>
          <cell r="J396">
            <v>8.4052717800796515</v>
          </cell>
          <cell r="K396">
            <v>8.3967410684788604</v>
          </cell>
          <cell r="L396">
            <v>8.390372584453619</v>
          </cell>
          <cell r="M396">
            <v>8.3851470012181792</v>
          </cell>
          <cell r="N396">
            <v>8.3807064425946276</v>
          </cell>
          <cell r="O396">
            <v>8.3766268064774945</v>
          </cell>
          <cell r="P396">
            <v>8.3732326646911339</v>
          </cell>
          <cell r="Q396">
            <v>8.3698391909206453</v>
          </cell>
          <cell r="R396">
            <v>8.3698391909206453</v>
          </cell>
          <cell r="S396">
            <v>8.3698391909206453</v>
          </cell>
          <cell r="T396">
            <v>8.3698391909206453</v>
          </cell>
          <cell r="U396">
            <v>8.3698391909206453</v>
          </cell>
        </row>
        <row r="397">
          <cell r="E397">
            <v>8.4696132678033766</v>
          </cell>
          <cell r="F397">
            <v>8.4534004097393058</v>
          </cell>
          <cell r="G397">
            <v>8.4415517800527216</v>
          </cell>
          <cell r="H397">
            <v>8.4336186002414859</v>
          </cell>
          <cell r="I397">
            <v>8.4269232500116473</v>
          </cell>
          <cell r="J397">
            <v>8.4197871549891037</v>
          </cell>
          <cell r="K397">
            <v>8.4123290236080663</v>
          </cell>
          <cell r="L397">
            <v>8.4064571819015086</v>
          </cell>
          <cell r="M397">
            <v>8.401160345709787</v>
          </cell>
          <cell r="N397">
            <v>8.3960648097276582</v>
          </cell>
          <cell r="O397">
            <v>8.3920145660872389</v>
          </cell>
          <cell r="P397">
            <v>8.388296380700222</v>
          </cell>
          <cell r="Q397">
            <v>8.3848886093006385</v>
          </cell>
          <cell r="R397">
            <v>8.3816242876334641</v>
          </cell>
          <cell r="S397">
            <v>8.3816242876334641</v>
          </cell>
          <cell r="T397">
            <v>8.3816242876334641</v>
          </cell>
          <cell r="U397">
            <v>8.3816242876334641</v>
          </cell>
        </row>
        <row r="398">
          <cell r="E398">
            <v>8.4696136301275704</v>
          </cell>
          <cell r="F398">
            <v>8.4531696098829396</v>
          </cell>
          <cell r="G398">
            <v>8.4428436751221181</v>
          </cell>
          <cell r="H398">
            <v>8.4331066730341142</v>
          </cell>
          <cell r="I398">
            <v>8.4248297094263709</v>
          </cell>
          <cell r="J398">
            <v>8.4179683769938656</v>
          </cell>
          <cell r="K398">
            <v>8.4110647366479672</v>
          </cell>
          <cell r="L398">
            <v>8.404931482365706</v>
          </cell>
          <cell r="M398">
            <v>8.3989101252082392</v>
          </cell>
          <cell r="N398">
            <v>8.3938908153887617</v>
          </cell>
          <cell r="O398">
            <v>8.3901776222519135</v>
          </cell>
          <cell r="P398">
            <v>8.3863404309222922</v>
          </cell>
          <cell r="Q398">
            <v>8.3823028338735703</v>
          </cell>
          <cell r="R398">
            <v>8.3823028338735703</v>
          </cell>
          <cell r="S398">
            <v>8.3823028338735703</v>
          </cell>
          <cell r="T398">
            <v>8.3823028338735703</v>
          </cell>
          <cell r="U398">
            <v>8.3823028338735703</v>
          </cell>
        </row>
        <row r="399">
          <cell r="E399">
            <v>8.4696133109175911</v>
          </cell>
          <cell r="F399">
            <v>8.4529396874182012</v>
          </cell>
          <cell r="G399">
            <v>8.4376648595079331</v>
          </cell>
          <cell r="H399">
            <v>8.423135508914072</v>
          </cell>
          <cell r="I399">
            <v>8.4108782902061883</v>
          </cell>
          <cell r="J399">
            <v>8.402123951311756</v>
          </cell>
          <cell r="K399">
            <v>8.3938498834316544</v>
          </cell>
          <cell r="L399">
            <v>8.3875848831636954</v>
          </cell>
          <cell r="M399">
            <v>8.382559777746307</v>
          </cell>
          <cell r="N399">
            <v>8.3776752524193885</v>
          </cell>
          <cell r="O399">
            <v>8.3724266525461477</v>
          </cell>
          <cell r="P399">
            <v>8.368666070800634</v>
          </cell>
          <cell r="Q399">
            <v>8.3655488112432383</v>
          </cell>
          <cell r="R399">
            <v>8.3627356097980172</v>
          </cell>
          <cell r="S399">
            <v>8.3602953650309448</v>
          </cell>
          <cell r="T399">
            <v>8.3583391799334148</v>
          </cell>
          <cell r="U399">
            <v>8.3564199251292504</v>
          </cell>
        </row>
        <row r="400">
          <cell r="E400">
            <v>8.4696134171340738</v>
          </cell>
          <cell r="F400">
            <v>8.4516140512258744</v>
          </cell>
          <cell r="G400">
            <v>8.434565060240514</v>
          </cell>
          <cell r="H400">
            <v>8.4194480673935121</v>
          </cell>
          <cell r="I400">
            <v>8.4070823191146822</v>
          </cell>
          <cell r="J400">
            <v>8.3969138759926913</v>
          </cell>
          <cell r="K400">
            <v>8.3887485023316533</v>
          </cell>
          <cell r="L400">
            <v>8.3816723168324234</v>
          </cell>
          <cell r="M400">
            <v>8.3752445840095628</v>
          </cell>
          <cell r="N400">
            <v>8.3694942642333796</v>
          </cell>
          <cell r="O400">
            <v>8.3694942642333796</v>
          </cell>
          <cell r="P400">
            <v>8.3694942642333796</v>
          </cell>
          <cell r="Q400">
            <v>8.3694942642333796</v>
          </cell>
          <cell r="R400">
            <v>8.3694942642333796</v>
          </cell>
          <cell r="S400">
            <v>8.3694942642333796</v>
          </cell>
          <cell r="T400">
            <v>8.3694942642333796</v>
          </cell>
          <cell r="U400">
            <v>8.3694942642333796</v>
          </cell>
        </row>
        <row r="401">
          <cell r="E401">
            <v>8.4696131376795183</v>
          </cell>
          <cell r="F401">
            <v>8.4504329038650567</v>
          </cell>
          <cell r="G401">
            <v>8.4360025587036933</v>
          </cell>
          <cell r="H401">
            <v>8.4243893791482396</v>
          </cell>
          <cell r="I401">
            <v>8.4135231902335121</v>
          </cell>
          <cell r="J401">
            <v>8.4033278509172504</v>
          </cell>
          <cell r="K401">
            <v>8.3946708446746765</v>
          </cell>
          <cell r="L401">
            <v>8.3882078058052851</v>
          </cell>
          <cell r="M401">
            <v>8.3817768575584211</v>
          </cell>
          <cell r="N401">
            <v>8.3768778802941295</v>
          </cell>
          <cell r="O401">
            <v>8.3729807168091881</v>
          </cell>
          <cell r="P401">
            <v>8.3687626933246051</v>
          </cell>
          <cell r="Q401">
            <v>8.3655940081258837</v>
          </cell>
          <cell r="R401">
            <v>8.3618680757269637</v>
          </cell>
          <cell r="S401">
            <v>8.357922224007007</v>
          </cell>
          <cell r="T401">
            <v>8.3552883482176199</v>
          </cell>
          <cell r="U401">
            <v>8.3552883482176199</v>
          </cell>
        </row>
      </sheetData>
      <sheetData sheetId="15">
        <row r="2">
          <cell r="E2">
            <v>302.77474789391971</v>
          </cell>
          <cell r="F2">
            <v>301.96461629448891</v>
          </cell>
          <cell r="G2">
            <v>301.14470150852492</v>
          </cell>
          <cell r="H2">
            <v>300.41574896065248</v>
          </cell>
          <cell r="I2">
            <v>299.73930043682708</v>
          </cell>
          <cell r="J2">
            <v>299.09253685478762</v>
          </cell>
          <cell r="K2">
            <v>298.50715448322217</v>
          </cell>
          <cell r="L2">
            <v>297.98783829944466</v>
          </cell>
          <cell r="M2">
            <v>297.45419446887882</v>
          </cell>
          <cell r="N2">
            <v>296.95766319420602</v>
          </cell>
          <cell r="O2">
            <v>296.50248232241699</v>
          </cell>
          <cell r="P2">
            <v>296.11692247655134</v>
          </cell>
          <cell r="Q2">
            <v>295.72651317199677</v>
          </cell>
          <cell r="R2">
            <v>295.38731616155917</v>
          </cell>
          <cell r="S2">
            <v>295.09340288366081</v>
          </cell>
          <cell r="T2">
            <v>294.84317921658038</v>
          </cell>
          <cell r="U2">
            <v>294.62420895039156</v>
          </cell>
        </row>
        <row r="3">
          <cell r="E3">
            <v>302.77482383191483</v>
          </cell>
          <cell r="F3">
            <v>301.92841794480864</v>
          </cell>
          <cell r="G3">
            <v>301.20558157316179</v>
          </cell>
          <cell r="H3">
            <v>300.50618813191562</v>
          </cell>
          <cell r="I3">
            <v>299.84488623112532</v>
          </cell>
          <cell r="J3">
            <v>299.10269797912991</v>
          </cell>
          <cell r="K3">
            <v>298.36906996746535</v>
          </cell>
          <cell r="L3">
            <v>297.68842143894494</v>
          </cell>
          <cell r="M3">
            <v>296.98758195774553</v>
          </cell>
          <cell r="N3">
            <v>296.37495273983069</v>
          </cell>
          <cell r="O3">
            <v>295.82452125581693</v>
          </cell>
          <cell r="P3">
            <v>295.23718600565689</v>
          </cell>
          <cell r="Q3">
            <v>294.72523663735558</v>
          </cell>
          <cell r="R3">
            <v>294.26353440995905</v>
          </cell>
          <cell r="S3">
            <v>293.88347065793823</v>
          </cell>
          <cell r="T3">
            <v>293.57383407024423</v>
          </cell>
          <cell r="U3">
            <v>293.35422350526557</v>
          </cell>
        </row>
        <row r="4">
          <cell r="E4">
            <v>302.77474789391971</v>
          </cell>
          <cell r="F4">
            <v>301.74170885174209</v>
          </cell>
          <cell r="G4">
            <v>300.69619478247893</v>
          </cell>
          <cell r="H4">
            <v>299.76667118115768</v>
          </cell>
          <cell r="I4">
            <v>298.90409806880649</v>
          </cell>
          <cell r="J4">
            <v>298.07937770019618</v>
          </cell>
          <cell r="K4">
            <v>297.33292756190428</v>
          </cell>
          <cell r="L4">
            <v>296.67072170120991</v>
          </cell>
          <cell r="M4">
            <v>295.99024594643242</v>
          </cell>
          <cell r="N4">
            <v>295.35709425507815</v>
          </cell>
          <cell r="O4">
            <v>294.8074234681996</v>
          </cell>
          <cell r="P4">
            <v>294.40311799556991</v>
          </cell>
          <cell r="Q4">
            <v>294.04128556073755</v>
          </cell>
          <cell r="R4">
            <v>293.72839569394552</v>
          </cell>
          <cell r="S4">
            <v>293.45850319659752</v>
          </cell>
          <cell r="T4">
            <v>293.22981783427326</v>
          </cell>
          <cell r="U4">
            <v>293.03061245865649</v>
          </cell>
        </row>
        <row r="5">
          <cell r="E5">
            <v>302.77474789391971</v>
          </cell>
          <cell r="F5">
            <v>301.64532863311206</v>
          </cell>
          <cell r="G5">
            <v>300.63614001235311</v>
          </cell>
          <cell r="H5">
            <v>299.67414105610783</v>
          </cell>
          <cell r="I5">
            <v>298.70793373447367</v>
          </cell>
          <cell r="J5">
            <v>297.90549754477615</v>
          </cell>
          <cell r="K5">
            <v>297.13913516707231</v>
          </cell>
          <cell r="L5">
            <v>296.33644160167609</v>
          </cell>
          <cell r="M5">
            <v>295.64755730704434</v>
          </cell>
          <cell r="N5">
            <v>294.97910574451498</v>
          </cell>
          <cell r="O5">
            <v>294.34391754383267</v>
          </cell>
          <cell r="P5">
            <v>293.80381847858831</v>
          </cell>
          <cell r="Q5">
            <v>293.38249232802485</v>
          </cell>
          <cell r="R5">
            <v>293.0507821112509</v>
          </cell>
          <cell r="S5">
            <v>292.75126498204884</v>
          </cell>
          <cell r="T5">
            <v>292.51385052554133</v>
          </cell>
          <cell r="U5">
            <v>292.30582787785772</v>
          </cell>
        </row>
        <row r="6">
          <cell r="E6">
            <v>302.77474789391971</v>
          </cell>
          <cell r="F6">
            <v>301.75713744770786</v>
          </cell>
          <cell r="G6">
            <v>300.83725017685322</v>
          </cell>
          <cell r="H6">
            <v>299.99942753835234</v>
          </cell>
          <cell r="I6">
            <v>299.24209733665583</v>
          </cell>
          <cell r="J6">
            <v>298.5252746623101</v>
          </cell>
          <cell r="K6">
            <v>297.83712721227198</v>
          </cell>
          <cell r="L6">
            <v>297.1504805273853</v>
          </cell>
          <cell r="M6">
            <v>296.47150743515141</v>
          </cell>
          <cell r="N6">
            <v>295.87896980695137</v>
          </cell>
          <cell r="O6">
            <v>295.30062626632701</v>
          </cell>
          <cell r="P6">
            <v>294.81383258983658</v>
          </cell>
          <cell r="Q6">
            <v>294.4099356862186</v>
          </cell>
          <cell r="R6">
            <v>294.06402424868037</v>
          </cell>
          <cell r="S6">
            <v>293.80188286722313</v>
          </cell>
          <cell r="T6">
            <v>293.58983302054594</v>
          </cell>
          <cell r="U6">
            <v>293.42385422597545</v>
          </cell>
        </row>
        <row r="7">
          <cell r="E7">
            <v>302.77474789391971</v>
          </cell>
          <cell r="F7">
            <v>302.01556165237611</v>
          </cell>
          <cell r="G7">
            <v>301.38957535797169</v>
          </cell>
          <cell r="H7">
            <v>300.79904914170646</v>
          </cell>
          <cell r="I7">
            <v>300.24205019411323</v>
          </cell>
          <cell r="J7">
            <v>299.75978027068987</v>
          </cell>
          <cell r="K7">
            <v>299.33765019187018</v>
          </cell>
          <cell r="L7">
            <v>298.94954373559693</v>
          </cell>
          <cell r="M7">
            <v>298.5607369256569</v>
          </cell>
          <cell r="N7">
            <v>298.18530531540813</v>
          </cell>
          <cell r="O7">
            <v>297.79745490628801</v>
          </cell>
          <cell r="P7">
            <v>297.41646771460915</v>
          </cell>
          <cell r="Q7">
            <v>297.01266549671601</v>
          </cell>
          <cell r="R7">
            <v>296.62357689459742</v>
          </cell>
          <cell r="S7">
            <v>296.27913667378635</v>
          </cell>
          <cell r="T7">
            <v>295.96591457889849</v>
          </cell>
          <cell r="U7">
            <v>295.69090984364209</v>
          </cell>
        </row>
        <row r="8">
          <cell r="E8">
            <v>302.77474789391971</v>
          </cell>
          <cell r="F8">
            <v>301.83402970647768</v>
          </cell>
          <cell r="G8">
            <v>300.97427704586858</v>
          </cell>
          <cell r="H8">
            <v>300.15860513754768</v>
          </cell>
          <cell r="I8">
            <v>299.44821059083301</v>
          </cell>
          <cell r="J8">
            <v>298.74371917308434</v>
          </cell>
          <cell r="K8">
            <v>298.09359181983189</v>
          </cell>
          <cell r="L8">
            <v>297.49663667109252</v>
          </cell>
          <cell r="M8">
            <v>296.92638946823968</v>
          </cell>
          <cell r="N8">
            <v>296.40233830503183</v>
          </cell>
          <cell r="O8">
            <v>295.92754669184325</v>
          </cell>
          <cell r="P8">
            <v>295.51949225773023</v>
          </cell>
          <cell r="Q8">
            <v>295.17943083367635</v>
          </cell>
          <cell r="R8">
            <v>294.90157628490346</v>
          </cell>
          <cell r="S8">
            <v>294.66929229192039</v>
          </cell>
          <cell r="T8">
            <v>294.48120973605603</v>
          </cell>
          <cell r="U8">
            <v>294.3301520252212</v>
          </cell>
        </row>
        <row r="9">
          <cell r="E9">
            <v>302.77474789391971</v>
          </cell>
          <cell r="F9">
            <v>302.16632179968076</v>
          </cell>
          <cell r="G9">
            <v>301.59403488387596</v>
          </cell>
          <cell r="H9">
            <v>301.12164923649249</v>
          </cell>
          <cell r="I9">
            <v>300.66402765263661</v>
          </cell>
          <cell r="J9">
            <v>300.26330954579072</v>
          </cell>
          <cell r="K9">
            <v>299.87275486104278</v>
          </cell>
          <cell r="L9">
            <v>299.5125159081511</v>
          </cell>
          <cell r="M9">
            <v>299.16585757197345</v>
          </cell>
          <cell r="N9">
            <v>298.86608143404715</v>
          </cell>
          <cell r="O9">
            <v>298.58208175597792</v>
          </cell>
          <cell r="P9">
            <v>298.3162668646674</v>
          </cell>
          <cell r="Q9">
            <v>298.07812622019981</v>
          </cell>
          <cell r="R9">
            <v>297.85181591387976</v>
          </cell>
          <cell r="S9">
            <v>297.60722457627838</v>
          </cell>
          <cell r="T9">
            <v>297.3936534394341</v>
          </cell>
          <cell r="U9">
            <v>297.2082269689962</v>
          </cell>
        </row>
        <row r="10">
          <cell r="E10">
            <v>302.77474789391971</v>
          </cell>
          <cell r="F10">
            <v>301.64467225411011</v>
          </cell>
          <cell r="G10">
            <v>300.50542324175098</v>
          </cell>
          <cell r="H10">
            <v>300.1455251142383</v>
          </cell>
          <cell r="I10">
            <v>299.84636416975212</v>
          </cell>
          <cell r="J10">
            <v>299.54584453535807</v>
          </cell>
          <cell r="K10">
            <v>299.24290490861284</v>
          </cell>
          <cell r="L10">
            <v>298.95799786215377</v>
          </cell>
          <cell r="M10">
            <v>298.71374566057796</v>
          </cell>
          <cell r="N10">
            <v>298.5044892385622</v>
          </cell>
          <cell r="O10">
            <v>298.30817109524185</v>
          </cell>
          <cell r="P10">
            <v>298.12275442849977</v>
          </cell>
          <cell r="Q10">
            <v>297.95214638330071</v>
          </cell>
          <cell r="R10">
            <v>297.80403018659808</v>
          </cell>
          <cell r="S10">
            <v>297.6611130737997</v>
          </cell>
          <cell r="T10">
            <v>297.52712916734083</v>
          </cell>
          <cell r="U10">
            <v>297.39727125303585</v>
          </cell>
        </row>
        <row r="11">
          <cell r="E11">
            <v>302.77474789391971</v>
          </cell>
          <cell r="F11">
            <v>301.65837451341014</v>
          </cell>
          <cell r="G11">
            <v>300.67956760913029</v>
          </cell>
          <cell r="H11">
            <v>299.76213918139672</v>
          </cell>
          <cell r="I11">
            <v>298.916460101008</v>
          </cell>
          <cell r="J11">
            <v>298.0778127250087</v>
          </cell>
          <cell r="K11">
            <v>297.27108496174748</v>
          </cell>
          <cell r="L11">
            <v>296.36855265615668</v>
          </cell>
          <cell r="M11">
            <v>295.56725494324047</v>
          </cell>
          <cell r="N11">
            <v>294.86618693899203</v>
          </cell>
          <cell r="O11">
            <v>294.28203222026815</v>
          </cell>
          <cell r="P11">
            <v>293.79547029081886</v>
          </cell>
          <cell r="Q11">
            <v>293.35369112649158</v>
          </cell>
          <cell r="R11">
            <v>292.95671850122005</v>
          </cell>
          <cell r="S11">
            <v>292.64897247825593</v>
          </cell>
          <cell r="T11">
            <v>292.39387118102763</v>
          </cell>
          <cell r="U11">
            <v>292.20668509213095</v>
          </cell>
        </row>
        <row r="12">
          <cell r="E12">
            <v>302.77474789391971</v>
          </cell>
          <cell r="F12">
            <v>301.79830162596858</v>
          </cell>
          <cell r="G12">
            <v>300.88313217359314</v>
          </cell>
          <cell r="H12">
            <v>300.0311530701062</v>
          </cell>
          <cell r="I12">
            <v>299.25516421662104</v>
          </cell>
          <cell r="J12">
            <v>298.54889444571705</v>
          </cell>
          <cell r="K12">
            <v>297.78860554410198</v>
          </cell>
          <cell r="L12">
            <v>297.06354005351909</v>
          </cell>
          <cell r="M12">
            <v>296.33587373381903</v>
          </cell>
          <cell r="N12">
            <v>295.57783044914612</v>
          </cell>
          <cell r="O12">
            <v>294.91470740377559</v>
          </cell>
          <cell r="P12">
            <v>294.30205985637269</v>
          </cell>
          <cell r="Q12">
            <v>293.83168730210622</v>
          </cell>
          <cell r="R12">
            <v>293.43950759017065</v>
          </cell>
          <cell r="S12">
            <v>293.12441390697956</v>
          </cell>
          <cell r="T12">
            <v>292.86632890219579</v>
          </cell>
          <cell r="U12">
            <v>292.65984137983287</v>
          </cell>
        </row>
        <row r="13">
          <cell r="E13">
            <v>302.77474789391971</v>
          </cell>
          <cell r="F13">
            <v>301.79830162596858</v>
          </cell>
          <cell r="G13">
            <v>300.88313217359314</v>
          </cell>
          <cell r="H13">
            <v>300.0311530701062</v>
          </cell>
          <cell r="I13">
            <v>299.25516421662104</v>
          </cell>
          <cell r="J13">
            <v>298.54889444571705</v>
          </cell>
          <cell r="K13">
            <v>297.78860554410198</v>
          </cell>
          <cell r="L13">
            <v>297.06354005351909</v>
          </cell>
          <cell r="M13">
            <v>296.33587373381903</v>
          </cell>
          <cell r="N13">
            <v>295.57783044914612</v>
          </cell>
          <cell r="O13">
            <v>294.91474889916117</v>
          </cell>
          <cell r="P13">
            <v>294.30223668146164</v>
          </cell>
          <cell r="Q13">
            <v>293.83201168254431</v>
          </cell>
          <cell r="R13">
            <v>293.4398154908796</v>
          </cell>
          <cell r="S13">
            <v>293.12475411419132</v>
          </cell>
          <cell r="T13">
            <v>292.86668340519839</v>
          </cell>
          <cell r="U13">
            <v>292.66019400750753</v>
          </cell>
        </row>
        <row r="14">
          <cell r="E14">
            <v>302.77474789391971</v>
          </cell>
          <cell r="F14">
            <v>301.80377774230845</v>
          </cell>
          <cell r="G14">
            <v>300.88884540800541</v>
          </cell>
          <cell r="H14">
            <v>300.0261008353981</v>
          </cell>
          <cell r="I14">
            <v>299.22261068413366</v>
          </cell>
          <cell r="J14">
            <v>298.46619627251175</v>
          </cell>
          <cell r="K14">
            <v>297.7517564187138</v>
          </cell>
          <cell r="L14">
            <v>297.14507123904173</v>
          </cell>
          <cell r="M14">
            <v>296.57127912636793</v>
          </cell>
          <cell r="N14">
            <v>296.03269538167081</v>
          </cell>
          <cell r="O14">
            <v>295.5591180547836</v>
          </cell>
          <cell r="P14">
            <v>295.12327491703348</v>
          </cell>
          <cell r="Q14">
            <v>294.79060514088064</v>
          </cell>
          <cell r="R14">
            <v>294.51573029740115</v>
          </cell>
          <cell r="S14">
            <v>294.2663860293722</v>
          </cell>
          <cell r="T14">
            <v>294.06429944338646</v>
          </cell>
          <cell r="U14">
            <v>293.9051575688556</v>
          </cell>
        </row>
        <row r="15">
          <cell r="E15">
            <v>302.77474789391971</v>
          </cell>
          <cell r="F15">
            <v>301.72699928168709</v>
          </cell>
          <cell r="G15">
            <v>300.77473722086148</v>
          </cell>
          <cell r="H15">
            <v>299.91336213162384</v>
          </cell>
          <cell r="I15">
            <v>299.011265159733</v>
          </cell>
          <cell r="J15">
            <v>298.21905840766993</v>
          </cell>
          <cell r="K15">
            <v>297.44353318339455</v>
          </cell>
          <cell r="L15">
            <v>296.74074087219117</v>
          </cell>
          <cell r="M15">
            <v>296.10183185477388</v>
          </cell>
          <cell r="N15">
            <v>295.49665843974276</v>
          </cell>
          <cell r="O15">
            <v>294.9379107533594</v>
          </cell>
          <cell r="P15">
            <v>294.51146225403301</v>
          </cell>
          <cell r="Q15">
            <v>294.16025159705833</v>
          </cell>
          <cell r="R15">
            <v>293.88312575517597</v>
          </cell>
          <cell r="S15">
            <v>293.64262828174407</v>
          </cell>
          <cell r="T15">
            <v>293.42492839299308</v>
          </cell>
          <cell r="U15">
            <v>293.22784734400261</v>
          </cell>
        </row>
        <row r="16">
          <cell r="E16">
            <v>302.77474789391971</v>
          </cell>
          <cell r="F16">
            <v>301.72676639089468</v>
          </cell>
          <cell r="G16">
            <v>300.77429266377493</v>
          </cell>
          <cell r="H16">
            <v>299.91272611035902</v>
          </cell>
          <cell r="I16">
            <v>299.01042862273744</v>
          </cell>
          <cell r="J16">
            <v>298.21804578105127</v>
          </cell>
          <cell r="K16">
            <v>297.44234817507868</v>
          </cell>
          <cell r="L16">
            <v>296.73939964905782</v>
          </cell>
          <cell r="M16">
            <v>296.10034861663274</v>
          </cell>
          <cell r="N16">
            <v>295.49504068525448</v>
          </cell>
          <cell r="O16">
            <v>294.93592439127639</v>
          </cell>
          <cell r="P16">
            <v>294.5092650572393</v>
          </cell>
          <cell r="Q16">
            <v>294.1579364195299</v>
          </cell>
          <cell r="R16">
            <v>293.88071789408139</v>
          </cell>
          <cell r="S16">
            <v>293.64016152590591</v>
          </cell>
          <cell r="T16">
            <v>293.42240469671862</v>
          </cell>
          <cell r="U16">
            <v>293.22527425453183</v>
          </cell>
        </row>
        <row r="17">
          <cell r="E17">
            <v>302.77474789391971</v>
          </cell>
          <cell r="F17">
            <v>301.62032981336012</v>
          </cell>
          <cell r="G17">
            <v>300.68420015031796</v>
          </cell>
          <cell r="H17">
            <v>299.90075450939452</v>
          </cell>
          <cell r="I17">
            <v>299.23427515434395</v>
          </cell>
          <cell r="J17">
            <v>298.58817972720942</v>
          </cell>
          <cell r="K17">
            <v>297.997775849302</v>
          </cell>
          <cell r="L17">
            <v>297.38542386056417</v>
          </cell>
          <cell r="M17">
            <v>296.86546723258124</v>
          </cell>
          <cell r="N17">
            <v>296.41312933121247</v>
          </cell>
          <cell r="O17">
            <v>296.00591669172758</v>
          </cell>
          <cell r="P17">
            <v>295.66845589620988</v>
          </cell>
          <cell r="Q17">
            <v>295.37656123511061</v>
          </cell>
          <cell r="R17">
            <v>295.11858248818737</v>
          </cell>
          <cell r="S17">
            <v>294.91589877132958</v>
          </cell>
          <cell r="T17">
            <v>294.73866978944795</v>
          </cell>
          <cell r="U17">
            <v>294.59975847590647</v>
          </cell>
        </row>
        <row r="18">
          <cell r="E18">
            <v>302.77474789391971</v>
          </cell>
          <cell r="F18">
            <v>301.9007140554429</v>
          </cell>
          <cell r="G18">
            <v>301.12515337581448</v>
          </cell>
          <cell r="H18">
            <v>300.43937120828434</v>
          </cell>
          <cell r="I18">
            <v>299.81614894846496</v>
          </cell>
          <cell r="J18">
            <v>299.18180128139466</v>
          </cell>
          <cell r="K18">
            <v>298.58036684340857</v>
          </cell>
          <cell r="L18">
            <v>298.00692403899012</v>
          </cell>
          <cell r="M18">
            <v>297.50293383907371</v>
          </cell>
          <cell r="N18">
            <v>297.05184038505018</v>
          </cell>
          <cell r="O18">
            <v>296.62439844904776</v>
          </cell>
          <cell r="P18">
            <v>296.24334056968905</v>
          </cell>
          <cell r="Q18">
            <v>295.89870441944532</v>
          </cell>
          <cell r="R18">
            <v>295.63775867872835</v>
          </cell>
          <cell r="S18">
            <v>295.39302712187794</v>
          </cell>
          <cell r="T18">
            <v>295.20288044583873</v>
          </cell>
          <cell r="U18">
            <v>295.0524219830146</v>
          </cell>
        </row>
        <row r="19">
          <cell r="E19">
            <v>302.77474789391971</v>
          </cell>
          <cell r="F19">
            <v>301.58305135393607</v>
          </cell>
          <cell r="G19">
            <v>301.20825639180987</v>
          </cell>
          <cell r="H19">
            <v>301.20825639180987</v>
          </cell>
          <cell r="I19">
            <v>301.20825639180987</v>
          </cell>
          <cell r="J19">
            <v>301.20825639180987</v>
          </cell>
          <cell r="K19">
            <v>301.20825639180987</v>
          </cell>
          <cell r="L19">
            <v>301.20825639180987</v>
          </cell>
          <cell r="M19">
            <v>301.20825639180987</v>
          </cell>
          <cell r="N19">
            <v>301.20825639180987</v>
          </cell>
          <cell r="O19">
            <v>301.20825639180987</v>
          </cell>
          <cell r="P19">
            <v>301.20825639180987</v>
          </cell>
          <cell r="Q19">
            <v>301.20825639180987</v>
          </cell>
          <cell r="R19">
            <v>301.20825639180987</v>
          </cell>
          <cell r="S19">
            <v>301.20825639180987</v>
          </cell>
          <cell r="T19">
            <v>301.20825639180987</v>
          </cell>
          <cell r="U19">
            <v>301.20825639180987</v>
          </cell>
        </row>
        <row r="20">
          <cell r="E20">
            <v>302.77474789391971</v>
          </cell>
          <cell r="F20">
            <v>301.69150886833148</v>
          </cell>
          <cell r="G20">
            <v>300.63657535708364</v>
          </cell>
          <cell r="H20">
            <v>299.67682952684771</v>
          </cell>
          <cell r="I20">
            <v>298.69384971952007</v>
          </cell>
          <cell r="J20">
            <v>297.8623005791631</v>
          </cell>
          <cell r="K20">
            <v>297.16907085400987</v>
          </cell>
          <cell r="L20">
            <v>296.56417189369455</v>
          </cell>
          <cell r="M20">
            <v>295.91114358702299</v>
          </cell>
          <cell r="N20">
            <v>295.20898069315399</v>
          </cell>
          <cell r="O20">
            <v>294.59765934709588</v>
          </cell>
          <cell r="P20">
            <v>294.13093082958846</v>
          </cell>
          <cell r="Q20">
            <v>293.73607425086919</v>
          </cell>
          <cell r="R20">
            <v>293.42609754949984</v>
          </cell>
          <cell r="S20">
            <v>293.18702600103683</v>
          </cell>
          <cell r="T20">
            <v>293.01660029429246</v>
          </cell>
          <cell r="U20">
            <v>292.87607486756013</v>
          </cell>
        </row>
        <row r="21">
          <cell r="E21">
            <v>302.77474789391971</v>
          </cell>
          <cell r="F21">
            <v>301.84142129501737</v>
          </cell>
          <cell r="G21">
            <v>301.12828792776264</v>
          </cell>
          <cell r="H21">
            <v>300.48043093495926</v>
          </cell>
          <cell r="I21">
            <v>299.846042377684</v>
          </cell>
          <cell r="J21">
            <v>299.2459888889332</v>
          </cell>
          <cell r="K21">
            <v>298.69715001289086</v>
          </cell>
          <cell r="L21">
            <v>298.16412352989079</v>
          </cell>
          <cell r="M21">
            <v>297.64454079569197</v>
          </cell>
          <cell r="N21">
            <v>297.17892113419686</v>
          </cell>
          <cell r="O21">
            <v>296.74772659228734</v>
          </cell>
          <cell r="P21">
            <v>296.37426185000953</v>
          </cell>
          <cell r="Q21">
            <v>296.01222787103916</v>
          </cell>
          <cell r="R21">
            <v>295.70824172268522</v>
          </cell>
          <cell r="S21">
            <v>295.43034879358675</v>
          </cell>
          <cell r="T21">
            <v>295.1853135920523</v>
          </cell>
          <cell r="U21">
            <v>294.98209665681912</v>
          </cell>
        </row>
        <row r="22">
          <cell r="E22">
            <v>302.77474789391971</v>
          </cell>
          <cell r="F22">
            <v>301.70706836029444</v>
          </cell>
          <cell r="G22">
            <v>300.67417499147763</v>
          </cell>
          <cell r="H22">
            <v>299.68796971685913</v>
          </cell>
          <cell r="I22">
            <v>298.82627091820268</v>
          </cell>
          <cell r="J22">
            <v>298.01920665010721</v>
          </cell>
          <cell r="K22">
            <v>297.24752578180983</v>
          </cell>
          <cell r="L22">
            <v>296.57801498737138</v>
          </cell>
          <cell r="M22">
            <v>295.96023472425992</v>
          </cell>
          <cell r="N22">
            <v>295.35405234037336</v>
          </cell>
          <cell r="O22">
            <v>294.87574346611422</v>
          </cell>
          <cell r="P22">
            <v>294.46438819873032</v>
          </cell>
          <cell r="Q22">
            <v>294.1481673611928</v>
          </cell>
          <cell r="R22">
            <v>293.87734211817735</v>
          </cell>
          <cell r="S22">
            <v>293.62338707533496</v>
          </cell>
          <cell r="T22">
            <v>293.43106891034222</v>
          </cell>
          <cell r="U22">
            <v>293.25851407989416</v>
          </cell>
        </row>
        <row r="23">
          <cell r="E23">
            <v>302.77474789391971</v>
          </cell>
          <cell r="F23">
            <v>301.90926963481832</v>
          </cell>
          <cell r="G23">
            <v>301.15556301476607</v>
          </cell>
          <cell r="H23">
            <v>300.43535666875039</v>
          </cell>
          <cell r="I23">
            <v>299.78067737723097</v>
          </cell>
          <cell r="J23">
            <v>299.15463303818842</v>
          </cell>
          <cell r="K23">
            <v>298.60429470471911</v>
          </cell>
          <cell r="L23">
            <v>298.09838626808624</v>
          </cell>
          <cell r="M23">
            <v>297.60346868416781</v>
          </cell>
          <cell r="N23">
            <v>297.10845712503595</v>
          </cell>
          <cell r="O23">
            <v>296.68229343006948</v>
          </cell>
          <cell r="P23">
            <v>296.28427519074125</v>
          </cell>
          <cell r="Q23">
            <v>295.94516288084793</v>
          </cell>
          <cell r="R23">
            <v>295.6361668253374</v>
          </cell>
          <cell r="S23">
            <v>295.37839083010113</v>
          </cell>
          <cell r="T23">
            <v>295.15684625545236</v>
          </cell>
          <cell r="U23">
            <v>294.96686132296549</v>
          </cell>
        </row>
        <row r="24">
          <cell r="E24">
            <v>302.77474789391971</v>
          </cell>
          <cell r="F24">
            <v>301.66417579184292</v>
          </cell>
          <cell r="G24">
            <v>300.71469947270805</v>
          </cell>
          <cell r="H24">
            <v>299.95518071406849</v>
          </cell>
          <cell r="I24">
            <v>299.26046895895939</v>
          </cell>
          <cell r="J24">
            <v>298.6221277574823</v>
          </cell>
          <cell r="K24">
            <v>298.02935825778093</v>
          </cell>
          <cell r="L24">
            <v>297.48111444153585</v>
          </cell>
          <cell r="M24">
            <v>296.93323181155773</v>
          </cell>
          <cell r="N24">
            <v>296.40240043270632</v>
          </cell>
          <cell r="O24">
            <v>295.87057011909548</v>
          </cell>
          <cell r="P24">
            <v>295.39970164334522</v>
          </cell>
          <cell r="Q24">
            <v>295.01260245085649</v>
          </cell>
          <cell r="R24">
            <v>294.72836266312117</v>
          </cell>
          <cell r="S24">
            <v>294.50626190972076</v>
          </cell>
          <cell r="T24">
            <v>294.33085744401848</v>
          </cell>
          <cell r="U24">
            <v>294.20921763461592</v>
          </cell>
        </row>
        <row r="25">
          <cell r="E25">
            <v>302.77474789391971</v>
          </cell>
          <cell r="F25">
            <v>301.68043238158384</v>
          </cell>
          <cell r="G25">
            <v>300.71407743771778</v>
          </cell>
          <cell r="H25">
            <v>299.81815688685776</v>
          </cell>
          <cell r="I25">
            <v>298.98823165672059</v>
          </cell>
          <cell r="J25">
            <v>298.23641331262974</v>
          </cell>
          <cell r="K25">
            <v>297.45061405171913</v>
          </cell>
          <cell r="L25">
            <v>296.64850371939002</v>
          </cell>
          <cell r="M25">
            <v>295.87004503864046</v>
          </cell>
          <cell r="N25">
            <v>295.1608976950269</v>
          </cell>
          <cell r="O25">
            <v>294.47116229155085</v>
          </cell>
          <cell r="P25">
            <v>293.8878080947614</v>
          </cell>
          <cell r="Q25">
            <v>293.39233295566288</v>
          </cell>
          <cell r="R25">
            <v>293.00991742398929</v>
          </cell>
          <cell r="S25">
            <v>292.68584334415505</v>
          </cell>
          <cell r="T25">
            <v>292.42749029254662</v>
          </cell>
          <cell r="U25">
            <v>292.22280156328719</v>
          </cell>
        </row>
        <row r="26">
          <cell r="E26">
            <v>302.77474789391971</v>
          </cell>
          <cell r="F26">
            <v>301.77658402130885</v>
          </cell>
          <cell r="G26">
            <v>300.89973484869557</v>
          </cell>
          <cell r="H26">
            <v>300.14944573647148</v>
          </cell>
          <cell r="I26">
            <v>299.40330277007359</v>
          </cell>
          <cell r="J26">
            <v>298.77603940893283</v>
          </cell>
          <cell r="K26">
            <v>298.1592170663402</v>
          </cell>
          <cell r="L26">
            <v>297.55880300819962</v>
          </cell>
          <cell r="M26">
            <v>296.98045408140251</v>
          </cell>
          <cell r="N26">
            <v>296.35898087569052</v>
          </cell>
          <cell r="O26">
            <v>295.78764140848415</v>
          </cell>
          <cell r="P26">
            <v>295.25010906873132</v>
          </cell>
          <cell r="Q26">
            <v>294.75434380566401</v>
          </cell>
          <cell r="R26">
            <v>294.27985486996005</v>
          </cell>
          <cell r="S26">
            <v>293.88836211675272</v>
          </cell>
          <cell r="T26">
            <v>293.55488384315049</v>
          </cell>
          <cell r="U26">
            <v>293.2933395327891</v>
          </cell>
        </row>
        <row r="27">
          <cell r="E27">
            <v>302.77474789391971</v>
          </cell>
          <cell r="F27">
            <v>302.11754451465976</v>
          </cell>
          <cell r="G27">
            <v>301.46508314907084</v>
          </cell>
          <cell r="H27">
            <v>300.84159785651781</v>
          </cell>
          <cell r="I27">
            <v>300.23191901378971</v>
          </cell>
          <cell r="J27">
            <v>299.72960882154638</v>
          </cell>
          <cell r="K27">
            <v>299.29044170142708</v>
          </cell>
          <cell r="L27">
            <v>298.87992881357616</v>
          </cell>
          <cell r="M27">
            <v>298.49764689828396</v>
          </cell>
          <cell r="N27">
            <v>298.12583035929703</v>
          </cell>
          <cell r="O27">
            <v>297.78619600315778</v>
          </cell>
          <cell r="P27">
            <v>297.44048821365146</v>
          </cell>
          <cell r="Q27">
            <v>297.11472805717034</v>
          </cell>
          <cell r="R27">
            <v>296.82555136535768</v>
          </cell>
          <cell r="S27">
            <v>296.57979882383387</v>
          </cell>
          <cell r="T27">
            <v>296.39194974006432</v>
          </cell>
          <cell r="U27">
            <v>296.24332326531726</v>
          </cell>
        </row>
        <row r="28">
          <cell r="E28">
            <v>302.77474789391971</v>
          </cell>
          <cell r="F28">
            <v>301.68310767147312</v>
          </cell>
          <cell r="G28">
            <v>300.74905708597004</v>
          </cell>
          <cell r="H28">
            <v>299.99137324184875</v>
          </cell>
          <cell r="I28">
            <v>299.27244786749156</v>
          </cell>
          <cell r="J28">
            <v>298.61746293763753</v>
          </cell>
          <cell r="K28">
            <v>298.00154209127965</v>
          </cell>
          <cell r="L28">
            <v>297.32340138954618</v>
          </cell>
          <cell r="M28">
            <v>296.613009859687</v>
          </cell>
          <cell r="N28">
            <v>295.85187191437143</v>
          </cell>
          <cell r="O28">
            <v>295.129748011027</v>
          </cell>
          <cell r="P28">
            <v>294.4679157226002</v>
          </cell>
          <cell r="Q28">
            <v>293.83829629708026</v>
          </cell>
          <cell r="R28">
            <v>293.83829629708026</v>
          </cell>
          <cell r="S28">
            <v>293.83829629708026</v>
          </cell>
          <cell r="T28">
            <v>293.83829629708026</v>
          </cell>
          <cell r="U28">
            <v>293.83829629708026</v>
          </cell>
        </row>
        <row r="29">
          <cell r="E29">
            <v>302.77474789391971</v>
          </cell>
          <cell r="F29">
            <v>301.99454754402666</v>
          </cell>
          <cell r="G29">
            <v>301.24356286154011</v>
          </cell>
          <cell r="H29">
            <v>300.59091511860356</v>
          </cell>
          <cell r="I29">
            <v>300.03107107614545</v>
          </cell>
          <cell r="J29">
            <v>299.41219911008523</v>
          </cell>
          <cell r="K29">
            <v>298.86015756836593</v>
          </cell>
          <cell r="L29">
            <v>298.36539169624825</v>
          </cell>
          <cell r="M29">
            <v>297.89904383383526</v>
          </cell>
          <cell r="N29">
            <v>297.48344751162153</v>
          </cell>
          <cell r="O29">
            <v>297.110911072433</v>
          </cell>
          <cell r="P29">
            <v>296.78717259714398</v>
          </cell>
          <cell r="Q29">
            <v>296.47566914730669</v>
          </cell>
          <cell r="R29">
            <v>296.20755103047281</v>
          </cell>
          <cell r="S29">
            <v>296.00665948967855</v>
          </cell>
          <cell r="T29">
            <v>295.84260408116342</v>
          </cell>
          <cell r="U29">
            <v>295.69892226646999</v>
          </cell>
        </row>
        <row r="30">
          <cell r="E30">
            <v>302.77474789391971</v>
          </cell>
          <cell r="F30">
            <v>301.85184221694971</v>
          </cell>
          <cell r="G30">
            <v>300.97383061141187</v>
          </cell>
          <cell r="H30">
            <v>300.19069349782671</v>
          </cell>
          <cell r="I30">
            <v>299.47751462129128</v>
          </cell>
          <cell r="J30">
            <v>298.82565090815325</v>
          </cell>
          <cell r="K30">
            <v>298.24147226250665</v>
          </cell>
          <cell r="L30">
            <v>297.63456878843363</v>
          </cell>
          <cell r="M30">
            <v>297.1121889218698</v>
          </cell>
          <cell r="N30">
            <v>296.62828712511907</v>
          </cell>
          <cell r="O30">
            <v>296.15756729537173</v>
          </cell>
          <cell r="P30">
            <v>295.68901807896077</v>
          </cell>
          <cell r="Q30">
            <v>295.33396694619898</v>
          </cell>
          <cell r="R30">
            <v>295.03551307797301</v>
          </cell>
          <cell r="S30">
            <v>294.7660118284756</v>
          </cell>
          <cell r="T30">
            <v>294.49360968100734</v>
          </cell>
          <cell r="U30">
            <v>294.23077189014128</v>
          </cell>
        </row>
        <row r="31">
          <cell r="E31">
            <v>302.77474789391971</v>
          </cell>
          <cell r="F31">
            <v>302.05483736096943</v>
          </cell>
          <cell r="G31">
            <v>301.38457043225537</v>
          </cell>
          <cell r="H31">
            <v>300.7887984310882</v>
          </cell>
          <cell r="I31">
            <v>300.2233830915207</v>
          </cell>
          <cell r="J31">
            <v>299.66843385838717</v>
          </cell>
          <cell r="K31">
            <v>299.1617608046696</v>
          </cell>
          <cell r="L31">
            <v>298.66070286604673</v>
          </cell>
          <cell r="M31">
            <v>298.20660726417793</v>
          </cell>
          <cell r="N31">
            <v>297.80154395684536</v>
          </cell>
          <cell r="O31">
            <v>297.41480818120226</v>
          </cell>
          <cell r="P31">
            <v>297.00296124678721</v>
          </cell>
          <cell r="Q31">
            <v>296.63940183265146</v>
          </cell>
          <cell r="R31">
            <v>296.31942935586346</v>
          </cell>
          <cell r="S31">
            <v>296.03940204366535</v>
          </cell>
          <cell r="T31">
            <v>295.83783485288677</v>
          </cell>
          <cell r="U31">
            <v>295.66112318811957</v>
          </cell>
        </row>
        <row r="32">
          <cell r="E32">
            <v>302.77474789391971</v>
          </cell>
          <cell r="F32">
            <v>302.02629062519418</v>
          </cell>
          <cell r="G32">
            <v>301.35431544205682</v>
          </cell>
          <cell r="H32">
            <v>300.7158929865974</v>
          </cell>
          <cell r="I32">
            <v>300.14466085726377</v>
          </cell>
          <cell r="J32">
            <v>299.65266052087878</v>
          </cell>
          <cell r="K32">
            <v>299.20185623199922</v>
          </cell>
          <cell r="L32">
            <v>298.71671622226313</v>
          </cell>
          <cell r="M32">
            <v>298.23249739083269</v>
          </cell>
          <cell r="N32">
            <v>297.6857574138715</v>
          </cell>
          <cell r="O32">
            <v>297.15029522441858</v>
          </cell>
          <cell r="P32">
            <v>296.6472218124398</v>
          </cell>
          <cell r="Q32">
            <v>296.18550802070149</v>
          </cell>
          <cell r="R32">
            <v>295.82004310542732</v>
          </cell>
          <cell r="S32">
            <v>295.49097216806467</v>
          </cell>
          <cell r="T32">
            <v>295.23552447468319</v>
          </cell>
          <cell r="U32">
            <v>295.03177042592199</v>
          </cell>
        </row>
        <row r="33">
          <cell r="E33">
            <v>302.77474789391971</v>
          </cell>
          <cell r="F33">
            <v>301.80228679483861</v>
          </cell>
          <cell r="G33">
            <v>300.96734170191189</v>
          </cell>
          <cell r="H33">
            <v>300.18619325501942</v>
          </cell>
          <cell r="I33">
            <v>299.50777493582916</v>
          </cell>
          <cell r="J33">
            <v>298.78332978685069</v>
          </cell>
          <cell r="K33">
            <v>298.01261955886002</v>
          </cell>
          <cell r="L33">
            <v>297.31968948834543</v>
          </cell>
          <cell r="M33">
            <v>296.73298562509126</v>
          </cell>
          <cell r="N33">
            <v>296.14297964231139</v>
          </cell>
          <cell r="O33">
            <v>295.5632089665869</v>
          </cell>
          <cell r="P33">
            <v>295.07743640833581</v>
          </cell>
          <cell r="Q33">
            <v>294.65369157222949</v>
          </cell>
          <cell r="R33">
            <v>294.30275329554303</v>
          </cell>
          <cell r="S33">
            <v>294.00537504858715</v>
          </cell>
          <cell r="T33">
            <v>293.73863235975983</v>
          </cell>
          <cell r="U33">
            <v>293.52331212520761</v>
          </cell>
        </row>
        <row r="34">
          <cell r="E34">
            <v>302.77474789391971</v>
          </cell>
          <cell r="F34">
            <v>301.8033429664959</v>
          </cell>
          <cell r="G34">
            <v>300.88518405861424</v>
          </cell>
          <cell r="H34">
            <v>299.98710272337559</v>
          </cell>
          <cell r="I34">
            <v>299.14936692830906</v>
          </cell>
          <cell r="J34">
            <v>298.3885293700871</v>
          </cell>
          <cell r="K34">
            <v>297.668548080714</v>
          </cell>
          <cell r="L34">
            <v>296.96673467058838</v>
          </cell>
          <cell r="M34">
            <v>296.30337008391024</v>
          </cell>
          <cell r="N34">
            <v>295.65386521755761</v>
          </cell>
          <cell r="O34">
            <v>295.06903227743078</v>
          </cell>
          <cell r="P34">
            <v>294.57591298954475</v>
          </cell>
          <cell r="Q34">
            <v>294.17753610252083</v>
          </cell>
          <cell r="R34">
            <v>293.8409259672419</v>
          </cell>
          <cell r="S34">
            <v>293.56615997903327</v>
          </cell>
          <cell r="T34">
            <v>293.33493513466277</v>
          </cell>
          <cell r="U34">
            <v>293.13795248959718</v>
          </cell>
        </row>
        <row r="35">
          <cell r="E35">
            <v>302.77474789391971</v>
          </cell>
          <cell r="F35">
            <v>301.52320882805049</v>
          </cell>
          <cell r="G35">
            <v>301.52320882805049</v>
          </cell>
          <cell r="H35">
            <v>301.52320882805049</v>
          </cell>
          <cell r="I35">
            <v>301.52320882805049</v>
          </cell>
          <cell r="J35">
            <v>301.52320882805049</v>
          </cell>
          <cell r="K35">
            <v>301.52320882805049</v>
          </cell>
          <cell r="L35">
            <v>301.52320882805049</v>
          </cell>
          <cell r="M35">
            <v>301.52320882805049</v>
          </cell>
          <cell r="N35">
            <v>301.52320882805049</v>
          </cell>
          <cell r="O35">
            <v>301.52320882805049</v>
          </cell>
          <cell r="P35">
            <v>301.52320882805049</v>
          </cell>
          <cell r="Q35">
            <v>301.52320882805049</v>
          </cell>
          <cell r="R35">
            <v>301.52320882805049</v>
          </cell>
          <cell r="S35">
            <v>301.52320882805049</v>
          </cell>
          <cell r="T35">
            <v>301.52320882805049</v>
          </cell>
          <cell r="U35">
            <v>301.52320882805049</v>
          </cell>
        </row>
        <row r="36">
          <cell r="E36">
            <v>302.77474789391971</v>
          </cell>
          <cell r="F36">
            <v>301.86320623667172</v>
          </cell>
          <cell r="G36">
            <v>300.99762576778335</v>
          </cell>
          <cell r="H36">
            <v>300.24688029154169</v>
          </cell>
          <cell r="I36">
            <v>299.6066065611119</v>
          </cell>
          <cell r="J36">
            <v>299.02679076710575</v>
          </cell>
          <cell r="K36">
            <v>298.44850143366028</v>
          </cell>
          <cell r="L36">
            <v>297.91309803995648</v>
          </cell>
          <cell r="M36">
            <v>297.43164778951035</v>
          </cell>
          <cell r="N36">
            <v>296.95801945347029</v>
          </cell>
          <cell r="O36">
            <v>296.49623046790077</v>
          </cell>
          <cell r="P36">
            <v>296.05043113882562</v>
          </cell>
          <cell r="Q36">
            <v>295.70054860142221</v>
          </cell>
          <cell r="R36">
            <v>295.42404552497078</v>
          </cell>
          <cell r="S36">
            <v>295.18893362717</v>
          </cell>
          <cell r="T36">
            <v>295.00079961967174</v>
          </cell>
          <cell r="U36">
            <v>294.84412773506392</v>
          </cell>
        </row>
        <row r="37">
          <cell r="E37">
            <v>302.77474789391971</v>
          </cell>
          <cell r="F37">
            <v>302.20466022451137</v>
          </cell>
          <cell r="G37">
            <v>301.68136883065455</v>
          </cell>
          <cell r="H37">
            <v>301.21222295545954</v>
          </cell>
          <cell r="I37">
            <v>300.80465084958115</v>
          </cell>
          <cell r="J37">
            <v>300.43813831914264</v>
          </cell>
          <cell r="K37">
            <v>300.06808288975088</v>
          </cell>
          <cell r="L37">
            <v>299.73685849867263</v>
          </cell>
          <cell r="M37">
            <v>299.44035740944588</v>
          </cell>
          <cell r="N37">
            <v>299.1787205854236</v>
          </cell>
          <cell r="O37">
            <v>298.97585943684868</v>
          </cell>
          <cell r="P37">
            <v>298.79553598937849</v>
          </cell>
          <cell r="Q37">
            <v>298.61677236919752</v>
          </cell>
          <cell r="R37">
            <v>298.44641817763352</v>
          </cell>
          <cell r="S37">
            <v>298.28084846105423</v>
          </cell>
          <cell r="T37">
            <v>298.11936568670495</v>
          </cell>
          <cell r="U37">
            <v>297.98787061251869</v>
          </cell>
        </row>
        <row r="38">
          <cell r="E38">
            <v>302.77474789391971</v>
          </cell>
          <cell r="F38">
            <v>302.10123960577573</v>
          </cell>
          <cell r="G38">
            <v>301.48854496914856</v>
          </cell>
          <cell r="H38">
            <v>300.87167435197637</v>
          </cell>
          <cell r="I38">
            <v>300.27259560223064</v>
          </cell>
          <cell r="J38">
            <v>299.69721256280513</v>
          </cell>
          <cell r="K38">
            <v>299.18439444225282</v>
          </cell>
          <cell r="L38">
            <v>298.73512906363516</v>
          </cell>
          <cell r="M38">
            <v>298.29525812783322</v>
          </cell>
          <cell r="N38">
            <v>297.86391490801225</v>
          </cell>
          <cell r="O38">
            <v>297.46980826421833</v>
          </cell>
          <cell r="P38">
            <v>297.07449315483012</v>
          </cell>
          <cell r="Q38">
            <v>296.68098892461194</v>
          </cell>
          <cell r="R38">
            <v>296.29741624373526</v>
          </cell>
          <cell r="S38">
            <v>295.9284005401604</v>
          </cell>
          <cell r="T38">
            <v>295.62394334179783</v>
          </cell>
          <cell r="U38">
            <v>295.36169544669769</v>
          </cell>
        </row>
        <row r="39">
          <cell r="E39">
            <v>302.77474789391971</v>
          </cell>
          <cell r="F39">
            <v>301.84722827603429</v>
          </cell>
          <cell r="G39">
            <v>300.94450780913388</v>
          </cell>
          <cell r="H39">
            <v>300.08970254736954</v>
          </cell>
          <cell r="I39">
            <v>299.29426279067974</v>
          </cell>
          <cell r="J39">
            <v>298.59357494639676</v>
          </cell>
          <cell r="K39">
            <v>297.91672944032263</v>
          </cell>
          <cell r="L39">
            <v>297.19198857487646</v>
          </cell>
          <cell r="M39">
            <v>296.52866464178749</v>
          </cell>
          <cell r="N39">
            <v>295.88947163902969</v>
          </cell>
          <cell r="O39">
            <v>295.23473989619515</v>
          </cell>
          <cell r="P39">
            <v>294.65823002236255</v>
          </cell>
          <cell r="Q39">
            <v>294.27045839237672</v>
          </cell>
          <cell r="R39">
            <v>293.9821322338309</v>
          </cell>
          <cell r="S39">
            <v>293.75260240450962</v>
          </cell>
          <cell r="T39">
            <v>293.56768086853322</v>
          </cell>
          <cell r="U39">
            <v>293.42326262573067</v>
          </cell>
        </row>
        <row r="40">
          <cell r="E40">
            <v>302.77474789391971</v>
          </cell>
          <cell r="F40">
            <v>301.87704444833099</v>
          </cell>
          <cell r="G40">
            <v>301.10625664613275</v>
          </cell>
          <cell r="H40">
            <v>300.47480202977039</v>
          </cell>
          <cell r="I40">
            <v>299.9108101566901</v>
          </cell>
          <cell r="J40">
            <v>299.37860240982326</v>
          </cell>
          <cell r="K40">
            <v>298.89440390174531</v>
          </cell>
          <cell r="L40">
            <v>298.42570476563827</v>
          </cell>
          <cell r="M40">
            <v>297.95487222606761</v>
          </cell>
          <cell r="N40">
            <v>297.50701741397717</v>
          </cell>
          <cell r="O40">
            <v>297.0631099999884</v>
          </cell>
          <cell r="P40">
            <v>296.63496055238227</v>
          </cell>
          <cell r="Q40">
            <v>296.22925323480291</v>
          </cell>
          <cell r="R40">
            <v>295.90352252437657</v>
          </cell>
          <cell r="S40">
            <v>295.61529261597173</v>
          </cell>
          <cell r="T40">
            <v>295.37887503805695</v>
          </cell>
          <cell r="U40">
            <v>295.19287675092738</v>
          </cell>
        </row>
        <row r="41">
          <cell r="E41">
            <v>302.77474789391971</v>
          </cell>
          <cell r="F41">
            <v>301.84162527190193</v>
          </cell>
          <cell r="G41">
            <v>301.02037987954827</v>
          </cell>
          <cell r="H41">
            <v>300.2155503820552</v>
          </cell>
          <cell r="I41">
            <v>299.46061097832558</v>
          </cell>
          <cell r="J41">
            <v>298.72603103235588</v>
          </cell>
          <cell r="K41">
            <v>298.0595696168744</v>
          </cell>
          <cell r="L41">
            <v>297.47325897317342</v>
          </cell>
          <cell r="M41">
            <v>296.85172478833778</v>
          </cell>
          <cell r="N41">
            <v>296.26913084407158</v>
          </cell>
          <cell r="O41">
            <v>295.72397589902738</v>
          </cell>
          <cell r="P41">
            <v>295.18407942744403</v>
          </cell>
          <cell r="Q41">
            <v>294.80040339155425</v>
          </cell>
          <cell r="R41">
            <v>294.50151882358449</v>
          </cell>
          <cell r="S41">
            <v>294.26213873640393</v>
          </cell>
          <cell r="T41">
            <v>294.07472227720081</v>
          </cell>
          <cell r="U41">
            <v>293.92035409179272</v>
          </cell>
        </row>
        <row r="42">
          <cell r="E42">
            <v>302.77474789391971</v>
          </cell>
          <cell r="F42">
            <v>302.02962855950551</v>
          </cell>
          <cell r="G42">
            <v>301.37083984535025</v>
          </cell>
          <cell r="H42">
            <v>300.73597555319554</v>
          </cell>
          <cell r="I42">
            <v>300.17297528003877</v>
          </cell>
          <cell r="J42">
            <v>299.63129389868703</v>
          </cell>
          <cell r="K42">
            <v>299.12484807354161</v>
          </cell>
          <cell r="L42">
            <v>298.66449044693616</v>
          </cell>
          <cell r="M42">
            <v>298.21404764635793</v>
          </cell>
          <cell r="N42">
            <v>297.84578731509703</v>
          </cell>
          <cell r="O42">
            <v>297.48360490313939</v>
          </cell>
          <cell r="P42">
            <v>297.11255410308712</v>
          </cell>
          <cell r="Q42">
            <v>296.77321579399023</v>
          </cell>
          <cell r="R42">
            <v>296.44789956310655</v>
          </cell>
          <cell r="S42">
            <v>296.15093260369144</v>
          </cell>
          <cell r="T42">
            <v>295.87055837226274</v>
          </cell>
          <cell r="U42">
            <v>295.63245853459887</v>
          </cell>
        </row>
        <row r="43">
          <cell r="E43">
            <v>302.77474789391971</v>
          </cell>
          <cell r="F43">
            <v>301.80052281089405</v>
          </cell>
          <cell r="G43">
            <v>300.98187954247169</v>
          </cell>
          <cell r="H43">
            <v>300.24078889690907</v>
          </cell>
          <cell r="I43">
            <v>299.60204710811831</v>
          </cell>
          <cell r="J43">
            <v>299.04308508915898</v>
          </cell>
          <cell r="K43">
            <v>298.54761548632075</v>
          </cell>
          <cell r="L43">
            <v>298.05629788103903</v>
          </cell>
          <cell r="M43">
            <v>297.56433370917716</v>
          </cell>
          <cell r="N43">
            <v>297.12612753487656</v>
          </cell>
          <cell r="O43">
            <v>296.68215504708235</v>
          </cell>
          <cell r="P43">
            <v>296.31756400245905</v>
          </cell>
          <cell r="Q43">
            <v>296.02521292117228</v>
          </cell>
          <cell r="R43">
            <v>295.74908460261082</v>
          </cell>
          <cell r="S43">
            <v>295.50815998211806</v>
          </cell>
          <cell r="T43">
            <v>295.32506816895926</v>
          </cell>
          <cell r="U43">
            <v>295.15684345730369</v>
          </cell>
        </row>
        <row r="44">
          <cell r="E44">
            <v>302.77474789391971</v>
          </cell>
          <cell r="F44">
            <v>301.73849715495879</v>
          </cell>
          <cell r="G44">
            <v>300.81494763137556</v>
          </cell>
          <cell r="H44">
            <v>300.02310239036512</v>
          </cell>
          <cell r="I44">
            <v>299.29842947840746</v>
          </cell>
          <cell r="J44">
            <v>298.57137252164353</v>
          </cell>
          <cell r="K44">
            <v>297.90776189805666</v>
          </cell>
          <cell r="L44">
            <v>297.21283977693463</v>
          </cell>
          <cell r="M44">
            <v>296.53839471376727</v>
          </cell>
          <cell r="N44">
            <v>295.85951979780305</v>
          </cell>
          <cell r="O44">
            <v>295.19562368264315</v>
          </cell>
          <cell r="P44">
            <v>294.66184122691334</v>
          </cell>
          <cell r="Q44">
            <v>294.27599650346474</v>
          </cell>
          <cell r="R44">
            <v>293.94547164182012</v>
          </cell>
          <cell r="S44">
            <v>293.66811540445451</v>
          </cell>
          <cell r="T44">
            <v>293.43363695650669</v>
          </cell>
          <cell r="U44">
            <v>293.23751430409703</v>
          </cell>
        </row>
        <row r="45">
          <cell r="E45">
            <v>302.77474789391971</v>
          </cell>
          <cell r="F45">
            <v>301.88843080797648</v>
          </cell>
          <cell r="G45">
            <v>301.11102874924501</v>
          </cell>
          <cell r="H45">
            <v>300.41751943289296</v>
          </cell>
          <cell r="I45">
            <v>299.85263342546409</v>
          </cell>
          <cell r="J45">
            <v>299.27135320540356</v>
          </cell>
          <cell r="K45">
            <v>298.75354535071403</v>
          </cell>
          <cell r="L45">
            <v>298.27089442580387</v>
          </cell>
          <cell r="M45">
            <v>297.85461724869674</v>
          </cell>
          <cell r="N45">
            <v>297.45850473338129</v>
          </cell>
          <cell r="O45">
            <v>297.10046991120072</v>
          </cell>
          <cell r="P45">
            <v>296.74086732695616</v>
          </cell>
          <cell r="Q45">
            <v>296.43450490088372</v>
          </cell>
          <cell r="R45">
            <v>296.13984783865146</v>
          </cell>
          <cell r="S45">
            <v>295.88377341984398</v>
          </cell>
          <cell r="T45">
            <v>295.65342906161464</v>
          </cell>
          <cell r="U45">
            <v>295.47104230766587</v>
          </cell>
        </row>
        <row r="46">
          <cell r="E46">
            <v>302.77474789391971</v>
          </cell>
          <cell r="F46">
            <v>301.82176505798202</v>
          </cell>
          <cell r="G46">
            <v>300.96929863491727</v>
          </cell>
          <cell r="H46">
            <v>300.1186517853003</v>
          </cell>
          <cell r="I46">
            <v>299.38736209604718</v>
          </cell>
          <cell r="J46">
            <v>298.70440529393329</v>
          </cell>
          <cell r="K46">
            <v>298.06118887166014</v>
          </cell>
          <cell r="L46">
            <v>297.44578844873411</v>
          </cell>
          <cell r="M46">
            <v>296.76183423907895</v>
          </cell>
          <cell r="N46">
            <v>296.05727870953984</v>
          </cell>
          <cell r="O46">
            <v>295.41671733817589</v>
          </cell>
          <cell r="P46">
            <v>294.87929266087411</v>
          </cell>
          <cell r="Q46">
            <v>294.42573641259065</v>
          </cell>
          <cell r="R46">
            <v>294.05638188818529</v>
          </cell>
          <cell r="S46">
            <v>293.72811025323114</v>
          </cell>
          <cell r="T46">
            <v>293.437145504706</v>
          </cell>
          <cell r="U46">
            <v>293.18150672083908</v>
          </cell>
        </row>
        <row r="47">
          <cell r="E47">
            <v>302.77474789391971</v>
          </cell>
          <cell r="F47">
            <v>301.64847831460582</v>
          </cell>
          <cell r="G47">
            <v>300.66255105007673</v>
          </cell>
          <cell r="H47">
            <v>299.72203345893666</v>
          </cell>
          <cell r="I47">
            <v>298.76244598792022</v>
          </cell>
          <cell r="J47">
            <v>297.89211939337827</v>
          </cell>
          <cell r="K47">
            <v>297.07708482261575</v>
          </cell>
          <cell r="L47">
            <v>296.32259742351232</v>
          </cell>
          <cell r="M47">
            <v>295.56428594284154</v>
          </cell>
          <cell r="N47">
            <v>294.8641855149184</v>
          </cell>
          <cell r="O47">
            <v>294.2849996274814</v>
          </cell>
          <cell r="P47">
            <v>293.81187091166515</v>
          </cell>
          <cell r="Q47">
            <v>293.4449281862789</v>
          </cell>
          <cell r="R47">
            <v>293.11792087162428</v>
          </cell>
          <cell r="S47">
            <v>292.84102103802894</v>
          </cell>
          <cell r="T47">
            <v>292.61525483953432</v>
          </cell>
          <cell r="U47">
            <v>292.41662184576296</v>
          </cell>
        </row>
        <row r="48">
          <cell r="E48">
            <v>302.77474789391971</v>
          </cell>
          <cell r="F48">
            <v>302.02688116051502</v>
          </cell>
          <cell r="G48">
            <v>301.26359625079016</v>
          </cell>
          <cell r="H48">
            <v>300.57270555506886</v>
          </cell>
          <cell r="I48">
            <v>299.89448072702726</v>
          </cell>
          <cell r="J48">
            <v>299.27182543427011</v>
          </cell>
          <cell r="K48">
            <v>298.71374187655817</v>
          </cell>
          <cell r="L48">
            <v>298.20392357956098</v>
          </cell>
          <cell r="M48">
            <v>297.6963097492482</v>
          </cell>
          <cell r="N48">
            <v>297.19031510034745</v>
          </cell>
          <cell r="O48">
            <v>296.63438799744415</v>
          </cell>
          <cell r="P48">
            <v>296.11369709481448</v>
          </cell>
          <cell r="Q48">
            <v>295.59708315212856</v>
          </cell>
          <cell r="R48">
            <v>295.18198505775877</v>
          </cell>
          <cell r="S48">
            <v>294.77265091408827</v>
          </cell>
          <cell r="T48">
            <v>294.39974916243136</v>
          </cell>
          <cell r="U48">
            <v>294.08471064991716</v>
          </cell>
        </row>
        <row r="49">
          <cell r="E49">
            <v>302.77474789391971</v>
          </cell>
          <cell r="F49">
            <v>302.03661766119217</v>
          </cell>
          <cell r="G49">
            <v>301.34835213825602</v>
          </cell>
          <cell r="H49">
            <v>300.68543998354295</v>
          </cell>
          <cell r="I49">
            <v>300.09192750071747</v>
          </cell>
          <cell r="J49">
            <v>299.51476924622892</v>
          </cell>
          <cell r="K49">
            <v>299.03015376297878</v>
          </cell>
          <cell r="L49">
            <v>298.5745300103963</v>
          </cell>
          <cell r="M49">
            <v>298.11621372948542</v>
          </cell>
          <cell r="N49">
            <v>297.68842936604915</v>
          </cell>
          <cell r="O49">
            <v>297.25817426736518</v>
          </cell>
          <cell r="P49">
            <v>296.88456588348907</v>
          </cell>
          <cell r="Q49">
            <v>296.52604617914892</v>
          </cell>
          <cell r="R49">
            <v>296.20949365301863</v>
          </cell>
          <cell r="S49">
            <v>295.96273715482783</v>
          </cell>
          <cell r="T49">
            <v>295.78105848431727</v>
          </cell>
          <cell r="U49">
            <v>295.63399642741621</v>
          </cell>
        </row>
        <row r="50">
          <cell r="E50">
            <v>302.77474789391971</v>
          </cell>
          <cell r="F50">
            <v>301.87261200967498</v>
          </cell>
          <cell r="G50">
            <v>301.04341705522364</v>
          </cell>
          <cell r="H50">
            <v>300.32830595020465</v>
          </cell>
          <cell r="I50">
            <v>299.62964789255727</v>
          </cell>
          <cell r="J50">
            <v>299.00412763767474</v>
          </cell>
          <cell r="K50">
            <v>298.41482832008228</v>
          </cell>
          <cell r="L50">
            <v>297.86947252039926</v>
          </cell>
          <cell r="M50">
            <v>297.34907716357122</v>
          </cell>
          <cell r="N50">
            <v>296.81795923097536</v>
          </cell>
          <cell r="O50">
            <v>296.36522153500249</v>
          </cell>
          <cell r="P50">
            <v>295.94499452870258</v>
          </cell>
          <cell r="Q50">
            <v>295.56775974288803</v>
          </cell>
          <cell r="R50">
            <v>295.28572313587716</v>
          </cell>
          <cell r="S50">
            <v>295.03069108959505</v>
          </cell>
          <cell r="T50">
            <v>294.81495956317332</v>
          </cell>
          <cell r="U50">
            <v>294.62434828698719</v>
          </cell>
        </row>
        <row r="51">
          <cell r="E51">
            <v>302.77482383191483</v>
          </cell>
          <cell r="F51">
            <v>301.65838831375356</v>
          </cell>
          <cell r="G51">
            <v>300.67934117682319</v>
          </cell>
          <cell r="H51">
            <v>299.76179611404848</v>
          </cell>
          <cell r="I51">
            <v>298.91586628180744</v>
          </cell>
          <cell r="J51">
            <v>298.07709113589738</v>
          </cell>
          <cell r="K51">
            <v>297.27034184517674</v>
          </cell>
          <cell r="L51">
            <v>296.36773849382013</v>
          </cell>
          <cell r="M51">
            <v>295.56650606211639</v>
          </cell>
          <cell r="N51">
            <v>294.86559298654032</v>
          </cell>
          <cell r="O51">
            <v>294.28211713183248</v>
          </cell>
          <cell r="P51">
            <v>293.79583326955515</v>
          </cell>
          <cell r="Q51">
            <v>293.35438232345729</v>
          </cell>
          <cell r="R51">
            <v>292.95755359933332</v>
          </cell>
          <cell r="S51">
            <v>292.66076189537034</v>
          </cell>
          <cell r="T51">
            <v>292.4031750229334</v>
          </cell>
          <cell r="U51">
            <v>292.21331380644341</v>
          </cell>
        </row>
        <row r="52">
          <cell r="E52">
            <v>302.77474789391971</v>
          </cell>
          <cell r="F52">
            <v>301.77133184134556</v>
          </cell>
          <cell r="G52">
            <v>300.86609577472763</v>
          </cell>
          <cell r="H52">
            <v>300.0738416498416</v>
          </cell>
          <cell r="I52">
            <v>299.22447914403159</v>
          </cell>
          <cell r="J52">
            <v>298.34068249204171</v>
          </cell>
          <cell r="K52">
            <v>297.49804882711459</v>
          </cell>
          <cell r="L52">
            <v>296.67837664343767</v>
          </cell>
          <cell r="M52">
            <v>295.86065502581653</v>
          </cell>
          <cell r="N52">
            <v>295.0507709132479</v>
          </cell>
          <cell r="O52">
            <v>294.31185397678325</v>
          </cell>
          <cell r="P52">
            <v>293.68961083841373</v>
          </cell>
          <cell r="Q52">
            <v>293.18395606806268</v>
          </cell>
          <cell r="R52">
            <v>292.79058973492073</v>
          </cell>
          <cell r="S52">
            <v>292.47269385508878</v>
          </cell>
          <cell r="T52">
            <v>292.21569726341505</v>
          </cell>
          <cell r="U52">
            <v>291.9938026160097</v>
          </cell>
        </row>
        <row r="53">
          <cell r="E53">
            <v>302.77474789391971</v>
          </cell>
          <cell r="F53">
            <v>301.71319249030756</v>
          </cell>
          <cell r="G53">
            <v>300.66954120179827</v>
          </cell>
          <cell r="H53">
            <v>299.85180123080443</v>
          </cell>
          <cell r="I53">
            <v>299.09819318682423</v>
          </cell>
          <cell r="J53">
            <v>298.34319650272408</v>
          </cell>
          <cell r="K53">
            <v>297.67786884744584</v>
          </cell>
          <cell r="L53">
            <v>297.09528033848869</v>
          </cell>
          <cell r="M53">
            <v>296.48605000339813</v>
          </cell>
          <cell r="N53">
            <v>295.90131862365303</v>
          </cell>
          <cell r="O53">
            <v>295.34135917403887</v>
          </cell>
          <cell r="P53">
            <v>294.88362766964332</v>
          </cell>
          <cell r="Q53">
            <v>294.51949741767743</v>
          </cell>
          <cell r="R53">
            <v>294.2525815320846</v>
          </cell>
          <cell r="S53">
            <v>294.02887123282215</v>
          </cell>
          <cell r="T53">
            <v>293.83165961903677</v>
          </cell>
          <cell r="U53">
            <v>293.64920057249378</v>
          </cell>
        </row>
        <row r="54">
          <cell r="E54">
            <v>302.77474789391971</v>
          </cell>
          <cell r="F54">
            <v>301.69658600834282</v>
          </cell>
          <cell r="G54">
            <v>300.70256327487215</v>
          </cell>
          <cell r="H54">
            <v>299.83085804931699</v>
          </cell>
          <cell r="I54">
            <v>298.99170537859573</v>
          </cell>
          <cell r="J54">
            <v>298.08793990381747</v>
          </cell>
          <cell r="K54">
            <v>297.1938889565576</v>
          </cell>
          <cell r="L54">
            <v>296.38762119297945</v>
          </cell>
          <cell r="M54">
            <v>295.67484757478235</v>
          </cell>
          <cell r="N54">
            <v>294.98169299656035</v>
          </cell>
          <cell r="O54">
            <v>294.41171893112187</v>
          </cell>
          <cell r="P54">
            <v>293.88820549917375</v>
          </cell>
          <cell r="Q54">
            <v>293.4943349753591</v>
          </cell>
          <cell r="R54">
            <v>293.13805649086652</v>
          </cell>
          <cell r="S54">
            <v>292.82126725161618</v>
          </cell>
          <cell r="T54">
            <v>292.55763041321245</v>
          </cell>
          <cell r="U54">
            <v>292.3422081982597</v>
          </cell>
        </row>
        <row r="55">
          <cell r="E55">
            <v>302.77474789391971</v>
          </cell>
          <cell r="F55">
            <v>301.80136899013877</v>
          </cell>
          <cell r="G55">
            <v>301.01507465584376</v>
          </cell>
          <cell r="H55">
            <v>300.38162775214158</v>
          </cell>
          <cell r="I55">
            <v>299.79039361634727</v>
          </cell>
          <cell r="J55">
            <v>299.22625491816461</v>
          </cell>
          <cell r="K55">
            <v>298.69687315897045</v>
          </cell>
          <cell r="L55">
            <v>298.23997244806509</v>
          </cell>
          <cell r="M55">
            <v>297.8474166638623</v>
          </cell>
          <cell r="N55">
            <v>297.48216714450211</v>
          </cell>
          <cell r="O55">
            <v>297.11396494474286</v>
          </cell>
          <cell r="P55">
            <v>296.7938147217572</v>
          </cell>
          <cell r="Q55">
            <v>296.55534174680258</v>
          </cell>
          <cell r="R55">
            <v>296.36658110050075</v>
          </cell>
          <cell r="S55">
            <v>296.20945735600128</v>
          </cell>
          <cell r="T55">
            <v>296.07407027228402</v>
          </cell>
          <cell r="U55">
            <v>295.96360439459227</v>
          </cell>
        </row>
        <row r="56">
          <cell r="E56">
            <v>302.77474789391971</v>
          </cell>
          <cell r="F56">
            <v>301.62937876819478</v>
          </cell>
          <cell r="G56">
            <v>301.24938320604809</v>
          </cell>
          <cell r="H56">
            <v>301.24938320604809</v>
          </cell>
          <cell r="I56">
            <v>301.24938320604809</v>
          </cell>
          <cell r="J56">
            <v>301.24938320604809</v>
          </cell>
          <cell r="K56">
            <v>301.24938320604809</v>
          </cell>
          <cell r="L56">
            <v>301.24938320604809</v>
          </cell>
          <cell r="M56">
            <v>301.24938320604809</v>
          </cell>
          <cell r="N56">
            <v>301.24938320604809</v>
          </cell>
          <cell r="O56">
            <v>301.24938320604809</v>
          </cell>
          <cell r="P56">
            <v>301.24938320604809</v>
          </cell>
          <cell r="Q56">
            <v>301.24938320604809</v>
          </cell>
          <cell r="R56">
            <v>301.24938320604809</v>
          </cell>
          <cell r="S56">
            <v>301.24938320604809</v>
          </cell>
          <cell r="T56">
            <v>301.24938320604809</v>
          </cell>
          <cell r="U56">
            <v>301.24938320604809</v>
          </cell>
        </row>
        <row r="57">
          <cell r="E57">
            <v>302.77474789391971</v>
          </cell>
          <cell r="F57">
            <v>301.95068033717513</v>
          </cell>
          <cell r="G57">
            <v>301.26181025786809</v>
          </cell>
          <cell r="H57">
            <v>300.66053223779863</v>
          </cell>
          <cell r="I57">
            <v>300.01918895697384</v>
          </cell>
          <cell r="J57">
            <v>299.39008885086264</v>
          </cell>
          <cell r="K57">
            <v>298.75301031205277</v>
          </cell>
          <cell r="L57">
            <v>298.17402232480111</v>
          </cell>
          <cell r="M57">
            <v>297.601226202958</v>
          </cell>
          <cell r="N57">
            <v>297.05002146682989</v>
          </cell>
          <cell r="O57">
            <v>296.56172367499931</v>
          </cell>
          <cell r="P57">
            <v>296.12654784393948</v>
          </cell>
          <cell r="Q57">
            <v>295.71570444853239</v>
          </cell>
          <cell r="R57">
            <v>295.36999069576939</v>
          </cell>
          <cell r="S57">
            <v>295.04039780273393</v>
          </cell>
          <cell r="T57">
            <v>294.76001079081118</v>
          </cell>
          <cell r="U57">
            <v>294.53132111998093</v>
          </cell>
        </row>
        <row r="58">
          <cell r="E58">
            <v>302.77474789391971</v>
          </cell>
          <cell r="F58">
            <v>301.81128830190875</v>
          </cell>
          <cell r="G58">
            <v>301.01592801165793</v>
          </cell>
          <cell r="H58">
            <v>300.37506887246099</v>
          </cell>
          <cell r="I58">
            <v>299.71254361818984</v>
          </cell>
          <cell r="J58">
            <v>299.11759574885627</v>
          </cell>
          <cell r="K58">
            <v>298.59529227261828</v>
          </cell>
          <cell r="L58">
            <v>298.08438821841247</v>
          </cell>
          <cell r="M58">
            <v>297.60884798191734</v>
          </cell>
          <cell r="N58">
            <v>297.17910852505634</v>
          </cell>
          <cell r="O58">
            <v>296.78752101300483</v>
          </cell>
          <cell r="P58">
            <v>296.44828130434672</v>
          </cell>
          <cell r="Q58">
            <v>296.17693488750461</v>
          </cell>
          <cell r="R58">
            <v>295.96670627720425</v>
          </cell>
          <cell r="S58">
            <v>295.79002686466458</v>
          </cell>
          <cell r="T58">
            <v>295.63922955508974</v>
          </cell>
          <cell r="U58">
            <v>295.50762733399966</v>
          </cell>
        </row>
        <row r="59">
          <cell r="E59">
            <v>302.77474789391971</v>
          </cell>
          <cell r="F59">
            <v>301.58712108407968</v>
          </cell>
          <cell r="G59">
            <v>300.85325116757519</v>
          </cell>
          <cell r="H59">
            <v>300.23647661655764</v>
          </cell>
          <cell r="I59">
            <v>299.68370005964226</v>
          </cell>
          <cell r="J59">
            <v>299.16316809524642</v>
          </cell>
          <cell r="K59">
            <v>298.67690447311577</v>
          </cell>
          <cell r="L59">
            <v>298.2273221463393</v>
          </cell>
          <cell r="M59">
            <v>297.77815112536229</v>
          </cell>
          <cell r="N59">
            <v>297.38157197362108</v>
          </cell>
          <cell r="O59">
            <v>296.97805714414795</v>
          </cell>
          <cell r="P59">
            <v>296.52825036262442</v>
          </cell>
          <cell r="Q59">
            <v>296.1106849062196</v>
          </cell>
          <cell r="R59">
            <v>295.71150620131334</v>
          </cell>
          <cell r="S59">
            <v>295.33156049233662</v>
          </cell>
          <cell r="T59">
            <v>294.98788991108734</v>
          </cell>
          <cell r="U59">
            <v>294.7241073240512</v>
          </cell>
        </row>
        <row r="60">
          <cell r="E60">
            <v>302.77474789391971</v>
          </cell>
          <cell r="F60">
            <v>301.70744774076002</v>
          </cell>
          <cell r="G60">
            <v>300.77256559153824</v>
          </cell>
          <cell r="H60">
            <v>300.00370024066473</v>
          </cell>
          <cell r="I60">
            <v>299.35144693393784</v>
          </cell>
          <cell r="J60">
            <v>298.78777276304766</v>
          </cell>
          <cell r="K60">
            <v>298.26211826534808</v>
          </cell>
          <cell r="L60">
            <v>297.74886543433132</v>
          </cell>
          <cell r="M60">
            <v>297.26697833146636</v>
          </cell>
          <cell r="N60">
            <v>296.80212723074158</v>
          </cell>
          <cell r="O60">
            <v>296.33073627295374</v>
          </cell>
          <cell r="P60">
            <v>295.94592718933308</v>
          </cell>
          <cell r="Q60">
            <v>295.66101524733597</v>
          </cell>
          <cell r="R60">
            <v>295.43912617764357</v>
          </cell>
          <cell r="S60">
            <v>295.25693808552234</v>
          </cell>
          <cell r="T60">
            <v>295.11549869669113</v>
          </cell>
          <cell r="U60">
            <v>295.00653018099518</v>
          </cell>
        </row>
        <row r="61">
          <cell r="E61">
            <v>302.77474789391971</v>
          </cell>
          <cell r="F61">
            <v>301.71550079669186</v>
          </cell>
          <cell r="G61">
            <v>300.76926111709253</v>
          </cell>
          <cell r="H61">
            <v>299.86901933051621</v>
          </cell>
          <cell r="I61">
            <v>299.04658897058277</v>
          </cell>
          <cell r="J61">
            <v>298.26286567636078</v>
          </cell>
          <cell r="K61">
            <v>297.5266065571854</v>
          </cell>
          <cell r="L61">
            <v>296.83591827144801</v>
          </cell>
          <cell r="M61">
            <v>296.24250398096177</v>
          </cell>
          <cell r="N61">
            <v>295.74933642051701</v>
          </cell>
          <cell r="O61">
            <v>295.29768081682676</v>
          </cell>
          <cell r="P61">
            <v>294.88914939890515</v>
          </cell>
          <cell r="Q61">
            <v>294.5324225681627</v>
          </cell>
          <cell r="R61">
            <v>294.24078580910509</v>
          </cell>
          <cell r="S61">
            <v>294.00504739920171</v>
          </cell>
          <cell r="T61">
            <v>293.79389636021341</v>
          </cell>
          <cell r="U61">
            <v>293.62567796942591</v>
          </cell>
        </row>
        <row r="62">
          <cell r="E62">
            <v>302.77474789391971</v>
          </cell>
          <cell r="F62">
            <v>301.57973477188699</v>
          </cell>
          <cell r="G62">
            <v>300.5194188821028</v>
          </cell>
          <cell r="H62">
            <v>299.64001959676972</v>
          </cell>
          <cell r="I62">
            <v>298.80752811818115</v>
          </cell>
          <cell r="J62">
            <v>297.97666610986965</v>
          </cell>
          <cell r="K62">
            <v>297.17901479345778</v>
          </cell>
          <cell r="L62">
            <v>296.42436012972678</v>
          </cell>
          <cell r="M62">
            <v>295.59173560133581</v>
          </cell>
          <cell r="N62">
            <v>294.86892476181077</v>
          </cell>
          <cell r="O62">
            <v>294.07942221802722</v>
          </cell>
          <cell r="P62">
            <v>293.37773391061711</v>
          </cell>
          <cell r="Q62">
            <v>292.74386966241644</v>
          </cell>
          <cell r="R62">
            <v>292.18204646088441</v>
          </cell>
          <cell r="S62">
            <v>291.68850393666349</v>
          </cell>
          <cell r="T62">
            <v>291.21814466082913</v>
          </cell>
          <cell r="U62">
            <v>290.82638591932601</v>
          </cell>
        </row>
        <row r="63">
          <cell r="E63">
            <v>302.77474789391971</v>
          </cell>
          <cell r="F63">
            <v>301.79857585973684</v>
          </cell>
          <cell r="G63">
            <v>300.90661055311682</v>
          </cell>
          <cell r="H63">
            <v>300.15671323409089</v>
          </cell>
          <cell r="I63">
            <v>299.45162729979381</v>
          </cell>
          <cell r="J63">
            <v>298.8384380696379</v>
          </cell>
          <cell r="K63">
            <v>298.24354816319936</v>
          </cell>
          <cell r="L63">
            <v>297.6697125188926</v>
          </cell>
          <cell r="M63">
            <v>297.13248579463163</v>
          </cell>
          <cell r="N63">
            <v>296.6559349406038</v>
          </cell>
          <cell r="O63">
            <v>296.15087070367395</v>
          </cell>
          <cell r="P63">
            <v>295.71624676085804</v>
          </cell>
          <cell r="Q63">
            <v>295.36001095481458</v>
          </cell>
          <cell r="R63">
            <v>295.0466239968851</v>
          </cell>
          <cell r="S63">
            <v>294.78342457295906</v>
          </cell>
          <cell r="T63">
            <v>294.57792248791941</v>
          </cell>
          <cell r="U63">
            <v>294.40174339611036</v>
          </cell>
        </row>
        <row r="64">
          <cell r="E64">
            <v>302.77474789391971</v>
          </cell>
          <cell r="F64">
            <v>301.56136766564146</v>
          </cell>
          <cell r="G64">
            <v>301.56136766564146</v>
          </cell>
          <cell r="H64">
            <v>301.56136766564146</v>
          </cell>
          <cell r="I64">
            <v>301.56136766564146</v>
          </cell>
          <cell r="J64">
            <v>301.56136766564146</v>
          </cell>
          <cell r="K64">
            <v>301.56136766564146</v>
          </cell>
          <cell r="L64">
            <v>301.56136766564146</v>
          </cell>
          <cell r="M64">
            <v>301.56136766564146</v>
          </cell>
          <cell r="N64">
            <v>301.56136766564146</v>
          </cell>
          <cell r="O64">
            <v>301.56136766564146</v>
          </cell>
          <cell r="P64">
            <v>301.56136766564146</v>
          </cell>
          <cell r="Q64">
            <v>301.56136766564146</v>
          </cell>
          <cell r="R64">
            <v>301.56136766564146</v>
          </cell>
          <cell r="S64">
            <v>301.56136766564146</v>
          </cell>
          <cell r="T64">
            <v>301.56136766564146</v>
          </cell>
          <cell r="U64">
            <v>301.56136766564146</v>
          </cell>
        </row>
        <row r="65">
          <cell r="E65">
            <v>302.77474789391971</v>
          </cell>
          <cell r="F65">
            <v>302.08339246847351</v>
          </cell>
          <cell r="G65">
            <v>302.08339246847351</v>
          </cell>
          <cell r="H65">
            <v>302.08339246847351</v>
          </cell>
          <cell r="I65">
            <v>302.08339246847351</v>
          </cell>
          <cell r="J65">
            <v>302.08339246847351</v>
          </cell>
          <cell r="K65">
            <v>302.08339246847351</v>
          </cell>
          <cell r="L65">
            <v>302.08339246847351</v>
          </cell>
          <cell r="M65">
            <v>302.08339246847351</v>
          </cell>
          <cell r="N65">
            <v>302.08339246847351</v>
          </cell>
          <cell r="O65">
            <v>302.08339246847351</v>
          </cell>
          <cell r="P65">
            <v>302.08339246847351</v>
          </cell>
          <cell r="Q65">
            <v>302.08339246847351</v>
          </cell>
          <cell r="R65">
            <v>302.08339246847351</v>
          </cell>
          <cell r="S65">
            <v>302.08339246847351</v>
          </cell>
          <cell r="T65">
            <v>302.08339246847351</v>
          </cell>
          <cell r="U65">
            <v>302.08339246847351</v>
          </cell>
        </row>
        <row r="66">
          <cell r="E66">
            <v>302.77474789391971</v>
          </cell>
          <cell r="F66">
            <v>301.59796654140752</v>
          </cell>
          <cell r="G66">
            <v>300.56941639555913</v>
          </cell>
          <cell r="H66">
            <v>299.67206541741376</v>
          </cell>
          <cell r="I66">
            <v>298.83194164147409</v>
          </cell>
          <cell r="J66">
            <v>298.05614907480452</v>
          </cell>
          <cell r="K66">
            <v>297.29578686443421</v>
          </cell>
          <cell r="L66">
            <v>296.61185670156203</v>
          </cell>
          <cell r="M66">
            <v>295.94433647590375</v>
          </cell>
          <cell r="N66">
            <v>295.3446490135442</v>
          </cell>
          <cell r="O66">
            <v>294.82709907544438</v>
          </cell>
          <cell r="P66">
            <v>294.40070946454307</v>
          </cell>
          <cell r="Q66">
            <v>294.02161599271875</v>
          </cell>
          <cell r="R66">
            <v>293.69820902969633</v>
          </cell>
          <cell r="S66">
            <v>293.44267242654519</v>
          </cell>
          <cell r="T66">
            <v>293.22478687053717</v>
          </cell>
          <cell r="U66">
            <v>293.05749146409039</v>
          </cell>
        </row>
        <row r="67">
          <cell r="E67">
            <v>302.77474789391971</v>
          </cell>
          <cell r="F67">
            <v>301.85753858779151</v>
          </cell>
          <cell r="G67">
            <v>301.03832901643688</v>
          </cell>
          <cell r="H67">
            <v>300.31550857394058</v>
          </cell>
          <cell r="I67">
            <v>299.75353783113189</v>
          </cell>
          <cell r="J67">
            <v>299.1923480295838</v>
          </cell>
          <cell r="K67">
            <v>298.639741542791</v>
          </cell>
          <cell r="L67">
            <v>298.13946979235641</v>
          </cell>
          <cell r="M67">
            <v>297.68623690224456</v>
          </cell>
          <cell r="N67">
            <v>297.24852855858245</v>
          </cell>
          <cell r="O67">
            <v>296.86354507542143</v>
          </cell>
          <cell r="P67">
            <v>296.47710023889954</v>
          </cell>
          <cell r="Q67">
            <v>296.14726414034061</v>
          </cell>
          <cell r="R67">
            <v>295.87006057170805</v>
          </cell>
          <cell r="S67">
            <v>295.64081251240151</v>
          </cell>
          <cell r="T67">
            <v>295.44658320291899</v>
          </cell>
          <cell r="U67">
            <v>295.27339959452229</v>
          </cell>
        </row>
        <row r="68">
          <cell r="E68">
            <v>302.77474789391971</v>
          </cell>
          <cell r="F68">
            <v>301.69929124790366</v>
          </cell>
          <cell r="G68">
            <v>300.64598927081693</v>
          </cell>
          <cell r="H68">
            <v>299.68359930416733</v>
          </cell>
          <cell r="I68">
            <v>298.84909676040019</v>
          </cell>
          <cell r="J68">
            <v>298.11717702989608</v>
          </cell>
          <cell r="K68">
            <v>297.38637380102375</v>
          </cell>
          <cell r="L68">
            <v>296.76442639530859</v>
          </cell>
          <cell r="M68">
            <v>296.23780316908238</v>
          </cell>
          <cell r="N68">
            <v>295.72261087170318</v>
          </cell>
          <cell r="O68">
            <v>295.25883490702904</v>
          </cell>
          <cell r="P68">
            <v>294.86897616709399</v>
          </cell>
          <cell r="Q68">
            <v>294.48779151415056</v>
          </cell>
          <cell r="R68">
            <v>294.15053426363733</v>
          </cell>
          <cell r="S68">
            <v>293.86982608177294</v>
          </cell>
          <cell r="T68">
            <v>293.60617770831038</v>
          </cell>
          <cell r="U68">
            <v>293.37650661897214</v>
          </cell>
        </row>
        <row r="69">
          <cell r="E69">
            <v>302.77474789391971</v>
          </cell>
          <cell r="F69">
            <v>301.88146652766</v>
          </cell>
          <cell r="G69">
            <v>301.07358151071162</v>
          </cell>
          <cell r="H69">
            <v>300.38589783084734</v>
          </cell>
          <cell r="I69">
            <v>299.71272822847271</v>
          </cell>
          <cell r="J69">
            <v>299.09758125121499</v>
          </cell>
          <cell r="K69">
            <v>298.51798437942023</v>
          </cell>
          <cell r="L69">
            <v>298.03293074126861</v>
          </cell>
          <cell r="M69">
            <v>297.60261907379993</v>
          </cell>
          <cell r="N69">
            <v>297.19162039020972</v>
          </cell>
          <cell r="O69">
            <v>296.74791275760373</v>
          </cell>
          <cell r="P69">
            <v>296.34770205801124</v>
          </cell>
          <cell r="Q69">
            <v>295.95505162245263</v>
          </cell>
          <cell r="R69">
            <v>295.61981292557095</v>
          </cell>
          <cell r="S69">
            <v>295.33822839836103</v>
          </cell>
          <cell r="T69">
            <v>295.10921389315928</v>
          </cell>
          <cell r="U69">
            <v>294.92015069876192</v>
          </cell>
        </row>
        <row r="70">
          <cell r="E70">
            <v>302.77474789391971</v>
          </cell>
          <cell r="F70">
            <v>301.89096243140852</v>
          </cell>
          <cell r="G70">
            <v>301.05868008998925</v>
          </cell>
          <cell r="H70">
            <v>300.24751705246672</v>
          </cell>
          <cell r="I70">
            <v>299.53894495022644</v>
          </cell>
          <cell r="J70">
            <v>298.97671982846362</v>
          </cell>
          <cell r="K70">
            <v>298.45551936025868</v>
          </cell>
          <cell r="L70">
            <v>297.9036299906914</v>
          </cell>
          <cell r="M70">
            <v>297.3731140076988</v>
          </cell>
          <cell r="N70">
            <v>296.86974582994054</v>
          </cell>
          <cell r="O70">
            <v>296.39651436837136</v>
          </cell>
          <cell r="P70">
            <v>295.93502855074411</v>
          </cell>
          <cell r="Q70">
            <v>295.54828115481922</v>
          </cell>
          <cell r="R70">
            <v>295.25708739429393</v>
          </cell>
          <cell r="S70">
            <v>295.01045684430545</v>
          </cell>
          <cell r="T70">
            <v>294.7801092347629</v>
          </cell>
          <cell r="U70">
            <v>294.60863441122757</v>
          </cell>
        </row>
        <row r="71">
          <cell r="E71">
            <v>302.77474789391971</v>
          </cell>
          <cell r="F71">
            <v>301.79073244853265</v>
          </cell>
          <cell r="G71">
            <v>300.79388073595027</v>
          </cell>
          <cell r="H71">
            <v>299.81981305834995</v>
          </cell>
          <cell r="I71">
            <v>298.96702042979518</v>
          </cell>
          <cell r="J71">
            <v>298.18782731272239</v>
          </cell>
          <cell r="K71">
            <v>297.40989203510975</v>
          </cell>
          <cell r="L71">
            <v>296.60921819287057</v>
          </cell>
          <cell r="M71">
            <v>295.8800022519772</v>
          </cell>
          <cell r="N71">
            <v>295.19919409890264</v>
          </cell>
          <cell r="O71">
            <v>294.64756896516531</v>
          </cell>
          <cell r="P71">
            <v>294.19753152639441</v>
          </cell>
          <cell r="Q71">
            <v>293.80015788847589</v>
          </cell>
          <cell r="R71">
            <v>293.46319730422016</v>
          </cell>
          <cell r="S71">
            <v>293.19380463197797</v>
          </cell>
          <cell r="T71">
            <v>292.98697511451985</v>
          </cell>
          <cell r="U71">
            <v>292.82595640105347</v>
          </cell>
        </row>
        <row r="72">
          <cell r="E72">
            <v>302.77482383191483</v>
          </cell>
          <cell r="F72">
            <v>301.9094509879601</v>
          </cell>
          <cell r="G72">
            <v>301.12775986189399</v>
          </cell>
          <cell r="H72">
            <v>300.46262579704609</v>
          </cell>
          <cell r="I72">
            <v>299.83559905831845</v>
          </cell>
          <cell r="J72">
            <v>299.28662639666447</v>
          </cell>
          <cell r="K72">
            <v>298.78566218319781</v>
          </cell>
          <cell r="L72">
            <v>298.32872701507051</v>
          </cell>
          <cell r="M72">
            <v>297.89203968583985</v>
          </cell>
          <cell r="N72">
            <v>297.4585322014828</v>
          </cell>
          <cell r="O72">
            <v>297.0546019494941</v>
          </cell>
          <cell r="P72">
            <v>296.64926022670528</v>
          </cell>
          <cell r="Q72">
            <v>296.2747113665659</v>
          </cell>
          <cell r="R72">
            <v>295.962744815843</v>
          </cell>
          <cell r="S72">
            <v>295.68215777850327</v>
          </cell>
          <cell r="T72">
            <v>295.42145999803586</v>
          </cell>
          <cell r="U72">
            <v>295.21102797406985</v>
          </cell>
        </row>
        <row r="73">
          <cell r="E73">
            <v>302.77474789391971</v>
          </cell>
          <cell r="F73">
            <v>301.79989686973283</v>
          </cell>
          <cell r="G73">
            <v>301.01124345636805</v>
          </cell>
          <cell r="H73">
            <v>300.29766002892859</v>
          </cell>
          <cell r="I73">
            <v>299.54584627983843</v>
          </cell>
          <cell r="J73">
            <v>298.87186298083708</v>
          </cell>
          <cell r="K73">
            <v>298.28405141932825</v>
          </cell>
          <cell r="L73">
            <v>297.75336621416255</v>
          </cell>
          <cell r="M73">
            <v>297.26348316964635</v>
          </cell>
          <cell r="N73">
            <v>296.81534004648512</v>
          </cell>
          <cell r="O73">
            <v>296.40895463586077</v>
          </cell>
          <cell r="P73">
            <v>296.0118183528283</v>
          </cell>
          <cell r="Q73">
            <v>295.69199807074335</v>
          </cell>
          <cell r="R73">
            <v>295.43683287154283</v>
          </cell>
          <cell r="S73">
            <v>295.24052313935408</v>
          </cell>
          <cell r="T73">
            <v>295.08382286826344</v>
          </cell>
          <cell r="U73">
            <v>294.93405821545036</v>
          </cell>
        </row>
        <row r="74">
          <cell r="E74">
            <v>302.77482383191483</v>
          </cell>
          <cell r="F74">
            <v>301.70768064034462</v>
          </cell>
          <cell r="G74">
            <v>300.84434629082057</v>
          </cell>
          <cell r="H74">
            <v>300.06319221997313</v>
          </cell>
          <cell r="I74">
            <v>299.35723071119907</v>
          </cell>
          <cell r="J74">
            <v>298.64816902608334</v>
          </cell>
          <cell r="K74">
            <v>297.96438815015574</v>
          </cell>
          <cell r="L74">
            <v>297.35461543387544</v>
          </cell>
          <cell r="M74">
            <v>296.81462530521441</v>
          </cell>
          <cell r="N74">
            <v>296.33275347560999</v>
          </cell>
          <cell r="O74">
            <v>295.90313633776105</v>
          </cell>
          <cell r="P74">
            <v>295.53279241108692</v>
          </cell>
          <cell r="Q74">
            <v>295.24331210247016</v>
          </cell>
          <cell r="R74">
            <v>295.01658421477117</v>
          </cell>
          <cell r="S74">
            <v>294.82946326030128</v>
          </cell>
          <cell r="T74">
            <v>294.67605877578984</v>
          </cell>
          <cell r="U74">
            <v>294.54704520982426</v>
          </cell>
        </row>
        <row r="75">
          <cell r="E75">
            <v>302.77474789391971</v>
          </cell>
          <cell r="F75">
            <v>301.75174731595439</v>
          </cell>
          <cell r="G75">
            <v>300.73179200890206</v>
          </cell>
          <cell r="H75">
            <v>299.83752228695039</v>
          </cell>
          <cell r="I75">
            <v>299.03518665547654</v>
          </cell>
          <cell r="J75">
            <v>298.3230736041765</v>
          </cell>
          <cell r="K75">
            <v>297.67188845994218</v>
          </cell>
          <cell r="L75">
            <v>297.02574592030635</v>
          </cell>
          <cell r="M75">
            <v>296.36902765716331</v>
          </cell>
          <cell r="N75">
            <v>295.7827982078598</v>
          </cell>
          <cell r="O75">
            <v>295.18015783258483</v>
          </cell>
          <cell r="P75">
            <v>294.73302450473119</v>
          </cell>
          <cell r="Q75">
            <v>294.33724613640931</v>
          </cell>
          <cell r="R75">
            <v>294.00917942611017</v>
          </cell>
          <cell r="S75">
            <v>293.73672731684644</v>
          </cell>
          <cell r="T75">
            <v>293.51705189853709</v>
          </cell>
          <cell r="U75">
            <v>293.32987114665673</v>
          </cell>
        </row>
        <row r="76">
          <cell r="E76">
            <v>302.77474789391971</v>
          </cell>
          <cell r="F76">
            <v>301.68795938919811</v>
          </cell>
          <cell r="G76">
            <v>300.65560418384808</v>
          </cell>
          <cell r="H76">
            <v>299.72025590716515</v>
          </cell>
          <cell r="I76">
            <v>298.79787160471346</v>
          </cell>
          <cell r="J76">
            <v>297.98069913442237</v>
          </cell>
          <cell r="K76">
            <v>297.1943381254676</v>
          </cell>
          <cell r="L76">
            <v>296.4339337055041</v>
          </cell>
          <cell r="M76">
            <v>295.71019447764638</v>
          </cell>
          <cell r="N76">
            <v>295.00939192889365</v>
          </cell>
          <cell r="O76">
            <v>294.41177235193544</v>
          </cell>
          <cell r="P76">
            <v>293.95587449685837</v>
          </cell>
          <cell r="Q76">
            <v>293.56753869346579</v>
          </cell>
          <cell r="R76">
            <v>293.20235222737745</v>
          </cell>
          <cell r="S76">
            <v>292.85228379009573</v>
          </cell>
          <cell r="T76">
            <v>292.57541331452404</v>
          </cell>
          <cell r="U76">
            <v>292.35272996567011</v>
          </cell>
        </row>
        <row r="77">
          <cell r="E77">
            <v>302.77474789391971</v>
          </cell>
          <cell r="F77">
            <v>301.73606518841802</v>
          </cell>
          <cell r="G77">
            <v>300.69420861158488</v>
          </cell>
          <cell r="H77">
            <v>299.72961883283051</v>
          </cell>
          <cell r="I77">
            <v>298.85556452308276</v>
          </cell>
          <cell r="J77">
            <v>297.9293716078493</v>
          </cell>
          <cell r="K77">
            <v>297.07537974767575</v>
          </cell>
          <cell r="L77">
            <v>296.28742153729695</v>
          </cell>
          <cell r="M77">
            <v>295.54419728221416</v>
          </cell>
          <cell r="N77">
            <v>294.85200989840394</v>
          </cell>
          <cell r="O77">
            <v>294.23818984205735</v>
          </cell>
          <cell r="P77">
            <v>293.71648441682197</v>
          </cell>
          <cell r="Q77">
            <v>293.29250502480193</v>
          </cell>
          <cell r="R77">
            <v>292.96342682040159</v>
          </cell>
          <cell r="S77">
            <v>292.68969619858376</v>
          </cell>
          <cell r="T77">
            <v>292.4358707438933</v>
          </cell>
          <cell r="U77">
            <v>292.22068639950595</v>
          </cell>
        </row>
        <row r="78">
          <cell r="E78">
            <v>302.77474789391971</v>
          </cell>
          <cell r="F78">
            <v>301.61846766682049</v>
          </cell>
          <cell r="G78">
            <v>300.61224652801047</v>
          </cell>
          <cell r="H78">
            <v>299.71955692405686</v>
          </cell>
          <cell r="I78">
            <v>298.89143284399256</v>
          </cell>
          <cell r="J78">
            <v>298.08371800670011</v>
          </cell>
          <cell r="K78">
            <v>297.39536083748726</v>
          </cell>
          <cell r="L78">
            <v>296.80941882624199</v>
          </cell>
          <cell r="M78">
            <v>296.23308488002965</v>
          </cell>
          <cell r="N78">
            <v>295.65484667653152</v>
          </cell>
          <cell r="O78">
            <v>295.0791834458928</v>
          </cell>
          <cell r="P78">
            <v>294.66700995930768</v>
          </cell>
          <cell r="Q78">
            <v>294.34227138478963</v>
          </cell>
          <cell r="R78">
            <v>294.03479707718736</v>
          </cell>
          <cell r="S78">
            <v>293.76491950675779</v>
          </cell>
          <cell r="T78">
            <v>293.58159961750295</v>
          </cell>
          <cell r="U78">
            <v>293.42787506858315</v>
          </cell>
        </row>
        <row r="79">
          <cell r="E79">
            <v>302.77474789391971</v>
          </cell>
          <cell r="F79">
            <v>301.72883433205163</v>
          </cell>
          <cell r="G79">
            <v>300.75054507285273</v>
          </cell>
          <cell r="H79">
            <v>299.74219494442877</v>
          </cell>
          <cell r="I79">
            <v>298.78943581518001</v>
          </cell>
          <cell r="J79">
            <v>297.93670857562512</v>
          </cell>
          <cell r="K79">
            <v>297.15421773814927</v>
          </cell>
          <cell r="L79">
            <v>296.41992964685863</v>
          </cell>
          <cell r="M79">
            <v>295.81382048363793</v>
          </cell>
          <cell r="N79">
            <v>295.17894410531818</v>
          </cell>
          <cell r="O79">
            <v>294.58523556831267</v>
          </cell>
          <cell r="P79">
            <v>294.14576301590927</v>
          </cell>
          <cell r="Q79">
            <v>293.81602095486073</v>
          </cell>
          <cell r="R79">
            <v>293.54852269384679</v>
          </cell>
          <cell r="S79">
            <v>293.32182106901331</v>
          </cell>
          <cell r="T79">
            <v>293.12663031288571</v>
          </cell>
          <cell r="U79">
            <v>292.96913881512091</v>
          </cell>
        </row>
        <row r="80">
          <cell r="E80">
            <v>302.77474789391971</v>
          </cell>
          <cell r="F80">
            <v>301.63780815926594</v>
          </cell>
          <cell r="G80">
            <v>300.90405062833719</v>
          </cell>
          <cell r="H80">
            <v>300.28569280161901</v>
          </cell>
          <cell r="I80">
            <v>299.73469729884096</v>
          </cell>
          <cell r="J80">
            <v>299.19086190041725</v>
          </cell>
          <cell r="K80">
            <v>298.69474179125399</v>
          </cell>
          <cell r="L80">
            <v>298.21095537802438</v>
          </cell>
          <cell r="M80">
            <v>297.67211626793829</v>
          </cell>
          <cell r="N80">
            <v>297.15680197356818</v>
          </cell>
          <cell r="O80">
            <v>296.70441842868757</v>
          </cell>
          <cell r="P80">
            <v>296.27619549489623</v>
          </cell>
          <cell r="Q80">
            <v>295.87363814941529</v>
          </cell>
          <cell r="R80">
            <v>295.49355216731522</v>
          </cell>
          <cell r="S80">
            <v>295.1791369622639</v>
          </cell>
          <cell r="T80">
            <v>294.92526340771002</v>
          </cell>
          <cell r="U80">
            <v>294.70409581894694</v>
          </cell>
        </row>
        <row r="81">
          <cell r="E81">
            <v>302.77474789391971</v>
          </cell>
          <cell r="F81">
            <v>301.6389557273086</v>
          </cell>
          <cell r="G81">
            <v>300.74586642429119</v>
          </cell>
          <cell r="H81">
            <v>299.96008259029645</v>
          </cell>
          <cell r="I81">
            <v>299.17571125331148</v>
          </cell>
          <cell r="J81">
            <v>298.46200305562303</v>
          </cell>
          <cell r="K81">
            <v>297.78729311473325</v>
          </cell>
          <cell r="L81">
            <v>297.13944538918781</v>
          </cell>
          <cell r="M81">
            <v>296.53201072054503</v>
          </cell>
          <cell r="N81">
            <v>295.95587826546449</v>
          </cell>
          <cell r="O81">
            <v>295.38089297390712</v>
          </cell>
          <cell r="P81">
            <v>294.89889088529975</v>
          </cell>
          <cell r="Q81">
            <v>294.49878630029627</v>
          </cell>
          <cell r="R81">
            <v>294.14462970732791</v>
          </cell>
          <cell r="S81">
            <v>293.88107265402294</v>
          </cell>
          <cell r="T81">
            <v>293.6722160714437</v>
          </cell>
          <cell r="U81">
            <v>293.47366228708523</v>
          </cell>
        </row>
        <row r="82">
          <cell r="E82">
            <v>302.77474789391971</v>
          </cell>
          <cell r="F82">
            <v>301.66084677214729</v>
          </cell>
          <cell r="G82">
            <v>300.61231492572574</v>
          </cell>
          <cell r="H82">
            <v>299.60242418236561</v>
          </cell>
          <cell r="I82">
            <v>298.68309228629874</v>
          </cell>
          <cell r="J82">
            <v>297.83386915362564</v>
          </cell>
          <cell r="K82">
            <v>296.93111041991085</v>
          </cell>
          <cell r="L82">
            <v>296.03977010153727</v>
          </cell>
          <cell r="M82">
            <v>295.19527346247287</v>
          </cell>
          <cell r="N82">
            <v>294.3936405120088</v>
          </cell>
          <cell r="O82">
            <v>293.73836992170891</v>
          </cell>
          <cell r="P82">
            <v>293.20399044821932</v>
          </cell>
          <cell r="Q82">
            <v>292.74382372425077</v>
          </cell>
          <cell r="R82">
            <v>292.38010696357929</v>
          </cell>
          <cell r="S82">
            <v>292.10461141380404</v>
          </cell>
          <cell r="T82">
            <v>291.90820089944282</v>
          </cell>
          <cell r="U82">
            <v>291.7406635580835</v>
          </cell>
        </row>
        <row r="83">
          <cell r="E83">
            <v>302.77474789391971</v>
          </cell>
          <cell r="F83">
            <v>301.98393931284136</v>
          </cell>
          <cell r="G83">
            <v>301.25297971719158</v>
          </cell>
          <cell r="H83">
            <v>300.54965009086914</v>
          </cell>
          <cell r="I83">
            <v>299.85662428998643</v>
          </cell>
          <cell r="J83">
            <v>299.24907917602451</v>
          </cell>
          <cell r="K83">
            <v>298.7042383576121</v>
          </cell>
          <cell r="L83">
            <v>298.2127348911157</v>
          </cell>
          <cell r="M83">
            <v>297.80562247617291</v>
          </cell>
          <cell r="N83">
            <v>297.42308563157655</v>
          </cell>
          <cell r="O83">
            <v>297.06769072673455</v>
          </cell>
          <cell r="P83">
            <v>296.68750786006291</v>
          </cell>
          <cell r="Q83">
            <v>296.33175139568277</v>
          </cell>
          <cell r="R83">
            <v>296.00996942355818</v>
          </cell>
          <cell r="S83">
            <v>295.77366394694883</v>
          </cell>
          <cell r="T83">
            <v>295.56957626552401</v>
          </cell>
          <cell r="U83">
            <v>295.40843706592165</v>
          </cell>
        </row>
        <row r="84">
          <cell r="E84">
            <v>302.77474789391971</v>
          </cell>
          <cell r="F84">
            <v>301.81024555998039</v>
          </cell>
          <cell r="G84">
            <v>300.88889531552786</v>
          </cell>
          <cell r="H84">
            <v>300.03558554683815</v>
          </cell>
          <cell r="I84">
            <v>299.25514579749074</v>
          </cell>
          <cell r="J84">
            <v>298.51896289770002</v>
          </cell>
          <cell r="K84">
            <v>297.80113319828445</v>
          </cell>
          <cell r="L84">
            <v>297.23009094399316</v>
          </cell>
          <cell r="M84">
            <v>296.68883515625907</v>
          </cell>
          <cell r="N84">
            <v>296.15707173804208</v>
          </cell>
          <cell r="O84">
            <v>295.65525125278833</v>
          </cell>
          <cell r="P84">
            <v>295.23591180437302</v>
          </cell>
          <cell r="Q84">
            <v>294.89874607191888</v>
          </cell>
          <cell r="R84">
            <v>294.58996717951857</v>
          </cell>
          <cell r="S84">
            <v>294.29167314797633</v>
          </cell>
          <cell r="T84">
            <v>294.01264590637936</v>
          </cell>
          <cell r="U84">
            <v>293.79453563294015</v>
          </cell>
        </row>
        <row r="85">
          <cell r="E85">
            <v>302.77474789391971</v>
          </cell>
          <cell r="F85">
            <v>301.76623042300616</v>
          </cell>
          <cell r="G85">
            <v>300.85648671662909</v>
          </cell>
          <cell r="H85">
            <v>300.15323442789725</v>
          </cell>
          <cell r="I85">
            <v>299.55289757496564</v>
          </cell>
          <cell r="J85">
            <v>298.96862500108233</v>
          </cell>
          <cell r="K85">
            <v>298.31796472170186</v>
          </cell>
          <cell r="L85">
            <v>297.65993082771314</v>
          </cell>
          <cell r="M85">
            <v>296.98988171349032</v>
          </cell>
          <cell r="N85">
            <v>296.3741274343742</v>
          </cell>
          <cell r="O85">
            <v>295.81066716133148</v>
          </cell>
          <cell r="P85">
            <v>295.30932632087234</v>
          </cell>
          <cell r="Q85">
            <v>294.90255486246377</v>
          </cell>
          <cell r="R85">
            <v>294.6016185110368</v>
          </cell>
          <cell r="S85">
            <v>294.339634527957</v>
          </cell>
          <cell r="T85">
            <v>294.15252457880945</v>
          </cell>
          <cell r="U85">
            <v>294.00352526971216</v>
          </cell>
        </row>
        <row r="86">
          <cell r="E86">
            <v>302.77474789391971</v>
          </cell>
          <cell r="F86">
            <v>301.70897264335974</v>
          </cell>
          <cell r="G86">
            <v>300.80954451467181</v>
          </cell>
          <cell r="H86">
            <v>299.98486578858416</v>
          </cell>
          <cell r="I86">
            <v>299.26120284705945</v>
          </cell>
          <cell r="J86">
            <v>298.5840445195908</v>
          </cell>
          <cell r="K86">
            <v>297.92156379101203</v>
          </cell>
          <cell r="L86">
            <v>297.20960817510701</v>
          </cell>
          <cell r="M86">
            <v>296.53189665851278</v>
          </cell>
          <cell r="N86">
            <v>295.87278284072084</v>
          </cell>
          <cell r="O86">
            <v>295.26118533657899</v>
          </cell>
          <cell r="P86">
            <v>294.75529130387145</v>
          </cell>
          <cell r="Q86">
            <v>294.35160464243154</v>
          </cell>
          <cell r="R86">
            <v>294.02903530458036</v>
          </cell>
          <cell r="S86">
            <v>293.75291975057706</v>
          </cell>
          <cell r="T86">
            <v>293.4908575858899</v>
          </cell>
          <cell r="U86">
            <v>293.27012547133592</v>
          </cell>
        </row>
        <row r="87">
          <cell r="E87">
            <v>302.77474789391971</v>
          </cell>
          <cell r="F87">
            <v>301.66940803713283</v>
          </cell>
          <cell r="G87">
            <v>300.54457986257563</v>
          </cell>
          <cell r="H87">
            <v>299.53250811595905</v>
          </cell>
          <cell r="I87">
            <v>298.50306301412263</v>
          </cell>
          <cell r="J87">
            <v>297.46152556105068</v>
          </cell>
          <cell r="K87">
            <v>296.53756869666904</v>
          </cell>
          <cell r="L87">
            <v>295.74351899086315</v>
          </cell>
          <cell r="M87">
            <v>294.95899278888379</v>
          </cell>
          <cell r="N87">
            <v>294.27508900603419</v>
          </cell>
          <cell r="O87">
            <v>293.7013256724083</v>
          </cell>
          <cell r="P87">
            <v>293.23412339359601</v>
          </cell>
          <cell r="Q87">
            <v>292.87911545439027</v>
          </cell>
          <cell r="R87">
            <v>292.59126178414192</v>
          </cell>
          <cell r="S87">
            <v>292.33967236435075</v>
          </cell>
          <cell r="T87">
            <v>292.14296652624137</v>
          </cell>
          <cell r="U87">
            <v>291.99507921102486</v>
          </cell>
        </row>
        <row r="88">
          <cell r="E88">
            <v>302.77474789391971</v>
          </cell>
          <cell r="F88">
            <v>301.92859014742885</v>
          </cell>
          <cell r="G88">
            <v>301.14184283720647</v>
          </cell>
          <cell r="H88">
            <v>300.34553404167332</v>
          </cell>
          <cell r="I88">
            <v>299.5222732205433</v>
          </cell>
          <cell r="J88">
            <v>298.68829876467578</v>
          </cell>
          <cell r="K88">
            <v>297.78482913096053</v>
          </cell>
          <cell r="L88">
            <v>296.96065691050165</v>
          </cell>
          <cell r="M88">
            <v>296.25001363337827</v>
          </cell>
          <cell r="N88">
            <v>295.56244566407582</v>
          </cell>
          <cell r="O88">
            <v>294.94896150349518</v>
          </cell>
          <cell r="P88">
            <v>294.32262966367477</v>
          </cell>
          <cell r="Q88">
            <v>293.78733177966427</v>
          </cell>
          <cell r="R88">
            <v>293.3686176416698</v>
          </cell>
          <cell r="S88">
            <v>293.03253981858052</v>
          </cell>
          <cell r="T88">
            <v>292.73217181947831</v>
          </cell>
          <cell r="U88">
            <v>292.4754923825501</v>
          </cell>
        </row>
        <row r="89">
          <cell r="E89">
            <v>302.77482383191483</v>
          </cell>
          <cell r="F89">
            <v>301.67276526764221</v>
          </cell>
          <cell r="G89">
            <v>301.67276526764221</v>
          </cell>
          <cell r="H89">
            <v>301.67276526764221</v>
          </cell>
          <cell r="I89">
            <v>301.67276526764221</v>
          </cell>
          <cell r="J89">
            <v>301.67276526764221</v>
          </cell>
          <cell r="K89">
            <v>301.67276526764221</v>
          </cell>
          <cell r="L89">
            <v>301.67276526764221</v>
          </cell>
          <cell r="M89">
            <v>301.67276526764221</v>
          </cell>
          <cell r="N89">
            <v>301.67276526764221</v>
          </cell>
          <cell r="O89">
            <v>301.67276526764221</v>
          </cell>
          <cell r="P89">
            <v>301.67276526764221</v>
          </cell>
          <cell r="Q89">
            <v>301.67276526764221</v>
          </cell>
          <cell r="R89">
            <v>301.67276526764221</v>
          </cell>
          <cell r="S89">
            <v>301.67276526764221</v>
          </cell>
          <cell r="T89">
            <v>301.67276526764221</v>
          </cell>
          <cell r="U89">
            <v>301.67276526764221</v>
          </cell>
        </row>
        <row r="90">
          <cell r="E90">
            <v>302.77474789391971</v>
          </cell>
          <cell r="F90">
            <v>301.78536445633415</v>
          </cell>
          <cell r="G90">
            <v>300.92770989894899</v>
          </cell>
          <cell r="H90">
            <v>300.17923000973974</v>
          </cell>
          <cell r="I90">
            <v>299.54706686879393</v>
          </cell>
          <cell r="J90">
            <v>298.92368012295776</v>
          </cell>
          <cell r="K90">
            <v>298.30878764665414</v>
          </cell>
          <cell r="L90">
            <v>297.71106096116307</v>
          </cell>
          <cell r="M90">
            <v>297.16452526033441</v>
          </cell>
          <cell r="N90">
            <v>296.54870637311421</v>
          </cell>
          <cell r="O90">
            <v>295.89075073061292</v>
          </cell>
          <cell r="P90">
            <v>295.31481888039201</v>
          </cell>
          <cell r="Q90">
            <v>294.84037307324206</v>
          </cell>
          <cell r="R90">
            <v>294.45508917857302</v>
          </cell>
          <cell r="S90">
            <v>294.13265225001072</v>
          </cell>
          <cell r="T90">
            <v>293.88914171322193</v>
          </cell>
          <cell r="U90">
            <v>293.68755903356174</v>
          </cell>
        </row>
        <row r="91">
          <cell r="E91">
            <v>302.77474789391971</v>
          </cell>
          <cell r="F91">
            <v>301.92426587320847</v>
          </cell>
          <cell r="G91">
            <v>301.17546376717218</v>
          </cell>
          <cell r="H91">
            <v>300.54664927492621</v>
          </cell>
          <cell r="I91">
            <v>299.95771416618464</v>
          </cell>
          <cell r="J91">
            <v>299.442527070442</v>
          </cell>
          <cell r="K91">
            <v>298.94562898769209</v>
          </cell>
          <cell r="L91">
            <v>298.46497635891484</v>
          </cell>
          <cell r="M91">
            <v>297.98814951792559</v>
          </cell>
          <cell r="N91">
            <v>297.53854763526135</v>
          </cell>
          <cell r="O91">
            <v>297.07631810645933</v>
          </cell>
          <cell r="P91">
            <v>296.66099316330127</v>
          </cell>
          <cell r="Q91">
            <v>296.22230083157922</v>
          </cell>
          <cell r="R91">
            <v>295.84243633720075</v>
          </cell>
          <cell r="S91">
            <v>295.55298494457264</v>
          </cell>
          <cell r="T91">
            <v>295.34367825946117</v>
          </cell>
          <cell r="U91">
            <v>295.1644088770858</v>
          </cell>
        </row>
        <row r="92">
          <cell r="E92">
            <v>302.77474789391971</v>
          </cell>
          <cell r="F92">
            <v>301.82095840702931</v>
          </cell>
          <cell r="G92">
            <v>300.93782177302501</v>
          </cell>
          <cell r="H92">
            <v>300.19839550350667</v>
          </cell>
          <cell r="I92">
            <v>299.49531418164577</v>
          </cell>
          <cell r="J92">
            <v>298.81264642776296</v>
          </cell>
          <cell r="K92">
            <v>298.16256217834569</v>
          </cell>
          <cell r="L92">
            <v>297.56244773434059</v>
          </cell>
          <cell r="M92">
            <v>297.03875797775981</v>
          </cell>
          <cell r="N92">
            <v>296.5325978854649</v>
          </cell>
          <cell r="O92">
            <v>296.01635658065203</v>
          </cell>
          <cell r="P92">
            <v>295.56085139618841</v>
          </cell>
          <cell r="Q92">
            <v>295.15720691725687</v>
          </cell>
          <cell r="R92">
            <v>294.84245479026896</v>
          </cell>
          <cell r="S92">
            <v>294.58374558381814</v>
          </cell>
          <cell r="T92">
            <v>294.37742918545786</v>
          </cell>
          <cell r="U92">
            <v>294.21575445155975</v>
          </cell>
        </row>
        <row r="93">
          <cell r="E93">
            <v>302.77474789391971</v>
          </cell>
          <cell r="F93">
            <v>301.79470521538821</v>
          </cell>
          <cell r="G93">
            <v>300.92296190750852</v>
          </cell>
          <cell r="H93">
            <v>300.11359200562111</v>
          </cell>
          <cell r="I93">
            <v>299.42713369273878</v>
          </cell>
          <cell r="J93">
            <v>298.79412787630275</v>
          </cell>
          <cell r="K93">
            <v>298.21920420539465</v>
          </cell>
          <cell r="L93">
            <v>297.70183316096075</v>
          </cell>
          <cell r="M93">
            <v>297.2025940024447</v>
          </cell>
          <cell r="N93">
            <v>296.73412772741722</v>
          </cell>
          <cell r="O93">
            <v>296.27623705756309</v>
          </cell>
          <cell r="P93">
            <v>295.87088979061326</v>
          </cell>
          <cell r="Q93">
            <v>295.50941617288396</v>
          </cell>
          <cell r="R93">
            <v>295.19439776042407</v>
          </cell>
          <cell r="S93">
            <v>294.93613099942843</v>
          </cell>
          <cell r="T93">
            <v>294.70755712014255</v>
          </cell>
          <cell r="U93">
            <v>294.5275382471637</v>
          </cell>
        </row>
        <row r="94">
          <cell r="E94">
            <v>302.77474789391971</v>
          </cell>
          <cell r="F94">
            <v>301.63085010949743</v>
          </cell>
          <cell r="G94">
            <v>300.56504541996912</v>
          </cell>
          <cell r="H94">
            <v>299.61697352206471</v>
          </cell>
          <cell r="I94">
            <v>298.72445065866827</v>
          </cell>
          <cell r="J94">
            <v>297.88764157785772</v>
          </cell>
          <cell r="K94">
            <v>297.13507980404205</v>
          </cell>
          <cell r="L94">
            <v>296.47170150927371</v>
          </cell>
          <cell r="M94">
            <v>295.77584099050318</v>
          </cell>
          <cell r="N94">
            <v>295.08306954570452</v>
          </cell>
          <cell r="O94">
            <v>294.47484283608219</v>
          </cell>
          <cell r="P94">
            <v>293.97873748977861</v>
          </cell>
          <cell r="Q94">
            <v>293.54436994939272</v>
          </cell>
          <cell r="R94">
            <v>293.20655221548014</v>
          </cell>
          <cell r="S94">
            <v>292.90144610647559</v>
          </cell>
          <cell r="T94">
            <v>292.64774649080675</v>
          </cell>
          <cell r="U94">
            <v>292.4523069489166</v>
          </cell>
        </row>
        <row r="95">
          <cell r="E95">
            <v>302.77474789391971</v>
          </cell>
          <cell r="F95">
            <v>301.77369132877823</v>
          </cell>
          <cell r="G95">
            <v>300.78648133074012</v>
          </cell>
          <cell r="H95">
            <v>299.99974235361611</v>
          </cell>
          <cell r="I95">
            <v>299.33534368490723</v>
          </cell>
          <cell r="J95">
            <v>298.72425281153591</v>
          </cell>
          <cell r="K95">
            <v>298.14896336670233</v>
          </cell>
          <cell r="L95">
            <v>297.57695080207833</v>
          </cell>
          <cell r="M95">
            <v>297.01565729385544</v>
          </cell>
          <cell r="N95">
            <v>296.46864817819704</v>
          </cell>
          <cell r="O95">
            <v>295.99934965983829</v>
          </cell>
          <cell r="P95">
            <v>295.57880674993208</v>
          </cell>
          <cell r="Q95">
            <v>295.19762519409011</v>
          </cell>
          <cell r="R95">
            <v>294.86477675306674</v>
          </cell>
          <cell r="S95">
            <v>294.57999754806127</v>
          </cell>
          <cell r="T95">
            <v>294.33495997134935</v>
          </cell>
          <cell r="U95">
            <v>294.13256649918247</v>
          </cell>
        </row>
        <row r="96">
          <cell r="E96">
            <v>302.77474789391971</v>
          </cell>
          <cell r="F96">
            <v>301.77562690512298</v>
          </cell>
          <cell r="G96">
            <v>300.88205820680525</v>
          </cell>
          <cell r="H96">
            <v>299.9944738935834</v>
          </cell>
          <cell r="I96">
            <v>299.17610101515561</v>
          </cell>
          <cell r="J96">
            <v>298.53617703173433</v>
          </cell>
          <cell r="K96">
            <v>297.95839080725142</v>
          </cell>
          <cell r="L96">
            <v>297.43480500417473</v>
          </cell>
          <cell r="M96">
            <v>296.94291081684878</v>
          </cell>
          <cell r="N96">
            <v>296.50436513720456</v>
          </cell>
          <cell r="O96">
            <v>296.07901244664879</v>
          </cell>
          <cell r="P96">
            <v>295.7140692116958</v>
          </cell>
          <cell r="Q96">
            <v>295.37492994521779</v>
          </cell>
          <cell r="R96">
            <v>295.10680770248439</v>
          </cell>
          <cell r="S96">
            <v>294.88596450718472</v>
          </cell>
          <cell r="T96">
            <v>294.68265476495606</v>
          </cell>
          <cell r="U96">
            <v>294.50593571059403</v>
          </cell>
        </row>
        <row r="97">
          <cell r="E97">
            <v>302.77474789391971</v>
          </cell>
          <cell r="F97">
            <v>301.63762111197445</v>
          </cell>
          <cell r="G97">
            <v>300.52819692916012</v>
          </cell>
          <cell r="H97">
            <v>299.57648977157373</v>
          </cell>
          <cell r="I97">
            <v>298.70852487469602</v>
          </cell>
          <cell r="J97">
            <v>297.9095936918464</v>
          </cell>
          <cell r="K97">
            <v>297.25619843835193</v>
          </cell>
          <cell r="L97">
            <v>296.60215784218826</v>
          </cell>
          <cell r="M97">
            <v>295.96600963596472</v>
          </cell>
          <cell r="N97">
            <v>295.39654403334043</v>
          </cell>
          <cell r="O97">
            <v>294.88714698866659</v>
          </cell>
          <cell r="P97">
            <v>294.43958750369575</v>
          </cell>
          <cell r="Q97">
            <v>294.06125105923763</v>
          </cell>
          <cell r="R97">
            <v>293.75875186767922</v>
          </cell>
          <cell r="S97">
            <v>293.51927185821756</v>
          </cell>
          <cell r="T97">
            <v>293.31291526844228</v>
          </cell>
          <cell r="U97">
            <v>293.13934812893734</v>
          </cell>
        </row>
        <row r="98">
          <cell r="E98">
            <v>302.77474789391971</v>
          </cell>
          <cell r="F98">
            <v>301.68592135156553</v>
          </cell>
          <cell r="G98">
            <v>300.58618213942771</v>
          </cell>
          <cell r="H98">
            <v>299.67631436261962</v>
          </cell>
          <cell r="I98">
            <v>298.84076457067226</v>
          </cell>
          <cell r="J98">
            <v>298.0808981178115</v>
          </cell>
          <cell r="K98">
            <v>297.28513381449926</v>
          </cell>
          <cell r="L98">
            <v>296.51003035583318</v>
          </cell>
          <cell r="M98">
            <v>295.77121788567536</v>
          </cell>
          <cell r="N98">
            <v>294.99538522338202</v>
          </cell>
          <cell r="O98">
            <v>294.35127743414216</v>
          </cell>
          <cell r="P98">
            <v>293.80305376771702</v>
          </cell>
          <cell r="Q98">
            <v>293.39518314557859</v>
          </cell>
          <cell r="R98">
            <v>293.068589234532</v>
          </cell>
          <cell r="S98">
            <v>292.81334528427749</v>
          </cell>
          <cell r="T98">
            <v>292.60556429848987</v>
          </cell>
          <cell r="U98">
            <v>292.42424137655013</v>
          </cell>
        </row>
        <row r="99">
          <cell r="E99">
            <v>302.77474789391971</v>
          </cell>
          <cell r="F99">
            <v>301.72038547616529</v>
          </cell>
          <cell r="G99">
            <v>300.79098992719565</v>
          </cell>
          <cell r="H99">
            <v>299.87715306004736</v>
          </cell>
          <cell r="I99">
            <v>299.09023853790171</v>
          </cell>
          <cell r="J99">
            <v>298.23263250577992</v>
          </cell>
          <cell r="K99">
            <v>297.40767424811048</v>
          </cell>
          <cell r="L99">
            <v>296.54420881082973</v>
          </cell>
          <cell r="M99">
            <v>295.78843306491387</v>
          </cell>
          <cell r="N99">
            <v>295.1669475039368</v>
          </cell>
          <cell r="O99">
            <v>294.63737004165228</v>
          </cell>
          <cell r="P99">
            <v>294.16653103784114</v>
          </cell>
          <cell r="Q99">
            <v>293.77492979624765</v>
          </cell>
          <cell r="R99">
            <v>293.46063467153903</v>
          </cell>
          <cell r="S99">
            <v>293.2101820120057</v>
          </cell>
          <cell r="T99">
            <v>293.01550997950159</v>
          </cell>
          <cell r="U99">
            <v>292.87484559094651</v>
          </cell>
        </row>
        <row r="100">
          <cell r="E100">
            <v>302.77474789391971</v>
          </cell>
          <cell r="F100">
            <v>301.74927185396297</v>
          </cell>
          <cell r="G100">
            <v>300.82440032262321</v>
          </cell>
          <cell r="H100">
            <v>300.0087937124847</v>
          </cell>
          <cell r="I100">
            <v>299.23102770294906</v>
          </cell>
          <cell r="J100">
            <v>298.44059612472671</v>
          </cell>
          <cell r="K100">
            <v>297.7290453394528</v>
          </cell>
          <cell r="L100">
            <v>297.04769923019404</v>
          </cell>
          <cell r="M100">
            <v>296.29869895446132</v>
          </cell>
          <cell r="N100">
            <v>295.61478035987426</v>
          </cell>
          <cell r="O100">
            <v>294.98609684284446</v>
          </cell>
          <cell r="P100">
            <v>294.48721628407418</v>
          </cell>
          <cell r="Q100">
            <v>294.07214308212832</v>
          </cell>
          <cell r="R100">
            <v>293.65750264112131</v>
          </cell>
          <cell r="S100">
            <v>293.30745003060605</v>
          </cell>
          <cell r="T100">
            <v>293.01705992743382</v>
          </cell>
          <cell r="U100">
            <v>292.80314397668155</v>
          </cell>
        </row>
        <row r="101">
          <cell r="E101">
            <v>302.77474789391971</v>
          </cell>
          <cell r="F101">
            <v>301.65977050964665</v>
          </cell>
          <cell r="G101">
            <v>300.68255899068686</v>
          </cell>
          <cell r="H101">
            <v>299.83114776785493</v>
          </cell>
          <cell r="I101">
            <v>299.02491709845066</v>
          </cell>
          <cell r="J101">
            <v>298.34350520303161</v>
          </cell>
          <cell r="K101">
            <v>297.76440119199583</v>
          </cell>
          <cell r="L101">
            <v>297.20741571201756</v>
          </cell>
          <cell r="M101">
            <v>296.70482106368354</v>
          </cell>
          <cell r="N101">
            <v>296.25981606337712</v>
          </cell>
          <cell r="O101">
            <v>295.8507171614778</v>
          </cell>
          <cell r="P101">
            <v>295.53645937298927</v>
          </cell>
          <cell r="Q101">
            <v>295.30066395805466</v>
          </cell>
          <cell r="R101">
            <v>295.09789653395472</v>
          </cell>
          <cell r="S101">
            <v>294.92541777335975</v>
          </cell>
          <cell r="T101">
            <v>294.77795072590942</v>
          </cell>
          <cell r="U101">
            <v>294.65173363390051</v>
          </cell>
        </row>
        <row r="102">
          <cell r="E102">
            <v>302.77474789391971</v>
          </cell>
          <cell r="F102">
            <v>301.63058688521977</v>
          </cell>
          <cell r="G102">
            <v>300.54192896290107</v>
          </cell>
          <cell r="H102">
            <v>299.47356668555324</v>
          </cell>
          <cell r="I102">
            <v>298.47063010146792</v>
          </cell>
          <cell r="J102">
            <v>297.54770150775357</v>
          </cell>
          <cell r="K102">
            <v>296.65037110114139</v>
          </cell>
          <cell r="L102">
            <v>295.76299953483908</v>
          </cell>
          <cell r="M102">
            <v>294.87919791846144</v>
          </cell>
          <cell r="N102">
            <v>293.99654520946484</v>
          </cell>
          <cell r="O102">
            <v>293.3050953166142</v>
          </cell>
          <cell r="P102">
            <v>292.68127728308917</v>
          </cell>
          <cell r="Q102">
            <v>292.15252444207357</v>
          </cell>
          <cell r="R102">
            <v>291.7326193042507</v>
          </cell>
          <cell r="S102">
            <v>291.34913214799667</v>
          </cell>
          <cell r="T102">
            <v>291.02651484117291</v>
          </cell>
          <cell r="U102">
            <v>290.75934749392036</v>
          </cell>
        </row>
        <row r="103">
          <cell r="E103">
            <v>302.77474789391971</v>
          </cell>
          <cell r="F103">
            <v>301.75053257320621</v>
          </cell>
          <cell r="G103">
            <v>300.85406891739012</v>
          </cell>
          <cell r="H103">
            <v>300.03079087063333</v>
          </cell>
          <cell r="I103">
            <v>299.27375843498612</v>
          </cell>
          <cell r="J103">
            <v>298.56313005820084</v>
          </cell>
          <cell r="K103">
            <v>297.83223031168626</v>
          </cell>
          <cell r="L103">
            <v>297.08137452789316</v>
          </cell>
          <cell r="M103">
            <v>296.35953871531746</v>
          </cell>
          <cell r="N103">
            <v>295.71115983280163</v>
          </cell>
          <cell r="O103">
            <v>295.14622852610199</v>
          </cell>
          <cell r="P103">
            <v>294.69467933948067</v>
          </cell>
          <cell r="Q103">
            <v>294.30385117753667</v>
          </cell>
          <cell r="R103">
            <v>293.97635645939255</v>
          </cell>
          <cell r="S103">
            <v>293.69325507183373</v>
          </cell>
          <cell r="T103">
            <v>293.47160435152284</v>
          </cell>
          <cell r="U103">
            <v>293.27434628660313</v>
          </cell>
        </row>
        <row r="104">
          <cell r="E104">
            <v>302.77474789391971</v>
          </cell>
          <cell r="F104">
            <v>301.71001481996797</v>
          </cell>
          <cell r="G104">
            <v>300.71157099164134</v>
          </cell>
          <cell r="H104">
            <v>299.89737154593894</v>
          </cell>
          <cell r="I104">
            <v>299.13395414478708</v>
          </cell>
          <cell r="J104">
            <v>298.39247582585591</v>
          </cell>
          <cell r="K104">
            <v>297.74507291418473</v>
          </cell>
          <cell r="L104">
            <v>297.09621639782091</v>
          </cell>
          <cell r="M104">
            <v>296.38115834176659</v>
          </cell>
          <cell r="N104">
            <v>295.72431431148243</v>
          </cell>
          <cell r="O104">
            <v>295.16578754901008</v>
          </cell>
          <cell r="P104">
            <v>294.71101564568369</v>
          </cell>
          <cell r="Q104">
            <v>294.32194765325261</v>
          </cell>
          <cell r="R104">
            <v>293.99203724314731</v>
          </cell>
          <cell r="S104">
            <v>293.71642286086978</v>
          </cell>
          <cell r="T104">
            <v>293.47226937833926</v>
          </cell>
          <cell r="U104">
            <v>293.27716518303322</v>
          </cell>
        </row>
        <row r="105">
          <cell r="E105">
            <v>302.77474789391971</v>
          </cell>
          <cell r="F105">
            <v>302.0725990949656</v>
          </cell>
          <cell r="G105">
            <v>301.44569389541789</v>
          </cell>
          <cell r="H105">
            <v>300.91194416306536</v>
          </cell>
          <cell r="I105">
            <v>300.3957235760127</v>
          </cell>
          <cell r="J105">
            <v>299.83918033724473</v>
          </cell>
          <cell r="K105">
            <v>299.27137116778027</v>
          </cell>
          <cell r="L105">
            <v>298.77922799587776</v>
          </cell>
          <cell r="M105">
            <v>298.32196048740451</v>
          </cell>
          <cell r="N105">
            <v>297.81772821912813</v>
          </cell>
          <cell r="O105">
            <v>297.33254838318027</v>
          </cell>
          <cell r="P105">
            <v>296.85328334791973</v>
          </cell>
          <cell r="Q105">
            <v>296.37683248780371</v>
          </cell>
          <cell r="R105">
            <v>295.9747627661659</v>
          </cell>
          <cell r="S105">
            <v>295.59745296820972</v>
          </cell>
          <cell r="T105">
            <v>295.28000470835553</v>
          </cell>
          <cell r="U105">
            <v>295.02925722180441</v>
          </cell>
        </row>
        <row r="106">
          <cell r="E106">
            <v>302.77474789391971</v>
          </cell>
          <cell r="F106">
            <v>301.63918734592608</v>
          </cell>
          <cell r="G106">
            <v>300.66462711013276</v>
          </cell>
          <cell r="H106">
            <v>299.68036671987306</v>
          </cell>
          <cell r="I106">
            <v>298.74346156801408</v>
          </cell>
          <cell r="J106">
            <v>297.80377176575473</v>
          </cell>
          <cell r="K106">
            <v>296.81825382808381</v>
          </cell>
          <cell r="L106">
            <v>295.80477484550551</v>
          </cell>
          <cell r="M106">
            <v>294.81776184487791</v>
          </cell>
          <cell r="N106">
            <v>293.94325583293011</v>
          </cell>
          <cell r="O106">
            <v>293.22080208548147</v>
          </cell>
          <cell r="P106">
            <v>292.60012273293307</v>
          </cell>
          <cell r="Q106">
            <v>292.07100745046534</v>
          </cell>
          <cell r="R106">
            <v>291.65366795535755</v>
          </cell>
          <cell r="S106">
            <v>291.35329421835257</v>
          </cell>
          <cell r="T106">
            <v>291.09303766913166</v>
          </cell>
          <cell r="U106">
            <v>290.87109317963694</v>
          </cell>
        </row>
        <row r="107">
          <cell r="E107">
            <v>302.77482383191483</v>
          </cell>
          <cell r="F107">
            <v>301.57462068842256</v>
          </cell>
          <cell r="G107">
            <v>301.45245006977336</v>
          </cell>
          <cell r="H107">
            <v>301.34454040352682</v>
          </cell>
          <cell r="I107">
            <v>301.24273429209927</v>
          </cell>
          <cell r="J107">
            <v>301.15338939115372</v>
          </cell>
          <cell r="K107">
            <v>301.06563615179294</v>
          </cell>
          <cell r="L107">
            <v>300.97558608253013</v>
          </cell>
          <cell r="M107">
            <v>300.88396073570198</v>
          </cell>
          <cell r="N107">
            <v>300.78424408176107</v>
          </cell>
          <cell r="O107">
            <v>300.69981407218626</v>
          </cell>
          <cell r="P107">
            <v>300.6182667723549</v>
          </cell>
          <cell r="Q107">
            <v>300.53409139140706</v>
          </cell>
          <cell r="R107">
            <v>300.446262934326</v>
          </cell>
          <cell r="S107">
            <v>300.446262934326</v>
          </cell>
          <cell r="T107">
            <v>300.446262934326</v>
          </cell>
          <cell r="U107">
            <v>300.446262934326</v>
          </cell>
        </row>
        <row r="108">
          <cell r="E108">
            <v>302.77474789391971</v>
          </cell>
          <cell r="F108">
            <v>301.83238561956773</v>
          </cell>
          <cell r="G108">
            <v>301.02016508123984</v>
          </cell>
          <cell r="H108">
            <v>300.29435081230082</v>
          </cell>
          <cell r="I108">
            <v>299.55534552191347</v>
          </cell>
          <cell r="J108">
            <v>298.82363522385037</v>
          </cell>
          <cell r="K108">
            <v>298.09821487242408</v>
          </cell>
          <cell r="L108">
            <v>297.35622045858685</v>
          </cell>
          <cell r="M108">
            <v>296.68871666940692</v>
          </cell>
          <cell r="N108">
            <v>296.08446603869567</v>
          </cell>
          <cell r="O108">
            <v>295.56136998020634</v>
          </cell>
          <cell r="P108">
            <v>295.14512926931036</v>
          </cell>
          <cell r="Q108">
            <v>294.78748262490586</v>
          </cell>
          <cell r="R108">
            <v>294.47890884307583</v>
          </cell>
          <cell r="S108">
            <v>294.1944571586298</v>
          </cell>
          <cell r="T108">
            <v>293.95182552193899</v>
          </cell>
          <cell r="U108">
            <v>293.75315129929555</v>
          </cell>
        </row>
        <row r="109">
          <cell r="E109">
            <v>302.77474789391971</v>
          </cell>
          <cell r="F109">
            <v>301.82907369711137</v>
          </cell>
          <cell r="G109">
            <v>300.96475057722432</v>
          </cell>
          <cell r="H109">
            <v>300.22225910407155</v>
          </cell>
          <cell r="I109">
            <v>299.59275574370156</v>
          </cell>
          <cell r="J109">
            <v>298.98485333912407</v>
          </cell>
          <cell r="K109">
            <v>298.40247424163476</v>
          </cell>
          <cell r="L109">
            <v>297.89068776562107</v>
          </cell>
          <cell r="M109">
            <v>297.34660146974971</v>
          </cell>
          <cell r="N109">
            <v>296.81897405733133</v>
          </cell>
          <cell r="O109">
            <v>296.31883862361997</v>
          </cell>
          <cell r="P109">
            <v>295.85729945178122</v>
          </cell>
          <cell r="Q109">
            <v>295.46952257102879</v>
          </cell>
          <cell r="R109">
            <v>295.12228571674063</v>
          </cell>
          <cell r="S109">
            <v>294.83249903613984</v>
          </cell>
          <cell r="T109">
            <v>294.59242624938258</v>
          </cell>
          <cell r="U109">
            <v>294.39834329345933</v>
          </cell>
        </row>
        <row r="110">
          <cell r="E110">
            <v>302.77474789391971</v>
          </cell>
          <cell r="F110">
            <v>301.59837071140237</v>
          </cell>
          <cell r="G110">
            <v>301.03777080693504</v>
          </cell>
          <cell r="H110">
            <v>300.52641410499649</v>
          </cell>
          <cell r="I110">
            <v>300.09126877380822</v>
          </cell>
          <cell r="J110">
            <v>299.62601644134463</v>
          </cell>
          <cell r="K110">
            <v>299.1741652385121</v>
          </cell>
          <cell r="L110">
            <v>298.72702324861876</v>
          </cell>
          <cell r="M110">
            <v>298.30465886246986</v>
          </cell>
          <cell r="N110">
            <v>297.8884690406129</v>
          </cell>
          <cell r="O110">
            <v>297.46815441705633</v>
          </cell>
          <cell r="P110">
            <v>297.02996269755914</v>
          </cell>
          <cell r="Q110">
            <v>296.57545994913949</v>
          </cell>
          <cell r="R110">
            <v>296.13816730153178</v>
          </cell>
          <cell r="S110">
            <v>295.69655467317301</v>
          </cell>
          <cell r="T110">
            <v>295.27893742449794</v>
          </cell>
          <cell r="U110">
            <v>294.84828442448293</v>
          </cell>
        </row>
        <row r="111">
          <cell r="E111">
            <v>302.77474789391971</v>
          </cell>
          <cell r="F111">
            <v>301.64103813967978</v>
          </cell>
          <cell r="G111">
            <v>301.62792344161585</v>
          </cell>
          <cell r="H111">
            <v>301.61480886403484</v>
          </cell>
          <cell r="I111">
            <v>301.60196962627657</v>
          </cell>
          <cell r="J111">
            <v>301.58941628901079</v>
          </cell>
          <cell r="K111">
            <v>301.57783882576825</v>
          </cell>
          <cell r="L111">
            <v>301.56716686654164</v>
          </cell>
          <cell r="M111">
            <v>301.55805604867777</v>
          </cell>
          <cell r="N111">
            <v>301.54868492696869</v>
          </cell>
          <cell r="O111">
            <v>301.54053576684129</v>
          </cell>
          <cell r="P111">
            <v>301.5316640270932</v>
          </cell>
          <cell r="Q111">
            <v>301.52274789398496</v>
          </cell>
          <cell r="R111">
            <v>301.51478548886155</v>
          </cell>
          <cell r="S111">
            <v>301.50649586154515</v>
          </cell>
          <cell r="T111">
            <v>301.49904292190058</v>
          </cell>
          <cell r="U111">
            <v>301.49198473505453</v>
          </cell>
        </row>
        <row r="112">
          <cell r="E112">
            <v>302.77474789391971</v>
          </cell>
          <cell r="F112">
            <v>301.78170476790302</v>
          </cell>
          <cell r="G112">
            <v>300.96758626910491</v>
          </cell>
          <cell r="H112">
            <v>300.23319000258186</v>
          </cell>
          <cell r="I112">
            <v>299.59817338886228</v>
          </cell>
          <cell r="J112">
            <v>299.02155820992567</v>
          </cell>
          <cell r="K112">
            <v>298.48251930970565</v>
          </cell>
          <cell r="L112">
            <v>297.96084968026321</v>
          </cell>
          <cell r="M112">
            <v>297.46991520477826</v>
          </cell>
          <cell r="N112">
            <v>297.00889920758948</v>
          </cell>
          <cell r="O112">
            <v>296.60161192599463</v>
          </cell>
          <cell r="P112">
            <v>296.26330414932858</v>
          </cell>
          <cell r="Q112">
            <v>296.00585953889816</v>
          </cell>
          <cell r="R112">
            <v>295.80534278310006</v>
          </cell>
          <cell r="S112">
            <v>295.63588443674502</v>
          </cell>
          <cell r="T112">
            <v>295.49811989508413</v>
          </cell>
          <cell r="U112">
            <v>295.37535677543696</v>
          </cell>
        </row>
        <row r="113">
          <cell r="E113">
            <v>302.77474789391971</v>
          </cell>
          <cell r="F113">
            <v>301.63584350476884</v>
          </cell>
          <cell r="G113">
            <v>300.8664612346725</v>
          </cell>
          <cell r="H113">
            <v>300.8664612346725</v>
          </cell>
          <cell r="I113">
            <v>300.8664612346725</v>
          </cell>
          <cell r="J113">
            <v>300.8664612346725</v>
          </cell>
          <cell r="K113">
            <v>300.8664612346725</v>
          </cell>
          <cell r="L113">
            <v>300.8664612346725</v>
          </cell>
          <cell r="M113">
            <v>300.8664612346725</v>
          </cell>
          <cell r="N113">
            <v>300.8664612346725</v>
          </cell>
          <cell r="O113">
            <v>300.8664612346725</v>
          </cell>
          <cell r="P113">
            <v>300.8664612346725</v>
          </cell>
          <cell r="Q113">
            <v>300.8664612346725</v>
          </cell>
          <cell r="R113">
            <v>300.8664612346725</v>
          </cell>
          <cell r="S113">
            <v>300.8664612346725</v>
          </cell>
          <cell r="T113">
            <v>300.8664612346725</v>
          </cell>
          <cell r="U113">
            <v>300.8664612346725</v>
          </cell>
        </row>
        <row r="114">
          <cell r="E114">
            <v>302.77474789391971</v>
          </cell>
          <cell r="F114">
            <v>301.94947491201418</v>
          </cell>
          <cell r="G114">
            <v>301.17803652246431</v>
          </cell>
          <cell r="H114">
            <v>300.38238132365177</v>
          </cell>
          <cell r="I114">
            <v>299.64360069820572</v>
          </cell>
          <cell r="J114">
            <v>298.98969604202375</v>
          </cell>
          <cell r="K114">
            <v>298.33479694023055</v>
          </cell>
          <cell r="L114">
            <v>297.73609838417042</v>
          </cell>
          <cell r="M114">
            <v>297.18423341631302</v>
          </cell>
          <cell r="N114">
            <v>296.62875929262333</v>
          </cell>
          <cell r="O114">
            <v>296.0945413578421</v>
          </cell>
          <cell r="P114">
            <v>295.57857731183589</v>
          </cell>
          <cell r="Q114">
            <v>295.10669606204135</v>
          </cell>
          <cell r="R114">
            <v>294.69731369427774</v>
          </cell>
          <cell r="S114">
            <v>294.39177734304047</v>
          </cell>
          <cell r="T114">
            <v>294.14537873359887</v>
          </cell>
          <cell r="U114">
            <v>293.95985683370344</v>
          </cell>
        </row>
        <row r="115">
          <cell r="E115">
            <v>302.77474789391971</v>
          </cell>
          <cell r="F115">
            <v>301.64939967154589</v>
          </cell>
          <cell r="G115">
            <v>300.57627827212349</v>
          </cell>
          <cell r="H115">
            <v>299.63158590409165</v>
          </cell>
          <cell r="I115">
            <v>298.81837175752162</v>
          </cell>
          <cell r="J115">
            <v>298.12482437651283</v>
          </cell>
          <cell r="K115">
            <v>297.52642435014167</v>
          </cell>
          <cell r="L115">
            <v>296.96291996245571</v>
          </cell>
          <cell r="M115">
            <v>296.42918876602477</v>
          </cell>
          <cell r="N115">
            <v>295.95206999186007</v>
          </cell>
          <cell r="O115">
            <v>295.53199920925499</v>
          </cell>
          <cell r="P115">
            <v>295.19001265194129</v>
          </cell>
          <cell r="Q115">
            <v>294.90867323247477</v>
          </cell>
          <cell r="R115">
            <v>294.66248159824119</v>
          </cell>
          <cell r="S115">
            <v>294.4584551008769</v>
          </cell>
          <cell r="T115">
            <v>294.29049756633106</v>
          </cell>
          <cell r="U115">
            <v>294.15241267418793</v>
          </cell>
        </row>
        <row r="116">
          <cell r="E116">
            <v>302.77474789391971</v>
          </cell>
          <cell r="F116">
            <v>301.65755288355007</v>
          </cell>
          <cell r="G116">
            <v>300.65187511781164</v>
          </cell>
          <cell r="H116">
            <v>299.72670566544764</v>
          </cell>
          <cell r="I116">
            <v>298.90470726340868</v>
          </cell>
          <cell r="J116">
            <v>298.14345879550206</v>
          </cell>
          <cell r="K116">
            <v>297.41659182900389</v>
          </cell>
          <cell r="L116">
            <v>296.72197634727092</v>
          </cell>
          <cell r="M116">
            <v>296.06061478655118</v>
          </cell>
          <cell r="N116">
            <v>295.45189638529234</v>
          </cell>
          <cell r="O116">
            <v>294.90572171122602</v>
          </cell>
          <cell r="P116">
            <v>294.40396055896298</v>
          </cell>
          <cell r="Q116">
            <v>294.00877405062744</v>
          </cell>
          <cell r="R116">
            <v>293.72070060340724</v>
          </cell>
          <cell r="S116">
            <v>293.46589684215712</v>
          </cell>
          <cell r="T116">
            <v>293.27558078466706</v>
          </cell>
          <cell r="U116">
            <v>293.12615980086542</v>
          </cell>
        </row>
        <row r="117">
          <cell r="E117">
            <v>302.77474789391971</v>
          </cell>
          <cell r="F117">
            <v>301.69409361455109</v>
          </cell>
          <cell r="G117">
            <v>300.72130912202852</v>
          </cell>
          <cell r="H117">
            <v>299.82639971180168</v>
          </cell>
          <cell r="I117">
            <v>299.03128687782674</v>
          </cell>
          <cell r="J117">
            <v>298.29493699542439</v>
          </cell>
          <cell r="K117">
            <v>297.59184407915899</v>
          </cell>
          <cell r="L117">
            <v>296.91994778005005</v>
          </cell>
          <cell r="M117">
            <v>296.28021774709424</v>
          </cell>
          <cell r="N117">
            <v>295.69140904391804</v>
          </cell>
          <cell r="O117">
            <v>295.15762854210459</v>
          </cell>
          <cell r="P117">
            <v>294.65053240157613</v>
          </cell>
          <cell r="Q117">
            <v>294.25095972740934</v>
          </cell>
          <cell r="R117">
            <v>293.95951778889906</v>
          </cell>
          <cell r="S117">
            <v>293.70155204194435</v>
          </cell>
          <cell r="T117">
            <v>293.5087411128539</v>
          </cell>
          <cell r="U117">
            <v>293.35725449104609</v>
          </cell>
        </row>
        <row r="118">
          <cell r="E118">
            <v>302.77474789391971</v>
          </cell>
          <cell r="F118">
            <v>301.68353091515144</v>
          </cell>
          <cell r="G118">
            <v>300.60749222369623</v>
          </cell>
          <cell r="H118">
            <v>299.61803212550717</v>
          </cell>
          <cell r="I118">
            <v>298.78569651869248</v>
          </cell>
          <cell r="J118">
            <v>297.94234044046055</v>
          </cell>
          <cell r="K118">
            <v>297.1488914020498</v>
          </cell>
          <cell r="L118">
            <v>296.44702789339084</v>
          </cell>
          <cell r="M118">
            <v>295.77085270019609</v>
          </cell>
          <cell r="N118">
            <v>295.08404969773574</v>
          </cell>
          <cell r="O118">
            <v>294.46254602052966</v>
          </cell>
          <cell r="P118">
            <v>293.92480497090025</v>
          </cell>
          <cell r="Q118">
            <v>293.47888240906957</v>
          </cell>
          <cell r="R118">
            <v>293.12919033114196</v>
          </cell>
          <cell r="S118">
            <v>292.81709325728582</v>
          </cell>
          <cell r="T118">
            <v>292.56283991061497</v>
          </cell>
          <cell r="U118">
            <v>292.35140190651646</v>
          </cell>
        </row>
        <row r="119">
          <cell r="E119">
            <v>302.77474789391971</v>
          </cell>
          <cell r="F119">
            <v>301.77962924176489</v>
          </cell>
          <cell r="G119">
            <v>300.84189648415156</v>
          </cell>
          <cell r="H119">
            <v>299.92232966998824</v>
          </cell>
          <cell r="I119">
            <v>299.11870554247963</v>
          </cell>
          <cell r="J119">
            <v>298.37003725142984</v>
          </cell>
          <cell r="K119">
            <v>297.73342966380443</v>
          </cell>
          <cell r="L119">
            <v>297.14655606693242</v>
          </cell>
          <cell r="M119">
            <v>296.60633236242245</v>
          </cell>
          <cell r="N119">
            <v>296.0766142374909</v>
          </cell>
          <cell r="O119">
            <v>295.5497007879834</v>
          </cell>
          <cell r="P119">
            <v>295.13503242917443</v>
          </cell>
          <cell r="Q119">
            <v>294.79250950482532</v>
          </cell>
          <cell r="R119">
            <v>294.50841697181795</v>
          </cell>
          <cell r="S119">
            <v>294.27268353171331</v>
          </cell>
          <cell r="T119">
            <v>294.09737868007858</v>
          </cell>
          <cell r="U119">
            <v>293.94932119308248</v>
          </cell>
        </row>
        <row r="120">
          <cell r="E120">
            <v>302.77474789391971</v>
          </cell>
          <cell r="F120">
            <v>301.76047760021163</v>
          </cell>
          <cell r="G120">
            <v>300.84192261767606</v>
          </cell>
          <cell r="H120">
            <v>299.97037043763021</v>
          </cell>
          <cell r="I120">
            <v>299.17722778153626</v>
          </cell>
          <cell r="J120">
            <v>298.4673145390712</v>
          </cell>
          <cell r="K120">
            <v>297.81617100397324</v>
          </cell>
          <cell r="L120">
            <v>297.19938801594685</v>
          </cell>
          <cell r="M120">
            <v>296.61892810017923</v>
          </cell>
          <cell r="N120">
            <v>296.09264746667998</v>
          </cell>
          <cell r="O120">
            <v>295.6402653746344</v>
          </cell>
          <cell r="P120">
            <v>295.27025334996512</v>
          </cell>
          <cell r="Q120">
            <v>294.94455081531663</v>
          </cell>
          <cell r="R120">
            <v>294.68301827190896</v>
          </cell>
          <cell r="S120">
            <v>294.46328126158068</v>
          </cell>
          <cell r="T120">
            <v>294.29638764384339</v>
          </cell>
          <cell r="U120">
            <v>294.16777799446135</v>
          </cell>
        </row>
        <row r="121">
          <cell r="E121">
            <v>302.77474789391971</v>
          </cell>
          <cell r="F121">
            <v>301.6845689049423</v>
          </cell>
          <cell r="G121">
            <v>300.67385486955698</v>
          </cell>
          <cell r="H121">
            <v>299.79170021787104</v>
          </cell>
          <cell r="I121">
            <v>298.90074848357654</v>
          </cell>
          <cell r="J121">
            <v>298.20091957182063</v>
          </cell>
          <cell r="K121">
            <v>297.54591260446097</v>
          </cell>
          <cell r="L121">
            <v>296.92267242638695</v>
          </cell>
          <cell r="M121">
            <v>296.33640861233124</v>
          </cell>
          <cell r="N121">
            <v>295.81453357539942</v>
          </cell>
          <cell r="O121">
            <v>295.324668142554</v>
          </cell>
          <cell r="P121">
            <v>294.91220708630289</v>
          </cell>
          <cell r="Q121">
            <v>294.55052830165761</v>
          </cell>
          <cell r="R121">
            <v>294.24042578535773</v>
          </cell>
          <cell r="S121">
            <v>293.98044104792433</v>
          </cell>
          <cell r="T121">
            <v>293.75906381231943</v>
          </cell>
          <cell r="U121">
            <v>293.56025031110573</v>
          </cell>
        </row>
        <row r="122">
          <cell r="E122">
            <v>302.77474789391971</v>
          </cell>
          <cell r="F122">
            <v>302.13828143381244</v>
          </cell>
          <cell r="G122">
            <v>301.54546800799125</v>
          </cell>
          <cell r="H122">
            <v>300.99913585192036</v>
          </cell>
          <cell r="I122">
            <v>300.52478054808489</v>
          </cell>
          <cell r="J122">
            <v>300.03324776944908</v>
          </cell>
          <cell r="K122">
            <v>299.520816424141</v>
          </cell>
          <cell r="L122">
            <v>299.09070342969693</v>
          </cell>
          <cell r="M122">
            <v>298.68989668018088</v>
          </cell>
          <cell r="N122">
            <v>298.35564026390034</v>
          </cell>
          <cell r="O122">
            <v>298.04687224714684</v>
          </cell>
          <cell r="P122">
            <v>297.73357701670989</v>
          </cell>
          <cell r="Q122">
            <v>297.4183962377387</v>
          </cell>
          <cell r="R122">
            <v>297.08193793025555</v>
          </cell>
          <cell r="S122">
            <v>296.77263112882571</v>
          </cell>
          <cell r="T122">
            <v>296.50132301912856</v>
          </cell>
          <cell r="U122">
            <v>296.27303582680895</v>
          </cell>
        </row>
        <row r="123">
          <cell r="E123">
            <v>302.77474789391971</v>
          </cell>
          <cell r="F123">
            <v>301.7386423888268</v>
          </cell>
          <cell r="G123">
            <v>300.85803723422742</v>
          </cell>
          <cell r="H123">
            <v>300.03683350226294</v>
          </cell>
          <cell r="I123">
            <v>299.32471195643643</v>
          </cell>
          <cell r="J123">
            <v>298.67721344246883</v>
          </cell>
          <cell r="K123">
            <v>298.12554769997945</v>
          </cell>
          <cell r="L123">
            <v>297.59607130424359</v>
          </cell>
          <cell r="M123">
            <v>297.11869103764025</v>
          </cell>
          <cell r="N123">
            <v>296.68094250185368</v>
          </cell>
          <cell r="O123">
            <v>296.27690483724285</v>
          </cell>
          <cell r="P123">
            <v>295.92142305621576</v>
          </cell>
          <cell r="Q123">
            <v>295.59896061554491</v>
          </cell>
          <cell r="R123">
            <v>295.35758122016762</v>
          </cell>
          <cell r="S123">
            <v>295.15946807456123</v>
          </cell>
          <cell r="T123">
            <v>294.99362492879322</v>
          </cell>
          <cell r="U123">
            <v>294.85311690532995</v>
          </cell>
        </row>
        <row r="124">
          <cell r="E124">
            <v>302.77482383191483</v>
          </cell>
          <cell r="F124">
            <v>301.76227859132132</v>
          </cell>
          <cell r="G124">
            <v>300.82901292227433</v>
          </cell>
          <cell r="H124">
            <v>300.02440133184882</v>
          </cell>
          <cell r="I124">
            <v>299.26929100392493</v>
          </cell>
          <cell r="J124">
            <v>298.60434241317404</v>
          </cell>
          <cell r="K124">
            <v>298.00533460126996</v>
          </cell>
          <cell r="L124">
            <v>297.44776610939147</v>
          </cell>
          <cell r="M124">
            <v>296.90296330008124</v>
          </cell>
          <cell r="N124">
            <v>296.38414452193706</v>
          </cell>
          <cell r="O124">
            <v>295.90613537826317</v>
          </cell>
          <cell r="P124">
            <v>295.54966081953512</v>
          </cell>
          <cell r="Q124">
            <v>295.24933385140264</v>
          </cell>
          <cell r="R124">
            <v>295.01880933087028</v>
          </cell>
          <cell r="S124">
            <v>294.83234523187269</v>
          </cell>
          <cell r="T124">
            <v>294.67931023425376</v>
          </cell>
          <cell r="U124">
            <v>294.54889904698996</v>
          </cell>
        </row>
        <row r="125">
          <cell r="E125">
            <v>302.77474789391971</v>
          </cell>
          <cell r="F125">
            <v>301.91649199829823</v>
          </cell>
          <cell r="G125">
            <v>301.12694723749433</v>
          </cell>
          <cell r="H125">
            <v>300.41910088160625</v>
          </cell>
          <cell r="I125">
            <v>299.76659824193672</v>
          </cell>
          <cell r="J125">
            <v>299.15381365210385</v>
          </cell>
          <cell r="K125">
            <v>298.57633427786988</v>
          </cell>
          <cell r="L125">
            <v>298.05048789328015</v>
          </cell>
          <cell r="M125">
            <v>297.48718586659442</v>
          </cell>
          <cell r="N125">
            <v>296.98435596114541</v>
          </cell>
          <cell r="O125">
            <v>296.55312772505562</v>
          </cell>
          <cell r="P125">
            <v>296.1348147822037</v>
          </cell>
          <cell r="Q125">
            <v>295.77586499380647</v>
          </cell>
          <cell r="R125">
            <v>295.41511874639576</v>
          </cell>
          <cell r="S125">
            <v>295.087372716392</v>
          </cell>
          <cell r="T125">
            <v>294.8070009965196</v>
          </cell>
          <cell r="U125">
            <v>294.54229499087995</v>
          </cell>
        </row>
        <row r="126">
          <cell r="E126">
            <v>302.77474789391971</v>
          </cell>
          <cell r="F126">
            <v>301.72802115699915</v>
          </cell>
          <cell r="G126">
            <v>300.86517133915476</v>
          </cell>
          <cell r="H126">
            <v>300.03719921078556</v>
          </cell>
          <cell r="I126">
            <v>299.30413071639975</v>
          </cell>
          <cell r="J126">
            <v>298.57250301847546</v>
          </cell>
          <cell r="K126">
            <v>297.79877519123562</v>
          </cell>
          <cell r="L126">
            <v>297.11986267962567</v>
          </cell>
          <cell r="M126">
            <v>296.46185654559946</v>
          </cell>
          <cell r="N126">
            <v>295.82006052173182</v>
          </cell>
          <cell r="O126">
            <v>295.30828532279736</v>
          </cell>
          <cell r="P126">
            <v>294.90067131137278</v>
          </cell>
          <cell r="Q126">
            <v>294.56343161895558</v>
          </cell>
          <cell r="R126">
            <v>294.30066757407434</v>
          </cell>
          <cell r="S126">
            <v>294.09026391187655</v>
          </cell>
          <cell r="T126">
            <v>293.92821787622154</v>
          </cell>
          <cell r="U126">
            <v>293.78288383784229</v>
          </cell>
        </row>
        <row r="127">
          <cell r="E127">
            <v>302.77474789391971</v>
          </cell>
          <cell r="F127">
            <v>301.6540157552094</v>
          </cell>
          <cell r="G127">
            <v>300.6902985352346</v>
          </cell>
          <cell r="H127">
            <v>299.74649650526032</v>
          </cell>
          <cell r="I127">
            <v>298.80726425024318</v>
          </cell>
          <cell r="J127">
            <v>297.93903403733822</v>
          </cell>
          <cell r="K127">
            <v>297.19329101351337</v>
          </cell>
          <cell r="L127">
            <v>296.4903735559256</v>
          </cell>
          <cell r="M127">
            <v>295.78479519409854</v>
          </cell>
          <cell r="N127">
            <v>295.10170205837665</v>
          </cell>
          <cell r="O127">
            <v>294.47295146367526</v>
          </cell>
          <cell r="P127">
            <v>293.92925697120512</v>
          </cell>
          <cell r="Q127">
            <v>293.53126491981556</v>
          </cell>
          <cell r="R127">
            <v>293.18849600630233</v>
          </cell>
          <cell r="S127">
            <v>292.92180154321227</v>
          </cell>
          <cell r="T127">
            <v>292.69938244520409</v>
          </cell>
          <cell r="U127">
            <v>292.49762726820381</v>
          </cell>
        </row>
        <row r="128">
          <cell r="E128">
            <v>302.77474789391971</v>
          </cell>
          <cell r="F128">
            <v>301.85496669293212</v>
          </cell>
          <cell r="G128">
            <v>301.05900813418771</v>
          </cell>
          <cell r="H128">
            <v>300.36873106386366</v>
          </cell>
          <cell r="I128">
            <v>299.72705315151268</v>
          </cell>
          <cell r="J128">
            <v>299.09970573846925</v>
          </cell>
          <cell r="K128">
            <v>298.54892986274422</v>
          </cell>
          <cell r="L128">
            <v>298.0397001963201</v>
          </cell>
          <cell r="M128">
            <v>297.50010404757307</v>
          </cell>
          <cell r="N128">
            <v>296.96265757900034</v>
          </cell>
          <cell r="O128">
            <v>296.49394652432352</v>
          </cell>
          <cell r="P128">
            <v>296.00150687071755</v>
          </cell>
          <cell r="Q128">
            <v>295.59177362258913</v>
          </cell>
          <cell r="R128">
            <v>295.23439883633239</v>
          </cell>
          <cell r="S128">
            <v>294.9491994749244</v>
          </cell>
          <cell r="T128">
            <v>294.6893491437765</v>
          </cell>
          <cell r="U128">
            <v>294.47000610000907</v>
          </cell>
        </row>
        <row r="129">
          <cell r="E129">
            <v>302.77474789391971</v>
          </cell>
          <cell r="F129">
            <v>302.05306727983145</v>
          </cell>
          <cell r="G129">
            <v>301.41605290943983</v>
          </cell>
          <cell r="H129">
            <v>300.8322484718185</v>
          </cell>
          <cell r="I129">
            <v>300.3494880278198</v>
          </cell>
          <cell r="J129">
            <v>299.91697922917558</v>
          </cell>
          <cell r="K129">
            <v>299.51647999592899</v>
          </cell>
          <cell r="L129">
            <v>299.1381313814515</v>
          </cell>
          <cell r="M129">
            <v>298.75530718116761</v>
          </cell>
          <cell r="N129">
            <v>298.33973506772895</v>
          </cell>
          <cell r="O129">
            <v>297.93264567671179</v>
          </cell>
          <cell r="P129">
            <v>297.56153219828116</v>
          </cell>
          <cell r="Q129">
            <v>297.24658825549972</v>
          </cell>
          <cell r="R129">
            <v>296.9114813683085</v>
          </cell>
          <cell r="S129">
            <v>296.62361417302975</v>
          </cell>
          <cell r="T129">
            <v>296.37670089980946</v>
          </cell>
          <cell r="U129">
            <v>296.17415567232706</v>
          </cell>
        </row>
        <row r="130">
          <cell r="E130">
            <v>302.77474789391971</v>
          </cell>
          <cell r="F130">
            <v>301.85826392025194</v>
          </cell>
          <cell r="G130">
            <v>301.00103677463147</v>
          </cell>
          <cell r="H130">
            <v>300.19694006709392</v>
          </cell>
          <cell r="I130">
            <v>299.39094702860996</v>
          </cell>
          <cell r="J130">
            <v>298.68432700853714</v>
          </cell>
          <cell r="K130">
            <v>298.04022692703455</v>
          </cell>
          <cell r="L130">
            <v>297.41202775034833</v>
          </cell>
          <cell r="M130">
            <v>296.79427685373861</v>
          </cell>
          <cell r="N130">
            <v>296.25022398601703</v>
          </cell>
          <cell r="O130">
            <v>295.71635167587863</v>
          </cell>
          <cell r="P130">
            <v>295.21650741185465</v>
          </cell>
          <cell r="Q130">
            <v>294.79525693546066</v>
          </cell>
          <cell r="R130">
            <v>294.44437311656617</v>
          </cell>
          <cell r="S130">
            <v>294.16377907920054</v>
          </cell>
          <cell r="T130">
            <v>293.92193511723275</v>
          </cell>
          <cell r="U130">
            <v>293.73322507982562</v>
          </cell>
        </row>
        <row r="131">
          <cell r="E131">
            <v>302.77474789391971</v>
          </cell>
          <cell r="F131">
            <v>301.71617514543254</v>
          </cell>
          <cell r="G131">
            <v>300.64011833458608</v>
          </cell>
          <cell r="H131">
            <v>299.56743334966097</v>
          </cell>
          <cell r="I131">
            <v>298.61934762300905</v>
          </cell>
          <cell r="J131">
            <v>297.72340246702356</v>
          </cell>
          <cell r="K131">
            <v>296.91150876654621</v>
          </cell>
          <cell r="L131">
            <v>296.13333335373449</v>
          </cell>
          <cell r="M131">
            <v>295.43463401288074</v>
          </cell>
          <cell r="N131">
            <v>294.77217927762422</v>
          </cell>
          <cell r="O131">
            <v>294.20115917667579</v>
          </cell>
          <cell r="P131">
            <v>293.76145557478475</v>
          </cell>
          <cell r="Q131">
            <v>293.39986622698984</v>
          </cell>
          <cell r="R131">
            <v>293.1076995465985</v>
          </cell>
          <cell r="S131">
            <v>292.86752798312108</v>
          </cell>
          <cell r="T131">
            <v>292.66435553469972</v>
          </cell>
          <cell r="U131">
            <v>292.47276418443613</v>
          </cell>
        </row>
        <row r="132">
          <cell r="E132">
            <v>302.77474789391971</v>
          </cell>
          <cell r="F132">
            <v>301.78140529329494</v>
          </cell>
          <cell r="G132">
            <v>300.93348699971801</v>
          </cell>
          <cell r="H132">
            <v>300.09851136159733</v>
          </cell>
          <cell r="I132">
            <v>299.32523373530705</v>
          </cell>
          <cell r="J132">
            <v>298.68752184598389</v>
          </cell>
          <cell r="K132">
            <v>298.08150340179878</v>
          </cell>
          <cell r="L132">
            <v>297.56038180166411</v>
          </cell>
          <cell r="M132">
            <v>297.07164237719365</v>
          </cell>
          <cell r="N132">
            <v>296.6108471759203</v>
          </cell>
          <cell r="O132">
            <v>296.10534533845617</v>
          </cell>
          <cell r="P132">
            <v>295.62642235646604</v>
          </cell>
          <cell r="Q132">
            <v>295.22236549322173</v>
          </cell>
          <cell r="R132">
            <v>294.92607026793758</v>
          </cell>
          <cell r="S132">
            <v>294.69926380233466</v>
          </cell>
          <cell r="T132">
            <v>294.51841006419966</v>
          </cell>
          <cell r="U132">
            <v>294.36323768741494</v>
          </cell>
        </row>
        <row r="133">
          <cell r="E133">
            <v>302.77474789391971</v>
          </cell>
          <cell r="F133">
            <v>301.76184732286129</v>
          </cell>
          <cell r="G133">
            <v>300.77060738249179</v>
          </cell>
          <cell r="H133">
            <v>299.77984055742195</v>
          </cell>
          <cell r="I133">
            <v>298.73184940228242</v>
          </cell>
          <cell r="J133">
            <v>297.69936456041449</v>
          </cell>
          <cell r="K133">
            <v>296.72689353530302</v>
          </cell>
          <cell r="L133">
            <v>295.73727161055723</v>
          </cell>
          <cell r="M133">
            <v>294.76643682980716</v>
          </cell>
          <cell r="N133">
            <v>293.85938968729818</v>
          </cell>
          <cell r="O133">
            <v>293.09605621100803</v>
          </cell>
          <cell r="P133">
            <v>292.54570700944578</v>
          </cell>
          <cell r="Q133">
            <v>292.08999185668603</v>
          </cell>
          <cell r="R133">
            <v>291.6917766246446</v>
          </cell>
          <cell r="S133">
            <v>291.35949098053152</v>
          </cell>
          <cell r="T133">
            <v>291.08919602203417</v>
          </cell>
          <cell r="U133">
            <v>290.88183078851762</v>
          </cell>
        </row>
        <row r="134">
          <cell r="E134">
            <v>302.77474789391971</v>
          </cell>
          <cell r="F134">
            <v>301.75080995608283</v>
          </cell>
          <cell r="G134">
            <v>300.88798605411534</v>
          </cell>
          <cell r="H134">
            <v>300.11187798218253</v>
          </cell>
          <cell r="I134">
            <v>299.40208483162195</v>
          </cell>
          <cell r="J134">
            <v>298.72170562518806</v>
          </cell>
          <cell r="K134">
            <v>298.06574034375086</v>
          </cell>
          <cell r="L134">
            <v>297.49648701009676</v>
          </cell>
          <cell r="M134">
            <v>296.96373181188761</v>
          </cell>
          <cell r="N134">
            <v>296.46879915310291</v>
          </cell>
          <cell r="O134">
            <v>295.99297740255355</v>
          </cell>
          <cell r="P134">
            <v>295.58096491462197</v>
          </cell>
          <cell r="Q134">
            <v>295.25562853742855</v>
          </cell>
          <cell r="R134">
            <v>294.98061281010558</v>
          </cell>
          <cell r="S134">
            <v>294.72015167607645</v>
          </cell>
          <cell r="T134">
            <v>294.49731807927742</v>
          </cell>
          <cell r="U134">
            <v>294.31150221454755</v>
          </cell>
        </row>
        <row r="135">
          <cell r="E135">
            <v>302.77474789391971</v>
          </cell>
          <cell r="F135">
            <v>301.7995010076616</v>
          </cell>
          <cell r="G135">
            <v>300.82242725169277</v>
          </cell>
          <cell r="H135">
            <v>300.01017394808224</v>
          </cell>
          <cell r="I135">
            <v>299.23966199791795</v>
          </cell>
          <cell r="J135">
            <v>298.53146596621582</v>
          </cell>
          <cell r="K135">
            <v>297.90230935126078</v>
          </cell>
          <cell r="L135">
            <v>297.38714872425675</v>
          </cell>
          <cell r="M135">
            <v>296.86144113420539</v>
          </cell>
          <cell r="N135">
            <v>296.37027424832672</v>
          </cell>
          <cell r="O135">
            <v>295.94063450291503</v>
          </cell>
          <cell r="P135">
            <v>295.57480049762233</v>
          </cell>
          <cell r="Q135">
            <v>295.24762427693048</v>
          </cell>
          <cell r="R135">
            <v>294.97024356824164</v>
          </cell>
          <cell r="S135">
            <v>294.73142969090139</v>
          </cell>
          <cell r="T135">
            <v>294.54302689804729</v>
          </cell>
          <cell r="U135">
            <v>294.40488799664359</v>
          </cell>
        </row>
        <row r="136">
          <cell r="E136">
            <v>302.77474789391971</v>
          </cell>
          <cell r="F136">
            <v>301.93367411574695</v>
          </cell>
          <cell r="G136">
            <v>301.1344970227907</v>
          </cell>
          <cell r="H136">
            <v>300.30150438625844</v>
          </cell>
          <cell r="I136">
            <v>299.47504426808229</v>
          </cell>
          <cell r="J136">
            <v>298.71140070142019</v>
          </cell>
          <cell r="K136">
            <v>297.97605289318943</v>
          </cell>
          <cell r="L136">
            <v>297.35435719295793</v>
          </cell>
          <cell r="M136">
            <v>296.79799981908184</v>
          </cell>
          <cell r="N136">
            <v>296.24323192952306</v>
          </cell>
          <cell r="O136">
            <v>295.73298060616753</v>
          </cell>
          <cell r="P136">
            <v>295.22142885913769</v>
          </cell>
          <cell r="Q136">
            <v>294.8039969787423</v>
          </cell>
          <cell r="R136">
            <v>294.47041034204227</v>
          </cell>
          <cell r="S136">
            <v>294.18752795797673</v>
          </cell>
          <cell r="T136">
            <v>293.98425758909627</v>
          </cell>
          <cell r="U136">
            <v>293.81260533314253</v>
          </cell>
        </row>
        <row r="137">
          <cell r="E137">
            <v>302.77474789391971</v>
          </cell>
          <cell r="F137">
            <v>301.66577218136325</v>
          </cell>
          <cell r="G137">
            <v>300.70489381453638</v>
          </cell>
          <cell r="H137">
            <v>299.79148198696265</v>
          </cell>
          <cell r="I137">
            <v>298.91684883756687</v>
          </cell>
          <cell r="J137">
            <v>298.07718457645456</v>
          </cell>
          <cell r="K137">
            <v>297.29869402066151</v>
          </cell>
          <cell r="L137">
            <v>296.46238232626786</v>
          </cell>
          <cell r="M137">
            <v>295.75887333119556</v>
          </cell>
          <cell r="N137">
            <v>295.04454510102784</v>
          </cell>
          <cell r="O137">
            <v>294.37360161471247</v>
          </cell>
          <cell r="P137">
            <v>293.81412268754548</v>
          </cell>
          <cell r="Q137">
            <v>293.37774774739836</v>
          </cell>
          <cell r="R137">
            <v>292.98858411954313</v>
          </cell>
          <cell r="S137">
            <v>292.65943024260008</v>
          </cell>
          <cell r="T137">
            <v>292.37992107221515</v>
          </cell>
          <cell r="U137">
            <v>292.1434596264117</v>
          </cell>
        </row>
        <row r="138">
          <cell r="E138">
            <v>302.77474789391971</v>
          </cell>
          <cell r="F138">
            <v>301.86088119796852</v>
          </cell>
          <cell r="G138">
            <v>301.11237423827799</v>
          </cell>
          <cell r="H138">
            <v>300.43177256637802</v>
          </cell>
          <cell r="I138">
            <v>299.81702461986401</v>
          </cell>
          <cell r="J138">
            <v>299.23699304852437</v>
          </cell>
          <cell r="K138">
            <v>298.69215333931413</v>
          </cell>
          <cell r="L138">
            <v>298.20852297277094</v>
          </cell>
          <cell r="M138">
            <v>297.77120363744928</v>
          </cell>
          <cell r="N138">
            <v>297.42422160835798</v>
          </cell>
          <cell r="O138">
            <v>297.07590095503463</v>
          </cell>
          <cell r="P138">
            <v>296.71867458556557</v>
          </cell>
          <cell r="Q138">
            <v>296.4474526506242</v>
          </cell>
          <cell r="R138">
            <v>296.24788946235691</v>
          </cell>
          <cell r="S138">
            <v>296.10291982657435</v>
          </cell>
          <cell r="T138">
            <v>295.97332992890927</v>
          </cell>
          <cell r="U138">
            <v>295.87777627243264</v>
          </cell>
        </row>
        <row r="139">
          <cell r="E139">
            <v>302.77474789391971</v>
          </cell>
          <cell r="F139">
            <v>301.59249828777064</v>
          </cell>
          <cell r="G139">
            <v>301.59249828777064</v>
          </cell>
          <cell r="H139">
            <v>301.59249828777064</v>
          </cell>
          <cell r="I139">
            <v>301.59249828777064</v>
          </cell>
          <cell r="J139">
            <v>301.59249828777064</v>
          </cell>
          <cell r="K139">
            <v>301.59249828777064</v>
          </cell>
          <cell r="L139">
            <v>301.59249828777064</v>
          </cell>
          <cell r="M139">
            <v>301.59249828777064</v>
          </cell>
          <cell r="N139">
            <v>301.59249828777064</v>
          </cell>
          <cell r="O139">
            <v>301.59249828777064</v>
          </cell>
          <cell r="P139">
            <v>301.59249828777064</v>
          </cell>
          <cell r="Q139">
            <v>301.59249828777064</v>
          </cell>
          <cell r="R139">
            <v>301.59249828777064</v>
          </cell>
          <cell r="S139">
            <v>301.59249828777064</v>
          </cell>
          <cell r="T139">
            <v>301.59249828777064</v>
          </cell>
          <cell r="U139">
            <v>301.59249828777064</v>
          </cell>
        </row>
        <row r="140">
          <cell r="E140">
            <v>302.77474789391971</v>
          </cell>
          <cell r="F140">
            <v>301.86124246221272</v>
          </cell>
          <cell r="G140">
            <v>301.15169786668253</v>
          </cell>
          <cell r="H140">
            <v>300.55092169278214</v>
          </cell>
          <cell r="I140">
            <v>299.96214619039858</v>
          </cell>
          <cell r="J140">
            <v>299.39038461151631</v>
          </cell>
          <cell r="K140">
            <v>298.80032402585562</v>
          </cell>
          <cell r="L140">
            <v>298.24830997077692</v>
          </cell>
          <cell r="M140">
            <v>297.66859623104506</v>
          </cell>
          <cell r="N140">
            <v>297.08173310474069</v>
          </cell>
          <cell r="O140">
            <v>296.46326140936901</v>
          </cell>
          <cell r="P140">
            <v>295.88201346246336</v>
          </cell>
          <cell r="Q140">
            <v>295.29766842011225</v>
          </cell>
          <cell r="R140">
            <v>294.83283376146568</v>
          </cell>
          <cell r="S140">
            <v>294.45952379134997</v>
          </cell>
          <cell r="T140">
            <v>294.10798206069302</v>
          </cell>
          <cell r="U140">
            <v>293.81799293317317</v>
          </cell>
        </row>
        <row r="141">
          <cell r="E141">
            <v>302.77474789391971</v>
          </cell>
          <cell r="F141">
            <v>301.7292384957492</v>
          </cell>
          <cell r="G141">
            <v>300.87177817028885</v>
          </cell>
          <cell r="H141">
            <v>300.06678829554409</v>
          </cell>
          <cell r="I141">
            <v>299.33478878352025</v>
          </cell>
          <cell r="J141">
            <v>298.65181058362055</v>
          </cell>
          <cell r="K141">
            <v>298.00962849321525</v>
          </cell>
          <cell r="L141">
            <v>297.41568213702953</v>
          </cell>
          <cell r="M141">
            <v>296.87264508581586</v>
          </cell>
          <cell r="N141">
            <v>296.38296819851769</v>
          </cell>
          <cell r="O141">
            <v>295.87027827436481</v>
          </cell>
          <cell r="P141">
            <v>295.44363234319184</v>
          </cell>
          <cell r="Q141">
            <v>295.07394482807518</v>
          </cell>
          <cell r="R141">
            <v>294.74814532488557</v>
          </cell>
          <cell r="S141">
            <v>294.46437698093024</v>
          </cell>
          <cell r="T141">
            <v>294.23817510311341</v>
          </cell>
          <cell r="U141">
            <v>294.02598357203203</v>
          </cell>
        </row>
        <row r="142">
          <cell r="E142">
            <v>302.77474789391971</v>
          </cell>
          <cell r="F142">
            <v>301.95604633827804</v>
          </cell>
          <cell r="G142">
            <v>301.19683065697615</v>
          </cell>
          <cell r="H142">
            <v>300.51706314491349</v>
          </cell>
          <cell r="I142">
            <v>299.9227883236656</v>
          </cell>
          <cell r="J142">
            <v>299.39431644767797</v>
          </cell>
          <cell r="K142">
            <v>298.91654677065281</v>
          </cell>
          <cell r="L142">
            <v>298.47762288335537</v>
          </cell>
          <cell r="M142">
            <v>298.08155247714274</v>
          </cell>
          <cell r="N142">
            <v>297.70209992618982</v>
          </cell>
          <cell r="O142">
            <v>297.29838332643789</v>
          </cell>
          <cell r="P142">
            <v>296.89987341701055</v>
          </cell>
          <cell r="Q142">
            <v>296.54166971613944</v>
          </cell>
          <cell r="R142">
            <v>296.2127850608486</v>
          </cell>
          <cell r="S142">
            <v>295.92324462319112</v>
          </cell>
          <cell r="T142">
            <v>295.67852759626248</v>
          </cell>
          <cell r="U142">
            <v>295.48338424977527</v>
          </cell>
        </row>
        <row r="143">
          <cell r="E143">
            <v>302.77474789391971</v>
          </cell>
          <cell r="F143">
            <v>301.61535628760873</v>
          </cell>
          <cell r="G143">
            <v>300.58672230387651</v>
          </cell>
          <cell r="H143">
            <v>299.63420078011427</v>
          </cell>
          <cell r="I143">
            <v>298.78055361609387</v>
          </cell>
          <cell r="J143">
            <v>298.02417688510064</v>
          </cell>
          <cell r="K143">
            <v>297.35683670902364</v>
          </cell>
          <cell r="L143">
            <v>296.72402148168175</v>
          </cell>
          <cell r="M143">
            <v>296.07000901104868</v>
          </cell>
          <cell r="N143">
            <v>295.36998315515092</v>
          </cell>
          <cell r="O143">
            <v>294.73228519904507</v>
          </cell>
          <cell r="P143">
            <v>294.23702517526988</v>
          </cell>
          <cell r="Q143">
            <v>293.78231961454662</v>
          </cell>
          <cell r="R143">
            <v>293.34019706302763</v>
          </cell>
          <cell r="S143">
            <v>292.99179897071343</v>
          </cell>
          <cell r="T143">
            <v>292.70880014202493</v>
          </cell>
          <cell r="U143">
            <v>292.47340582582774</v>
          </cell>
        </row>
        <row r="144">
          <cell r="E144">
            <v>302.77474789391971</v>
          </cell>
          <cell r="F144">
            <v>301.60534858604717</v>
          </cell>
          <cell r="G144">
            <v>300.5238431834598</v>
          </cell>
          <cell r="H144">
            <v>299.65758795443401</v>
          </cell>
          <cell r="I144">
            <v>298.90205561783904</v>
          </cell>
          <cell r="J144">
            <v>298.16741505963086</v>
          </cell>
          <cell r="K144">
            <v>297.44828527222899</v>
          </cell>
          <cell r="L144">
            <v>296.76207654200346</v>
          </cell>
          <cell r="M144">
            <v>296.17139522933331</v>
          </cell>
          <cell r="N144">
            <v>295.61839483292152</v>
          </cell>
          <cell r="O144">
            <v>295.05675079784766</v>
          </cell>
          <cell r="P144">
            <v>294.59042780926518</v>
          </cell>
          <cell r="Q144">
            <v>294.22972729797266</v>
          </cell>
          <cell r="R144">
            <v>293.94235532623861</v>
          </cell>
          <cell r="S144">
            <v>293.70475420955489</v>
          </cell>
          <cell r="T144">
            <v>293.50381165234541</v>
          </cell>
          <cell r="U144">
            <v>293.35050126645666</v>
          </cell>
        </row>
        <row r="145">
          <cell r="E145">
            <v>302.77474789391971</v>
          </cell>
          <cell r="F145">
            <v>301.81755062288499</v>
          </cell>
          <cell r="G145">
            <v>300.8702887853205</v>
          </cell>
          <cell r="H145">
            <v>300.02686904777914</v>
          </cell>
          <cell r="I145">
            <v>299.27603340085005</v>
          </cell>
          <cell r="J145">
            <v>298.59349730789421</v>
          </cell>
          <cell r="K145">
            <v>297.98289547006243</v>
          </cell>
          <cell r="L145">
            <v>297.45094494869727</v>
          </cell>
          <cell r="M145">
            <v>296.92220299164512</v>
          </cell>
          <cell r="N145">
            <v>296.41821354658646</v>
          </cell>
          <cell r="O145">
            <v>295.88817634358355</v>
          </cell>
          <cell r="P145">
            <v>295.42160599604824</v>
          </cell>
          <cell r="Q145">
            <v>295.04503135772808</v>
          </cell>
          <cell r="R145">
            <v>294.72153985486688</v>
          </cell>
          <cell r="S145">
            <v>294.40969779749565</v>
          </cell>
          <cell r="T145">
            <v>294.1447351130131</v>
          </cell>
          <cell r="U145">
            <v>293.94070605394518</v>
          </cell>
        </row>
        <row r="146">
          <cell r="E146">
            <v>302.77474789391971</v>
          </cell>
          <cell r="F146">
            <v>301.888628177052</v>
          </cell>
          <cell r="G146">
            <v>301.14314508933967</v>
          </cell>
          <cell r="H146">
            <v>300.38120745442086</v>
          </cell>
          <cell r="I146">
            <v>299.67747067208182</v>
          </cell>
          <cell r="J146">
            <v>299.09301247914897</v>
          </cell>
          <cell r="K146">
            <v>298.56375719817373</v>
          </cell>
          <cell r="L146">
            <v>298.02251926298987</v>
          </cell>
          <cell r="M146">
            <v>297.4446545587856</v>
          </cell>
          <cell r="N146">
            <v>296.88792029121834</v>
          </cell>
          <cell r="O146">
            <v>296.42125440343295</v>
          </cell>
          <cell r="P146">
            <v>295.99789071073172</v>
          </cell>
          <cell r="Q146">
            <v>295.65732452549634</v>
          </cell>
          <cell r="R146">
            <v>295.36001236529739</v>
          </cell>
          <cell r="S146">
            <v>295.12570972014777</v>
          </cell>
          <cell r="T146">
            <v>294.92281676025766</v>
          </cell>
          <cell r="U146">
            <v>294.75998239347848</v>
          </cell>
        </row>
        <row r="147">
          <cell r="E147">
            <v>302.77474789391971</v>
          </cell>
          <cell r="F147">
            <v>302.09484164797357</v>
          </cell>
          <cell r="G147">
            <v>301.4614582718167</v>
          </cell>
          <cell r="H147">
            <v>300.86465515915586</v>
          </cell>
          <cell r="I147">
            <v>300.21204545136135</v>
          </cell>
          <cell r="J147">
            <v>299.56356113206357</v>
          </cell>
          <cell r="K147">
            <v>298.96896541250544</v>
          </cell>
          <cell r="L147">
            <v>298.42471754014815</v>
          </cell>
          <cell r="M147">
            <v>297.91165526007296</v>
          </cell>
          <cell r="N147">
            <v>297.44993439920762</v>
          </cell>
          <cell r="O147">
            <v>296.93492036582887</v>
          </cell>
          <cell r="P147">
            <v>296.40314825089985</v>
          </cell>
          <cell r="Q147">
            <v>295.92380860810601</v>
          </cell>
          <cell r="R147">
            <v>295.49057947072606</v>
          </cell>
          <cell r="S147">
            <v>295.14903140684021</v>
          </cell>
          <cell r="T147">
            <v>294.86848966242127</v>
          </cell>
          <cell r="U147">
            <v>294.64083315732154</v>
          </cell>
        </row>
        <row r="148">
          <cell r="E148">
            <v>302.77474789391971</v>
          </cell>
          <cell r="F148">
            <v>301.97973314601774</v>
          </cell>
          <cell r="G148">
            <v>301.28914659044818</v>
          </cell>
          <cell r="H148">
            <v>300.63809399159618</v>
          </cell>
          <cell r="I148">
            <v>300.05785002852133</v>
          </cell>
          <cell r="J148">
            <v>299.49328192375305</v>
          </cell>
          <cell r="K148">
            <v>298.93236294858718</v>
          </cell>
          <cell r="L148">
            <v>298.354765293735</v>
          </cell>
          <cell r="M148">
            <v>297.8701727322923</v>
          </cell>
          <cell r="N148">
            <v>297.42767892261668</v>
          </cell>
          <cell r="O148">
            <v>296.9998141129725</v>
          </cell>
          <cell r="P148">
            <v>296.61715656712289</v>
          </cell>
          <cell r="Q148">
            <v>296.22694169479968</v>
          </cell>
          <cell r="R148">
            <v>295.86797402089985</v>
          </cell>
          <cell r="S148">
            <v>295.51358855583464</v>
          </cell>
          <cell r="T148">
            <v>295.22292830435549</v>
          </cell>
          <cell r="U148">
            <v>294.99445928559845</v>
          </cell>
        </row>
        <row r="149">
          <cell r="E149">
            <v>302.77474789391971</v>
          </cell>
          <cell r="F149">
            <v>301.85312921703883</v>
          </cell>
          <cell r="G149">
            <v>301.05465144579364</v>
          </cell>
          <cell r="H149">
            <v>300.30860134688498</v>
          </cell>
          <cell r="I149">
            <v>299.69822179694779</v>
          </cell>
          <cell r="J149">
            <v>299.13614482500418</v>
          </cell>
          <cell r="K149">
            <v>298.5986845286821</v>
          </cell>
          <cell r="L149">
            <v>298.04387508592652</v>
          </cell>
          <cell r="M149">
            <v>297.4973008097366</v>
          </cell>
          <cell r="N149">
            <v>296.96484802448026</v>
          </cell>
          <cell r="O149">
            <v>296.4652910751322</v>
          </cell>
          <cell r="P149">
            <v>295.9570531042271</v>
          </cell>
          <cell r="Q149">
            <v>295.5595852658775</v>
          </cell>
          <cell r="R149">
            <v>295.24562753758602</v>
          </cell>
          <cell r="S149">
            <v>294.98539851673752</v>
          </cell>
          <cell r="T149">
            <v>294.76352149929585</v>
          </cell>
          <cell r="U149">
            <v>294.58250948034504</v>
          </cell>
        </row>
        <row r="150">
          <cell r="E150">
            <v>302.77474789391971</v>
          </cell>
          <cell r="F150">
            <v>301.65943661662885</v>
          </cell>
          <cell r="G150">
            <v>300.56072972491984</v>
          </cell>
          <cell r="H150">
            <v>299.5653005037438</v>
          </cell>
          <cell r="I150">
            <v>298.72022510761735</v>
          </cell>
          <cell r="J150">
            <v>297.90377128583401</v>
          </cell>
          <cell r="K150">
            <v>297.17591841802704</v>
          </cell>
          <cell r="L150">
            <v>296.52096152780683</v>
          </cell>
          <cell r="M150">
            <v>295.90253840661364</v>
          </cell>
          <cell r="N150">
            <v>295.27740798545199</v>
          </cell>
          <cell r="O150">
            <v>294.64633527985848</v>
          </cell>
          <cell r="P150">
            <v>294.15158414477827</v>
          </cell>
          <cell r="Q150">
            <v>293.76401736827233</v>
          </cell>
          <cell r="R150">
            <v>293.45449877937585</v>
          </cell>
          <cell r="S150">
            <v>293.17425653911118</v>
          </cell>
          <cell r="T150">
            <v>292.9460200879949</v>
          </cell>
          <cell r="U150">
            <v>292.76241648018419</v>
          </cell>
        </row>
        <row r="151">
          <cell r="E151">
            <v>302.77482383191483</v>
          </cell>
          <cell r="F151">
            <v>301.66816157313417</v>
          </cell>
          <cell r="G151">
            <v>300.65038202077164</v>
          </cell>
          <cell r="H151">
            <v>299.59033230293159</v>
          </cell>
          <cell r="I151">
            <v>298.57205143830669</v>
          </cell>
          <cell r="J151">
            <v>297.56120788566778</v>
          </cell>
          <cell r="K151">
            <v>296.60078655343926</v>
          </cell>
          <cell r="L151">
            <v>295.74135711553942</v>
          </cell>
          <cell r="M151">
            <v>294.98479120778228</v>
          </cell>
          <cell r="N151">
            <v>294.32197190705995</v>
          </cell>
          <cell r="O151">
            <v>293.75055206950191</v>
          </cell>
          <cell r="P151">
            <v>293.22257444073136</v>
          </cell>
          <cell r="Q151">
            <v>292.85943763720121</v>
          </cell>
          <cell r="R151">
            <v>292.54277157557124</v>
          </cell>
          <cell r="S151">
            <v>292.28546958493808</v>
          </cell>
          <cell r="T151">
            <v>292.09327957817305</v>
          </cell>
          <cell r="U151">
            <v>291.92171491925671</v>
          </cell>
        </row>
        <row r="152">
          <cell r="E152">
            <v>302.77474789391971</v>
          </cell>
          <cell r="F152">
            <v>301.95328004003011</v>
          </cell>
          <cell r="G152">
            <v>301.1883164818355</v>
          </cell>
          <cell r="H152">
            <v>300.50975402882682</v>
          </cell>
          <cell r="I152">
            <v>299.8936221505362</v>
          </cell>
          <cell r="J152">
            <v>299.24906185732249</v>
          </cell>
          <cell r="K152">
            <v>298.57672729195718</v>
          </cell>
          <cell r="L152">
            <v>297.93349908883846</v>
          </cell>
          <cell r="M152">
            <v>297.35267046990123</v>
          </cell>
          <cell r="N152">
            <v>296.77325410939579</v>
          </cell>
          <cell r="O152">
            <v>296.22254971213385</v>
          </cell>
          <cell r="P152">
            <v>295.63778541154397</v>
          </cell>
          <cell r="Q152">
            <v>295.19358431085533</v>
          </cell>
          <cell r="R152">
            <v>294.78688906488043</v>
          </cell>
          <cell r="S152">
            <v>294.43983031236047</v>
          </cell>
          <cell r="T152">
            <v>294.16427435769322</v>
          </cell>
          <cell r="U152">
            <v>293.94931339081359</v>
          </cell>
        </row>
        <row r="153">
          <cell r="E153">
            <v>302.77474789391971</v>
          </cell>
          <cell r="F153">
            <v>301.68215516164508</v>
          </cell>
          <cell r="G153">
            <v>300.72923820816618</v>
          </cell>
          <cell r="H153">
            <v>299.88653632532322</v>
          </cell>
          <cell r="I153">
            <v>299.02847445888267</v>
          </cell>
          <cell r="J153">
            <v>298.2180202196696</v>
          </cell>
          <cell r="K153">
            <v>297.36907630119771</v>
          </cell>
          <cell r="L153">
            <v>296.56732083393604</v>
          </cell>
          <cell r="M153">
            <v>295.73840927143084</v>
          </cell>
          <cell r="N153">
            <v>294.92360694856575</v>
          </cell>
          <cell r="O153">
            <v>294.22100382774113</v>
          </cell>
          <cell r="P153">
            <v>293.70644417532532</v>
          </cell>
          <cell r="Q153">
            <v>293.2838689230631</v>
          </cell>
          <cell r="R153">
            <v>292.9363512537937</v>
          </cell>
          <cell r="S153">
            <v>292.64834291398182</v>
          </cell>
          <cell r="T153">
            <v>292.43285120414629</v>
          </cell>
          <cell r="U153">
            <v>292.24113725614063</v>
          </cell>
        </row>
        <row r="154">
          <cell r="E154">
            <v>302.77474789391971</v>
          </cell>
          <cell r="F154">
            <v>301.70871536467138</v>
          </cell>
          <cell r="G154">
            <v>300.8485804435748</v>
          </cell>
          <cell r="H154">
            <v>300.00673885376023</v>
          </cell>
          <cell r="I154">
            <v>299.2417702108275</v>
          </cell>
          <cell r="J154">
            <v>298.56297643042302</v>
          </cell>
          <cell r="K154">
            <v>297.91780694066449</v>
          </cell>
          <cell r="L154">
            <v>297.30126748087628</v>
          </cell>
          <cell r="M154">
            <v>296.68449541700852</v>
          </cell>
          <cell r="N154">
            <v>296.0776144059422</v>
          </cell>
          <cell r="O154">
            <v>295.51575600775624</v>
          </cell>
          <cell r="P154">
            <v>295.00522269001488</v>
          </cell>
          <cell r="Q154">
            <v>294.57391183948329</v>
          </cell>
          <cell r="R154">
            <v>294.24150864000046</v>
          </cell>
          <cell r="S154">
            <v>293.95337246340699</v>
          </cell>
          <cell r="T154">
            <v>293.70037271383916</v>
          </cell>
          <cell r="U154">
            <v>293.52278394490878</v>
          </cell>
        </row>
        <row r="155">
          <cell r="E155">
            <v>302.77474789391971</v>
          </cell>
          <cell r="F155">
            <v>301.70744569741282</v>
          </cell>
          <cell r="G155">
            <v>300.60832074500439</v>
          </cell>
          <cell r="H155">
            <v>299.55176379577443</v>
          </cell>
          <cell r="I155">
            <v>298.62095507242003</v>
          </cell>
          <cell r="J155">
            <v>297.76100282840486</v>
          </cell>
          <cell r="K155">
            <v>296.95788612035363</v>
          </cell>
          <cell r="L155">
            <v>296.22198961704783</v>
          </cell>
          <cell r="M155">
            <v>295.51037232338268</v>
          </cell>
          <cell r="N155">
            <v>294.84811212010464</v>
          </cell>
          <cell r="O155">
            <v>294.24425207057527</v>
          </cell>
          <cell r="P155">
            <v>293.73558338579204</v>
          </cell>
          <cell r="Q155">
            <v>293.32358471095529</v>
          </cell>
          <cell r="R155">
            <v>292.92676791029214</v>
          </cell>
          <cell r="S155">
            <v>292.57756207119496</v>
          </cell>
          <cell r="T155">
            <v>292.27342539899263</v>
          </cell>
          <cell r="U155">
            <v>292.0281486083851</v>
          </cell>
        </row>
        <row r="156">
          <cell r="E156">
            <v>302.77474789391971</v>
          </cell>
          <cell r="F156">
            <v>301.64921935041241</v>
          </cell>
          <cell r="G156">
            <v>300.59616417305955</v>
          </cell>
          <cell r="H156">
            <v>299.65717982920853</v>
          </cell>
          <cell r="I156">
            <v>298.75254386717876</v>
          </cell>
          <cell r="J156">
            <v>297.99638677623858</v>
          </cell>
          <cell r="K156">
            <v>297.27945420884242</v>
          </cell>
          <cell r="L156">
            <v>296.63743056966314</v>
          </cell>
          <cell r="M156">
            <v>296.04266958209485</v>
          </cell>
          <cell r="N156">
            <v>295.45433063296662</v>
          </cell>
          <cell r="O156">
            <v>294.89459924503666</v>
          </cell>
          <cell r="P156">
            <v>294.44033464632076</v>
          </cell>
          <cell r="Q156">
            <v>294.02594315201662</v>
          </cell>
          <cell r="R156">
            <v>293.66610630346776</v>
          </cell>
          <cell r="S156">
            <v>293.38772247228917</v>
          </cell>
          <cell r="T156">
            <v>293.14494077987092</v>
          </cell>
          <cell r="U156">
            <v>292.93259611137012</v>
          </cell>
        </row>
        <row r="157">
          <cell r="E157">
            <v>302.77474789391971</v>
          </cell>
          <cell r="F157">
            <v>301.80034733222845</v>
          </cell>
          <cell r="G157">
            <v>301.04015105403317</v>
          </cell>
          <cell r="H157">
            <v>300.30112648518582</v>
          </cell>
          <cell r="I157">
            <v>299.54492569840869</v>
          </cell>
          <cell r="J157">
            <v>298.85101155685413</v>
          </cell>
          <cell r="K157">
            <v>298.17895541217371</v>
          </cell>
          <cell r="L157">
            <v>297.54788021260674</v>
          </cell>
          <cell r="M157">
            <v>296.97199636236309</v>
          </cell>
          <cell r="N157">
            <v>296.39721093961015</v>
          </cell>
          <cell r="O157">
            <v>295.80289632287975</v>
          </cell>
          <cell r="P157">
            <v>295.219837675549</v>
          </cell>
          <cell r="Q157">
            <v>294.78354251340534</v>
          </cell>
          <cell r="R157">
            <v>294.38664188318421</v>
          </cell>
          <cell r="S157">
            <v>294.10338029277415</v>
          </cell>
          <cell r="T157">
            <v>293.852184461886</v>
          </cell>
          <cell r="U157">
            <v>293.62436760325727</v>
          </cell>
        </row>
        <row r="158">
          <cell r="E158">
            <v>302.77474789391971</v>
          </cell>
          <cell r="F158">
            <v>301.64973113890301</v>
          </cell>
          <cell r="G158">
            <v>300.62698356381816</v>
          </cell>
          <cell r="H158">
            <v>299.76823816286463</v>
          </cell>
          <cell r="I158">
            <v>298.99247863443162</v>
          </cell>
          <cell r="J158">
            <v>298.28140674186295</v>
          </cell>
          <cell r="K158">
            <v>297.65589759256932</v>
          </cell>
          <cell r="L158">
            <v>297.07999367071625</v>
          </cell>
          <cell r="M158">
            <v>296.58480626504451</v>
          </cell>
          <cell r="N158">
            <v>296.09590215753411</v>
          </cell>
          <cell r="O158">
            <v>295.62612050168798</v>
          </cell>
          <cell r="P158">
            <v>295.22742392051862</v>
          </cell>
          <cell r="Q158">
            <v>294.91389659512072</v>
          </cell>
          <cell r="R158">
            <v>294.63009101510443</v>
          </cell>
          <cell r="S158">
            <v>294.38972673408432</v>
          </cell>
          <cell r="T158">
            <v>294.19586252638874</v>
          </cell>
          <cell r="U158">
            <v>294.03660338182345</v>
          </cell>
        </row>
        <row r="159">
          <cell r="E159">
            <v>302.77474789391971</v>
          </cell>
          <cell r="F159">
            <v>301.73436890817112</v>
          </cell>
          <cell r="G159">
            <v>300.72779831227098</v>
          </cell>
          <cell r="H159">
            <v>299.85650706436081</v>
          </cell>
          <cell r="I159">
            <v>299.13246653041239</v>
          </cell>
          <cell r="J159">
            <v>298.50291904893913</v>
          </cell>
          <cell r="K159">
            <v>297.92007051925469</v>
          </cell>
          <cell r="L159">
            <v>297.38595290455839</v>
          </cell>
          <cell r="M159">
            <v>296.84733740422257</v>
          </cell>
          <cell r="N159">
            <v>296.3454904099579</v>
          </cell>
          <cell r="O159">
            <v>295.90010546593987</v>
          </cell>
          <cell r="P159">
            <v>295.5112008458467</v>
          </cell>
          <cell r="Q159">
            <v>295.19018918068519</v>
          </cell>
          <cell r="R159">
            <v>294.9280834817535</v>
          </cell>
          <cell r="S159">
            <v>294.71717385489046</v>
          </cell>
          <cell r="T159">
            <v>294.52963041032888</v>
          </cell>
          <cell r="U159">
            <v>294.37327767262423</v>
          </cell>
        </row>
        <row r="160">
          <cell r="E160">
            <v>302.77474789391971</v>
          </cell>
          <cell r="F160">
            <v>301.8183875429595</v>
          </cell>
          <cell r="G160">
            <v>301.00286582897712</v>
          </cell>
          <cell r="H160">
            <v>300.28515404604997</v>
          </cell>
          <cell r="I160">
            <v>299.61159048348509</v>
          </cell>
          <cell r="J160">
            <v>298.93896463759393</v>
          </cell>
          <cell r="K160">
            <v>298.30861799571358</v>
          </cell>
          <cell r="L160">
            <v>297.70329041698761</v>
          </cell>
          <cell r="M160">
            <v>297.17136994600901</v>
          </cell>
          <cell r="N160">
            <v>296.66890436716136</v>
          </cell>
          <cell r="O160">
            <v>296.21083167308853</v>
          </cell>
          <cell r="P160">
            <v>295.81873498503046</v>
          </cell>
          <cell r="Q160">
            <v>295.47015607136927</v>
          </cell>
          <cell r="R160">
            <v>295.1929293795767</v>
          </cell>
          <cell r="S160">
            <v>294.96489994434802</v>
          </cell>
          <cell r="T160">
            <v>294.77344916943849</v>
          </cell>
          <cell r="U160">
            <v>294.61320337906949</v>
          </cell>
        </row>
        <row r="161">
          <cell r="E161">
            <v>302.77474789391971</v>
          </cell>
          <cell r="F161">
            <v>301.7422500219127</v>
          </cell>
          <cell r="G161">
            <v>300.75644275986997</v>
          </cell>
          <cell r="H161">
            <v>299.87046625090375</v>
          </cell>
          <cell r="I161">
            <v>298.99471824914355</v>
          </cell>
          <cell r="J161">
            <v>298.1482343168924</v>
          </cell>
          <cell r="K161">
            <v>297.43286894068575</v>
          </cell>
          <cell r="L161">
            <v>296.74729749318362</v>
          </cell>
          <cell r="M161">
            <v>296.13855782698761</v>
          </cell>
          <cell r="N161">
            <v>295.55796588590431</v>
          </cell>
          <cell r="O161">
            <v>295.05490910589185</v>
          </cell>
          <cell r="P161">
            <v>294.6564850761622</v>
          </cell>
          <cell r="Q161">
            <v>294.31785302237569</v>
          </cell>
          <cell r="R161">
            <v>294.01535724129917</v>
          </cell>
          <cell r="S161">
            <v>293.79134665251962</v>
          </cell>
          <cell r="T161">
            <v>293.60631899453477</v>
          </cell>
          <cell r="U161">
            <v>293.45499586089028</v>
          </cell>
        </row>
        <row r="162">
          <cell r="E162">
            <v>302.77474789391971</v>
          </cell>
          <cell r="F162">
            <v>301.95070416238258</v>
          </cell>
          <cell r="G162">
            <v>301.13460143208874</v>
          </cell>
          <cell r="H162">
            <v>300.34323278993384</v>
          </cell>
          <cell r="I162">
            <v>299.64499346081044</v>
          </cell>
          <cell r="J162">
            <v>299.00358293157842</v>
          </cell>
          <cell r="K162">
            <v>298.41521090133057</v>
          </cell>
          <cell r="L162">
            <v>297.84189552204327</v>
          </cell>
          <cell r="M162">
            <v>297.3196962852719</v>
          </cell>
          <cell r="N162">
            <v>296.89910095697496</v>
          </cell>
          <cell r="O162">
            <v>296.52570178030021</v>
          </cell>
          <cell r="P162">
            <v>296.11602678098808</v>
          </cell>
          <cell r="Q162">
            <v>295.77580441901091</v>
          </cell>
          <cell r="R162">
            <v>295.49223660586648</v>
          </cell>
          <cell r="S162">
            <v>295.25340287535147</v>
          </cell>
          <cell r="T162">
            <v>295.05934613032309</v>
          </cell>
          <cell r="U162">
            <v>294.90145126658911</v>
          </cell>
        </row>
        <row r="163">
          <cell r="E163">
            <v>302.77474789391971</v>
          </cell>
          <cell r="F163">
            <v>301.68293452574898</v>
          </cell>
          <cell r="G163">
            <v>300.73214670994315</v>
          </cell>
          <cell r="H163">
            <v>299.89474588556396</v>
          </cell>
          <cell r="I163">
            <v>299.17180347140982</v>
          </cell>
          <cell r="J163">
            <v>298.48155354736497</v>
          </cell>
          <cell r="K163">
            <v>297.84442034726817</v>
          </cell>
          <cell r="L163">
            <v>297.14458315703388</v>
          </cell>
          <cell r="M163">
            <v>296.50476058953495</v>
          </cell>
          <cell r="N163">
            <v>295.88629802954631</v>
          </cell>
          <cell r="O163">
            <v>295.37130206790636</v>
          </cell>
          <cell r="P163">
            <v>294.96280119226867</v>
          </cell>
          <cell r="Q163">
            <v>294.63135302387388</v>
          </cell>
          <cell r="R163">
            <v>294.34421901546227</v>
          </cell>
          <cell r="S163">
            <v>294.08990365518667</v>
          </cell>
          <cell r="T163">
            <v>293.89313899804074</v>
          </cell>
          <cell r="U163">
            <v>293.7254571044362</v>
          </cell>
        </row>
        <row r="164">
          <cell r="E164">
            <v>302.77474789391971</v>
          </cell>
          <cell r="F164">
            <v>301.81335789209277</v>
          </cell>
          <cell r="G164">
            <v>300.9725545903305</v>
          </cell>
          <cell r="H164">
            <v>300.24040883381736</v>
          </cell>
          <cell r="I164">
            <v>299.56097087718808</v>
          </cell>
          <cell r="J164">
            <v>298.9222386189054</v>
          </cell>
          <cell r="K164">
            <v>298.31493050279562</v>
          </cell>
          <cell r="L164">
            <v>297.76429367461742</v>
          </cell>
          <cell r="M164">
            <v>297.27189301711547</v>
          </cell>
          <cell r="N164">
            <v>296.8104842853482</v>
          </cell>
          <cell r="O164">
            <v>296.34035910083293</v>
          </cell>
          <cell r="P164">
            <v>295.94624489336553</v>
          </cell>
          <cell r="Q164">
            <v>295.62562098349571</v>
          </cell>
          <cell r="R164">
            <v>295.33603717882346</v>
          </cell>
          <cell r="S164">
            <v>295.0986444811515</v>
          </cell>
          <cell r="T164">
            <v>294.92842504580267</v>
          </cell>
          <cell r="U164">
            <v>294.79205705770943</v>
          </cell>
        </row>
        <row r="165">
          <cell r="E165">
            <v>302.77474789391971</v>
          </cell>
          <cell r="F165">
            <v>301.75114666764267</v>
          </cell>
          <cell r="G165">
            <v>300.76610856518914</v>
          </cell>
          <cell r="H165">
            <v>299.90857735728457</v>
          </cell>
          <cell r="I165">
            <v>299.00430300446754</v>
          </cell>
          <cell r="J165">
            <v>298.22781254412376</v>
          </cell>
          <cell r="K165">
            <v>297.44726167108206</v>
          </cell>
          <cell r="L165">
            <v>296.63503242289738</v>
          </cell>
          <cell r="M165">
            <v>295.82691270415455</v>
          </cell>
          <cell r="N165">
            <v>295.08639241114349</v>
          </cell>
          <cell r="O165">
            <v>294.37691292513665</v>
          </cell>
          <cell r="P165">
            <v>293.77894779462565</v>
          </cell>
          <cell r="Q165">
            <v>293.32836158852405</v>
          </cell>
          <cell r="R165">
            <v>292.99603449561636</v>
          </cell>
          <cell r="S165">
            <v>292.74547300999683</v>
          </cell>
          <cell r="T165">
            <v>292.51316762497123</v>
          </cell>
          <cell r="U165">
            <v>292.33066477995362</v>
          </cell>
        </row>
        <row r="166">
          <cell r="E166">
            <v>302.77474789391971</v>
          </cell>
          <cell r="F166">
            <v>301.71410749529463</v>
          </cell>
          <cell r="G166">
            <v>300.74454492862804</v>
          </cell>
          <cell r="H166">
            <v>299.89020116588614</v>
          </cell>
          <cell r="I166">
            <v>299.06126827400152</v>
          </cell>
          <cell r="J166">
            <v>298.28996130682867</v>
          </cell>
          <cell r="K166">
            <v>297.57840508804782</v>
          </cell>
          <cell r="L166">
            <v>296.94117886167055</v>
          </cell>
          <cell r="M166">
            <v>296.37504363547703</v>
          </cell>
          <cell r="N166">
            <v>295.87754193623118</v>
          </cell>
          <cell r="O166">
            <v>295.39761148117037</v>
          </cell>
          <cell r="P166">
            <v>295.02022114634775</v>
          </cell>
          <cell r="Q166">
            <v>294.71446102513949</v>
          </cell>
          <cell r="R166">
            <v>294.47536336205644</v>
          </cell>
          <cell r="S166">
            <v>294.28006083457382</v>
          </cell>
          <cell r="T166">
            <v>294.12455702576</v>
          </cell>
          <cell r="U166">
            <v>294.00518247825812</v>
          </cell>
        </row>
        <row r="167">
          <cell r="E167">
            <v>302.77474789391971</v>
          </cell>
          <cell r="F167">
            <v>301.7567795152143</v>
          </cell>
          <cell r="G167">
            <v>300.85495526420669</v>
          </cell>
          <cell r="H167">
            <v>300.07251436599694</v>
          </cell>
          <cell r="I167">
            <v>299.36188090997518</v>
          </cell>
          <cell r="J167">
            <v>298.72368162959174</v>
          </cell>
          <cell r="K167">
            <v>298.19068906783076</v>
          </cell>
          <cell r="L167">
            <v>297.70165241601495</v>
          </cell>
          <cell r="M167">
            <v>297.24113221566563</v>
          </cell>
          <cell r="N167">
            <v>296.8070536441831</v>
          </cell>
          <cell r="O167">
            <v>296.41102003522235</v>
          </cell>
          <cell r="P167">
            <v>296.06508846964442</v>
          </cell>
          <cell r="Q167">
            <v>295.78896814873974</v>
          </cell>
          <cell r="R167">
            <v>295.57752339828727</v>
          </cell>
          <cell r="S167">
            <v>295.40661784498849</v>
          </cell>
          <cell r="T167">
            <v>295.26009746283751</v>
          </cell>
          <cell r="U167">
            <v>295.13426256675547</v>
          </cell>
        </row>
        <row r="168">
          <cell r="E168">
            <v>302.77474789391971</v>
          </cell>
          <cell r="F168">
            <v>301.69163600243701</v>
          </cell>
          <cell r="G168">
            <v>300.66247136580938</v>
          </cell>
          <cell r="H168">
            <v>299.73302877366859</v>
          </cell>
          <cell r="I168">
            <v>298.78926940152837</v>
          </cell>
          <cell r="J168">
            <v>297.9702612739635</v>
          </cell>
          <cell r="K168">
            <v>297.23473256432862</v>
          </cell>
          <cell r="L168">
            <v>296.54585692132355</v>
          </cell>
          <cell r="M168">
            <v>295.84453354059229</v>
          </cell>
          <cell r="N168">
            <v>295.23997015877126</v>
          </cell>
          <cell r="O168">
            <v>294.6958905785923</v>
          </cell>
          <cell r="P168">
            <v>294.29618776728836</v>
          </cell>
          <cell r="Q168">
            <v>293.94181441067116</v>
          </cell>
          <cell r="R168">
            <v>293.64213346872538</v>
          </cell>
          <cell r="S168">
            <v>293.40633173086229</v>
          </cell>
          <cell r="T168">
            <v>293.20731536314759</v>
          </cell>
          <cell r="U168">
            <v>293.04897230648629</v>
          </cell>
        </row>
        <row r="169">
          <cell r="E169">
            <v>302.77474789391971</v>
          </cell>
          <cell r="F169">
            <v>301.71609595913992</v>
          </cell>
          <cell r="G169">
            <v>300.7627385782381</v>
          </cell>
          <cell r="H169">
            <v>299.88882502629366</v>
          </cell>
          <cell r="I169">
            <v>299.09282506117859</v>
          </cell>
          <cell r="J169">
            <v>298.40564570933219</v>
          </cell>
          <cell r="K169">
            <v>297.77399435916891</v>
          </cell>
          <cell r="L169">
            <v>297.17776616407446</v>
          </cell>
          <cell r="M169">
            <v>296.60275461464147</v>
          </cell>
          <cell r="N169">
            <v>296.01270085949676</v>
          </cell>
          <cell r="O169">
            <v>295.46118527047605</v>
          </cell>
          <cell r="P169">
            <v>294.97169289283971</v>
          </cell>
          <cell r="Q169">
            <v>294.57755045244164</v>
          </cell>
          <cell r="R169">
            <v>294.25830414049443</v>
          </cell>
          <cell r="S169">
            <v>293.99648653650837</v>
          </cell>
          <cell r="T169">
            <v>293.74532747554395</v>
          </cell>
          <cell r="U169">
            <v>293.51581757957769</v>
          </cell>
        </row>
        <row r="170">
          <cell r="E170">
            <v>302.77474789391971</v>
          </cell>
          <cell r="F170">
            <v>301.65702176200324</v>
          </cell>
          <cell r="G170">
            <v>300.58461363183875</v>
          </cell>
          <cell r="H170">
            <v>299.52975648164585</v>
          </cell>
          <cell r="I170">
            <v>298.58973502268276</v>
          </cell>
          <cell r="J170">
            <v>297.81929237304803</v>
          </cell>
          <cell r="K170">
            <v>297.0395174448671</v>
          </cell>
          <cell r="L170">
            <v>296.35427352668376</v>
          </cell>
          <cell r="M170">
            <v>295.6290805742326</v>
          </cell>
          <cell r="N170">
            <v>294.92156456638554</v>
          </cell>
          <cell r="O170">
            <v>294.2876748972804</v>
          </cell>
          <cell r="P170">
            <v>293.77052505244455</v>
          </cell>
          <cell r="Q170">
            <v>293.29074894549626</v>
          </cell>
          <cell r="R170">
            <v>292.93608185346386</v>
          </cell>
          <cell r="S170">
            <v>292.65431014954549</v>
          </cell>
          <cell r="T170">
            <v>292.40212503654749</v>
          </cell>
          <cell r="U170">
            <v>292.19184091776816</v>
          </cell>
        </row>
        <row r="171">
          <cell r="E171">
            <v>302.77474789391971</v>
          </cell>
          <cell r="F171">
            <v>301.71314716315146</v>
          </cell>
          <cell r="G171">
            <v>300.78348506485668</v>
          </cell>
          <cell r="H171">
            <v>299.86113587907334</v>
          </cell>
          <cell r="I171">
            <v>299.01725159736043</v>
          </cell>
          <cell r="J171">
            <v>298.29440687493747</v>
          </cell>
          <cell r="K171">
            <v>297.63973382781546</v>
          </cell>
          <cell r="L171">
            <v>297.02132970022046</v>
          </cell>
          <cell r="M171">
            <v>296.4379683312352</v>
          </cell>
          <cell r="N171">
            <v>295.93973109883268</v>
          </cell>
          <cell r="O171">
            <v>295.45733373095226</v>
          </cell>
          <cell r="P171">
            <v>295.08972227008002</v>
          </cell>
          <cell r="Q171">
            <v>294.80045629599181</v>
          </cell>
          <cell r="R171">
            <v>294.57138306328238</v>
          </cell>
          <cell r="S171">
            <v>294.35616416351587</v>
          </cell>
          <cell r="T171">
            <v>294.18911003316595</v>
          </cell>
          <cell r="U171">
            <v>294.04481642003606</v>
          </cell>
        </row>
        <row r="172">
          <cell r="E172">
            <v>302.77474789391971</v>
          </cell>
          <cell r="F172">
            <v>301.90796763885095</v>
          </cell>
          <cell r="G172">
            <v>301.14524152194213</v>
          </cell>
          <cell r="H172">
            <v>300.44736137272128</v>
          </cell>
          <cell r="I172">
            <v>299.81043603466247</v>
          </cell>
          <cell r="J172">
            <v>299.23142357423018</v>
          </cell>
          <cell r="K172">
            <v>298.63353275952551</v>
          </cell>
          <cell r="L172">
            <v>298.05618137789679</v>
          </cell>
          <cell r="M172">
            <v>297.52573157590837</v>
          </cell>
          <cell r="N172">
            <v>297.03709943703018</v>
          </cell>
          <cell r="O172">
            <v>296.61956388737832</v>
          </cell>
          <cell r="P172">
            <v>296.25892777953641</v>
          </cell>
          <cell r="Q172">
            <v>295.92163623369225</v>
          </cell>
          <cell r="R172">
            <v>295.65014542604865</v>
          </cell>
          <cell r="S172">
            <v>295.437701807677</v>
          </cell>
          <cell r="T172">
            <v>295.21743677897223</v>
          </cell>
          <cell r="U172">
            <v>295.04357937068869</v>
          </cell>
        </row>
        <row r="173">
          <cell r="E173">
            <v>302.77474789391971</v>
          </cell>
          <cell r="F173">
            <v>301.74604298577015</v>
          </cell>
          <cell r="G173">
            <v>300.79377356842093</v>
          </cell>
          <cell r="H173">
            <v>299.9355238937473</v>
          </cell>
          <cell r="I173">
            <v>299.1173850571584</v>
          </cell>
          <cell r="J173">
            <v>298.36610348220114</v>
          </cell>
          <cell r="K173">
            <v>297.6552484601782</v>
          </cell>
          <cell r="L173">
            <v>296.98148844869775</v>
          </cell>
          <cell r="M173">
            <v>296.3382840061189</v>
          </cell>
          <cell r="N173">
            <v>295.75102937616668</v>
          </cell>
          <cell r="O173">
            <v>295.20754452182041</v>
          </cell>
          <cell r="P173">
            <v>294.77191005786017</v>
          </cell>
          <cell r="Q173">
            <v>294.38617564745198</v>
          </cell>
          <cell r="R173">
            <v>294.07536647519828</v>
          </cell>
          <cell r="S173">
            <v>293.8134306167542</v>
          </cell>
          <cell r="T173">
            <v>293.59809755999333</v>
          </cell>
          <cell r="U173">
            <v>293.43894601923449</v>
          </cell>
        </row>
        <row r="174">
          <cell r="E174">
            <v>302.77474789391971</v>
          </cell>
          <cell r="F174">
            <v>301.79382235199296</v>
          </cell>
          <cell r="G174">
            <v>300.89699693487694</v>
          </cell>
          <cell r="H174">
            <v>300.06544397382117</v>
          </cell>
          <cell r="I174">
            <v>299.24356953103688</v>
          </cell>
          <cell r="J174">
            <v>298.37720368538845</v>
          </cell>
          <cell r="K174">
            <v>297.50084978474894</v>
          </cell>
          <cell r="L174">
            <v>296.67916497734677</v>
          </cell>
          <cell r="M174">
            <v>295.83564102311215</v>
          </cell>
          <cell r="N174">
            <v>295.06561045163289</v>
          </cell>
          <cell r="O174">
            <v>294.30970954972332</v>
          </cell>
          <cell r="P174">
            <v>293.67475464537858</v>
          </cell>
          <cell r="Q174">
            <v>293.09816246727337</v>
          </cell>
          <cell r="R174">
            <v>292.62279148321596</v>
          </cell>
          <cell r="S174">
            <v>292.24227188433667</v>
          </cell>
          <cell r="T174">
            <v>291.87652153019758</v>
          </cell>
          <cell r="U174">
            <v>291.86370655232309</v>
          </cell>
        </row>
        <row r="175">
          <cell r="E175">
            <v>302.77474789391971</v>
          </cell>
          <cell r="F175">
            <v>301.60088294798476</v>
          </cell>
          <cell r="G175">
            <v>301.24083710404466</v>
          </cell>
          <cell r="H175">
            <v>300.90941430457184</v>
          </cell>
          <cell r="I175">
            <v>300.59831071126428</v>
          </cell>
          <cell r="J175">
            <v>300.3050546454885</v>
          </cell>
          <cell r="K175">
            <v>300.04515792188278</v>
          </cell>
          <cell r="L175">
            <v>299.78102870420366</v>
          </cell>
          <cell r="M175">
            <v>299.51576494374694</v>
          </cell>
          <cell r="N175">
            <v>299.27014540985044</v>
          </cell>
          <cell r="O175">
            <v>299.03682340168643</v>
          </cell>
          <cell r="P175">
            <v>298.81044271997342</v>
          </cell>
          <cell r="Q175">
            <v>298.57578736635759</v>
          </cell>
          <cell r="R175">
            <v>298.32863622426834</v>
          </cell>
          <cell r="S175">
            <v>298.0767499729339</v>
          </cell>
          <cell r="T175">
            <v>297.85892809017355</v>
          </cell>
          <cell r="U175">
            <v>297.63388327004691</v>
          </cell>
        </row>
        <row r="176">
          <cell r="E176">
            <v>302.77474789391971</v>
          </cell>
          <cell r="F176">
            <v>301.81803693433795</v>
          </cell>
          <cell r="G176">
            <v>301.00406051215441</v>
          </cell>
          <cell r="H176">
            <v>300.29146766170641</v>
          </cell>
          <cell r="I176">
            <v>299.61121146522834</v>
          </cell>
          <cell r="J176">
            <v>298.95943368498712</v>
          </cell>
          <cell r="K176">
            <v>298.37546788058478</v>
          </cell>
          <cell r="L176">
            <v>297.8501238451023</v>
          </cell>
          <cell r="M176">
            <v>297.29519855880415</v>
          </cell>
          <cell r="N176">
            <v>296.71651164122096</v>
          </cell>
          <cell r="O176">
            <v>296.12484658569537</v>
          </cell>
          <cell r="P176">
            <v>295.60038749676005</v>
          </cell>
          <cell r="Q176">
            <v>295.22589696417162</v>
          </cell>
          <cell r="R176">
            <v>294.96787780051193</v>
          </cell>
          <cell r="S176">
            <v>294.7435194368968</v>
          </cell>
          <cell r="T176">
            <v>294.54536050855739</v>
          </cell>
          <cell r="U176">
            <v>294.37850837443432</v>
          </cell>
        </row>
        <row r="177">
          <cell r="E177">
            <v>302.77474789391971</v>
          </cell>
          <cell r="F177">
            <v>301.72629511688149</v>
          </cell>
          <cell r="G177">
            <v>300.68586022976143</v>
          </cell>
          <cell r="H177">
            <v>299.77264212465286</v>
          </cell>
          <cell r="I177">
            <v>298.88769322102269</v>
          </cell>
          <cell r="J177">
            <v>298.08383636773016</v>
          </cell>
          <cell r="K177">
            <v>297.34749679153407</v>
          </cell>
          <cell r="L177">
            <v>296.62844523155434</v>
          </cell>
          <cell r="M177">
            <v>295.88469371408291</v>
          </cell>
          <cell r="N177">
            <v>295.19593577306119</v>
          </cell>
          <cell r="O177">
            <v>294.56520945006298</v>
          </cell>
          <cell r="P177">
            <v>294.0329565414026</v>
          </cell>
          <cell r="Q177">
            <v>293.6100945612244</v>
          </cell>
          <cell r="R177">
            <v>293.25738081049712</v>
          </cell>
          <cell r="S177">
            <v>292.95648622547913</v>
          </cell>
          <cell r="T177">
            <v>292.70337897192366</v>
          </cell>
          <cell r="U177">
            <v>292.49644258086039</v>
          </cell>
        </row>
        <row r="178">
          <cell r="E178">
            <v>302.77474789391971</v>
          </cell>
          <cell r="F178">
            <v>301.58716636255781</v>
          </cell>
          <cell r="G178">
            <v>300.56763443196644</v>
          </cell>
          <cell r="H178">
            <v>299.55402703967485</v>
          </cell>
          <cell r="I178">
            <v>298.60966678509629</v>
          </cell>
          <cell r="J178">
            <v>297.64783850207374</v>
          </cell>
          <cell r="K178">
            <v>296.68172353076443</v>
          </cell>
          <cell r="L178">
            <v>295.79662031461419</v>
          </cell>
          <cell r="M178">
            <v>294.97860207138012</v>
          </cell>
          <cell r="N178">
            <v>294.18073803464978</v>
          </cell>
          <cell r="O178">
            <v>293.46571191901</v>
          </cell>
          <cell r="P178">
            <v>292.81917725790703</v>
          </cell>
          <cell r="Q178">
            <v>292.27987421301356</v>
          </cell>
          <cell r="R178">
            <v>291.86655429202153</v>
          </cell>
          <cell r="S178">
            <v>291.51456771027881</v>
          </cell>
          <cell r="T178">
            <v>291.1921543309183</v>
          </cell>
          <cell r="U178">
            <v>290.89483644261497</v>
          </cell>
        </row>
        <row r="179">
          <cell r="E179">
            <v>302.77474789391971</v>
          </cell>
          <cell r="F179">
            <v>301.73167709562898</v>
          </cell>
          <cell r="G179">
            <v>300.69280727997108</v>
          </cell>
          <cell r="H179">
            <v>299.83852268107881</v>
          </cell>
          <cell r="I179">
            <v>298.94413813932147</v>
          </cell>
          <cell r="J179">
            <v>298.209056528612</v>
          </cell>
          <cell r="K179">
            <v>297.50680287429947</v>
          </cell>
          <cell r="L179">
            <v>296.79676466612261</v>
          </cell>
          <cell r="M179">
            <v>296.14556611942083</v>
          </cell>
          <cell r="N179">
            <v>295.51927485275911</v>
          </cell>
          <cell r="O179">
            <v>294.92011976391524</v>
          </cell>
          <cell r="P179">
            <v>294.37588141914671</v>
          </cell>
          <cell r="Q179">
            <v>293.87993629155409</v>
          </cell>
          <cell r="R179">
            <v>293.44699270585562</v>
          </cell>
          <cell r="S179">
            <v>293.08289810770304</v>
          </cell>
          <cell r="T179">
            <v>292.78429383982149</v>
          </cell>
          <cell r="U179">
            <v>292.51775605754017</v>
          </cell>
        </row>
        <row r="180">
          <cell r="E180">
            <v>302.77474789391971</v>
          </cell>
          <cell r="F180">
            <v>301.97163048169631</v>
          </cell>
          <cell r="G180">
            <v>301.23157327076802</v>
          </cell>
          <cell r="H180">
            <v>300.54361018964175</v>
          </cell>
          <cell r="I180">
            <v>299.94660487169824</v>
          </cell>
          <cell r="J180">
            <v>299.36130769958447</v>
          </cell>
          <cell r="K180">
            <v>298.81077195797434</v>
          </cell>
          <cell r="L180">
            <v>298.29945867840956</v>
          </cell>
          <cell r="M180">
            <v>297.83295844650348</v>
          </cell>
          <cell r="N180">
            <v>297.35508756587768</v>
          </cell>
          <cell r="O180">
            <v>296.92478194963189</v>
          </cell>
          <cell r="P180">
            <v>296.5046740817333</v>
          </cell>
          <cell r="Q180">
            <v>296.11375983892293</v>
          </cell>
          <cell r="R180">
            <v>295.77332943190476</v>
          </cell>
          <cell r="S180">
            <v>295.5124804797465</v>
          </cell>
          <cell r="T180">
            <v>295.31553641553012</v>
          </cell>
          <cell r="U180">
            <v>295.14782762252383</v>
          </cell>
        </row>
        <row r="181">
          <cell r="E181">
            <v>302.77474789391971</v>
          </cell>
          <cell r="F181">
            <v>301.68024036865944</v>
          </cell>
          <cell r="G181">
            <v>300.67772387019255</v>
          </cell>
          <cell r="H181">
            <v>299.77618762423339</v>
          </cell>
          <cell r="I181">
            <v>298.88638011337349</v>
          </cell>
          <cell r="J181">
            <v>297.99461271221242</v>
          </cell>
          <cell r="K181">
            <v>297.12348886685868</v>
          </cell>
          <cell r="L181">
            <v>296.32518725208712</v>
          </cell>
          <cell r="M181">
            <v>295.53109508454236</v>
          </cell>
          <cell r="N181">
            <v>294.73433114831892</v>
          </cell>
          <cell r="O181">
            <v>294.00501000053697</v>
          </cell>
          <cell r="P181">
            <v>293.34799867970793</v>
          </cell>
          <cell r="Q181">
            <v>292.79311950442849</v>
          </cell>
          <cell r="R181">
            <v>292.3494639758739</v>
          </cell>
          <cell r="S181">
            <v>292.01717747447259</v>
          </cell>
          <cell r="T181">
            <v>291.76104286259783</v>
          </cell>
          <cell r="U181">
            <v>291.56594276989807</v>
          </cell>
        </row>
        <row r="182">
          <cell r="E182">
            <v>302.77474789391971</v>
          </cell>
          <cell r="F182">
            <v>301.6316621261725</v>
          </cell>
          <cell r="G182">
            <v>301.38018112986578</v>
          </cell>
          <cell r="H182">
            <v>301.13853529184576</v>
          </cell>
          <cell r="I182">
            <v>300.91503253199164</v>
          </cell>
          <cell r="J182">
            <v>300.7099986641054</v>
          </cell>
          <cell r="K182">
            <v>300.53485212766958</v>
          </cell>
          <cell r="L182">
            <v>300.36258698264493</v>
          </cell>
          <cell r="M182">
            <v>300.20471259574583</v>
          </cell>
          <cell r="N182">
            <v>300.0510049033104</v>
          </cell>
          <cell r="O182">
            <v>299.90894128790814</v>
          </cell>
          <cell r="P182">
            <v>299.77245974860813</v>
          </cell>
          <cell r="Q182">
            <v>299.63707906223732</v>
          </cell>
          <cell r="R182">
            <v>299.50542743122452</v>
          </cell>
          <cell r="S182">
            <v>299.37946748350146</v>
          </cell>
          <cell r="T182">
            <v>299.2660227064265</v>
          </cell>
          <cell r="U182">
            <v>299.1556365010664</v>
          </cell>
        </row>
        <row r="183">
          <cell r="E183">
            <v>302.77474789391971</v>
          </cell>
          <cell r="F183">
            <v>301.76451005113108</v>
          </cell>
          <cell r="G183">
            <v>300.82231940488782</v>
          </cell>
          <cell r="H183">
            <v>300.05321463858371</v>
          </cell>
          <cell r="I183">
            <v>299.39459762447638</v>
          </cell>
          <cell r="J183">
            <v>298.7678834328612</v>
          </cell>
          <cell r="K183">
            <v>298.1605504249697</v>
          </cell>
          <cell r="L183">
            <v>297.59711415718436</v>
          </cell>
          <cell r="M183">
            <v>297.06658517200447</v>
          </cell>
          <cell r="N183">
            <v>296.56214352486347</v>
          </cell>
          <cell r="O183">
            <v>296.07298561175685</v>
          </cell>
          <cell r="P183">
            <v>295.69009123477099</v>
          </cell>
          <cell r="Q183">
            <v>295.37770799365904</v>
          </cell>
          <cell r="R183">
            <v>295.12025431613552</v>
          </cell>
          <cell r="S183">
            <v>294.92864367583201</v>
          </cell>
          <cell r="T183">
            <v>294.76807134075915</v>
          </cell>
          <cell r="U183">
            <v>294.64415075594223</v>
          </cell>
        </row>
        <row r="184">
          <cell r="E184">
            <v>302.77474789391971</v>
          </cell>
          <cell r="F184">
            <v>301.87451989113703</v>
          </cell>
          <cell r="G184">
            <v>301.03990166132127</v>
          </cell>
          <cell r="H184">
            <v>300.28675111211999</v>
          </cell>
          <cell r="I184">
            <v>299.51082323607716</v>
          </cell>
          <cell r="J184">
            <v>298.80917215155552</v>
          </cell>
          <cell r="K184">
            <v>298.18699777061403</v>
          </cell>
          <cell r="L184">
            <v>297.53826322635007</v>
          </cell>
          <cell r="M184">
            <v>296.8999385162162</v>
          </cell>
          <cell r="N184">
            <v>296.28590705445515</v>
          </cell>
          <cell r="O184">
            <v>295.71973023723081</v>
          </cell>
          <cell r="P184">
            <v>295.18726493887499</v>
          </cell>
          <cell r="Q184">
            <v>294.72148201375711</v>
          </cell>
          <cell r="R184">
            <v>294.35727840673735</v>
          </cell>
          <cell r="S184">
            <v>294.08402075405371</v>
          </cell>
          <cell r="T184">
            <v>293.85860566468159</v>
          </cell>
          <cell r="U184">
            <v>293.66629265140551</v>
          </cell>
        </row>
        <row r="185">
          <cell r="E185">
            <v>302.77482383191483</v>
          </cell>
          <cell r="F185">
            <v>301.97154819318433</v>
          </cell>
          <cell r="G185">
            <v>301.26685625705295</v>
          </cell>
          <cell r="H185">
            <v>300.63764597653386</v>
          </cell>
          <cell r="I185">
            <v>300.02934016698532</v>
          </cell>
          <cell r="J185">
            <v>299.42898252248705</v>
          </cell>
          <cell r="K185">
            <v>298.86060990082996</v>
          </cell>
          <cell r="L185">
            <v>298.29792675858931</v>
          </cell>
          <cell r="M185">
            <v>297.70037164976463</v>
          </cell>
          <cell r="N185">
            <v>297.1430484307765</v>
          </cell>
          <cell r="O185">
            <v>296.62709419038669</v>
          </cell>
          <cell r="P185">
            <v>296.16442818020289</v>
          </cell>
          <cell r="Q185">
            <v>295.72128733217016</v>
          </cell>
          <cell r="R185">
            <v>295.34285029839623</v>
          </cell>
          <cell r="S185">
            <v>295.05485876541411</v>
          </cell>
          <cell r="T185">
            <v>294.79012246849578</v>
          </cell>
          <cell r="U185">
            <v>294.57763522692397</v>
          </cell>
        </row>
        <row r="186">
          <cell r="E186">
            <v>302.77474789391971</v>
          </cell>
          <cell r="F186">
            <v>301.85346438744813</v>
          </cell>
          <cell r="G186">
            <v>300.9963313457921</v>
          </cell>
          <cell r="H186">
            <v>300.25939712120976</v>
          </cell>
          <cell r="I186">
            <v>299.59532060482127</v>
          </cell>
          <cell r="J186">
            <v>298.94941906046398</v>
          </cell>
          <cell r="K186">
            <v>298.29567484614859</v>
          </cell>
          <cell r="L186">
            <v>297.70254103472132</v>
          </cell>
          <cell r="M186">
            <v>297.19539283064648</v>
          </cell>
          <cell r="N186">
            <v>296.73973029100262</v>
          </cell>
          <cell r="O186">
            <v>296.28156869264524</v>
          </cell>
          <cell r="P186">
            <v>295.86195294865985</v>
          </cell>
          <cell r="Q186">
            <v>295.50881872076582</v>
          </cell>
          <cell r="R186">
            <v>295.18798349259208</v>
          </cell>
          <cell r="S186">
            <v>294.96270459634502</v>
          </cell>
          <cell r="T186">
            <v>294.79329956555443</v>
          </cell>
          <cell r="U186">
            <v>294.65211351001994</v>
          </cell>
        </row>
        <row r="187">
          <cell r="E187">
            <v>302.77474789391971</v>
          </cell>
          <cell r="F187">
            <v>301.68678147895764</v>
          </cell>
          <cell r="G187">
            <v>300.74051108083341</v>
          </cell>
          <cell r="H187">
            <v>299.75704337678042</v>
          </cell>
          <cell r="I187">
            <v>298.81690258405376</v>
          </cell>
          <cell r="J187">
            <v>297.9288303698516</v>
          </cell>
          <cell r="K187">
            <v>297.13215637643265</v>
          </cell>
          <cell r="L187">
            <v>296.32509468868659</v>
          </cell>
          <cell r="M187">
            <v>295.58712388422487</v>
          </cell>
          <cell r="N187">
            <v>294.88057595571763</v>
          </cell>
          <cell r="O187">
            <v>294.22892525763342</v>
          </cell>
          <cell r="P187">
            <v>293.70428577721992</v>
          </cell>
          <cell r="Q187">
            <v>293.33493032745764</v>
          </cell>
          <cell r="R187">
            <v>293.02419363970506</v>
          </cell>
          <cell r="S187">
            <v>292.75911955025316</v>
          </cell>
          <cell r="T187">
            <v>292.5345540458211</v>
          </cell>
          <cell r="U187">
            <v>292.3590600130272</v>
          </cell>
        </row>
        <row r="188">
          <cell r="E188">
            <v>302.77474789391971</v>
          </cell>
          <cell r="F188">
            <v>301.94477917755239</v>
          </cell>
          <cell r="G188">
            <v>301.23203073639525</v>
          </cell>
          <cell r="H188">
            <v>300.55254194920565</v>
          </cell>
          <cell r="I188">
            <v>299.96438209191695</v>
          </cell>
          <cell r="J188">
            <v>299.43154867683177</v>
          </cell>
          <cell r="K188">
            <v>298.97555879128851</v>
          </cell>
          <cell r="L188">
            <v>298.53696794201608</v>
          </cell>
          <cell r="M188">
            <v>298.08485848095705</v>
          </cell>
          <cell r="N188">
            <v>297.65427391553095</v>
          </cell>
          <cell r="O188">
            <v>297.26861683222302</v>
          </cell>
          <cell r="P188">
            <v>296.91889055215779</v>
          </cell>
          <cell r="Q188">
            <v>296.54847261424391</v>
          </cell>
          <cell r="R188">
            <v>296.2469416324397</v>
          </cell>
          <cell r="S188">
            <v>296.0277576193098</v>
          </cell>
          <cell r="T188">
            <v>295.8440790269658</v>
          </cell>
          <cell r="U188">
            <v>295.69289691303374</v>
          </cell>
        </row>
        <row r="189">
          <cell r="E189">
            <v>302.77474789391971</v>
          </cell>
          <cell r="F189">
            <v>301.80113193016626</v>
          </cell>
          <cell r="G189">
            <v>300.79770902551883</v>
          </cell>
          <cell r="H189">
            <v>299.89875153823772</v>
          </cell>
          <cell r="I189">
            <v>299.13798409157141</v>
          </cell>
          <cell r="J189">
            <v>298.39454696323969</v>
          </cell>
          <cell r="K189">
            <v>297.71750413852408</v>
          </cell>
          <cell r="L189">
            <v>297.08490595806819</v>
          </cell>
          <cell r="M189">
            <v>296.44801242348564</v>
          </cell>
          <cell r="N189">
            <v>295.77314296044034</v>
          </cell>
          <cell r="O189">
            <v>295.14289705135354</v>
          </cell>
          <cell r="P189">
            <v>294.58349095082627</v>
          </cell>
          <cell r="Q189">
            <v>294.04443163146527</v>
          </cell>
          <cell r="R189">
            <v>293.51404094501896</v>
          </cell>
          <cell r="S189">
            <v>293.09664795726007</v>
          </cell>
          <cell r="T189">
            <v>292.75116918057017</v>
          </cell>
          <cell r="U189">
            <v>292.46358134781116</v>
          </cell>
        </row>
        <row r="190">
          <cell r="E190">
            <v>302.77474789391971</v>
          </cell>
          <cell r="F190">
            <v>301.63209857635371</v>
          </cell>
          <cell r="G190">
            <v>300.59718459052846</v>
          </cell>
          <cell r="H190">
            <v>299.7375944289542</v>
          </cell>
          <cell r="I190">
            <v>299.02944943823599</v>
          </cell>
          <cell r="J190">
            <v>298.37561309534044</v>
          </cell>
          <cell r="K190">
            <v>297.69796774867712</v>
          </cell>
          <cell r="L190">
            <v>296.97390048671178</v>
          </cell>
          <cell r="M190">
            <v>296.26773759771208</v>
          </cell>
          <cell r="N190">
            <v>295.54915830760871</v>
          </cell>
          <cell r="O190">
            <v>294.84687573457063</v>
          </cell>
          <cell r="P190">
            <v>294.28006600823477</v>
          </cell>
          <cell r="Q190">
            <v>293.77259622550753</v>
          </cell>
          <cell r="R190">
            <v>293.33363887035512</v>
          </cell>
          <cell r="S190">
            <v>292.99385291630142</v>
          </cell>
          <cell r="T190">
            <v>292.69718224904403</v>
          </cell>
          <cell r="U190">
            <v>292.45310246277791</v>
          </cell>
        </row>
        <row r="191">
          <cell r="E191">
            <v>302.77474789391971</v>
          </cell>
          <cell r="F191">
            <v>301.984417592976</v>
          </cell>
          <cell r="G191">
            <v>301.25315844540199</v>
          </cell>
          <cell r="H191">
            <v>300.5474065858578</v>
          </cell>
          <cell r="I191">
            <v>300.00025371588225</v>
          </cell>
          <cell r="J191">
            <v>299.44661162495953</v>
          </cell>
          <cell r="K191">
            <v>298.94962107698734</v>
          </cell>
          <cell r="L191">
            <v>298.4668034207549</v>
          </cell>
          <cell r="M191">
            <v>298.02751467859082</v>
          </cell>
          <cell r="N191">
            <v>297.6212841022969</v>
          </cell>
          <cell r="O191">
            <v>297.27127642662208</v>
          </cell>
          <cell r="P191">
            <v>296.94278968815473</v>
          </cell>
          <cell r="Q191">
            <v>296.61786818880847</v>
          </cell>
          <cell r="R191">
            <v>296.31819876332872</v>
          </cell>
          <cell r="S191">
            <v>296.06026443654349</v>
          </cell>
          <cell r="T191">
            <v>295.84745812199515</v>
          </cell>
          <cell r="U191">
            <v>295.67838867068593</v>
          </cell>
        </row>
        <row r="192">
          <cell r="E192">
            <v>302.77474789391971</v>
          </cell>
          <cell r="F192">
            <v>302.0317852745095</v>
          </cell>
          <cell r="G192">
            <v>301.35397427064225</v>
          </cell>
          <cell r="H192">
            <v>300.67248877986174</v>
          </cell>
          <cell r="I192">
            <v>300.11348420526514</v>
          </cell>
          <cell r="J192">
            <v>299.62695928696451</v>
          </cell>
          <cell r="K192">
            <v>299.14388140526381</v>
          </cell>
          <cell r="L192">
            <v>298.69283049755609</v>
          </cell>
          <cell r="M192">
            <v>298.29883342817931</v>
          </cell>
          <cell r="N192">
            <v>297.92362149692502</v>
          </cell>
          <cell r="O192">
            <v>297.55988793896455</v>
          </cell>
          <cell r="P192">
            <v>297.19827589385659</v>
          </cell>
          <cell r="Q192">
            <v>296.85867862171654</v>
          </cell>
          <cell r="R192">
            <v>296.56623984390399</v>
          </cell>
          <cell r="S192">
            <v>296.32054398116611</v>
          </cell>
          <cell r="T192">
            <v>296.1095574999872</v>
          </cell>
          <cell r="U192">
            <v>295.91659510699208</v>
          </cell>
        </row>
        <row r="193">
          <cell r="E193">
            <v>302.77474789391971</v>
          </cell>
          <cell r="F193">
            <v>301.83506447897986</v>
          </cell>
          <cell r="G193">
            <v>301.01580320017928</v>
          </cell>
          <cell r="H193">
            <v>300.20726690518217</v>
          </cell>
          <cell r="I193">
            <v>299.47432745683778</v>
          </cell>
          <cell r="J193">
            <v>298.74025338631714</v>
          </cell>
          <cell r="K193">
            <v>298.08072824822159</v>
          </cell>
          <cell r="L193">
            <v>297.48474147560216</v>
          </cell>
          <cell r="M193">
            <v>296.98056839425595</v>
          </cell>
          <cell r="N193">
            <v>296.51209192317435</v>
          </cell>
          <cell r="O193">
            <v>296.04457861320361</v>
          </cell>
          <cell r="P193">
            <v>295.62063862412282</v>
          </cell>
          <cell r="Q193">
            <v>295.28168966562163</v>
          </cell>
          <cell r="R193">
            <v>295.00241526423201</v>
          </cell>
          <cell r="S193">
            <v>294.7497212133286</v>
          </cell>
          <cell r="T193">
            <v>294.53891427414544</v>
          </cell>
          <cell r="U193">
            <v>294.36762057614095</v>
          </cell>
        </row>
        <row r="194">
          <cell r="E194">
            <v>302.77474789391971</v>
          </cell>
          <cell r="F194">
            <v>301.73885798744806</v>
          </cell>
          <cell r="G194">
            <v>300.82339073651457</v>
          </cell>
          <cell r="H194">
            <v>299.94364692217795</v>
          </cell>
          <cell r="I194">
            <v>299.1664081775574</v>
          </cell>
          <cell r="J194">
            <v>298.33837495613227</v>
          </cell>
          <cell r="K194">
            <v>297.51445405896237</v>
          </cell>
          <cell r="L194">
            <v>296.72610639177526</v>
          </cell>
          <cell r="M194">
            <v>296.03567741546965</v>
          </cell>
          <cell r="N194">
            <v>295.3424881810376</v>
          </cell>
          <cell r="O194">
            <v>294.76046564533823</v>
          </cell>
          <cell r="P194">
            <v>294.32425298072349</v>
          </cell>
          <cell r="Q194">
            <v>293.92696693356004</v>
          </cell>
          <cell r="R194">
            <v>293.61603920068734</v>
          </cell>
          <cell r="S194">
            <v>293.34451122048841</v>
          </cell>
          <cell r="T194">
            <v>293.09697654116684</v>
          </cell>
          <cell r="U194">
            <v>292.88981033842163</v>
          </cell>
        </row>
        <row r="195">
          <cell r="E195">
            <v>302.77474789391971</v>
          </cell>
          <cell r="F195">
            <v>301.90366944372181</v>
          </cell>
          <cell r="G195">
            <v>301.12740596429694</v>
          </cell>
          <cell r="H195">
            <v>300.41496257807609</v>
          </cell>
          <cell r="I195">
            <v>299.8028587920179</v>
          </cell>
          <cell r="J195">
            <v>299.19447283013</v>
          </cell>
          <cell r="K195">
            <v>298.57734253317142</v>
          </cell>
          <cell r="L195">
            <v>297.97948798772029</v>
          </cell>
          <cell r="M195">
            <v>297.45895475535758</v>
          </cell>
          <cell r="N195">
            <v>296.98965120714939</v>
          </cell>
          <cell r="O195">
            <v>296.54072961215934</v>
          </cell>
          <cell r="P195">
            <v>296.07579830513873</v>
          </cell>
          <cell r="Q195">
            <v>295.63730589464774</v>
          </cell>
          <cell r="R195">
            <v>295.24530334444023</v>
          </cell>
          <cell r="S195">
            <v>294.87542882726899</v>
          </cell>
          <cell r="T195">
            <v>294.56678054431524</v>
          </cell>
          <cell r="U195">
            <v>294.32005189989729</v>
          </cell>
        </row>
        <row r="196">
          <cell r="E196">
            <v>302.77474789391971</v>
          </cell>
          <cell r="F196">
            <v>301.7496018409372</v>
          </cell>
          <cell r="G196">
            <v>300.82181018398853</v>
          </cell>
          <cell r="H196">
            <v>300.03024523101345</v>
          </cell>
          <cell r="I196">
            <v>299.32154877064676</v>
          </cell>
          <cell r="J196">
            <v>298.64520034352938</v>
          </cell>
          <cell r="K196">
            <v>297.99092141807643</v>
          </cell>
          <cell r="L196">
            <v>297.26575628613585</v>
          </cell>
          <cell r="M196">
            <v>296.56342356115442</v>
          </cell>
          <cell r="N196">
            <v>295.86019586524787</v>
          </cell>
          <cell r="O196">
            <v>295.21559257337731</v>
          </cell>
          <cell r="P196">
            <v>294.67750888925758</v>
          </cell>
          <cell r="Q196">
            <v>294.26670108208504</v>
          </cell>
          <cell r="R196">
            <v>293.93662030270167</v>
          </cell>
          <cell r="S196">
            <v>293.66256742545858</v>
          </cell>
          <cell r="T196">
            <v>293.44973463955085</v>
          </cell>
          <cell r="U196">
            <v>293.26733707639914</v>
          </cell>
        </row>
        <row r="197">
          <cell r="E197">
            <v>302.77474789391971</v>
          </cell>
          <cell r="F197">
            <v>301.7496018409372</v>
          </cell>
          <cell r="G197">
            <v>300.82181018398853</v>
          </cell>
          <cell r="H197">
            <v>300.03024523101345</v>
          </cell>
          <cell r="I197">
            <v>299.32154877064676</v>
          </cell>
          <cell r="J197">
            <v>298.64520034352938</v>
          </cell>
          <cell r="K197">
            <v>297.99092141807643</v>
          </cell>
          <cell r="L197">
            <v>297.26575628613585</v>
          </cell>
          <cell r="M197">
            <v>296.56342356115442</v>
          </cell>
          <cell r="N197">
            <v>295.86019586524787</v>
          </cell>
          <cell r="O197">
            <v>295.21518760662076</v>
          </cell>
          <cell r="P197">
            <v>294.67692716474488</v>
          </cell>
          <cell r="Q197">
            <v>294.26600581269958</v>
          </cell>
          <cell r="R197">
            <v>293.93586420923515</v>
          </cell>
          <cell r="S197">
            <v>293.66179969943482</v>
          </cell>
          <cell r="T197">
            <v>293.41723924122425</v>
          </cell>
          <cell r="U197">
            <v>293.17659927613198</v>
          </cell>
        </row>
        <row r="198">
          <cell r="E198">
            <v>302.77474789391971</v>
          </cell>
          <cell r="F198">
            <v>301.83998205748435</v>
          </cell>
          <cell r="G198">
            <v>300.9854331373686</v>
          </cell>
          <cell r="H198">
            <v>300.11403844500666</v>
          </cell>
          <cell r="I198">
            <v>299.31757342829337</v>
          </cell>
          <cell r="J198">
            <v>298.5451162105764</v>
          </cell>
          <cell r="K198">
            <v>297.84171133463838</v>
          </cell>
          <cell r="L198">
            <v>297.09578924706705</v>
          </cell>
          <cell r="M198">
            <v>296.41362913730546</v>
          </cell>
          <cell r="N198">
            <v>295.82151304899912</v>
          </cell>
          <cell r="O198">
            <v>295.27199567654674</v>
          </cell>
          <cell r="P198">
            <v>294.77667645806605</v>
          </cell>
          <cell r="Q198">
            <v>294.37264421557239</v>
          </cell>
          <cell r="R198">
            <v>294.04256666091732</v>
          </cell>
          <cell r="S198">
            <v>293.74470896524383</v>
          </cell>
          <cell r="T198">
            <v>293.56368814167905</v>
          </cell>
          <cell r="U198">
            <v>293.40635880930085</v>
          </cell>
        </row>
        <row r="199">
          <cell r="E199">
            <v>302.77474789391971</v>
          </cell>
          <cell r="F199">
            <v>301.90588208673125</v>
          </cell>
          <cell r="G199">
            <v>301.17018385471624</v>
          </cell>
          <cell r="H199">
            <v>300.49968120539</v>
          </cell>
          <cell r="I199">
            <v>299.86843210136351</v>
          </cell>
          <cell r="J199">
            <v>299.28312928214052</v>
          </cell>
          <cell r="K199">
            <v>298.72729173375564</v>
          </cell>
          <cell r="L199">
            <v>298.19071583386938</v>
          </cell>
          <cell r="M199">
            <v>297.69696165891935</v>
          </cell>
          <cell r="N199">
            <v>297.24192940775708</v>
          </cell>
          <cell r="O199">
            <v>296.81893548920397</v>
          </cell>
          <cell r="P199">
            <v>296.45133477554515</v>
          </cell>
          <cell r="Q199">
            <v>296.11606953992629</v>
          </cell>
          <cell r="R199">
            <v>295.81203046509825</v>
          </cell>
          <cell r="S199">
            <v>295.55187850604688</v>
          </cell>
          <cell r="T199">
            <v>295.31049032955684</v>
          </cell>
          <cell r="U199">
            <v>295.09772841906329</v>
          </cell>
        </row>
        <row r="200">
          <cell r="E200">
            <v>302.77474789391971</v>
          </cell>
          <cell r="F200">
            <v>301.79453108122738</v>
          </cell>
          <cell r="G200">
            <v>300.93299183138515</v>
          </cell>
          <cell r="H200">
            <v>300.18694304182895</v>
          </cell>
          <cell r="I200">
            <v>299.56848415979931</v>
          </cell>
          <cell r="J200">
            <v>298.9735826063955</v>
          </cell>
          <cell r="K200">
            <v>298.39121405828308</v>
          </cell>
          <cell r="L200">
            <v>297.81179425284995</v>
          </cell>
          <cell r="M200">
            <v>297.30043959278214</v>
          </cell>
          <cell r="N200">
            <v>296.80084853967293</v>
          </cell>
          <cell r="O200">
            <v>296.31576266720708</v>
          </cell>
          <cell r="P200">
            <v>295.83631552834174</v>
          </cell>
          <cell r="Q200">
            <v>295.47137673949999</v>
          </cell>
          <cell r="R200">
            <v>295.19418470298524</v>
          </cell>
          <cell r="S200">
            <v>294.95708833744453</v>
          </cell>
          <cell r="T200">
            <v>294.76677136321791</v>
          </cell>
          <cell r="U200">
            <v>294.60678516236987</v>
          </cell>
        </row>
        <row r="201">
          <cell r="E201">
            <v>302.77474789391971</v>
          </cell>
          <cell r="F201">
            <v>301.73601459725865</v>
          </cell>
          <cell r="G201">
            <v>300.83435834718267</v>
          </cell>
          <cell r="H201">
            <v>300.00503505319506</v>
          </cell>
          <cell r="I201">
            <v>299.22910176962495</v>
          </cell>
          <cell r="J201">
            <v>298.4674099631265</v>
          </cell>
          <cell r="K201">
            <v>297.73235414739327</v>
          </cell>
          <cell r="L201">
            <v>296.94465759379477</v>
          </cell>
          <cell r="M201">
            <v>296.17742381049544</v>
          </cell>
          <cell r="N201">
            <v>295.49914915767891</v>
          </cell>
          <cell r="O201">
            <v>294.94643158652872</v>
          </cell>
          <cell r="P201">
            <v>294.46090928584368</v>
          </cell>
          <cell r="Q201">
            <v>294.0567337263837</v>
          </cell>
          <cell r="R201">
            <v>293.72430325901234</v>
          </cell>
          <cell r="S201">
            <v>293.45641910993805</v>
          </cell>
          <cell r="T201">
            <v>293.21517629681631</v>
          </cell>
          <cell r="U201">
            <v>293.01561381508748</v>
          </cell>
        </row>
        <row r="202">
          <cell r="E202">
            <v>302.77474789391971</v>
          </cell>
          <cell r="F202">
            <v>301.85019570442296</v>
          </cell>
          <cell r="G202">
            <v>300.99925051097995</v>
          </cell>
          <cell r="H202">
            <v>300.26366433281794</v>
          </cell>
          <cell r="I202">
            <v>299.58990918143115</v>
          </cell>
          <cell r="J202">
            <v>298.96856224322676</v>
          </cell>
          <cell r="K202">
            <v>298.40428262442089</v>
          </cell>
          <cell r="L202">
            <v>297.84298909339435</v>
          </cell>
          <cell r="M202">
            <v>297.27733498724547</v>
          </cell>
          <cell r="N202">
            <v>296.74011884171358</v>
          </cell>
          <cell r="O202">
            <v>296.24119023965869</v>
          </cell>
          <cell r="P202">
            <v>295.77612814739979</v>
          </cell>
          <cell r="Q202">
            <v>295.3750516737515</v>
          </cell>
          <cell r="R202">
            <v>295.03378700904966</v>
          </cell>
          <cell r="S202">
            <v>294.75503987896332</v>
          </cell>
          <cell r="T202">
            <v>294.52032076437013</v>
          </cell>
          <cell r="U202">
            <v>294.31854760467877</v>
          </cell>
        </row>
        <row r="203">
          <cell r="E203">
            <v>302.77474789391971</v>
          </cell>
          <cell r="F203">
            <v>301.63786079840395</v>
          </cell>
          <cell r="G203">
            <v>300.58356632566728</v>
          </cell>
          <cell r="H203">
            <v>299.65516696525947</v>
          </cell>
          <cell r="I203">
            <v>298.83269564762543</v>
          </cell>
          <cell r="J203">
            <v>298.03470568429782</v>
          </cell>
          <cell r="K203">
            <v>297.23662096284738</v>
          </cell>
          <cell r="L203">
            <v>296.48159963147509</v>
          </cell>
          <cell r="M203">
            <v>295.778283711982</v>
          </cell>
          <cell r="N203">
            <v>295.11990205543049</v>
          </cell>
          <cell r="O203">
            <v>294.53192247462874</v>
          </cell>
          <cell r="P203">
            <v>294.03815614433501</v>
          </cell>
          <cell r="Q203">
            <v>293.62539970146355</v>
          </cell>
          <cell r="R203">
            <v>293.26289073373061</v>
          </cell>
          <cell r="S203">
            <v>292.97724193649276</v>
          </cell>
          <cell r="T203">
            <v>292.73040514292239</v>
          </cell>
          <cell r="U203">
            <v>292.50254054959584</v>
          </cell>
        </row>
        <row r="204">
          <cell r="E204">
            <v>302.77474789391971</v>
          </cell>
          <cell r="F204">
            <v>301.59852161863483</v>
          </cell>
          <cell r="G204">
            <v>301.01542842960743</v>
          </cell>
          <cell r="H204">
            <v>300.51732192741292</v>
          </cell>
          <cell r="I204">
            <v>300.06841257025701</v>
          </cell>
          <cell r="J204">
            <v>299.62794698101533</v>
          </cell>
          <cell r="K204">
            <v>299.20643048297541</v>
          </cell>
          <cell r="L204">
            <v>298.79964261996628</v>
          </cell>
          <cell r="M204">
            <v>298.36549944230956</v>
          </cell>
          <cell r="N204">
            <v>297.99104506686103</v>
          </cell>
          <cell r="O204">
            <v>297.62677024854503</v>
          </cell>
          <cell r="P204">
            <v>297.2555647228001</v>
          </cell>
          <cell r="Q204">
            <v>296.85162231840008</v>
          </cell>
          <cell r="R204">
            <v>296.47056565027344</v>
          </cell>
          <cell r="S204">
            <v>296.11645228693794</v>
          </cell>
          <cell r="T204">
            <v>295.80618905605348</v>
          </cell>
          <cell r="U204">
            <v>295.51041790958959</v>
          </cell>
        </row>
        <row r="205">
          <cell r="E205">
            <v>302.77474789391971</v>
          </cell>
          <cell r="F205">
            <v>301.97836445795235</v>
          </cell>
          <cell r="G205">
            <v>301.27645478803959</v>
          </cell>
          <cell r="H205">
            <v>300.63303413188345</v>
          </cell>
          <cell r="I205">
            <v>299.94206181324421</v>
          </cell>
          <cell r="J205">
            <v>299.22869151476408</v>
          </cell>
          <cell r="K205">
            <v>298.4914389775065</v>
          </cell>
          <cell r="L205">
            <v>297.80654683591996</v>
          </cell>
          <cell r="M205">
            <v>297.12832750079019</v>
          </cell>
          <cell r="N205">
            <v>296.4555729771746</v>
          </cell>
          <cell r="O205">
            <v>295.78866587390741</v>
          </cell>
          <cell r="P205">
            <v>295.14978537935951</v>
          </cell>
          <cell r="Q205">
            <v>294.66418725535982</v>
          </cell>
          <cell r="R205">
            <v>294.21565800778103</v>
          </cell>
          <cell r="S205">
            <v>293.82797359635401</v>
          </cell>
          <cell r="T205">
            <v>293.54047003702618</v>
          </cell>
          <cell r="U205">
            <v>293.29702721068918</v>
          </cell>
        </row>
        <row r="206">
          <cell r="E206">
            <v>302.77474789391971</v>
          </cell>
          <cell r="F206">
            <v>301.71888446798602</v>
          </cell>
          <cell r="G206">
            <v>300.89350031139287</v>
          </cell>
          <cell r="H206">
            <v>300.08286143275797</v>
          </cell>
          <cell r="I206">
            <v>299.31475282369701</v>
          </cell>
          <cell r="J206">
            <v>298.62573479560007</v>
          </cell>
          <cell r="K206">
            <v>297.94772354577719</v>
          </cell>
          <cell r="L206">
            <v>297.21952981632046</v>
          </cell>
          <cell r="M206">
            <v>296.54592053393867</v>
          </cell>
          <cell r="N206">
            <v>295.91074173407287</v>
          </cell>
          <cell r="O206">
            <v>295.36424512494227</v>
          </cell>
          <cell r="P206">
            <v>294.95235234626597</v>
          </cell>
          <cell r="Q206">
            <v>294.62761130062125</v>
          </cell>
          <cell r="R206">
            <v>294.35800219178486</v>
          </cell>
          <cell r="S206">
            <v>294.14903472121222</v>
          </cell>
          <cell r="T206">
            <v>293.98021412923401</v>
          </cell>
          <cell r="U206">
            <v>293.84640561827462</v>
          </cell>
        </row>
        <row r="207">
          <cell r="E207">
            <v>302.77474789391971</v>
          </cell>
          <cell r="F207">
            <v>301.82501173615947</v>
          </cell>
          <cell r="G207">
            <v>300.9360020057876</v>
          </cell>
          <cell r="H207">
            <v>300.16216714597897</v>
          </cell>
          <cell r="I207">
            <v>299.49319758503941</v>
          </cell>
          <cell r="J207">
            <v>298.9261213053511</v>
          </cell>
          <cell r="K207">
            <v>298.41695730651315</v>
          </cell>
          <cell r="L207">
            <v>297.89202103495745</v>
          </cell>
          <cell r="M207">
            <v>297.36267925520968</v>
          </cell>
          <cell r="N207">
            <v>296.85875895160291</v>
          </cell>
          <cell r="O207">
            <v>296.36346059388052</v>
          </cell>
          <cell r="P207">
            <v>295.89139196715519</v>
          </cell>
          <cell r="Q207">
            <v>295.51920935077004</v>
          </cell>
          <cell r="R207">
            <v>295.21379194493488</v>
          </cell>
          <cell r="S207">
            <v>294.95387545616063</v>
          </cell>
          <cell r="T207">
            <v>294.72417748936812</v>
          </cell>
          <cell r="U207">
            <v>294.52421797227817</v>
          </cell>
        </row>
        <row r="208">
          <cell r="E208">
            <v>302.77474789391971</v>
          </cell>
          <cell r="F208">
            <v>301.87650252973378</v>
          </cell>
          <cell r="G208">
            <v>301.13589145019444</v>
          </cell>
          <cell r="H208">
            <v>300.49059188985763</v>
          </cell>
          <cell r="I208">
            <v>299.84771713841945</v>
          </cell>
          <cell r="J208">
            <v>299.26259427787755</v>
          </cell>
          <cell r="K208">
            <v>298.7014593133365</v>
          </cell>
          <cell r="L208">
            <v>298.11806183098321</v>
          </cell>
          <cell r="M208">
            <v>297.56325760225332</v>
          </cell>
          <cell r="N208">
            <v>296.98082527393723</v>
          </cell>
          <cell r="O208">
            <v>296.47282267748807</v>
          </cell>
          <cell r="P208">
            <v>295.97453683188871</v>
          </cell>
          <cell r="Q208">
            <v>295.58613052077294</v>
          </cell>
          <cell r="R208">
            <v>295.27964046661856</v>
          </cell>
          <cell r="S208">
            <v>294.98566092899546</v>
          </cell>
          <cell r="T208">
            <v>294.74718200166342</v>
          </cell>
          <cell r="U208">
            <v>294.55469884500661</v>
          </cell>
        </row>
        <row r="209">
          <cell r="E209">
            <v>302.77474789391971</v>
          </cell>
          <cell r="F209">
            <v>301.91513785344574</v>
          </cell>
          <cell r="G209">
            <v>301.09486571280291</v>
          </cell>
          <cell r="H209">
            <v>300.38867677735061</v>
          </cell>
          <cell r="I209">
            <v>299.73122998917171</v>
          </cell>
          <cell r="J209">
            <v>299.11187933910026</v>
          </cell>
          <cell r="K209">
            <v>298.51179737728472</v>
          </cell>
          <cell r="L209">
            <v>297.9043161181188</v>
          </cell>
          <cell r="M209">
            <v>297.35206025474639</v>
          </cell>
          <cell r="N209">
            <v>296.84856563024448</v>
          </cell>
          <cell r="O209">
            <v>296.4191390388757</v>
          </cell>
          <cell r="P209">
            <v>296.04072716271622</v>
          </cell>
          <cell r="Q209">
            <v>295.71272970397808</v>
          </cell>
          <cell r="R209">
            <v>295.44496164031358</v>
          </cell>
          <cell r="S209">
            <v>295.2273640280431</v>
          </cell>
          <cell r="T209">
            <v>295.05946501632388</v>
          </cell>
          <cell r="U209">
            <v>294.92817760662564</v>
          </cell>
        </row>
        <row r="210">
          <cell r="E210">
            <v>302.77474789391971</v>
          </cell>
          <cell r="F210">
            <v>301.79314049678874</v>
          </cell>
          <cell r="G210">
            <v>300.99060390323848</v>
          </cell>
          <cell r="H210">
            <v>300.24984460157418</v>
          </cell>
          <cell r="I210">
            <v>299.55301930516293</v>
          </cell>
          <cell r="J210">
            <v>298.9304592407608</v>
          </cell>
          <cell r="K210">
            <v>298.31386368343385</v>
          </cell>
          <cell r="L210">
            <v>297.72773274210766</v>
          </cell>
          <cell r="M210">
            <v>297.13658911616091</v>
          </cell>
          <cell r="N210">
            <v>296.5989519996466</v>
          </cell>
          <cell r="O210">
            <v>296.10888996239879</v>
          </cell>
          <cell r="P210">
            <v>295.6408292782267</v>
          </cell>
          <cell r="Q210">
            <v>295.19344871394054</v>
          </cell>
          <cell r="R210">
            <v>294.81960641786884</v>
          </cell>
          <cell r="S210">
            <v>294.53608245094006</v>
          </cell>
          <cell r="T210">
            <v>294.29929388346216</v>
          </cell>
          <cell r="U210">
            <v>294.11873680213455</v>
          </cell>
        </row>
        <row r="211">
          <cell r="E211">
            <v>302.77474789391971</v>
          </cell>
          <cell r="F211">
            <v>301.66078438342583</v>
          </cell>
          <cell r="G211">
            <v>300.60737402395864</v>
          </cell>
          <cell r="H211">
            <v>299.71853089725658</v>
          </cell>
          <cell r="I211">
            <v>298.86277719791184</v>
          </cell>
          <cell r="J211">
            <v>298.02200635257759</v>
          </cell>
          <cell r="K211">
            <v>297.22887853429802</v>
          </cell>
          <cell r="L211">
            <v>296.49790064486717</v>
          </cell>
          <cell r="M211">
            <v>295.86961460021502</v>
          </cell>
          <cell r="N211">
            <v>295.27252662103848</v>
          </cell>
          <cell r="O211">
            <v>294.75827887041737</v>
          </cell>
          <cell r="P211">
            <v>294.34874180946832</v>
          </cell>
          <cell r="Q211">
            <v>294.07136859633914</v>
          </cell>
          <cell r="R211">
            <v>293.84390271651739</v>
          </cell>
          <cell r="S211">
            <v>293.66410929443981</v>
          </cell>
          <cell r="T211">
            <v>293.51806646050335</v>
          </cell>
          <cell r="U211">
            <v>293.39180396040865</v>
          </cell>
        </row>
        <row r="212">
          <cell r="E212">
            <v>302.77474789391971</v>
          </cell>
          <cell r="F212">
            <v>301.87591670346984</v>
          </cell>
          <cell r="G212">
            <v>301.05225119643421</v>
          </cell>
          <cell r="H212">
            <v>300.31270555819907</v>
          </cell>
          <cell r="I212">
            <v>299.62163115116147</v>
          </cell>
          <cell r="J212">
            <v>298.88314262131053</v>
          </cell>
          <cell r="K212">
            <v>298.22612521486133</v>
          </cell>
          <cell r="L212">
            <v>297.55359578932718</v>
          </cell>
          <cell r="M212">
            <v>297.0097897087515</v>
          </cell>
          <cell r="N212">
            <v>296.45132900669773</v>
          </cell>
          <cell r="O212">
            <v>295.94353930196718</v>
          </cell>
          <cell r="P212">
            <v>295.48699525579713</v>
          </cell>
          <cell r="Q212">
            <v>295.08585182284537</v>
          </cell>
          <cell r="R212">
            <v>294.73983554647339</v>
          </cell>
          <cell r="S212">
            <v>294.43583661406171</v>
          </cell>
          <cell r="T212">
            <v>294.18841209631444</v>
          </cell>
          <cell r="U212">
            <v>293.99192541040406</v>
          </cell>
        </row>
        <row r="213">
          <cell r="E213">
            <v>302.77474789391971</v>
          </cell>
          <cell r="F213">
            <v>301.72364277989766</v>
          </cell>
          <cell r="G213">
            <v>300.79673575318628</v>
          </cell>
          <cell r="H213">
            <v>299.90425992843217</v>
          </cell>
          <cell r="I213">
            <v>299.05935963605651</v>
          </cell>
          <cell r="J213">
            <v>298.30410580553286</v>
          </cell>
          <cell r="K213">
            <v>297.58314471328532</v>
          </cell>
          <cell r="L213">
            <v>296.93249320541139</v>
          </cell>
          <cell r="M213">
            <v>296.33685305917771</v>
          </cell>
          <cell r="N213">
            <v>295.84611599770835</v>
          </cell>
          <cell r="O213">
            <v>295.42386795011294</v>
          </cell>
          <cell r="P213">
            <v>295.06011787783979</v>
          </cell>
          <cell r="Q213">
            <v>294.75264164954717</v>
          </cell>
          <cell r="R213">
            <v>294.48272459821612</v>
          </cell>
          <cell r="S213">
            <v>294.25132438167151</v>
          </cell>
          <cell r="T213">
            <v>294.03998636564546</v>
          </cell>
          <cell r="U213">
            <v>293.87204642059316</v>
          </cell>
        </row>
        <row r="214">
          <cell r="E214">
            <v>302.77474789391971</v>
          </cell>
          <cell r="F214">
            <v>302.25186686707275</v>
          </cell>
          <cell r="G214">
            <v>301.71246153117903</v>
          </cell>
          <cell r="H214">
            <v>301.18646840226819</v>
          </cell>
          <cell r="I214">
            <v>300.72164291346297</v>
          </cell>
          <cell r="J214">
            <v>300.31060992053318</v>
          </cell>
          <cell r="K214">
            <v>299.95580910961462</v>
          </cell>
          <cell r="L214">
            <v>299.60913919487348</v>
          </cell>
          <cell r="M214">
            <v>299.31125402262109</v>
          </cell>
          <cell r="N214">
            <v>299.0656084274317</v>
          </cell>
          <cell r="O214">
            <v>298.81785562007985</v>
          </cell>
          <cell r="P214">
            <v>298.58699873121799</v>
          </cell>
          <cell r="Q214">
            <v>298.37974419545247</v>
          </cell>
          <cell r="R214">
            <v>298.17655548169273</v>
          </cell>
          <cell r="S214">
            <v>297.97990305368171</v>
          </cell>
          <cell r="T214">
            <v>297.79207623555061</v>
          </cell>
          <cell r="U214">
            <v>297.60815761593193</v>
          </cell>
        </row>
        <row r="215">
          <cell r="E215">
            <v>302.77474789391971</v>
          </cell>
          <cell r="F215">
            <v>301.71614508107086</v>
          </cell>
          <cell r="G215">
            <v>300.79593170880111</v>
          </cell>
          <cell r="H215">
            <v>299.91909135180339</v>
          </cell>
          <cell r="I215">
            <v>299.07231168281749</v>
          </cell>
          <cell r="J215">
            <v>298.35778148964278</v>
          </cell>
          <cell r="K215">
            <v>297.56929171494301</v>
          </cell>
          <cell r="L215">
            <v>296.82035523654309</v>
          </cell>
          <cell r="M215">
            <v>296.11268678152396</v>
          </cell>
          <cell r="N215">
            <v>295.50286383730122</v>
          </cell>
          <cell r="O215">
            <v>294.993002822444</v>
          </cell>
          <cell r="P215">
            <v>294.55725113729488</v>
          </cell>
          <cell r="Q215">
            <v>294.20071463009083</v>
          </cell>
          <cell r="R215">
            <v>293.92329154145136</v>
          </cell>
          <cell r="S215">
            <v>293.65805175864068</v>
          </cell>
          <cell r="T215">
            <v>293.43547743925336</v>
          </cell>
          <cell r="U215">
            <v>293.25646950375267</v>
          </cell>
        </row>
        <row r="216">
          <cell r="E216">
            <v>302.77474789391971</v>
          </cell>
          <cell r="F216">
            <v>301.76938605435248</v>
          </cell>
          <cell r="G216">
            <v>300.87784797244865</v>
          </cell>
          <cell r="H216">
            <v>300.10404929782288</v>
          </cell>
          <cell r="I216">
            <v>299.48112867618721</v>
          </cell>
          <cell r="J216">
            <v>298.92191962557308</v>
          </cell>
          <cell r="K216">
            <v>298.33420379775089</v>
          </cell>
          <cell r="L216">
            <v>297.73838848056982</v>
          </cell>
          <cell r="M216">
            <v>297.19869234832578</v>
          </cell>
          <cell r="N216">
            <v>296.67123881785051</v>
          </cell>
          <cell r="O216">
            <v>296.20609290362063</v>
          </cell>
          <cell r="P216">
            <v>295.81827604364673</v>
          </cell>
          <cell r="Q216">
            <v>295.47762542304724</v>
          </cell>
          <cell r="R216">
            <v>295.22298519426408</v>
          </cell>
          <cell r="S216">
            <v>295.03111258230058</v>
          </cell>
          <cell r="T216">
            <v>294.85998433334299</v>
          </cell>
          <cell r="U216">
            <v>294.72526448927164</v>
          </cell>
        </row>
        <row r="217">
          <cell r="E217">
            <v>302.77474789391971</v>
          </cell>
          <cell r="F217">
            <v>302.23862217822438</v>
          </cell>
          <cell r="G217">
            <v>301.76702555085802</v>
          </cell>
          <cell r="H217">
            <v>301.3309033907808</v>
          </cell>
          <cell r="I217">
            <v>300.92258207718191</v>
          </cell>
          <cell r="J217">
            <v>300.53548232901005</v>
          </cell>
          <cell r="K217">
            <v>300.19871195559546</v>
          </cell>
          <cell r="L217">
            <v>299.86269484170742</v>
          </cell>
          <cell r="M217">
            <v>299.54331679273605</v>
          </cell>
          <cell r="N217">
            <v>299.25131667464944</v>
          </cell>
          <cell r="O217">
            <v>298.99026191738267</v>
          </cell>
          <cell r="P217">
            <v>298.74674673369066</v>
          </cell>
          <cell r="Q217">
            <v>298.49904844907968</v>
          </cell>
          <cell r="R217">
            <v>298.24729612198274</v>
          </cell>
          <cell r="S217">
            <v>297.98845856803734</v>
          </cell>
          <cell r="T217">
            <v>297.74423375261074</v>
          </cell>
          <cell r="U217">
            <v>297.49651756722562</v>
          </cell>
        </row>
        <row r="218">
          <cell r="E218">
            <v>302.77474789391971</v>
          </cell>
          <cell r="F218">
            <v>301.92464661262375</v>
          </cell>
          <cell r="G218">
            <v>301.14099923550162</v>
          </cell>
          <cell r="H218">
            <v>300.43443353827172</v>
          </cell>
          <cell r="I218">
            <v>299.75473536325592</v>
          </cell>
          <cell r="J218">
            <v>299.17025224434298</v>
          </cell>
          <cell r="K218">
            <v>298.59029986563888</v>
          </cell>
          <cell r="L218">
            <v>298.03282365641888</v>
          </cell>
          <cell r="M218">
            <v>297.48627614125752</v>
          </cell>
          <cell r="N218">
            <v>296.91030671842174</v>
          </cell>
          <cell r="O218">
            <v>296.36773675349735</v>
          </cell>
          <cell r="P218">
            <v>295.85973834685893</v>
          </cell>
          <cell r="Q218">
            <v>295.38673658006729</v>
          </cell>
          <cell r="R218">
            <v>294.95507809648535</v>
          </cell>
          <cell r="S218">
            <v>294.59488949351538</v>
          </cell>
          <cell r="T218">
            <v>294.25098858471245</v>
          </cell>
          <cell r="U218">
            <v>293.95315280913223</v>
          </cell>
        </row>
        <row r="219">
          <cell r="E219">
            <v>302.77474789391971</v>
          </cell>
          <cell r="F219">
            <v>302.10871858593515</v>
          </cell>
          <cell r="G219">
            <v>301.50869273261122</v>
          </cell>
          <cell r="H219">
            <v>300.93718135534027</v>
          </cell>
          <cell r="I219">
            <v>300.42742374972943</v>
          </cell>
          <cell r="J219">
            <v>299.9748617852357</v>
          </cell>
          <cell r="K219">
            <v>299.55216019250406</v>
          </cell>
          <cell r="L219">
            <v>299.09824431810949</v>
          </cell>
          <cell r="M219">
            <v>298.66260506059001</v>
          </cell>
          <cell r="N219">
            <v>298.2368886249364</v>
          </cell>
          <cell r="O219">
            <v>297.82624957544033</v>
          </cell>
          <cell r="P219">
            <v>297.42547889129128</v>
          </cell>
          <cell r="Q219">
            <v>297.01971486676632</v>
          </cell>
          <cell r="R219">
            <v>296.60900449260845</v>
          </cell>
          <cell r="S219">
            <v>296.28053777602253</v>
          </cell>
          <cell r="T219">
            <v>296.03758649290381</v>
          </cell>
          <cell r="U219">
            <v>295.83815083673295</v>
          </cell>
        </row>
        <row r="220">
          <cell r="E220">
            <v>302.77474789391971</v>
          </cell>
          <cell r="F220">
            <v>301.47812394961596</v>
          </cell>
          <cell r="G220">
            <v>301.47812394961596</v>
          </cell>
          <cell r="H220">
            <v>301.47812394961596</v>
          </cell>
          <cell r="I220">
            <v>301.47812394961596</v>
          </cell>
          <cell r="J220">
            <v>301.47812394961596</v>
          </cell>
          <cell r="K220">
            <v>301.47812394961596</v>
          </cell>
          <cell r="L220">
            <v>301.47812394961596</v>
          </cell>
          <cell r="M220">
            <v>301.47812394961596</v>
          </cell>
          <cell r="N220">
            <v>301.47812394961596</v>
          </cell>
          <cell r="O220">
            <v>301.47812394961596</v>
          </cell>
          <cell r="P220">
            <v>301.47812394961596</v>
          </cell>
          <cell r="Q220">
            <v>301.47812394961596</v>
          </cell>
          <cell r="R220">
            <v>301.47812394961596</v>
          </cell>
          <cell r="S220">
            <v>301.47812394961596</v>
          </cell>
          <cell r="T220">
            <v>301.47812394961596</v>
          </cell>
          <cell r="U220">
            <v>301.47812394961596</v>
          </cell>
        </row>
        <row r="221">
          <cell r="E221">
            <v>302.77474789391971</v>
          </cell>
          <cell r="F221">
            <v>301.99776056128235</v>
          </cell>
          <cell r="G221">
            <v>301.28568057312788</v>
          </cell>
          <cell r="H221">
            <v>300.67227172414511</v>
          </cell>
          <cell r="I221">
            <v>300.05664498711644</v>
          </cell>
          <cell r="J221">
            <v>299.46612277428096</v>
          </cell>
          <cell r="K221">
            <v>298.93346998936158</v>
          </cell>
          <cell r="L221">
            <v>298.41403440551989</v>
          </cell>
          <cell r="M221">
            <v>297.89499841916125</v>
          </cell>
          <cell r="N221">
            <v>297.43106532084892</v>
          </cell>
          <cell r="O221">
            <v>297.00074806810602</v>
          </cell>
          <cell r="P221">
            <v>296.586942589427</v>
          </cell>
          <cell r="Q221">
            <v>296.20116111373949</v>
          </cell>
          <cell r="R221">
            <v>295.83726394882495</v>
          </cell>
          <cell r="S221">
            <v>295.55666550512336</v>
          </cell>
          <cell r="T221">
            <v>295.35179505667872</v>
          </cell>
          <cell r="U221">
            <v>295.17056815041082</v>
          </cell>
        </row>
        <row r="222">
          <cell r="E222">
            <v>302.77474789391971</v>
          </cell>
          <cell r="F222">
            <v>301.80025000956249</v>
          </cell>
          <cell r="G222">
            <v>300.94236822668239</v>
          </cell>
          <cell r="H222">
            <v>300.17764955671964</v>
          </cell>
          <cell r="I222">
            <v>299.43420001893475</v>
          </cell>
          <cell r="J222">
            <v>298.67477078002531</v>
          </cell>
          <cell r="K222">
            <v>297.92673309806372</v>
          </cell>
          <cell r="L222">
            <v>297.22998554479932</v>
          </cell>
          <cell r="M222">
            <v>296.6187358831391</v>
          </cell>
          <cell r="N222">
            <v>296.07158384687528</v>
          </cell>
          <cell r="O222">
            <v>295.56784024845052</v>
          </cell>
          <cell r="P222">
            <v>295.14164364223763</v>
          </cell>
          <cell r="Q222">
            <v>294.80584299714411</v>
          </cell>
          <cell r="R222">
            <v>294.57262548784911</v>
          </cell>
          <cell r="S222">
            <v>294.39566198972437</v>
          </cell>
          <cell r="T222">
            <v>294.25167522621132</v>
          </cell>
          <cell r="U222">
            <v>294.12119778474903</v>
          </cell>
        </row>
        <row r="223">
          <cell r="E223">
            <v>302.77474789391971</v>
          </cell>
          <cell r="F223">
            <v>301.7652409969831</v>
          </cell>
          <cell r="G223">
            <v>301.37921678274972</v>
          </cell>
          <cell r="H223">
            <v>301.03347674341802</v>
          </cell>
          <cell r="I223">
            <v>300.75526356448063</v>
          </cell>
          <cell r="J223">
            <v>300.48758535732691</v>
          </cell>
          <cell r="K223">
            <v>300.21498758955346</v>
          </cell>
          <cell r="L223">
            <v>299.94214930267674</v>
          </cell>
          <cell r="M223">
            <v>299.67729688056215</v>
          </cell>
          <cell r="N223">
            <v>299.42616087964581</v>
          </cell>
          <cell r="O223">
            <v>299.1983403306063</v>
          </cell>
          <cell r="P223">
            <v>298.99404663330296</v>
          </cell>
          <cell r="Q223">
            <v>298.80249247477292</v>
          </cell>
          <cell r="R223">
            <v>298.60576174588624</v>
          </cell>
          <cell r="S223">
            <v>298.4499855823658</v>
          </cell>
          <cell r="T223">
            <v>298.29306785972676</v>
          </cell>
          <cell r="U223">
            <v>298.14623315558714</v>
          </cell>
        </row>
        <row r="224">
          <cell r="E224">
            <v>302.77474789391971</v>
          </cell>
          <cell r="F224">
            <v>301.66994710534857</v>
          </cell>
          <cell r="G224">
            <v>300.62083784101816</v>
          </cell>
          <cell r="H224">
            <v>299.59580369832616</v>
          </cell>
          <cell r="I224">
            <v>298.67944033941131</v>
          </cell>
          <cell r="J224">
            <v>297.86009581992136</v>
          </cell>
          <cell r="K224">
            <v>297.05278534397036</v>
          </cell>
          <cell r="L224">
            <v>296.26576279819369</v>
          </cell>
          <cell r="M224">
            <v>295.50549515062505</v>
          </cell>
          <cell r="N224">
            <v>294.789332563735</v>
          </cell>
          <cell r="O224">
            <v>294.08523368961107</v>
          </cell>
          <cell r="P224">
            <v>293.4750314127578</v>
          </cell>
          <cell r="Q224">
            <v>292.99834712108549</v>
          </cell>
          <cell r="R224">
            <v>292.6131457797822</v>
          </cell>
          <cell r="S224">
            <v>292.29034009973395</v>
          </cell>
          <cell r="T224">
            <v>292.03210934270106</v>
          </cell>
          <cell r="U224">
            <v>291.8124566836272</v>
          </cell>
        </row>
        <row r="225">
          <cell r="E225">
            <v>302.77474789391971</v>
          </cell>
          <cell r="F225">
            <v>301.70847952409633</v>
          </cell>
          <cell r="G225">
            <v>300.63100151159318</v>
          </cell>
          <cell r="H225">
            <v>299.49715590925069</v>
          </cell>
          <cell r="I225">
            <v>298.49334783589171</v>
          </cell>
          <cell r="J225">
            <v>297.62524236785458</v>
          </cell>
          <cell r="K225">
            <v>296.78748827282038</v>
          </cell>
          <cell r="L225">
            <v>296.04745745555857</v>
          </cell>
          <cell r="M225">
            <v>295.38173780471487</v>
          </cell>
          <cell r="N225">
            <v>294.73638799664042</v>
          </cell>
          <cell r="O225">
            <v>294.18629966299505</v>
          </cell>
          <cell r="P225">
            <v>293.76657633767775</v>
          </cell>
          <cell r="Q225">
            <v>293.41292335554272</v>
          </cell>
          <cell r="R225">
            <v>293.11069998951569</v>
          </cell>
          <cell r="S225">
            <v>292.85439953331291</v>
          </cell>
          <cell r="T225">
            <v>292.65550206645116</v>
          </cell>
          <cell r="U225">
            <v>292.48851498796512</v>
          </cell>
        </row>
        <row r="226">
          <cell r="E226">
            <v>302.77474789391971</v>
          </cell>
          <cell r="F226">
            <v>301.71967139095381</v>
          </cell>
          <cell r="G226">
            <v>300.88305045506138</v>
          </cell>
          <cell r="H226">
            <v>300.13968307054921</v>
          </cell>
          <cell r="I226">
            <v>299.40541621645929</v>
          </cell>
          <cell r="J226">
            <v>298.73938889312495</v>
          </cell>
          <cell r="K226">
            <v>298.16522147097936</v>
          </cell>
          <cell r="L226">
            <v>297.63110089301153</v>
          </cell>
          <cell r="M226">
            <v>297.0947061298848</v>
          </cell>
          <cell r="N226">
            <v>296.58074126107442</v>
          </cell>
          <cell r="O226">
            <v>296.12685639257586</v>
          </cell>
          <cell r="P226">
            <v>295.76002148738513</v>
          </cell>
          <cell r="Q226">
            <v>295.4485701302163</v>
          </cell>
          <cell r="R226">
            <v>295.17673405945447</v>
          </cell>
          <cell r="S226">
            <v>294.95100111406265</v>
          </cell>
          <cell r="T226">
            <v>294.75621540090367</v>
          </cell>
          <cell r="U226">
            <v>294.58497571099383</v>
          </cell>
        </row>
        <row r="227">
          <cell r="E227">
            <v>302.77474789391971</v>
          </cell>
          <cell r="F227">
            <v>301.90112348529789</v>
          </cell>
          <cell r="G227">
            <v>301.03896817708778</v>
          </cell>
          <cell r="H227">
            <v>300.18533740636911</v>
          </cell>
          <cell r="I227">
            <v>299.33577098813214</v>
          </cell>
          <cell r="J227">
            <v>298.37280987445388</v>
          </cell>
          <cell r="K227">
            <v>297.47670491960889</v>
          </cell>
          <cell r="L227">
            <v>296.596359079666</v>
          </cell>
          <cell r="M227">
            <v>295.81516306788455</v>
          </cell>
          <cell r="N227">
            <v>295.00289292479931</v>
          </cell>
          <cell r="O227">
            <v>294.21238916795232</v>
          </cell>
          <cell r="P227">
            <v>293.56046137762218</v>
          </cell>
          <cell r="Q227">
            <v>293.01592479388665</v>
          </cell>
          <cell r="R227">
            <v>292.59379350615507</v>
          </cell>
          <cell r="S227">
            <v>292.2492928241241</v>
          </cell>
          <cell r="T227">
            <v>291.94254273298156</v>
          </cell>
          <cell r="U227">
            <v>291.69643059200905</v>
          </cell>
        </row>
        <row r="228">
          <cell r="E228">
            <v>302.77474789391971</v>
          </cell>
          <cell r="F228">
            <v>301.80756764163675</v>
          </cell>
          <cell r="G228">
            <v>300.77185524325978</v>
          </cell>
          <cell r="H228">
            <v>299.73183460607009</v>
          </cell>
          <cell r="I228">
            <v>298.72197641510559</v>
          </cell>
          <cell r="J228">
            <v>297.72174364012437</v>
          </cell>
          <cell r="K228">
            <v>296.74078097270029</v>
          </cell>
          <cell r="L228">
            <v>295.87838059558283</v>
          </cell>
          <cell r="M228">
            <v>295.01276394157304</v>
          </cell>
          <cell r="N228">
            <v>294.08016081441224</v>
          </cell>
          <cell r="O228">
            <v>293.21728441509418</v>
          </cell>
          <cell r="P228">
            <v>292.47059304195278</v>
          </cell>
          <cell r="Q228">
            <v>292.47059304195278</v>
          </cell>
          <cell r="R228">
            <v>292.47059304195278</v>
          </cell>
          <cell r="S228">
            <v>292.47059304195278</v>
          </cell>
          <cell r="T228">
            <v>292.47059304195278</v>
          </cell>
          <cell r="U228">
            <v>292.47059304195278</v>
          </cell>
        </row>
        <row r="229">
          <cell r="E229">
            <v>302.77474789391971</v>
          </cell>
          <cell r="F229">
            <v>301.83956711041657</v>
          </cell>
          <cell r="G229">
            <v>300.99373965931846</v>
          </cell>
          <cell r="H229">
            <v>300.3060757463046</v>
          </cell>
          <cell r="I229">
            <v>299.64689220542022</v>
          </cell>
          <cell r="J229">
            <v>299.02284641723901</v>
          </cell>
          <cell r="K229">
            <v>298.42482319882691</v>
          </cell>
          <cell r="L229">
            <v>297.83127155724907</v>
          </cell>
          <cell r="M229">
            <v>297.29312912081957</v>
          </cell>
          <cell r="N229">
            <v>296.84001323945245</v>
          </cell>
          <cell r="O229">
            <v>296.42406250901297</v>
          </cell>
          <cell r="P229">
            <v>296.03843897857899</v>
          </cell>
          <cell r="Q229">
            <v>295.69249259188308</v>
          </cell>
          <cell r="R229">
            <v>295.40525452788256</v>
          </cell>
          <cell r="S229">
            <v>295.20292269712866</v>
          </cell>
          <cell r="T229">
            <v>295.04764123269507</v>
          </cell>
          <cell r="U229">
            <v>294.92505091925585</v>
          </cell>
        </row>
        <row r="230">
          <cell r="E230">
            <v>302.77474789391971</v>
          </cell>
          <cell r="F230">
            <v>301.74309834271781</v>
          </cell>
          <cell r="G230">
            <v>300.67477700000444</v>
          </cell>
          <cell r="H230">
            <v>299.6166782736102</v>
          </cell>
          <cell r="I230">
            <v>298.63488908419492</v>
          </cell>
          <cell r="J230">
            <v>297.68525002598011</v>
          </cell>
          <cell r="K230">
            <v>296.73323604076796</v>
          </cell>
          <cell r="L230">
            <v>295.88855745991452</v>
          </cell>
          <cell r="M230">
            <v>295.11982650834346</v>
          </cell>
          <cell r="N230">
            <v>294.38245085898001</v>
          </cell>
          <cell r="O230">
            <v>293.78907926436671</v>
          </cell>
          <cell r="P230">
            <v>293.28407170133573</v>
          </cell>
          <cell r="Q230">
            <v>292.86239762083824</v>
          </cell>
          <cell r="R230">
            <v>292.4968981307951</v>
          </cell>
          <cell r="S230">
            <v>292.1812253234059</v>
          </cell>
          <cell r="T230">
            <v>291.92557940100642</v>
          </cell>
          <cell r="U230">
            <v>291.71157051113551</v>
          </cell>
        </row>
        <row r="231">
          <cell r="E231">
            <v>302.77474789391971</v>
          </cell>
          <cell r="F231">
            <v>301.87473742898322</v>
          </cell>
          <cell r="G231">
            <v>301.00567386160873</v>
          </cell>
          <cell r="H231">
            <v>300.23156507941718</v>
          </cell>
          <cell r="I231">
            <v>299.49473895117097</v>
          </cell>
          <cell r="J231">
            <v>298.84653523324806</v>
          </cell>
          <cell r="K231">
            <v>298.23438909259761</v>
          </cell>
          <cell r="L231">
            <v>297.64216785114388</v>
          </cell>
          <cell r="M231">
            <v>297.11409791791931</v>
          </cell>
          <cell r="N231">
            <v>296.64126900971394</v>
          </cell>
          <cell r="O231">
            <v>296.13744452297851</v>
          </cell>
          <cell r="P231">
            <v>295.62826056350821</v>
          </cell>
          <cell r="Q231">
            <v>295.24037747338463</v>
          </cell>
          <cell r="R231">
            <v>294.87535451098421</v>
          </cell>
          <cell r="S231">
            <v>294.52841126283437</v>
          </cell>
          <cell r="T231">
            <v>294.21742484849801</v>
          </cell>
          <cell r="U231">
            <v>293.98607666279139</v>
          </cell>
        </row>
        <row r="232">
          <cell r="E232">
            <v>302.77474789391971</v>
          </cell>
          <cell r="F232">
            <v>302.03103950418381</v>
          </cell>
          <cell r="G232">
            <v>301.41947118636648</v>
          </cell>
          <cell r="H232">
            <v>300.78667238395514</v>
          </cell>
          <cell r="I232">
            <v>300.22813785569952</v>
          </cell>
          <cell r="J232">
            <v>299.7112501508318</v>
          </cell>
          <cell r="K232">
            <v>299.25699282720421</v>
          </cell>
          <cell r="L232">
            <v>298.81825116108928</v>
          </cell>
          <cell r="M232">
            <v>298.34464134526593</v>
          </cell>
          <cell r="N232">
            <v>297.86895759889831</v>
          </cell>
          <cell r="O232">
            <v>297.38977810889844</v>
          </cell>
          <cell r="P232">
            <v>296.97216533524835</v>
          </cell>
          <cell r="Q232">
            <v>296.52417823110676</v>
          </cell>
          <cell r="R232">
            <v>296.10500278129018</v>
          </cell>
          <cell r="S232">
            <v>295.76786919006832</v>
          </cell>
          <cell r="T232">
            <v>295.50321467070398</v>
          </cell>
          <cell r="U232">
            <v>295.30109197897411</v>
          </cell>
        </row>
        <row r="233">
          <cell r="E233">
            <v>302.77474789391971</v>
          </cell>
          <cell r="F233">
            <v>301.91840464394079</v>
          </cell>
          <cell r="G233">
            <v>301.14592646577165</v>
          </cell>
          <cell r="H233">
            <v>300.43334082827488</v>
          </cell>
          <cell r="I233">
            <v>299.691944355808</v>
          </cell>
          <cell r="J233">
            <v>298.97720052465246</v>
          </cell>
          <cell r="K233">
            <v>298.22637841047367</v>
          </cell>
          <cell r="L233">
            <v>297.47702379962584</v>
          </cell>
          <cell r="M233">
            <v>296.80745350282427</v>
          </cell>
          <cell r="N233">
            <v>296.20128244140869</v>
          </cell>
          <cell r="O233">
            <v>295.59250188433094</v>
          </cell>
          <cell r="P233">
            <v>294.95896659926461</v>
          </cell>
          <cell r="Q233">
            <v>294.4336310702659</v>
          </cell>
          <cell r="R233">
            <v>293.98940309873819</v>
          </cell>
          <cell r="S233">
            <v>293.64554964702165</v>
          </cell>
          <cell r="T233">
            <v>293.33075678531645</v>
          </cell>
          <cell r="U233">
            <v>293.06953549879256</v>
          </cell>
        </row>
        <row r="234">
          <cell r="E234">
            <v>302.77474789391971</v>
          </cell>
          <cell r="F234">
            <v>301.68017715636779</v>
          </cell>
          <cell r="G234">
            <v>300.66317650772908</v>
          </cell>
          <cell r="H234">
            <v>299.69431364500372</v>
          </cell>
          <cell r="I234">
            <v>298.65229469207674</v>
          </cell>
          <cell r="J234">
            <v>297.69554493225019</v>
          </cell>
          <cell r="K234">
            <v>296.80866264795691</v>
          </cell>
          <cell r="L234">
            <v>295.91020760034849</v>
          </cell>
          <cell r="M234">
            <v>294.97098039389215</v>
          </cell>
          <cell r="N234">
            <v>293.98936533328362</v>
          </cell>
          <cell r="O234">
            <v>293.20055931030089</v>
          </cell>
          <cell r="P234">
            <v>292.5858736593953</v>
          </cell>
          <cell r="Q234">
            <v>292.06555552429222</v>
          </cell>
          <cell r="R234">
            <v>291.62489265096053</v>
          </cell>
          <cell r="S234">
            <v>291.31256764983567</v>
          </cell>
          <cell r="T234">
            <v>291.02923419557709</v>
          </cell>
          <cell r="U234">
            <v>290.78328392436072</v>
          </cell>
        </row>
        <row r="235">
          <cell r="E235">
            <v>302.77474789391971</v>
          </cell>
          <cell r="F235">
            <v>302.16391181076244</v>
          </cell>
          <cell r="G235">
            <v>301.65282941446549</v>
          </cell>
          <cell r="H235">
            <v>301.16888264928315</v>
          </cell>
          <cell r="I235">
            <v>300.70792594597623</v>
          </cell>
          <cell r="J235">
            <v>300.24006605425228</v>
          </cell>
          <cell r="K235">
            <v>299.79158140067369</v>
          </cell>
          <cell r="L235">
            <v>299.38486157939332</v>
          </cell>
          <cell r="M235">
            <v>299.02801778029516</v>
          </cell>
          <cell r="N235">
            <v>298.70062075239503</v>
          </cell>
          <cell r="O235">
            <v>298.37031286022034</v>
          </cell>
          <cell r="P235">
            <v>298.07520237721576</v>
          </cell>
          <cell r="Q235">
            <v>297.77830380846643</v>
          </cell>
          <cell r="R235">
            <v>297.49708561098555</v>
          </cell>
          <cell r="S235">
            <v>297.24223506814832</v>
          </cell>
          <cell r="T235">
            <v>297.05192705491896</v>
          </cell>
          <cell r="U235">
            <v>296.87890809165407</v>
          </cell>
        </row>
        <row r="236">
          <cell r="E236">
            <v>302.77474789391971</v>
          </cell>
          <cell r="F236">
            <v>301.67053572817724</v>
          </cell>
          <cell r="G236">
            <v>300.7071224121031</v>
          </cell>
          <cell r="H236">
            <v>299.82896213564732</v>
          </cell>
          <cell r="I236">
            <v>299.14489504851252</v>
          </cell>
          <cell r="J236">
            <v>298.46425837657597</v>
          </cell>
          <cell r="K236">
            <v>297.81698620393297</v>
          </cell>
          <cell r="L236">
            <v>297.12754437297571</v>
          </cell>
          <cell r="M236">
            <v>296.41040120676342</v>
          </cell>
          <cell r="N236">
            <v>295.67165828848368</v>
          </cell>
          <cell r="O236">
            <v>295.06714698826755</v>
          </cell>
          <cell r="P236">
            <v>294.49631585774887</v>
          </cell>
          <cell r="Q236">
            <v>294.01443632408666</v>
          </cell>
          <cell r="R236">
            <v>293.55734964973578</v>
          </cell>
          <cell r="S236">
            <v>293.17408436698901</v>
          </cell>
          <cell r="T236">
            <v>292.87685263765491</v>
          </cell>
          <cell r="U236">
            <v>292.65196575772814</v>
          </cell>
        </row>
        <row r="237">
          <cell r="E237">
            <v>302.77474789391971</v>
          </cell>
          <cell r="F237">
            <v>301.73841429610877</v>
          </cell>
          <cell r="G237">
            <v>300.73332034531751</v>
          </cell>
          <cell r="H237">
            <v>299.81636712454832</v>
          </cell>
          <cell r="I237">
            <v>298.97927547420682</v>
          </cell>
          <cell r="J237">
            <v>298.17085435495693</v>
          </cell>
          <cell r="K237">
            <v>297.45692487769782</v>
          </cell>
          <cell r="L237">
            <v>296.85441685568503</v>
          </cell>
          <cell r="M237">
            <v>296.31531466668764</v>
          </cell>
          <cell r="N237">
            <v>295.79078381307579</v>
          </cell>
          <cell r="O237">
            <v>295.3324904317563</v>
          </cell>
          <cell r="P237">
            <v>294.93911114148665</v>
          </cell>
          <cell r="Q237">
            <v>294.5853424624288</v>
          </cell>
          <cell r="R237">
            <v>294.25275413115378</v>
          </cell>
          <cell r="S237">
            <v>293.97794133322924</v>
          </cell>
          <cell r="T237">
            <v>293.75796609779729</v>
          </cell>
          <cell r="U237">
            <v>293.58776084328679</v>
          </cell>
        </row>
        <row r="238">
          <cell r="E238">
            <v>302.77474789391971</v>
          </cell>
          <cell r="F238">
            <v>301.78989497610121</v>
          </cell>
          <cell r="G238">
            <v>300.89742940463316</v>
          </cell>
          <cell r="H238">
            <v>300.0093251993834</v>
          </cell>
          <cell r="I238">
            <v>299.24135448619757</v>
          </cell>
          <cell r="J238">
            <v>298.51461956097035</v>
          </cell>
          <cell r="K238">
            <v>297.83979213208283</v>
          </cell>
          <cell r="L238">
            <v>297.25125894670816</v>
          </cell>
          <cell r="M238">
            <v>296.63381809417621</v>
          </cell>
          <cell r="N238">
            <v>296.10614581666539</v>
          </cell>
          <cell r="O238">
            <v>295.60907981383957</v>
          </cell>
          <cell r="P238">
            <v>295.2062973684811</v>
          </cell>
          <cell r="Q238">
            <v>294.88509661451729</v>
          </cell>
          <cell r="R238">
            <v>294.58926923881927</v>
          </cell>
          <cell r="S238">
            <v>294.36222668835114</v>
          </cell>
          <cell r="T238">
            <v>294.17484019029553</v>
          </cell>
          <cell r="U238">
            <v>294.00837612678754</v>
          </cell>
        </row>
        <row r="239">
          <cell r="E239">
            <v>302.77474789391971</v>
          </cell>
          <cell r="F239">
            <v>301.70471985486051</v>
          </cell>
          <cell r="G239">
            <v>300.71635360631308</v>
          </cell>
          <cell r="H239">
            <v>299.84730567116884</v>
          </cell>
          <cell r="I239">
            <v>299.05809836397577</v>
          </cell>
          <cell r="J239">
            <v>298.27985148753419</v>
          </cell>
          <cell r="K239">
            <v>297.58503875593863</v>
          </cell>
          <cell r="L239">
            <v>296.8691005265535</v>
          </cell>
          <cell r="M239">
            <v>296.14734949854551</v>
          </cell>
          <cell r="N239">
            <v>295.4799660951187</v>
          </cell>
          <cell r="O239">
            <v>294.83614440503953</v>
          </cell>
          <cell r="P239">
            <v>294.2501482253823</v>
          </cell>
          <cell r="Q239">
            <v>293.78493193166355</v>
          </cell>
          <cell r="R239">
            <v>293.43025708135133</v>
          </cell>
          <cell r="S239">
            <v>293.17935010206861</v>
          </cell>
          <cell r="T239">
            <v>292.98888233093857</v>
          </cell>
          <cell r="U239">
            <v>292.83941079699753</v>
          </cell>
        </row>
        <row r="240">
          <cell r="E240">
            <v>302.77474789391971</v>
          </cell>
          <cell r="F240">
            <v>301.94127029874051</v>
          </cell>
          <cell r="G240">
            <v>301.1608759869323</v>
          </cell>
          <cell r="H240">
            <v>300.45474548331225</v>
          </cell>
          <cell r="I240">
            <v>299.78875559119945</v>
          </cell>
          <cell r="J240">
            <v>299.17772211861086</v>
          </cell>
          <cell r="K240">
            <v>298.63455141771414</v>
          </cell>
          <cell r="L240">
            <v>298.12115509217148</v>
          </cell>
          <cell r="M240">
            <v>297.63975125580936</v>
          </cell>
          <cell r="N240">
            <v>297.16973241256477</v>
          </cell>
          <cell r="O240">
            <v>296.706596173214</v>
          </cell>
          <cell r="P240">
            <v>296.27475497570828</v>
          </cell>
          <cell r="Q240">
            <v>295.85036989982666</v>
          </cell>
          <cell r="R240">
            <v>295.51367181435563</v>
          </cell>
          <cell r="S240">
            <v>295.22684885301749</v>
          </cell>
          <cell r="T240">
            <v>294.96893879086554</v>
          </cell>
          <cell r="U240">
            <v>294.70272281302624</v>
          </cell>
        </row>
        <row r="241">
          <cell r="E241">
            <v>302.77474789391971</v>
          </cell>
          <cell r="F241">
            <v>301.68845399288551</v>
          </cell>
          <cell r="G241">
            <v>300.74587116462311</v>
          </cell>
          <cell r="H241">
            <v>299.91110350358281</v>
          </cell>
          <cell r="I241">
            <v>299.10782425576309</v>
          </cell>
          <cell r="J241">
            <v>298.33754622950431</v>
          </cell>
          <cell r="K241">
            <v>297.65334360933588</v>
          </cell>
          <cell r="L241">
            <v>296.91508667191971</v>
          </cell>
          <cell r="M241">
            <v>296.30402029867611</v>
          </cell>
          <cell r="N241">
            <v>295.68958863960347</v>
          </cell>
          <cell r="O241">
            <v>295.17124136516503</v>
          </cell>
          <cell r="P241">
            <v>294.72501209509392</v>
          </cell>
          <cell r="Q241">
            <v>294.32896754303482</v>
          </cell>
          <cell r="R241">
            <v>294.03404656914694</v>
          </cell>
          <cell r="S241">
            <v>293.79584503806296</v>
          </cell>
          <cell r="T241">
            <v>293.61487331676921</v>
          </cell>
          <cell r="U241">
            <v>293.46824481025652</v>
          </cell>
        </row>
        <row r="242">
          <cell r="E242">
            <v>302.77474789391971</v>
          </cell>
          <cell r="F242">
            <v>301.8328884353071</v>
          </cell>
          <cell r="G242">
            <v>300.92816086111213</v>
          </cell>
          <cell r="H242">
            <v>300.07350312488597</v>
          </cell>
          <cell r="I242">
            <v>299.31697331419502</v>
          </cell>
          <cell r="J242">
            <v>298.6301120421885</v>
          </cell>
          <cell r="K242">
            <v>297.981256314284</v>
          </cell>
          <cell r="L242">
            <v>297.34285001859041</v>
          </cell>
          <cell r="M242">
            <v>296.74219750896401</v>
          </cell>
          <cell r="N242">
            <v>296.18037538431531</v>
          </cell>
          <cell r="O242">
            <v>295.66454098689837</v>
          </cell>
          <cell r="P242">
            <v>295.21485927397327</v>
          </cell>
          <cell r="Q242">
            <v>294.84820946443818</v>
          </cell>
          <cell r="R242">
            <v>294.57456089151469</v>
          </cell>
          <cell r="S242">
            <v>294.36227522265159</v>
          </cell>
          <cell r="T242">
            <v>294.1781526423411</v>
          </cell>
          <cell r="U242">
            <v>294.02475216569349</v>
          </cell>
        </row>
        <row r="243">
          <cell r="E243">
            <v>302.77474789391971</v>
          </cell>
          <cell r="F243">
            <v>301.91226895712924</v>
          </cell>
          <cell r="G243">
            <v>301.0988227272324</v>
          </cell>
          <cell r="H243">
            <v>300.31179614325015</v>
          </cell>
          <cell r="I243">
            <v>299.47679718330494</v>
          </cell>
          <cell r="J243">
            <v>298.68901561766978</v>
          </cell>
          <cell r="K243">
            <v>297.96004942952175</v>
          </cell>
          <cell r="L243">
            <v>297.29146470481868</v>
          </cell>
          <cell r="M243">
            <v>296.71230787863703</v>
          </cell>
          <cell r="N243">
            <v>296.1689212277725</v>
          </cell>
          <cell r="O243">
            <v>295.55602707762279</v>
          </cell>
          <cell r="P243">
            <v>294.98076429344854</v>
          </cell>
          <cell r="Q243">
            <v>294.48453365397643</v>
          </cell>
          <cell r="R243">
            <v>294.10446311886284</v>
          </cell>
          <cell r="S243">
            <v>293.784427267127</v>
          </cell>
          <cell r="T243">
            <v>293.49867104416921</v>
          </cell>
          <cell r="U243">
            <v>293.25064560512226</v>
          </cell>
        </row>
        <row r="244">
          <cell r="E244">
            <v>302.77474789391971</v>
          </cell>
          <cell r="F244">
            <v>301.70014558551929</v>
          </cell>
          <cell r="G244">
            <v>300.7743143134814</v>
          </cell>
          <cell r="H244">
            <v>299.90372976618187</v>
          </cell>
          <cell r="I244">
            <v>299.17337517264292</v>
          </cell>
          <cell r="J244">
            <v>298.52226743598675</v>
          </cell>
          <cell r="K244">
            <v>297.89841207235185</v>
          </cell>
          <cell r="L244">
            <v>297.33010331271583</v>
          </cell>
          <cell r="M244">
            <v>296.81338252005611</v>
          </cell>
          <cell r="N244">
            <v>296.33622657580719</v>
          </cell>
          <cell r="O244">
            <v>295.87946882974234</v>
          </cell>
          <cell r="P244">
            <v>295.49988828049891</v>
          </cell>
          <cell r="Q244">
            <v>295.19845742338958</v>
          </cell>
          <cell r="R244">
            <v>294.95706503165678</v>
          </cell>
          <cell r="S244">
            <v>294.75098050773812</v>
          </cell>
          <cell r="T244">
            <v>294.58340134983263</v>
          </cell>
          <cell r="U244">
            <v>294.46152461899493</v>
          </cell>
        </row>
        <row r="245">
          <cell r="E245">
            <v>302.77474789391971</v>
          </cell>
          <cell r="F245">
            <v>301.6440325384844</v>
          </cell>
          <cell r="G245">
            <v>300.52685332970418</v>
          </cell>
          <cell r="H245">
            <v>300.03801821788835</v>
          </cell>
          <cell r="I245">
            <v>299.59750314772066</v>
          </cell>
          <cell r="J245">
            <v>299.18326092227585</v>
          </cell>
          <cell r="K245">
            <v>298.75982021113185</v>
          </cell>
          <cell r="L245">
            <v>298.37851553332501</v>
          </cell>
          <cell r="M245">
            <v>298.00917951713893</v>
          </cell>
          <cell r="N245">
            <v>297.67570315154603</v>
          </cell>
          <cell r="O245">
            <v>297.37430946514303</v>
          </cell>
          <cell r="P245">
            <v>297.05183424091291</v>
          </cell>
          <cell r="Q245">
            <v>296.74328092643464</v>
          </cell>
          <cell r="R245">
            <v>296.45580154398863</v>
          </cell>
          <cell r="S245">
            <v>296.1974862640447</v>
          </cell>
          <cell r="T245">
            <v>295.9491227711838</v>
          </cell>
          <cell r="U245">
            <v>295.70566090707558</v>
          </cell>
        </row>
        <row r="246">
          <cell r="E246">
            <v>302.77474789391971</v>
          </cell>
          <cell r="F246">
            <v>301.67480156683251</v>
          </cell>
          <cell r="G246">
            <v>300.68564905565654</v>
          </cell>
          <cell r="H246">
            <v>299.78900458555376</v>
          </cell>
          <cell r="I246">
            <v>298.96276377885982</v>
          </cell>
          <cell r="J246">
            <v>298.22412618023253</v>
          </cell>
          <cell r="K246">
            <v>297.53095438018562</v>
          </cell>
          <cell r="L246">
            <v>296.86004431246869</v>
          </cell>
          <cell r="M246">
            <v>296.18251995990033</v>
          </cell>
          <cell r="N246">
            <v>295.53483612869269</v>
          </cell>
          <cell r="O246">
            <v>294.90890294489043</v>
          </cell>
          <cell r="P246">
            <v>294.43771787433843</v>
          </cell>
          <cell r="Q246">
            <v>294.03485177867242</v>
          </cell>
          <cell r="R246">
            <v>293.70960653739269</v>
          </cell>
          <cell r="S246">
            <v>293.44194220470541</v>
          </cell>
          <cell r="T246">
            <v>293.22173643041373</v>
          </cell>
          <cell r="U246">
            <v>293.02682466457776</v>
          </cell>
        </row>
        <row r="247">
          <cell r="E247">
            <v>302.77474789391971</v>
          </cell>
          <cell r="F247">
            <v>301.80979888372781</v>
          </cell>
          <cell r="G247">
            <v>300.94576607318066</v>
          </cell>
          <cell r="H247">
            <v>300.17331773142411</v>
          </cell>
          <cell r="I247">
            <v>299.39960366203002</v>
          </cell>
          <cell r="J247">
            <v>298.69259905157492</v>
          </cell>
          <cell r="K247">
            <v>297.98694983642827</v>
          </cell>
          <cell r="L247">
            <v>297.26365985938514</v>
          </cell>
          <cell r="M247">
            <v>296.53682425759308</v>
          </cell>
          <cell r="N247">
            <v>295.86999460260461</v>
          </cell>
          <cell r="O247">
            <v>295.24983063185653</v>
          </cell>
          <cell r="P247">
            <v>294.80006638296942</v>
          </cell>
          <cell r="Q247">
            <v>294.44600473675371</v>
          </cell>
          <cell r="R247">
            <v>294.1431066055323</v>
          </cell>
          <cell r="S247">
            <v>293.88841205197105</v>
          </cell>
          <cell r="T247">
            <v>293.69057240046641</v>
          </cell>
          <cell r="U247">
            <v>293.52638536531151</v>
          </cell>
        </row>
        <row r="248">
          <cell r="E248">
            <v>302.77474789391971</v>
          </cell>
          <cell r="F248">
            <v>301.73603574899914</v>
          </cell>
          <cell r="G248">
            <v>300.73563816583413</v>
          </cell>
          <cell r="H248">
            <v>299.85675510426239</v>
          </cell>
          <cell r="I248">
            <v>299.07429342350434</v>
          </cell>
          <cell r="J248">
            <v>298.31651726177989</v>
          </cell>
          <cell r="K248">
            <v>297.53560563989731</v>
          </cell>
          <cell r="L248">
            <v>296.84972031817557</v>
          </cell>
          <cell r="M248">
            <v>296.23375102867271</v>
          </cell>
          <cell r="N248">
            <v>295.66010098065647</v>
          </cell>
          <cell r="O248">
            <v>295.18627718842794</v>
          </cell>
          <cell r="P248">
            <v>294.74957735086156</v>
          </cell>
          <cell r="Q248">
            <v>294.35058474959823</v>
          </cell>
          <cell r="R248">
            <v>293.99994914569709</v>
          </cell>
          <cell r="S248">
            <v>293.68856987951563</v>
          </cell>
          <cell r="T248">
            <v>293.39766628383376</v>
          </cell>
          <cell r="U248">
            <v>293.15682994831087</v>
          </cell>
        </row>
        <row r="249">
          <cell r="E249">
            <v>302.77474789391971</v>
          </cell>
          <cell r="F249">
            <v>301.70482755371427</v>
          </cell>
          <cell r="G249">
            <v>300.82762681494955</v>
          </cell>
          <cell r="H249">
            <v>299.95743307271641</v>
          </cell>
          <cell r="I249">
            <v>299.21849330697745</v>
          </cell>
          <cell r="J249">
            <v>298.54123547142234</v>
          </cell>
          <cell r="K249">
            <v>297.92551328355279</v>
          </cell>
          <cell r="L249">
            <v>297.3398034199389</v>
          </cell>
          <cell r="M249">
            <v>296.7630436636021</v>
          </cell>
          <cell r="N249">
            <v>296.12623645922827</v>
          </cell>
          <cell r="O249">
            <v>295.51549834894996</v>
          </cell>
          <cell r="P249">
            <v>295.01539398943203</v>
          </cell>
          <cell r="Q249">
            <v>294.58348713230038</v>
          </cell>
          <cell r="R249">
            <v>294.20391285769153</v>
          </cell>
          <cell r="S249">
            <v>293.89791634919084</v>
          </cell>
          <cell r="T249">
            <v>293.65463820753939</v>
          </cell>
          <cell r="U249">
            <v>293.43538524083846</v>
          </cell>
        </row>
        <row r="250">
          <cell r="E250">
            <v>302.77474789391971</v>
          </cell>
          <cell r="F250">
            <v>301.74441343299031</v>
          </cell>
          <cell r="G250">
            <v>300.86179805644616</v>
          </cell>
          <cell r="H250">
            <v>300.07082284569356</v>
          </cell>
          <cell r="I250">
            <v>299.40925779429756</v>
          </cell>
          <cell r="J250">
            <v>298.77995245768182</v>
          </cell>
          <cell r="K250">
            <v>298.14680207752821</v>
          </cell>
          <cell r="L250">
            <v>297.57264527427117</v>
          </cell>
          <cell r="M250">
            <v>297.05189209942989</v>
          </cell>
          <cell r="N250">
            <v>296.52500157452045</v>
          </cell>
          <cell r="O250">
            <v>296.06443675999839</v>
          </cell>
          <cell r="P250">
            <v>295.68845768016746</v>
          </cell>
          <cell r="Q250">
            <v>295.39660153789208</v>
          </cell>
          <cell r="R250">
            <v>295.17060262000194</v>
          </cell>
          <cell r="S250">
            <v>294.97275950925564</v>
          </cell>
          <cell r="T250">
            <v>294.80569718077828</v>
          </cell>
          <cell r="U250">
            <v>294.64531847167154</v>
          </cell>
        </row>
        <row r="251">
          <cell r="E251">
            <v>302.77474789391971</v>
          </cell>
          <cell r="F251">
            <v>301.74124762785488</v>
          </cell>
          <cell r="G251">
            <v>300.80054427534327</v>
          </cell>
          <cell r="H251">
            <v>299.92691684714413</v>
          </cell>
          <cell r="I251">
            <v>298.93547417235493</v>
          </cell>
          <cell r="J251">
            <v>297.8976005251622</v>
          </cell>
          <cell r="K251">
            <v>297.03972055636086</v>
          </cell>
          <cell r="L251">
            <v>296.27006966968634</v>
          </cell>
          <cell r="M251">
            <v>295.54296129008958</v>
          </cell>
          <cell r="N251">
            <v>294.87082005972599</v>
          </cell>
          <cell r="O251">
            <v>294.27107759506731</v>
          </cell>
          <cell r="P251">
            <v>293.81016867179784</v>
          </cell>
          <cell r="Q251">
            <v>293.42472677335877</v>
          </cell>
          <cell r="R251">
            <v>293.11793505746152</v>
          </cell>
          <cell r="S251">
            <v>292.87333831473472</v>
          </cell>
          <cell r="T251">
            <v>292.67616494029255</v>
          </cell>
          <cell r="U251">
            <v>292.51511549854882</v>
          </cell>
        </row>
        <row r="252">
          <cell r="E252">
            <v>302.77474789391971</v>
          </cell>
          <cell r="F252">
            <v>301.95618101998565</v>
          </cell>
          <cell r="G252">
            <v>301.28162702531495</v>
          </cell>
          <cell r="H252">
            <v>300.65686187106377</v>
          </cell>
          <cell r="I252">
            <v>300.06339806519401</v>
          </cell>
          <cell r="J252">
            <v>299.54908987854111</v>
          </cell>
          <cell r="K252">
            <v>298.98833341770461</v>
          </cell>
          <cell r="L252">
            <v>298.41914662010015</v>
          </cell>
          <cell r="M252">
            <v>297.94444148367</v>
          </cell>
          <cell r="N252">
            <v>297.52871498173852</v>
          </cell>
          <cell r="O252">
            <v>297.16994444955117</v>
          </cell>
          <cell r="P252">
            <v>296.8133711564397</v>
          </cell>
          <cell r="Q252">
            <v>296.4478400755246</v>
          </cell>
          <cell r="R252">
            <v>296.12793380083002</v>
          </cell>
          <cell r="S252">
            <v>295.87078568672274</v>
          </cell>
          <cell r="T252">
            <v>295.64987812109331</v>
          </cell>
          <cell r="U252">
            <v>295.45940580892812</v>
          </cell>
        </row>
        <row r="253">
          <cell r="E253">
            <v>302.77474789391971</v>
          </cell>
          <cell r="F253">
            <v>301.87667287227987</v>
          </cell>
          <cell r="G253">
            <v>301.10233405626536</v>
          </cell>
          <cell r="H253">
            <v>300.51153573092256</v>
          </cell>
          <cell r="I253">
            <v>299.94339011787378</v>
          </cell>
          <cell r="J253">
            <v>299.33064881454931</v>
          </cell>
          <cell r="K253">
            <v>298.68125776908283</v>
          </cell>
          <cell r="L253">
            <v>298.03454634590634</v>
          </cell>
          <cell r="M253">
            <v>297.41527532712234</v>
          </cell>
          <cell r="N253">
            <v>296.84006335191697</v>
          </cell>
          <cell r="O253">
            <v>296.30840160013514</v>
          </cell>
          <cell r="P253">
            <v>295.80831009712193</v>
          </cell>
          <cell r="Q253">
            <v>295.39483218241242</v>
          </cell>
          <cell r="R253">
            <v>295.05595153860168</v>
          </cell>
          <cell r="S253">
            <v>294.76934244899763</v>
          </cell>
          <cell r="T253">
            <v>294.52974157105621</v>
          </cell>
          <cell r="U253">
            <v>294.31272854654651</v>
          </cell>
        </row>
        <row r="254">
          <cell r="E254">
            <v>302.77474789391971</v>
          </cell>
          <cell r="F254">
            <v>301.91323603282541</v>
          </cell>
          <cell r="G254">
            <v>301.13581499142629</v>
          </cell>
          <cell r="H254">
            <v>300.4460512514346</v>
          </cell>
          <cell r="I254">
            <v>299.83380766480872</v>
          </cell>
          <cell r="J254">
            <v>299.30388585904973</v>
          </cell>
          <cell r="K254">
            <v>298.78152914379405</v>
          </cell>
          <cell r="L254">
            <v>298.26205342577094</v>
          </cell>
          <cell r="M254">
            <v>297.73835467489533</v>
          </cell>
          <cell r="N254">
            <v>297.27348446001571</v>
          </cell>
          <cell r="O254">
            <v>296.82251025493264</v>
          </cell>
          <cell r="P254">
            <v>296.37997806410294</v>
          </cell>
          <cell r="Q254">
            <v>295.97241400648335</v>
          </cell>
          <cell r="R254">
            <v>295.60779915131172</v>
          </cell>
          <cell r="S254">
            <v>295.29674222823797</v>
          </cell>
          <cell r="T254">
            <v>295.0315396468518</v>
          </cell>
          <cell r="U254">
            <v>294.82695461450339</v>
          </cell>
        </row>
        <row r="255">
          <cell r="E255">
            <v>302.77474789391971</v>
          </cell>
          <cell r="F255">
            <v>301.73887948859829</v>
          </cell>
          <cell r="G255">
            <v>300.81826931045771</v>
          </cell>
          <cell r="H255">
            <v>299.99498445278363</v>
          </cell>
          <cell r="I255">
            <v>299.29700258139303</v>
          </cell>
          <cell r="J255">
            <v>298.6132523139845</v>
          </cell>
          <cell r="K255">
            <v>297.98746869696993</v>
          </cell>
          <cell r="L255">
            <v>297.41458596051467</v>
          </cell>
          <cell r="M255">
            <v>296.78778882546118</v>
          </cell>
          <cell r="N255">
            <v>296.08830347691554</v>
          </cell>
          <cell r="O255">
            <v>295.45922671086646</v>
          </cell>
          <cell r="P255">
            <v>294.89946122223239</v>
          </cell>
          <cell r="Q255">
            <v>294.51639589497671</v>
          </cell>
          <cell r="R255">
            <v>294.24161084802057</v>
          </cell>
          <cell r="S255">
            <v>293.98446416483091</v>
          </cell>
          <cell r="T255">
            <v>293.74619850127971</v>
          </cell>
          <cell r="U255">
            <v>293.55296319264374</v>
          </cell>
        </row>
        <row r="256">
          <cell r="E256">
            <v>302.77474789391971</v>
          </cell>
          <cell r="F256">
            <v>301.64451227830801</v>
          </cell>
          <cell r="G256">
            <v>300.61840014587824</v>
          </cell>
          <cell r="H256">
            <v>299.744744951592</v>
          </cell>
          <cell r="I256">
            <v>298.92301901498047</v>
          </cell>
          <cell r="J256">
            <v>298.11058942631553</v>
          </cell>
          <cell r="K256">
            <v>297.29079634340064</v>
          </cell>
          <cell r="L256">
            <v>296.45656486149846</v>
          </cell>
          <cell r="M256">
            <v>295.74962195368482</v>
          </cell>
          <cell r="N256">
            <v>295.02153655502917</v>
          </cell>
          <cell r="O256">
            <v>294.35331956366889</v>
          </cell>
          <cell r="P256">
            <v>293.7989141772656</v>
          </cell>
          <cell r="Q256">
            <v>293.33230710354218</v>
          </cell>
          <cell r="R256">
            <v>292.96035036191495</v>
          </cell>
          <cell r="S256">
            <v>292.6248274815502</v>
          </cell>
          <cell r="T256">
            <v>292.3670298010116</v>
          </cell>
          <cell r="U256">
            <v>292.17378914908232</v>
          </cell>
        </row>
        <row r="257">
          <cell r="E257">
            <v>302.77474789391971</v>
          </cell>
          <cell r="F257">
            <v>301.69785520372432</v>
          </cell>
          <cell r="G257">
            <v>300.74997149252613</v>
          </cell>
          <cell r="H257">
            <v>299.79173598866367</v>
          </cell>
          <cell r="I257">
            <v>298.92508290330142</v>
          </cell>
          <cell r="J257">
            <v>298.13186897862471</v>
          </cell>
          <cell r="K257">
            <v>297.39462079902472</v>
          </cell>
          <cell r="L257">
            <v>296.7345502535016</v>
          </cell>
          <cell r="M257">
            <v>296.06845824437585</v>
          </cell>
          <cell r="N257">
            <v>295.36757887418685</v>
          </cell>
          <cell r="O257">
            <v>294.7250154635571</v>
          </cell>
          <cell r="P257">
            <v>294.20045539635697</v>
          </cell>
          <cell r="Q257">
            <v>293.81106340106038</v>
          </cell>
          <cell r="R257">
            <v>293.47297429406672</v>
          </cell>
          <cell r="S257">
            <v>293.20291728766449</v>
          </cell>
          <cell r="T257">
            <v>292.99696725246343</v>
          </cell>
          <cell r="U257">
            <v>292.81291519275248</v>
          </cell>
        </row>
        <row r="258">
          <cell r="E258">
            <v>302.77474789391971</v>
          </cell>
          <cell r="F258">
            <v>301.67456974237462</v>
          </cell>
          <cell r="G258">
            <v>300.69232693372334</v>
          </cell>
          <cell r="H258">
            <v>299.82071919960811</v>
          </cell>
          <cell r="I258">
            <v>299.01831223202055</v>
          </cell>
          <cell r="J258">
            <v>298.26681168846488</v>
          </cell>
          <cell r="K258">
            <v>297.49658490539349</v>
          </cell>
          <cell r="L258">
            <v>296.76504476720635</v>
          </cell>
          <cell r="M258">
            <v>296.02912244310215</v>
          </cell>
          <cell r="N258">
            <v>295.30677834183314</v>
          </cell>
          <cell r="O258">
            <v>294.60090822976088</v>
          </cell>
          <cell r="P258">
            <v>294.02373489201074</v>
          </cell>
          <cell r="Q258">
            <v>293.48784095641497</v>
          </cell>
          <cell r="R258">
            <v>293.07107662281624</v>
          </cell>
          <cell r="S258">
            <v>292.72498843547402</v>
          </cell>
          <cell r="T258">
            <v>292.46566299433908</v>
          </cell>
          <cell r="U258">
            <v>292.25017757861582</v>
          </cell>
        </row>
        <row r="259">
          <cell r="E259">
            <v>302.77474789391971</v>
          </cell>
          <cell r="F259">
            <v>301.83461162381576</v>
          </cell>
          <cell r="G259">
            <v>300.94909305379548</v>
          </cell>
          <cell r="H259">
            <v>300.15334637065763</v>
          </cell>
          <cell r="I259">
            <v>299.43476292379495</v>
          </cell>
          <cell r="J259">
            <v>298.75084227751398</v>
          </cell>
          <cell r="K259">
            <v>298.06725874470595</v>
          </cell>
          <cell r="L259">
            <v>297.37500675118304</v>
          </cell>
          <cell r="M259">
            <v>296.74363077148456</v>
          </cell>
          <cell r="N259">
            <v>296.17306458654349</v>
          </cell>
          <cell r="O259">
            <v>295.59363443491276</v>
          </cell>
          <cell r="P259">
            <v>295.07424467371663</v>
          </cell>
          <cell r="Q259">
            <v>294.64149297455282</v>
          </cell>
          <cell r="R259">
            <v>294.24532422307374</v>
          </cell>
          <cell r="S259">
            <v>293.93283287850215</v>
          </cell>
          <cell r="T259">
            <v>293.67731558443245</v>
          </cell>
          <cell r="U259">
            <v>293.46665526740276</v>
          </cell>
        </row>
        <row r="260">
          <cell r="E260">
            <v>302.77474789391971</v>
          </cell>
          <cell r="F260">
            <v>301.81356769808622</v>
          </cell>
          <cell r="G260">
            <v>300.9534609827042</v>
          </cell>
          <cell r="H260">
            <v>300.1145223129767</v>
          </cell>
          <cell r="I260">
            <v>299.35711658026969</v>
          </cell>
          <cell r="J260">
            <v>298.76867825645235</v>
          </cell>
          <cell r="K260">
            <v>298.24695110521793</v>
          </cell>
          <cell r="L260">
            <v>297.71999647960428</v>
          </cell>
          <cell r="M260">
            <v>297.25339255378708</v>
          </cell>
          <cell r="N260">
            <v>296.84875268121465</v>
          </cell>
          <cell r="O260">
            <v>296.44987621370797</v>
          </cell>
          <cell r="P260">
            <v>296.08991208371816</v>
          </cell>
          <cell r="Q260">
            <v>295.80505975327333</v>
          </cell>
          <cell r="R260">
            <v>295.54106914416678</v>
          </cell>
          <cell r="S260">
            <v>295.33447844797723</v>
          </cell>
          <cell r="T260">
            <v>295.16853165196608</v>
          </cell>
          <cell r="U260">
            <v>295.02808835908826</v>
          </cell>
        </row>
        <row r="261">
          <cell r="E261">
            <v>302.77474789391971</v>
          </cell>
          <cell r="F261">
            <v>302.17742731495559</v>
          </cell>
          <cell r="G261">
            <v>301.63561702824654</v>
          </cell>
          <cell r="H261">
            <v>301.18447857044407</v>
          </cell>
          <cell r="I261">
            <v>300.71581188759922</v>
          </cell>
          <cell r="J261">
            <v>300.25400828601056</v>
          </cell>
          <cell r="K261">
            <v>299.82975059952031</v>
          </cell>
          <cell r="L261">
            <v>299.4281489761886</v>
          </cell>
          <cell r="M261">
            <v>299.08607871737928</v>
          </cell>
          <cell r="N261">
            <v>298.75574982901753</v>
          </cell>
          <cell r="O261">
            <v>298.45680420534313</v>
          </cell>
          <cell r="P261">
            <v>298.15472084305162</v>
          </cell>
          <cell r="Q261">
            <v>297.85865390961811</v>
          </cell>
          <cell r="R261">
            <v>297.58278348427552</v>
          </cell>
          <cell r="S261">
            <v>297.31901436331384</v>
          </cell>
          <cell r="T261">
            <v>297.08046187521364</v>
          </cell>
          <cell r="U261">
            <v>296.89048784892282</v>
          </cell>
        </row>
        <row r="262">
          <cell r="E262">
            <v>302.77474789391971</v>
          </cell>
          <cell r="F262">
            <v>301.85039990768632</v>
          </cell>
          <cell r="G262">
            <v>300.949521639946</v>
          </cell>
          <cell r="H262">
            <v>300.086397885407</v>
          </cell>
          <cell r="I262">
            <v>299.2564105107312</v>
          </cell>
          <cell r="J262">
            <v>298.49878908646963</v>
          </cell>
          <cell r="K262">
            <v>297.83397317678737</v>
          </cell>
          <cell r="L262">
            <v>297.14233794273662</v>
          </cell>
          <cell r="M262">
            <v>296.5220501164269</v>
          </cell>
          <cell r="N262">
            <v>295.96281355010996</v>
          </cell>
          <cell r="O262">
            <v>295.44335942222517</v>
          </cell>
          <cell r="P262">
            <v>295.0028095832144</v>
          </cell>
          <cell r="Q262">
            <v>294.62495175960294</v>
          </cell>
          <cell r="R262">
            <v>294.30612885027381</v>
          </cell>
          <cell r="S262">
            <v>294.04298449884067</v>
          </cell>
          <cell r="T262">
            <v>293.80288714434442</v>
          </cell>
          <cell r="U262">
            <v>293.60739297872277</v>
          </cell>
        </row>
        <row r="263">
          <cell r="E263">
            <v>302.77474789391971</v>
          </cell>
          <cell r="F263">
            <v>301.78487243661488</v>
          </cell>
          <cell r="G263">
            <v>300.8584291907527</v>
          </cell>
          <cell r="H263">
            <v>299.91772289026403</v>
          </cell>
          <cell r="I263">
            <v>299.01140890163248</v>
          </cell>
          <cell r="J263">
            <v>298.14856656933313</v>
          </cell>
          <cell r="K263">
            <v>297.34757889611336</v>
          </cell>
          <cell r="L263">
            <v>296.52955350871889</v>
          </cell>
          <cell r="M263">
            <v>295.69380948018181</v>
          </cell>
          <cell r="N263">
            <v>294.93717938854201</v>
          </cell>
          <cell r="O263">
            <v>294.27833227080612</v>
          </cell>
          <cell r="P263">
            <v>293.75648220120854</v>
          </cell>
          <cell r="Q263">
            <v>293.33188231792934</v>
          </cell>
          <cell r="R263">
            <v>292.96574698170406</v>
          </cell>
          <cell r="S263">
            <v>292.68313155336443</v>
          </cell>
          <cell r="T263">
            <v>292.42177954800422</v>
          </cell>
          <cell r="U263">
            <v>292.22760816108359</v>
          </cell>
        </row>
        <row r="264">
          <cell r="E264">
            <v>302.77474789391971</v>
          </cell>
          <cell r="F264">
            <v>302.24989044485682</v>
          </cell>
          <cell r="G264">
            <v>301.7838669719734</v>
          </cell>
          <cell r="H264">
            <v>301.38828800690703</v>
          </cell>
          <cell r="I264">
            <v>301.02148575218308</v>
          </cell>
          <cell r="J264">
            <v>300.67248717930551</v>
          </cell>
          <cell r="K264">
            <v>300.3426848625096</v>
          </cell>
          <cell r="L264">
            <v>300.01652731741888</v>
          </cell>
          <cell r="M264">
            <v>299.71084858591666</v>
          </cell>
          <cell r="N264">
            <v>299.43655150454282</v>
          </cell>
          <cell r="O264">
            <v>299.16969337338799</v>
          </cell>
          <cell r="P264">
            <v>298.92419858809234</v>
          </cell>
          <cell r="Q264">
            <v>298.69275253956124</v>
          </cell>
          <cell r="R264">
            <v>298.4875230455458</v>
          </cell>
          <cell r="S264">
            <v>298.29221690951618</v>
          </cell>
          <cell r="T264">
            <v>298.09742426414101</v>
          </cell>
          <cell r="U264">
            <v>297.92085528959672</v>
          </cell>
        </row>
        <row r="265">
          <cell r="E265">
            <v>302.77474789391971</v>
          </cell>
          <cell r="F265">
            <v>301.73267531240703</v>
          </cell>
          <cell r="G265">
            <v>300.83724030210141</v>
          </cell>
          <cell r="H265">
            <v>300.0062221632902</v>
          </cell>
          <cell r="I265">
            <v>299.26915690197171</v>
          </cell>
          <cell r="J265">
            <v>298.55221512531398</v>
          </cell>
          <cell r="K265">
            <v>297.86418527285645</v>
          </cell>
          <cell r="L265">
            <v>297.19894251171644</v>
          </cell>
          <cell r="M265">
            <v>296.61344724212961</v>
          </cell>
          <cell r="N265">
            <v>296.0954186425422</v>
          </cell>
          <cell r="O265">
            <v>295.63684311093647</v>
          </cell>
          <cell r="P265">
            <v>295.25064645703765</v>
          </cell>
          <cell r="Q265">
            <v>294.93764963667411</v>
          </cell>
          <cell r="R265">
            <v>294.63539843098198</v>
          </cell>
          <cell r="S265">
            <v>294.40370131311192</v>
          </cell>
          <cell r="T265">
            <v>294.20212217575295</v>
          </cell>
          <cell r="U265">
            <v>294.04445238906197</v>
          </cell>
        </row>
        <row r="266">
          <cell r="E266">
            <v>302.77474789391971</v>
          </cell>
          <cell r="F266">
            <v>301.94199992967771</v>
          </cell>
          <cell r="G266">
            <v>301.15836246237467</v>
          </cell>
          <cell r="H266">
            <v>300.44326174993392</v>
          </cell>
          <cell r="I266">
            <v>299.80331403774119</v>
          </cell>
          <cell r="J266">
            <v>299.25225139160267</v>
          </cell>
          <cell r="K266">
            <v>298.6735568518996</v>
          </cell>
          <cell r="L266">
            <v>298.14500869977633</v>
          </cell>
          <cell r="M266">
            <v>297.64531935487014</v>
          </cell>
          <cell r="N266">
            <v>297.09657348648028</v>
          </cell>
          <cell r="O266">
            <v>296.59478975691815</v>
          </cell>
          <cell r="P266">
            <v>296.07680723730834</v>
          </cell>
          <cell r="Q266">
            <v>295.6337568670769</v>
          </cell>
          <cell r="R266">
            <v>295.21712684315537</v>
          </cell>
          <cell r="S266">
            <v>294.84015172646883</v>
          </cell>
          <cell r="T266">
            <v>294.52892408849806</v>
          </cell>
          <cell r="U266">
            <v>294.29391147254137</v>
          </cell>
        </row>
        <row r="267">
          <cell r="E267">
            <v>302.77474789391971</v>
          </cell>
          <cell r="F267">
            <v>301.78294223120713</v>
          </cell>
          <cell r="G267">
            <v>300.76740151256905</v>
          </cell>
          <cell r="H267">
            <v>300.76740151256905</v>
          </cell>
          <cell r="I267">
            <v>300.76740151256905</v>
          </cell>
          <cell r="J267">
            <v>300.76740151256905</v>
          </cell>
          <cell r="K267">
            <v>300.76740151256905</v>
          </cell>
          <cell r="L267">
            <v>300.76740151256905</v>
          </cell>
          <cell r="M267">
            <v>300.76740151256905</v>
          </cell>
          <cell r="N267">
            <v>300.76740151256905</v>
          </cell>
          <cell r="O267">
            <v>300.76740151256905</v>
          </cell>
          <cell r="P267">
            <v>300.76740151256905</v>
          </cell>
          <cell r="Q267">
            <v>300.76740151256905</v>
          </cell>
          <cell r="R267">
            <v>300.76740151256905</v>
          </cell>
          <cell r="S267">
            <v>300.76740151256905</v>
          </cell>
          <cell r="T267">
            <v>300.76740151256905</v>
          </cell>
          <cell r="U267">
            <v>300.76740151256905</v>
          </cell>
        </row>
        <row r="268">
          <cell r="E268">
            <v>302.77474789391971</v>
          </cell>
          <cell r="F268">
            <v>301.67731889041943</v>
          </cell>
          <cell r="G268">
            <v>300.64775693982523</v>
          </cell>
          <cell r="H268">
            <v>299.72285650320765</v>
          </cell>
          <cell r="I268">
            <v>298.9092550102398</v>
          </cell>
          <cell r="J268">
            <v>298.23775169405405</v>
          </cell>
          <cell r="K268">
            <v>297.70384856099093</v>
          </cell>
          <cell r="L268">
            <v>297.19598428731251</v>
          </cell>
          <cell r="M268">
            <v>296.73095732805587</v>
          </cell>
          <cell r="N268">
            <v>296.32517196287938</v>
          </cell>
          <cell r="O268">
            <v>295.94403558827332</v>
          </cell>
          <cell r="P268">
            <v>295.63469747674532</v>
          </cell>
          <cell r="Q268">
            <v>295.36660817487717</v>
          </cell>
          <cell r="R268">
            <v>295.13817513953643</v>
          </cell>
          <cell r="S268">
            <v>294.9433907975228</v>
          </cell>
          <cell r="T268">
            <v>294.7674318694136</v>
          </cell>
          <cell r="U268">
            <v>294.6290955342962</v>
          </cell>
        </row>
        <row r="269">
          <cell r="E269">
            <v>302.77474789391971</v>
          </cell>
          <cell r="F269">
            <v>301.63967416162444</v>
          </cell>
          <cell r="G269">
            <v>300.5250769206616</v>
          </cell>
          <cell r="H269">
            <v>299.60362351237274</v>
          </cell>
          <cell r="I269">
            <v>298.72778052728245</v>
          </cell>
          <cell r="J269">
            <v>297.85555630397829</v>
          </cell>
          <cell r="K269">
            <v>297.08767468925322</v>
          </cell>
          <cell r="L269">
            <v>296.36521927378567</v>
          </cell>
          <cell r="M269">
            <v>295.6693074820551</v>
          </cell>
          <cell r="N269">
            <v>295.08375419241924</v>
          </cell>
          <cell r="O269">
            <v>294.6143864387405</v>
          </cell>
          <cell r="P269">
            <v>294.25149312005266</v>
          </cell>
          <cell r="Q269">
            <v>293.91329849831618</v>
          </cell>
          <cell r="R269">
            <v>293.59078917551795</v>
          </cell>
          <cell r="S269">
            <v>293.30524775316525</v>
          </cell>
          <cell r="T269">
            <v>293.08963265645514</v>
          </cell>
          <cell r="U269">
            <v>292.90148076638701</v>
          </cell>
        </row>
        <row r="270">
          <cell r="E270">
            <v>302.77474789391971</v>
          </cell>
          <cell r="F270">
            <v>301.60390617317432</v>
          </cell>
          <cell r="G270">
            <v>300.72931972833931</v>
          </cell>
          <cell r="H270">
            <v>299.92759413793516</v>
          </cell>
          <cell r="I270">
            <v>299.21780571466746</v>
          </cell>
          <cell r="J270">
            <v>298.6736462008044</v>
          </cell>
          <cell r="K270">
            <v>298.21849889463482</v>
          </cell>
          <cell r="L270">
            <v>297.77853739031394</v>
          </cell>
          <cell r="M270">
            <v>297.36971460063745</v>
          </cell>
          <cell r="N270">
            <v>296.93761604394712</v>
          </cell>
          <cell r="O270">
            <v>296.55223346154855</v>
          </cell>
          <cell r="P270">
            <v>296.19543927771383</v>
          </cell>
          <cell r="Q270">
            <v>295.89230297360422</v>
          </cell>
          <cell r="R270">
            <v>295.65184136729164</v>
          </cell>
          <cell r="S270">
            <v>295.47057352879449</v>
          </cell>
          <cell r="T270">
            <v>295.32225957162484</v>
          </cell>
          <cell r="U270">
            <v>295.20208927850842</v>
          </cell>
        </row>
        <row r="271">
          <cell r="E271">
            <v>302.77474789391971</v>
          </cell>
          <cell r="F271">
            <v>301.73819322152497</v>
          </cell>
          <cell r="G271">
            <v>300.84233647488139</v>
          </cell>
          <cell r="H271">
            <v>299.99096893912377</v>
          </cell>
          <cell r="I271">
            <v>299.17506644648307</v>
          </cell>
          <cell r="J271">
            <v>298.48226722989921</v>
          </cell>
          <cell r="K271">
            <v>297.86938435046443</v>
          </cell>
          <cell r="L271">
            <v>297.29556493904289</v>
          </cell>
          <cell r="M271">
            <v>296.68065615892357</v>
          </cell>
          <cell r="N271">
            <v>296.0883121165582</v>
          </cell>
          <cell r="O271">
            <v>295.50412950319873</v>
          </cell>
          <cell r="P271">
            <v>295.0106609052869</v>
          </cell>
          <cell r="Q271">
            <v>294.63488044271264</v>
          </cell>
          <cell r="R271">
            <v>294.34771403428761</v>
          </cell>
          <cell r="S271">
            <v>294.11593860503865</v>
          </cell>
          <cell r="T271">
            <v>293.93921278441587</v>
          </cell>
          <cell r="U271">
            <v>293.78807598129993</v>
          </cell>
        </row>
        <row r="272">
          <cell r="E272">
            <v>302.77474789391971</v>
          </cell>
          <cell r="F272">
            <v>301.65372824185846</v>
          </cell>
          <cell r="G272">
            <v>300.67701246524229</v>
          </cell>
          <cell r="H272">
            <v>299.77299203610278</v>
          </cell>
          <cell r="I272">
            <v>298.85269772804492</v>
          </cell>
          <cell r="J272">
            <v>298.08176645675621</v>
          </cell>
          <cell r="K272">
            <v>297.38743247417005</v>
          </cell>
          <cell r="L272">
            <v>296.72143410318159</v>
          </cell>
          <cell r="M272">
            <v>296.14310999603049</v>
          </cell>
          <cell r="N272">
            <v>295.58231509705803</v>
          </cell>
          <cell r="O272">
            <v>295.05157001910641</v>
          </cell>
          <cell r="P272">
            <v>294.62638592116065</v>
          </cell>
          <cell r="Q272">
            <v>294.28460658693086</v>
          </cell>
          <cell r="R272">
            <v>294.02924265518493</v>
          </cell>
          <cell r="S272">
            <v>293.82819517015582</v>
          </cell>
          <cell r="T272">
            <v>293.65875471378007</v>
          </cell>
          <cell r="U272">
            <v>293.52047853133496</v>
          </cell>
        </row>
        <row r="273">
          <cell r="E273">
            <v>302.77474789391971</v>
          </cell>
          <cell r="F273">
            <v>301.70595278116082</v>
          </cell>
          <cell r="G273">
            <v>300.78552801224777</v>
          </cell>
          <cell r="H273">
            <v>299.93246185927245</v>
          </cell>
          <cell r="I273">
            <v>299.16508286291577</v>
          </cell>
          <cell r="J273">
            <v>298.37719128535855</v>
          </cell>
          <cell r="K273">
            <v>297.67838120411255</v>
          </cell>
          <cell r="L273">
            <v>297.00594363407652</v>
          </cell>
          <cell r="M273">
            <v>296.40655204819512</v>
          </cell>
          <cell r="N273">
            <v>295.90779187669779</v>
          </cell>
          <cell r="O273">
            <v>295.42132052405555</v>
          </cell>
          <cell r="P273">
            <v>295.03329352937277</v>
          </cell>
          <cell r="Q273">
            <v>294.65170696954993</v>
          </cell>
          <cell r="R273">
            <v>294.28157014768146</v>
          </cell>
          <cell r="S273">
            <v>293.98900071023274</v>
          </cell>
          <cell r="T273">
            <v>293.74329137219058</v>
          </cell>
          <cell r="U273">
            <v>293.55236158008762</v>
          </cell>
        </row>
        <row r="274">
          <cell r="E274">
            <v>302.77474789391971</v>
          </cell>
          <cell r="F274">
            <v>301.96610681613203</v>
          </cell>
          <cell r="G274">
            <v>301.1587892268002</v>
          </cell>
          <cell r="H274">
            <v>300.48832905631969</v>
          </cell>
          <cell r="I274">
            <v>299.8706682578902</v>
          </cell>
          <cell r="J274">
            <v>299.23663298166969</v>
          </cell>
          <cell r="K274">
            <v>298.60179204622693</v>
          </cell>
          <cell r="L274">
            <v>298.07400817229484</v>
          </cell>
          <cell r="M274">
            <v>297.5501141315105</v>
          </cell>
          <cell r="N274">
            <v>297.02414800464345</v>
          </cell>
          <cell r="O274">
            <v>296.60452327670612</v>
          </cell>
          <cell r="P274">
            <v>296.2389037918083</v>
          </cell>
          <cell r="Q274">
            <v>295.87305327236265</v>
          </cell>
          <cell r="R274">
            <v>295.57729668472143</v>
          </cell>
          <cell r="S274">
            <v>295.3107921659776</v>
          </cell>
          <cell r="T274">
            <v>295.08553505471724</v>
          </cell>
          <cell r="U274">
            <v>294.90366273200465</v>
          </cell>
        </row>
        <row r="275">
          <cell r="E275">
            <v>302.77474789391971</v>
          </cell>
          <cell r="F275">
            <v>302.03877668238567</v>
          </cell>
          <cell r="G275">
            <v>301.30485923467893</v>
          </cell>
          <cell r="H275">
            <v>300.58302513229819</v>
          </cell>
          <cell r="I275">
            <v>299.85099162013603</v>
          </cell>
          <cell r="J275">
            <v>299.1233224970311</v>
          </cell>
          <cell r="K275">
            <v>298.38951860471701</v>
          </cell>
          <cell r="L275">
            <v>297.77790128563959</v>
          </cell>
          <cell r="M275">
            <v>297.20305775543744</v>
          </cell>
          <cell r="N275">
            <v>296.66850748946808</v>
          </cell>
          <cell r="O275">
            <v>296.14389552199304</v>
          </cell>
          <cell r="P275">
            <v>295.6454229035038</v>
          </cell>
          <cell r="Q275">
            <v>295.17972922431102</v>
          </cell>
          <cell r="R275">
            <v>294.75969087371203</v>
          </cell>
          <cell r="S275">
            <v>294.42584719382347</v>
          </cell>
          <cell r="T275">
            <v>294.1612208136637</v>
          </cell>
          <cell r="U275">
            <v>293.93368347339975</v>
          </cell>
        </row>
        <row r="276">
          <cell r="E276">
            <v>302.77474789391971</v>
          </cell>
          <cell r="F276">
            <v>301.48301884568349</v>
          </cell>
          <cell r="G276">
            <v>301.48301884568349</v>
          </cell>
          <cell r="H276">
            <v>301.48301884568349</v>
          </cell>
          <cell r="I276">
            <v>301.48301884568349</v>
          </cell>
          <cell r="J276">
            <v>301.48301884568349</v>
          </cell>
          <cell r="K276">
            <v>301.48301884568349</v>
          </cell>
          <cell r="L276">
            <v>301.48301884568349</v>
          </cell>
          <cell r="M276">
            <v>301.48301884568349</v>
          </cell>
          <cell r="N276">
            <v>301.48301884568349</v>
          </cell>
          <cell r="O276">
            <v>301.48301884568349</v>
          </cell>
          <cell r="P276">
            <v>301.48301884568349</v>
          </cell>
          <cell r="Q276">
            <v>301.48301884568349</v>
          </cell>
          <cell r="R276">
            <v>301.48301884568349</v>
          </cell>
          <cell r="S276">
            <v>301.48301884568349</v>
          </cell>
          <cell r="T276">
            <v>301.48301884568349</v>
          </cell>
          <cell r="U276">
            <v>301.48301884568349</v>
          </cell>
        </row>
        <row r="277">
          <cell r="E277">
            <v>302.77474789391971</v>
          </cell>
          <cell r="F277">
            <v>301.68782514562969</v>
          </cell>
          <cell r="G277">
            <v>300.64137839866834</v>
          </cell>
          <cell r="H277">
            <v>299.71981451467718</v>
          </cell>
          <cell r="I277">
            <v>298.94682726612092</v>
          </cell>
          <cell r="J277">
            <v>298.25663007476146</v>
          </cell>
          <cell r="K277">
            <v>297.57029828711796</v>
          </cell>
          <cell r="L277">
            <v>296.84629225518006</v>
          </cell>
          <cell r="M277">
            <v>296.06795027989648</v>
          </cell>
          <cell r="N277">
            <v>295.31007439895291</v>
          </cell>
          <cell r="O277">
            <v>294.62834002947278</v>
          </cell>
          <cell r="P277">
            <v>294.0400132653017</v>
          </cell>
          <cell r="Q277">
            <v>293.56036407495145</v>
          </cell>
          <cell r="R277">
            <v>293.13039395968809</v>
          </cell>
          <cell r="S277">
            <v>292.83079524302548</v>
          </cell>
          <cell r="T277">
            <v>292.58444954832436</v>
          </cell>
          <cell r="U277">
            <v>292.34412034609051</v>
          </cell>
        </row>
        <row r="278">
          <cell r="E278">
            <v>302.77474789391971</v>
          </cell>
          <cell r="F278">
            <v>301.72241873585477</v>
          </cell>
          <cell r="G278">
            <v>300.75263258392897</v>
          </cell>
          <cell r="H278">
            <v>299.89514823948775</v>
          </cell>
          <cell r="I278">
            <v>299.04189001514811</v>
          </cell>
          <cell r="J278">
            <v>298.29838623598312</v>
          </cell>
          <cell r="K278">
            <v>297.57500141589037</v>
          </cell>
          <cell r="L278">
            <v>296.87284614102606</v>
          </cell>
          <cell r="M278">
            <v>296.22876981583204</v>
          </cell>
          <cell r="N278">
            <v>295.52721328638535</v>
          </cell>
          <cell r="O278">
            <v>294.81450780894835</v>
          </cell>
          <cell r="P278">
            <v>294.21316811644886</v>
          </cell>
          <cell r="Q278">
            <v>293.76838385444012</v>
          </cell>
          <cell r="R278">
            <v>293.41043163947052</v>
          </cell>
          <cell r="S278">
            <v>293.08680659404706</v>
          </cell>
          <cell r="T278">
            <v>292.76787019322524</v>
          </cell>
          <cell r="U278">
            <v>292.51244049705804</v>
          </cell>
        </row>
        <row r="279">
          <cell r="E279">
            <v>302.77474789391971</v>
          </cell>
          <cell r="F279">
            <v>301.68174001115864</v>
          </cell>
          <cell r="G279">
            <v>300.65948254101181</v>
          </cell>
          <cell r="H279">
            <v>299.65059275519621</v>
          </cell>
          <cell r="I279">
            <v>298.67952925343434</v>
          </cell>
          <cell r="J279">
            <v>297.75333209401396</v>
          </cell>
          <cell r="K279">
            <v>296.94384361294601</v>
          </cell>
          <cell r="L279">
            <v>296.22274755227807</v>
          </cell>
          <cell r="M279">
            <v>295.50318203120776</v>
          </cell>
          <cell r="N279">
            <v>294.83694190001239</v>
          </cell>
          <cell r="O279">
            <v>294.13056114693831</v>
          </cell>
          <cell r="P279">
            <v>293.56485205326879</v>
          </cell>
          <cell r="Q279">
            <v>293.12626722383624</v>
          </cell>
          <cell r="R279">
            <v>292.78520036008604</v>
          </cell>
          <cell r="S279">
            <v>292.5298908095217</v>
          </cell>
          <cell r="T279">
            <v>292.33059250339824</v>
          </cell>
          <cell r="U279">
            <v>292.15105405741997</v>
          </cell>
        </row>
        <row r="280">
          <cell r="E280">
            <v>302.77474789391971</v>
          </cell>
          <cell r="F280">
            <v>301.69728859618721</v>
          </cell>
          <cell r="G280">
            <v>300.58795892525654</v>
          </cell>
          <cell r="H280">
            <v>299.6966403256987</v>
          </cell>
          <cell r="I280">
            <v>298.89195777872351</v>
          </cell>
          <cell r="J280">
            <v>298.13144070441939</v>
          </cell>
          <cell r="K280">
            <v>297.32362794806284</v>
          </cell>
          <cell r="L280">
            <v>296.53436175942574</v>
          </cell>
          <cell r="M280">
            <v>295.65122735581872</v>
          </cell>
          <cell r="N280">
            <v>294.9358701602352</v>
          </cell>
          <cell r="O280">
            <v>294.29192321224764</v>
          </cell>
          <cell r="P280">
            <v>293.74419664740719</v>
          </cell>
          <cell r="Q280">
            <v>293.28520648753806</v>
          </cell>
          <cell r="R280">
            <v>292.91179126687661</v>
          </cell>
          <cell r="S280">
            <v>292.61585376848171</v>
          </cell>
          <cell r="T280">
            <v>292.36104790401635</v>
          </cell>
          <cell r="U280">
            <v>292.15187998854594</v>
          </cell>
        </row>
        <row r="281">
          <cell r="E281">
            <v>302.77474789391971</v>
          </cell>
          <cell r="F281">
            <v>301.60693390809274</v>
          </cell>
          <cell r="G281">
            <v>300.52107352604799</v>
          </cell>
          <cell r="H281">
            <v>299.42136179303156</v>
          </cell>
          <cell r="I281">
            <v>298.43016380205637</v>
          </cell>
          <cell r="J281">
            <v>297.56380909585562</v>
          </cell>
          <cell r="K281">
            <v>296.74637224461986</v>
          </cell>
          <cell r="L281">
            <v>295.99014974243869</v>
          </cell>
          <cell r="M281">
            <v>295.32711393220848</v>
          </cell>
          <cell r="N281">
            <v>294.71038866332839</v>
          </cell>
          <cell r="O281">
            <v>294.17234827271159</v>
          </cell>
          <cell r="P281">
            <v>293.7321366585814</v>
          </cell>
          <cell r="Q281">
            <v>293.37467444599861</v>
          </cell>
          <cell r="R281">
            <v>293.09617562599948</v>
          </cell>
          <cell r="S281">
            <v>292.86790300771003</v>
          </cell>
          <cell r="T281">
            <v>292.67091947203517</v>
          </cell>
          <cell r="U281">
            <v>292.51805163024704</v>
          </cell>
        </row>
        <row r="282">
          <cell r="E282">
            <v>302.77474789391971</v>
          </cell>
          <cell r="F282">
            <v>301.61470392613353</v>
          </cell>
          <cell r="G282">
            <v>300.49217528598081</v>
          </cell>
          <cell r="H282">
            <v>299.56009707932975</v>
          </cell>
          <cell r="I282">
            <v>298.66630757897019</v>
          </cell>
          <cell r="J282">
            <v>297.79478267965328</v>
          </cell>
          <cell r="K282">
            <v>296.92263315061649</v>
          </cell>
          <cell r="L282">
            <v>296.13634410180242</v>
          </cell>
          <cell r="M282">
            <v>295.39005198431437</v>
          </cell>
          <cell r="N282">
            <v>294.63253782962738</v>
          </cell>
          <cell r="O282">
            <v>293.9624912838575</v>
          </cell>
          <cell r="P282">
            <v>293.47893602764776</v>
          </cell>
          <cell r="Q282">
            <v>293.06258712466445</v>
          </cell>
          <cell r="R282">
            <v>292.73143954450165</v>
          </cell>
          <cell r="S282">
            <v>292.44902762302502</v>
          </cell>
          <cell r="T282">
            <v>292.2365742534343</v>
          </cell>
          <cell r="U282">
            <v>292.05092797198313</v>
          </cell>
        </row>
        <row r="283">
          <cell r="E283">
            <v>302.77474789391971</v>
          </cell>
          <cell r="F283">
            <v>301.74782754779551</v>
          </cell>
          <cell r="G283">
            <v>300.7977686816746</v>
          </cell>
          <cell r="H283">
            <v>299.83154048106366</v>
          </cell>
          <cell r="I283">
            <v>298.90115143202928</v>
          </cell>
          <cell r="J283">
            <v>298.11110114262425</v>
          </cell>
          <cell r="K283">
            <v>297.34935148326332</v>
          </cell>
          <cell r="L283">
            <v>296.66554355692114</v>
          </cell>
          <cell r="M283">
            <v>296.03487052097586</v>
          </cell>
          <cell r="N283">
            <v>295.43915810201833</v>
          </cell>
          <cell r="O283">
            <v>294.91563215716167</v>
          </cell>
          <cell r="P283">
            <v>294.46133188884176</v>
          </cell>
          <cell r="Q283">
            <v>294.03296509140426</v>
          </cell>
          <cell r="R283">
            <v>293.64622618437539</v>
          </cell>
          <cell r="S283">
            <v>293.32638025110759</v>
          </cell>
          <cell r="T283">
            <v>293.0595636000117</v>
          </cell>
          <cell r="U283">
            <v>292.84317990057099</v>
          </cell>
        </row>
        <row r="284">
          <cell r="E284">
            <v>302.77474789391971</v>
          </cell>
          <cell r="F284">
            <v>301.87202010375995</v>
          </cell>
          <cell r="G284">
            <v>301.07427391542217</v>
          </cell>
          <cell r="H284">
            <v>300.37424218681417</v>
          </cell>
          <cell r="I284">
            <v>299.70706954373912</v>
          </cell>
          <cell r="J284">
            <v>299.08725029867765</v>
          </cell>
          <cell r="K284">
            <v>298.54493766504658</v>
          </cell>
          <cell r="L284">
            <v>297.98734326856993</v>
          </cell>
          <cell r="M284">
            <v>297.44870533968742</v>
          </cell>
          <cell r="N284">
            <v>296.93688155003872</v>
          </cell>
          <cell r="O284">
            <v>296.4103292786624</v>
          </cell>
          <cell r="P284">
            <v>295.87691893849188</v>
          </cell>
          <cell r="Q284">
            <v>295.33605098830776</v>
          </cell>
          <cell r="R284">
            <v>294.8947537123334</v>
          </cell>
          <cell r="S284">
            <v>294.52395986679926</v>
          </cell>
          <cell r="T284">
            <v>294.20021262936882</v>
          </cell>
          <cell r="U284">
            <v>293.91604199448625</v>
          </cell>
        </row>
        <row r="285">
          <cell r="E285">
            <v>302.77474789391971</v>
          </cell>
          <cell r="F285">
            <v>301.60399874801584</v>
          </cell>
          <cell r="G285">
            <v>300.60291746324651</v>
          </cell>
          <cell r="H285">
            <v>299.62749114389783</v>
          </cell>
          <cell r="I285">
            <v>298.67217336010327</v>
          </cell>
          <cell r="J285">
            <v>297.86194696297764</v>
          </cell>
          <cell r="K285">
            <v>297.04981478655077</v>
          </cell>
          <cell r="L285">
            <v>296.21498612432077</v>
          </cell>
          <cell r="M285">
            <v>295.42203804481545</v>
          </cell>
          <cell r="N285">
            <v>294.72984324726968</v>
          </cell>
          <cell r="O285">
            <v>294.12533403025526</v>
          </cell>
          <cell r="P285">
            <v>293.62437233090805</v>
          </cell>
          <cell r="Q285">
            <v>293.2439007264814</v>
          </cell>
          <cell r="R285">
            <v>292.93108804001531</v>
          </cell>
          <cell r="S285">
            <v>292.65636770226706</v>
          </cell>
          <cell r="T285">
            <v>292.42873150384133</v>
          </cell>
          <cell r="U285">
            <v>292.24264823752083</v>
          </cell>
        </row>
        <row r="286">
          <cell r="E286">
            <v>302.77474789391971</v>
          </cell>
          <cell r="F286">
            <v>301.69460165765031</v>
          </cell>
          <cell r="G286">
            <v>300.65929177433168</v>
          </cell>
          <cell r="H286">
            <v>299.73295468797886</v>
          </cell>
          <cell r="I286">
            <v>298.84843035775327</v>
          </cell>
          <cell r="J286">
            <v>298.00563213134592</v>
          </cell>
          <cell r="K286">
            <v>297.19401079441644</v>
          </cell>
          <cell r="L286">
            <v>296.39563879728865</v>
          </cell>
          <cell r="M286">
            <v>295.53618521752509</v>
          </cell>
          <cell r="N286">
            <v>294.75298669957056</v>
          </cell>
          <cell r="O286">
            <v>294.12370371306685</v>
          </cell>
          <cell r="P286">
            <v>293.62746372105926</v>
          </cell>
          <cell r="Q286">
            <v>293.20721524241128</v>
          </cell>
          <cell r="R286">
            <v>292.86825460937183</v>
          </cell>
          <cell r="S286">
            <v>292.60583595019153</v>
          </cell>
          <cell r="T286">
            <v>292.36681631464245</v>
          </cell>
          <cell r="U286">
            <v>292.15074983496197</v>
          </cell>
        </row>
        <row r="287">
          <cell r="E287">
            <v>302.77474789391971</v>
          </cell>
          <cell r="F287">
            <v>301.77059869090107</v>
          </cell>
          <cell r="G287">
            <v>300.89982119349895</v>
          </cell>
          <cell r="H287">
            <v>300.17266891815541</v>
          </cell>
          <cell r="I287">
            <v>299.53072004975422</v>
          </cell>
          <cell r="J287">
            <v>298.92501259472743</v>
          </cell>
          <cell r="K287">
            <v>298.31882785164834</v>
          </cell>
          <cell r="L287">
            <v>297.74060184694031</v>
          </cell>
          <cell r="M287">
            <v>297.21033607623212</v>
          </cell>
          <cell r="N287">
            <v>296.68340502384234</v>
          </cell>
          <cell r="O287">
            <v>296.09941446688475</v>
          </cell>
          <cell r="P287">
            <v>295.61790536124221</v>
          </cell>
          <cell r="Q287">
            <v>295.16486474877621</v>
          </cell>
          <cell r="R287">
            <v>294.76062813177413</v>
          </cell>
          <cell r="S287">
            <v>294.44219934942339</v>
          </cell>
          <cell r="T287">
            <v>294.17039746777687</v>
          </cell>
          <cell r="U287">
            <v>293.95927499894543</v>
          </cell>
        </row>
        <row r="288">
          <cell r="E288">
            <v>302.77474789391971</v>
          </cell>
          <cell r="F288">
            <v>301.80546089936183</v>
          </cell>
          <cell r="G288">
            <v>300.94038308919176</v>
          </cell>
          <cell r="H288">
            <v>300.15297282254608</v>
          </cell>
          <cell r="I288">
            <v>299.42316202475376</v>
          </cell>
          <cell r="J288">
            <v>298.75698589556885</v>
          </cell>
          <cell r="K288">
            <v>298.14367735637126</v>
          </cell>
          <cell r="L288">
            <v>297.5396678873995</v>
          </cell>
          <cell r="M288">
            <v>297.01393603521927</v>
          </cell>
          <cell r="N288">
            <v>296.53321504060773</v>
          </cell>
          <cell r="O288">
            <v>296.07724364220428</v>
          </cell>
          <cell r="P288">
            <v>295.65822783885807</v>
          </cell>
          <cell r="Q288">
            <v>295.31293183735386</v>
          </cell>
          <cell r="R288">
            <v>295.04640707367872</v>
          </cell>
          <cell r="S288">
            <v>294.83593577692591</v>
          </cell>
          <cell r="T288">
            <v>294.67273458092978</v>
          </cell>
          <cell r="U288">
            <v>294.52614177370361</v>
          </cell>
        </row>
        <row r="289">
          <cell r="E289">
            <v>302.77474789391971</v>
          </cell>
          <cell r="F289">
            <v>301.70049895620474</v>
          </cell>
          <cell r="G289">
            <v>300.80597910149021</v>
          </cell>
          <cell r="H289">
            <v>299.97010766764458</v>
          </cell>
          <cell r="I289">
            <v>299.26549216925252</v>
          </cell>
          <cell r="J289">
            <v>298.56750022529417</v>
          </cell>
          <cell r="K289">
            <v>297.87539508687701</v>
          </cell>
          <cell r="L289">
            <v>297.1590549402548</v>
          </cell>
          <cell r="M289">
            <v>296.41393720686159</v>
          </cell>
          <cell r="N289">
            <v>295.6814737297446</v>
          </cell>
          <cell r="O289">
            <v>294.9318713936824</v>
          </cell>
          <cell r="P289">
            <v>294.29139082604746</v>
          </cell>
          <cell r="Q289">
            <v>293.74241905602042</v>
          </cell>
          <cell r="R289">
            <v>293.24823720606639</v>
          </cell>
          <cell r="S289">
            <v>292.82722240045916</v>
          </cell>
          <cell r="T289">
            <v>292.4711834351308</v>
          </cell>
          <cell r="U289">
            <v>292.1591204637067</v>
          </cell>
        </row>
        <row r="290">
          <cell r="E290">
            <v>302.77474789391971</v>
          </cell>
          <cell r="F290">
            <v>301.79100655549507</v>
          </cell>
          <cell r="G290">
            <v>300.92345314948358</v>
          </cell>
          <cell r="H290">
            <v>300.15158535571817</v>
          </cell>
          <cell r="I290">
            <v>299.37130567358082</v>
          </cell>
          <cell r="J290">
            <v>298.61011389813245</v>
          </cell>
          <cell r="K290">
            <v>297.94707428373323</v>
          </cell>
          <cell r="L290">
            <v>297.37445142763761</v>
          </cell>
          <cell r="M290">
            <v>296.82924773214904</v>
          </cell>
          <cell r="N290">
            <v>296.34794836297419</v>
          </cell>
          <cell r="O290">
            <v>295.87502256106637</v>
          </cell>
          <cell r="P290">
            <v>295.49299412280141</v>
          </cell>
          <cell r="Q290">
            <v>295.13996178317336</v>
          </cell>
          <cell r="R290">
            <v>294.8626000147475</v>
          </cell>
          <cell r="S290">
            <v>294.65369398004458</v>
          </cell>
          <cell r="T290">
            <v>294.47545061600675</v>
          </cell>
          <cell r="U290">
            <v>294.31551217594199</v>
          </cell>
        </row>
        <row r="291">
          <cell r="E291">
            <v>302.77474789391971</v>
          </cell>
          <cell r="F291">
            <v>301.7698727756935</v>
          </cell>
          <cell r="G291">
            <v>300.81157425293407</v>
          </cell>
          <cell r="H291">
            <v>299.92352988731892</v>
          </cell>
          <cell r="I291">
            <v>299.07364719287034</v>
          </cell>
          <cell r="J291">
            <v>298.23218124618762</v>
          </cell>
          <cell r="K291">
            <v>297.40594622238825</v>
          </cell>
          <cell r="L291">
            <v>296.56677107680503</v>
          </cell>
          <cell r="M291">
            <v>295.57437701851711</v>
          </cell>
          <cell r="N291">
            <v>294.59790412607413</v>
          </cell>
          <cell r="O291">
            <v>293.81648396954472</v>
          </cell>
          <cell r="P291">
            <v>293.22255203266582</v>
          </cell>
          <cell r="Q291">
            <v>292.71345876653459</v>
          </cell>
          <cell r="R291">
            <v>292.26721629985428</v>
          </cell>
          <cell r="S291">
            <v>291.90288631224354</v>
          </cell>
          <cell r="T291">
            <v>291.6027486719658</v>
          </cell>
          <cell r="U291">
            <v>291.30990147635441</v>
          </cell>
        </row>
        <row r="292">
          <cell r="E292">
            <v>302.77474789391971</v>
          </cell>
          <cell r="F292">
            <v>301.71182778558727</v>
          </cell>
          <cell r="G292">
            <v>300.68558895471278</v>
          </cell>
          <cell r="H292">
            <v>299.75178506968246</v>
          </cell>
          <cell r="I292">
            <v>298.93836986735761</v>
          </cell>
          <cell r="J292">
            <v>298.12448557668489</v>
          </cell>
          <cell r="K292">
            <v>297.23029207197192</v>
          </cell>
          <cell r="L292">
            <v>296.42331303909725</v>
          </cell>
          <cell r="M292">
            <v>295.67307710327464</v>
          </cell>
          <cell r="N292">
            <v>294.94397609431434</v>
          </cell>
          <cell r="O292">
            <v>294.33565287944072</v>
          </cell>
          <cell r="P292">
            <v>293.81654959660511</v>
          </cell>
          <cell r="Q292">
            <v>293.38628999963322</v>
          </cell>
          <cell r="R292">
            <v>292.98611278480405</v>
          </cell>
          <cell r="S292">
            <v>292.60677140631498</v>
          </cell>
          <cell r="T292">
            <v>292.26970563687951</v>
          </cell>
          <cell r="U292">
            <v>291.98872942771283</v>
          </cell>
        </row>
        <row r="293">
          <cell r="E293">
            <v>302.77474789391971</v>
          </cell>
          <cell r="F293">
            <v>301.70309954790361</v>
          </cell>
          <cell r="G293">
            <v>300.67470080571587</v>
          </cell>
          <cell r="H293">
            <v>299.69266375442209</v>
          </cell>
          <cell r="I293">
            <v>298.75148753914522</v>
          </cell>
          <cell r="J293">
            <v>297.7856720786686</v>
          </cell>
          <cell r="K293">
            <v>296.8796163820565</v>
          </cell>
          <cell r="L293">
            <v>295.97623531175867</v>
          </cell>
          <cell r="M293">
            <v>295.14524032075309</v>
          </cell>
          <cell r="N293">
            <v>294.42358880114932</v>
          </cell>
          <cell r="O293">
            <v>293.74156745648929</v>
          </cell>
          <cell r="P293">
            <v>293.28330719342102</v>
          </cell>
          <cell r="Q293">
            <v>292.88965927298193</v>
          </cell>
          <cell r="R293">
            <v>292.55817430690416</v>
          </cell>
          <cell r="S293">
            <v>292.27404606029046</v>
          </cell>
          <cell r="T293">
            <v>292.04029319673094</v>
          </cell>
          <cell r="U293">
            <v>291.84271169138191</v>
          </cell>
        </row>
        <row r="294">
          <cell r="E294">
            <v>302.77474789391971</v>
          </cell>
          <cell r="F294">
            <v>301.69826941468375</v>
          </cell>
          <cell r="G294">
            <v>300.70418661144987</v>
          </cell>
          <cell r="H294">
            <v>299.81628636731773</v>
          </cell>
          <cell r="I294">
            <v>298.9109111946554</v>
          </cell>
          <cell r="J294">
            <v>298.09576897641688</v>
          </cell>
          <cell r="K294">
            <v>297.302047736654</v>
          </cell>
          <cell r="L294">
            <v>296.61634175334387</v>
          </cell>
          <cell r="M294">
            <v>295.91112819830266</v>
          </cell>
          <cell r="N294">
            <v>295.23524856968123</v>
          </cell>
          <cell r="O294">
            <v>294.62989340392016</v>
          </cell>
          <cell r="P294">
            <v>294.11122634967552</v>
          </cell>
          <cell r="Q294">
            <v>293.71476792750963</v>
          </cell>
          <cell r="R294">
            <v>293.39133506722607</v>
          </cell>
          <cell r="S294">
            <v>293.1083633525285</v>
          </cell>
          <cell r="T294">
            <v>292.86680305871016</v>
          </cell>
          <cell r="U294">
            <v>292.65901550891869</v>
          </cell>
        </row>
        <row r="295">
          <cell r="E295">
            <v>302.77474789391971</v>
          </cell>
          <cell r="F295">
            <v>301.70190179968472</v>
          </cell>
          <cell r="G295">
            <v>300.68059068391915</v>
          </cell>
          <cell r="H295">
            <v>299.83497545175931</v>
          </cell>
          <cell r="I295">
            <v>299.00312957415008</v>
          </cell>
          <cell r="J295">
            <v>298.26805761445746</v>
          </cell>
          <cell r="K295">
            <v>297.56205027161116</v>
          </cell>
          <cell r="L295">
            <v>296.93628720243885</v>
          </cell>
          <cell r="M295">
            <v>296.35064106840258</v>
          </cell>
          <cell r="N295">
            <v>295.82251677778754</v>
          </cell>
          <cell r="O295">
            <v>295.33753230206509</v>
          </cell>
          <cell r="P295">
            <v>294.88831774596844</v>
          </cell>
          <cell r="Q295">
            <v>294.55181310904482</v>
          </cell>
          <cell r="R295">
            <v>294.2674614251178</v>
          </cell>
          <cell r="S295">
            <v>294.04932615516282</v>
          </cell>
          <cell r="T295">
            <v>293.87238947681902</v>
          </cell>
          <cell r="U295">
            <v>293.74061238083118</v>
          </cell>
        </row>
        <row r="296">
          <cell r="E296">
            <v>302.77474789391971</v>
          </cell>
          <cell r="F296">
            <v>301.80975400256779</v>
          </cell>
          <cell r="G296">
            <v>300.89434257708501</v>
          </cell>
          <cell r="H296">
            <v>300.01065624976388</v>
          </cell>
          <cell r="I296">
            <v>299.1930365209455</v>
          </cell>
          <cell r="J296">
            <v>298.39831368950405</v>
          </cell>
          <cell r="K296">
            <v>297.61066345511017</v>
          </cell>
          <cell r="L296">
            <v>296.87436177502406</v>
          </cell>
          <cell r="M296">
            <v>296.16479626885683</v>
          </cell>
          <cell r="N296">
            <v>295.52720520986804</v>
          </cell>
          <cell r="O296">
            <v>294.87624094915958</v>
          </cell>
          <cell r="P296">
            <v>294.27058053124784</v>
          </cell>
          <cell r="Q296">
            <v>293.74665061068674</v>
          </cell>
          <cell r="R296">
            <v>293.31306560480812</v>
          </cell>
          <cell r="S296">
            <v>292.97614205808827</v>
          </cell>
          <cell r="T296">
            <v>292.70183570367072</v>
          </cell>
          <cell r="U296">
            <v>292.44352523952983</v>
          </cell>
        </row>
        <row r="297">
          <cell r="E297">
            <v>302.77474789391971</v>
          </cell>
          <cell r="F297">
            <v>301.69029747908826</v>
          </cell>
          <cell r="G297">
            <v>300.80835914479496</v>
          </cell>
          <cell r="H297">
            <v>300.0124487745444</v>
          </cell>
          <cell r="I297">
            <v>299.22283581436631</v>
          </cell>
          <cell r="J297">
            <v>298.43732866993719</v>
          </cell>
          <cell r="K297">
            <v>297.57868070566951</v>
          </cell>
          <cell r="L297">
            <v>296.84095194362101</v>
          </cell>
          <cell r="M297">
            <v>296.16995545922077</v>
          </cell>
          <cell r="N297">
            <v>295.56788845646133</v>
          </cell>
          <cell r="O297">
            <v>294.9803103384383</v>
          </cell>
          <cell r="P297">
            <v>294.511695126821</v>
          </cell>
          <cell r="Q297">
            <v>294.12257822502096</v>
          </cell>
          <cell r="R297">
            <v>293.78680037491176</v>
          </cell>
          <cell r="S297">
            <v>293.50388973692816</v>
          </cell>
          <cell r="T297">
            <v>293.24792673068561</v>
          </cell>
          <cell r="U297">
            <v>293.04014529793926</v>
          </cell>
        </row>
        <row r="298">
          <cell r="E298">
            <v>302.77474789391971</v>
          </cell>
          <cell r="F298">
            <v>301.75793858224279</v>
          </cell>
          <cell r="G298">
            <v>301.07956832587456</v>
          </cell>
          <cell r="H298">
            <v>301.07956832587456</v>
          </cell>
          <cell r="I298">
            <v>301.07956832587456</v>
          </cell>
          <cell r="J298">
            <v>301.07956832587456</v>
          </cell>
          <cell r="K298">
            <v>301.07956832587456</v>
          </cell>
          <cell r="L298">
            <v>301.07956832587456</v>
          </cell>
          <cell r="M298">
            <v>301.07956832587456</v>
          </cell>
          <cell r="N298">
            <v>301.07956832587456</v>
          </cell>
          <cell r="O298">
            <v>301.07956832587456</v>
          </cell>
          <cell r="P298">
            <v>301.07956832587456</v>
          </cell>
          <cell r="Q298">
            <v>301.07956832587456</v>
          </cell>
          <cell r="R298">
            <v>301.07956832587456</v>
          </cell>
          <cell r="S298">
            <v>301.07956832587456</v>
          </cell>
          <cell r="T298">
            <v>301.07956832587456</v>
          </cell>
          <cell r="U298">
            <v>301.07956832587456</v>
          </cell>
        </row>
        <row r="299">
          <cell r="E299">
            <v>302.77474789391971</v>
          </cell>
          <cell r="F299">
            <v>301.75207707795693</v>
          </cell>
          <cell r="G299">
            <v>300.83108135389705</v>
          </cell>
          <cell r="H299">
            <v>299.9175341384796</v>
          </cell>
          <cell r="I299">
            <v>299.07823684069382</v>
          </cell>
          <cell r="J299">
            <v>298.34139303457499</v>
          </cell>
          <cell r="K299">
            <v>297.63833686622678</v>
          </cell>
          <cell r="L299">
            <v>296.99697748826088</v>
          </cell>
          <cell r="M299">
            <v>296.4373173967694</v>
          </cell>
          <cell r="N299">
            <v>295.89996449082713</v>
          </cell>
          <cell r="O299">
            <v>295.40074386602191</v>
          </cell>
          <cell r="P299">
            <v>294.9323153105193</v>
          </cell>
          <cell r="Q299">
            <v>294.54933509401013</v>
          </cell>
          <cell r="R299">
            <v>294.22169280995104</v>
          </cell>
          <cell r="S299">
            <v>293.93055962461091</v>
          </cell>
          <cell r="T299">
            <v>293.68067179605032</v>
          </cell>
          <cell r="U299">
            <v>293.45404025869789</v>
          </cell>
        </row>
        <row r="300">
          <cell r="E300">
            <v>302.77474789391971</v>
          </cell>
          <cell r="F300">
            <v>301.75794633754481</v>
          </cell>
          <cell r="G300">
            <v>300.81304939135231</v>
          </cell>
          <cell r="H300">
            <v>299.95692012429663</v>
          </cell>
          <cell r="I300">
            <v>299.25557270950867</v>
          </cell>
          <cell r="J300">
            <v>298.67534781791079</v>
          </cell>
          <cell r="K300">
            <v>298.15908442468299</v>
          </cell>
          <cell r="L300">
            <v>297.67421876209892</v>
          </cell>
          <cell r="M300">
            <v>297.1875808784103</v>
          </cell>
          <cell r="N300">
            <v>296.71853751016772</v>
          </cell>
          <cell r="O300">
            <v>296.30763071785066</v>
          </cell>
          <cell r="P300">
            <v>295.94650861345582</v>
          </cell>
          <cell r="Q300">
            <v>295.64651190251521</v>
          </cell>
          <cell r="R300">
            <v>295.35777554479245</v>
          </cell>
          <cell r="S300">
            <v>295.10373805269836</v>
          </cell>
          <cell r="T300">
            <v>294.89236414785688</v>
          </cell>
          <cell r="U300">
            <v>294.7136476124324</v>
          </cell>
        </row>
        <row r="301">
          <cell r="E301">
            <v>302.77474789391971</v>
          </cell>
          <cell r="F301">
            <v>301.74811450541392</v>
          </cell>
          <cell r="G301">
            <v>300.91509251203559</v>
          </cell>
          <cell r="H301">
            <v>300.19110597916745</v>
          </cell>
          <cell r="I301">
            <v>299.58012377930612</v>
          </cell>
          <cell r="J301">
            <v>298.95934070182568</v>
          </cell>
          <cell r="K301">
            <v>298.31775614245447</v>
          </cell>
          <cell r="L301">
            <v>297.69868349537222</v>
          </cell>
          <cell r="M301">
            <v>297.06707102721577</v>
          </cell>
          <cell r="N301">
            <v>296.49958252381407</v>
          </cell>
          <cell r="O301">
            <v>295.99787197663784</v>
          </cell>
          <cell r="P301">
            <v>295.5584981048948</v>
          </cell>
          <cell r="Q301">
            <v>295.19252816894124</v>
          </cell>
          <cell r="R301">
            <v>294.88152112661186</v>
          </cell>
          <cell r="S301">
            <v>294.60118972462715</v>
          </cell>
          <cell r="T301">
            <v>294.38281676461401</v>
          </cell>
          <cell r="U301">
            <v>294.22659487895322</v>
          </cell>
        </row>
        <row r="302">
          <cell r="E302">
            <v>302.77474789391971</v>
          </cell>
          <cell r="F302">
            <v>302.06127036427245</v>
          </cell>
          <cell r="G302">
            <v>301.43708746376888</v>
          </cell>
          <cell r="H302">
            <v>300.8328953386283</v>
          </cell>
          <cell r="I302">
            <v>300.20363603258789</v>
          </cell>
          <cell r="J302">
            <v>299.61738089912728</v>
          </cell>
          <cell r="K302">
            <v>299.03251036186242</v>
          </cell>
          <cell r="L302">
            <v>298.4612723417452</v>
          </cell>
          <cell r="M302">
            <v>297.97980106051102</v>
          </cell>
          <cell r="N302">
            <v>297.56601797795042</v>
          </cell>
          <cell r="O302">
            <v>297.19138116102687</v>
          </cell>
          <cell r="P302">
            <v>296.82877151947901</v>
          </cell>
          <cell r="Q302">
            <v>296.4881759902255</v>
          </cell>
          <cell r="R302">
            <v>296.14137204665224</v>
          </cell>
          <cell r="S302">
            <v>295.81964248355428</v>
          </cell>
          <cell r="T302">
            <v>295.50297003316808</v>
          </cell>
          <cell r="U302">
            <v>295.18360193186896</v>
          </cell>
        </row>
        <row r="303">
          <cell r="E303">
            <v>302.77474789391971</v>
          </cell>
          <cell r="F303">
            <v>301.81383676858002</v>
          </cell>
          <cell r="G303">
            <v>301.74016410064877</v>
          </cell>
          <cell r="H303">
            <v>301.67489645605923</v>
          </cell>
          <cell r="I303">
            <v>301.60669280024223</v>
          </cell>
          <cell r="J303">
            <v>301.54571204798378</v>
          </cell>
          <cell r="K303">
            <v>301.48824460377745</v>
          </cell>
          <cell r="L303">
            <v>301.43824624140495</v>
          </cell>
          <cell r="M303">
            <v>301.39447223118043</v>
          </cell>
          <cell r="N303">
            <v>301.35199319841149</v>
          </cell>
          <cell r="O303">
            <v>301.31090904104821</v>
          </cell>
          <cell r="P303">
            <v>301.27722392983304</v>
          </cell>
          <cell r="Q303">
            <v>301.24362176544759</v>
          </cell>
          <cell r="R303">
            <v>301.20944626354554</v>
          </cell>
          <cell r="S303">
            <v>301.17505826495432</v>
          </cell>
          <cell r="T303">
            <v>301.13938079299572</v>
          </cell>
          <cell r="U303">
            <v>301.10196235017867</v>
          </cell>
        </row>
        <row r="304">
          <cell r="E304">
            <v>302.77474789391971</v>
          </cell>
          <cell r="F304">
            <v>301.68274232642841</v>
          </cell>
          <cell r="G304">
            <v>300.62560867792314</v>
          </cell>
          <cell r="H304">
            <v>299.71992343018212</v>
          </cell>
          <cell r="I304">
            <v>298.83302037994957</v>
          </cell>
          <cell r="J304">
            <v>298.0063053590265</v>
          </cell>
          <cell r="K304">
            <v>297.23536350813089</v>
          </cell>
          <cell r="L304">
            <v>296.48137197108167</v>
          </cell>
          <cell r="M304">
            <v>295.74390767474455</v>
          </cell>
          <cell r="N304">
            <v>295.01712298410735</v>
          </cell>
          <cell r="O304">
            <v>294.2590874251685</v>
          </cell>
          <cell r="P304">
            <v>293.65228656029876</v>
          </cell>
          <cell r="Q304">
            <v>293.18267681948055</v>
          </cell>
          <cell r="R304">
            <v>292.79264218684716</v>
          </cell>
          <cell r="S304">
            <v>292.47170802119433</v>
          </cell>
          <cell r="T304">
            <v>292.2029774137946</v>
          </cell>
          <cell r="U304">
            <v>291.98430608414844</v>
          </cell>
        </row>
        <row r="305">
          <cell r="E305">
            <v>302.77474789391971</v>
          </cell>
          <cell r="F305">
            <v>301.7898366011521</v>
          </cell>
          <cell r="G305">
            <v>301.07058915340207</v>
          </cell>
          <cell r="H305">
            <v>300.40660926996009</v>
          </cell>
          <cell r="I305">
            <v>299.84447015325685</v>
          </cell>
          <cell r="J305">
            <v>299.33364578023492</v>
          </cell>
          <cell r="K305">
            <v>298.81446242359783</v>
          </cell>
          <cell r="L305">
            <v>298.32842385038447</v>
          </cell>
          <cell r="M305">
            <v>297.8566821135696</v>
          </cell>
          <cell r="N305">
            <v>297.38620679434445</v>
          </cell>
          <cell r="O305">
            <v>296.95748840646621</v>
          </cell>
          <cell r="P305">
            <v>296.53530450764703</v>
          </cell>
          <cell r="Q305">
            <v>296.20274398088156</v>
          </cell>
          <cell r="R305">
            <v>295.92397292288808</v>
          </cell>
          <cell r="S305">
            <v>295.68702015560416</v>
          </cell>
          <cell r="T305">
            <v>295.48155788447752</v>
          </cell>
          <cell r="U305">
            <v>295.31129268687351</v>
          </cell>
        </row>
        <row r="306">
          <cell r="E306">
            <v>302.77474789391971</v>
          </cell>
          <cell r="F306">
            <v>301.73279597322176</v>
          </cell>
          <cell r="G306">
            <v>300.79444557492263</v>
          </cell>
          <cell r="H306">
            <v>299.96591386601779</v>
          </cell>
          <cell r="I306">
            <v>299.16498567086654</v>
          </cell>
          <cell r="J306">
            <v>298.4024270505227</v>
          </cell>
          <cell r="K306">
            <v>297.69029762183544</v>
          </cell>
          <cell r="L306">
            <v>296.92718718317826</v>
          </cell>
          <cell r="M306">
            <v>296.22241636412559</v>
          </cell>
          <cell r="N306">
            <v>295.5272686720806</v>
          </cell>
          <cell r="O306">
            <v>294.84736242958076</v>
          </cell>
          <cell r="P306">
            <v>294.31264179266805</v>
          </cell>
          <cell r="Q306">
            <v>293.88275140810305</v>
          </cell>
          <cell r="R306">
            <v>293.5497345546309</v>
          </cell>
          <cell r="S306">
            <v>293.25397308943138</v>
          </cell>
          <cell r="T306">
            <v>292.97770955392474</v>
          </cell>
          <cell r="U306">
            <v>292.71861177480088</v>
          </cell>
        </row>
        <row r="307">
          <cell r="E307">
            <v>302.77474789391971</v>
          </cell>
          <cell r="F307">
            <v>301.784364068456</v>
          </cell>
          <cell r="G307">
            <v>300.89031668413315</v>
          </cell>
          <cell r="H307">
            <v>300.13518423564847</v>
          </cell>
          <cell r="I307">
            <v>299.49421935949897</v>
          </cell>
          <cell r="J307">
            <v>298.95590768298018</v>
          </cell>
          <cell r="K307">
            <v>298.52666777375237</v>
          </cell>
          <cell r="L307">
            <v>298.13686124237768</v>
          </cell>
          <cell r="M307">
            <v>297.74688812693398</v>
          </cell>
          <cell r="N307">
            <v>297.3676470842197</v>
          </cell>
          <cell r="O307">
            <v>297.02648275473251</v>
          </cell>
          <cell r="P307">
            <v>296.77111042152922</v>
          </cell>
          <cell r="Q307">
            <v>296.55636468731149</v>
          </cell>
          <cell r="R307">
            <v>296.3479376332017</v>
          </cell>
          <cell r="S307">
            <v>296.18003387863257</v>
          </cell>
          <cell r="T307">
            <v>296.0270605787299</v>
          </cell>
          <cell r="U307">
            <v>295.88982332430521</v>
          </cell>
        </row>
        <row r="308">
          <cell r="E308">
            <v>302.77474789391971</v>
          </cell>
          <cell r="F308">
            <v>301.95894244638055</v>
          </cell>
          <cell r="G308">
            <v>301.19237343757015</v>
          </cell>
          <cell r="H308">
            <v>300.53324588278099</v>
          </cell>
          <cell r="I308">
            <v>299.93254439602009</v>
          </cell>
          <cell r="J308">
            <v>299.36884446673832</v>
          </cell>
          <cell r="K308">
            <v>298.83389673007434</v>
          </cell>
          <cell r="L308">
            <v>298.30589816455733</v>
          </cell>
          <cell r="M308">
            <v>297.8254825926187</v>
          </cell>
          <cell r="N308">
            <v>297.35112452662406</v>
          </cell>
          <cell r="O308">
            <v>296.88525380408402</v>
          </cell>
          <cell r="P308">
            <v>296.43370146060209</v>
          </cell>
          <cell r="Q308">
            <v>296.02204995655313</v>
          </cell>
          <cell r="R308">
            <v>295.64967300655178</v>
          </cell>
          <cell r="S308">
            <v>295.32990530447637</v>
          </cell>
          <cell r="T308">
            <v>295.06308457322319</v>
          </cell>
          <cell r="U308">
            <v>294.84595885819431</v>
          </cell>
        </row>
        <row r="309">
          <cell r="E309">
            <v>302.77474789391971</v>
          </cell>
          <cell r="F309">
            <v>301.77482752454716</v>
          </cell>
          <cell r="G309">
            <v>300.81990988282922</v>
          </cell>
          <cell r="H309">
            <v>300.01965528952161</v>
          </cell>
          <cell r="I309">
            <v>299.32293382955066</v>
          </cell>
          <cell r="J309">
            <v>298.73220703384197</v>
          </cell>
          <cell r="K309">
            <v>298.19770665141431</v>
          </cell>
          <cell r="L309">
            <v>297.65776259192501</v>
          </cell>
          <cell r="M309">
            <v>297.16622166403175</v>
          </cell>
          <cell r="N309">
            <v>296.71914943711101</v>
          </cell>
          <cell r="O309">
            <v>296.30204397158741</v>
          </cell>
          <cell r="P309">
            <v>295.90143291789184</v>
          </cell>
          <cell r="Q309">
            <v>295.55289226254575</v>
          </cell>
          <cell r="R309">
            <v>295.23546900085864</v>
          </cell>
          <cell r="S309">
            <v>294.95308898142036</v>
          </cell>
          <cell r="T309">
            <v>294.72919428035141</v>
          </cell>
          <cell r="U309">
            <v>294.54965581785387</v>
          </cell>
        </row>
        <row r="310">
          <cell r="E310">
            <v>302.77474789391971</v>
          </cell>
          <cell r="F310">
            <v>301.73629189164006</v>
          </cell>
          <cell r="G310">
            <v>300.90396414836482</v>
          </cell>
          <cell r="H310">
            <v>300.13019224719369</v>
          </cell>
          <cell r="I310">
            <v>299.40730356676158</v>
          </cell>
          <cell r="J310">
            <v>298.70408665647795</v>
          </cell>
          <cell r="K310">
            <v>298.02468282127478</v>
          </cell>
          <cell r="L310">
            <v>297.37408642655532</v>
          </cell>
          <cell r="M310">
            <v>296.73243512536408</v>
          </cell>
          <cell r="N310">
            <v>296.15182506620113</v>
          </cell>
          <cell r="O310">
            <v>295.62214829426858</v>
          </cell>
          <cell r="P310">
            <v>295.15432932944827</v>
          </cell>
          <cell r="Q310">
            <v>294.78902062468774</v>
          </cell>
          <cell r="R310">
            <v>294.5121172775448</v>
          </cell>
          <cell r="S310">
            <v>294.27527099057903</v>
          </cell>
          <cell r="T310">
            <v>294.06681775783437</v>
          </cell>
          <cell r="U310">
            <v>293.89852580303784</v>
          </cell>
        </row>
        <row r="311">
          <cell r="E311">
            <v>302.77474789391971</v>
          </cell>
          <cell r="F311">
            <v>301.78192149307188</v>
          </cell>
          <cell r="G311">
            <v>300.77831487841161</v>
          </cell>
          <cell r="H311">
            <v>299.861066934642</v>
          </cell>
          <cell r="I311">
            <v>299.01417695232078</v>
          </cell>
          <cell r="J311">
            <v>298.29403580833133</v>
          </cell>
          <cell r="K311">
            <v>297.66896721090734</v>
          </cell>
          <cell r="L311">
            <v>297.03745704579967</v>
          </cell>
          <cell r="M311">
            <v>296.4391461089478</v>
          </cell>
          <cell r="N311">
            <v>295.89198889046986</v>
          </cell>
          <cell r="O311">
            <v>295.41464105063648</v>
          </cell>
          <cell r="P311">
            <v>295.0047964682762</v>
          </cell>
          <cell r="Q311">
            <v>294.65062715216783</v>
          </cell>
          <cell r="R311">
            <v>294.35043090788849</v>
          </cell>
          <cell r="S311">
            <v>294.08560537769586</v>
          </cell>
          <cell r="T311">
            <v>293.84983834137165</v>
          </cell>
          <cell r="U311">
            <v>293.65669451773857</v>
          </cell>
        </row>
        <row r="312">
          <cell r="E312">
            <v>302.77474789391971</v>
          </cell>
          <cell r="F312">
            <v>302.01564869007132</v>
          </cell>
          <cell r="G312">
            <v>301.26802647160901</v>
          </cell>
          <cell r="H312">
            <v>300.515389696966</v>
          </cell>
          <cell r="I312">
            <v>299.87262518801907</v>
          </cell>
          <cell r="J312">
            <v>299.28070218048896</v>
          </cell>
          <cell r="K312">
            <v>298.70124212483029</v>
          </cell>
          <cell r="L312">
            <v>298.19378547830922</v>
          </cell>
          <cell r="M312">
            <v>297.72335202530746</v>
          </cell>
          <cell r="N312">
            <v>297.28115398763236</v>
          </cell>
          <cell r="O312">
            <v>296.85098124249708</v>
          </cell>
          <cell r="P312">
            <v>296.44024408356756</v>
          </cell>
          <cell r="Q312">
            <v>296.0675557895193</v>
          </cell>
          <cell r="R312">
            <v>295.7531449945721</v>
          </cell>
          <cell r="S312">
            <v>295.48258086445094</v>
          </cell>
          <cell r="T312">
            <v>295.26023897231153</v>
          </cell>
          <cell r="U312">
            <v>295.06858535914898</v>
          </cell>
        </row>
        <row r="313">
          <cell r="E313">
            <v>302.77474789391971</v>
          </cell>
          <cell r="F313">
            <v>301.68136754504735</v>
          </cell>
          <cell r="G313">
            <v>300.73904932036095</v>
          </cell>
          <cell r="H313">
            <v>299.85590308201461</v>
          </cell>
          <cell r="I313">
            <v>299.03063309589538</v>
          </cell>
          <cell r="J313">
            <v>298.23387185727017</v>
          </cell>
          <cell r="K313">
            <v>297.52169116879247</v>
          </cell>
          <cell r="L313">
            <v>296.82519851064882</v>
          </cell>
          <cell r="M313">
            <v>296.16852908362949</v>
          </cell>
          <cell r="N313">
            <v>295.46524446915515</v>
          </cell>
          <cell r="O313">
            <v>294.789001699371</v>
          </cell>
          <cell r="P313">
            <v>294.23159328870867</v>
          </cell>
          <cell r="Q313">
            <v>293.802865161319</v>
          </cell>
          <cell r="R313">
            <v>293.45605477490818</v>
          </cell>
          <cell r="S313">
            <v>293.1915494656111</v>
          </cell>
          <cell r="T313">
            <v>292.98128085811459</v>
          </cell>
          <cell r="U313">
            <v>292.80981883686309</v>
          </cell>
        </row>
        <row r="314">
          <cell r="E314">
            <v>302.77474789391971</v>
          </cell>
          <cell r="F314">
            <v>301.93109606449713</v>
          </cell>
          <cell r="G314">
            <v>301.23586255502715</v>
          </cell>
          <cell r="H314">
            <v>300.59888611588917</v>
          </cell>
          <cell r="I314">
            <v>299.98508847807432</v>
          </cell>
          <cell r="J314">
            <v>299.44316196213867</v>
          </cell>
          <cell r="K314">
            <v>298.91070550297752</v>
          </cell>
          <cell r="L314">
            <v>298.36966873743779</v>
          </cell>
          <cell r="M314">
            <v>297.85971295186152</v>
          </cell>
          <cell r="N314">
            <v>297.36845154200603</v>
          </cell>
          <cell r="O314">
            <v>296.92848602513999</v>
          </cell>
          <cell r="P314">
            <v>296.5033761549592</v>
          </cell>
          <cell r="Q314">
            <v>296.15855376100882</v>
          </cell>
          <cell r="R314">
            <v>295.84130458418508</v>
          </cell>
          <cell r="S314">
            <v>295.5872657156815</v>
          </cell>
          <cell r="T314">
            <v>295.38995314957566</v>
          </cell>
          <cell r="U314">
            <v>295.22431966431867</v>
          </cell>
        </row>
        <row r="315">
          <cell r="E315">
            <v>302.77474789391971</v>
          </cell>
          <cell r="F315">
            <v>301.79506161856165</v>
          </cell>
          <cell r="G315">
            <v>300.84523417051417</v>
          </cell>
          <cell r="H315">
            <v>300.03863096338313</v>
          </cell>
          <cell r="I315">
            <v>299.28986884299832</v>
          </cell>
          <cell r="J315">
            <v>298.53124342552002</v>
          </cell>
          <cell r="K315">
            <v>297.79720509617147</v>
          </cell>
          <cell r="L315">
            <v>297.09569096003133</v>
          </cell>
          <cell r="M315">
            <v>296.39236978373759</v>
          </cell>
          <cell r="N315">
            <v>295.68374602438138</v>
          </cell>
          <cell r="O315">
            <v>294.98164985812213</v>
          </cell>
          <cell r="P315">
            <v>294.37746129804628</v>
          </cell>
          <cell r="Q315">
            <v>293.90960498845516</v>
          </cell>
          <cell r="R315">
            <v>293.55675335174374</v>
          </cell>
          <cell r="S315">
            <v>293.29238917628675</v>
          </cell>
          <cell r="T315">
            <v>293.04498625415778</v>
          </cell>
          <cell r="U315">
            <v>292.82374613784458</v>
          </cell>
        </row>
        <row r="316">
          <cell r="E316">
            <v>302.77474789391971</v>
          </cell>
          <cell r="F316">
            <v>301.90289447109927</v>
          </cell>
          <cell r="G316">
            <v>301.09614082333945</v>
          </cell>
          <cell r="H316">
            <v>300.39066950907784</v>
          </cell>
          <cell r="I316">
            <v>299.75667281525995</v>
          </cell>
          <cell r="J316">
            <v>299.16421830754911</v>
          </cell>
          <cell r="K316">
            <v>298.59176921944248</v>
          </cell>
          <cell r="L316">
            <v>298.08988641705218</v>
          </cell>
          <cell r="M316">
            <v>297.64770506453948</v>
          </cell>
          <cell r="N316">
            <v>297.22187754598451</v>
          </cell>
          <cell r="O316">
            <v>296.82414889030787</v>
          </cell>
          <cell r="P316">
            <v>296.42749909837812</v>
          </cell>
          <cell r="Q316">
            <v>296.08995907561393</v>
          </cell>
          <cell r="R316">
            <v>295.80155113124493</v>
          </cell>
          <cell r="S316">
            <v>295.5623032427826</v>
          </cell>
          <cell r="T316">
            <v>295.35184089851862</v>
          </cell>
          <cell r="U316">
            <v>295.17004693078621</v>
          </cell>
        </row>
        <row r="317">
          <cell r="E317">
            <v>302.77474789391971</v>
          </cell>
          <cell r="F317">
            <v>301.72517122565006</v>
          </cell>
          <cell r="G317">
            <v>300.75648007652649</v>
          </cell>
          <cell r="H317">
            <v>299.8603113470183</v>
          </cell>
          <cell r="I317">
            <v>298.90869323732687</v>
          </cell>
          <cell r="J317">
            <v>297.96820603947435</v>
          </cell>
          <cell r="K317">
            <v>297.13444507135614</v>
          </cell>
          <cell r="L317">
            <v>296.4066249078025</v>
          </cell>
          <cell r="M317">
            <v>295.76855385401552</v>
          </cell>
          <cell r="N317">
            <v>295.15489285969784</v>
          </cell>
          <cell r="O317">
            <v>294.58686149676277</v>
          </cell>
          <cell r="P317">
            <v>294.12633677021188</v>
          </cell>
          <cell r="Q317">
            <v>293.76009836641811</v>
          </cell>
          <cell r="R317">
            <v>293.44621990272231</v>
          </cell>
          <cell r="S317">
            <v>293.15455283372773</v>
          </cell>
          <cell r="T317">
            <v>292.91050528676203</v>
          </cell>
          <cell r="U317">
            <v>292.69656955985852</v>
          </cell>
        </row>
        <row r="318">
          <cell r="E318">
            <v>302.77474789391971</v>
          </cell>
          <cell r="F318">
            <v>301.80563267325289</v>
          </cell>
          <cell r="G318">
            <v>300.95258171561619</v>
          </cell>
          <cell r="H318">
            <v>300.11144903134755</v>
          </cell>
          <cell r="I318">
            <v>299.37010440468958</v>
          </cell>
          <cell r="J318">
            <v>298.629177591146</v>
          </cell>
          <cell r="K318">
            <v>297.92998833197402</v>
          </cell>
          <cell r="L318">
            <v>297.23343863408866</v>
          </cell>
          <cell r="M318">
            <v>296.57054457528983</v>
          </cell>
          <cell r="N318">
            <v>295.97020587405115</v>
          </cell>
          <cell r="O318">
            <v>295.40013091652003</v>
          </cell>
          <cell r="P318">
            <v>294.89500841685782</v>
          </cell>
          <cell r="Q318">
            <v>294.48001962061875</v>
          </cell>
          <cell r="R318">
            <v>294.16075626383451</v>
          </cell>
          <cell r="S318">
            <v>293.87848106061801</v>
          </cell>
          <cell r="T318">
            <v>293.63339436251891</v>
          </cell>
          <cell r="U318">
            <v>293.4061628359978</v>
          </cell>
        </row>
        <row r="319">
          <cell r="E319">
            <v>302.77474789391971</v>
          </cell>
          <cell r="F319">
            <v>301.61716044867478</v>
          </cell>
          <cell r="G319">
            <v>301.13190399254256</v>
          </cell>
          <cell r="H319">
            <v>300.73678448615368</v>
          </cell>
          <cell r="I319">
            <v>300.37149730291179</v>
          </cell>
          <cell r="J319">
            <v>300.01559751797572</v>
          </cell>
          <cell r="K319">
            <v>299.66628115537816</v>
          </cell>
          <cell r="L319">
            <v>299.34150332335179</v>
          </cell>
          <cell r="M319">
            <v>299.0305162452662</v>
          </cell>
          <cell r="N319">
            <v>298.73302901896284</v>
          </cell>
          <cell r="O319">
            <v>298.44224689013203</v>
          </cell>
          <cell r="P319">
            <v>298.15639202530298</v>
          </cell>
          <cell r="Q319">
            <v>297.86048741236846</v>
          </cell>
          <cell r="R319">
            <v>297.57783088273544</v>
          </cell>
          <cell r="S319">
            <v>297.30994987343962</v>
          </cell>
          <cell r="T319">
            <v>297.06569983945508</v>
          </cell>
          <cell r="U319">
            <v>296.80756738876403</v>
          </cell>
        </row>
        <row r="320">
          <cell r="E320">
            <v>302.77474789391971</v>
          </cell>
          <cell r="F320">
            <v>301.63349220007603</v>
          </cell>
          <cell r="G320">
            <v>301.63349220007603</v>
          </cell>
          <cell r="H320">
            <v>301.63349220007603</v>
          </cell>
          <cell r="I320">
            <v>301.63349220007603</v>
          </cell>
          <cell r="J320">
            <v>301.63349220007603</v>
          </cell>
          <cell r="K320">
            <v>301.63349220007603</v>
          </cell>
          <cell r="L320">
            <v>301.63349220007603</v>
          </cell>
          <cell r="M320">
            <v>301.63349220007603</v>
          </cell>
          <cell r="N320">
            <v>301.63349220007603</v>
          </cell>
          <cell r="O320">
            <v>301.63349220007603</v>
          </cell>
          <cell r="P320">
            <v>301.63349220007603</v>
          </cell>
          <cell r="Q320">
            <v>301.63349220007603</v>
          </cell>
          <cell r="R320">
            <v>301.63349220007603</v>
          </cell>
          <cell r="S320">
            <v>301.63349220007603</v>
          </cell>
          <cell r="T320">
            <v>301.63349220007603</v>
          </cell>
          <cell r="U320">
            <v>301.63349220007603</v>
          </cell>
        </row>
        <row r="321">
          <cell r="E321">
            <v>302.77474789391971</v>
          </cell>
          <cell r="F321">
            <v>301.73514389511217</v>
          </cell>
          <cell r="G321">
            <v>300.8453203802128</v>
          </cell>
          <cell r="H321">
            <v>299.99146733438459</v>
          </cell>
          <cell r="I321">
            <v>299.16875230836297</v>
          </cell>
          <cell r="J321">
            <v>298.3963185234482</v>
          </cell>
          <cell r="K321">
            <v>297.65748516304382</v>
          </cell>
          <cell r="L321">
            <v>296.9230857592064</v>
          </cell>
          <cell r="M321">
            <v>296.28559348766908</v>
          </cell>
          <cell r="N321">
            <v>295.65734202226201</v>
          </cell>
          <cell r="O321">
            <v>295.07586809566709</v>
          </cell>
          <cell r="P321">
            <v>294.56917301136269</v>
          </cell>
          <cell r="Q321">
            <v>294.17330331387217</v>
          </cell>
          <cell r="R321">
            <v>293.83111569783904</v>
          </cell>
          <cell r="S321">
            <v>293.52582957988295</v>
          </cell>
          <cell r="T321">
            <v>293.28100206973153</v>
          </cell>
          <cell r="U321">
            <v>293.06594126906424</v>
          </cell>
        </row>
        <row r="322">
          <cell r="E322">
            <v>302.77474789391971</v>
          </cell>
          <cell r="F322">
            <v>301.97432169040644</v>
          </cell>
          <cell r="G322">
            <v>301.26508016671164</v>
          </cell>
          <cell r="H322">
            <v>300.54367248142023</v>
          </cell>
          <cell r="I322">
            <v>299.88695241267374</v>
          </cell>
          <cell r="J322">
            <v>299.30131707414506</v>
          </cell>
          <cell r="K322">
            <v>298.77143275213126</v>
          </cell>
          <cell r="L322">
            <v>298.20363651768599</v>
          </cell>
          <cell r="M322">
            <v>297.69692195062413</v>
          </cell>
          <cell r="N322">
            <v>297.18775957254383</v>
          </cell>
          <cell r="O322">
            <v>296.73869703885663</v>
          </cell>
          <cell r="P322">
            <v>296.30978415519792</v>
          </cell>
          <cell r="Q322">
            <v>295.87939230025023</v>
          </cell>
          <cell r="R322">
            <v>295.49705257241538</v>
          </cell>
          <cell r="S322">
            <v>295.18016782637187</v>
          </cell>
          <cell r="T322">
            <v>294.89607237375048</v>
          </cell>
          <cell r="U322">
            <v>294.65040890321598</v>
          </cell>
        </row>
        <row r="323">
          <cell r="E323">
            <v>302.77474789391971</v>
          </cell>
          <cell r="F323">
            <v>301.88780278643566</v>
          </cell>
          <cell r="G323">
            <v>301.05126006024631</v>
          </cell>
          <cell r="H323">
            <v>300.27739420858035</v>
          </cell>
          <cell r="I323">
            <v>299.58200705319609</v>
          </cell>
          <cell r="J323">
            <v>298.9469031229379</v>
          </cell>
          <cell r="K323">
            <v>298.36499123078693</v>
          </cell>
          <cell r="L323">
            <v>297.79607308767982</v>
          </cell>
          <cell r="M323">
            <v>297.26572976832119</v>
          </cell>
          <cell r="N323">
            <v>296.77597709025946</v>
          </cell>
          <cell r="O323">
            <v>296.26770811855857</v>
          </cell>
          <cell r="P323">
            <v>295.7862497434416</v>
          </cell>
          <cell r="Q323">
            <v>295.38638306800499</v>
          </cell>
          <cell r="R323">
            <v>295.03057193719638</v>
          </cell>
          <cell r="S323">
            <v>294.73158969502566</v>
          </cell>
          <cell r="T323">
            <v>294.50337420860558</v>
          </cell>
          <cell r="U323">
            <v>294.32456629290721</v>
          </cell>
        </row>
        <row r="324">
          <cell r="E324">
            <v>302.77474789391971</v>
          </cell>
          <cell r="F324">
            <v>302.0556095626124</v>
          </cell>
          <cell r="G324">
            <v>301.44278925039754</v>
          </cell>
          <cell r="H324">
            <v>300.81912984927112</v>
          </cell>
          <cell r="I324">
            <v>300.23948472501348</v>
          </cell>
          <cell r="J324">
            <v>299.71352351024353</v>
          </cell>
          <cell r="K324">
            <v>299.20256677230657</v>
          </cell>
          <cell r="L324">
            <v>298.7583974763732</v>
          </cell>
          <cell r="M324">
            <v>298.32686229523074</v>
          </cell>
          <cell r="N324">
            <v>297.92908627840768</v>
          </cell>
          <cell r="O324">
            <v>297.55983898971152</v>
          </cell>
          <cell r="P324">
            <v>297.18945087896481</v>
          </cell>
          <cell r="Q324">
            <v>296.84018967282498</v>
          </cell>
          <cell r="R324">
            <v>296.48035895912733</v>
          </cell>
          <cell r="S324">
            <v>296.13924114728934</v>
          </cell>
          <cell r="T324">
            <v>295.87397864343046</v>
          </cell>
          <cell r="U324">
            <v>295.66092153682399</v>
          </cell>
        </row>
        <row r="325">
          <cell r="E325">
            <v>302.77474789391971</v>
          </cell>
          <cell r="F325">
            <v>301.86365790552111</v>
          </cell>
          <cell r="G325">
            <v>301.05811332312248</v>
          </cell>
          <cell r="H325">
            <v>300.44919516195205</v>
          </cell>
          <cell r="I325">
            <v>299.82529823354355</v>
          </cell>
          <cell r="J325">
            <v>299.22337010609414</v>
          </cell>
          <cell r="K325">
            <v>298.67618490556987</v>
          </cell>
          <cell r="L325">
            <v>298.1431211916763</v>
          </cell>
          <cell r="M325">
            <v>297.64244317342684</v>
          </cell>
          <cell r="N325">
            <v>297.18068062310482</v>
          </cell>
          <cell r="O325">
            <v>296.77648352204062</v>
          </cell>
          <cell r="P325">
            <v>296.4293135397487</v>
          </cell>
          <cell r="Q325">
            <v>296.12964597084368</v>
          </cell>
          <cell r="R325">
            <v>295.906057109345</v>
          </cell>
          <cell r="S325">
            <v>295.70631788430723</v>
          </cell>
          <cell r="T325">
            <v>295.53627586090738</v>
          </cell>
          <cell r="U325">
            <v>295.38571892819544</v>
          </cell>
        </row>
        <row r="326">
          <cell r="E326">
            <v>302.77474789391971</v>
          </cell>
          <cell r="F326">
            <v>301.70188063347524</v>
          </cell>
          <cell r="G326">
            <v>300.75888534272974</v>
          </cell>
          <cell r="H326">
            <v>299.9436762239402</v>
          </cell>
          <cell r="I326">
            <v>299.25508277849957</v>
          </cell>
          <cell r="J326">
            <v>298.57066492404005</v>
          </cell>
          <cell r="K326">
            <v>297.90098759501791</v>
          </cell>
          <cell r="L326">
            <v>297.28679783086392</v>
          </cell>
          <cell r="M326">
            <v>296.69154166257795</v>
          </cell>
          <cell r="N326">
            <v>296.14792673537261</v>
          </cell>
          <cell r="O326">
            <v>295.6558412407968</v>
          </cell>
          <cell r="P326">
            <v>295.24999924225347</v>
          </cell>
          <cell r="Q326">
            <v>294.89725243014448</v>
          </cell>
          <cell r="R326">
            <v>294.60936960304861</v>
          </cell>
          <cell r="S326">
            <v>294.38264295477211</v>
          </cell>
          <cell r="T326">
            <v>294.17683687952439</v>
          </cell>
          <cell r="U326">
            <v>294.00350065343071</v>
          </cell>
        </row>
        <row r="327">
          <cell r="E327">
            <v>302.77474789391971</v>
          </cell>
          <cell r="F327">
            <v>301.71455809003675</v>
          </cell>
          <cell r="G327">
            <v>300.71933207644707</v>
          </cell>
          <cell r="H327">
            <v>299.77800791732318</v>
          </cell>
          <cell r="I327">
            <v>298.88632704901931</v>
          </cell>
          <cell r="J327">
            <v>298.07619626347105</v>
          </cell>
          <cell r="K327">
            <v>297.3348446979993</v>
          </cell>
          <cell r="L327">
            <v>296.68668615813135</v>
          </cell>
          <cell r="M327">
            <v>296.10160099738636</v>
          </cell>
          <cell r="N327">
            <v>295.58241618205039</v>
          </cell>
          <cell r="O327">
            <v>295.09045522680856</v>
          </cell>
          <cell r="P327">
            <v>294.70903525999285</v>
          </cell>
          <cell r="Q327">
            <v>294.39946414669572</v>
          </cell>
          <cell r="R327">
            <v>294.16471994310155</v>
          </cell>
          <cell r="S327">
            <v>293.96997599006374</v>
          </cell>
          <cell r="T327">
            <v>293.80200471626597</v>
          </cell>
          <cell r="U327">
            <v>293.66651889260936</v>
          </cell>
        </row>
        <row r="328">
          <cell r="E328">
            <v>302.77474789391971</v>
          </cell>
          <cell r="F328">
            <v>301.81107865060557</v>
          </cell>
          <cell r="G328">
            <v>300.86075572298626</v>
          </cell>
          <cell r="H328">
            <v>300.05953424196588</v>
          </cell>
          <cell r="I328">
            <v>299.29708609165567</v>
          </cell>
          <cell r="J328">
            <v>298.55730285603812</v>
          </cell>
          <cell r="K328">
            <v>297.88856234822333</v>
          </cell>
          <cell r="L328">
            <v>297.27886880531895</v>
          </cell>
          <cell r="M328">
            <v>296.70882247531495</v>
          </cell>
          <cell r="N328">
            <v>296.17088440028925</v>
          </cell>
          <cell r="O328">
            <v>295.61999997278343</v>
          </cell>
          <cell r="P328">
            <v>295.11429139524472</v>
          </cell>
          <cell r="Q328">
            <v>294.6923397906607</v>
          </cell>
          <cell r="R328">
            <v>294.32032025442533</v>
          </cell>
          <cell r="S328">
            <v>293.99708229661962</v>
          </cell>
          <cell r="T328">
            <v>293.71297637395918</v>
          </cell>
          <cell r="U328">
            <v>293.47662566341029</v>
          </cell>
        </row>
        <row r="329">
          <cell r="E329">
            <v>302.77474789391971</v>
          </cell>
          <cell r="F329">
            <v>301.69920608146435</v>
          </cell>
          <cell r="G329">
            <v>300.74047300326492</v>
          </cell>
          <cell r="H329">
            <v>299.85356938510995</v>
          </cell>
          <cell r="I329">
            <v>299.02860905166017</v>
          </cell>
          <cell r="J329">
            <v>298.26112464947255</v>
          </cell>
          <cell r="K329">
            <v>297.56015537589377</v>
          </cell>
          <cell r="L329">
            <v>296.94337142351685</v>
          </cell>
          <cell r="M329">
            <v>296.3938523565032</v>
          </cell>
          <cell r="N329">
            <v>295.8245262230995</v>
          </cell>
          <cell r="O329">
            <v>295.295886826828</v>
          </cell>
          <cell r="P329">
            <v>294.83274625912543</v>
          </cell>
          <cell r="Q329">
            <v>294.41804876330201</v>
          </cell>
          <cell r="R329">
            <v>294.09038693803552</v>
          </cell>
          <cell r="S329">
            <v>293.8138969698681</v>
          </cell>
          <cell r="T329">
            <v>293.57052898386246</v>
          </cell>
          <cell r="U329">
            <v>293.36806632630817</v>
          </cell>
        </row>
        <row r="330">
          <cell r="E330">
            <v>302.77474789391971</v>
          </cell>
          <cell r="F330">
            <v>301.79366211137449</v>
          </cell>
          <cell r="G330">
            <v>300.81244806005742</v>
          </cell>
          <cell r="H330">
            <v>299.89135352078455</v>
          </cell>
          <cell r="I330">
            <v>299.04079270269369</v>
          </cell>
          <cell r="J330">
            <v>298.20528196254503</v>
          </cell>
          <cell r="K330">
            <v>297.45851756347662</v>
          </cell>
          <cell r="L330">
            <v>296.77073758080985</v>
          </cell>
          <cell r="M330">
            <v>296.1330464387251</v>
          </cell>
          <cell r="N330">
            <v>295.50932999025082</v>
          </cell>
          <cell r="O330">
            <v>294.97677506305035</v>
          </cell>
          <cell r="P330">
            <v>294.57159053209978</v>
          </cell>
          <cell r="Q330">
            <v>294.22302611267179</v>
          </cell>
          <cell r="R330">
            <v>293.92139916351857</v>
          </cell>
          <cell r="S330">
            <v>293.68264365309409</v>
          </cell>
          <cell r="T330">
            <v>293.45851075634675</v>
          </cell>
          <cell r="U330">
            <v>293.24323178152821</v>
          </cell>
        </row>
        <row r="331">
          <cell r="E331">
            <v>302.77474789391971</v>
          </cell>
          <cell r="F331">
            <v>301.66863099638164</v>
          </cell>
          <cell r="G331">
            <v>300.6738458808839</v>
          </cell>
          <cell r="H331">
            <v>299.69202505895311</v>
          </cell>
          <cell r="I331">
            <v>298.77211424139313</v>
          </cell>
          <cell r="J331">
            <v>297.8386923062219</v>
          </cell>
          <cell r="K331">
            <v>297.08023750386377</v>
          </cell>
          <cell r="L331">
            <v>296.35830490592474</v>
          </cell>
          <cell r="M331">
            <v>295.65361950406128</v>
          </cell>
          <cell r="N331">
            <v>294.96360102181467</v>
          </cell>
          <cell r="O331">
            <v>294.32756528261825</v>
          </cell>
          <cell r="P331">
            <v>293.7852976135668</v>
          </cell>
          <cell r="Q331">
            <v>293.30529399715994</v>
          </cell>
          <cell r="R331">
            <v>292.93577394432191</v>
          </cell>
          <cell r="S331">
            <v>292.63674100209749</v>
          </cell>
          <cell r="T331">
            <v>292.40479119849493</v>
          </cell>
          <cell r="U331">
            <v>292.20244961897146</v>
          </cell>
        </row>
        <row r="332">
          <cell r="E332">
            <v>302.77474789391971</v>
          </cell>
          <cell r="F332">
            <v>301.88546198735713</v>
          </cell>
          <cell r="G332">
            <v>301.1802521548754</v>
          </cell>
          <cell r="H332">
            <v>300.54803290757695</v>
          </cell>
          <cell r="I332">
            <v>299.93615016914788</v>
          </cell>
          <cell r="J332">
            <v>299.37573630701092</v>
          </cell>
          <cell r="K332">
            <v>298.85993488858003</v>
          </cell>
          <cell r="L332">
            <v>298.39931951074504</v>
          </cell>
          <cell r="M332">
            <v>297.96719314205893</v>
          </cell>
          <cell r="N332">
            <v>297.544734149063</v>
          </cell>
          <cell r="O332">
            <v>297.16375307023827</v>
          </cell>
          <cell r="P332">
            <v>296.78336396848101</v>
          </cell>
          <cell r="Q332">
            <v>296.48738002696473</v>
          </cell>
          <cell r="R332">
            <v>296.20083574797201</v>
          </cell>
          <cell r="S332">
            <v>295.95694942506464</v>
          </cell>
          <cell r="T332">
            <v>295.74192208634992</v>
          </cell>
          <cell r="U332">
            <v>295.5593239365287</v>
          </cell>
        </row>
        <row r="333">
          <cell r="E333">
            <v>302.77474789391971</v>
          </cell>
          <cell r="F333">
            <v>301.70363640774787</v>
          </cell>
          <cell r="G333">
            <v>300.75013488204416</v>
          </cell>
          <cell r="H333">
            <v>299.84768711418377</v>
          </cell>
          <cell r="I333">
            <v>298.99381626741615</v>
          </cell>
          <cell r="J333">
            <v>298.21096991646226</v>
          </cell>
          <cell r="K333">
            <v>297.49587153347602</v>
          </cell>
          <cell r="L333">
            <v>296.78641454276186</v>
          </cell>
          <cell r="M333">
            <v>296.21093054508117</v>
          </cell>
          <cell r="N333">
            <v>295.58616988133338</v>
          </cell>
          <cell r="O333">
            <v>295.04454411689858</v>
          </cell>
          <cell r="P333">
            <v>294.55063010923914</v>
          </cell>
          <cell r="Q333">
            <v>294.11716711988367</v>
          </cell>
          <cell r="R333">
            <v>293.77837896172724</v>
          </cell>
          <cell r="S333">
            <v>293.52504538550176</v>
          </cell>
          <cell r="T333">
            <v>293.31471515119358</v>
          </cell>
          <cell r="U333">
            <v>293.14979948744974</v>
          </cell>
        </row>
        <row r="334">
          <cell r="E334">
            <v>302.77474789391971</v>
          </cell>
          <cell r="F334">
            <v>301.80734606443974</v>
          </cell>
          <cell r="G334">
            <v>300.97186484238472</v>
          </cell>
          <cell r="H334">
            <v>300.20505965983551</v>
          </cell>
          <cell r="I334">
            <v>299.52189401159154</v>
          </cell>
          <cell r="J334">
            <v>298.86400754040352</v>
          </cell>
          <cell r="K334">
            <v>298.28873909694988</v>
          </cell>
          <cell r="L334">
            <v>297.72958961454611</v>
          </cell>
          <cell r="M334">
            <v>297.17290468586611</v>
          </cell>
          <cell r="N334">
            <v>296.65958953243148</v>
          </cell>
          <cell r="O334">
            <v>296.20780155851389</v>
          </cell>
          <cell r="P334">
            <v>295.78838188134665</v>
          </cell>
          <cell r="Q334">
            <v>295.42594748812741</v>
          </cell>
          <cell r="R334">
            <v>295.12808557709462</v>
          </cell>
          <cell r="S334">
            <v>294.88783419978427</v>
          </cell>
          <cell r="T334">
            <v>294.68166742681569</v>
          </cell>
          <cell r="U334">
            <v>294.52323876545944</v>
          </cell>
        </row>
        <row r="335">
          <cell r="E335">
            <v>302.77474789391971</v>
          </cell>
          <cell r="F335">
            <v>301.70780460116475</v>
          </cell>
          <cell r="G335">
            <v>300.65797356748891</v>
          </cell>
          <cell r="H335">
            <v>299.65531954705051</v>
          </cell>
          <cell r="I335">
            <v>298.74050817059828</v>
          </cell>
          <cell r="J335">
            <v>297.90002676847683</v>
          </cell>
          <cell r="K335">
            <v>297.14513657143056</v>
          </cell>
          <cell r="L335">
            <v>296.32344960195246</v>
          </cell>
          <cell r="M335">
            <v>295.48507607087294</v>
          </cell>
          <cell r="N335">
            <v>294.70953310414166</v>
          </cell>
          <cell r="O335">
            <v>294.05387960770008</v>
          </cell>
          <cell r="P335">
            <v>293.49837504213508</v>
          </cell>
          <cell r="Q335">
            <v>293.04136721387664</v>
          </cell>
          <cell r="R335">
            <v>292.66030422114164</v>
          </cell>
          <cell r="S335">
            <v>292.33855333696852</v>
          </cell>
          <cell r="T335">
            <v>292.07088885952646</v>
          </cell>
          <cell r="U335">
            <v>291.84008021741664</v>
          </cell>
        </row>
        <row r="336">
          <cell r="E336">
            <v>302.77474789391971</v>
          </cell>
          <cell r="F336">
            <v>301.70193433515726</v>
          </cell>
          <cell r="G336">
            <v>300.71482091575302</v>
          </cell>
          <cell r="H336">
            <v>299.85027061221354</v>
          </cell>
          <cell r="I336">
            <v>299.04985551253947</v>
          </cell>
          <cell r="J336">
            <v>298.35315113697771</v>
          </cell>
          <cell r="K336">
            <v>297.69893371882108</v>
          </cell>
          <cell r="L336">
            <v>297.10444333705675</v>
          </cell>
          <cell r="M336">
            <v>296.55902813828715</v>
          </cell>
          <cell r="N336">
            <v>296.07504653005429</v>
          </cell>
          <cell r="O336">
            <v>295.59609502880608</v>
          </cell>
          <cell r="P336">
            <v>295.20383551192572</v>
          </cell>
          <cell r="Q336">
            <v>294.89565533317818</v>
          </cell>
          <cell r="R336">
            <v>294.64456074053561</v>
          </cell>
          <cell r="S336">
            <v>294.45916422288843</v>
          </cell>
          <cell r="T336">
            <v>294.30668662671559</v>
          </cell>
          <cell r="U336">
            <v>294.19006055494447</v>
          </cell>
        </row>
        <row r="337">
          <cell r="E337">
            <v>302.77474789391971</v>
          </cell>
          <cell r="F337">
            <v>301.6849285102582</v>
          </cell>
          <cell r="G337">
            <v>300.74301970255635</v>
          </cell>
          <cell r="H337">
            <v>299.87827645159814</v>
          </cell>
          <cell r="I337">
            <v>299.06693335501109</v>
          </cell>
          <cell r="J337">
            <v>298.25286251345869</v>
          </cell>
          <cell r="K337">
            <v>297.43599069819646</v>
          </cell>
          <cell r="L337">
            <v>296.7410447152493</v>
          </cell>
          <cell r="M337">
            <v>296.08360040023001</v>
          </cell>
          <cell r="N337">
            <v>295.47304062755001</v>
          </cell>
          <cell r="O337">
            <v>294.89415211898705</v>
          </cell>
          <cell r="P337">
            <v>294.44225940924491</v>
          </cell>
          <cell r="Q337">
            <v>294.07254184282459</v>
          </cell>
          <cell r="R337">
            <v>293.79659584339691</v>
          </cell>
          <cell r="S337">
            <v>293.57140985145861</v>
          </cell>
          <cell r="T337">
            <v>293.3806118000897</v>
          </cell>
          <cell r="U337">
            <v>293.2239823170334</v>
          </cell>
        </row>
        <row r="338">
          <cell r="E338">
            <v>302.77474789391971</v>
          </cell>
          <cell r="F338">
            <v>301.77479736774768</v>
          </cell>
          <cell r="G338">
            <v>300.81379434165848</v>
          </cell>
          <cell r="H338">
            <v>299.91359214888217</v>
          </cell>
          <cell r="I338">
            <v>299.07323082126027</v>
          </cell>
          <cell r="J338">
            <v>298.20039574057324</v>
          </cell>
          <cell r="K338">
            <v>297.30905266285964</v>
          </cell>
          <cell r="L338">
            <v>296.54609810464876</v>
          </cell>
          <cell r="M338">
            <v>295.89625489791626</v>
          </cell>
          <cell r="N338">
            <v>295.28969524072494</v>
          </cell>
          <cell r="O338">
            <v>294.70121160093089</v>
          </cell>
          <cell r="P338">
            <v>294.21813196578853</v>
          </cell>
          <cell r="Q338">
            <v>293.80667946971965</v>
          </cell>
          <cell r="R338">
            <v>293.43348107312158</v>
          </cell>
          <cell r="S338">
            <v>293.10096034081226</v>
          </cell>
          <cell r="T338">
            <v>292.81541139395796</v>
          </cell>
          <cell r="U338">
            <v>292.60771531739169</v>
          </cell>
        </row>
        <row r="339">
          <cell r="E339">
            <v>302.77474789391971</v>
          </cell>
          <cell r="F339">
            <v>301.89555997674205</v>
          </cell>
          <cell r="G339">
            <v>301.13290212707625</v>
          </cell>
          <cell r="H339">
            <v>300.45006406186735</v>
          </cell>
          <cell r="I339">
            <v>299.82762985803447</v>
          </cell>
          <cell r="J339">
            <v>299.25884076908847</v>
          </cell>
          <cell r="K339">
            <v>298.75727798700103</v>
          </cell>
          <cell r="L339">
            <v>298.28494782079906</v>
          </cell>
          <cell r="M339">
            <v>297.81504320203379</v>
          </cell>
          <cell r="N339">
            <v>297.38714342622484</v>
          </cell>
          <cell r="O339">
            <v>296.97723974355995</v>
          </cell>
          <cell r="P339">
            <v>296.57641519041732</v>
          </cell>
          <cell r="Q339">
            <v>296.23928550816305</v>
          </cell>
          <cell r="R339">
            <v>295.97780925713022</v>
          </cell>
          <cell r="S339">
            <v>295.76419961197723</v>
          </cell>
          <cell r="T339">
            <v>295.59241587046995</v>
          </cell>
          <cell r="U339">
            <v>295.46026326755742</v>
          </cell>
        </row>
        <row r="340">
          <cell r="E340">
            <v>302.77474789391971</v>
          </cell>
          <cell r="F340">
            <v>301.65865573390323</v>
          </cell>
          <cell r="G340">
            <v>300.66682435910587</v>
          </cell>
          <cell r="H340">
            <v>299.75422598073038</v>
          </cell>
          <cell r="I340">
            <v>299.02248051318963</v>
          </cell>
          <cell r="J340">
            <v>298.27779907864561</v>
          </cell>
          <cell r="K340">
            <v>297.64035667859685</v>
          </cell>
          <cell r="L340">
            <v>296.98921386261782</v>
          </cell>
          <cell r="M340">
            <v>296.2804669046501</v>
          </cell>
          <cell r="N340">
            <v>295.48901835509696</v>
          </cell>
          <cell r="O340">
            <v>294.70965247655568</v>
          </cell>
          <cell r="P340">
            <v>294.07667515809851</v>
          </cell>
          <cell r="Q340">
            <v>293.50771745987657</v>
          </cell>
          <cell r="R340">
            <v>293.08446201875392</v>
          </cell>
          <cell r="S340">
            <v>292.73805296502263</v>
          </cell>
          <cell r="T340">
            <v>292.4666857477809</v>
          </cell>
          <cell r="U340">
            <v>292.25030104688824</v>
          </cell>
        </row>
        <row r="341">
          <cell r="E341">
            <v>302.77474789391971</v>
          </cell>
          <cell r="F341">
            <v>301.90890301515896</v>
          </cell>
          <cell r="G341">
            <v>301.10751232651904</v>
          </cell>
          <cell r="H341">
            <v>300.39131114785982</v>
          </cell>
          <cell r="I341">
            <v>299.77460644411047</v>
          </cell>
          <cell r="J341">
            <v>299.16227438269112</v>
          </cell>
          <cell r="K341">
            <v>298.46354437877949</v>
          </cell>
          <cell r="L341">
            <v>297.69064954923925</v>
          </cell>
          <cell r="M341">
            <v>297.01825890239184</v>
          </cell>
          <cell r="N341">
            <v>296.37011603851192</v>
          </cell>
          <cell r="O341">
            <v>295.75554503220576</v>
          </cell>
          <cell r="P341">
            <v>295.19213808841641</v>
          </cell>
          <cell r="Q341">
            <v>294.71391085479968</v>
          </cell>
          <cell r="R341">
            <v>294.30809430268266</v>
          </cell>
          <cell r="S341">
            <v>293.99670634123294</v>
          </cell>
          <cell r="T341">
            <v>293.74422477607749</v>
          </cell>
          <cell r="U341">
            <v>293.53228322166149</v>
          </cell>
        </row>
        <row r="342">
          <cell r="E342">
            <v>302.77474789391971</v>
          </cell>
          <cell r="F342">
            <v>301.8784925732021</v>
          </cell>
          <cell r="G342">
            <v>301.01151578360822</v>
          </cell>
          <cell r="H342">
            <v>300.24531371086368</v>
          </cell>
          <cell r="I342">
            <v>299.50962542678286</v>
          </cell>
          <cell r="J342">
            <v>298.78179406730845</v>
          </cell>
          <cell r="K342">
            <v>298.09445330790561</v>
          </cell>
          <cell r="L342">
            <v>297.43458339525449</v>
          </cell>
          <cell r="M342">
            <v>296.73056322057118</v>
          </cell>
          <cell r="N342">
            <v>296.0737702421614</v>
          </cell>
          <cell r="O342">
            <v>295.40815332845267</v>
          </cell>
          <cell r="P342">
            <v>294.79567050365569</v>
          </cell>
          <cell r="Q342">
            <v>294.23349152038395</v>
          </cell>
          <cell r="R342">
            <v>293.74840143159452</v>
          </cell>
          <cell r="S342">
            <v>293.31618126013103</v>
          </cell>
          <cell r="T342">
            <v>292.95764219538586</v>
          </cell>
          <cell r="U342">
            <v>292.693208479036</v>
          </cell>
        </row>
        <row r="343">
          <cell r="E343">
            <v>302.77474789391971</v>
          </cell>
          <cell r="F343">
            <v>301.74316151668557</v>
          </cell>
          <cell r="G343">
            <v>300.8237388119345</v>
          </cell>
          <cell r="H343">
            <v>299.98677957252789</v>
          </cell>
          <cell r="I343">
            <v>299.16541270055626</v>
          </cell>
          <cell r="J343">
            <v>298.38632665971215</v>
          </cell>
          <cell r="K343">
            <v>297.6324114462214</v>
          </cell>
          <cell r="L343">
            <v>296.96832381446279</v>
          </cell>
          <cell r="M343">
            <v>296.35636244330516</v>
          </cell>
          <cell r="N343">
            <v>295.76652281080487</v>
          </cell>
          <cell r="O343">
            <v>295.2300077881124</v>
          </cell>
          <cell r="P343">
            <v>294.74839758912736</v>
          </cell>
          <cell r="Q343">
            <v>294.30018597155862</v>
          </cell>
          <cell r="R343">
            <v>293.93800887801149</v>
          </cell>
          <cell r="S343">
            <v>293.64483298225713</v>
          </cell>
          <cell r="T343">
            <v>293.41377143925513</v>
          </cell>
          <cell r="U343">
            <v>293.2115468083507</v>
          </cell>
        </row>
        <row r="344">
          <cell r="E344">
            <v>302.77474789391971</v>
          </cell>
          <cell r="F344">
            <v>301.87357907944681</v>
          </cell>
          <cell r="G344">
            <v>300.9487304013237</v>
          </cell>
          <cell r="H344">
            <v>300.20333683398621</v>
          </cell>
          <cell r="I344">
            <v>299.4580692476996</v>
          </cell>
          <cell r="J344">
            <v>298.79245277092832</v>
          </cell>
          <cell r="K344">
            <v>298.07800424021656</v>
          </cell>
          <cell r="L344">
            <v>297.40270589453752</v>
          </cell>
          <cell r="M344">
            <v>296.68991750856424</v>
          </cell>
          <cell r="N344">
            <v>295.99081974920227</v>
          </cell>
          <cell r="O344">
            <v>295.3577043433188</v>
          </cell>
          <cell r="P344">
            <v>294.79447487210444</v>
          </cell>
          <cell r="Q344">
            <v>294.32187551424084</v>
          </cell>
          <cell r="R344">
            <v>293.92894372558624</v>
          </cell>
          <cell r="S344">
            <v>293.62370122740145</v>
          </cell>
          <cell r="T344">
            <v>293.32828217335162</v>
          </cell>
          <cell r="U344">
            <v>293.05906976725555</v>
          </cell>
        </row>
        <row r="345">
          <cell r="E345">
            <v>302.77474789391971</v>
          </cell>
          <cell r="F345">
            <v>301.84391593412693</v>
          </cell>
          <cell r="G345">
            <v>300.98388807217788</v>
          </cell>
          <cell r="H345">
            <v>300.19714837062423</v>
          </cell>
          <cell r="I345">
            <v>299.50337176526773</v>
          </cell>
          <cell r="J345">
            <v>298.84361519468695</v>
          </cell>
          <cell r="K345">
            <v>298.22024799954937</v>
          </cell>
          <cell r="L345">
            <v>297.65639931770073</v>
          </cell>
          <cell r="M345">
            <v>297.12841241589973</v>
          </cell>
          <cell r="N345">
            <v>296.63796159522059</v>
          </cell>
          <cell r="O345">
            <v>296.18744673542176</v>
          </cell>
          <cell r="P345">
            <v>295.79998531079622</v>
          </cell>
          <cell r="Q345">
            <v>295.4876814129978</v>
          </cell>
          <cell r="R345">
            <v>295.20299124823083</v>
          </cell>
          <cell r="S345">
            <v>294.97764047427648</v>
          </cell>
          <cell r="T345">
            <v>294.80430145161404</v>
          </cell>
          <cell r="U345">
            <v>294.65598087806882</v>
          </cell>
        </row>
        <row r="346">
          <cell r="E346">
            <v>302.77474789391971</v>
          </cell>
          <cell r="F346">
            <v>301.68545166100262</v>
          </cell>
          <cell r="G346">
            <v>300.70635728931956</v>
          </cell>
          <cell r="H346">
            <v>299.81232532826147</v>
          </cell>
          <cell r="I346">
            <v>299.01625315358194</v>
          </cell>
          <cell r="J346">
            <v>298.20802037305896</v>
          </cell>
          <cell r="K346">
            <v>297.33695792054033</v>
          </cell>
          <cell r="L346">
            <v>296.42774018982539</v>
          </cell>
          <cell r="M346">
            <v>295.67459816799845</v>
          </cell>
          <cell r="N346">
            <v>294.86224919201283</v>
          </cell>
          <cell r="O346">
            <v>294.22202996183768</v>
          </cell>
          <cell r="P346">
            <v>293.67824556208006</v>
          </cell>
          <cell r="Q346">
            <v>293.20113131973295</v>
          </cell>
          <cell r="R346">
            <v>292.74554850009366</v>
          </cell>
          <cell r="S346">
            <v>292.39254486905548</v>
          </cell>
          <cell r="T346">
            <v>292.11259539095022</v>
          </cell>
          <cell r="U346">
            <v>291.86648864628114</v>
          </cell>
        </row>
        <row r="347">
          <cell r="E347">
            <v>302.77474789391971</v>
          </cell>
          <cell r="F347">
            <v>301.9027459811179</v>
          </cell>
          <cell r="G347">
            <v>301.1514995609428</v>
          </cell>
          <cell r="H347">
            <v>300.49044822860401</v>
          </cell>
          <cell r="I347">
            <v>299.89601416032656</v>
          </cell>
          <cell r="J347">
            <v>299.30273262320702</v>
          </cell>
          <cell r="K347">
            <v>298.72297690318027</v>
          </cell>
          <cell r="L347">
            <v>298.16890837029086</v>
          </cell>
          <cell r="M347">
            <v>297.71236661295421</v>
          </cell>
          <cell r="N347">
            <v>297.28968975359891</v>
          </cell>
          <cell r="O347">
            <v>296.87959186334803</v>
          </cell>
          <cell r="P347">
            <v>296.44918642750639</v>
          </cell>
          <cell r="Q347">
            <v>296.0049391825039</v>
          </cell>
          <cell r="R347">
            <v>295.57177465618889</v>
          </cell>
          <cell r="S347">
            <v>295.18405313307591</v>
          </cell>
          <cell r="T347">
            <v>294.8875258807999</v>
          </cell>
          <cell r="U347">
            <v>294.62958166575044</v>
          </cell>
        </row>
        <row r="348">
          <cell r="E348">
            <v>302.77474789391971</v>
          </cell>
          <cell r="F348">
            <v>301.85802057903982</v>
          </cell>
          <cell r="G348">
            <v>300.96145554627196</v>
          </cell>
          <cell r="H348">
            <v>300.02566375829724</v>
          </cell>
          <cell r="I348">
            <v>299.19297302629377</v>
          </cell>
          <cell r="J348">
            <v>298.47499999081083</v>
          </cell>
          <cell r="K348">
            <v>297.81891708903237</v>
          </cell>
          <cell r="L348">
            <v>297.21302086356582</v>
          </cell>
          <cell r="M348">
            <v>296.63895467292713</v>
          </cell>
          <cell r="N348">
            <v>296.10187075457804</v>
          </cell>
          <cell r="O348">
            <v>295.607160534103</v>
          </cell>
          <cell r="P348">
            <v>295.08169223625447</v>
          </cell>
          <cell r="Q348">
            <v>294.67289543078016</v>
          </cell>
          <cell r="R348">
            <v>294.35532940241831</v>
          </cell>
          <cell r="S348">
            <v>294.09085852021605</v>
          </cell>
          <cell r="T348">
            <v>293.86031839335982</v>
          </cell>
          <cell r="U348">
            <v>293.67619895025803</v>
          </cell>
        </row>
        <row r="349">
          <cell r="E349">
            <v>302.77474789391971</v>
          </cell>
          <cell r="F349">
            <v>301.70878659565324</v>
          </cell>
          <cell r="G349">
            <v>300.77688181112887</v>
          </cell>
          <cell r="H349">
            <v>300.01348726833112</v>
          </cell>
          <cell r="I349">
            <v>299.29951055864899</v>
          </cell>
          <cell r="J349">
            <v>298.6268692324465</v>
          </cell>
          <cell r="K349">
            <v>297.96601964553508</v>
          </cell>
          <cell r="L349">
            <v>297.37657595739182</v>
          </cell>
          <cell r="M349">
            <v>296.75737748889969</v>
          </cell>
          <cell r="N349">
            <v>296.19930146345689</v>
          </cell>
          <cell r="O349">
            <v>295.65123498288278</v>
          </cell>
          <cell r="P349">
            <v>295.14921802634939</v>
          </cell>
          <cell r="Q349">
            <v>294.72918703744318</v>
          </cell>
          <cell r="R349">
            <v>294.35908945927713</v>
          </cell>
          <cell r="S349">
            <v>294.05531245741372</v>
          </cell>
          <cell r="T349">
            <v>293.78901247903337</v>
          </cell>
          <cell r="U349">
            <v>293.55518901566444</v>
          </cell>
        </row>
        <row r="350">
          <cell r="E350">
            <v>302.77474789391971</v>
          </cell>
          <cell r="F350">
            <v>301.80706758769031</v>
          </cell>
          <cell r="G350">
            <v>300.96051963826079</v>
          </cell>
          <cell r="H350">
            <v>300.1078655262761</v>
          </cell>
          <cell r="I350">
            <v>299.28812010750505</v>
          </cell>
          <cell r="J350">
            <v>298.46326320975624</v>
          </cell>
          <cell r="K350">
            <v>297.72902574389235</v>
          </cell>
          <cell r="L350">
            <v>297.03051027775695</v>
          </cell>
          <cell r="M350">
            <v>296.3490807934362</v>
          </cell>
          <cell r="N350">
            <v>295.68134679771646</v>
          </cell>
          <cell r="O350">
            <v>295.13872964180752</v>
          </cell>
          <cell r="P350">
            <v>294.68901562887504</v>
          </cell>
          <cell r="Q350">
            <v>294.29846169306444</v>
          </cell>
          <cell r="R350">
            <v>293.9703119327329</v>
          </cell>
          <cell r="S350">
            <v>293.70690954266968</v>
          </cell>
          <cell r="T350">
            <v>293.49540134022408</v>
          </cell>
          <cell r="U350">
            <v>293.31392467702688</v>
          </cell>
        </row>
        <row r="351">
          <cell r="E351">
            <v>302.77474789391971</v>
          </cell>
          <cell r="F351">
            <v>301.79516643326303</v>
          </cell>
          <cell r="G351">
            <v>300.84506331666654</v>
          </cell>
          <cell r="H351">
            <v>299.97754504615227</v>
          </cell>
          <cell r="I351">
            <v>299.16504852299568</v>
          </cell>
          <cell r="J351">
            <v>298.42529673679485</v>
          </cell>
          <cell r="K351">
            <v>297.74808904394843</v>
          </cell>
          <cell r="L351">
            <v>297.11015544567238</v>
          </cell>
          <cell r="M351">
            <v>296.55140779526204</v>
          </cell>
          <cell r="N351">
            <v>295.99562129243765</v>
          </cell>
          <cell r="O351">
            <v>295.44982261204819</v>
          </cell>
          <cell r="P351">
            <v>294.98574916933671</v>
          </cell>
          <cell r="Q351">
            <v>294.55466474663211</v>
          </cell>
          <cell r="R351">
            <v>294.1566047647205</v>
          </cell>
          <cell r="S351">
            <v>293.80225104103914</v>
          </cell>
          <cell r="T351">
            <v>293.56030269240119</v>
          </cell>
          <cell r="U351">
            <v>293.3392386380379</v>
          </cell>
        </row>
        <row r="352">
          <cell r="E352">
            <v>302.77474789391971</v>
          </cell>
          <cell r="F352">
            <v>301.95174733423244</v>
          </cell>
          <cell r="G352">
            <v>301.15997346360518</v>
          </cell>
          <cell r="H352">
            <v>300.42973966810433</v>
          </cell>
          <cell r="I352">
            <v>299.73186312690166</v>
          </cell>
          <cell r="J352">
            <v>299.0705717862914</v>
          </cell>
          <cell r="K352">
            <v>298.45477653891078</v>
          </cell>
          <cell r="L352">
            <v>297.82906124520196</v>
          </cell>
          <cell r="M352">
            <v>297.23519162144197</v>
          </cell>
          <cell r="N352">
            <v>296.75699449936212</v>
          </cell>
          <cell r="O352">
            <v>296.26805580077377</v>
          </cell>
          <cell r="P352">
            <v>295.8540868854779</v>
          </cell>
          <cell r="Q352">
            <v>295.52209837850688</v>
          </cell>
          <cell r="R352">
            <v>295.24424139609175</v>
          </cell>
          <cell r="S352">
            <v>295.0490972826484</v>
          </cell>
          <cell r="T352">
            <v>294.89186148650299</v>
          </cell>
          <cell r="U352">
            <v>294.77216294139652</v>
          </cell>
        </row>
        <row r="353">
          <cell r="E353">
            <v>302.77474789391971</v>
          </cell>
          <cell r="F353">
            <v>301.64547094610509</v>
          </cell>
          <cell r="G353">
            <v>300.5674406229881</v>
          </cell>
          <cell r="H353">
            <v>299.61924340875612</v>
          </cell>
          <cell r="I353">
            <v>298.8164705045337</v>
          </cell>
          <cell r="J353">
            <v>297.99317791953706</v>
          </cell>
          <cell r="K353">
            <v>297.21801177173921</v>
          </cell>
          <cell r="L353">
            <v>296.49765282640993</v>
          </cell>
          <cell r="M353">
            <v>295.79061263845216</v>
          </cell>
          <cell r="N353">
            <v>295.09156575655908</v>
          </cell>
          <cell r="O353">
            <v>294.48789432242415</v>
          </cell>
          <cell r="P353">
            <v>294.03063903144556</v>
          </cell>
          <cell r="Q353">
            <v>293.66852599315376</v>
          </cell>
          <cell r="R353">
            <v>293.39301357111037</v>
          </cell>
          <cell r="S353">
            <v>293.12790751813668</v>
          </cell>
          <cell r="T353">
            <v>292.89880661130616</v>
          </cell>
          <cell r="U353">
            <v>292.70330561226382</v>
          </cell>
        </row>
        <row r="354">
          <cell r="E354">
            <v>302.77474789391971</v>
          </cell>
          <cell r="F354">
            <v>301.72091451757495</v>
          </cell>
          <cell r="G354">
            <v>300.81907133998448</v>
          </cell>
          <cell r="H354">
            <v>300.01928773686751</v>
          </cell>
          <cell r="I354">
            <v>299.26711063243926</v>
          </cell>
          <cell r="J354">
            <v>298.55722278633408</v>
          </cell>
          <cell r="K354">
            <v>297.94384447278941</v>
          </cell>
          <cell r="L354">
            <v>297.30012337818602</v>
          </cell>
          <cell r="M354">
            <v>296.65421229389398</v>
          </cell>
          <cell r="N354">
            <v>296.0744345088313</v>
          </cell>
          <cell r="O354">
            <v>295.53005735209894</v>
          </cell>
          <cell r="P354">
            <v>295.06752080195292</v>
          </cell>
          <cell r="Q354">
            <v>294.67182363638784</v>
          </cell>
          <cell r="R354">
            <v>294.34289327818362</v>
          </cell>
          <cell r="S354">
            <v>294.05510161140717</v>
          </cell>
          <cell r="T354">
            <v>293.82287774462026</v>
          </cell>
          <cell r="U354">
            <v>293.58899734651453</v>
          </cell>
        </row>
        <row r="355">
          <cell r="E355">
            <v>302.77474789391971</v>
          </cell>
          <cell r="F355">
            <v>301.70164816114442</v>
          </cell>
          <cell r="G355">
            <v>300.77274631520243</v>
          </cell>
          <cell r="H355">
            <v>299.81547144854147</v>
          </cell>
          <cell r="I355">
            <v>298.93255051243278</v>
          </cell>
          <cell r="J355">
            <v>298.03595045874209</v>
          </cell>
          <cell r="K355">
            <v>297.21871996626129</v>
          </cell>
          <cell r="L355">
            <v>296.40756651514198</v>
          </cell>
          <cell r="M355">
            <v>295.63464129027687</v>
          </cell>
          <cell r="N355">
            <v>294.91911886823908</v>
          </cell>
          <cell r="O355">
            <v>294.28908141713526</v>
          </cell>
          <cell r="P355">
            <v>293.79506062981716</v>
          </cell>
          <cell r="Q355">
            <v>293.41846358485964</v>
          </cell>
          <cell r="R355">
            <v>293.1336281885242</v>
          </cell>
          <cell r="S355">
            <v>292.90462934125412</v>
          </cell>
          <cell r="T355">
            <v>292.71022851964381</v>
          </cell>
          <cell r="U355">
            <v>292.54532879162571</v>
          </cell>
        </row>
        <row r="356">
          <cell r="E356">
            <v>302.77474789391971</v>
          </cell>
          <cell r="F356">
            <v>301.74822259474905</v>
          </cell>
          <cell r="G356">
            <v>300.63631236106755</v>
          </cell>
          <cell r="H356">
            <v>299.6092944416252</v>
          </cell>
          <cell r="I356">
            <v>298.75155481089712</v>
          </cell>
          <cell r="J356">
            <v>297.98415194992845</v>
          </cell>
          <cell r="K356">
            <v>297.2618409590844</v>
          </cell>
          <cell r="L356">
            <v>296.63421801483378</v>
          </cell>
          <cell r="M356">
            <v>296.04910974795712</v>
          </cell>
          <cell r="N356">
            <v>295.47873034060882</v>
          </cell>
          <cell r="O356">
            <v>294.88125422638382</v>
          </cell>
          <cell r="P356">
            <v>294.35050352004214</v>
          </cell>
          <cell r="Q356">
            <v>293.90486311182497</v>
          </cell>
          <cell r="R356">
            <v>293.56328740556802</v>
          </cell>
          <cell r="S356">
            <v>293.28598910902622</v>
          </cell>
          <cell r="T356">
            <v>293.06363371061622</v>
          </cell>
          <cell r="U356">
            <v>292.86934737156633</v>
          </cell>
        </row>
        <row r="357">
          <cell r="E357">
            <v>302.77474789391971</v>
          </cell>
          <cell r="F357">
            <v>301.80168735904692</v>
          </cell>
          <cell r="G357">
            <v>300.95942965831</v>
          </cell>
          <cell r="H357">
            <v>300.17127291238126</v>
          </cell>
          <cell r="I357">
            <v>299.46653338441075</v>
          </cell>
          <cell r="J357">
            <v>298.86429172294169</v>
          </cell>
          <cell r="K357">
            <v>298.28329678454025</v>
          </cell>
          <cell r="L357">
            <v>297.75675110446662</v>
          </cell>
          <cell r="M357">
            <v>297.27144835027764</v>
          </cell>
          <cell r="N357">
            <v>296.78724226947242</v>
          </cell>
          <cell r="O357">
            <v>296.2693275131756</v>
          </cell>
          <cell r="P357">
            <v>295.79897499204748</v>
          </cell>
          <cell r="Q357">
            <v>295.40035288198038</v>
          </cell>
          <cell r="R357">
            <v>295.07041033002747</v>
          </cell>
          <cell r="S357">
            <v>294.77749352701534</v>
          </cell>
          <cell r="T357">
            <v>294.52684647833587</v>
          </cell>
          <cell r="U357">
            <v>294.32883014014965</v>
          </cell>
        </row>
        <row r="358">
          <cell r="E358">
            <v>302.77474789391971</v>
          </cell>
          <cell r="F358">
            <v>301.77363676150509</v>
          </cell>
          <cell r="G358">
            <v>300.79101953819645</v>
          </cell>
          <cell r="H358">
            <v>299.90994972881748</v>
          </cell>
          <cell r="I358">
            <v>299.01456617210431</v>
          </cell>
          <cell r="J358">
            <v>298.22428996595596</v>
          </cell>
          <cell r="K358">
            <v>297.46034996670113</v>
          </cell>
          <cell r="L358">
            <v>296.68752243557822</v>
          </cell>
          <cell r="M358">
            <v>295.88116659016032</v>
          </cell>
          <cell r="N358">
            <v>295.1205062591639</v>
          </cell>
          <cell r="O358">
            <v>294.41333166056836</v>
          </cell>
          <cell r="P358">
            <v>293.90526912595129</v>
          </cell>
          <cell r="Q358">
            <v>293.51118589801428</v>
          </cell>
          <cell r="R358">
            <v>293.17966942550419</v>
          </cell>
          <cell r="S358">
            <v>292.90338628491332</v>
          </cell>
          <cell r="T358">
            <v>292.63968888019656</v>
          </cell>
          <cell r="U358">
            <v>292.40262843790475</v>
          </cell>
        </row>
        <row r="359">
          <cell r="E359">
            <v>302.77474789391971</v>
          </cell>
          <cell r="F359">
            <v>301.60011243311686</v>
          </cell>
          <cell r="G359">
            <v>300.42368223634242</v>
          </cell>
          <cell r="H359">
            <v>299.92096370795247</v>
          </cell>
          <cell r="I359">
            <v>299.46492220949722</v>
          </cell>
          <cell r="J359">
            <v>299.05831938325281</v>
          </cell>
          <cell r="K359">
            <v>298.6757938698571</v>
          </cell>
          <cell r="L359">
            <v>298.32341082395226</v>
          </cell>
          <cell r="M359">
            <v>297.99147540285014</v>
          </cell>
          <cell r="N359">
            <v>297.67390823562681</v>
          </cell>
          <cell r="O359">
            <v>297.37976324091755</v>
          </cell>
          <cell r="P359">
            <v>297.07507079660905</v>
          </cell>
          <cell r="Q359">
            <v>296.75639656097707</v>
          </cell>
          <cell r="R359">
            <v>296.48768935904786</v>
          </cell>
          <cell r="S359">
            <v>296.26384884590573</v>
          </cell>
          <cell r="T359">
            <v>296.07172537150154</v>
          </cell>
          <cell r="U359">
            <v>295.91019339326795</v>
          </cell>
        </row>
        <row r="360">
          <cell r="E360">
            <v>302.77474789391971</v>
          </cell>
          <cell r="F360">
            <v>302.07583232435036</v>
          </cell>
          <cell r="G360">
            <v>301.47126281812893</v>
          </cell>
          <cell r="H360">
            <v>300.96685998784437</v>
          </cell>
          <cell r="I360">
            <v>300.51847748135157</v>
          </cell>
          <cell r="J360">
            <v>300.12452629693121</v>
          </cell>
          <cell r="K360">
            <v>299.73313290685871</v>
          </cell>
          <cell r="L360">
            <v>299.36730301103256</v>
          </cell>
          <cell r="M360">
            <v>299.01876068110317</v>
          </cell>
          <cell r="N360">
            <v>298.6785643201917</v>
          </cell>
          <cell r="O360">
            <v>298.3555090497253</v>
          </cell>
          <cell r="P360">
            <v>298.04471683088104</v>
          </cell>
          <cell r="Q360">
            <v>297.72573476628634</v>
          </cell>
          <cell r="R360">
            <v>297.42765363121327</v>
          </cell>
          <cell r="S360">
            <v>297.13745029631065</v>
          </cell>
          <cell r="T360">
            <v>296.89425103995319</v>
          </cell>
          <cell r="U360">
            <v>296.68879213419922</v>
          </cell>
        </row>
        <row r="361">
          <cell r="E361">
            <v>302.77474789391971</v>
          </cell>
          <cell r="F361">
            <v>301.85783843500587</v>
          </cell>
          <cell r="G361">
            <v>301.04582397326158</v>
          </cell>
          <cell r="H361">
            <v>300.30192571076179</v>
          </cell>
          <cell r="I361">
            <v>299.58452185643944</v>
          </cell>
          <cell r="J361">
            <v>299.01223677261419</v>
          </cell>
          <cell r="K361">
            <v>298.42045547447333</v>
          </cell>
          <cell r="L361">
            <v>297.89250662485455</v>
          </cell>
          <cell r="M361">
            <v>297.36341931962897</v>
          </cell>
          <cell r="N361">
            <v>296.82671838807886</v>
          </cell>
          <cell r="O361">
            <v>296.25738567226426</v>
          </cell>
          <cell r="P361">
            <v>295.72838372740648</v>
          </cell>
          <cell r="Q361">
            <v>295.29997313517219</v>
          </cell>
          <cell r="R361">
            <v>294.93854319415078</v>
          </cell>
          <cell r="S361">
            <v>294.65556744174603</v>
          </cell>
          <cell r="T361">
            <v>294.43041595395772</v>
          </cell>
          <cell r="U361">
            <v>294.24697980825198</v>
          </cell>
        </row>
        <row r="362">
          <cell r="E362">
            <v>302.77474789391971</v>
          </cell>
          <cell r="F362">
            <v>301.84464941797518</v>
          </cell>
          <cell r="G362">
            <v>300.99637524973781</v>
          </cell>
          <cell r="H362">
            <v>300.13200516339708</v>
          </cell>
          <cell r="I362">
            <v>299.27362091358117</v>
          </cell>
          <cell r="J362">
            <v>298.50994011721275</v>
          </cell>
          <cell r="K362">
            <v>297.82107418882578</v>
          </cell>
          <cell r="L362">
            <v>297.14576182252313</v>
          </cell>
          <cell r="M362">
            <v>296.44567135079222</v>
          </cell>
          <cell r="N362">
            <v>295.79498066828495</v>
          </cell>
          <cell r="O362">
            <v>295.25302432877641</v>
          </cell>
          <cell r="P362">
            <v>294.72653746962413</v>
          </cell>
          <cell r="Q362">
            <v>294.32356205421758</v>
          </cell>
          <cell r="R362">
            <v>293.95394064113424</v>
          </cell>
          <cell r="S362">
            <v>293.63693060325147</v>
          </cell>
          <cell r="T362">
            <v>293.38898483149387</v>
          </cell>
          <cell r="U362">
            <v>293.17493967715279</v>
          </cell>
        </row>
        <row r="363">
          <cell r="E363">
            <v>302.77474789391971</v>
          </cell>
          <cell r="F363">
            <v>301.79445586887169</v>
          </cell>
          <cell r="G363">
            <v>300.93057984228403</v>
          </cell>
          <cell r="H363">
            <v>300.17617022546119</v>
          </cell>
          <cell r="I363">
            <v>299.41855662290982</v>
          </cell>
          <cell r="J363">
            <v>298.65446676761934</v>
          </cell>
          <cell r="K363">
            <v>297.98827507281885</v>
          </cell>
          <cell r="L363">
            <v>297.37534880542864</v>
          </cell>
          <cell r="M363">
            <v>296.76387428256692</v>
          </cell>
          <cell r="N363">
            <v>296.19465678556026</v>
          </cell>
          <cell r="O363">
            <v>295.742137421922</v>
          </cell>
          <cell r="P363">
            <v>295.39261219851818</v>
          </cell>
          <cell r="Q363">
            <v>295.07565717638431</v>
          </cell>
          <cell r="R363">
            <v>294.7944726950401</v>
          </cell>
          <cell r="S363">
            <v>294.57017190437267</v>
          </cell>
          <cell r="T363">
            <v>294.38697488553066</v>
          </cell>
          <cell r="U363">
            <v>294.24540893746081</v>
          </cell>
        </row>
        <row r="364">
          <cell r="E364">
            <v>302.77474789391971</v>
          </cell>
          <cell r="F364">
            <v>301.69662473113584</v>
          </cell>
          <cell r="G364">
            <v>300.65424029064968</v>
          </cell>
          <cell r="H364">
            <v>299.81149138925338</v>
          </cell>
          <cell r="I364">
            <v>299.07522936155215</v>
          </cell>
          <cell r="J364">
            <v>298.33092662689944</v>
          </cell>
          <cell r="K364">
            <v>297.66840007277239</v>
          </cell>
          <cell r="L364">
            <v>297.06249924103111</v>
          </cell>
          <cell r="M364">
            <v>296.50109712967958</v>
          </cell>
          <cell r="N364">
            <v>295.94651516308818</v>
          </cell>
          <cell r="O364">
            <v>295.45515401378339</v>
          </cell>
          <cell r="P364">
            <v>295.05431448223032</v>
          </cell>
          <cell r="Q364">
            <v>294.73204125424587</v>
          </cell>
          <cell r="R364">
            <v>294.48621072612048</v>
          </cell>
          <cell r="S364">
            <v>294.27096490045983</v>
          </cell>
          <cell r="T364">
            <v>294.09661068900675</v>
          </cell>
          <cell r="U364">
            <v>293.94301068269647</v>
          </cell>
        </row>
        <row r="365">
          <cell r="E365">
            <v>302.77474789391971</v>
          </cell>
          <cell r="F365">
            <v>301.95482805143519</v>
          </cell>
          <cell r="G365">
            <v>301.22436532035431</v>
          </cell>
          <cell r="H365">
            <v>300.5391663883081</v>
          </cell>
          <cell r="I365">
            <v>299.89179655338131</v>
          </cell>
          <cell r="J365">
            <v>299.29683605892421</v>
          </cell>
          <cell r="K365">
            <v>298.75042060012942</v>
          </cell>
          <cell r="L365">
            <v>298.27536701770902</v>
          </cell>
          <cell r="M365">
            <v>297.82346107880778</v>
          </cell>
          <cell r="N365">
            <v>297.36351622112369</v>
          </cell>
          <cell r="O365">
            <v>296.92631093658883</v>
          </cell>
          <cell r="P365">
            <v>296.51165893950173</v>
          </cell>
          <cell r="Q365">
            <v>296.1308477497285</v>
          </cell>
          <cell r="R365">
            <v>295.80659867915944</v>
          </cell>
          <cell r="S365">
            <v>295.55158081411196</v>
          </cell>
          <cell r="T365">
            <v>295.30501217370136</v>
          </cell>
          <cell r="U365">
            <v>295.08981524714738</v>
          </cell>
        </row>
        <row r="366">
          <cell r="E366">
            <v>302.77474789391971</v>
          </cell>
          <cell r="F366">
            <v>302.19019341846524</v>
          </cell>
          <cell r="G366">
            <v>301.68093049456292</v>
          </cell>
          <cell r="H366">
            <v>301.20803148131182</v>
          </cell>
          <cell r="I366">
            <v>300.78241085977243</v>
          </cell>
          <cell r="J366">
            <v>300.30441374338483</v>
          </cell>
          <cell r="K366">
            <v>299.87239200773439</v>
          </cell>
          <cell r="L366">
            <v>299.46166317502542</v>
          </cell>
          <cell r="M366">
            <v>299.0817905905048</v>
          </cell>
          <cell r="N366">
            <v>298.73114766724939</v>
          </cell>
          <cell r="O366">
            <v>298.35558113192724</v>
          </cell>
          <cell r="P366">
            <v>298.00901729477721</v>
          </cell>
          <cell r="Q366">
            <v>297.70020021257352</v>
          </cell>
          <cell r="R366">
            <v>297.42270521592934</v>
          </cell>
          <cell r="S366">
            <v>297.14786176823583</v>
          </cell>
          <cell r="T366">
            <v>296.88146511613036</v>
          </cell>
          <cell r="U366">
            <v>296.64086554871471</v>
          </cell>
        </row>
        <row r="367">
          <cell r="E367">
            <v>302.77474789391971</v>
          </cell>
          <cell r="F367">
            <v>301.84028437741154</v>
          </cell>
          <cell r="G367">
            <v>300.94613322988096</v>
          </cell>
          <cell r="H367">
            <v>300.08063491543288</v>
          </cell>
          <cell r="I367">
            <v>299.30917922423919</v>
          </cell>
          <cell r="J367">
            <v>298.56419166950394</v>
          </cell>
          <cell r="K367">
            <v>297.86752426029824</v>
          </cell>
          <cell r="L367">
            <v>297.16104287306752</v>
          </cell>
          <cell r="M367">
            <v>296.44381434241978</v>
          </cell>
          <cell r="N367">
            <v>295.7422666384598</v>
          </cell>
          <cell r="O367">
            <v>295.02433440898523</v>
          </cell>
          <cell r="P367">
            <v>294.37421612395968</v>
          </cell>
          <cell r="Q367">
            <v>293.7965074778142</v>
          </cell>
          <cell r="R367">
            <v>293.34779760636053</v>
          </cell>
          <cell r="S367">
            <v>292.98372009922235</v>
          </cell>
          <cell r="T367">
            <v>292.71958747455056</v>
          </cell>
          <cell r="U367">
            <v>292.51434252904215</v>
          </cell>
        </row>
        <row r="368">
          <cell r="E368">
            <v>302.77474789391971</v>
          </cell>
          <cell r="F368">
            <v>301.70050458445485</v>
          </cell>
          <cell r="G368">
            <v>301.02324617848859</v>
          </cell>
          <cell r="H368">
            <v>300.44195006196469</v>
          </cell>
          <cell r="I368">
            <v>299.95548882061439</v>
          </cell>
          <cell r="J368">
            <v>299.47675900060119</v>
          </cell>
          <cell r="K368">
            <v>299.00703816667442</v>
          </cell>
          <cell r="L368">
            <v>298.61058777705489</v>
          </cell>
          <cell r="M368">
            <v>298.19870154151823</v>
          </cell>
          <cell r="N368">
            <v>297.81744537164695</v>
          </cell>
          <cell r="O368">
            <v>297.46487243789494</v>
          </cell>
          <cell r="P368">
            <v>297.1240753837443</v>
          </cell>
          <cell r="Q368">
            <v>296.76907605883355</v>
          </cell>
          <cell r="R368">
            <v>296.42012513086007</v>
          </cell>
          <cell r="S368">
            <v>296.06342758279357</v>
          </cell>
          <cell r="T368">
            <v>295.7669167603118</v>
          </cell>
          <cell r="U368">
            <v>295.51004222238294</v>
          </cell>
        </row>
        <row r="369">
          <cell r="E369">
            <v>302.77474789391971</v>
          </cell>
          <cell r="F369">
            <v>301.71798292957459</v>
          </cell>
          <cell r="G369">
            <v>300.82308170294465</v>
          </cell>
          <cell r="H369">
            <v>300.07526516625273</v>
          </cell>
          <cell r="I369">
            <v>299.37193441971704</v>
          </cell>
          <cell r="J369">
            <v>298.71750116961658</v>
          </cell>
          <cell r="K369">
            <v>298.10552874093815</v>
          </cell>
          <cell r="L369">
            <v>297.54802161664611</v>
          </cell>
          <cell r="M369">
            <v>297.03760509425138</v>
          </cell>
          <cell r="N369">
            <v>296.56538173577019</v>
          </cell>
          <cell r="O369">
            <v>296.11804040350671</v>
          </cell>
          <cell r="P369">
            <v>295.73485986483149</v>
          </cell>
          <cell r="Q369">
            <v>295.42105179662718</v>
          </cell>
          <cell r="R369">
            <v>295.15441145046964</v>
          </cell>
          <cell r="S369">
            <v>294.90905002524465</v>
          </cell>
          <cell r="T369">
            <v>294.71531643751808</v>
          </cell>
          <cell r="U369">
            <v>294.54319290121862</v>
          </cell>
        </row>
        <row r="370">
          <cell r="E370">
            <v>302.77474789391971</v>
          </cell>
          <cell r="F370">
            <v>301.72125321544581</v>
          </cell>
          <cell r="G370">
            <v>300.83513306908372</v>
          </cell>
          <cell r="H370">
            <v>300.06389458442652</v>
          </cell>
          <cell r="I370">
            <v>299.29068737929532</v>
          </cell>
          <cell r="J370">
            <v>298.58944507792711</v>
          </cell>
          <cell r="K370">
            <v>298.00189184717487</v>
          </cell>
          <cell r="L370">
            <v>297.46114994560935</v>
          </cell>
          <cell r="M370">
            <v>296.97291765241647</v>
          </cell>
          <cell r="N370">
            <v>296.53647752821553</v>
          </cell>
          <cell r="O370">
            <v>296.12512405224692</v>
          </cell>
          <cell r="P370">
            <v>295.77714649606389</v>
          </cell>
          <cell r="Q370">
            <v>295.50256487837891</v>
          </cell>
          <cell r="R370">
            <v>295.27264364494539</v>
          </cell>
          <cell r="S370">
            <v>295.08529447089427</v>
          </cell>
          <cell r="T370">
            <v>294.9185319756088</v>
          </cell>
          <cell r="U370">
            <v>294.77812820509581</v>
          </cell>
        </row>
        <row r="371">
          <cell r="E371">
            <v>302.77474789391971</v>
          </cell>
          <cell r="F371">
            <v>301.73402102142785</v>
          </cell>
          <cell r="G371">
            <v>301.11688573167231</v>
          </cell>
          <cell r="H371">
            <v>300.51030627415008</v>
          </cell>
          <cell r="I371">
            <v>299.9718422741347</v>
          </cell>
          <cell r="J371">
            <v>299.45252067273685</v>
          </cell>
          <cell r="K371">
            <v>299.00255425028553</v>
          </cell>
          <cell r="L371">
            <v>298.59312242669955</v>
          </cell>
          <cell r="M371">
            <v>298.2114648929591</v>
          </cell>
          <cell r="N371">
            <v>297.85705869912238</v>
          </cell>
          <cell r="O371">
            <v>297.52054766495877</v>
          </cell>
          <cell r="P371">
            <v>297.21624299071084</v>
          </cell>
          <cell r="Q371">
            <v>296.9204107472595</v>
          </cell>
          <cell r="R371">
            <v>296.63553852397371</v>
          </cell>
          <cell r="S371">
            <v>296.34870381897787</v>
          </cell>
          <cell r="T371">
            <v>296.09069602330356</v>
          </cell>
          <cell r="U371">
            <v>295.86637814293198</v>
          </cell>
        </row>
        <row r="372">
          <cell r="E372">
            <v>302.77474789391971</v>
          </cell>
          <cell r="F372">
            <v>301.65409456162411</v>
          </cell>
          <cell r="G372">
            <v>300.65266284065927</v>
          </cell>
          <cell r="H372">
            <v>299.68411700171004</v>
          </cell>
          <cell r="I372">
            <v>298.84919488533728</v>
          </cell>
          <cell r="J372">
            <v>298.12443574848567</v>
          </cell>
          <cell r="K372">
            <v>297.48343558144205</v>
          </cell>
          <cell r="L372">
            <v>296.80860145101258</v>
          </cell>
          <cell r="M372">
            <v>296.17047464597323</v>
          </cell>
          <cell r="N372">
            <v>295.58495896693745</v>
          </cell>
          <cell r="O372">
            <v>295.04467270173978</v>
          </cell>
          <cell r="P372">
            <v>294.61111653488177</v>
          </cell>
          <cell r="Q372">
            <v>294.25042338437612</v>
          </cell>
          <cell r="R372">
            <v>293.97667294640377</v>
          </cell>
          <cell r="S372">
            <v>293.75672016829975</v>
          </cell>
          <cell r="T372">
            <v>293.58852424377255</v>
          </cell>
          <cell r="U372">
            <v>293.44529383702388</v>
          </cell>
        </row>
        <row r="373">
          <cell r="E373">
            <v>302.77474789391971</v>
          </cell>
          <cell r="F373">
            <v>301.79642145645863</v>
          </cell>
          <cell r="G373">
            <v>300.94635991262101</v>
          </cell>
          <cell r="H373">
            <v>300.19837648099156</v>
          </cell>
          <cell r="I373">
            <v>299.51086790472738</v>
          </cell>
          <cell r="J373">
            <v>298.8635962885682</v>
          </cell>
          <cell r="K373">
            <v>298.23932096150924</v>
          </cell>
          <cell r="L373">
            <v>297.68638475462933</v>
          </cell>
          <cell r="M373">
            <v>297.21154266604231</v>
          </cell>
          <cell r="N373">
            <v>296.76093271872116</v>
          </cell>
          <cell r="O373">
            <v>296.31148747817554</v>
          </cell>
          <cell r="P373">
            <v>295.87375393163501</v>
          </cell>
          <cell r="Q373">
            <v>295.52601031745741</v>
          </cell>
          <cell r="R373">
            <v>295.24295034302463</v>
          </cell>
          <cell r="S373">
            <v>295.00001643667275</v>
          </cell>
          <cell r="T373">
            <v>294.78366879343969</v>
          </cell>
          <cell r="U373">
            <v>294.59847812712633</v>
          </cell>
        </row>
        <row r="374">
          <cell r="E374">
            <v>302.77482383191483</v>
          </cell>
          <cell r="F374">
            <v>301.79445193659888</v>
          </cell>
          <cell r="G374">
            <v>300.80893810857407</v>
          </cell>
          <cell r="H374">
            <v>299.951477400182</v>
          </cell>
          <cell r="I374">
            <v>299.15991397703863</v>
          </cell>
          <cell r="J374">
            <v>298.37977175067442</v>
          </cell>
          <cell r="K374">
            <v>297.68391988671232</v>
          </cell>
          <cell r="L374">
            <v>297.06123823786413</v>
          </cell>
          <cell r="M374">
            <v>296.40688574694303</v>
          </cell>
          <cell r="N374">
            <v>295.7811386106257</v>
          </cell>
          <cell r="O374">
            <v>295.15348684894042</v>
          </cell>
          <cell r="P374">
            <v>294.59420125848021</v>
          </cell>
          <cell r="Q374">
            <v>294.10109342322704</v>
          </cell>
          <cell r="R374">
            <v>293.61750717121356</v>
          </cell>
          <cell r="S374">
            <v>293.25895562903924</v>
          </cell>
          <cell r="T374">
            <v>292.96467761990607</v>
          </cell>
          <cell r="U374">
            <v>292.70906777068336</v>
          </cell>
        </row>
        <row r="375">
          <cell r="E375">
            <v>302.77474789391971</v>
          </cell>
          <cell r="F375">
            <v>301.76746407166769</v>
          </cell>
          <cell r="G375">
            <v>300.8906552531173</v>
          </cell>
          <cell r="H375">
            <v>300.07157456319862</v>
          </cell>
          <cell r="I375">
            <v>299.24437202317671</v>
          </cell>
          <cell r="J375">
            <v>298.45412301769551</v>
          </cell>
          <cell r="K375">
            <v>297.66936822138865</v>
          </cell>
          <cell r="L375">
            <v>296.9523883302831</v>
          </cell>
          <cell r="M375">
            <v>296.32194465997003</v>
          </cell>
          <cell r="N375">
            <v>295.71328302362116</v>
          </cell>
          <cell r="O375">
            <v>295.08620713118074</v>
          </cell>
          <cell r="P375">
            <v>294.50946942386923</v>
          </cell>
          <cell r="Q375">
            <v>294.07806439279369</v>
          </cell>
          <cell r="R375">
            <v>293.66818680567536</v>
          </cell>
          <cell r="S375">
            <v>293.32596983787784</v>
          </cell>
          <cell r="T375">
            <v>293.04451700468007</v>
          </cell>
          <cell r="U375">
            <v>292.82585848929926</v>
          </cell>
        </row>
        <row r="376">
          <cell r="E376">
            <v>302.77474789391971</v>
          </cell>
          <cell r="F376">
            <v>301.72579537002679</v>
          </cell>
          <cell r="G376">
            <v>300.85740955590495</v>
          </cell>
          <cell r="H376">
            <v>300.01417885981959</v>
          </cell>
          <cell r="I376">
            <v>299.21206267403676</v>
          </cell>
          <cell r="J376">
            <v>298.4760089872043</v>
          </cell>
          <cell r="K376">
            <v>297.8120499749387</v>
          </cell>
          <cell r="L376">
            <v>297.15737245326608</v>
          </cell>
          <cell r="M376">
            <v>296.53252305029673</v>
          </cell>
          <cell r="N376">
            <v>295.91019030134208</v>
          </cell>
          <cell r="O376">
            <v>295.35617122415061</v>
          </cell>
          <cell r="P376">
            <v>294.92678761110159</v>
          </cell>
          <cell r="Q376">
            <v>294.58479554146624</v>
          </cell>
          <cell r="R376">
            <v>294.29180652012462</v>
          </cell>
          <cell r="S376">
            <v>294.04351507927061</v>
          </cell>
          <cell r="T376">
            <v>293.83412969648754</v>
          </cell>
          <cell r="U376">
            <v>293.64256523047976</v>
          </cell>
        </row>
        <row r="377">
          <cell r="E377">
            <v>302.77474789391971</v>
          </cell>
          <cell r="F377">
            <v>301.8333994146376</v>
          </cell>
          <cell r="G377">
            <v>300.99600180175793</v>
          </cell>
          <cell r="H377">
            <v>300.2439382734338</v>
          </cell>
          <cell r="I377">
            <v>299.55376948715724</v>
          </cell>
          <cell r="J377">
            <v>298.87588609231574</v>
          </cell>
          <cell r="K377">
            <v>298.22256976085646</v>
          </cell>
          <cell r="L377">
            <v>297.61280195971858</v>
          </cell>
          <cell r="M377">
            <v>297.05159859087286</v>
          </cell>
          <cell r="N377">
            <v>296.50968478515063</v>
          </cell>
          <cell r="O377">
            <v>295.95150335180148</v>
          </cell>
          <cell r="P377">
            <v>295.48368326550707</v>
          </cell>
          <cell r="Q377">
            <v>295.10665416712408</v>
          </cell>
          <cell r="R377">
            <v>294.80428679804942</v>
          </cell>
          <cell r="S377">
            <v>294.5615371867346</v>
          </cell>
          <cell r="T377">
            <v>294.35627624468566</v>
          </cell>
          <cell r="U377">
            <v>294.18935861733513</v>
          </cell>
        </row>
        <row r="378">
          <cell r="E378">
            <v>302.77474789391971</v>
          </cell>
          <cell r="F378">
            <v>301.81580544754524</v>
          </cell>
          <cell r="G378">
            <v>300.87370612337327</v>
          </cell>
          <cell r="H378">
            <v>300.0899607472042</v>
          </cell>
          <cell r="I378">
            <v>299.36376535483021</v>
          </cell>
          <cell r="J378">
            <v>298.64416609548994</v>
          </cell>
          <cell r="K378">
            <v>297.98920337836847</v>
          </cell>
          <cell r="L378">
            <v>297.41154227850382</v>
          </cell>
          <cell r="M378">
            <v>296.88169863374696</v>
          </cell>
          <cell r="N378">
            <v>296.36344385152904</v>
          </cell>
          <cell r="O378">
            <v>295.88618193034307</v>
          </cell>
          <cell r="P378">
            <v>295.47964225535719</v>
          </cell>
          <cell r="Q378">
            <v>295.12248544303571</v>
          </cell>
          <cell r="R378">
            <v>294.81146459153638</v>
          </cell>
          <cell r="S378">
            <v>294.56508811609541</v>
          </cell>
          <cell r="T378">
            <v>294.33793343889329</v>
          </cell>
          <cell r="U378">
            <v>294.16396104795723</v>
          </cell>
        </row>
        <row r="379">
          <cell r="E379">
            <v>302.77474789391971</v>
          </cell>
          <cell r="F379">
            <v>301.96568214268615</v>
          </cell>
          <cell r="G379">
            <v>301.16638849744618</v>
          </cell>
          <cell r="H379">
            <v>300.42179879529675</v>
          </cell>
          <cell r="I379">
            <v>299.78765432641779</v>
          </cell>
          <cell r="J379">
            <v>299.25899882621934</v>
          </cell>
          <cell r="K379">
            <v>298.74392621178288</v>
          </cell>
          <cell r="L379">
            <v>298.25194230050778</v>
          </cell>
          <cell r="M379">
            <v>297.8094626691655</v>
          </cell>
          <cell r="N379">
            <v>297.38075926112037</v>
          </cell>
          <cell r="O379">
            <v>296.95787947499639</v>
          </cell>
          <cell r="P379">
            <v>296.57543673307094</v>
          </cell>
          <cell r="Q379">
            <v>296.19583404332934</v>
          </cell>
          <cell r="R379">
            <v>295.84311643219678</v>
          </cell>
          <cell r="S379">
            <v>295.52713714256896</v>
          </cell>
          <cell r="T379">
            <v>295.27791379146237</v>
          </cell>
          <cell r="U379">
            <v>295.07527890620798</v>
          </cell>
        </row>
        <row r="380">
          <cell r="E380">
            <v>302.77474789391971</v>
          </cell>
          <cell r="F380">
            <v>301.74022480180264</v>
          </cell>
          <cell r="G380">
            <v>300.81091155512246</v>
          </cell>
          <cell r="H380">
            <v>299.88903056113656</v>
          </cell>
          <cell r="I380">
            <v>299.03501691435173</v>
          </cell>
          <cell r="J380">
            <v>298.21892569350643</v>
          </cell>
          <cell r="K380">
            <v>297.38109714964475</v>
          </cell>
          <cell r="L380">
            <v>296.58943452114409</v>
          </cell>
          <cell r="M380">
            <v>295.88616982892103</v>
          </cell>
          <cell r="N380">
            <v>295.28255389225058</v>
          </cell>
          <cell r="O380">
            <v>294.78090559203395</v>
          </cell>
          <cell r="P380">
            <v>294.35211775651777</v>
          </cell>
          <cell r="Q380">
            <v>294.00501736142411</v>
          </cell>
          <cell r="R380">
            <v>293.74903459170571</v>
          </cell>
          <cell r="S380">
            <v>293.52546014295984</v>
          </cell>
          <cell r="T380">
            <v>293.35784298610054</v>
          </cell>
          <cell r="U380">
            <v>293.21466971556106</v>
          </cell>
        </row>
        <row r="381">
          <cell r="E381">
            <v>302.77474789391971</v>
          </cell>
          <cell r="F381">
            <v>301.83271753025929</v>
          </cell>
          <cell r="G381">
            <v>301.06569062083275</v>
          </cell>
          <cell r="H381">
            <v>300.34167001472207</v>
          </cell>
          <cell r="I381">
            <v>299.67363424216143</v>
          </cell>
          <cell r="J381">
            <v>298.94845806147111</v>
          </cell>
          <cell r="K381">
            <v>298.33509076251198</v>
          </cell>
          <cell r="L381">
            <v>297.81727770723461</v>
          </cell>
          <cell r="M381">
            <v>297.32016850042885</v>
          </cell>
          <cell r="N381">
            <v>296.84921579967971</v>
          </cell>
          <cell r="O381">
            <v>296.41368680784063</v>
          </cell>
          <cell r="P381">
            <v>296.04425753823813</v>
          </cell>
          <cell r="Q381">
            <v>295.71646560225753</v>
          </cell>
          <cell r="R381">
            <v>295.47255364627193</v>
          </cell>
          <cell r="S381">
            <v>295.27130055281327</v>
          </cell>
          <cell r="T381">
            <v>295.10563480083738</v>
          </cell>
          <cell r="U381">
            <v>294.95228080274359</v>
          </cell>
        </row>
        <row r="382">
          <cell r="E382">
            <v>302.77474789391971</v>
          </cell>
          <cell r="F382">
            <v>301.72065523763416</v>
          </cell>
          <cell r="G382">
            <v>300.64109762882515</v>
          </cell>
          <cell r="H382">
            <v>299.73670870635618</v>
          </cell>
          <cell r="I382">
            <v>298.81227376034866</v>
          </cell>
          <cell r="J382">
            <v>297.94982602072633</v>
          </cell>
          <cell r="K382">
            <v>297.27479084281515</v>
          </cell>
          <cell r="L382">
            <v>296.61352657877615</v>
          </cell>
          <cell r="M382">
            <v>296.0027742693141</v>
          </cell>
          <cell r="N382">
            <v>295.41972042541096</v>
          </cell>
          <cell r="O382">
            <v>294.89232355485206</v>
          </cell>
          <cell r="P382">
            <v>294.46938936153117</v>
          </cell>
          <cell r="Q382">
            <v>294.10147544785912</v>
          </cell>
          <cell r="R382">
            <v>293.79952668976932</v>
          </cell>
          <cell r="S382">
            <v>293.5335602372748</v>
          </cell>
          <cell r="T382">
            <v>293.31964916119364</v>
          </cell>
          <cell r="U382">
            <v>293.12439166658845</v>
          </cell>
        </row>
        <row r="383">
          <cell r="E383">
            <v>302.77474789391971</v>
          </cell>
          <cell r="F383">
            <v>301.73062000389888</v>
          </cell>
          <cell r="G383">
            <v>300.83714908206957</v>
          </cell>
          <cell r="H383">
            <v>299.88827033912236</v>
          </cell>
          <cell r="I383">
            <v>298.88973378281656</v>
          </cell>
          <cell r="J383">
            <v>298.02052217631285</v>
          </cell>
          <cell r="K383">
            <v>297.22828011034363</v>
          </cell>
          <cell r="L383">
            <v>296.50091772520864</v>
          </cell>
          <cell r="M383">
            <v>295.77735198059901</v>
          </cell>
          <cell r="N383">
            <v>295.10968259511139</v>
          </cell>
          <cell r="O383">
            <v>294.49459405922124</v>
          </cell>
          <cell r="P383">
            <v>293.92547737464002</v>
          </cell>
          <cell r="Q383">
            <v>293.47445475650869</v>
          </cell>
          <cell r="R383">
            <v>293.12456438114441</v>
          </cell>
          <cell r="S383">
            <v>292.85215611278369</v>
          </cell>
          <cell r="T383">
            <v>292.61147010726728</v>
          </cell>
          <cell r="U383">
            <v>292.43377504420221</v>
          </cell>
        </row>
        <row r="384">
          <cell r="E384">
            <v>302.77474789391971</v>
          </cell>
          <cell r="F384">
            <v>301.67979405170195</v>
          </cell>
          <cell r="G384">
            <v>300.58693483426919</v>
          </cell>
          <cell r="H384">
            <v>299.61632679189233</v>
          </cell>
          <cell r="I384">
            <v>298.65784698003336</v>
          </cell>
          <cell r="J384">
            <v>297.80179048858156</v>
          </cell>
          <cell r="K384">
            <v>297.01260992971106</v>
          </cell>
          <cell r="L384">
            <v>296.24418379074763</v>
          </cell>
          <cell r="M384">
            <v>295.54308117818965</v>
          </cell>
          <cell r="N384">
            <v>294.83174615585148</v>
          </cell>
          <cell r="O384">
            <v>294.24378082480416</v>
          </cell>
          <cell r="P384">
            <v>293.77106359989881</v>
          </cell>
          <cell r="Q384">
            <v>293.41662911300585</v>
          </cell>
          <cell r="R384">
            <v>293.13926009870903</v>
          </cell>
          <cell r="S384">
            <v>292.9007325646337</v>
          </cell>
          <cell r="T384">
            <v>292.70081895331924</v>
          </cell>
          <cell r="U384">
            <v>292.54364965857951</v>
          </cell>
        </row>
        <row r="385">
          <cell r="E385">
            <v>302.77474789391971</v>
          </cell>
          <cell r="F385">
            <v>301.71615886090626</v>
          </cell>
          <cell r="G385">
            <v>300.68836280713526</v>
          </cell>
          <cell r="H385">
            <v>299.69762415661415</v>
          </cell>
          <cell r="I385">
            <v>298.75912545729187</v>
          </cell>
          <cell r="J385">
            <v>297.94704870753162</v>
          </cell>
          <cell r="K385">
            <v>297.18671043109464</v>
          </cell>
          <cell r="L385">
            <v>296.38513662711796</v>
          </cell>
          <cell r="M385">
            <v>295.63002380567286</v>
          </cell>
          <cell r="N385">
            <v>294.89880319722727</v>
          </cell>
          <cell r="O385">
            <v>294.26508648252212</v>
          </cell>
          <cell r="P385">
            <v>293.78033112845708</v>
          </cell>
          <cell r="Q385">
            <v>293.39099289793836</v>
          </cell>
          <cell r="R385">
            <v>293.05385384159632</v>
          </cell>
          <cell r="S385">
            <v>292.78233320093074</v>
          </cell>
          <cell r="T385">
            <v>292.5697064381431</v>
          </cell>
          <cell r="U385">
            <v>292.37028782985379</v>
          </cell>
        </row>
        <row r="386">
          <cell r="E386">
            <v>302.77474789391971</v>
          </cell>
          <cell r="F386">
            <v>301.64284341870206</v>
          </cell>
          <cell r="G386">
            <v>300.59508215194927</v>
          </cell>
          <cell r="H386">
            <v>299.65950642882137</v>
          </cell>
          <cell r="I386">
            <v>298.77738417375269</v>
          </cell>
          <cell r="J386">
            <v>298.03323218156766</v>
          </cell>
          <cell r="K386">
            <v>297.29126338818133</v>
          </cell>
          <cell r="L386">
            <v>296.60651820374733</v>
          </cell>
          <cell r="M386">
            <v>295.89294840174796</v>
          </cell>
          <cell r="N386">
            <v>295.28342267634599</v>
          </cell>
          <cell r="O386">
            <v>294.72831993200373</v>
          </cell>
          <cell r="P386">
            <v>294.2781186807747</v>
          </cell>
          <cell r="Q386">
            <v>293.95550196377189</v>
          </cell>
          <cell r="R386">
            <v>293.66899001055776</v>
          </cell>
          <cell r="S386">
            <v>293.45740444866868</v>
          </cell>
          <cell r="T386">
            <v>293.28514020209303</v>
          </cell>
          <cell r="U386">
            <v>293.14011035894202</v>
          </cell>
        </row>
        <row r="387">
          <cell r="E387">
            <v>302.77474789391971</v>
          </cell>
          <cell r="F387">
            <v>301.67766909102426</v>
          </cell>
          <cell r="G387">
            <v>300.62844073719378</v>
          </cell>
          <cell r="H387">
            <v>299.72584574421415</v>
          </cell>
          <cell r="I387">
            <v>298.84285289271992</v>
          </cell>
          <cell r="J387">
            <v>298.12142297696806</v>
          </cell>
          <cell r="K387">
            <v>297.36520541159371</v>
          </cell>
          <cell r="L387">
            <v>296.70381704650191</v>
          </cell>
          <cell r="M387">
            <v>296.14325359148529</v>
          </cell>
          <cell r="N387">
            <v>295.64779292332054</v>
          </cell>
          <cell r="O387">
            <v>295.1776374630544</v>
          </cell>
          <cell r="P387">
            <v>294.77519656807254</v>
          </cell>
          <cell r="Q387">
            <v>294.46176852391073</v>
          </cell>
          <cell r="R387">
            <v>294.20491793925009</v>
          </cell>
          <cell r="S387">
            <v>293.98455834781873</v>
          </cell>
          <cell r="T387">
            <v>293.82051312365672</v>
          </cell>
          <cell r="U387">
            <v>293.68446624429663</v>
          </cell>
        </row>
        <row r="388">
          <cell r="E388">
            <v>302.77474789391971</v>
          </cell>
          <cell r="F388">
            <v>301.63824282252989</v>
          </cell>
          <cell r="G388">
            <v>300.55164651350583</v>
          </cell>
          <cell r="H388">
            <v>299.52122310526403</v>
          </cell>
          <cell r="I388">
            <v>298.5548190013813</v>
          </cell>
          <cell r="J388">
            <v>297.59294236737384</v>
          </cell>
          <cell r="K388">
            <v>296.6074002703333</v>
          </cell>
          <cell r="L388">
            <v>295.65197229900315</v>
          </cell>
          <cell r="M388">
            <v>294.73093159189273</v>
          </cell>
          <cell r="N388">
            <v>293.80066423085174</v>
          </cell>
          <cell r="O388">
            <v>293.00186351925203</v>
          </cell>
          <cell r="P388">
            <v>292.36542046487273</v>
          </cell>
          <cell r="Q388">
            <v>291.86221795528769</v>
          </cell>
          <cell r="R388">
            <v>291.45465711538424</v>
          </cell>
          <cell r="S388">
            <v>291.15967441406275</v>
          </cell>
          <cell r="T388">
            <v>290.89583721048069</v>
          </cell>
          <cell r="U388">
            <v>290.66393036490319</v>
          </cell>
        </row>
        <row r="389">
          <cell r="E389">
            <v>302.77474789391971</v>
          </cell>
          <cell r="F389">
            <v>301.77761702503773</v>
          </cell>
          <cell r="G389">
            <v>301.77761702503773</v>
          </cell>
          <cell r="H389">
            <v>301.77761702503773</v>
          </cell>
          <cell r="I389">
            <v>301.77761702503773</v>
          </cell>
          <cell r="J389">
            <v>301.77761702503773</v>
          </cell>
          <cell r="K389">
            <v>301.77761702503773</v>
          </cell>
          <cell r="L389">
            <v>301.77761702503773</v>
          </cell>
          <cell r="M389">
            <v>301.77761702503773</v>
          </cell>
          <cell r="N389">
            <v>301.77761702503773</v>
          </cell>
          <cell r="O389">
            <v>301.77761702503773</v>
          </cell>
          <cell r="P389">
            <v>301.77761702503773</v>
          </cell>
          <cell r="Q389">
            <v>301.77761702503773</v>
          </cell>
          <cell r="R389">
            <v>301.77761702503773</v>
          </cell>
          <cell r="S389">
            <v>301.77761702503773</v>
          </cell>
          <cell r="T389">
            <v>301.77761702503773</v>
          </cell>
          <cell r="U389">
            <v>301.77761702503773</v>
          </cell>
        </row>
        <row r="390">
          <cell r="E390">
            <v>302.77474789391971</v>
          </cell>
          <cell r="F390">
            <v>301.94259114448727</v>
          </cell>
          <cell r="G390">
            <v>301.11893300652048</v>
          </cell>
          <cell r="H390">
            <v>300.31829245324644</v>
          </cell>
          <cell r="I390">
            <v>299.54566095355335</v>
          </cell>
          <cell r="J390">
            <v>298.79820264919675</v>
          </cell>
          <cell r="K390">
            <v>298.06027002711249</v>
          </cell>
          <cell r="L390">
            <v>297.31824182209311</v>
          </cell>
          <cell r="M390">
            <v>296.67079366167718</v>
          </cell>
          <cell r="N390">
            <v>296.08765886095659</v>
          </cell>
          <cell r="O390">
            <v>295.54011787397479</v>
          </cell>
          <cell r="P390">
            <v>294.97233333879791</v>
          </cell>
          <cell r="Q390">
            <v>294.49246725463917</v>
          </cell>
          <cell r="R390">
            <v>294.13306155093051</v>
          </cell>
          <cell r="S390">
            <v>293.8472781312654</v>
          </cell>
          <cell r="T390">
            <v>293.62194400473442</v>
          </cell>
          <cell r="U390">
            <v>293.44718498095767</v>
          </cell>
        </row>
        <row r="391">
          <cell r="E391">
            <v>302.77474789391971</v>
          </cell>
          <cell r="F391">
            <v>301.68706817224449</v>
          </cell>
          <cell r="G391">
            <v>300.65602666888111</v>
          </cell>
          <cell r="H391">
            <v>299.66596528243775</v>
          </cell>
          <cell r="I391">
            <v>298.74199829674058</v>
          </cell>
          <cell r="J391">
            <v>297.86731053768005</v>
          </cell>
          <cell r="K391">
            <v>297.08922188311379</v>
          </cell>
          <cell r="L391">
            <v>296.41206419376141</v>
          </cell>
          <cell r="M391">
            <v>295.6614891411914</v>
          </cell>
          <cell r="N391">
            <v>295.02153247399036</v>
          </cell>
          <cell r="O391">
            <v>294.46706246292973</v>
          </cell>
          <cell r="P391">
            <v>294.05393687196693</v>
          </cell>
          <cell r="Q391">
            <v>293.65148416130825</v>
          </cell>
          <cell r="R391">
            <v>293.33407690653803</v>
          </cell>
          <cell r="S391">
            <v>293.07666501254641</v>
          </cell>
          <cell r="T391">
            <v>292.84802963621706</v>
          </cell>
          <cell r="U391">
            <v>292.68319819179493</v>
          </cell>
        </row>
        <row r="392">
          <cell r="E392">
            <v>302.77474789391971</v>
          </cell>
          <cell r="F392">
            <v>301.70681825953812</v>
          </cell>
          <cell r="G392">
            <v>300.69449840675725</v>
          </cell>
          <cell r="H392">
            <v>299.72241455397443</v>
          </cell>
          <cell r="I392">
            <v>298.85830324806614</v>
          </cell>
          <cell r="J392">
            <v>298.03411535238587</v>
          </cell>
          <cell r="K392">
            <v>297.27949990805934</v>
          </cell>
          <cell r="L392">
            <v>296.469715073977</v>
          </cell>
          <cell r="M392">
            <v>295.59602386686942</v>
          </cell>
          <cell r="N392">
            <v>294.74856881568451</v>
          </cell>
          <cell r="O392">
            <v>293.98349934208062</v>
          </cell>
          <cell r="P392">
            <v>293.36339583863111</v>
          </cell>
          <cell r="Q392">
            <v>292.83166760744894</v>
          </cell>
          <cell r="R392">
            <v>292.37121031070575</v>
          </cell>
          <cell r="S392">
            <v>291.96554990648548</v>
          </cell>
          <cell r="T392">
            <v>291.61292698361495</v>
          </cell>
          <cell r="U392">
            <v>291.35782282012116</v>
          </cell>
        </row>
        <row r="393">
          <cell r="E393">
            <v>302.77474789391971</v>
          </cell>
          <cell r="F393">
            <v>301.94792307181024</v>
          </cell>
          <cell r="G393">
            <v>301.204733950449</v>
          </cell>
          <cell r="H393">
            <v>300.47505032511907</v>
          </cell>
          <cell r="I393">
            <v>299.8079353928091</v>
          </cell>
          <cell r="J393">
            <v>299.20211828519012</v>
          </cell>
          <cell r="K393">
            <v>298.61180117270288</v>
          </cell>
          <cell r="L393">
            <v>298.09426791351103</v>
          </cell>
          <cell r="M393">
            <v>297.5625938058659</v>
          </cell>
          <cell r="N393">
            <v>297.05165093188793</v>
          </cell>
          <cell r="O393">
            <v>296.5636528601562</v>
          </cell>
          <cell r="P393">
            <v>296.08908619422732</v>
          </cell>
          <cell r="Q393">
            <v>295.67041769316876</v>
          </cell>
          <cell r="R393">
            <v>295.34796595891157</v>
          </cell>
          <cell r="S393">
            <v>295.10445425371131</v>
          </cell>
          <cell r="T393">
            <v>294.8998903017312</v>
          </cell>
          <cell r="U393">
            <v>294.71379554167447</v>
          </cell>
        </row>
        <row r="394">
          <cell r="E394">
            <v>302.77474789391971</v>
          </cell>
          <cell r="F394">
            <v>301.67831106426769</v>
          </cell>
          <cell r="G394">
            <v>300.7771411387771</v>
          </cell>
          <cell r="H394">
            <v>299.94445949199269</v>
          </cell>
          <cell r="I394">
            <v>299.14531720067612</v>
          </cell>
          <cell r="J394">
            <v>298.44972068356452</v>
          </cell>
          <cell r="K394">
            <v>297.75925207362764</v>
          </cell>
          <cell r="L394">
            <v>297.09083932616943</v>
          </cell>
          <cell r="M394">
            <v>296.44693356923671</v>
          </cell>
          <cell r="N394">
            <v>295.81792239207238</v>
          </cell>
          <cell r="O394">
            <v>295.20411062628324</v>
          </cell>
          <cell r="P394">
            <v>294.69325074657939</v>
          </cell>
          <cell r="Q394">
            <v>294.25509570002004</v>
          </cell>
          <cell r="R394">
            <v>293.8895506310983</v>
          </cell>
          <cell r="S394">
            <v>293.5182829164321</v>
          </cell>
          <cell r="T394">
            <v>293.2177165100457</v>
          </cell>
          <cell r="U394">
            <v>292.97877346936849</v>
          </cell>
        </row>
        <row r="395">
          <cell r="E395">
            <v>302.77474789391971</v>
          </cell>
          <cell r="F395">
            <v>301.66413412877728</v>
          </cell>
          <cell r="G395">
            <v>300.64775470438923</v>
          </cell>
          <cell r="H395">
            <v>299.68735358075588</v>
          </cell>
          <cell r="I395">
            <v>298.77114055814292</v>
          </cell>
          <cell r="J395">
            <v>297.85240132552576</v>
          </cell>
          <cell r="K395">
            <v>296.92753173094343</v>
          </cell>
          <cell r="L395">
            <v>296.1307700627757</v>
          </cell>
          <cell r="M395">
            <v>295.41399032390382</v>
          </cell>
          <cell r="N395">
            <v>294.71291389829264</v>
          </cell>
          <cell r="O395">
            <v>294.08803023851902</v>
          </cell>
          <cell r="P395">
            <v>293.6099410352063</v>
          </cell>
          <cell r="Q395">
            <v>293.21720629878808</v>
          </cell>
          <cell r="R395">
            <v>292.87853046400483</v>
          </cell>
          <cell r="S395">
            <v>292.60078516482895</v>
          </cell>
          <cell r="T395">
            <v>292.37672033136221</v>
          </cell>
          <cell r="U395">
            <v>292.1958784275854</v>
          </cell>
        </row>
        <row r="396">
          <cell r="E396">
            <v>302.77474789391971</v>
          </cell>
          <cell r="F396">
            <v>301.67579996970227</v>
          </cell>
          <cell r="G396">
            <v>300.97453922581434</v>
          </cell>
          <cell r="H396">
            <v>300.40315174058497</v>
          </cell>
          <cell r="I396">
            <v>299.86207470563642</v>
          </cell>
          <cell r="J396">
            <v>299.34541242902736</v>
          </cell>
          <cell r="K396">
            <v>298.78348082377329</v>
          </cell>
          <cell r="L396">
            <v>298.2189200396142</v>
          </cell>
          <cell r="M396">
            <v>297.71208011238781</v>
          </cell>
          <cell r="N396">
            <v>297.29382539046156</v>
          </cell>
          <cell r="O396">
            <v>296.90342646219739</v>
          </cell>
          <cell r="P396">
            <v>296.52428552599082</v>
          </cell>
          <cell r="Q396">
            <v>296.16547412753027</v>
          </cell>
          <cell r="R396">
            <v>295.88896872387221</v>
          </cell>
          <cell r="S396">
            <v>295.68036747536109</v>
          </cell>
          <cell r="T396">
            <v>295.51352069847212</v>
          </cell>
          <cell r="U396">
            <v>295.3676698033708</v>
          </cell>
        </row>
        <row r="397">
          <cell r="E397">
            <v>302.77474789391971</v>
          </cell>
          <cell r="F397">
            <v>301.71584530098943</v>
          </cell>
          <cell r="G397">
            <v>300.80313858475637</v>
          </cell>
          <cell r="H397">
            <v>299.9567181408778</v>
          </cell>
          <cell r="I397">
            <v>299.18110662438721</v>
          </cell>
          <cell r="J397">
            <v>298.42332094964632</v>
          </cell>
          <cell r="K397">
            <v>297.64953500199749</v>
          </cell>
          <cell r="L397">
            <v>296.95746788477811</v>
          </cell>
          <cell r="M397">
            <v>296.28702221156664</v>
          </cell>
          <cell r="N397">
            <v>295.62312388777076</v>
          </cell>
          <cell r="O397">
            <v>295.05630067260267</v>
          </cell>
          <cell r="P397">
            <v>294.59461535538213</v>
          </cell>
          <cell r="Q397">
            <v>294.21401623140673</v>
          </cell>
          <cell r="R397">
            <v>293.86727661919934</v>
          </cell>
          <cell r="S397">
            <v>293.57801076723877</v>
          </cell>
          <cell r="T397">
            <v>293.33530235488666</v>
          </cell>
          <cell r="U397">
            <v>293.1244082373272</v>
          </cell>
        </row>
        <row r="398">
          <cell r="E398">
            <v>302.77474789391971</v>
          </cell>
          <cell r="F398">
            <v>301.74775999171493</v>
          </cell>
          <cell r="G398">
            <v>300.79275226997174</v>
          </cell>
          <cell r="H398">
            <v>299.83944410172768</v>
          </cell>
          <cell r="I398">
            <v>299.02898284601127</v>
          </cell>
          <cell r="J398">
            <v>298.33498622347003</v>
          </cell>
          <cell r="K398">
            <v>297.61366814281138</v>
          </cell>
          <cell r="L398">
            <v>296.90301750129527</v>
          </cell>
          <cell r="M398">
            <v>296.25817202377817</v>
          </cell>
          <cell r="N398">
            <v>295.69047170754686</v>
          </cell>
          <cell r="O398">
            <v>295.18358009826727</v>
          </cell>
          <cell r="P398">
            <v>294.71002407020688</v>
          </cell>
          <cell r="Q398">
            <v>294.29408655458087</v>
          </cell>
          <cell r="R398">
            <v>293.93799341980247</v>
          </cell>
          <cell r="S398">
            <v>293.65572738807754</v>
          </cell>
          <cell r="T398">
            <v>293.41951128897313</v>
          </cell>
          <cell r="U398">
            <v>293.23823535743009</v>
          </cell>
        </row>
        <row r="399">
          <cell r="E399">
            <v>302.77474789391971</v>
          </cell>
          <cell r="F399">
            <v>301.68255271098201</v>
          </cell>
          <cell r="G399">
            <v>300.58997260915964</v>
          </cell>
          <cell r="H399">
            <v>299.58223207267679</v>
          </cell>
          <cell r="I399">
            <v>298.68074053603152</v>
          </cell>
          <cell r="J399">
            <v>297.89082592770069</v>
          </cell>
          <cell r="K399">
            <v>297.11474519115762</v>
          </cell>
          <cell r="L399">
            <v>296.40163743601585</v>
          </cell>
          <cell r="M399">
            <v>295.74875024048094</v>
          </cell>
          <cell r="N399">
            <v>295.14987256148584</v>
          </cell>
          <cell r="O399">
            <v>294.56371431326505</v>
          </cell>
          <cell r="P399">
            <v>294.1120869310177</v>
          </cell>
          <cell r="Q399">
            <v>293.79514338604582</v>
          </cell>
          <cell r="R399">
            <v>293.54771654321331</v>
          </cell>
          <cell r="S399">
            <v>293.33593728936364</v>
          </cell>
          <cell r="T399">
            <v>293.15019258825004</v>
          </cell>
          <cell r="U399">
            <v>292.99487623000067</v>
          </cell>
        </row>
        <row r="400">
          <cell r="E400">
            <v>302.77482383191483</v>
          </cell>
          <cell r="F400">
            <v>301.72778171515574</v>
          </cell>
          <cell r="G400">
            <v>301.25438615414129</v>
          </cell>
          <cell r="H400">
            <v>300.81324089987959</v>
          </cell>
          <cell r="I400">
            <v>300.41403142314158</v>
          </cell>
          <cell r="J400">
            <v>300.06141628119093</v>
          </cell>
          <cell r="K400">
            <v>299.73666843584658</v>
          </cell>
          <cell r="L400">
            <v>299.43300654652171</v>
          </cell>
          <cell r="M400">
            <v>299.10370040772818</v>
          </cell>
          <cell r="N400">
            <v>298.81168358210562</v>
          </cell>
          <cell r="O400">
            <v>298.53356669941775</v>
          </cell>
          <cell r="P400">
            <v>298.26131274098304</v>
          </cell>
          <cell r="Q400">
            <v>297.98595496179746</v>
          </cell>
          <cell r="R400">
            <v>297.67209690790082</v>
          </cell>
          <cell r="S400">
            <v>297.33902275998599</v>
          </cell>
          <cell r="T400">
            <v>296.99606121209666</v>
          </cell>
          <cell r="U400">
            <v>296.65273609532846</v>
          </cell>
        </row>
        <row r="401">
          <cell r="E401">
            <v>302.77474789391971</v>
          </cell>
          <cell r="F401">
            <v>301.52354847585536</v>
          </cell>
          <cell r="G401">
            <v>301.09658967191558</v>
          </cell>
          <cell r="H401">
            <v>301.09658967191558</v>
          </cell>
          <cell r="I401">
            <v>301.09658967191558</v>
          </cell>
          <cell r="J401">
            <v>301.09658967191558</v>
          </cell>
          <cell r="K401">
            <v>301.09658967191558</v>
          </cell>
          <cell r="L401">
            <v>301.09658967191558</v>
          </cell>
          <cell r="M401">
            <v>301.09658967191558</v>
          </cell>
          <cell r="N401">
            <v>301.09658967191558</v>
          </cell>
          <cell r="O401">
            <v>301.09658967191558</v>
          </cell>
          <cell r="P401">
            <v>301.09658967191558</v>
          </cell>
          <cell r="Q401">
            <v>301.09658967191558</v>
          </cell>
          <cell r="R401">
            <v>301.09658967191558</v>
          </cell>
          <cell r="S401">
            <v>301.09658967191558</v>
          </cell>
          <cell r="T401">
            <v>301.09658967191558</v>
          </cell>
          <cell r="U401">
            <v>301.09658967191558</v>
          </cell>
        </row>
      </sheetData>
      <sheetData sheetId="16">
        <row r="2">
          <cell r="E2">
            <v>43.579787212356173</v>
          </cell>
          <cell r="F2">
            <v>42.270156400617893</v>
          </cell>
          <cell r="G2">
            <v>41.428993988030335</v>
          </cell>
          <cell r="H2">
            <v>40.863572806167873</v>
          </cell>
          <cell r="I2">
            <v>40.4573931046829</v>
          </cell>
          <cell r="J2">
            <v>40.174536268059448</v>
          </cell>
          <cell r="K2">
            <v>39.962360767571106</v>
          </cell>
          <cell r="L2">
            <v>39.818800752812365</v>
          </cell>
          <cell r="M2">
            <v>39.717702259702179</v>
          </cell>
          <cell r="N2">
            <v>39.644947431168177</v>
          </cell>
          <cell r="O2">
            <v>39.591005854219659</v>
          </cell>
          <cell r="P2">
            <v>39.551090683489548</v>
          </cell>
          <cell r="Q2">
            <v>39.522341792506566</v>
          </cell>
          <cell r="R2">
            <v>39.501321519886979</v>
          </cell>
          <cell r="S2">
            <v>39.486456436726407</v>
          </cell>
          <cell r="T2">
            <v>39.476737059362854</v>
          </cell>
          <cell r="U2">
            <v>39.468336474939115</v>
          </cell>
        </row>
        <row r="3">
          <cell r="E3">
            <v>43.572408116989038</v>
          </cell>
          <cell r="F3">
            <v>42.273578064462136</v>
          </cell>
          <cell r="G3">
            <v>41.364397005196352</v>
          </cell>
          <cell r="H3">
            <v>40.743086737316034</v>
          </cell>
          <cell r="I3">
            <v>40.342869064314037</v>
          </cell>
          <cell r="J3">
            <v>40.070283364879657</v>
          </cell>
          <cell r="K3">
            <v>39.885454727969694</v>
          </cell>
          <cell r="L3">
            <v>39.762837602079344</v>
          </cell>
          <cell r="M3">
            <v>39.679049825419824</v>
          </cell>
          <cell r="N3">
            <v>39.621836698904147</v>
          </cell>
          <cell r="O3">
            <v>39.580383657257777</v>
          </cell>
          <cell r="P3">
            <v>39.553562369025727</v>
          </cell>
          <cell r="Q3">
            <v>39.537154330143032</v>
          </cell>
          <cell r="R3">
            <v>39.526874124744317</v>
          </cell>
          <cell r="S3">
            <v>39.523113010508702</v>
          </cell>
          <cell r="T3">
            <v>39.519741969567235</v>
          </cell>
          <cell r="U3">
            <v>39.513717275319991</v>
          </cell>
        </row>
        <row r="4">
          <cell r="E4">
            <v>43.565223440268944</v>
          </cell>
          <cell r="F4">
            <v>42.249740032883139</v>
          </cell>
          <cell r="G4">
            <v>41.409307686619876</v>
          </cell>
          <cell r="H4">
            <v>40.844561317433232</v>
          </cell>
          <cell r="I4">
            <v>40.439047683448933</v>
          </cell>
          <cell r="J4">
            <v>40.156847505710779</v>
          </cell>
          <cell r="K4">
            <v>39.945241981272474</v>
          </cell>
          <cell r="L4">
            <v>39.802142308528673</v>
          </cell>
          <cell r="M4">
            <v>39.701416918986297</v>
          </cell>
          <cell r="N4">
            <v>39.628835566509828</v>
          </cell>
          <cell r="O4">
            <v>39.575043278255521</v>
          </cell>
          <cell r="P4">
            <v>39.535223700261668</v>
          </cell>
          <cell r="Q4">
            <v>39.506573984779976</v>
          </cell>
          <cell r="R4">
            <v>39.485601098365784</v>
          </cell>
          <cell r="S4">
            <v>39.47077099525049</v>
          </cell>
          <cell r="T4">
            <v>39.461082544381604</v>
          </cell>
          <cell r="U4">
            <v>39.452710527027357</v>
          </cell>
        </row>
        <row r="5">
          <cell r="E5">
            <v>43.549639351639499</v>
          </cell>
          <cell r="F5">
            <v>42.302429949253046</v>
          </cell>
          <cell r="G5">
            <v>41.451504178420635</v>
          </cell>
          <cell r="H5">
            <v>40.858395952456696</v>
          </cell>
          <cell r="I5">
            <v>40.487687723842747</v>
          </cell>
          <cell r="J5">
            <v>40.236258619548877</v>
          </cell>
          <cell r="K5">
            <v>40.076080314828062</v>
          </cell>
          <cell r="L5">
            <v>39.978970090540102</v>
          </cell>
          <cell r="M5">
            <v>39.910715048345573</v>
          </cell>
          <cell r="N5">
            <v>39.866170538142072</v>
          </cell>
          <cell r="O5">
            <v>39.83911539562628</v>
          </cell>
          <cell r="P5">
            <v>39.820904636357994</v>
          </cell>
          <cell r="Q5">
            <v>39.808835546919049</v>
          </cell>
          <cell r="R5">
            <v>39.801256614610473</v>
          </cell>
          <cell r="S5">
            <v>39.795231787894409</v>
          </cell>
          <cell r="T5">
            <v>39.790203116485465</v>
          </cell>
          <cell r="U5">
            <v>39.786518548247336</v>
          </cell>
        </row>
        <row r="6">
          <cell r="E6">
            <v>43.562958540636934</v>
          </cell>
          <cell r="F6">
            <v>42.191470254259848</v>
          </cell>
          <cell r="G6">
            <v>41.271434559021067</v>
          </cell>
          <cell r="H6">
            <v>40.644807233274108</v>
          </cell>
          <cell r="I6">
            <v>40.22066499128556</v>
          </cell>
          <cell r="J6">
            <v>39.917151439937506</v>
          </cell>
          <cell r="K6">
            <v>39.69727042830003</v>
          </cell>
          <cell r="L6">
            <v>39.549480348253077</v>
          </cell>
          <cell r="M6">
            <v>39.444274334646174</v>
          </cell>
          <cell r="N6">
            <v>39.365300950854078</v>
          </cell>
          <cell r="O6">
            <v>39.305577915954089</v>
          </cell>
          <cell r="P6">
            <v>39.260670725899423</v>
          </cell>
          <cell r="Q6">
            <v>39.223495968011562</v>
          </cell>
          <cell r="R6">
            <v>39.195686971252286</v>
          </cell>
          <cell r="S6">
            <v>39.173566995402766</v>
          </cell>
          <cell r="T6">
            <v>39.156251598158626</v>
          </cell>
          <cell r="U6">
            <v>39.142522585527253</v>
          </cell>
        </row>
        <row r="7">
          <cell r="E7">
            <v>43.569779481901563</v>
          </cell>
          <cell r="F7">
            <v>42.173181780933596</v>
          </cell>
          <cell r="G7">
            <v>41.173463987799181</v>
          </cell>
          <cell r="H7">
            <v>40.476120079874754</v>
          </cell>
          <cell r="I7">
            <v>39.987539017338051</v>
          </cell>
          <cell r="J7">
            <v>39.603143091121609</v>
          </cell>
          <cell r="K7">
            <v>39.317807698018363</v>
          </cell>
          <cell r="L7">
            <v>39.139628463442286</v>
          </cell>
          <cell r="M7">
            <v>39.020487479474504</v>
          </cell>
          <cell r="N7">
            <v>38.938609221200295</v>
          </cell>
          <cell r="O7">
            <v>38.882791134931722</v>
          </cell>
          <cell r="P7">
            <v>38.845286704642035</v>
          </cell>
          <cell r="Q7">
            <v>38.818989763836747</v>
          </cell>
          <cell r="R7">
            <v>38.799287999460063</v>
          </cell>
          <cell r="S7">
            <v>38.7854409295811</v>
          </cell>
          <cell r="T7">
            <v>38.776536578480616</v>
          </cell>
          <cell r="U7">
            <v>38.768787505691542</v>
          </cell>
        </row>
        <row r="8">
          <cell r="E8">
            <v>43.569720272268206</v>
          </cell>
          <cell r="F8">
            <v>42.240442909832701</v>
          </cell>
          <cell r="G8">
            <v>41.28531943587884</v>
          </cell>
          <cell r="H8">
            <v>40.598190927325959</v>
          </cell>
          <cell r="I8">
            <v>40.077217589182276</v>
          </cell>
          <cell r="J8">
            <v>39.724186637698871</v>
          </cell>
          <cell r="K8">
            <v>39.459087292071423</v>
          </cell>
          <cell r="L8">
            <v>39.278530968106203</v>
          </cell>
          <cell r="M8">
            <v>39.143040300188403</v>
          </cell>
          <cell r="N8">
            <v>39.041168437432042</v>
          </cell>
          <cell r="O8">
            <v>38.966671412198068</v>
          </cell>
          <cell r="P8">
            <v>38.911646683965991</v>
          </cell>
          <cell r="Q8">
            <v>38.869039427777324</v>
          </cell>
          <cell r="R8">
            <v>38.837125156686341</v>
          </cell>
          <cell r="S8">
            <v>38.813111178179703</v>
          </cell>
          <cell r="T8">
            <v>38.795230976685275</v>
          </cell>
          <cell r="U8">
            <v>38.78159752647715</v>
          </cell>
        </row>
        <row r="9">
          <cell r="E9">
            <v>43.598008613705922</v>
          </cell>
          <cell r="F9">
            <v>42.298325490001162</v>
          </cell>
          <cell r="G9">
            <v>41.379478712642751</v>
          </cell>
          <cell r="H9">
            <v>40.75845691442742</v>
          </cell>
          <cell r="I9">
            <v>40.339354711905045</v>
          </cell>
          <cell r="J9">
            <v>40.035269919290698</v>
          </cell>
          <cell r="K9">
            <v>39.814033003045658</v>
          </cell>
          <cell r="L9">
            <v>39.664103041823466</v>
          </cell>
          <cell r="M9">
            <v>39.549238369513148</v>
          </cell>
          <cell r="N9">
            <v>39.462453098307023</v>
          </cell>
          <cell r="O9">
            <v>39.405631837631191</v>
          </cell>
          <cell r="P9">
            <v>39.367456020182502</v>
          </cell>
          <cell r="Q9">
            <v>39.341089223367376</v>
          </cell>
          <cell r="R9">
            <v>39.320446150812636</v>
          </cell>
          <cell r="S9">
            <v>39.307104628564872</v>
          </cell>
          <cell r="T9">
            <v>39.296486538731209</v>
          </cell>
          <cell r="U9">
            <v>39.284490902458167</v>
          </cell>
        </row>
        <row r="10">
          <cell r="E10">
            <v>43.571416970571349</v>
          </cell>
          <cell r="F10">
            <v>42.189867165829803</v>
          </cell>
          <cell r="G10">
            <v>41.213306765927925</v>
          </cell>
          <cell r="H10">
            <v>40.531506399321245</v>
          </cell>
          <cell r="I10">
            <v>40.053574451651215</v>
          </cell>
          <cell r="J10">
            <v>39.696456359048007</v>
          </cell>
          <cell r="K10">
            <v>39.411002211469061</v>
          </cell>
          <cell r="L10">
            <v>39.221511375396126</v>
          </cell>
          <cell r="M10">
            <v>39.081439961046179</v>
          </cell>
          <cell r="N10">
            <v>38.967528939233823</v>
          </cell>
          <cell r="O10">
            <v>38.877327143458643</v>
          </cell>
          <cell r="P10">
            <v>38.810511890206683</v>
          </cell>
          <cell r="Q10">
            <v>38.758070769248484</v>
          </cell>
          <cell r="R10">
            <v>38.71638524780272</v>
          </cell>
          <cell r="S10">
            <v>38.682804004956978</v>
          </cell>
          <cell r="T10">
            <v>38.656426192123433</v>
          </cell>
          <cell r="U10">
            <v>38.637346071390326</v>
          </cell>
        </row>
        <row r="11">
          <cell r="E11">
            <v>43.560863166970542</v>
          </cell>
          <cell r="F11">
            <v>42.296359600336999</v>
          </cell>
          <cell r="G11">
            <v>41.430875991827349</v>
          </cell>
          <cell r="H11">
            <v>40.81176439052016</v>
          </cell>
          <cell r="I11">
            <v>40.404176243296718</v>
          </cell>
          <cell r="J11">
            <v>40.117425458726814</v>
          </cell>
          <cell r="K11">
            <v>39.91382626268453</v>
          </cell>
          <cell r="L11">
            <v>39.789991258501246</v>
          </cell>
          <cell r="M11">
            <v>39.703755880274933</v>
          </cell>
          <cell r="N11">
            <v>39.649271848612209</v>
          </cell>
          <cell r="O11">
            <v>39.612674263894263</v>
          </cell>
          <cell r="P11">
            <v>39.588462730811187</v>
          </cell>
          <cell r="Q11">
            <v>39.573167003692312</v>
          </cell>
          <cell r="R11">
            <v>39.563244036637009</v>
          </cell>
          <cell r="S11">
            <v>39.551716363835027</v>
          </cell>
          <cell r="T11">
            <v>39.537360931410667</v>
          </cell>
          <cell r="U11">
            <v>39.519895483060047</v>
          </cell>
        </row>
        <row r="12">
          <cell r="E12">
            <v>43.580506553566352</v>
          </cell>
          <cell r="F12">
            <v>42.253466450868345</v>
          </cell>
          <cell r="G12">
            <v>41.338405861507923</v>
          </cell>
          <cell r="H12">
            <v>40.688345457464173</v>
          </cell>
          <cell r="I12">
            <v>40.227305176809246</v>
          </cell>
          <cell r="J12">
            <v>39.877984620587853</v>
          </cell>
          <cell r="K12">
            <v>39.62481698240093</v>
          </cell>
          <cell r="L12">
            <v>39.463478341647111</v>
          </cell>
          <cell r="M12">
            <v>39.353248922563139</v>
          </cell>
          <cell r="N12">
            <v>39.270930125184265</v>
          </cell>
          <cell r="O12">
            <v>39.210294083715176</v>
          </cell>
          <cell r="P12">
            <v>39.167668285668427</v>
          </cell>
          <cell r="Q12">
            <v>39.140053019232404</v>
          </cell>
          <cell r="R12">
            <v>39.121091037465732</v>
          </cell>
          <cell r="S12">
            <v>39.107877398489578</v>
          </cell>
          <cell r="T12">
            <v>39.098474919073915</v>
          </cell>
          <cell r="U12">
            <v>39.091783563000554</v>
          </cell>
        </row>
        <row r="13">
          <cell r="E13">
            <v>43.599383152982909</v>
          </cell>
          <cell r="F13">
            <v>42.267055835385449</v>
          </cell>
          <cell r="G13">
            <v>41.351041786412658</v>
          </cell>
          <cell r="H13">
            <v>40.700053554006018</v>
          </cell>
          <cell r="I13">
            <v>40.238641655464214</v>
          </cell>
          <cell r="J13">
            <v>39.889223929329553</v>
          </cell>
          <cell r="K13">
            <v>39.635860895031705</v>
          </cell>
          <cell r="L13">
            <v>39.47430821695405</v>
          </cell>
          <cell r="M13">
            <v>39.363834937263626</v>
          </cell>
          <cell r="N13">
            <v>39.281260504049982</v>
          </cell>
          <cell r="O13">
            <v>39.220552085746348</v>
          </cell>
          <cell r="P13">
            <v>39.177820927770803</v>
          </cell>
          <cell r="Q13">
            <v>39.177820927770803</v>
          </cell>
          <cell r="R13">
            <v>39.15874321647992</v>
          </cell>
          <cell r="S13">
            <v>39.145467823000679</v>
          </cell>
          <cell r="T13">
            <v>39.136021073758435</v>
          </cell>
          <cell r="U13">
            <v>39.129295903167012</v>
          </cell>
        </row>
        <row r="14">
          <cell r="E14">
            <v>43.588203293461291</v>
          </cell>
          <cell r="F14">
            <v>42.290439207565662</v>
          </cell>
          <cell r="G14">
            <v>41.35380937341754</v>
          </cell>
          <cell r="H14">
            <v>40.694423541642081</v>
          </cell>
          <cell r="I14">
            <v>40.244040158008303</v>
          </cell>
          <cell r="J14">
            <v>39.919097969826147</v>
          </cell>
          <cell r="K14">
            <v>39.686941839010636</v>
          </cell>
          <cell r="L14">
            <v>39.540650291002244</v>
          </cell>
          <cell r="M14">
            <v>39.433669681680513</v>
          </cell>
          <cell r="N14">
            <v>39.357818225804159</v>
          </cell>
          <cell r="O14">
            <v>39.306314566060543</v>
          </cell>
          <cell r="P14">
            <v>39.269742758606043</v>
          </cell>
          <cell r="Q14">
            <v>39.24359204287201</v>
          </cell>
          <cell r="R14">
            <v>39.225693585272204</v>
          </cell>
          <cell r="S14">
            <v>39.214906275604406</v>
          </cell>
          <cell r="T14">
            <v>39.206615670888937</v>
          </cell>
          <cell r="U14">
            <v>39.197738149544101</v>
          </cell>
        </row>
        <row r="15">
          <cell r="E15">
            <v>43.578360508870951</v>
          </cell>
          <cell r="F15">
            <v>42.179867725860234</v>
          </cell>
          <cell r="G15">
            <v>41.169173552281173</v>
          </cell>
          <cell r="H15">
            <v>40.464609020392579</v>
          </cell>
          <cell r="I15">
            <v>39.967349868196507</v>
          </cell>
          <cell r="J15">
            <v>39.59350209541573</v>
          </cell>
          <cell r="K15">
            <v>39.304499146187801</v>
          </cell>
          <cell r="L15">
            <v>39.112738911042072</v>
          </cell>
          <cell r="M15">
            <v>38.963527235447103</v>
          </cell>
          <cell r="N15">
            <v>38.848255995885722</v>
          </cell>
          <cell r="O15">
            <v>38.757499644543635</v>
          </cell>
          <cell r="P15">
            <v>38.685795564159015</v>
          </cell>
          <cell r="Q15">
            <v>38.630875089646167</v>
          </cell>
          <cell r="R15">
            <v>38.588168381354855</v>
          </cell>
          <cell r="S15">
            <v>38.556734296268502</v>
          </cell>
          <cell r="T15">
            <v>38.533786939538572</v>
          </cell>
          <cell r="U15">
            <v>38.518826981054048</v>
          </cell>
        </row>
        <row r="16">
          <cell r="E16">
            <v>43.566992750249071</v>
          </cell>
          <cell r="F16">
            <v>42.171039055061534</v>
          </cell>
          <cell r="G16">
            <v>41.16066778319292</v>
          </cell>
          <cell r="H16">
            <v>40.45629139220916</v>
          </cell>
          <cell r="I16">
            <v>39.959633616976639</v>
          </cell>
          <cell r="J16">
            <v>39.586210328533205</v>
          </cell>
          <cell r="K16">
            <v>39.297459370250849</v>
          </cell>
          <cell r="L16">
            <v>39.105847852976169</v>
          </cell>
          <cell r="M16">
            <v>38.956555143256509</v>
          </cell>
          <cell r="N16">
            <v>38.841139291676861</v>
          </cell>
          <cell r="O16">
            <v>38.750357768710082</v>
          </cell>
          <cell r="P16">
            <v>38.678678095352595</v>
          </cell>
          <cell r="Q16">
            <v>38.623802946975289</v>
          </cell>
          <cell r="R16">
            <v>38.581145780385583</v>
          </cell>
          <cell r="S16">
            <v>38.549754596590958</v>
          </cell>
          <cell r="T16">
            <v>38.52684115391861</v>
          </cell>
          <cell r="U16">
            <v>38.511901272757513</v>
          </cell>
        </row>
        <row r="17">
          <cell r="E17">
            <v>43.547655592112854</v>
          </cell>
          <cell r="F17">
            <v>42.198927066368931</v>
          </cell>
          <cell r="G17">
            <v>41.255741753127374</v>
          </cell>
          <cell r="H17">
            <v>40.501570736299627</v>
          </cell>
          <cell r="I17">
            <v>39.913491993638957</v>
          </cell>
          <cell r="J17">
            <v>39.489825751843156</v>
          </cell>
          <cell r="K17">
            <v>39.194819207373158</v>
          </cell>
          <cell r="L17">
            <v>38.979465595104699</v>
          </cell>
          <cell r="M17">
            <v>38.813196546309491</v>
          </cell>
          <cell r="N17">
            <v>38.67963939593831</v>
          </cell>
          <cell r="O17">
            <v>38.577089335539227</v>
          </cell>
          <cell r="P17">
            <v>38.503696188972341</v>
          </cell>
          <cell r="Q17">
            <v>38.448225619622541</v>
          </cell>
          <cell r="R17">
            <v>38.408798576544292</v>
          </cell>
          <cell r="S17">
            <v>38.38038340618494</v>
          </cell>
          <cell r="T17">
            <v>38.361450481010131</v>
          </cell>
          <cell r="U17">
            <v>38.347685071749765</v>
          </cell>
        </row>
        <row r="18">
          <cell r="E18">
            <v>43.550682801533966</v>
          </cell>
          <cell r="F18">
            <v>42.289187066294318</v>
          </cell>
          <cell r="G18">
            <v>41.432560583475244</v>
          </cell>
          <cell r="H18">
            <v>40.764406023322671</v>
          </cell>
          <cell r="I18">
            <v>40.255531304124545</v>
          </cell>
          <cell r="J18">
            <v>39.835330635364436</v>
          </cell>
          <cell r="K18">
            <v>39.496297220406454</v>
          </cell>
          <cell r="L18">
            <v>39.278909790209646</v>
          </cell>
          <cell r="M18">
            <v>39.106039900293482</v>
          </cell>
          <cell r="N18">
            <v>38.969051758391686</v>
          </cell>
          <cell r="O18">
            <v>38.855228636134321</v>
          </cell>
          <cell r="P18">
            <v>38.763842657690788</v>
          </cell>
          <cell r="Q18">
            <v>38.691394832537519</v>
          </cell>
          <cell r="R18">
            <v>38.635652548821895</v>
          </cell>
          <cell r="S18">
            <v>38.595798372550526</v>
          </cell>
          <cell r="T18">
            <v>38.56313735622723</v>
          </cell>
          <cell r="U18">
            <v>38.538941297586028</v>
          </cell>
        </row>
        <row r="19">
          <cell r="E19">
            <v>43.571815705997089</v>
          </cell>
          <cell r="F19">
            <v>42.263209419715125</v>
          </cell>
          <cell r="G19">
            <v>41.390140122806542</v>
          </cell>
          <cell r="H19">
            <v>40.765268078008809</v>
          </cell>
          <cell r="I19">
            <v>40.313008906947644</v>
          </cell>
          <cell r="J19">
            <v>39.972940295251718</v>
          </cell>
          <cell r="K19">
            <v>39.716167182503568</v>
          </cell>
          <cell r="L19">
            <v>39.540944440366886</v>
          </cell>
          <cell r="M19">
            <v>39.411404466091405</v>
          </cell>
          <cell r="N19">
            <v>39.315394347210876</v>
          </cell>
          <cell r="O19">
            <v>39.24445300180917</v>
          </cell>
          <cell r="P19">
            <v>39.190822531543184</v>
          </cell>
          <cell r="Q19">
            <v>39.148164773426259</v>
          </cell>
          <cell r="R19">
            <v>39.114780827334521</v>
          </cell>
          <cell r="S19">
            <v>39.089607075294722</v>
          </cell>
          <cell r="T19">
            <v>39.070442481603784</v>
          </cell>
          <cell r="U19">
            <v>39.055761175120914</v>
          </cell>
        </row>
        <row r="20">
          <cell r="E20">
            <v>43.542194153212307</v>
          </cell>
          <cell r="F20">
            <v>42.29470408764287</v>
          </cell>
          <cell r="G20">
            <v>41.41867356579634</v>
          </cell>
          <cell r="H20">
            <v>40.818262233137382</v>
          </cell>
          <cell r="I20">
            <v>40.375358589815555</v>
          </cell>
          <cell r="J20">
            <v>40.035467795467518</v>
          </cell>
          <cell r="K20">
            <v>39.77898915960111</v>
          </cell>
          <cell r="L20">
            <v>39.607931617122908</v>
          </cell>
          <cell r="M20">
            <v>39.479814472010801</v>
          </cell>
          <cell r="N20">
            <v>39.388043524168076</v>
          </cell>
          <cell r="O20">
            <v>39.321823335870164</v>
          </cell>
          <cell r="P20">
            <v>39.273240432173765</v>
          </cell>
          <cell r="Q20">
            <v>39.23700441161516</v>
          </cell>
          <cell r="R20">
            <v>39.209292786167609</v>
          </cell>
          <cell r="S20">
            <v>39.189830975045574</v>
          </cell>
          <cell r="T20">
            <v>39.176047066476904</v>
          </cell>
          <cell r="U20">
            <v>39.166576732937543</v>
          </cell>
        </row>
        <row r="21">
          <cell r="E21">
            <v>43.583895439840816</v>
          </cell>
          <cell r="F21">
            <v>42.293880300506679</v>
          </cell>
          <cell r="G21">
            <v>41.319224023191254</v>
          </cell>
          <cell r="H21">
            <v>40.676493861910792</v>
          </cell>
          <cell r="I21">
            <v>40.235896321892007</v>
          </cell>
          <cell r="J21">
            <v>39.917181074894259</v>
          </cell>
          <cell r="K21">
            <v>39.688133723123009</v>
          </cell>
          <cell r="L21">
            <v>39.542574797911769</v>
          </cell>
          <cell r="M21">
            <v>39.435898354286202</v>
          </cell>
          <cell r="N21">
            <v>39.35678569822452</v>
          </cell>
          <cell r="O21">
            <v>39.302767124141283</v>
          </cell>
          <cell r="P21">
            <v>39.26356360749763</v>
          </cell>
          <cell r="Q21">
            <v>39.238531586131785</v>
          </cell>
          <cell r="R21">
            <v>39.222640402417085</v>
          </cell>
          <cell r="S21">
            <v>39.214222881568269</v>
          </cell>
          <cell r="T21">
            <v>39.208099463385011</v>
          </cell>
          <cell r="U21">
            <v>39.202222573086189</v>
          </cell>
        </row>
        <row r="22">
          <cell r="E22">
            <v>43.549629995054808</v>
          </cell>
          <cell r="F22">
            <v>42.243107625356899</v>
          </cell>
          <cell r="G22">
            <v>41.357696774228266</v>
          </cell>
          <cell r="H22">
            <v>40.734628477671833</v>
          </cell>
          <cell r="I22">
            <v>40.257829893655106</v>
          </cell>
          <cell r="J22">
            <v>39.904957755119575</v>
          </cell>
          <cell r="K22">
            <v>39.642461986299452</v>
          </cell>
          <cell r="L22">
            <v>39.454410277050023</v>
          </cell>
          <cell r="M22">
            <v>39.306653556295551</v>
          </cell>
          <cell r="N22">
            <v>39.196271416429568</v>
          </cell>
          <cell r="O22">
            <v>39.117975163122196</v>
          </cell>
          <cell r="P22">
            <v>39.064847327813254</v>
          </cell>
          <cell r="Q22">
            <v>39.023406631174502</v>
          </cell>
          <cell r="R22">
            <v>38.994093622405479</v>
          </cell>
          <cell r="S22">
            <v>38.973050055396676</v>
          </cell>
          <cell r="T22">
            <v>38.957298701803268</v>
          </cell>
          <cell r="U22">
            <v>38.947034607407531</v>
          </cell>
        </row>
        <row r="23">
          <cell r="E23">
            <v>43.586689916747602</v>
          </cell>
          <cell r="F23">
            <v>42.314546899431683</v>
          </cell>
          <cell r="G23">
            <v>41.469822411527574</v>
          </cell>
          <cell r="H23">
            <v>40.931050699259529</v>
          </cell>
          <cell r="I23">
            <v>40.577857807905509</v>
          </cell>
          <cell r="J23">
            <v>40.33720591819926</v>
          </cell>
          <cell r="K23">
            <v>40.160489626379402</v>
          </cell>
          <cell r="L23">
            <v>40.039914078630964</v>
          </cell>
          <cell r="M23">
            <v>39.954851287267587</v>
          </cell>
          <cell r="N23">
            <v>39.896796067244644</v>
          </cell>
          <cell r="O23">
            <v>39.856041635771597</v>
          </cell>
          <cell r="P23">
            <v>39.828037826988798</v>
          </cell>
          <cell r="Q23">
            <v>39.806456954525416</v>
          </cell>
          <cell r="R23">
            <v>39.791717996281683</v>
          </cell>
          <cell r="S23">
            <v>39.781761190268568</v>
          </cell>
          <cell r="T23">
            <v>39.773452449479571</v>
          </cell>
          <cell r="U23">
            <v>39.764486536037403</v>
          </cell>
        </row>
        <row r="24">
          <cell r="E24">
            <v>43.575843505566063</v>
          </cell>
          <cell r="F24">
            <v>42.211345966605961</v>
          </cell>
          <cell r="G24">
            <v>41.25542500718182</v>
          </cell>
          <cell r="H24">
            <v>40.560793429143708</v>
          </cell>
          <cell r="I24">
            <v>40.061739366952146</v>
          </cell>
          <cell r="J24">
            <v>39.687197200126924</v>
          </cell>
          <cell r="K24">
            <v>39.397643276328182</v>
          </cell>
          <cell r="L24">
            <v>39.186699346914111</v>
          </cell>
          <cell r="M24">
            <v>39.02606722731106</v>
          </cell>
          <cell r="N24">
            <v>38.906464060387833</v>
          </cell>
          <cell r="O24">
            <v>38.81980007272594</v>
          </cell>
          <cell r="P24">
            <v>38.756943792859147</v>
          </cell>
          <cell r="Q24">
            <v>38.71090280790002</v>
          </cell>
          <cell r="R24">
            <v>38.674222830905777</v>
          </cell>
          <cell r="S24">
            <v>38.644427181966741</v>
          </cell>
          <cell r="T24">
            <v>38.619695512276266</v>
          </cell>
          <cell r="U24">
            <v>38.600276479629606</v>
          </cell>
        </row>
        <row r="25">
          <cell r="E25">
            <v>43.605774547194649</v>
          </cell>
          <cell r="F25">
            <v>42.22503772378532</v>
          </cell>
          <cell r="G25">
            <v>41.256873711233588</v>
          </cell>
          <cell r="H25">
            <v>40.613372736891243</v>
          </cell>
          <cell r="I25">
            <v>40.155730867981745</v>
          </cell>
          <cell r="J25">
            <v>39.837030560862267</v>
          </cell>
          <cell r="K25">
            <v>39.609269745632595</v>
          </cell>
          <cell r="L25">
            <v>39.465032957321334</v>
          </cell>
          <cell r="M25">
            <v>39.361099700713915</v>
          </cell>
          <cell r="N25">
            <v>39.284970173620685</v>
          </cell>
          <cell r="O25">
            <v>39.232704252928883</v>
          </cell>
          <cell r="P25">
            <v>39.193095536070217</v>
          </cell>
          <cell r="Q25">
            <v>39.166578527978821</v>
          </cell>
          <cell r="R25">
            <v>39.147171298229289</v>
          </cell>
          <cell r="S25">
            <v>39.132353037136355</v>
          </cell>
          <cell r="T25">
            <v>39.120429874313366</v>
          </cell>
          <cell r="U25">
            <v>39.105217974468765</v>
          </cell>
        </row>
        <row r="26">
          <cell r="E26">
            <v>43.564927049903204</v>
          </cell>
          <cell r="F26">
            <v>42.313491120521057</v>
          </cell>
          <cell r="G26">
            <v>41.457358561902971</v>
          </cell>
          <cell r="H26">
            <v>40.899583511145153</v>
          </cell>
          <cell r="I26">
            <v>40.524503967354157</v>
          </cell>
          <cell r="J26">
            <v>40.236847039759574</v>
          </cell>
          <cell r="K26">
            <v>40.019381810762169</v>
          </cell>
          <cell r="L26">
            <v>39.879101066331884</v>
          </cell>
          <cell r="M26">
            <v>39.78528252940432</v>
          </cell>
          <cell r="N26">
            <v>39.724430858086045</v>
          </cell>
          <cell r="O26">
            <v>39.685384321724818</v>
          </cell>
          <cell r="P26">
            <v>39.662138008022048</v>
          </cell>
          <cell r="Q26">
            <v>39.649972723542703</v>
          </cell>
          <cell r="R26">
            <v>39.64055632777206</v>
          </cell>
          <cell r="S26">
            <v>39.631260313301702</v>
          </cell>
          <cell r="T26">
            <v>39.622079927560662</v>
          </cell>
          <cell r="U26">
            <v>39.612682958631218</v>
          </cell>
        </row>
        <row r="27">
          <cell r="E27">
            <v>43.545509840003469</v>
          </cell>
          <cell r="F27">
            <v>42.189341862250679</v>
          </cell>
          <cell r="G27">
            <v>41.237935441572432</v>
          </cell>
          <cell r="H27">
            <v>40.612442165566776</v>
          </cell>
          <cell r="I27">
            <v>40.139242942801509</v>
          </cell>
          <cell r="J27">
            <v>39.777345436955706</v>
          </cell>
          <cell r="K27">
            <v>39.512893553586828</v>
          </cell>
          <cell r="L27">
            <v>39.342088309405163</v>
          </cell>
          <cell r="M27">
            <v>39.210059932169933</v>
          </cell>
          <cell r="N27">
            <v>39.114031229065581</v>
          </cell>
          <cell r="O27">
            <v>39.045437657017459</v>
          </cell>
          <cell r="P27">
            <v>38.993062105927976</v>
          </cell>
          <cell r="Q27">
            <v>38.954925126078457</v>
          </cell>
          <cell r="R27">
            <v>38.92523184411786</v>
          </cell>
          <cell r="S27">
            <v>38.903383278605816</v>
          </cell>
          <cell r="T27">
            <v>38.887329453471402</v>
          </cell>
          <cell r="U27">
            <v>38.875048577520552</v>
          </cell>
        </row>
        <row r="28">
          <cell r="E28">
            <v>43.58550074554767</v>
          </cell>
          <cell r="F28">
            <v>42.167419691424065</v>
          </cell>
          <cell r="G28">
            <v>41.249768461194463</v>
          </cell>
          <cell r="H28">
            <v>40.62073029521494</v>
          </cell>
          <cell r="I28">
            <v>40.201377785381545</v>
          </cell>
          <cell r="J28">
            <v>39.915593058744946</v>
          </cell>
          <cell r="K28">
            <v>39.718822252736103</v>
          </cell>
          <cell r="L28">
            <v>39.603314668952784</v>
          </cell>
          <cell r="M28">
            <v>39.532143184883452</v>
          </cell>
          <cell r="N28">
            <v>39.490153526135728</v>
          </cell>
          <cell r="O28">
            <v>39.464649326416016</v>
          </cell>
          <cell r="P28">
            <v>39.451107081854971</v>
          </cell>
          <cell r="Q28">
            <v>39.442378056866417</v>
          </cell>
          <cell r="R28">
            <v>39.436326060923406</v>
          </cell>
          <cell r="S28">
            <v>39.431873828885053</v>
          </cell>
          <cell r="T28">
            <v>39.428896608119835</v>
          </cell>
          <cell r="U28">
            <v>39.427182067808793</v>
          </cell>
        </row>
        <row r="29">
          <cell r="E29">
            <v>43.567792439546295</v>
          </cell>
          <cell r="F29">
            <v>42.188622682979208</v>
          </cell>
          <cell r="G29">
            <v>41.19479924432077</v>
          </cell>
          <cell r="H29">
            <v>40.493784814884805</v>
          </cell>
          <cell r="I29">
            <v>40.001385553381411</v>
          </cell>
          <cell r="J29">
            <v>39.610220154643635</v>
          </cell>
          <cell r="K29">
            <v>39.340621384292298</v>
          </cell>
          <cell r="L29">
            <v>39.166989611412163</v>
          </cell>
          <cell r="M29">
            <v>39.039754061814577</v>
          </cell>
          <cell r="N29">
            <v>38.945515225236996</v>
          </cell>
          <cell r="O29">
            <v>38.875777119109287</v>
          </cell>
          <cell r="P29">
            <v>38.823058956364747</v>
          </cell>
          <cell r="Q29">
            <v>38.786937731586917</v>
          </cell>
          <cell r="R29">
            <v>38.758778897598148</v>
          </cell>
          <cell r="S29">
            <v>38.736800129208255</v>
          </cell>
          <cell r="T29">
            <v>38.718428124790989</v>
          </cell>
          <cell r="U29">
            <v>38.704120575567821</v>
          </cell>
        </row>
        <row r="30">
          <cell r="E30">
            <v>43.570374388073887</v>
          </cell>
          <cell r="F30">
            <v>42.263450872049383</v>
          </cell>
          <cell r="G30">
            <v>41.359615655807204</v>
          </cell>
          <cell r="H30">
            <v>40.761473168451111</v>
          </cell>
          <cell r="I30">
            <v>40.328590934187503</v>
          </cell>
          <cell r="J30">
            <v>40.025731464476813</v>
          </cell>
          <cell r="K30">
            <v>39.811865545191402</v>
          </cell>
          <cell r="L30">
            <v>39.682712068268806</v>
          </cell>
          <cell r="M30">
            <v>39.593812157775211</v>
          </cell>
          <cell r="N30">
            <v>39.532813723100375</v>
          </cell>
          <cell r="O30">
            <v>39.489293510264901</v>
          </cell>
          <cell r="P30">
            <v>39.458904911517536</v>
          </cell>
          <cell r="Q30">
            <v>39.438323941515328</v>
          </cell>
          <cell r="R30">
            <v>39.424453201014671</v>
          </cell>
          <cell r="S30">
            <v>39.415129403596609</v>
          </cell>
          <cell r="T30">
            <v>39.406726269921137</v>
          </cell>
          <cell r="U30">
            <v>39.399778349465159</v>
          </cell>
        </row>
        <row r="31">
          <cell r="E31">
            <v>43.577063311912291</v>
          </cell>
          <cell r="F31">
            <v>42.244562447336804</v>
          </cell>
          <cell r="G31">
            <v>41.398026757651195</v>
          </cell>
          <cell r="H31">
            <v>40.764565579759171</v>
          </cell>
          <cell r="I31">
            <v>40.287288628312041</v>
          </cell>
          <cell r="J31">
            <v>39.931899398439832</v>
          </cell>
          <cell r="K31">
            <v>39.664936001663456</v>
          </cell>
          <cell r="L31">
            <v>39.483840668323516</v>
          </cell>
          <cell r="M31">
            <v>39.335145072141032</v>
          </cell>
          <cell r="N31">
            <v>39.218471199528175</v>
          </cell>
          <cell r="O31">
            <v>39.13261894161505</v>
          </cell>
          <cell r="P31">
            <v>39.069602478025956</v>
          </cell>
          <cell r="Q31">
            <v>39.025904362718492</v>
          </cell>
          <cell r="R31">
            <v>38.992476268187119</v>
          </cell>
          <cell r="S31">
            <v>38.968025701429482</v>
          </cell>
          <cell r="T31">
            <v>38.949057535136767</v>
          </cell>
          <cell r="U31">
            <v>38.936745106951648</v>
          </cell>
        </row>
        <row r="32">
          <cell r="E32">
            <v>43.574073901826289</v>
          </cell>
          <cell r="F32">
            <v>42.200023680627325</v>
          </cell>
          <cell r="G32">
            <v>41.187952822976655</v>
          </cell>
          <cell r="H32">
            <v>40.429613151941673</v>
          </cell>
          <cell r="I32">
            <v>39.881286312082644</v>
          </cell>
          <cell r="J32">
            <v>39.415923982709977</v>
          </cell>
          <cell r="K32">
            <v>39.031602312170776</v>
          </cell>
          <cell r="L32">
            <v>38.744695907601553</v>
          </cell>
          <cell r="M32">
            <v>38.516176265539364</v>
          </cell>
          <cell r="N32">
            <v>38.345865133284818</v>
          </cell>
          <cell r="O32">
            <v>38.219721484476665</v>
          </cell>
          <cell r="P32">
            <v>38.131335742059363</v>
          </cell>
          <cell r="Q32">
            <v>38.063327314919498</v>
          </cell>
          <cell r="R32">
            <v>38.009543790569843</v>
          </cell>
          <cell r="S32">
            <v>37.971303641957007</v>
          </cell>
          <cell r="T32">
            <v>37.942229022660534</v>
          </cell>
          <cell r="U32">
            <v>37.921228219707679</v>
          </cell>
        </row>
        <row r="33">
          <cell r="E33">
            <v>43.56796927195446</v>
          </cell>
          <cell r="F33">
            <v>42.310356836994316</v>
          </cell>
          <cell r="G33">
            <v>41.378555239068675</v>
          </cell>
          <cell r="H33">
            <v>40.732536140023797</v>
          </cell>
          <cell r="I33">
            <v>40.255479468636224</v>
          </cell>
          <cell r="J33">
            <v>39.919942773232869</v>
          </cell>
          <cell r="K33">
            <v>39.673434191333136</v>
          </cell>
          <cell r="L33">
            <v>39.506367311228992</v>
          </cell>
          <cell r="M33">
            <v>39.383685160154016</v>
          </cell>
          <cell r="N33">
            <v>39.293269363645891</v>
          </cell>
          <cell r="O33">
            <v>39.2285877530473</v>
          </cell>
          <cell r="P33">
            <v>39.182010654521925</v>
          </cell>
          <cell r="Q33">
            <v>39.148355704934851</v>
          </cell>
          <cell r="R33">
            <v>39.125149926830396</v>
          </cell>
          <cell r="S33">
            <v>39.108084883391342</v>
          </cell>
          <cell r="T33">
            <v>39.095525225046451</v>
          </cell>
          <cell r="U33">
            <v>39.086647307743313</v>
          </cell>
        </row>
        <row r="34">
          <cell r="E34">
            <v>43.575886597366605</v>
          </cell>
          <cell r="F34">
            <v>42.217091858566619</v>
          </cell>
          <cell r="G34">
            <v>41.343211864156338</v>
          </cell>
          <cell r="H34">
            <v>40.735855112353974</v>
          </cell>
          <cell r="I34">
            <v>40.290878254272386</v>
          </cell>
          <cell r="J34">
            <v>39.960967402220184</v>
          </cell>
          <cell r="K34">
            <v>39.720692088986773</v>
          </cell>
          <cell r="L34">
            <v>39.564354845248289</v>
          </cell>
          <cell r="M34">
            <v>39.448472281989893</v>
          </cell>
          <cell r="N34">
            <v>39.362807139411871</v>
          </cell>
          <cell r="O34">
            <v>39.303083631260968</v>
          </cell>
          <cell r="P34">
            <v>39.261929135650199</v>
          </cell>
          <cell r="Q34">
            <v>39.232691007988393</v>
          </cell>
          <cell r="R34">
            <v>39.213944336954107</v>
          </cell>
          <cell r="S34">
            <v>39.20213856815856</v>
          </cell>
          <cell r="T34">
            <v>39.193756625702179</v>
          </cell>
          <cell r="U34">
            <v>39.185322101382297</v>
          </cell>
        </row>
        <row r="35">
          <cell r="E35">
            <v>43.569648621566209</v>
          </cell>
          <cell r="F35">
            <v>42.341101371061633</v>
          </cell>
          <cell r="G35">
            <v>41.527658711948355</v>
          </cell>
          <cell r="H35">
            <v>41.003373724405257</v>
          </cell>
          <cell r="I35">
            <v>40.631833165302297</v>
          </cell>
          <cell r="J35">
            <v>40.355957456199533</v>
          </cell>
          <cell r="K35">
            <v>40.141033365594147</v>
          </cell>
          <cell r="L35">
            <v>39.99556698036448</v>
          </cell>
          <cell r="M35">
            <v>39.896144586874179</v>
          </cell>
          <cell r="N35">
            <v>39.82748749233243</v>
          </cell>
          <cell r="O35">
            <v>39.781525157972858</v>
          </cell>
          <cell r="P35">
            <v>39.753585680662077</v>
          </cell>
          <cell r="Q35">
            <v>39.737532845638071</v>
          </cell>
          <cell r="R35">
            <v>39.727667255553733</v>
          </cell>
          <cell r="S35">
            <v>39.721658181660423</v>
          </cell>
          <cell r="T35">
            <v>39.717919429753437</v>
          </cell>
          <cell r="U35">
            <v>39.714267741314799</v>
          </cell>
        </row>
        <row r="36">
          <cell r="E36">
            <v>43.569173035873199</v>
          </cell>
          <cell r="F36">
            <v>42.279317502014258</v>
          </cell>
          <cell r="G36">
            <v>41.429020291643837</v>
          </cell>
          <cell r="H36">
            <v>40.858341845804908</v>
          </cell>
          <cell r="I36">
            <v>40.466174099925844</v>
          </cell>
          <cell r="J36">
            <v>40.155567319321335</v>
          </cell>
          <cell r="K36">
            <v>39.931779248275177</v>
          </cell>
          <cell r="L36">
            <v>39.787081045011725</v>
          </cell>
          <cell r="M36">
            <v>39.680481606104522</v>
          </cell>
          <cell r="N36">
            <v>39.602315524647878</v>
          </cell>
          <cell r="O36">
            <v>39.545353724781343</v>
          </cell>
          <cell r="P36">
            <v>39.503274389687526</v>
          </cell>
          <cell r="Q36">
            <v>39.46941114753097</v>
          </cell>
          <cell r="R36">
            <v>39.442580321816095</v>
          </cell>
          <cell r="S36">
            <v>39.421362670467516</v>
          </cell>
          <cell r="T36">
            <v>39.40474685976789</v>
          </cell>
          <cell r="U36">
            <v>39.391228712883638</v>
          </cell>
        </row>
        <row r="37">
          <cell r="E37">
            <v>43.593924464204228</v>
          </cell>
          <cell r="F37">
            <v>42.224274613622569</v>
          </cell>
          <cell r="G37">
            <v>41.304748309884637</v>
          </cell>
          <cell r="H37">
            <v>40.678085077090913</v>
          </cell>
          <cell r="I37">
            <v>40.208664596602183</v>
          </cell>
          <cell r="J37">
            <v>39.871095800986915</v>
          </cell>
          <cell r="K37">
            <v>39.629595346155995</v>
          </cell>
          <cell r="L37">
            <v>39.45797088456446</v>
          </cell>
          <cell r="M37">
            <v>39.328958121544794</v>
          </cell>
          <cell r="N37">
            <v>39.238173740132353</v>
          </cell>
          <cell r="O37">
            <v>39.17031682659573</v>
          </cell>
          <cell r="P37">
            <v>39.122067689968425</v>
          </cell>
          <cell r="Q37">
            <v>39.087706731927398</v>
          </cell>
          <cell r="R37">
            <v>39.062326279012652</v>
          </cell>
          <cell r="S37">
            <v>39.043504555989472</v>
          </cell>
          <cell r="T37">
            <v>39.030085773063426</v>
          </cell>
          <cell r="U37">
            <v>39.019782414612777</v>
          </cell>
        </row>
        <row r="38">
          <cell r="E38">
            <v>43.582922664381861</v>
          </cell>
          <cell r="F38">
            <v>42.244139121111807</v>
          </cell>
          <cell r="G38">
            <v>41.259555415277433</v>
          </cell>
          <cell r="H38">
            <v>40.562658030623012</v>
          </cell>
          <cell r="I38">
            <v>40.097000217367935</v>
          </cell>
          <cell r="J38">
            <v>39.748025556978227</v>
          </cell>
          <cell r="K38">
            <v>39.478940359471636</v>
          </cell>
          <cell r="L38">
            <v>39.292462018435437</v>
          </cell>
          <cell r="M38">
            <v>39.153646367595144</v>
          </cell>
          <cell r="N38">
            <v>39.056380253501466</v>
          </cell>
          <cell r="O38">
            <v>38.982160542578136</v>
          </cell>
          <cell r="P38">
            <v>38.928663149329736</v>
          </cell>
          <cell r="Q38">
            <v>38.887629671171446</v>
          </cell>
          <cell r="R38">
            <v>38.856145931109239</v>
          </cell>
          <cell r="S38">
            <v>38.831935604618387</v>
          </cell>
          <cell r="T38">
            <v>38.813993310570275</v>
          </cell>
          <cell r="U38">
            <v>38.800552988462812</v>
          </cell>
        </row>
        <row r="39">
          <cell r="E39">
            <v>43.592562641180756</v>
          </cell>
          <cell r="F39">
            <v>42.275764691197189</v>
          </cell>
          <cell r="G39">
            <v>41.364741550311336</v>
          </cell>
          <cell r="H39">
            <v>40.735583916365961</v>
          </cell>
          <cell r="I39">
            <v>40.331777489302119</v>
          </cell>
          <cell r="J39">
            <v>40.027051552813496</v>
          </cell>
          <cell r="K39">
            <v>39.802827217050329</v>
          </cell>
          <cell r="L39">
            <v>39.654770996276135</v>
          </cell>
          <cell r="M39">
            <v>39.548926160685234</v>
          </cell>
          <cell r="N39">
            <v>39.471297737571781</v>
          </cell>
          <cell r="O39">
            <v>39.415925252211608</v>
          </cell>
          <cell r="P39">
            <v>39.376975096462068</v>
          </cell>
          <cell r="Q39">
            <v>39.34793599364906</v>
          </cell>
          <cell r="R39">
            <v>39.325284630242876</v>
          </cell>
          <cell r="S39">
            <v>39.30835451761957</v>
          </cell>
          <cell r="T39">
            <v>39.294874562990003</v>
          </cell>
          <cell r="U39">
            <v>39.285347466062241</v>
          </cell>
        </row>
        <row r="40">
          <cell r="E40">
            <v>43.573357071860364</v>
          </cell>
          <cell r="F40">
            <v>42.21038657197321</v>
          </cell>
          <cell r="G40">
            <v>41.23280839010669</v>
          </cell>
          <cell r="H40">
            <v>40.541795535012184</v>
          </cell>
          <cell r="I40">
            <v>40.063406060981819</v>
          </cell>
          <cell r="J40">
            <v>39.72145605818438</v>
          </cell>
          <cell r="K40">
            <v>39.480468734709248</v>
          </cell>
          <cell r="L40">
            <v>39.334448958408807</v>
          </cell>
          <cell r="M40">
            <v>39.232720871330841</v>
          </cell>
          <cell r="N40">
            <v>39.160198480413392</v>
          </cell>
          <cell r="O40">
            <v>39.110585990911723</v>
          </cell>
          <cell r="P40">
            <v>39.078625728335631</v>
          </cell>
          <cell r="Q40">
            <v>39.055886362550325</v>
          </cell>
          <cell r="R40">
            <v>39.039091614951651</v>
          </cell>
          <cell r="S40">
            <v>39.026547275810003</v>
          </cell>
          <cell r="T40">
            <v>39.017458937981978</v>
          </cell>
          <cell r="U40">
            <v>39.011426192759281</v>
          </cell>
        </row>
        <row r="41">
          <cell r="E41">
            <v>43.569992003241083</v>
          </cell>
          <cell r="F41">
            <v>42.285834587615895</v>
          </cell>
          <cell r="G41">
            <v>41.397215857386989</v>
          </cell>
          <cell r="H41">
            <v>40.800214168103345</v>
          </cell>
          <cell r="I41">
            <v>40.391411796416357</v>
          </cell>
          <cell r="J41">
            <v>40.101491468571339</v>
          </cell>
          <cell r="K41">
            <v>39.892995964957613</v>
          </cell>
          <cell r="L41">
            <v>39.749079998627863</v>
          </cell>
          <cell r="M41">
            <v>39.648628129872996</v>
          </cell>
          <cell r="N41">
            <v>39.578542342026466</v>
          </cell>
          <cell r="O41">
            <v>39.529683900316272</v>
          </cell>
          <cell r="P41">
            <v>39.49506328363092</v>
          </cell>
          <cell r="Q41">
            <v>39.470412538352242</v>
          </cell>
          <cell r="R41">
            <v>39.452517295046121</v>
          </cell>
          <cell r="S41">
            <v>39.441085380975167</v>
          </cell>
          <cell r="T41">
            <v>39.432590174949055</v>
          </cell>
          <cell r="U41">
            <v>39.423056910365069</v>
          </cell>
        </row>
        <row r="42">
          <cell r="E42">
            <v>43.567577937331073</v>
          </cell>
          <cell r="F42">
            <v>42.221060872385152</v>
          </cell>
          <cell r="G42">
            <v>41.220911481745915</v>
          </cell>
          <cell r="H42">
            <v>40.575302702775119</v>
          </cell>
          <cell r="I42">
            <v>40.106266731704551</v>
          </cell>
          <cell r="J42">
            <v>39.763602207250656</v>
          </cell>
          <cell r="K42">
            <v>39.521126310950592</v>
          </cell>
          <cell r="L42">
            <v>39.347647197470963</v>
          </cell>
          <cell r="M42">
            <v>39.210812322229827</v>
          </cell>
          <cell r="N42">
            <v>39.105662684908161</v>
          </cell>
          <cell r="O42">
            <v>39.03169864463014</v>
          </cell>
          <cell r="P42">
            <v>38.981638404329821</v>
          </cell>
          <cell r="Q42">
            <v>38.946044035993104</v>
          </cell>
          <cell r="R42">
            <v>38.920891728117084</v>
          </cell>
          <cell r="S42">
            <v>38.903789570741161</v>
          </cell>
          <cell r="T42">
            <v>38.891929901493342</v>
          </cell>
          <cell r="U42">
            <v>38.884089322438342</v>
          </cell>
        </row>
        <row r="43">
          <cell r="E43">
            <v>43.561363501580161</v>
          </cell>
          <cell r="F43">
            <v>42.25677491577477</v>
          </cell>
          <cell r="G43">
            <v>41.334111056646108</v>
          </cell>
          <cell r="H43">
            <v>40.607504276083574</v>
          </cell>
          <cell r="I43">
            <v>40.066893968527793</v>
          </cell>
          <cell r="J43">
            <v>39.663049024910983</v>
          </cell>
          <cell r="K43">
            <v>39.339539718936237</v>
          </cell>
          <cell r="L43">
            <v>39.114313177402735</v>
          </cell>
          <cell r="M43">
            <v>38.941514673307097</v>
          </cell>
          <cell r="N43">
            <v>38.808930180934077</v>
          </cell>
          <cell r="O43">
            <v>38.710079134363163</v>
          </cell>
          <cell r="P43">
            <v>38.628153520697083</v>
          </cell>
          <cell r="Q43">
            <v>38.565534491852851</v>
          </cell>
          <cell r="R43">
            <v>38.521132913416785</v>
          </cell>
          <cell r="S43">
            <v>38.487977970386744</v>
          </cell>
          <cell r="T43">
            <v>38.46256873878324</v>
          </cell>
          <cell r="U43">
            <v>38.443369020765658</v>
          </cell>
        </row>
        <row r="44">
          <cell r="E44">
            <v>43.550235216048527</v>
          </cell>
          <cell r="F44">
            <v>42.18964615570615</v>
          </cell>
          <cell r="G44">
            <v>41.242510016804438</v>
          </cell>
          <cell r="H44">
            <v>40.584378605841088</v>
          </cell>
          <cell r="I44">
            <v>40.106929114115843</v>
          </cell>
          <cell r="J44">
            <v>39.770403089200109</v>
          </cell>
          <cell r="K44">
            <v>39.519530701713485</v>
          </cell>
          <cell r="L44">
            <v>39.35616871750063</v>
          </cell>
          <cell r="M44">
            <v>39.233273381823885</v>
          </cell>
          <cell r="N44">
            <v>39.134922463677277</v>
          </cell>
          <cell r="O44">
            <v>39.062427759595721</v>
          </cell>
          <cell r="P44">
            <v>39.007797092348959</v>
          </cell>
          <cell r="Q44">
            <v>38.966275521704524</v>
          </cell>
          <cell r="R44">
            <v>38.935247450215911</v>
          </cell>
          <cell r="S44">
            <v>38.913209971520665</v>
          </cell>
          <cell r="T44">
            <v>38.897556090272943</v>
          </cell>
          <cell r="U44">
            <v>38.886520526433763</v>
          </cell>
        </row>
        <row r="45">
          <cell r="E45">
            <v>43.574468088880657</v>
          </cell>
          <cell r="F45">
            <v>42.247163251255984</v>
          </cell>
          <cell r="G45">
            <v>41.363308632190609</v>
          </cell>
          <cell r="H45">
            <v>40.764327941831411</v>
          </cell>
          <cell r="I45">
            <v>40.315429043229734</v>
          </cell>
          <cell r="J45">
            <v>39.968650054705016</v>
          </cell>
          <cell r="K45">
            <v>39.690914138898556</v>
          </cell>
          <cell r="L45">
            <v>39.491091324272311</v>
          </cell>
          <cell r="M45">
            <v>39.335907919734737</v>
          </cell>
          <cell r="N45">
            <v>39.213626306009964</v>
          </cell>
          <cell r="O45">
            <v>39.119561691454621</v>
          </cell>
          <cell r="P45">
            <v>39.053293092581669</v>
          </cell>
          <cell r="Q45">
            <v>39.00653078230237</v>
          </cell>
          <cell r="R45">
            <v>38.974532959645465</v>
          </cell>
          <cell r="S45">
            <v>38.951531619600743</v>
          </cell>
          <cell r="T45">
            <v>38.936152618929604</v>
          </cell>
          <cell r="U45">
            <v>38.925593048702325</v>
          </cell>
        </row>
        <row r="46">
          <cell r="E46">
            <v>43.563184385075985</v>
          </cell>
          <cell r="F46">
            <v>42.27670272401388</v>
          </cell>
          <cell r="G46">
            <v>41.430146107867152</v>
          </cell>
          <cell r="H46">
            <v>40.855920803555527</v>
          </cell>
          <cell r="I46">
            <v>40.446305003289623</v>
          </cell>
          <cell r="J46">
            <v>40.149471038176074</v>
          </cell>
          <cell r="K46">
            <v>39.92346277265537</v>
          </cell>
          <cell r="L46">
            <v>39.774396434713545</v>
          </cell>
          <cell r="M46">
            <v>39.676072209022628</v>
          </cell>
          <cell r="N46">
            <v>39.609641150719348</v>
          </cell>
          <cell r="O46">
            <v>39.563580590883831</v>
          </cell>
          <cell r="P46">
            <v>39.53189489372653</v>
          </cell>
          <cell r="Q46">
            <v>39.511319582052565</v>
          </cell>
          <cell r="R46">
            <v>39.497024897412416</v>
          </cell>
          <cell r="S46">
            <v>39.487078779163518</v>
          </cell>
          <cell r="T46">
            <v>39.480380598943896</v>
          </cell>
          <cell r="U46">
            <v>39.476411149105644</v>
          </cell>
        </row>
        <row r="47">
          <cell r="E47">
            <v>43.577648056565295</v>
          </cell>
          <cell r="F47">
            <v>42.24860854808437</v>
          </cell>
          <cell r="G47">
            <v>41.335315756753388</v>
          </cell>
          <cell r="H47">
            <v>40.706339910833698</v>
          </cell>
          <cell r="I47">
            <v>40.278568354469613</v>
          </cell>
          <cell r="J47">
            <v>39.983887486814865</v>
          </cell>
          <cell r="K47">
            <v>39.767722753535629</v>
          </cell>
          <cell r="L47">
            <v>39.634162123015741</v>
          </cell>
          <cell r="M47">
            <v>39.54319551747146</v>
          </cell>
          <cell r="N47">
            <v>39.485940589981745</v>
          </cell>
          <cell r="O47">
            <v>39.44653108356863</v>
          </cell>
          <cell r="P47">
            <v>39.419631901807975</v>
          </cell>
          <cell r="Q47">
            <v>39.401038181414677</v>
          </cell>
          <cell r="R47">
            <v>39.388381052005911</v>
          </cell>
          <cell r="S47">
            <v>39.37772302440623</v>
          </cell>
          <cell r="T47">
            <v>39.366631481852664</v>
          </cell>
          <cell r="U47">
            <v>39.354223440681317</v>
          </cell>
        </row>
        <row r="48">
          <cell r="E48">
            <v>43.576055264087913</v>
          </cell>
          <cell r="F48">
            <v>42.29711480829198</v>
          </cell>
          <cell r="G48">
            <v>41.479694226308737</v>
          </cell>
          <cell r="H48">
            <v>40.904001404328859</v>
          </cell>
          <cell r="I48">
            <v>40.511328429085694</v>
          </cell>
          <cell r="J48">
            <v>40.236537156720971</v>
          </cell>
          <cell r="K48">
            <v>40.044634998733407</v>
          </cell>
          <cell r="L48">
            <v>39.921806228546707</v>
          </cell>
          <cell r="M48">
            <v>39.83965693148037</v>
          </cell>
          <cell r="N48">
            <v>39.784515422875216</v>
          </cell>
          <cell r="O48">
            <v>39.746523162714475</v>
          </cell>
          <cell r="P48">
            <v>39.719726411981689</v>
          </cell>
          <cell r="Q48">
            <v>39.702851855262963</v>
          </cell>
          <cell r="R48">
            <v>39.688936948219876</v>
          </cell>
          <cell r="S48">
            <v>39.680168660892718</v>
          </cell>
          <cell r="T48">
            <v>39.673102324293268</v>
          </cell>
          <cell r="U48">
            <v>39.667384579480007</v>
          </cell>
        </row>
        <row r="49">
          <cell r="E49">
            <v>43.584481626488071</v>
          </cell>
          <cell r="F49">
            <v>42.281251597286833</v>
          </cell>
          <cell r="G49">
            <v>41.41306401104287</v>
          </cell>
          <cell r="H49">
            <v>40.791394910674143</v>
          </cell>
          <cell r="I49">
            <v>40.362449556729892</v>
          </cell>
          <cell r="J49">
            <v>40.058973752893586</v>
          </cell>
          <cell r="K49">
            <v>39.830075205598703</v>
          </cell>
          <cell r="L49">
            <v>39.666699361544239</v>
          </cell>
          <cell r="M49">
            <v>39.53831460564637</v>
          </cell>
          <cell r="N49">
            <v>39.438562356411985</v>
          </cell>
          <cell r="O49">
            <v>39.362806270127138</v>
          </cell>
          <cell r="P49">
            <v>39.300788112920429</v>
          </cell>
          <cell r="Q49">
            <v>39.253796138679952</v>
          </cell>
          <cell r="R49">
            <v>39.216712384265925</v>
          </cell>
          <cell r="S49">
            <v>39.189332165816225</v>
          </cell>
          <cell r="T49">
            <v>39.168664693252104</v>
          </cell>
          <cell r="U49">
            <v>39.152494435984622</v>
          </cell>
        </row>
        <row r="50">
          <cell r="E50">
            <v>43.548235437470005</v>
          </cell>
          <cell r="F50">
            <v>42.22271260680774</v>
          </cell>
          <cell r="G50">
            <v>41.34933729734891</v>
          </cell>
          <cell r="H50">
            <v>40.729744666462452</v>
          </cell>
          <cell r="I50">
            <v>40.292896659493657</v>
          </cell>
          <cell r="J50">
            <v>39.971578877765765</v>
          </cell>
          <cell r="K50">
            <v>39.738219521044918</v>
          </cell>
          <cell r="L50">
            <v>39.597202444871648</v>
          </cell>
          <cell r="M50">
            <v>39.492346827784637</v>
          </cell>
          <cell r="N50">
            <v>39.415310063154706</v>
          </cell>
          <cell r="O50">
            <v>39.355973790999101</v>
          </cell>
          <cell r="P50">
            <v>39.314588755755857</v>
          </cell>
          <cell r="Q50">
            <v>39.286232426080218</v>
          </cell>
          <cell r="R50">
            <v>39.266489886641615</v>
          </cell>
          <cell r="S50">
            <v>39.254052825138182</v>
          </cell>
          <cell r="T50">
            <v>39.243602137942005</v>
          </cell>
          <cell r="U50">
            <v>39.234775658875044</v>
          </cell>
        </row>
        <row r="51">
          <cell r="E51">
            <v>43.565483893357666</v>
          </cell>
          <cell r="F51">
            <v>42.299724694102935</v>
          </cell>
          <cell r="G51">
            <v>41.434298453800388</v>
          </cell>
          <cell r="H51">
            <v>40.814999038664283</v>
          </cell>
          <cell r="I51">
            <v>40.408005407808389</v>
          </cell>
          <cell r="J51">
            <v>40.121560509274794</v>
          </cell>
          <cell r="K51">
            <v>39.918319327676762</v>
          </cell>
          <cell r="L51">
            <v>39.794752243480914</v>
          </cell>
          <cell r="M51">
            <v>39.708684634037176</v>
          </cell>
          <cell r="N51">
            <v>39.654285167664732</v>
          </cell>
          <cell r="O51">
            <v>39.617726667559175</v>
          </cell>
          <cell r="P51">
            <v>39.593505944426163</v>
          </cell>
          <cell r="Q51">
            <v>39.578184153117</v>
          </cell>
          <cell r="R51">
            <v>39.568255482536834</v>
          </cell>
          <cell r="S51">
            <v>39.566638910404833</v>
          </cell>
          <cell r="T51">
            <v>39.564003037128181</v>
          </cell>
          <cell r="U51">
            <v>39.559792386999845</v>
          </cell>
        </row>
        <row r="52">
          <cell r="E52">
            <v>43.554076860494206</v>
          </cell>
          <cell r="F52">
            <v>42.221647323048408</v>
          </cell>
          <cell r="G52">
            <v>41.352552556922888</v>
          </cell>
          <cell r="H52">
            <v>40.755494073383765</v>
          </cell>
          <cell r="I52">
            <v>40.335439121441354</v>
          </cell>
          <cell r="J52">
            <v>40.050990329099577</v>
          </cell>
          <cell r="K52">
            <v>39.848507345990036</v>
          </cell>
          <cell r="L52">
            <v>39.720261718041463</v>
          </cell>
          <cell r="M52">
            <v>39.626007123886851</v>
          </cell>
          <cell r="N52">
            <v>39.556903562105489</v>
          </cell>
          <cell r="O52">
            <v>39.508295874820071</v>
          </cell>
          <cell r="P52">
            <v>39.472842129860169</v>
          </cell>
          <cell r="Q52">
            <v>39.445153624044096</v>
          </cell>
          <cell r="R52">
            <v>39.423835631858843</v>
          </cell>
          <cell r="S52">
            <v>39.40897877938135</v>
          </cell>
          <cell r="T52">
            <v>39.397231578672866</v>
          </cell>
          <cell r="U52">
            <v>39.384448656123389</v>
          </cell>
        </row>
        <row r="53">
          <cell r="E53">
            <v>43.570028908479209</v>
          </cell>
          <cell r="F53">
            <v>42.33786207327185</v>
          </cell>
          <cell r="G53">
            <v>41.497753999077304</v>
          </cell>
          <cell r="H53">
            <v>40.896344610177366</v>
          </cell>
          <cell r="I53">
            <v>40.495156992001149</v>
          </cell>
          <cell r="J53">
            <v>40.226222145783169</v>
          </cell>
          <cell r="K53">
            <v>40.033435776995987</v>
          </cell>
          <cell r="L53">
            <v>39.914851487774484</v>
          </cell>
          <cell r="M53">
            <v>39.831177219745101</v>
          </cell>
          <cell r="N53">
            <v>39.77181566538993</v>
          </cell>
          <cell r="O53">
            <v>39.77181566538993</v>
          </cell>
          <cell r="P53">
            <v>39.740780731512039</v>
          </cell>
          <cell r="Q53">
            <v>39.719305129899276</v>
          </cell>
          <cell r="R53">
            <v>39.705330967399405</v>
          </cell>
          <cell r="S53">
            <v>39.695025636354181</v>
          </cell>
          <cell r="T53">
            <v>39.686007683782918</v>
          </cell>
          <cell r="U53">
            <v>39.678279102811935</v>
          </cell>
        </row>
        <row r="54">
          <cell r="E54">
            <v>43.570247954740459</v>
          </cell>
          <cell r="F54">
            <v>42.16261256166608</v>
          </cell>
          <cell r="G54">
            <v>41.237967190023625</v>
          </cell>
          <cell r="H54">
            <v>40.640990193332712</v>
          </cell>
          <cell r="I54">
            <v>40.216267089894082</v>
          </cell>
          <cell r="J54">
            <v>39.885523678900171</v>
          </cell>
          <cell r="K54">
            <v>39.635924272586514</v>
          </cell>
          <cell r="L54">
            <v>39.457508108404994</v>
          </cell>
          <cell r="M54">
            <v>39.326617059978375</v>
          </cell>
          <cell r="N54">
            <v>39.231631045323994</v>
          </cell>
          <cell r="O54">
            <v>39.168061319374544</v>
          </cell>
          <cell r="P54">
            <v>39.126086717996927</v>
          </cell>
          <cell r="Q54">
            <v>39.096153463856936</v>
          </cell>
          <cell r="R54">
            <v>39.076052466672124</v>
          </cell>
          <cell r="S54">
            <v>39.063011980315444</v>
          </cell>
          <cell r="T54">
            <v>39.053926893517954</v>
          </cell>
          <cell r="U54">
            <v>39.044231356469545</v>
          </cell>
        </row>
        <row r="55">
          <cell r="E55">
            <v>43.570977619517372</v>
          </cell>
          <cell r="F55">
            <v>42.145818014622677</v>
          </cell>
          <cell r="G55">
            <v>41.141953530539418</v>
          </cell>
          <cell r="H55">
            <v>40.468743880691768</v>
          </cell>
          <cell r="I55">
            <v>39.99605304377306</v>
          </cell>
          <cell r="J55">
            <v>39.635122414528212</v>
          </cell>
          <cell r="K55">
            <v>39.369831413401428</v>
          </cell>
          <cell r="L55">
            <v>39.201957108121682</v>
          </cell>
          <cell r="M55">
            <v>39.076803480930856</v>
          </cell>
          <cell r="N55">
            <v>38.9845534575608</v>
          </cell>
          <cell r="O55">
            <v>38.920104616226418</v>
          </cell>
          <cell r="P55">
            <v>38.872524571781916</v>
          </cell>
          <cell r="Q55">
            <v>38.83479109165232</v>
          </cell>
          <cell r="R55">
            <v>38.805853292381926</v>
          </cell>
          <cell r="S55">
            <v>38.78372442521384</v>
          </cell>
          <cell r="T55">
            <v>38.766887434985179</v>
          </cell>
          <cell r="U55">
            <v>38.754993504652177</v>
          </cell>
        </row>
        <row r="56">
          <cell r="E56">
            <v>43.574246530936648</v>
          </cell>
          <cell r="F56">
            <v>42.230221543999939</v>
          </cell>
          <cell r="G56">
            <v>41.322146398478473</v>
          </cell>
          <cell r="H56">
            <v>40.731537224147303</v>
          </cell>
          <cell r="I56">
            <v>40.319413757006252</v>
          </cell>
          <cell r="J56">
            <v>40.046943956310386</v>
          </cell>
          <cell r="K56">
            <v>39.846344178551931</v>
          </cell>
          <cell r="L56">
            <v>39.713511653595688</v>
          </cell>
          <cell r="M56">
            <v>39.61606329431109</v>
          </cell>
          <cell r="N56">
            <v>39.547445872118807</v>
          </cell>
          <cell r="O56">
            <v>39.496711511658262</v>
          </cell>
          <cell r="P56">
            <v>39.46142355853128</v>
          </cell>
          <cell r="Q56">
            <v>39.437950545075083</v>
          </cell>
          <cell r="R56">
            <v>39.423243210759821</v>
          </cell>
          <cell r="S56">
            <v>39.412401864375084</v>
          </cell>
          <cell r="T56">
            <v>39.400728586896086</v>
          </cell>
          <cell r="U56">
            <v>39.388680271452444</v>
          </cell>
        </row>
        <row r="57">
          <cell r="E57">
            <v>43.565712644550111</v>
          </cell>
          <cell r="F57">
            <v>42.243866892265714</v>
          </cell>
          <cell r="G57">
            <v>41.328744002542571</v>
          </cell>
          <cell r="H57">
            <v>40.70161020998583</v>
          </cell>
          <cell r="I57">
            <v>40.280867371432535</v>
          </cell>
          <cell r="J57">
            <v>40.004448921989542</v>
          </cell>
          <cell r="K57">
            <v>39.813421980469542</v>
          </cell>
          <cell r="L57">
            <v>39.691128259956479</v>
          </cell>
          <cell r="M57">
            <v>39.608447636583044</v>
          </cell>
          <cell r="N57">
            <v>39.555285048572571</v>
          </cell>
          <cell r="O57">
            <v>39.521436739794979</v>
          </cell>
          <cell r="P57">
            <v>39.499524062753956</v>
          </cell>
          <cell r="Q57">
            <v>39.484685181173361</v>
          </cell>
          <cell r="R57">
            <v>39.475153256759157</v>
          </cell>
          <cell r="S57">
            <v>39.466967688634071</v>
          </cell>
          <cell r="T57">
            <v>39.459156453799054</v>
          </cell>
          <cell r="U57">
            <v>39.451436599819552</v>
          </cell>
        </row>
        <row r="58">
          <cell r="E58">
            <v>43.579121260971</v>
          </cell>
          <cell r="F58">
            <v>42.288795846220445</v>
          </cell>
          <cell r="G58">
            <v>41.432001420810344</v>
          </cell>
          <cell r="H58">
            <v>40.78781755524188</v>
          </cell>
          <cell r="I58">
            <v>40.351906575148334</v>
          </cell>
          <cell r="J58">
            <v>40.026656568425786</v>
          </cell>
          <cell r="K58">
            <v>39.798402395104169</v>
          </cell>
          <cell r="L58">
            <v>39.651900026436437</v>
          </cell>
          <cell r="M58">
            <v>39.547309189840327</v>
          </cell>
          <cell r="N58">
            <v>39.467645723094122</v>
          </cell>
          <cell r="O58">
            <v>39.408114984724051</v>
          </cell>
          <cell r="P58">
            <v>39.364376944210868</v>
          </cell>
          <cell r="Q58">
            <v>39.330701308194335</v>
          </cell>
          <cell r="R58">
            <v>39.303312966629505</v>
          </cell>
          <cell r="S58">
            <v>39.281018350466979</v>
          </cell>
          <cell r="T58">
            <v>39.262709292590145</v>
          </cell>
          <cell r="U58">
            <v>39.247478157305444</v>
          </cell>
        </row>
        <row r="59">
          <cell r="E59">
            <v>43.580305460722251</v>
          </cell>
          <cell r="F59">
            <v>42.33491310506983</v>
          </cell>
          <cell r="G59">
            <v>41.448425907872526</v>
          </cell>
          <cell r="H59">
            <v>40.811840301389161</v>
          </cell>
          <cell r="I59">
            <v>40.326263480687984</v>
          </cell>
          <cell r="J59">
            <v>39.980248545584594</v>
          </cell>
          <cell r="K59">
            <v>39.737531924110712</v>
          </cell>
          <cell r="L59">
            <v>39.573915215627807</v>
          </cell>
          <cell r="M59">
            <v>39.462006793875048</v>
          </cell>
          <cell r="N59">
            <v>39.388325951975951</v>
          </cell>
          <cell r="O59">
            <v>39.343445296795899</v>
          </cell>
          <cell r="P59">
            <v>39.317798593855017</v>
          </cell>
          <cell r="Q59">
            <v>39.303688991927082</v>
          </cell>
          <cell r="R59">
            <v>39.296503745981788</v>
          </cell>
          <cell r="S59">
            <v>39.291878208939167</v>
          </cell>
          <cell r="T59">
            <v>39.288386846175321</v>
          </cell>
          <cell r="U59">
            <v>39.285608865626251</v>
          </cell>
        </row>
        <row r="60">
          <cell r="E60">
            <v>43.551744658658578</v>
          </cell>
          <cell r="F60">
            <v>42.185911927605765</v>
          </cell>
          <cell r="G60">
            <v>41.186415774971401</v>
          </cell>
          <cell r="H60">
            <v>40.522302915391478</v>
          </cell>
          <cell r="I60">
            <v>40.056545524772048</v>
          </cell>
          <cell r="J60">
            <v>39.723841718883612</v>
          </cell>
          <cell r="K60">
            <v>39.484515235822599</v>
          </cell>
          <cell r="L60">
            <v>39.342453593244869</v>
          </cell>
          <cell r="M60">
            <v>39.250278772810134</v>
          </cell>
          <cell r="N60">
            <v>39.1873032858092</v>
          </cell>
          <cell r="O60">
            <v>39.144949129231328</v>
          </cell>
          <cell r="P60">
            <v>39.114268300482649</v>
          </cell>
          <cell r="Q60">
            <v>39.0903940937675</v>
          </cell>
          <cell r="R60">
            <v>39.070107510903156</v>
          </cell>
          <cell r="S60">
            <v>39.053869198738447</v>
          </cell>
          <cell r="T60">
            <v>39.039531896490367</v>
          </cell>
          <cell r="U60">
            <v>39.031249923367831</v>
          </cell>
        </row>
        <row r="61">
          <cell r="E61">
            <v>43.569867678809338</v>
          </cell>
          <cell r="F61">
            <v>42.196217786324091</v>
          </cell>
          <cell r="G61">
            <v>41.287217550878012</v>
          </cell>
          <cell r="H61">
            <v>40.691015357254955</v>
          </cell>
          <cell r="I61">
            <v>40.282128094183172</v>
          </cell>
          <cell r="J61">
            <v>39.988164548646175</v>
          </cell>
          <cell r="K61">
            <v>39.758691969152387</v>
          </cell>
          <cell r="L61">
            <v>39.606962978863677</v>
          </cell>
          <cell r="M61">
            <v>39.49317931295257</v>
          </cell>
          <cell r="N61">
            <v>39.410289228341696</v>
          </cell>
          <cell r="O61">
            <v>39.410289228341696</v>
          </cell>
          <cell r="P61">
            <v>39.375364131165824</v>
          </cell>
          <cell r="Q61">
            <v>39.350392415312328</v>
          </cell>
          <cell r="R61">
            <v>39.332787784008929</v>
          </cell>
          <cell r="S61">
            <v>39.320506350606763</v>
          </cell>
          <cell r="T61">
            <v>39.311178307339617</v>
          </cell>
          <cell r="U61">
            <v>39.300630402560905</v>
          </cell>
        </row>
        <row r="62">
          <cell r="E62">
            <v>43.57009784028002</v>
          </cell>
          <cell r="F62">
            <v>42.241630578142399</v>
          </cell>
          <cell r="G62">
            <v>41.340587968980302</v>
          </cell>
          <cell r="H62">
            <v>40.69807678170794</v>
          </cell>
          <cell r="I62">
            <v>40.241345204710022</v>
          </cell>
          <cell r="J62">
            <v>39.934339048646329</v>
          </cell>
          <cell r="K62">
            <v>39.721099126378505</v>
          </cell>
          <cell r="L62">
            <v>39.593653362664988</v>
          </cell>
          <cell r="M62">
            <v>39.511544380427786</v>
          </cell>
          <cell r="N62">
            <v>39.458183129900291</v>
          </cell>
          <cell r="O62">
            <v>39.42658919823949</v>
          </cell>
          <cell r="P62">
            <v>39.407685931850246</v>
          </cell>
          <cell r="Q62">
            <v>39.395684587489164</v>
          </cell>
          <cell r="R62">
            <v>39.388166368892527</v>
          </cell>
          <cell r="S62">
            <v>39.382603724330529</v>
          </cell>
          <cell r="T62">
            <v>39.378862607442663</v>
          </cell>
          <cell r="U62">
            <v>39.37619215621892</v>
          </cell>
        </row>
        <row r="63">
          <cell r="E63">
            <v>43.565045147095042</v>
          </cell>
          <cell r="F63">
            <v>42.191713552727549</v>
          </cell>
          <cell r="G63">
            <v>41.247242509032446</v>
          </cell>
          <cell r="H63">
            <v>40.582419294929942</v>
          </cell>
          <cell r="I63">
            <v>40.119034373875685</v>
          </cell>
          <cell r="J63">
            <v>39.766215677184569</v>
          </cell>
          <cell r="K63">
            <v>39.509339278994702</v>
          </cell>
          <cell r="L63">
            <v>39.332358778772942</v>
          </cell>
          <cell r="M63">
            <v>39.198897946342633</v>
          </cell>
          <cell r="N63">
            <v>39.095152797932556</v>
          </cell>
          <cell r="O63">
            <v>39.02039640349242</v>
          </cell>
          <cell r="P63">
            <v>38.9646658717311</v>
          </cell>
          <cell r="Q63">
            <v>38.923735716406121</v>
          </cell>
          <cell r="R63">
            <v>38.894424191199761</v>
          </cell>
          <cell r="S63">
            <v>38.872613314248774</v>
          </cell>
          <cell r="T63">
            <v>38.856688224376406</v>
          </cell>
          <cell r="U63">
            <v>38.845814537374672</v>
          </cell>
        </row>
        <row r="64">
          <cell r="E64">
            <v>43.5929731984059</v>
          </cell>
          <cell r="F64">
            <v>42.271863959922932</v>
          </cell>
          <cell r="G64">
            <v>41.428175128022424</v>
          </cell>
          <cell r="H64">
            <v>40.84736993169723</v>
          </cell>
          <cell r="I64">
            <v>40.443584216205423</v>
          </cell>
          <cell r="J64">
            <v>40.165250620303247</v>
          </cell>
          <cell r="K64">
            <v>39.963024886512919</v>
          </cell>
          <cell r="L64">
            <v>39.838685774558584</v>
          </cell>
          <cell r="M64">
            <v>39.749323252905477</v>
          </cell>
          <cell r="N64">
            <v>39.683326400568397</v>
          </cell>
          <cell r="O64">
            <v>39.635047928112989</v>
          </cell>
          <cell r="P64">
            <v>39.596486979630548</v>
          </cell>
          <cell r="Q64">
            <v>39.57017452774349</v>
          </cell>
          <cell r="R64">
            <v>39.552325502568891</v>
          </cell>
          <cell r="S64">
            <v>39.539386083981135</v>
          </cell>
          <cell r="T64">
            <v>39.532662197863502</v>
          </cell>
          <cell r="U64">
            <v>39.525925527936295</v>
          </cell>
        </row>
        <row r="65">
          <cell r="E65">
            <v>43.605560277790651</v>
          </cell>
          <cell r="F65">
            <v>42.283720328268373</v>
          </cell>
          <cell r="G65">
            <v>41.438000050191874</v>
          </cell>
          <cell r="H65">
            <v>40.856362307883067</v>
          </cell>
          <cell r="I65">
            <v>40.451819879680563</v>
          </cell>
          <cell r="J65">
            <v>40.172796841475204</v>
          </cell>
          <cell r="K65">
            <v>39.969960746258174</v>
          </cell>
          <cell r="L65">
            <v>39.845156359820344</v>
          </cell>
          <cell r="M65">
            <v>39.755462096186349</v>
          </cell>
          <cell r="N65">
            <v>39.689251544598832</v>
          </cell>
          <cell r="O65">
            <v>39.640828884278683</v>
          </cell>
          <cell r="P65">
            <v>39.602193482807863</v>
          </cell>
          <cell r="Q65">
            <v>39.575799115837853</v>
          </cell>
          <cell r="R65">
            <v>39.557924465059735</v>
          </cell>
          <cell r="S65">
            <v>39.54497767150761</v>
          </cell>
          <cell r="T65">
            <v>39.53824760914538</v>
          </cell>
          <cell r="U65">
            <v>39.53150149929558</v>
          </cell>
        </row>
        <row r="66">
          <cell r="E66">
            <v>43.562935011845937</v>
          </cell>
          <cell r="F66">
            <v>42.262246217672399</v>
          </cell>
          <cell r="G66">
            <v>41.413902430531358</v>
          </cell>
          <cell r="H66">
            <v>40.813035999097302</v>
          </cell>
          <cell r="I66">
            <v>40.393002320969018</v>
          </cell>
          <cell r="J66">
            <v>40.086425284072767</v>
          </cell>
          <cell r="K66">
            <v>39.864708189298263</v>
          </cell>
          <cell r="L66">
            <v>39.716534376446774</v>
          </cell>
          <cell r="M66">
            <v>39.605050907816995</v>
          </cell>
          <cell r="N66">
            <v>39.529341872368121</v>
          </cell>
          <cell r="O66">
            <v>39.479554801020619</v>
          </cell>
          <cell r="P66">
            <v>39.447731783076506</v>
          </cell>
          <cell r="Q66">
            <v>39.428331273316033</v>
          </cell>
          <cell r="R66">
            <v>39.416571842090889</v>
          </cell>
          <cell r="S66">
            <v>39.409337005364996</v>
          </cell>
          <cell r="T66">
            <v>39.404102825356773</v>
          </cell>
          <cell r="U66">
            <v>39.398790473484269</v>
          </cell>
        </row>
        <row r="67">
          <cell r="E67">
            <v>43.558208799195718</v>
          </cell>
          <cell r="F67">
            <v>42.195674608696578</v>
          </cell>
          <cell r="G67">
            <v>41.267146190503972</v>
          </cell>
          <cell r="H67">
            <v>40.576858474227663</v>
          </cell>
          <cell r="I67">
            <v>40.029970022641628</v>
          </cell>
          <cell r="J67">
            <v>39.633116744763882</v>
          </cell>
          <cell r="K67">
            <v>39.341692829939326</v>
          </cell>
          <cell r="L67">
            <v>39.126729140849648</v>
          </cell>
          <cell r="M67">
            <v>38.961652869859677</v>
          </cell>
          <cell r="N67">
            <v>38.828049792172671</v>
          </cell>
          <cell r="O67">
            <v>38.720838673942161</v>
          </cell>
          <cell r="P67">
            <v>38.637857763848565</v>
          </cell>
          <cell r="Q67">
            <v>38.575485166783103</v>
          </cell>
          <cell r="R67">
            <v>38.526516671754472</v>
          </cell>
          <cell r="S67">
            <v>38.487504364110535</v>
          </cell>
          <cell r="T67">
            <v>38.459114327321466</v>
          </cell>
          <cell r="U67">
            <v>38.439139547430862</v>
          </cell>
        </row>
        <row r="68">
          <cell r="E68">
            <v>43.570146526548527</v>
          </cell>
          <cell r="F68">
            <v>42.239884960858319</v>
          </cell>
          <cell r="G68">
            <v>41.316165129366773</v>
          </cell>
          <cell r="H68">
            <v>40.691858314387943</v>
          </cell>
          <cell r="I68">
            <v>40.258489754172267</v>
          </cell>
          <cell r="J68">
            <v>39.946850089230047</v>
          </cell>
          <cell r="K68">
            <v>39.725198772062583</v>
          </cell>
          <cell r="L68">
            <v>39.575894743803111</v>
          </cell>
          <cell r="M68">
            <v>39.467560398980865</v>
          </cell>
          <cell r="N68">
            <v>39.388321252208428</v>
          </cell>
          <cell r="O68">
            <v>39.331509764368974</v>
          </cell>
          <cell r="P68">
            <v>39.289989728651136</v>
          </cell>
          <cell r="Q68">
            <v>39.260373521497741</v>
          </cell>
          <cell r="R68">
            <v>39.239675897905862</v>
          </cell>
          <cell r="S68">
            <v>39.226430981786578</v>
          </cell>
          <cell r="T68">
            <v>39.217725884308202</v>
          </cell>
          <cell r="U68">
            <v>39.209541416301313</v>
          </cell>
        </row>
        <row r="69">
          <cell r="E69">
            <v>43.544057670324875</v>
          </cell>
          <cell r="F69">
            <v>42.119561969248934</v>
          </cell>
          <cell r="G69">
            <v>41.143446257935757</v>
          </cell>
          <cell r="H69">
            <v>40.4041522461794</v>
          </cell>
          <cell r="I69">
            <v>39.85513121258662</v>
          </cell>
          <cell r="J69">
            <v>39.401104812561513</v>
          </cell>
          <cell r="K69">
            <v>39.050874304964402</v>
          </cell>
          <cell r="L69">
            <v>38.792532701555487</v>
          </cell>
          <cell r="M69">
            <v>38.583956572787187</v>
          </cell>
          <cell r="N69">
            <v>38.420449434472225</v>
          </cell>
          <cell r="O69">
            <v>38.295433506616838</v>
          </cell>
          <cell r="P69">
            <v>38.193211134083157</v>
          </cell>
          <cell r="Q69">
            <v>38.10564561042068</v>
          </cell>
          <cell r="R69">
            <v>38.033381232436973</v>
          </cell>
          <cell r="S69">
            <v>37.973784548311301</v>
          </cell>
          <cell r="T69">
            <v>37.924353995533622</v>
          </cell>
          <cell r="U69">
            <v>37.882040835040584</v>
          </cell>
        </row>
        <row r="70">
          <cell r="E70">
            <v>43.546947778547164</v>
          </cell>
          <cell r="F70">
            <v>42.150459300510668</v>
          </cell>
          <cell r="G70">
            <v>41.184131077401332</v>
          </cell>
          <cell r="H70">
            <v>40.472776221104937</v>
          </cell>
          <cell r="I70">
            <v>39.969863184543684</v>
          </cell>
          <cell r="J70">
            <v>39.559483894345227</v>
          </cell>
          <cell r="K70">
            <v>39.233172132682121</v>
          </cell>
          <cell r="L70">
            <v>39.028192869305734</v>
          </cell>
          <cell r="M70">
            <v>38.887251302299241</v>
          </cell>
          <cell r="N70">
            <v>38.791234653511907</v>
          </cell>
          <cell r="O70">
            <v>38.724876583832817</v>
          </cell>
          <cell r="P70">
            <v>38.674738080159131</v>
          </cell>
          <cell r="Q70">
            <v>38.638454243059208</v>
          </cell>
          <cell r="R70">
            <v>38.611817359037985</v>
          </cell>
          <cell r="S70">
            <v>38.593046890898918</v>
          </cell>
          <cell r="T70">
            <v>38.579126714254272</v>
          </cell>
          <cell r="U70">
            <v>38.569182780173414</v>
          </cell>
        </row>
        <row r="71">
          <cell r="E71">
            <v>43.569663199413476</v>
          </cell>
          <cell r="F71">
            <v>42.196828182459427</v>
          </cell>
          <cell r="G71">
            <v>41.304713500878201</v>
          </cell>
          <cell r="H71">
            <v>40.722166487100296</v>
          </cell>
          <cell r="I71">
            <v>40.326521580595283</v>
          </cell>
          <cell r="J71">
            <v>40.026531097011997</v>
          </cell>
          <cell r="K71">
            <v>39.803232371031825</v>
          </cell>
          <cell r="L71">
            <v>39.658371564335781</v>
          </cell>
          <cell r="M71">
            <v>39.548080772656242</v>
          </cell>
          <cell r="N71">
            <v>39.464296411642522</v>
          </cell>
          <cell r="O71">
            <v>39.40102077821026</v>
          </cell>
          <cell r="P71">
            <v>39.353245300342948</v>
          </cell>
          <cell r="Q71">
            <v>39.322189241506898</v>
          </cell>
          <cell r="R71">
            <v>39.302817158192767</v>
          </cell>
          <cell r="S71">
            <v>39.291338872366957</v>
          </cell>
          <cell r="T71">
            <v>39.283254002331631</v>
          </cell>
          <cell r="U71">
            <v>39.275063596105198</v>
          </cell>
        </row>
        <row r="72">
          <cell r="E72">
            <v>43.559661926796039</v>
          </cell>
          <cell r="F72">
            <v>42.167977704278854</v>
          </cell>
          <cell r="G72">
            <v>41.246172619567787</v>
          </cell>
          <cell r="H72">
            <v>40.588701019957014</v>
          </cell>
          <cell r="I72">
            <v>40.142314526655241</v>
          </cell>
          <cell r="J72">
            <v>39.805029509892449</v>
          </cell>
          <cell r="K72">
            <v>39.565061829745851</v>
          </cell>
          <cell r="L72">
            <v>39.425737306228221</v>
          </cell>
          <cell r="M72">
            <v>39.336299576029731</v>
          </cell>
          <cell r="N72">
            <v>39.277494178022501</v>
          </cell>
          <cell r="O72">
            <v>39.241109967287258</v>
          </cell>
          <cell r="P72">
            <v>39.218890919120625</v>
          </cell>
          <cell r="Q72">
            <v>39.205126610258489</v>
          </cell>
          <cell r="R72">
            <v>39.195057667956547</v>
          </cell>
          <cell r="S72">
            <v>39.185484799972087</v>
          </cell>
          <cell r="T72">
            <v>39.176711752028837</v>
          </cell>
          <cell r="U72">
            <v>39.16882696083902</v>
          </cell>
        </row>
        <row r="73">
          <cell r="E73">
            <v>43.589193674461342</v>
          </cell>
          <cell r="F73">
            <v>42.355923775329742</v>
          </cell>
          <cell r="G73">
            <v>41.470986725361136</v>
          </cell>
          <cell r="H73">
            <v>40.826820291715158</v>
          </cell>
          <cell r="I73">
            <v>40.368285725170317</v>
          </cell>
          <cell r="J73">
            <v>40.035484299991474</v>
          </cell>
          <cell r="K73">
            <v>39.796155584760662</v>
          </cell>
          <cell r="L73">
            <v>39.642576474670982</v>
          </cell>
          <cell r="M73">
            <v>39.538905235430917</v>
          </cell>
          <cell r="N73">
            <v>39.465301513731141</v>
          </cell>
          <cell r="O73">
            <v>39.413820028415977</v>
          </cell>
          <cell r="P73">
            <v>39.378326054397512</v>
          </cell>
          <cell r="Q73">
            <v>39.35407696336766</v>
          </cell>
          <cell r="R73">
            <v>39.33733959767369</v>
          </cell>
          <cell r="S73">
            <v>39.325850844729729</v>
          </cell>
          <cell r="T73">
            <v>39.317608450636598</v>
          </cell>
          <cell r="U73">
            <v>39.310487585789154</v>
          </cell>
        </row>
        <row r="74">
          <cell r="E74">
            <v>43.553869835398942</v>
          </cell>
          <cell r="F74">
            <v>42.318571384771694</v>
          </cell>
          <cell r="G74">
            <v>41.43661323233281</v>
          </cell>
          <cell r="H74">
            <v>40.794056794218875</v>
          </cell>
          <cell r="I74">
            <v>40.339720583538927</v>
          </cell>
          <cell r="J74">
            <v>40.001591748109384</v>
          </cell>
          <cell r="K74">
            <v>39.769163479214875</v>
          </cell>
          <cell r="L74">
            <v>39.629771308644017</v>
          </cell>
          <cell r="M74">
            <v>39.525495444657771</v>
          </cell>
          <cell r="N74">
            <v>39.460253777002634</v>
          </cell>
          <cell r="O74">
            <v>39.417524839403058</v>
          </cell>
          <cell r="P74">
            <v>39.391369292324953</v>
          </cell>
          <cell r="Q74">
            <v>39.373769141902791</v>
          </cell>
          <cell r="R74">
            <v>39.362944617419267</v>
          </cell>
          <cell r="S74">
            <v>39.354944113372873</v>
          </cell>
          <cell r="T74">
            <v>39.34728319182932</v>
          </cell>
          <cell r="U74">
            <v>39.339987678808868</v>
          </cell>
        </row>
        <row r="75">
          <cell r="E75">
            <v>43.567895847401545</v>
          </cell>
          <cell r="F75">
            <v>42.12703753120006</v>
          </cell>
          <cell r="G75">
            <v>41.117448410636605</v>
          </cell>
          <cell r="H75">
            <v>40.402265091366608</v>
          </cell>
          <cell r="I75">
            <v>39.871716065300085</v>
          </cell>
          <cell r="J75">
            <v>39.461041009010145</v>
          </cell>
          <cell r="K75">
            <v>39.150373678064959</v>
          </cell>
          <cell r="L75">
            <v>38.928210556466404</v>
          </cell>
          <cell r="M75">
            <v>38.769957878445062</v>
          </cell>
          <cell r="N75">
            <v>38.653767852431386</v>
          </cell>
          <cell r="O75">
            <v>38.573977849408919</v>
          </cell>
          <cell r="P75">
            <v>38.51630521687153</v>
          </cell>
          <cell r="Q75">
            <v>38.476341987604151</v>
          </cell>
          <cell r="R75">
            <v>38.449612204211761</v>
          </cell>
          <cell r="S75">
            <v>38.430952231692494</v>
          </cell>
          <cell r="T75">
            <v>38.417089327543557</v>
          </cell>
          <cell r="U75">
            <v>38.406650852113493</v>
          </cell>
        </row>
        <row r="76">
          <cell r="E76">
            <v>43.569608750621448</v>
          </cell>
          <cell r="F76">
            <v>42.197918472778582</v>
          </cell>
          <cell r="G76">
            <v>41.31526210085309</v>
          </cell>
          <cell r="H76">
            <v>40.710215069162373</v>
          </cell>
          <cell r="I76">
            <v>40.286004938321383</v>
          </cell>
          <cell r="J76">
            <v>39.991655492754241</v>
          </cell>
          <cell r="K76">
            <v>39.773563334203551</v>
          </cell>
          <cell r="L76">
            <v>39.629809428121305</v>
          </cell>
          <cell r="M76">
            <v>39.535329182994388</v>
          </cell>
          <cell r="N76">
            <v>39.472741851862267</v>
          </cell>
          <cell r="O76">
            <v>39.430027568560391</v>
          </cell>
          <cell r="P76">
            <v>39.398879153592347</v>
          </cell>
          <cell r="Q76">
            <v>39.377555926189054</v>
          </cell>
          <cell r="R76">
            <v>39.36289899895791</v>
          </cell>
          <cell r="S76">
            <v>39.348055783817188</v>
          </cell>
          <cell r="T76">
            <v>39.331647389185854</v>
          </cell>
          <cell r="U76">
            <v>39.314656288907287</v>
          </cell>
        </row>
        <row r="77">
          <cell r="E77">
            <v>43.561496807408524</v>
          </cell>
          <cell r="F77">
            <v>42.304218906937407</v>
          </cell>
          <cell r="G77">
            <v>41.476624253676313</v>
          </cell>
          <cell r="H77">
            <v>40.889763309140278</v>
          </cell>
          <cell r="I77">
            <v>40.482958953301427</v>
          </cell>
          <cell r="J77">
            <v>40.198564259628689</v>
          </cell>
          <cell r="K77">
            <v>40.008351266893918</v>
          </cell>
          <cell r="L77">
            <v>39.885314184815456</v>
          </cell>
          <cell r="M77">
            <v>39.806146571067231</v>
          </cell>
          <cell r="N77">
            <v>39.75421315792461</v>
          </cell>
          <cell r="O77">
            <v>39.722813394052828</v>
          </cell>
          <cell r="P77">
            <v>39.705303102453307</v>
          </cell>
          <cell r="Q77">
            <v>39.695618174924974</v>
          </cell>
          <cell r="R77">
            <v>39.688587399721428</v>
          </cell>
          <cell r="S77">
            <v>39.682993237118055</v>
          </cell>
          <cell r="T77">
            <v>39.679306901698084</v>
          </cell>
          <cell r="U77">
            <v>39.676958266331766</v>
          </cell>
        </row>
        <row r="78">
          <cell r="E78">
            <v>43.594450467452226</v>
          </cell>
          <cell r="F78">
            <v>42.312318102478159</v>
          </cell>
          <cell r="G78">
            <v>41.426139576311755</v>
          </cell>
          <cell r="H78">
            <v>40.811911137426556</v>
          </cell>
          <cell r="I78">
            <v>40.382072088728364</v>
          </cell>
          <cell r="J78">
            <v>40.054097484968828</v>
          </cell>
          <cell r="K78">
            <v>39.817678401978156</v>
          </cell>
          <cell r="L78">
            <v>39.657921634228735</v>
          </cell>
          <cell r="M78">
            <v>39.553835230421512</v>
          </cell>
          <cell r="N78">
            <v>39.486925585808997</v>
          </cell>
          <cell r="O78">
            <v>39.44374462979809</v>
          </cell>
          <cell r="P78">
            <v>39.414509995182385</v>
          </cell>
          <cell r="Q78">
            <v>39.394673905731509</v>
          </cell>
          <cell r="R78">
            <v>39.381142425409529</v>
          </cell>
          <cell r="S78">
            <v>39.367518648346646</v>
          </cell>
          <cell r="T78">
            <v>39.351776378488744</v>
          </cell>
          <cell r="U78">
            <v>39.333559746075807</v>
          </cell>
        </row>
        <row r="79">
          <cell r="E79">
            <v>43.556991909753073</v>
          </cell>
          <cell r="F79">
            <v>42.283272842242233</v>
          </cell>
          <cell r="G79">
            <v>41.446111854116573</v>
          </cell>
          <cell r="H79">
            <v>40.932740972765544</v>
          </cell>
          <cell r="I79">
            <v>40.580517099789311</v>
          </cell>
          <cell r="J79">
            <v>40.332739399189634</v>
          </cell>
          <cell r="K79">
            <v>40.153182275326841</v>
          </cell>
          <cell r="L79">
            <v>40.032920052121796</v>
          </cell>
          <cell r="M79">
            <v>39.940065499133325</v>
          </cell>
          <cell r="N79">
            <v>39.873244963779705</v>
          </cell>
          <cell r="O79">
            <v>39.82960587483705</v>
          </cell>
          <cell r="P79">
            <v>39.797639442233844</v>
          </cell>
          <cell r="Q79">
            <v>39.773727973864133</v>
          </cell>
          <cell r="R79">
            <v>39.757160702059693</v>
          </cell>
          <cell r="S79">
            <v>39.743382120741117</v>
          </cell>
          <cell r="T79">
            <v>39.727669048991658</v>
          </cell>
          <cell r="U79">
            <v>39.710006705834623</v>
          </cell>
        </row>
        <row r="80">
          <cell r="E80">
            <v>43.580265617396833</v>
          </cell>
          <cell r="F80">
            <v>42.206420964331812</v>
          </cell>
          <cell r="G80">
            <v>41.199867591700105</v>
          </cell>
          <cell r="H80">
            <v>40.521311789614522</v>
          </cell>
          <cell r="I80">
            <v>40.062601059895655</v>
          </cell>
          <cell r="J80">
            <v>39.731727169739848</v>
          </cell>
          <cell r="K80">
            <v>39.500197180150607</v>
          </cell>
          <cell r="L80">
            <v>39.343867564887312</v>
          </cell>
          <cell r="M80">
            <v>39.227839042267405</v>
          </cell>
          <cell r="N80">
            <v>39.143617731425017</v>
          </cell>
          <cell r="O80">
            <v>39.083468262322256</v>
          </cell>
          <cell r="P80">
            <v>39.041703095611631</v>
          </cell>
          <cell r="Q80">
            <v>39.013057162306367</v>
          </cell>
          <cell r="R80">
            <v>38.993429187375249</v>
          </cell>
          <cell r="S80">
            <v>38.978209824899892</v>
          </cell>
          <cell r="T80">
            <v>38.966007684347517</v>
          </cell>
          <cell r="U80">
            <v>38.957025880174513</v>
          </cell>
        </row>
        <row r="81">
          <cell r="E81">
            <v>43.563851473518149</v>
          </cell>
          <cell r="F81">
            <v>42.279021285977223</v>
          </cell>
          <cell r="G81">
            <v>41.267605995285976</v>
          </cell>
          <cell r="H81">
            <v>40.534016007091871</v>
          </cell>
          <cell r="I81">
            <v>40.04724804333496</v>
          </cell>
          <cell r="J81">
            <v>39.697975519141863</v>
          </cell>
          <cell r="K81">
            <v>39.455971305168099</v>
          </cell>
          <cell r="L81">
            <v>39.294928475725243</v>
          </cell>
          <cell r="M81">
            <v>39.175725628043899</v>
          </cell>
          <cell r="N81">
            <v>39.094008374264035</v>
          </cell>
          <cell r="O81">
            <v>39.039917099281894</v>
          </cell>
          <cell r="P81">
            <v>39.002633475992674</v>
          </cell>
          <cell r="Q81">
            <v>38.978197633556753</v>
          </cell>
          <cell r="R81">
            <v>38.962780896483942</v>
          </cell>
          <cell r="S81">
            <v>38.953223749397083</v>
          </cell>
          <cell r="T81">
            <v>38.945806965050323</v>
          </cell>
          <cell r="U81">
            <v>38.938128327252059</v>
          </cell>
        </row>
        <row r="82">
          <cell r="E82">
            <v>43.562810839346092</v>
          </cell>
          <cell r="F82">
            <v>42.145254852018532</v>
          </cell>
          <cell r="G82">
            <v>41.165695807154748</v>
          </cell>
          <cell r="H82">
            <v>40.533734174098697</v>
          </cell>
          <cell r="I82">
            <v>40.070197428954685</v>
          </cell>
          <cell r="J82">
            <v>39.726248768291036</v>
          </cell>
          <cell r="K82">
            <v>39.469190911685665</v>
          </cell>
          <cell r="L82">
            <v>39.303474406087972</v>
          </cell>
          <cell r="M82">
            <v>39.189226807218652</v>
          </cell>
          <cell r="N82">
            <v>39.110810575224264</v>
          </cell>
          <cell r="O82">
            <v>39.057750678683142</v>
          </cell>
          <cell r="P82">
            <v>39.020293822468268</v>
          </cell>
          <cell r="Q82">
            <v>38.993734578218202</v>
          </cell>
          <cell r="R82">
            <v>38.975473226825684</v>
          </cell>
          <cell r="S82">
            <v>38.96173128198491</v>
          </cell>
          <cell r="T82">
            <v>38.951985435788195</v>
          </cell>
          <cell r="U82">
            <v>38.943632716172132</v>
          </cell>
        </row>
        <row r="83">
          <cell r="E83">
            <v>43.601708933037713</v>
          </cell>
          <cell r="F83">
            <v>42.254738993068436</v>
          </cell>
          <cell r="G83">
            <v>41.328269276558039</v>
          </cell>
          <cell r="H83">
            <v>40.673544864986113</v>
          </cell>
          <cell r="I83">
            <v>40.177720068282341</v>
          </cell>
          <cell r="J83">
            <v>39.812278631900433</v>
          </cell>
          <cell r="K83">
            <v>39.544717205689501</v>
          </cell>
          <cell r="L83">
            <v>39.375425510782215</v>
          </cell>
          <cell r="M83">
            <v>39.250970970815622</v>
          </cell>
          <cell r="N83">
            <v>39.153773644266167</v>
          </cell>
          <cell r="O83">
            <v>39.082734710969085</v>
          </cell>
          <cell r="P83">
            <v>39.030613943556183</v>
          </cell>
          <cell r="Q83">
            <v>38.990764613594401</v>
          </cell>
          <cell r="R83">
            <v>38.961252683470939</v>
          </cell>
          <cell r="S83">
            <v>38.939749620086012</v>
          </cell>
          <cell r="T83">
            <v>38.925046218102352</v>
          </cell>
          <cell r="U83">
            <v>38.91437525025129</v>
          </cell>
        </row>
        <row r="84">
          <cell r="E84">
            <v>43.56857637620017</v>
          </cell>
          <cell r="F84">
            <v>42.226095309940114</v>
          </cell>
          <cell r="G84">
            <v>41.32814728799881</v>
          </cell>
          <cell r="H84">
            <v>40.724688562205245</v>
          </cell>
          <cell r="I84">
            <v>40.320140932106639</v>
          </cell>
          <cell r="J84">
            <v>40.031853101709309</v>
          </cell>
          <cell r="K84">
            <v>39.818083672013771</v>
          </cell>
          <cell r="L84">
            <v>39.676401310637644</v>
          </cell>
          <cell r="M84">
            <v>39.573315835678578</v>
          </cell>
          <cell r="N84">
            <v>39.49620930983361</v>
          </cell>
          <cell r="O84">
            <v>39.441847110970407</v>
          </cell>
          <cell r="P84">
            <v>39.404412036358238</v>
          </cell>
          <cell r="Q84">
            <v>39.378937885980001</v>
          </cell>
          <cell r="R84">
            <v>39.362266812893253</v>
          </cell>
          <cell r="S84">
            <v>39.353810488723354</v>
          </cell>
          <cell r="T84">
            <v>39.347843812667499</v>
          </cell>
          <cell r="U84">
            <v>39.342602030324571</v>
          </cell>
        </row>
        <row r="85">
          <cell r="E85">
            <v>43.572733470794518</v>
          </cell>
          <cell r="F85">
            <v>42.323052791036822</v>
          </cell>
          <cell r="G85">
            <v>41.430478156760209</v>
          </cell>
          <cell r="H85">
            <v>40.804119098544653</v>
          </cell>
          <cell r="I85">
            <v>40.332701535602283</v>
          </cell>
          <cell r="J85">
            <v>39.977955126466398</v>
          </cell>
          <cell r="K85">
            <v>39.71687684210977</v>
          </cell>
          <cell r="L85">
            <v>39.549062468541457</v>
          </cell>
          <cell r="M85">
            <v>39.428939659259235</v>
          </cell>
          <cell r="N85">
            <v>39.347364342280422</v>
          </cell>
          <cell r="O85">
            <v>39.291202078749379</v>
          </cell>
          <cell r="P85">
            <v>39.253791089265022</v>
          </cell>
          <cell r="Q85">
            <v>39.227092010783124</v>
          </cell>
          <cell r="R85">
            <v>39.208778140622677</v>
          </cell>
          <cell r="S85">
            <v>39.197514821753558</v>
          </cell>
          <cell r="T85">
            <v>39.188967030801059</v>
          </cell>
          <cell r="U85">
            <v>39.182654811205673</v>
          </cell>
        </row>
        <row r="86">
          <cell r="E86">
            <v>43.58339700666199</v>
          </cell>
          <cell r="F86">
            <v>42.216803016381391</v>
          </cell>
          <cell r="G86">
            <v>41.261280698111406</v>
          </cell>
          <cell r="H86">
            <v>40.617236288681433</v>
          </cell>
          <cell r="I86">
            <v>40.180096739796554</v>
          </cell>
          <cell r="J86">
            <v>39.850929271732468</v>
          </cell>
          <cell r="K86">
            <v>39.610730608470135</v>
          </cell>
          <cell r="L86">
            <v>39.462087699587045</v>
          </cell>
          <cell r="M86">
            <v>39.355604360832757</v>
          </cell>
          <cell r="N86">
            <v>39.282867282872239</v>
          </cell>
          <cell r="O86">
            <v>39.232302369144868</v>
          </cell>
          <cell r="P86">
            <v>39.196153602910655</v>
          </cell>
          <cell r="Q86">
            <v>39.169476055763553</v>
          </cell>
          <cell r="R86">
            <v>39.149412190770214</v>
          </cell>
          <cell r="S86">
            <v>39.133996442651473</v>
          </cell>
          <cell r="T86">
            <v>39.123323277347524</v>
          </cell>
          <cell r="U86">
            <v>39.115823621039489</v>
          </cell>
        </row>
        <row r="87">
          <cell r="E87">
            <v>43.574267945805381</v>
          </cell>
          <cell r="F87">
            <v>42.231527212056804</v>
          </cell>
          <cell r="G87">
            <v>41.336541444042048</v>
          </cell>
          <cell r="H87">
            <v>40.715639595829821</v>
          </cell>
          <cell r="I87">
            <v>40.281804051007619</v>
          </cell>
          <cell r="J87">
            <v>39.981005861568697</v>
          </cell>
          <cell r="K87">
            <v>39.777163865479345</v>
          </cell>
          <cell r="L87">
            <v>39.658761124557763</v>
          </cell>
          <cell r="M87">
            <v>39.583248347619204</v>
          </cell>
          <cell r="N87">
            <v>39.532987044926948</v>
          </cell>
          <cell r="O87">
            <v>39.499176608890373</v>
          </cell>
          <cell r="P87">
            <v>39.474173306865815</v>
          </cell>
          <cell r="Q87">
            <v>39.455669024573766</v>
          </cell>
          <cell r="R87">
            <v>39.443267622356501</v>
          </cell>
          <cell r="S87">
            <v>39.433288843937852</v>
          </cell>
          <cell r="T87">
            <v>39.421062474980332</v>
          </cell>
          <cell r="U87">
            <v>39.40621659998218</v>
          </cell>
        </row>
        <row r="88">
          <cell r="E88">
            <v>43.560597799122384</v>
          </cell>
          <cell r="F88">
            <v>42.307358093229134</v>
          </cell>
          <cell r="G88">
            <v>41.482456244380295</v>
          </cell>
          <cell r="H88">
            <v>40.935700493771733</v>
          </cell>
          <cell r="I88">
            <v>40.565289086802998</v>
          </cell>
          <cell r="J88">
            <v>40.311666146053575</v>
          </cell>
          <cell r="K88">
            <v>40.130614184460057</v>
          </cell>
          <cell r="L88">
            <v>40.017912918213298</v>
          </cell>
          <cell r="M88">
            <v>39.941237991710999</v>
          </cell>
          <cell r="N88">
            <v>39.883516941742428</v>
          </cell>
          <cell r="O88">
            <v>39.838964709911082</v>
          </cell>
          <cell r="P88">
            <v>39.806083682177395</v>
          </cell>
          <cell r="Q88">
            <v>39.782367888738861</v>
          </cell>
          <cell r="R88">
            <v>39.766070601293158</v>
          </cell>
          <cell r="S88">
            <v>39.754877245624307</v>
          </cell>
          <cell r="T88">
            <v>39.748376784977992</v>
          </cell>
          <cell r="U88">
            <v>39.743010318178037</v>
          </cell>
        </row>
        <row r="89">
          <cell r="E89">
            <v>43.53446932332961</v>
          </cell>
          <cell r="F89">
            <v>42.285374008401845</v>
          </cell>
          <cell r="G89">
            <v>41.434001065105022</v>
          </cell>
          <cell r="H89">
            <v>40.807467023189481</v>
          </cell>
          <cell r="I89">
            <v>40.361404373802415</v>
          </cell>
          <cell r="J89">
            <v>40.040268938379775</v>
          </cell>
          <cell r="K89">
            <v>39.844871229670701</v>
          </cell>
          <cell r="L89">
            <v>39.734173983536365</v>
          </cell>
          <cell r="M89">
            <v>39.665081898861672</v>
          </cell>
          <cell r="N89">
            <v>39.620423324455487</v>
          </cell>
          <cell r="O89">
            <v>39.583191415598016</v>
          </cell>
          <cell r="P89">
            <v>39.559467480070793</v>
          </cell>
          <cell r="Q89">
            <v>39.539363484736363</v>
          </cell>
          <cell r="R89">
            <v>39.522489623726166</v>
          </cell>
          <cell r="S89">
            <v>39.506296867498193</v>
          </cell>
          <cell r="T89">
            <v>39.493488820600028</v>
          </cell>
          <cell r="U89">
            <v>39.48339853808519</v>
          </cell>
        </row>
        <row r="90">
          <cell r="E90">
            <v>43.549768488281458</v>
          </cell>
          <cell r="F90">
            <v>42.237285826747723</v>
          </cell>
          <cell r="G90">
            <v>41.250560170490694</v>
          </cell>
          <cell r="H90">
            <v>40.572474968297982</v>
          </cell>
          <cell r="I90">
            <v>40.065311305899691</v>
          </cell>
          <cell r="J90">
            <v>39.668532933144995</v>
          </cell>
          <cell r="K90">
            <v>39.383865975009854</v>
          </cell>
          <cell r="L90">
            <v>39.2068474114105</v>
          </cell>
          <cell r="M90">
            <v>39.083399763827295</v>
          </cell>
          <cell r="N90">
            <v>38.999207450216822</v>
          </cell>
          <cell r="O90">
            <v>38.941496794915764</v>
          </cell>
          <cell r="P90">
            <v>38.900479012494593</v>
          </cell>
          <cell r="Q90">
            <v>38.87055885798587</v>
          </cell>
          <cell r="R90">
            <v>38.848597316234887</v>
          </cell>
          <cell r="S90">
            <v>38.831883724185921</v>
          </cell>
          <cell r="T90">
            <v>38.820224005911811</v>
          </cell>
          <cell r="U90">
            <v>38.812245307221275</v>
          </cell>
        </row>
        <row r="91">
          <cell r="E91">
            <v>43.573423850652361</v>
          </cell>
          <cell r="F91">
            <v>42.30011354469606</v>
          </cell>
          <cell r="G91">
            <v>41.410819726196706</v>
          </cell>
          <cell r="H91">
            <v>40.79986131380246</v>
          </cell>
          <cell r="I91">
            <v>40.379515865226985</v>
          </cell>
          <cell r="J91">
            <v>40.077372433214734</v>
          </cell>
          <cell r="K91">
            <v>39.862757450337519</v>
          </cell>
          <cell r="L91">
            <v>39.716250296898686</v>
          </cell>
          <cell r="M91">
            <v>39.614811139983367</v>
          </cell>
          <cell r="N91">
            <v>39.545724295770512</v>
          </cell>
          <cell r="O91">
            <v>39.498590273786185</v>
          </cell>
          <cell r="P91">
            <v>39.467852704761761</v>
          </cell>
          <cell r="Q91">
            <v>39.44949339056781</v>
          </cell>
          <cell r="R91">
            <v>39.438387381921778</v>
          </cell>
          <cell r="S91">
            <v>39.430285146391292</v>
          </cell>
          <cell r="T91">
            <v>39.421361129320246</v>
          </cell>
          <cell r="U91">
            <v>39.411313535799252</v>
          </cell>
        </row>
        <row r="92">
          <cell r="E92">
            <v>43.58102903667988</v>
          </cell>
          <cell r="F92">
            <v>42.231084368414542</v>
          </cell>
          <cell r="G92">
            <v>41.356410254392152</v>
          </cell>
          <cell r="H92">
            <v>40.773383284364499</v>
          </cell>
          <cell r="I92">
            <v>40.397449157971664</v>
          </cell>
          <cell r="J92">
            <v>40.130103361875818</v>
          </cell>
          <cell r="K92">
            <v>39.937940404539802</v>
          </cell>
          <cell r="L92">
            <v>39.813675290763953</v>
          </cell>
          <cell r="M92">
            <v>39.726977179131595</v>
          </cell>
          <cell r="N92">
            <v>39.668992680880322</v>
          </cell>
          <cell r="O92">
            <v>39.628014792681007</v>
          </cell>
          <cell r="P92">
            <v>39.59933389745418</v>
          </cell>
          <cell r="Q92">
            <v>39.578946608193661</v>
          </cell>
          <cell r="R92">
            <v>39.565628513581636</v>
          </cell>
          <cell r="S92">
            <v>39.554896127415248</v>
          </cell>
          <cell r="T92">
            <v>39.541907812569441</v>
          </cell>
          <cell r="U92">
            <v>39.526061574753733</v>
          </cell>
        </row>
        <row r="93">
          <cell r="E93">
            <v>43.560721858212212</v>
          </cell>
          <cell r="F93">
            <v>42.236119273218904</v>
          </cell>
          <cell r="G93">
            <v>41.280578637580049</v>
          </cell>
          <cell r="H93">
            <v>40.607960349830194</v>
          </cell>
          <cell r="I93">
            <v>40.124104794264341</v>
          </cell>
          <cell r="J93">
            <v>39.736871489243953</v>
          </cell>
          <cell r="K93">
            <v>39.425029227309608</v>
          </cell>
          <cell r="L93">
            <v>39.211096225290959</v>
          </cell>
          <cell r="M93">
            <v>39.046100736576676</v>
          </cell>
          <cell r="N93">
            <v>38.92649906035345</v>
          </cell>
          <cell r="O93">
            <v>38.833552811059235</v>
          </cell>
          <cell r="P93">
            <v>38.761668860437354</v>
          </cell>
          <cell r="Q93">
            <v>38.707293017321597</v>
          </cell>
          <cell r="R93">
            <v>38.664124853482505</v>
          </cell>
          <cell r="S93">
            <v>38.630151557021215</v>
          </cell>
          <cell r="T93">
            <v>38.604284447539968</v>
          </cell>
          <cell r="U93">
            <v>38.583771330292215</v>
          </cell>
        </row>
        <row r="94">
          <cell r="E94">
            <v>43.578549071253605</v>
          </cell>
          <cell r="F94">
            <v>42.259085850436101</v>
          </cell>
          <cell r="G94">
            <v>41.374580801774101</v>
          </cell>
          <cell r="H94">
            <v>40.718475513894177</v>
          </cell>
          <cell r="I94">
            <v>40.264366200812042</v>
          </cell>
          <cell r="J94">
            <v>39.960306045910805</v>
          </cell>
          <cell r="K94">
            <v>39.734535158912735</v>
          </cell>
          <cell r="L94">
            <v>39.584571154183486</v>
          </cell>
          <cell r="M94">
            <v>39.472237112274648</v>
          </cell>
          <cell r="N94">
            <v>39.397030612900892</v>
          </cell>
          <cell r="O94">
            <v>39.344893710333295</v>
          </cell>
          <cell r="P94">
            <v>39.309863600962629</v>
          </cell>
          <cell r="Q94">
            <v>39.283955257862729</v>
          </cell>
          <cell r="R94">
            <v>39.263990875687064</v>
          </cell>
          <cell r="S94">
            <v>39.249288634782708</v>
          </cell>
          <cell r="T94">
            <v>39.23831735450343</v>
          </cell>
          <cell r="U94">
            <v>39.229139831729896</v>
          </cell>
        </row>
        <row r="95">
          <cell r="E95">
            <v>43.576911982811616</v>
          </cell>
          <cell r="F95">
            <v>42.262029561282652</v>
          </cell>
          <cell r="G95">
            <v>41.378513183146026</v>
          </cell>
          <cell r="H95">
            <v>40.743427239861944</v>
          </cell>
          <cell r="I95">
            <v>40.295766365160738</v>
          </cell>
          <cell r="J95">
            <v>39.969846808411944</v>
          </cell>
          <cell r="K95">
            <v>39.729623094744099</v>
          </cell>
          <cell r="L95">
            <v>39.562866233812684</v>
          </cell>
          <cell r="M95">
            <v>39.436572418882491</v>
          </cell>
          <cell r="N95">
            <v>39.340943826446548</v>
          </cell>
          <cell r="O95">
            <v>39.265402433928443</v>
          </cell>
          <cell r="P95">
            <v>39.208761916654495</v>
          </cell>
          <cell r="Q95">
            <v>39.169577170108511</v>
          </cell>
          <cell r="R95">
            <v>39.143002560826986</v>
          </cell>
          <cell r="S95">
            <v>39.124902340368315</v>
          </cell>
          <cell r="T95">
            <v>39.112638371697493</v>
          </cell>
          <cell r="U95">
            <v>39.105321643485539</v>
          </cell>
        </row>
        <row r="96">
          <cell r="E96">
            <v>43.549519749410457</v>
          </cell>
          <cell r="F96">
            <v>42.144540327763615</v>
          </cell>
          <cell r="G96">
            <v>41.219365771538968</v>
          </cell>
          <cell r="H96">
            <v>40.592431618622221</v>
          </cell>
          <cell r="I96">
            <v>40.114635345669676</v>
          </cell>
          <cell r="J96">
            <v>39.77500620199303</v>
          </cell>
          <cell r="K96">
            <v>39.518409444788041</v>
          </cell>
          <cell r="L96">
            <v>39.3465012968311</v>
          </cell>
          <cell r="M96">
            <v>39.220358363295404</v>
          </cell>
          <cell r="N96">
            <v>39.133355733111507</v>
          </cell>
          <cell r="O96">
            <v>39.075686032966544</v>
          </cell>
          <cell r="P96">
            <v>39.0375607580742</v>
          </cell>
          <cell r="Q96">
            <v>39.014060257300713</v>
          </cell>
          <cell r="R96">
            <v>38.999145946277267</v>
          </cell>
          <cell r="S96">
            <v>38.989063010246284</v>
          </cell>
          <cell r="T96">
            <v>38.980704304868567</v>
          </cell>
          <cell r="U96">
            <v>38.973699459826364</v>
          </cell>
        </row>
        <row r="97">
          <cell r="E97">
            <v>43.585238321575808</v>
          </cell>
          <cell r="F97">
            <v>42.273159415066189</v>
          </cell>
          <cell r="G97">
            <v>41.369678651524978</v>
          </cell>
          <cell r="H97">
            <v>40.715806424614271</v>
          </cell>
          <cell r="I97">
            <v>40.248561393817383</v>
          </cell>
          <cell r="J97">
            <v>39.922412391999728</v>
          </cell>
          <cell r="K97">
            <v>39.670910770123385</v>
          </cell>
          <cell r="L97">
            <v>39.492888838434617</v>
          </cell>
          <cell r="M97">
            <v>39.351391094922853</v>
          </cell>
          <cell r="N97">
            <v>39.238288788253087</v>
          </cell>
          <cell r="O97">
            <v>39.151729819287844</v>
          </cell>
          <cell r="P97">
            <v>39.083552963368824</v>
          </cell>
          <cell r="Q97">
            <v>39.034011213857482</v>
          </cell>
          <cell r="R97">
            <v>38.998558341038134</v>
          </cell>
          <cell r="S97">
            <v>38.972562143092098</v>
          </cell>
          <cell r="T97">
            <v>38.972562143092098</v>
          </cell>
          <cell r="U97">
            <v>38.960190969374025</v>
          </cell>
        </row>
        <row r="98">
          <cell r="E98">
            <v>43.553580163862463</v>
          </cell>
          <cell r="F98">
            <v>42.277273310071244</v>
          </cell>
          <cell r="G98">
            <v>41.417394978086108</v>
          </cell>
          <cell r="H98">
            <v>40.77903356059506</v>
          </cell>
          <cell r="I98">
            <v>40.315675337042116</v>
          </cell>
          <cell r="J98">
            <v>39.983971010986622</v>
          </cell>
          <cell r="K98">
            <v>39.744590930174446</v>
          </cell>
          <cell r="L98">
            <v>39.584707371469101</v>
          </cell>
          <cell r="M98">
            <v>39.458748444931942</v>
          </cell>
          <cell r="N98">
            <v>39.360725158785563</v>
          </cell>
          <cell r="O98">
            <v>39.28982858345146</v>
          </cell>
          <cell r="P98">
            <v>39.240605700084785</v>
          </cell>
          <cell r="Q98">
            <v>39.202148649338191</v>
          </cell>
          <cell r="R98">
            <v>39.174334651625912</v>
          </cell>
          <cell r="S98">
            <v>39.154322454128746</v>
          </cell>
          <cell r="T98">
            <v>39.139955223740259</v>
          </cell>
          <cell r="U98">
            <v>39.13161253735948</v>
          </cell>
        </row>
        <row r="99">
          <cell r="E99">
            <v>43.579561725848102</v>
          </cell>
          <cell r="F99">
            <v>42.191213889135973</v>
          </cell>
          <cell r="G99">
            <v>41.244953948940044</v>
          </cell>
          <cell r="H99">
            <v>40.622081678334965</v>
          </cell>
          <cell r="I99">
            <v>40.15724920284346</v>
          </cell>
          <cell r="J99">
            <v>39.850768647738889</v>
          </cell>
          <cell r="K99">
            <v>39.637705957088279</v>
          </cell>
          <cell r="L99">
            <v>39.505924619756954</v>
          </cell>
          <cell r="M99">
            <v>39.408934003294029</v>
          </cell>
          <cell r="N99">
            <v>39.333379516010474</v>
          </cell>
          <cell r="O99">
            <v>39.274846629269767</v>
          </cell>
          <cell r="P99">
            <v>39.23463550176119</v>
          </cell>
          <cell r="Q99">
            <v>39.208406055636686</v>
          </cell>
          <cell r="R99">
            <v>39.191481470779728</v>
          </cell>
          <cell r="S99">
            <v>39.179712236633243</v>
          </cell>
          <cell r="T99">
            <v>39.171072313301536</v>
          </cell>
          <cell r="U99">
            <v>39.164052413689006</v>
          </cell>
        </row>
        <row r="100">
          <cell r="E100">
            <v>43.579060261331811</v>
          </cell>
          <cell r="F100">
            <v>42.245105547872306</v>
          </cell>
          <cell r="G100">
            <v>41.30123250389196</v>
          </cell>
          <cell r="H100">
            <v>40.594880701238061</v>
          </cell>
          <cell r="I100">
            <v>40.0838532290377</v>
          </cell>
          <cell r="J100">
            <v>39.732190302498282</v>
          </cell>
          <cell r="K100">
            <v>39.465807839034092</v>
          </cell>
          <cell r="L100">
            <v>39.276082745345057</v>
          </cell>
          <cell r="M100">
            <v>39.123522191309497</v>
          </cell>
          <cell r="N100">
            <v>38.998124987898841</v>
          </cell>
          <cell r="O100">
            <v>38.895099032272391</v>
          </cell>
          <cell r="P100">
            <v>38.814940045612289</v>
          </cell>
          <cell r="Q100">
            <v>38.753795612157866</v>
          </cell>
          <cell r="R100">
            <v>38.712144312290718</v>
          </cell>
          <cell r="S100">
            <v>38.683481087187751</v>
          </cell>
          <cell r="T100">
            <v>38.663154050651087</v>
          </cell>
          <cell r="U100">
            <v>38.647178995465502</v>
          </cell>
        </row>
        <row r="101">
          <cell r="E101">
            <v>43.581366243393838</v>
          </cell>
          <cell r="F101">
            <v>42.311044570918249</v>
          </cell>
          <cell r="G101">
            <v>41.398769370683361</v>
          </cell>
          <cell r="H101">
            <v>40.762232458920735</v>
          </cell>
          <cell r="I101">
            <v>40.306241595327613</v>
          </cell>
          <cell r="J101">
            <v>39.96654830013199</v>
          </cell>
          <cell r="K101">
            <v>39.716147380493673</v>
          </cell>
          <cell r="L101">
            <v>39.539614692729394</v>
          </cell>
          <cell r="M101">
            <v>39.399467279617014</v>
          </cell>
          <cell r="N101">
            <v>39.292242459687152</v>
          </cell>
          <cell r="O101">
            <v>39.208281704228334</v>
          </cell>
          <cell r="P101">
            <v>39.143672473938025</v>
          </cell>
          <cell r="Q101">
            <v>39.093255238956544</v>
          </cell>
          <cell r="R101">
            <v>39.056247367228288</v>
          </cell>
          <cell r="S101">
            <v>39.02881688411631</v>
          </cell>
          <cell r="T101">
            <v>39.008456908712489</v>
          </cell>
          <cell r="U101">
            <v>38.994400026269105</v>
          </cell>
        </row>
        <row r="102">
          <cell r="E102">
            <v>43.555416136560638</v>
          </cell>
          <cell r="F102">
            <v>42.271046948669792</v>
          </cell>
          <cell r="G102">
            <v>41.388945409227446</v>
          </cell>
          <cell r="H102">
            <v>40.763650462760815</v>
          </cell>
          <cell r="I102">
            <v>40.319450688134786</v>
          </cell>
          <cell r="J102">
            <v>40.014251627997517</v>
          </cell>
          <cell r="K102">
            <v>39.799682255712533</v>
          </cell>
          <cell r="L102">
            <v>39.655996101789697</v>
          </cell>
          <cell r="M102">
            <v>39.548702163235873</v>
          </cell>
          <cell r="N102">
            <v>39.465866330880779</v>
          </cell>
          <cell r="O102">
            <v>39.399542482175434</v>
          </cell>
          <cell r="P102">
            <v>39.349553389194647</v>
          </cell>
          <cell r="Q102">
            <v>39.312174722388683</v>
          </cell>
          <cell r="R102">
            <v>39.284103540836611</v>
          </cell>
          <cell r="S102">
            <v>39.264567540918719</v>
          </cell>
          <cell r="T102">
            <v>39.251912787599743</v>
          </cell>
          <cell r="U102">
            <v>39.243278661558676</v>
          </cell>
        </row>
        <row r="103">
          <cell r="E103">
            <v>43.549425686165222</v>
          </cell>
          <cell r="F103">
            <v>42.124193605487712</v>
          </cell>
          <cell r="G103">
            <v>41.161104527313839</v>
          </cell>
          <cell r="H103">
            <v>40.483122244058144</v>
          </cell>
          <cell r="I103">
            <v>39.989504793405757</v>
          </cell>
          <cell r="J103">
            <v>39.607740433859604</v>
          </cell>
          <cell r="K103">
            <v>39.311363237392911</v>
          </cell>
          <cell r="L103">
            <v>39.114599561886621</v>
          </cell>
          <cell r="M103">
            <v>38.972001462187684</v>
          </cell>
          <cell r="N103">
            <v>38.859735192688106</v>
          </cell>
          <cell r="O103">
            <v>38.773705486729078</v>
          </cell>
          <cell r="P103">
            <v>38.705179474279959</v>
          </cell>
          <cell r="Q103">
            <v>38.653190012311292</v>
          </cell>
          <cell r="R103">
            <v>38.616048913255426</v>
          </cell>
          <cell r="S103">
            <v>38.587321026269137</v>
          </cell>
          <cell r="T103">
            <v>38.566047298514803</v>
          </cell>
          <cell r="U103">
            <v>38.551051258536631</v>
          </cell>
        </row>
        <row r="104">
          <cell r="E104">
            <v>43.579896359643818</v>
          </cell>
          <cell r="F104">
            <v>42.276064561402038</v>
          </cell>
          <cell r="G104">
            <v>41.42772158210181</v>
          </cell>
          <cell r="H104">
            <v>40.817748821796599</v>
          </cell>
          <cell r="I104">
            <v>40.372751559960108</v>
          </cell>
          <cell r="J104">
            <v>40.043492449756414</v>
          </cell>
          <cell r="K104">
            <v>39.804434721613312</v>
          </cell>
          <cell r="L104">
            <v>39.650443398837652</v>
          </cell>
          <cell r="M104">
            <v>39.535302423017178</v>
          </cell>
          <cell r="N104">
            <v>39.452971944794122</v>
          </cell>
          <cell r="O104">
            <v>39.387223911435974</v>
          </cell>
          <cell r="P104">
            <v>39.334992932209197</v>
          </cell>
          <cell r="Q104">
            <v>39.294301605186838</v>
          </cell>
          <cell r="R104">
            <v>39.262061780030933</v>
          </cell>
          <cell r="S104">
            <v>39.237758291805868</v>
          </cell>
          <cell r="T104">
            <v>39.220555219753393</v>
          </cell>
          <cell r="U104">
            <v>39.208528417659508</v>
          </cell>
        </row>
        <row r="105">
          <cell r="E105">
            <v>43.585615459502129</v>
          </cell>
          <cell r="F105">
            <v>42.306630315055102</v>
          </cell>
          <cell r="G105">
            <v>41.446128188374111</v>
          </cell>
          <cell r="H105">
            <v>40.852264721445309</v>
          </cell>
          <cell r="I105">
            <v>40.450762657188761</v>
          </cell>
          <cell r="J105">
            <v>40.170818392581516</v>
          </cell>
          <cell r="K105">
            <v>39.98030897327768</v>
          </cell>
          <cell r="L105">
            <v>39.854967562850497</v>
          </cell>
          <cell r="M105">
            <v>39.767225302413799</v>
          </cell>
          <cell r="N105">
            <v>39.710748844378912</v>
          </cell>
          <cell r="O105">
            <v>39.671184198386207</v>
          </cell>
          <cell r="P105">
            <v>39.644018927891473</v>
          </cell>
          <cell r="Q105">
            <v>39.624615553186167</v>
          </cell>
          <cell r="R105">
            <v>39.610442286019641</v>
          </cell>
          <cell r="S105">
            <v>39.600395547207093</v>
          </cell>
          <cell r="T105">
            <v>39.589697576515022</v>
          </cell>
          <cell r="U105">
            <v>39.577870595534861</v>
          </cell>
        </row>
        <row r="106">
          <cell r="E106">
            <v>43.555574869231201</v>
          </cell>
          <cell r="F106">
            <v>42.248532809029271</v>
          </cell>
          <cell r="G106">
            <v>41.26532849763089</v>
          </cell>
          <cell r="H106">
            <v>40.602017232499136</v>
          </cell>
          <cell r="I106">
            <v>40.134304487215829</v>
          </cell>
          <cell r="J106">
            <v>39.782439845341109</v>
          </cell>
          <cell r="K106">
            <v>39.533994454947177</v>
          </cell>
          <cell r="L106">
            <v>39.3658360405162</v>
          </cell>
          <cell r="M106">
            <v>39.241964086218019</v>
          </cell>
          <cell r="N106">
            <v>39.150274166567421</v>
          </cell>
          <cell r="O106">
            <v>39.081899602906276</v>
          </cell>
          <cell r="P106">
            <v>39.028884922146645</v>
          </cell>
          <cell r="Q106">
            <v>38.988905995668212</v>
          </cell>
          <cell r="R106">
            <v>38.961213199059429</v>
          </cell>
          <cell r="S106">
            <v>38.941050649603383</v>
          </cell>
          <cell r="T106">
            <v>38.924724763239453</v>
          </cell>
          <cell r="U106">
            <v>38.912415373889139</v>
          </cell>
        </row>
        <row r="107">
          <cell r="E107">
            <v>43.560571687812576</v>
          </cell>
          <cell r="F107">
            <v>42.303930981901935</v>
          </cell>
          <cell r="G107">
            <v>41.346653453937535</v>
          </cell>
          <cell r="H107">
            <v>40.731775773935205</v>
          </cell>
          <cell r="I107">
            <v>40.320379631763423</v>
          </cell>
          <cell r="J107">
            <v>40.02206340873439</v>
          </cell>
          <cell r="K107">
            <v>39.805926549236354</v>
          </cell>
          <cell r="L107">
            <v>39.664042055064762</v>
          </cell>
          <cell r="M107">
            <v>39.574309862347896</v>
          </cell>
          <cell r="N107">
            <v>39.516511116580595</v>
          </cell>
          <cell r="O107">
            <v>39.47928778104086</v>
          </cell>
          <cell r="P107">
            <v>39.453937402006872</v>
          </cell>
          <cell r="Q107">
            <v>39.438777799917119</v>
          </cell>
          <cell r="R107">
            <v>39.429043091409703</v>
          </cell>
          <cell r="S107">
            <v>39.420589115949326</v>
          </cell>
          <cell r="T107">
            <v>39.413533851597407</v>
          </cell>
          <cell r="U107">
            <v>39.40743917974573</v>
          </cell>
        </row>
        <row r="108">
          <cell r="E108">
            <v>43.581607604935556</v>
          </cell>
          <cell r="F108">
            <v>42.303168541009256</v>
          </cell>
          <cell r="G108">
            <v>41.340136697497648</v>
          </cell>
          <cell r="H108">
            <v>40.657122915454714</v>
          </cell>
          <cell r="I108">
            <v>40.199905462812303</v>
          </cell>
          <cell r="J108">
            <v>39.880512212869633</v>
          </cell>
          <cell r="K108">
            <v>39.655697614688378</v>
          </cell>
          <cell r="L108">
            <v>39.508250040459423</v>
          </cell>
          <cell r="M108">
            <v>39.398154294251853</v>
          </cell>
          <cell r="N108">
            <v>39.313834198121413</v>
          </cell>
          <cell r="O108">
            <v>39.249449131732803</v>
          </cell>
          <cell r="P108">
            <v>39.19708435789456</v>
          </cell>
          <cell r="Q108">
            <v>39.155561050597207</v>
          </cell>
          <cell r="R108">
            <v>39.119644873984853</v>
          </cell>
          <cell r="S108">
            <v>39.091876700862535</v>
          </cell>
          <cell r="T108">
            <v>39.091876700862535</v>
          </cell>
          <cell r="U108">
            <v>39.07558013260153</v>
          </cell>
        </row>
        <row r="109">
          <cell r="E109">
            <v>43.566306931246864</v>
          </cell>
          <cell r="F109">
            <v>42.274348273135935</v>
          </cell>
          <cell r="G109">
            <v>41.354042813900151</v>
          </cell>
          <cell r="H109">
            <v>40.646443438858761</v>
          </cell>
          <cell r="I109">
            <v>40.12456366488248</v>
          </cell>
          <cell r="J109">
            <v>39.759444455700631</v>
          </cell>
          <cell r="K109">
            <v>39.486249945886136</v>
          </cell>
          <cell r="L109">
            <v>39.303488007189252</v>
          </cell>
          <cell r="M109">
            <v>39.173827370764315</v>
          </cell>
          <cell r="N109">
            <v>39.077093013458587</v>
          </cell>
          <cell r="O109">
            <v>39.005265366245766</v>
          </cell>
          <cell r="P109">
            <v>38.954341612673652</v>
          </cell>
          <cell r="Q109">
            <v>38.915225120046372</v>
          </cell>
          <cell r="R109">
            <v>38.887177414165059</v>
          </cell>
          <cell r="S109">
            <v>38.867498965211233</v>
          </cell>
          <cell r="T109">
            <v>38.853468389712049</v>
          </cell>
          <cell r="U109">
            <v>38.842881969932009</v>
          </cell>
        </row>
        <row r="110">
          <cell r="E110">
            <v>43.57042564158445</v>
          </cell>
          <cell r="F110">
            <v>42.159786687014979</v>
          </cell>
          <cell r="G110">
            <v>41.245354600150336</v>
          </cell>
          <cell r="H110">
            <v>40.620439845462528</v>
          </cell>
          <cell r="I110">
            <v>40.149576951724832</v>
          </cell>
          <cell r="J110">
            <v>39.820426876945838</v>
          </cell>
          <cell r="K110">
            <v>39.590770752130432</v>
          </cell>
          <cell r="L110">
            <v>39.438303262754395</v>
          </cell>
          <cell r="M110">
            <v>39.330041557446144</v>
          </cell>
          <cell r="N110">
            <v>39.255012278987003</v>
          </cell>
          <cell r="O110">
            <v>39.202976125823675</v>
          </cell>
          <cell r="P110">
            <v>39.16677848027247</v>
          </cell>
          <cell r="Q110">
            <v>39.141710490946608</v>
          </cell>
          <cell r="R110">
            <v>39.123931319183676</v>
          </cell>
          <cell r="S110">
            <v>39.111609714074056</v>
          </cell>
          <cell r="T110">
            <v>39.102042980599926</v>
          </cell>
          <cell r="U110">
            <v>39.091654938496553</v>
          </cell>
        </row>
        <row r="111">
          <cell r="E111">
            <v>43.57504539743806</v>
          </cell>
          <cell r="F111">
            <v>42.301445339382504</v>
          </cell>
          <cell r="G111">
            <v>41.383042460905806</v>
          </cell>
          <cell r="H111">
            <v>40.767608366013235</v>
          </cell>
          <cell r="I111">
            <v>40.339323314880652</v>
          </cell>
          <cell r="J111">
            <v>40.033013325745408</v>
          </cell>
          <cell r="K111">
            <v>39.824942602045056</v>
          </cell>
          <cell r="L111">
            <v>39.69144287167186</v>
          </cell>
          <cell r="M111">
            <v>39.59777850286185</v>
          </cell>
          <cell r="N111">
            <v>39.535199104034696</v>
          </cell>
          <cell r="O111">
            <v>39.489139963566217</v>
          </cell>
          <cell r="P111">
            <v>39.45813192305377</v>
          </cell>
          <cell r="Q111">
            <v>39.436879422823395</v>
          </cell>
          <cell r="R111">
            <v>39.421515838301865</v>
          </cell>
          <cell r="S111">
            <v>39.411079429703072</v>
          </cell>
          <cell r="T111">
            <v>39.403220229970373</v>
          </cell>
          <cell r="U111">
            <v>39.395000907195012</v>
          </cell>
        </row>
        <row r="112">
          <cell r="E112">
            <v>43.551916996812395</v>
          </cell>
          <cell r="F112">
            <v>42.320908566978794</v>
          </cell>
          <cell r="G112">
            <v>41.499499562238803</v>
          </cell>
          <cell r="H112">
            <v>40.89821568123098</v>
          </cell>
          <cell r="I112">
            <v>40.455558472071289</v>
          </cell>
          <cell r="J112">
            <v>40.119583142531809</v>
          </cell>
          <cell r="K112">
            <v>39.851724377573881</v>
          </cell>
          <cell r="L112">
            <v>39.657274060144125</v>
          </cell>
          <cell r="M112">
            <v>39.493589243085275</v>
          </cell>
          <cell r="N112">
            <v>39.360045408691086</v>
          </cell>
          <cell r="O112">
            <v>39.249158034017491</v>
          </cell>
          <cell r="P112">
            <v>39.158829254048683</v>
          </cell>
          <cell r="Q112">
            <v>39.084205305366304</v>
          </cell>
          <cell r="R112">
            <v>39.027243737949185</v>
          </cell>
          <cell r="S112">
            <v>38.982367389441798</v>
          </cell>
          <cell r="T112">
            <v>38.949144360284883</v>
          </cell>
          <cell r="U112">
            <v>38.949144360284883</v>
          </cell>
        </row>
        <row r="113">
          <cell r="E113">
            <v>43.572460262589018</v>
          </cell>
          <cell r="F113">
            <v>42.235057489342019</v>
          </cell>
          <cell r="G113">
            <v>41.191741144908427</v>
          </cell>
          <cell r="H113">
            <v>40.425300939479413</v>
          </cell>
          <cell r="I113">
            <v>39.892691531183573</v>
          </cell>
          <cell r="J113">
            <v>39.532953368701861</v>
          </cell>
          <cell r="K113">
            <v>39.256761757764231</v>
          </cell>
          <cell r="L113">
            <v>39.061279181868194</v>
          </cell>
          <cell r="M113">
            <v>38.922610477985515</v>
          </cell>
          <cell r="N113">
            <v>38.821345528775048</v>
          </cell>
          <cell r="O113">
            <v>38.74546947473236</v>
          </cell>
          <cell r="P113">
            <v>38.687334102643135</v>
          </cell>
          <cell r="Q113">
            <v>38.64221129586403</v>
          </cell>
          <cell r="R113">
            <v>38.606287415827573</v>
          </cell>
          <cell r="S113">
            <v>38.576796282274699</v>
          </cell>
          <cell r="T113">
            <v>38.552039969562053</v>
          </cell>
          <cell r="U113">
            <v>38.534385803460395</v>
          </cell>
        </row>
        <row r="114">
          <cell r="E114">
            <v>43.58622572296067</v>
          </cell>
          <cell r="F114">
            <v>42.185647622520065</v>
          </cell>
          <cell r="G114">
            <v>41.225005184112867</v>
          </cell>
          <cell r="H114">
            <v>40.598050459190283</v>
          </cell>
          <cell r="I114">
            <v>40.145911230292512</v>
          </cell>
          <cell r="J114">
            <v>39.819289369073765</v>
          </cell>
          <cell r="K114">
            <v>39.57388800504522</v>
          </cell>
          <cell r="L114">
            <v>39.405803618912692</v>
          </cell>
          <cell r="M114">
            <v>39.278064515523099</v>
          </cell>
          <cell r="N114">
            <v>39.189696648136284</v>
          </cell>
          <cell r="O114">
            <v>39.12782458752681</v>
          </cell>
          <cell r="P114">
            <v>39.085742364647906</v>
          </cell>
          <cell r="Q114">
            <v>39.057680329051301</v>
          </cell>
          <cell r="R114">
            <v>39.039156786644213</v>
          </cell>
          <cell r="S114">
            <v>39.026069419702289</v>
          </cell>
          <cell r="T114">
            <v>39.016163192765269</v>
          </cell>
          <cell r="U114">
            <v>39.013737026252251</v>
          </cell>
        </row>
        <row r="115">
          <cell r="E115">
            <v>43.587525212346932</v>
          </cell>
          <cell r="F115">
            <v>42.207019895171229</v>
          </cell>
          <cell r="G115">
            <v>41.257510192988711</v>
          </cell>
          <cell r="H115">
            <v>40.572733233001486</v>
          </cell>
          <cell r="I115">
            <v>40.049906352230764</v>
          </cell>
          <cell r="J115">
            <v>39.676313432326502</v>
          </cell>
          <cell r="K115">
            <v>39.393777021601615</v>
          </cell>
          <cell r="L115">
            <v>39.203865428816073</v>
          </cell>
          <cell r="M115">
            <v>39.056891014529747</v>
          </cell>
          <cell r="N115">
            <v>38.945407700859356</v>
          </cell>
          <cell r="O115">
            <v>38.868448517592519</v>
          </cell>
          <cell r="P115">
            <v>38.810497144756397</v>
          </cell>
          <cell r="Q115">
            <v>38.771473168343327</v>
          </cell>
          <cell r="R115">
            <v>38.744395608726968</v>
          </cell>
          <cell r="S115">
            <v>38.724935619005983</v>
          </cell>
          <cell r="T115">
            <v>38.709734781552243</v>
          </cell>
          <cell r="U115">
            <v>38.69830275078273</v>
          </cell>
        </row>
        <row r="116">
          <cell r="E116">
            <v>43.55412155216964</v>
          </cell>
          <cell r="F116">
            <v>42.290083138940453</v>
          </cell>
          <cell r="G116">
            <v>41.458106900252872</v>
          </cell>
          <cell r="H116">
            <v>40.890457286828074</v>
          </cell>
          <cell r="I116">
            <v>40.497087746770042</v>
          </cell>
          <cell r="J116">
            <v>40.221010380560074</v>
          </cell>
          <cell r="K116">
            <v>40.018215254700316</v>
          </cell>
          <cell r="L116">
            <v>39.874950972992792</v>
          </cell>
          <cell r="M116">
            <v>39.766995902539499</v>
          </cell>
          <cell r="N116">
            <v>39.687896154959489</v>
          </cell>
          <cell r="O116">
            <v>39.637226350800404</v>
          </cell>
          <cell r="P116">
            <v>39.637226350800404</v>
          </cell>
          <cell r="Q116">
            <v>39.616621391078439</v>
          </cell>
          <cell r="R116">
            <v>39.60126003420789</v>
          </cell>
          <cell r="S116">
            <v>39.585058605263704</v>
          </cell>
          <cell r="T116">
            <v>39.566235408557297</v>
          </cell>
          <cell r="U116">
            <v>39.543827127313946</v>
          </cell>
        </row>
        <row r="117">
          <cell r="E117">
            <v>43.568447350058044</v>
          </cell>
          <cell r="F117">
            <v>42.302427838768281</v>
          </cell>
          <cell r="G117">
            <v>41.469639999573332</v>
          </cell>
          <cell r="H117">
            <v>40.901341278955961</v>
          </cell>
          <cell r="I117">
            <v>40.507364628484744</v>
          </cell>
          <cell r="J117">
            <v>40.230697755353184</v>
          </cell>
          <cell r="K117">
            <v>40.02746339395825</v>
          </cell>
          <cell r="L117">
            <v>39.883842268537634</v>
          </cell>
          <cell r="M117">
            <v>39.775523134200839</v>
          </cell>
          <cell r="N117">
            <v>39.696137657956768</v>
          </cell>
          <cell r="O117">
            <v>39.645364112738136</v>
          </cell>
          <cell r="P117">
            <v>39.614576521333852</v>
          </cell>
          <cell r="Q117">
            <v>39.593919703861346</v>
          </cell>
          <cell r="R117">
            <v>39.578574210470478</v>
          </cell>
          <cell r="S117">
            <v>39.562387727523635</v>
          </cell>
          <cell r="T117">
            <v>39.543589628624197</v>
          </cell>
          <cell r="U117">
            <v>39.521218064970434</v>
          </cell>
        </row>
        <row r="118">
          <cell r="E118">
            <v>43.583896127617706</v>
          </cell>
          <cell r="F118">
            <v>42.236275965273094</v>
          </cell>
          <cell r="G118">
            <v>41.34007790842179</v>
          </cell>
          <cell r="H118">
            <v>40.713120407602148</v>
          </cell>
          <cell r="I118">
            <v>40.255909902532707</v>
          </cell>
          <cell r="J118">
            <v>39.939036701606682</v>
          </cell>
          <cell r="K118">
            <v>39.691473509456941</v>
          </cell>
          <cell r="L118">
            <v>39.522474844767167</v>
          </cell>
          <cell r="M118">
            <v>39.396585152343974</v>
          </cell>
          <cell r="N118">
            <v>39.311987760123209</v>
          </cell>
          <cell r="O118">
            <v>39.255556646974021</v>
          </cell>
          <cell r="P118">
            <v>39.219593517091759</v>
          </cell>
          <cell r="Q118">
            <v>39.195772628255881</v>
          </cell>
          <cell r="R118">
            <v>39.178515775356551</v>
          </cell>
          <cell r="S118">
            <v>39.166436626495134</v>
          </cell>
          <cell r="T118">
            <v>39.158542787149088</v>
          </cell>
          <cell r="U118">
            <v>39.152402014313417</v>
          </cell>
        </row>
        <row r="119">
          <cell r="E119">
            <v>43.572328581894666</v>
          </cell>
          <cell r="F119">
            <v>42.178325898572503</v>
          </cell>
          <cell r="G119">
            <v>41.240117628420407</v>
          </cell>
          <cell r="H119">
            <v>40.631186490049146</v>
          </cell>
          <cell r="I119">
            <v>40.186140698280454</v>
          </cell>
          <cell r="J119">
            <v>39.876437414762222</v>
          </cell>
          <cell r="K119">
            <v>39.64646357519895</v>
          </cell>
          <cell r="L119">
            <v>39.492154756945482</v>
          </cell>
          <cell r="M119">
            <v>39.379585084675618</v>
          </cell>
          <cell r="N119">
            <v>39.300355918167035</v>
          </cell>
          <cell r="O119">
            <v>39.247898784096058</v>
          </cell>
          <cell r="P119">
            <v>39.212339822351879</v>
          </cell>
          <cell r="Q119">
            <v>39.189760353479656</v>
          </cell>
          <cell r="R119">
            <v>39.175419913639409</v>
          </cell>
          <cell r="S119">
            <v>39.166296468180072</v>
          </cell>
          <cell r="T119">
            <v>39.158959103185182</v>
          </cell>
          <cell r="U119">
            <v>39.151213634163469</v>
          </cell>
        </row>
        <row r="120">
          <cell r="E120">
            <v>43.559347789525241</v>
          </cell>
          <cell r="F120">
            <v>42.253803062510947</v>
          </cell>
          <cell r="G120">
            <v>41.380912571654051</v>
          </cell>
          <cell r="H120">
            <v>40.774811584804738</v>
          </cell>
          <cell r="I120">
            <v>40.347253009784289</v>
          </cell>
          <cell r="J120">
            <v>40.034206181748445</v>
          </cell>
          <cell r="K120">
            <v>39.80995768874736</v>
          </cell>
          <cell r="L120">
            <v>39.664291964112337</v>
          </cell>
          <cell r="M120">
            <v>39.554643794838874</v>
          </cell>
          <cell r="N120">
            <v>39.473259743258396</v>
          </cell>
          <cell r="O120">
            <v>39.411227266317589</v>
          </cell>
          <cell r="P120">
            <v>39.362555924391749</v>
          </cell>
          <cell r="Q120">
            <v>39.326628528856112</v>
          </cell>
          <cell r="R120">
            <v>39.298174528890662</v>
          </cell>
          <cell r="S120">
            <v>39.276273805024722</v>
          </cell>
          <cell r="T120">
            <v>39.259829133666024</v>
          </cell>
          <cell r="U120">
            <v>39.247289081458668</v>
          </cell>
        </row>
        <row r="121">
          <cell r="E121">
            <v>43.565222789615092</v>
          </cell>
          <cell r="F121">
            <v>42.241819732402462</v>
          </cell>
          <cell r="G121">
            <v>41.330127256231592</v>
          </cell>
          <cell r="H121">
            <v>40.712106946342125</v>
          </cell>
          <cell r="I121">
            <v>40.300437849801725</v>
          </cell>
          <cell r="J121">
            <v>40.003632713471418</v>
          </cell>
          <cell r="K121">
            <v>39.766802353647499</v>
          </cell>
          <cell r="L121">
            <v>39.612556750766856</v>
          </cell>
          <cell r="M121">
            <v>39.491821127087789</v>
          </cell>
          <cell r="N121">
            <v>39.386301188444612</v>
          </cell>
          <cell r="O121">
            <v>39.303558075197557</v>
          </cell>
          <cell r="P121">
            <v>39.241727553456286</v>
          </cell>
          <cell r="Q121">
            <v>39.195714379875795</v>
          </cell>
          <cell r="R121">
            <v>39.162042256031079</v>
          </cell>
          <cell r="S121">
            <v>39.137654869476314</v>
          </cell>
          <cell r="T121">
            <v>39.119881825347193</v>
          </cell>
          <cell r="U121">
            <v>39.107104415589646</v>
          </cell>
        </row>
        <row r="122">
          <cell r="E122">
            <v>43.600024794412029</v>
          </cell>
          <cell r="F122">
            <v>42.224062699673432</v>
          </cell>
          <cell r="G122">
            <v>41.269365046315052</v>
          </cell>
          <cell r="H122">
            <v>40.626903771243676</v>
          </cell>
          <cell r="I122">
            <v>40.168363596320248</v>
          </cell>
          <cell r="J122">
            <v>39.85206851323484</v>
          </cell>
          <cell r="K122">
            <v>39.620838836419388</v>
          </cell>
          <cell r="L122">
            <v>39.456076125788144</v>
          </cell>
          <cell r="M122">
            <v>39.333692727426687</v>
          </cell>
          <cell r="N122">
            <v>39.235857105996324</v>
          </cell>
          <cell r="O122">
            <v>39.147614540068716</v>
          </cell>
          <cell r="P122">
            <v>39.071501439278371</v>
          </cell>
          <cell r="Q122">
            <v>39.014353967033379</v>
          </cell>
          <cell r="R122">
            <v>38.974370626479789</v>
          </cell>
          <cell r="S122">
            <v>38.947346925674651</v>
          </cell>
          <cell r="T122">
            <v>38.928555713958708</v>
          </cell>
          <cell r="U122">
            <v>38.915857374635983</v>
          </cell>
        </row>
        <row r="123">
          <cell r="E123">
            <v>43.576463401069098</v>
          </cell>
          <cell r="F123">
            <v>42.199556371365013</v>
          </cell>
          <cell r="G123">
            <v>41.242408532615777</v>
          </cell>
          <cell r="H123">
            <v>40.563344748869184</v>
          </cell>
          <cell r="I123">
            <v>40.099890151380031</v>
          </cell>
          <cell r="J123">
            <v>39.752421557012646</v>
          </cell>
          <cell r="K123">
            <v>39.486537781327783</v>
          </cell>
          <cell r="L123">
            <v>39.298070785767003</v>
          </cell>
          <cell r="M123">
            <v>39.156691617244704</v>
          </cell>
          <cell r="N123">
            <v>39.058015500762913</v>
          </cell>
          <cell r="O123">
            <v>38.98154467315679</v>
          </cell>
          <cell r="P123">
            <v>38.929501296096241</v>
          </cell>
          <cell r="Q123">
            <v>38.89197627292554</v>
          </cell>
          <cell r="R123">
            <v>38.864085277808172</v>
          </cell>
          <cell r="S123">
            <v>38.844645387075992</v>
          </cell>
          <cell r="T123">
            <v>38.830776376434841</v>
          </cell>
          <cell r="U123">
            <v>38.820060889559414</v>
          </cell>
        </row>
        <row r="124">
          <cell r="E124">
            <v>43.568515436809825</v>
          </cell>
          <cell r="F124">
            <v>42.265667869038914</v>
          </cell>
          <cell r="G124">
            <v>41.418281943257078</v>
          </cell>
          <cell r="H124">
            <v>40.798593477199113</v>
          </cell>
          <cell r="I124">
            <v>40.350755868095519</v>
          </cell>
          <cell r="J124">
            <v>40.017394712098913</v>
          </cell>
          <cell r="K124">
            <v>39.770396628551822</v>
          </cell>
          <cell r="L124">
            <v>39.599778897542016</v>
          </cell>
          <cell r="M124">
            <v>39.469702268021877</v>
          </cell>
          <cell r="N124">
            <v>39.367743179125149</v>
          </cell>
          <cell r="O124">
            <v>39.294516877851329</v>
          </cell>
          <cell r="P124">
            <v>39.237693586470769</v>
          </cell>
          <cell r="Q124">
            <v>39.18996194243995</v>
          </cell>
          <cell r="R124">
            <v>39.151419904338958</v>
          </cell>
          <cell r="S124">
            <v>39.120456348135555</v>
          </cell>
          <cell r="T124">
            <v>39.097227937155743</v>
          </cell>
          <cell r="U124">
            <v>39.080568907501402</v>
          </cell>
        </row>
        <row r="125">
          <cell r="E125">
            <v>43.589951503003533</v>
          </cell>
          <cell r="F125">
            <v>42.248016562326249</v>
          </cell>
          <cell r="G125">
            <v>41.30341882525525</v>
          </cell>
          <cell r="H125">
            <v>40.693546665025139</v>
          </cell>
          <cell r="I125">
            <v>40.265215329293618</v>
          </cell>
          <cell r="J125">
            <v>39.943067780124572</v>
          </cell>
          <cell r="K125">
            <v>39.70278092473967</v>
          </cell>
          <cell r="L125">
            <v>39.534287152980376</v>
          </cell>
          <cell r="M125">
            <v>39.409406983864997</v>
          </cell>
          <cell r="N125">
            <v>39.315209069715721</v>
          </cell>
          <cell r="O125">
            <v>39.243201401448687</v>
          </cell>
          <cell r="P125">
            <v>39.19329848126943</v>
          </cell>
          <cell r="Q125">
            <v>39.157309315912023</v>
          </cell>
          <cell r="R125">
            <v>39.130828461141405</v>
          </cell>
          <cell r="S125">
            <v>39.11098460901583</v>
          </cell>
          <cell r="T125">
            <v>39.095573466183424</v>
          </cell>
          <cell r="U125">
            <v>39.084492773041092</v>
          </cell>
        </row>
        <row r="126">
          <cell r="E126">
            <v>43.588007337932936</v>
          </cell>
          <cell r="F126">
            <v>42.21632508234282</v>
          </cell>
          <cell r="G126">
            <v>41.304276074744841</v>
          </cell>
          <cell r="H126">
            <v>40.698675397503429</v>
          </cell>
          <cell r="I126">
            <v>40.276928838084999</v>
          </cell>
          <cell r="J126">
            <v>39.972199660168521</v>
          </cell>
          <cell r="K126">
            <v>39.755255055528217</v>
          </cell>
          <cell r="L126">
            <v>39.603245572042425</v>
          </cell>
          <cell r="M126">
            <v>39.494415780299626</v>
          </cell>
          <cell r="N126">
            <v>39.413729171569436</v>
          </cell>
          <cell r="O126">
            <v>39.357505875522556</v>
          </cell>
          <cell r="P126">
            <v>39.319576922887798</v>
          </cell>
          <cell r="Q126">
            <v>39.294469638761036</v>
          </cell>
          <cell r="R126">
            <v>39.275728594695011</v>
          </cell>
          <cell r="S126">
            <v>39.262735217950734</v>
          </cell>
          <cell r="T126">
            <v>39.253386892192353</v>
          </cell>
          <cell r="U126">
            <v>39.243805058975887</v>
          </cell>
        </row>
        <row r="127">
          <cell r="E127">
            <v>43.592382876905056</v>
          </cell>
          <cell r="F127">
            <v>42.246715086186185</v>
          </cell>
          <cell r="G127">
            <v>41.339520407976345</v>
          </cell>
          <cell r="H127">
            <v>40.685101783941263</v>
          </cell>
          <cell r="I127">
            <v>40.23174059453271</v>
          </cell>
          <cell r="J127">
            <v>39.884684046324843</v>
          </cell>
          <cell r="K127">
            <v>39.618851498321142</v>
          </cell>
          <cell r="L127">
            <v>39.440895923317825</v>
          </cell>
          <cell r="M127">
            <v>39.309038363840514</v>
          </cell>
          <cell r="N127">
            <v>39.215674985222059</v>
          </cell>
          <cell r="O127">
            <v>39.144364162730568</v>
          </cell>
          <cell r="P127">
            <v>39.093433394407676</v>
          </cell>
          <cell r="Q127">
            <v>39.052066313048165</v>
          </cell>
          <cell r="R127">
            <v>39.020812215587718</v>
          </cell>
          <cell r="S127">
            <v>38.996645912681586</v>
          </cell>
          <cell r="T127">
            <v>38.978816536568765</v>
          </cell>
          <cell r="U127">
            <v>38.965260843455347</v>
          </cell>
        </row>
        <row r="128">
          <cell r="E128">
            <v>43.564919644736257</v>
          </cell>
          <cell r="F128">
            <v>42.260772201819819</v>
          </cell>
          <cell r="G128">
            <v>41.375001717748887</v>
          </cell>
          <cell r="H128">
            <v>40.745567491452462</v>
          </cell>
          <cell r="I128">
            <v>40.299680894799003</v>
          </cell>
          <cell r="J128">
            <v>39.980065680897091</v>
          </cell>
          <cell r="K128">
            <v>39.729559914955253</v>
          </cell>
          <cell r="L128">
            <v>39.561675730245966</v>
          </cell>
          <cell r="M128">
            <v>39.447968855610036</v>
          </cell>
          <cell r="N128">
            <v>39.372366545845352</v>
          </cell>
          <cell r="O128">
            <v>39.319426583916481</v>
          </cell>
          <cell r="P128">
            <v>39.281682781862656</v>
          </cell>
          <cell r="Q128">
            <v>39.254421105381269</v>
          </cell>
          <cell r="R128">
            <v>39.235061502042264</v>
          </cell>
          <cell r="S128">
            <v>39.220961492590995</v>
          </cell>
          <cell r="T128">
            <v>39.211264513379902</v>
          </cell>
          <cell r="U128">
            <v>39.20518579156299</v>
          </cell>
        </row>
        <row r="129">
          <cell r="E129">
            <v>43.544366663043732</v>
          </cell>
          <cell r="F129">
            <v>42.207452006982805</v>
          </cell>
          <cell r="G129">
            <v>41.231339040159838</v>
          </cell>
          <cell r="H129">
            <v>40.584356310422628</v>
          </cell>
          <cell r="I129">
            <v>40.084079478233889</v>
          </cell>
          <cell r="J129">
            <v>39.687467079642104</v>
          </cell>
          <cell r="K129">
            <v>39.369076028782928</v>
          </cell>
          <cell r="L129">
            <v>39.157808293121583</v>
          </cell>
          <cell r="M129">
            <v>39.000749020696027</v>
          </cell>
          <cell r="N129">
            <v>38.884083908328094</v>
          </cell>
          <cell r="O129">
            <v>38.803200944676803</v>
          </cell>
          <cell r="P129">
            <v>38.744950087063636</v>
          </cell>
          <cell r="Q129">
            <v>38.698987422463794</v>
          </cell>
          <cell r="R129">
            <v>38.665173405568311</v>
          </cell>
          <cell r="S129">
            <v>38.640215320560898</v>
          </cell>
          <cell r="T129">
            <v>38.621837642298644</v>
          </cell>
          <cell r="U129">
            <v>38.607781898574665</v>
          </cell>
        </row>
        <row r="130">
          <cell r="E130">
            <v>43.588509410340215</v>
          </cell>
          <cell r="F130">
            <v>42.268330242369039</v>
          </cell>
          <cell r="G130">
            <v>41.377087281349752</v>
          </cell>
          <cell r="H130">
            <v>40.780157056452815</v>
          </cell>
          <cell r="I130">
            <v>40.370179071601243</v>
          </cell>
          <cell r="J130">
            <v>40.068493288820719</v>
          </cell>
          <cell r="K130">
            <v>39.843115239152098</v>
          </cell>
          <cell r="L130">
            <v>39.700562942980405</v>
          </cell>
          <cell r="M130">
            <v>39.601095956049605</v>
          </cell>
          <cell r="N130">
            <v>39.530142452157122</v>
          </cell>
          <cell r="O130">
            <v>39.48114743811724</v>
          </cell>
          <cell r="P130">
            <v>39.447329762175485</v>
          </cell>
          <cell r="Q130">
            <v>39.422666299270432</v>
          </cell>
          <cell r="R130">
            <v>39.403961839881809</v>
          </cell>
          <cell r="S130">
            <v>39.389701408288161</v>
          </cell>
          <cell r="T130">
            <v>39.379795932120651</v>
          </cell>
          <cell r="U130">
            <v>39.372041406601717</v>
          </cell>
        </row>
        <row r="131">
          <cell r="E131">
            <v>43.579679296792946</v>
          </cell>
          <cell r="F131">
            <v>42.239155399682652</v>
          </cell>
          <cell r="G131">
            <v>41.397773101919618</v>
          </cell>
          <cell r="H131">
            <v>40.788932097640014</v>
          </cell>
          <cell r="I131">
            <v>40.352215453832578</v>
          </cell>
          <cell r="J131">
            <v>40.026974552708353</v>
          </cell>
          <cell r="K131">
            <v>39.793368993972322</v>
          </cell>
          <cell r="L131">
            <v>39.631724938809533</v>
          </cell>
          <cell r="M131">
            <v>39.50688113924619</v>
          </cell>
          <cell r="N131">
            <v>39.414229681439473</v>
          </cell>
          <cell r="O131">
            <v>39.3446366761303</v>
          </cell>
          <cell r="P131">
            <v>39.290681963339864</v>
          </cell>
          <cell r="Q131">
            <v>39.247865215896155</v>
          </cell>
          <cell r="R131">
            <v>39.216208904138412</v>
          </cell>
          <cell r="S131">
            <v>39.19009195127029</v>
          </cell>
          <cell r="T131">
            <v>39.169988632875196</v>
          </cell>
          <cell r="U131">
            <v>39.154897894633422</v>
          </cell>
        </row>
        <row r="132">
          <cell r="E132">
            <v>43.577358731615057</v>
          </cell>
          <cell r="F132">
            <v>42.233827230502463</v>
          </cell>
          <cell r="G132">
            <v>41.277811330047939</v>
          </cell>
          <cell r="H132">
            <v>40.653136443709762</v>
          </cell>
          <cell r="I132">
            <v>40.201727983695044</v>
          </cell>
          <cell r="J132">
            <v>39.877356649888235</v>
          </cell>
          <cell r="K132">
            <v>39.64390633577694</v>
          </cell>
          <cell r="L132">
            <v>39.484475139429875</v>
          </cell>
          <cell r="M132">
            <v>39.365645356978717</v>
          </cell>
          <cell r="N132">
            <v>39.279355995843851</v>
          </cell>
          <cell r="O132">
            <v>39.221104331132587</v>
          </cell>
          <cell r="P132">
            <v>39.182553207161234</v>
          </cell>
          <cell r="Q132">
            <v>39.157197205277761</v>
          </cell>
          <cell r="R132">
            <v>39.140066977629751</v>
          </cell>
          <cell r="S132">
            <v>39.128782280165566</v>
          </cell>
          <cell r="T132">
            <v>39.120981957622448</v>
          </cell>
          <cell r="U132">
            <v>39.114000645603873</v>
          </cell>
        </row>
        <row r="133">
          <cell r="E133">
            <v>43.557631426195883</v>
          </cell>
          <cell r="F133">
            <v>42.182486261508579</v>
          </cell>
          <cell r="G133">
            <v>41.272285620779314</v>
          </cell>
          <cell r="H133">
            <v>40.625647800752418</v>
          </cell>
          <cell r="I133">
            <v>40.183744395362282</v>
          </cell>
          <cell r="J133">
            <v>39.867068774694467</v>
          </cell>
          <cell r="K133">
            <v>39.630937374665514</v>
          </cell>
          <cell r="L133">
            <v>39.470842682686019</v>
          </cell>
          <cell r="M133">
            <v>39.351514303088209</v>
          </cell>
          <cell r="N133">
            <v>39.259745463153052</v>
          </cell>
          <cell r="O133">
            <v>39.196427182925071</v>
          </cell>
          <cell r="P133">
            <v>39.150951626295651</v>
          </cell>
          <cell r="Q133">
            <v>39.118526443813778</v>
          </cell>
          <cell r="R133">
            <v>39.09615919725745</v>
          </cell>
          <cell r="S133">
            <v>39.079544475411275</v>
          </cell>
          <cell r="T133">
            <v>39.066636084054487</v>
          </cell>
          <cell r="U133">
            <v>39.0565695904207</v>
          </cell>
        </row>
        <row r="134">
          <cell r="E134">
            <v>43.575489663015873</v>
          </cell>
          <cell r="F134">
            <v>42.391615383530535</v>
          </cell>
          <cell r="G134">
            <v>41.601622282758115</v>
          </cell>
          <cell r="H134">
            <v>41.092408720958041</v>
          </cell>
          <cell r="I134">
            <v>40.721627943714111</v>
          </cell>
          <cell r="J134">
            <v>40.462602786827652</v>
          </cell>
          <cell r="K134">
            <v>40.277092600903813</v>
          </cell>
          <cell r="L134">
            <v>40.156475481140681</v>
          </cell>
          <cell r="M134">
            <v>40.073137624817562</v>
          </cell>
          <cell r="N134">
            <v>40.017725923857967</v>
          </cell>
          <cell r="O134">
            <v>39.982828851655846</v>
          </cell>
          <cell r="P134">
            <v>39.961124572488266</v>
          </cell>
          <cell r="Q134">
            <v>39.946194818321054</v>
          </cell>
          <cell r="R134">
            <v>39.937184964938474</v>
          </cell>
          <cell r="S134">
            <v>39.93111619705067</v>
          </cell>
          <cell r="T134">
            <v>39.925750892066844</v>
          </cell>
          <cell r="U134">
            <v>39.920782949172185</v>
          </cell>
        </row>
        <row r="135">
          <cell r="E135">
            <v>43.601693733946881</v>
          </cell>
          <cell r="F135">
            <v>42.340177149966891</v>
          </cell>
          <cell r="G135">
            <v>41.497484787370972</v>
          </cell>
          <cell r="H135">
            <v>40.934928555804007</v>
          </cell>
          <cell r="I135">
            <v>40.543443518948415</v>
          </cell>
          <cell r="J135">
            <v>40.265639558481617</v>
          </cell>
          <cell r="K135">
            <v>40.061715616138891</v>
          </cell>
          <cell r="L135">
            <v>39.915940913637684</v>
          </cell>
          <cell r="M135">
            <v>39.813366595534355</v>
          </cell>
          <cell r="N135">
            <v>39.740166563539994</v>
          </cell>
          <cell r="O135">
            <v>39.687961415162142</v>
          </cell>
          <cell r="P135">
            <v>39.651950487966921</v>
          </cell>
          <cell r="Q135">
            <v>39.627070888226029</v>
          </cell>
          <cell r="R135">
            <v>39.609074551770313</v>
          </cell>
          <cell r="S135">
            <v>39.596402959501333</v>
          </cell>
          <cell r="T135">
            <v>39.586077444735082</v>
          </cell>
          <cell r="U135">
            <v>39.57294440241089</v>
          </cell>
        </row>
        <row r="136">
          <cell r="E136">
            <v>43.583273721157305</v>
          </cell>
          <cell r="F136">
            <v>42.228581351289172</v>
          </cell>
          <cell r="G136">
            <v>41.195168451469051</v>
          </cell>
          <cell r="H136">
            <v>40.476127410577533</v>
          </cell>
          <cell r="I136">
            <v>39.940235493981348</v>
          </cell>
          <cell r="J136">
            <v>39.546301926353763</v>
          </cell>
          <cell r="K136">
            <v>39.241395542731546</v>
          </cell>
          <cell r="L136">
            <v>39.016198941951828</v>
          </cell>
          <cell r="M136">
            <v>38.846589933226269</v>
          </cell>
          <cell r="N136">
            <v>38.725201871698673</v>
          </cell>
          <cell r="O136">
            <v>38.633384488297985</v>
          </cell>
          <cell r="P136">
            <v>38.562194373199873</v>
          </cell>
          <cell r="Q136">
            <v>38.506692367471558</v>
          </cell>
          <cell r="R136">
            <v>38.466591218267183</v>
          </cell>
          <cell r="S136">
            <v>38.440692882177764</v>
          </cell>
          <cell r="T136">
            <v>38.423102651689369</v>
          </cell>
          <cell r="U136">
            <v>38.411615263172173</v>
          </cell>
        </row>
        <row r="137">
          <cell r="E137">
            <v>43.583557847929676</v>
          </cell>
          <cell r="F137">
            <v>42.256529604381392</v>
          </cell>
          <cell r="G137">
            <v>41.363480878298773</v>
          </cell>
          <cell r="H137">
            <v>40.767899395122157</v>
          </cell>
          <cell r="I137">
            <v>40.374873415102854</v>
          </cell>
          <cell r="J137">
            <v>40.103781580310887</v>
          </cell>
          <cell r="K137">
            <v>39.906022910929046</v>
          </cell>
          <cell r="L137">
            <v>39.781840384384623</v>
          </cell>
          <cell r="M137">
            <v>39.693377416375363</v>
          </cell>
          <cell r="N137">
            <v>39.630387161327533</v>
          </cell>
          <cell r="O137">
            <v>39.58570049463475</v>
          </cell>
          <cell r="P137">
            <v>39.553591610271475</v>
          </cell>
          <cell r="Q137">
            <v>39.53189692385785</v>
          </cell>
          <cell r="R137">
            <v>39.516605135195327</v>
          </cell>
          <cell r="S137">
            <v>39.505026632765144</v>
          </cell>
          <cell r="T137">
            <v>39.498909096290369</v>
          </cell>
          <cell r="U137">
            <v>39.492492318619284</v>
          </cell>
        </row>
        <row r="138">
          <cell r="E138">
            <v>43.566839163993961</v>
          </cell>
          <cell r="F138">
            <v>42.232865909865815</v>
          </cell>
          <cell r="G138">
            <v>41.27690601758178</v>
          </cell>
          <cell r="H138">
            <v>40.581027901914894</v>
          </cell>
          <cell r="I138">
            <v>40.047683235635148</v>
          </cell>
          <cell r="J138">
            <v>39.651768448814266</v>
          </cell>
          <cell r="K138">
            <v>39.326455748801564</v>
          </cell>
          <cell r="L138">
            <v>39.08942559447145</v>
          </cell>
          <cell r="M138">
            <v>38.894509165823962</v>
          </cell>
          <cell r="N138">
            <v>38.745576000537177</v>
          </cell>
          <cell r="O138">
            <v>38.636733551896285</v>
          </cell>
          <cell r="P138">
            <v>38.561558885866567</v>
          </cell>
          <cell r="Q138">
            <v>38.500543432012307</v>
          </cell>
          <cell r="R138">
            <v>38.454584497688984</v>
          </cell>
          <cell r="S138">
            <v>38.421463143714696</v>
          </cell>
          <cell r="T138">
            <v>38.397453870748627</v>
          </cell>
          <cell r="U138">
            <v>38.379758675410493</v>
          </cell>
        </row>
        <row r="139">
          <cell r="E139">
            <v>43.571894820473617</v>
          </cell>
          <cell r="F139">
            <v>42.330502870529607</v>
          </cell>
          <cell r="G139">
            <v>41.430306580017792</v>
          </cell>
          <cell r="H139">
            <v>40.818657183856423</v>
          </cell>
          <cell r="I139">
            <v>40.417337970404937</v>
          </cell>
          <cell r="J139">
            <v>40.129825664520098</v>
          </cell>
          <cell r="K139">
            <v>39.929503122243659</v>
          </cell>
          <cell r="L139">
            <v>39.80055580030173</v>
          </cell>
          <cell r="M139">
            <v>39.706528141840124</v>
          </cell>
          <cell r="N139">
            <v>39.644532384149969</v>
          </cell>
          <cell r="O139">
            <v>39.602867615873684</v>
          </cell>
          <cell r="P139">
            <v>39.574676926726234</v>
          </cell>
          <cell r="Q139">
            <v>39.555493541797311</v>
          </cell>
          <cell r="R139">
            <v>39.54284399579376</v>
          </cell>
          <cell r="S139">
            <v>39.532000290097749</v>
          </cell>
          <cell r="T139">
            <v>39.518507138235442</v>
          </cell>
          <cell r="U139">
            <v>39.502270055051859</v>
          </cell>
        </row>
        <row r="140">
          <cell r="E140">
            <v>43.587523221907027</v>
          </cell>
          <cell r="F140">
            <v>42.20684631910224</v>
          </cell>
          <cell r="G140">
            <v>41.249267958025555</v>
          </cell>
          <cell r="H140">
            <v>40.573078198169455</v>
          </cell>
          <cell r="I140">
            <v>40.070447832927798</v>
          </cell>
          <cell r="J140">
            <v>39.725461219186656</v>
          </cell>
          <cell r="K140">
            <v>39.47711402128725</v>
          </cell>
          <cell r="L140">
            <v>39.308294782516363</v>
          </cell>
          <cell r="M140">
            <v>39.197682491991387</v>
          </cell>
          <cell r="N140">
            <v>39.129447875319592</v>
          </cell>
          <cell r="O140">
            <v>39.083510401449246</v>
          </cell>
          <cell r="P140">
            <v>39.051655814839229</v>
          </cell>
          <cell r="Q140">
            <v>39.028470204757291</v>
          </cell>
          <cell r="R140">
            <v>39.010554960515591</v>
          </cell>
          <cell r="S140">
            <v>38.99613453532605</v>
          </cell>
          <cell r="T140">
            <v>38.98699740043692</v>
          </cell>
          <cell r="U140">
            <v>38.97834080632493</v>
          </cell>
        </row>
        <row r="141">
          <cell r="E141">
            <v>43.56497057970607</v>
          </cell>
          <cell r="F141">
            <v>42.286704957984121</v>
          </cell>
          <cell r="G141">
            <v>41.41632518596159</v>
          </cell>
          <cell r="H141">
            <v>40.807238598967444</v>
          </cell>
          <cell r="I141">
            <v>40.362640622929433</v>
          </cell>
          <cell r="J141">
            <v>40.007006978983355</v>
          </cell>
          <cell r="K141">
            <v>39.730527256500714</v>
          </cell>
          <cell r="L141">
            <v>39.539081965761909</v>
          </cell>
          <cell r="M141">
            <v>39.398387614771977</v>
          </cell>
          <cell r="N141">
            <v>39.290955493844265</v>
          </cell>
          <cell r="O141">
            <v>39.217180846663531</v>
          </cell>
          <cell r="P141">
            <v>39.166599574812217</v>
          </cell>
          <cell r="Q141">
            <v>39.129889858315899</v>
          </cell>
          <cell r="R141">
            <v>39.102442688878256</v>
          </cell>
          <cell r="S141">
            <v>39.083701604512747</v>
          </cell>
          <cell r="T141">
            <v>39.071391019596419</v>
          </cell>
          <cell r="U141">
            <v>39.063865617064216</v>
          </cell>
        </row>
        <row r="142">
          <cell r="E142">
            <v>43.579926526499627</v>
          </cell>
          <cell r="F142">
            <v>42.25312960471755</v>
          </cell>
          <cell r="G142">
            <v>41.246016914362301</v>
          </cell>
          <cell r="H142">
            <v>40.545529013465355</v>
          </cell>
          <cell r="I142">
            <v>40.068647140099003</v>
          </cell>
          <cell r="J142">
            <v>39.694132666092869</v>
          </cell>
          <cell r="K142">
            <v>39.412852891640455</v>
          </cell>
          <cell r="L142">
            <v>39.213957771222375</v>
          </cell>
          <cell r="M142">
            <v>39.055542284573612</v>
          </cell>
          <cell r="N142">
            <v>38.927155012436231</v>
          </cell>
          <cell r="O142">
            <v>38.832339241693212</v>
          </cell>
          <cell r="P142">
            <v>38.76290159585038</v>
          </cell>
          <cell r="Q142">
            <v>38.708806072041938</v>
          </cell>
          <cell r="R142">
            <v>38.669693316647731</v>
          </cell>
          <cell r="S142">
            <v>38.641181600854317</v>
          </cell>
          <cell r="T142">
            <v>38.620631806149156</v>
          </cell>
          <cell r="U142">
            <v>38.60477789005833</v>
          </cell>
        </row>
        <row r="143">
          <cell r="E143">
            <v>43.558335948386805</v>
          </cell>
          <cell r="F143">
            <v>42.354883335119467</v>
          </cell>
          <cell r="G143">
            <v>41.507808347941065</v>
          </cell>
          <cell r="H143">
            <v>40.908364634403398</v>
          </cell>
          <cell r="I143">
            <v>40.486863160410742</v>
          </cell>
          <cell r="J143">
            <v>40.177598524046019</v>
          </cell>
          <cell r="K143">
            <v>39.942015529373002</v>
          </cell>
          <cell r="L143">
            <v>39.796856329567042</v>
          </cell>
          <cell r="M143">
            <v>39.692754804248636</v>
          </cell>
          <cell r="N143">
            <v>39.625353209194138</v>
          </cell>
          <cell r="O143">
            <v>39.581202583737202</v>
          </cell>
          <cell r="P143">
            <v>39.551985855250059</v>
          </cell>
          <cell r="Q143">
            <v>39.533652378520905</v>
          </cell>
          <cell r="R143">
            <v>39.522725688036076</v>
          </cell>
          <cell r="S143">
            <v>39.515508515864575</v>
          </cell>
          <cell r="T143">
            <v>39.50859428161781</v>
          </cell>
          <cell r="U143">
            <v>39.5015209064264</v>
          </cell>
        </row>
        <row r="144">
          <cell r="E144">
            <v>43.588255619885743</v>
          </cell>
          <cell r="F144">
            <v>42.254934747222237</v>
          </cell>
          <cell r="G144">
            <v>41.319251395486511</v>
          </cell>
          <cell r="H144">
            <v>40.668582945786937</v>
          </cell>
          <cell r="I144">
            <v>40.201751768315596</v>
          </cell>
          <cell r="J144">
            <v>39.873736835774231</v>
          </cell>
          <cell r="K144">
            <v>39.650910741507595</v>
          </cell>
          <cell r="L144">
            <v>39.502136751847686</v>
          </cell>
          <cell r="M144">
            <v>39.392449469699415</v>
          </cell>
          <cell r="N144">
            <v>39.318885243370467</v>
          </cell>
          <cell r="O144">
            <v>39.270300609784343</v>
          </cell>
          <cell r="P144">
            <v>39.236547457364132</v>
          </cell>
          <cell r="Q144">
            <v>39.212459581955187</v>
          </cell>
          <cell r="R144">
            <v>39.196910617045802</v>
          </cell>
          <cell r="S144">
            <v>39.1864636959858</v>
          </cell>
          <cell r="T144">
            <v>39.174968845516801</v>
          </cell>
          <cell r="U144">
            <v>39.16106419677844</v>
          </cell>
        </row>
        <row r="145">
          <cell r="E145">
            <v>43.594793795339044</v>
          </cell>
          <cell r="F145">
            <v>42.185937469763395</v>
          </cell>
          <cell r="G145">
            <v>41.353993189246836</v>
          </cell>
          <cell r="H145">
            <v>40.842192195361413</v>
          </cell>
          <cell r="I145">
            <v>40.484903243758581</v>
          </cell>
          <cell r="J145">
            <v>40.214310127685295</v>
          </cell>
          <cell r="K145">
            <v>39.991987580258289</v>
          </cell>
          <cell r="L145">
            <v>39.832501191363605</v>
          </cell>
          <cell r="M145">
            <v>39.717743504811537</v>
          </cell>
          <cell r="N145">
            <v>39.632424702129057</v>
          </cell>
          <cell r="O145">
            <v>39.569856065855824</v>
          </cell>
          <cell r="P145">
            <v>39.522532745580548</v>
          </cell>
          <cell r="Q145">
            <v>39.488777620379444</v>
          </cell>
          <cell r="R145">
            <v>39.464813921049171</v>
          </cell>
          <cell r="S145">
            <v>39.447641078998039</v>
          </cell>
          <cell r="T145">
            <v>39.43560117409843</v>
          </cell>
          <cell r="U145">
            <v>39.427096159453818</v>
          </cell>
        </row>
        <row r="146">
          <cell r="E146">
            <v>43.548740732880567</v>
          </cell>
          <cell r="F146">
            <v>42.218611679798876</v>
          </cell>
          <cell r="G146">
            <v>41.313086560707113</v>
          </cell>
          <cell r="H146">
            <v>40.712221219064311</v>
          </cell>
          <cell r="I146">
            <v>40.311164830681072</v>
          </cell>
          <cell r="J146">
            <v>40.020796434158406</v>
          </cell>
          <cell r="K146">
            <v>39.800071088791903</v>
          </cell>
          <cell r="L146">
            <v>39.656770309827195</v>
          </cell>
          <cell r="M146">
            <v>39.562968907287676</v>
          </cell>
          <cell r="N146">
            <v>39.502104808676094</v>
          </cell>
          <cell r="O146">
            <v>39.458253647051137</v>
          </cell>
          <cell r="P146">
            <v>39.428433075973174</v>
          </cell>
          <cell r="Q146">
            <v>39.410238714750882</v>
          </cell>
          <cell r="R146">
            <v>39.39891636986394</v>
          </cell>
          <cell r="S146">
            <v>39.391613079300875</v>
          </cell>
          <cell r="T146">
            <v>39.386002483370071</v>
          </cell>
          <cell r="U146">
            <v>39.364088120960844</v>
          </cell>
        </row>
        <row r="147">
          <cell r="E147">
            <v>43.578620755450459</v>
          </cell>
          <cell r="F147">
            <v>42.246424765066237</v>
          </cell>
          <cell r="G147">
            <v>41.353155607769374</v>
          </cell>
          <cell r="H147">
            <v>40.700356844186722</v>
          </cell>
          <cell r="I147">
            <v>40.253146468144919</v>
          </cell>
          <cell r="J147">
            <v>39.942651504707257</v>
          </cell>
          <cell r="K147">
            <v>39.731605771398023</v>
          </cell>
          <cell r="L147">
            <v>39.590690634704366</v>
          </cell>
          <cell r="M147">
            <v>39.495658561759896</v>
          </cell>
          <cell r="N147">
            <v>39.433044378192449</v>
          </cell>
          <cell r="O147">
            <v>39.395251558855996</v>
          </cell>
          <cell r="P147">
            <v>39.370968289236096</v>
          </cell>
          <cell r="Q147">
            <v>39.353980664855136</v>
          </cell>
          <cell r="R147">
            <v>39.34194879258591</v>
          </cell>
          <cell r="S147">
            <v>39.33026843993067</v>
          </cell>
          <cell r="T147">
            <v>39.318718519719035</v>
          </cell>
          <cell r="U147">
            <v>39.306488432016089</v>
          </cell>
        </row>
        <row r="148">
          <cell r="E148">
            <v>43.580938060400925</v>
          </cell>
          <cell r="F148">
            <v>42.265078273330317</v>
          </cell>
          <cell r="G148">
            <v>41.360682987254734</v>
          </cell>
          <cell r="H148">
            <v>40.754659014997358</v>
          </cell>
          <cell r="I148">
            <v>40.351452214122247</v>
          </cell>
          <cell r="J148">
            <v>40.080430001401275</v>
          </cell>
          <cell r="K148">
            <v>39.904065847765985</v>
          </cell>
          <cell r="L148">
            <v>39.802815363548966</v>
          </cell>
          <cell r="M148">
            <v>39.735244107803176</v>
          </cell>
          <cell r="N148">
            <v>39.690547869770242</v>
          </cell>
          <cell r="O148">
            <v>39.662230817433759</v>
          </cell>
          <cell r="P148">
            <v>39.645791431039335</v>
          </cell>
          <cell r="Q148">
            <v>39.636508131844245</v>
          </cell>
          <cell r="R148">
            <v>39.629727206148388</v>
          </cell>
          <cell r="S148">
            <v>39.625178533158582</v>
          </cell>
          <cell r="T148">
            <v>39.622021316668956</v>
          </cell>
          <cell r="U148">
            <v>39.619561202916685</v>
          </cell>
        </row>
        <row r="149">
          <cell r="E149">
            <v>43.585259318670133</v>
          </cell>
          <cell r="F149">
            <v>42.284498002660655</v>
          </cell>
          <cell r="G149">
            <v>41.353410863398643</v>
          </cell>
          <cell r="H149">
            <v>40.714672797022175</v>
          </cell>
          <cell r="I149">
            <v>40.246350278663222</v>
          </cell>
          <cell r="J149">
            <v>39.875584807745362</v>
          </cell>
          <cell r="K149">
            <v>39.587149321962329</v>
          </cell>
          <cell r="L149">
            <v>39.383598211450469</v>
          </cell>
          <cell r="M149">
            <v>39.229592374112961</v>
          </cell>
          <cell r="N149">
            <v>39.121267532217033</v>
          </cell>
          <cell r="O149">
            <v>39.041804610314088</v>
          </cell>
          <cell r="P149">
            <v>38.981936280993857</v>
          </cell>
          <cell r="Q149">
            <v>38.931704758043004</v>
          </cell>
          <cell r="R149">
            <v>38.889733975616309</v>
          </cell>
          <cell r="S149">
            <v>38.854442925127159</v>
          </cell>
          <cell r="T149">
            <v>38.8244531941274</v>
          </cell>
          <cell r="U149">
            <v>38.798494988998534</v>
          </cell>
        </row>
        <row r="150">
          <cell r="E150">
            <v>43.575952832073668</v>
          </cell>
          <cell r="F150">
            <v>42.227898347264471</v>
          </cell>
          <cell r="G150">
            <v>41.36936069092107</v>
          </cell>
          <cell r="H150">
            <v>40.759041975981333</v>
          </cell>
          <cell r="I150">
            <v>40.333354455296032</v>
          </cell>
          <cell r="J150">
            <v>40.032918360093589</v>
          </cell>
          <cell r="K150">
            <v>39.825461292401869</v>
          </cell>
          <cell r="L150">
            <v>39.689018007663158</v>
          </cell>
          <cell r="M150">
            <v>39.59616984584531</v>
          </cell>
          <cell r="N150">
            <v>39.535248567115595</v>
          </cell>
          <cell r="O150">
            <v>39.494816043133667</v>
          </cell>
          <cell r="P150">
            <v>39.467964188148798</v>
          </cell>
          <cell r="Q150">
            <v>39.44980049789465</v>
          </cell>
          <cell r="R150">
            <v>39.437107686029975</v>
          </cell>
          <cell r="S150">
            <v>39.424509545368934</v>
          </cell>
          <cell r="T150">
            <v>39.410139854108373</v>
          </cell>
          <cell r="U150">
            <v>39.395436289140747</v>
          </cell>
        </row>
        <row r="151">
          <cell r="E151">
            <v>43.566877911244248</v>
          </cell>
          <cell r="F151">
            <v>42.279844787217449</v>
          </cell>
          <cell r="G151">
            <v>41.452633974613008</v>
          </cell>
          <cell r="H151">
            <v>40.892116847373991</v>
          </cell>
          <cell r="I151">
            <v>40.516087987484887</v>
          </cell>
          <cell r="J151">
            <v>40.263903911496044</v>
          </cell>
          <cell r="K151">
            <v>40.100139245553592</v>
          </cell>
          <cell r="L151">
            <v>40.001559014200112</v>
          </cell>
          <cell r="M151">
            <v>39.93580157104828</v>
          </cell>
          <cell r="N151">
            <v>39.894674184071548</v>
          </cell>
          <cell r="O151">
            <v>39.869862151246117</v>
          </cell>
          <cell r="P151">
            <v>39.856498701051713</v>
          </cell>
          <cell r="Q151">
            <v>39.846196989665806</v>
          </cell>
          <cell r="R151">
            <v>39.836559559934706</v>
          </cell>
          <cell r="S151">
            <v>39.82690942825004</v>
          </cell>
          <cell r="T151">
            <v>39.81633180427341</v>
          </cell>
          <cell r="U151">
            <v>39.805633527141538</v>
          </cell>
        </row>
        <row r="152">
          <cell r="E152">
            <v>43.567418702998324</v>
          </cell>
          <cell r="F152">
            <v>42.32003416166026</v>
          </cell>
          <cell r="G152">
            <v>41.45544347438409</v>
          </cell>
          <cell r="H152">
            <v>40.879773557513992</v>
          </cell>
          <cell r="I152">
            <v>40.470474506786012</v>
          </cell>
          <cell r="J152">
            <v>40.185259848836814</v>
          </cell>
          <cell r="K152">
            <v>39.994194394983694</v>
          </cell>
          <cell r="L152">
            <v>39.878196154907513</v>
          </cell>
          <cell r="M152">
            <v>39.800496611697376</v>
          </cell>
          <cell r="N152">
            <v>39.751470080394029</v>
          </cell>
          <cell r="O152">
            <v>39.718263357330294</v>
          </cell>
          <cell r="P152">
            <v>39.698794423086767</v>
          </cell>
          <cell r="Q152">
            <v>39.683682767010488</v>
          </cell>
          <cell r="R152">
            <v>39.67465350820796</v>
          </cell>
          <cell r="S152">
            <v>39.667382602338428</v>
          </cell>
          <cell r="T152">
            <v>39.660760300947999</v>
          </cell>
          <cell r="U152">
            <v>39.654005526687129</v>
          </cell>
        </row>
        <row r="153">
          <cell r="E153">
            <v>43.565379213898467</v>
          </cell>
          <cell r="F153">
            <v>42.247539264097078</v>
          </cell>
          <cell r="G153">
            <v>41.335354722559302</v>
          </cell>
          <cell r="H153">
            <v>40.719050827140713</v>
          </cell>
          <cell r="I153">
            <v>40.325585740435443</v>
          </cell>
          <cell r="J153">
            <v>40.018995952319941</v>
          </cell>
          <cell r="K153">
            <v>39.814092215107166</v>
          </cell>
          <cell r="L153">
            <v>39.684000570446365</v>
          </cell>
          <cell r="M153">
            <v>39.605591123172267</v>
          </cell>
          <cell r="N153">
            <v>39.556549168567486</v>
          </cell>
          <cell r="O153">
            <v>39.524151232456838</v>
          </cell>
          <cell r="P153">
            <v>39.503101203918391</v>
          </cell>
          <cell r="Q153">
            <v>39.490992434435213</v>
          </cell>
          <cell r="R153">
            <v>39.480873257760493</v>
          </cell>
          <cell r="S153">
            <v>39.469343566772423</v>
          </cell>
          <cell r="T153">
            <v>39.456708040705976</v>
          </cell>
          <cell r="U153">
            <v>39.443012874395592</v>
          </cell>
        </row>
        <row r="154">
          <cell r="E154">
            <v>43.596870831436576</v>
          </cell>
          <cell r="F154">
            <v>42.227493901206671</v>
          </cell>
          <cell r="G154">
            <v>41.236974542311884</v>
          </cell>
          <cell r="H154">
            <v>40.56863519852093</v>
          </cell>
          <cell r="I154">
            <v>40.140681497472329</v>
          </cell>
          <cell r="J154">
            <v>39.834261297683355</v>
          </cell>
          <cell r="K154">
            <v>39.613690760779214</v>
          </cell>
          <cell r="L154">
            <v>39.459732804883032</v>
          </cell>
          <cell r="M154">
            <v>39.336308212158485</v>
          </cell>
          <cell r="N154">
            <v>39.235132167186812</v>
          </cell>
          <cell r="O154">
            <v>39.152567548723844</v>
          </cell>
          <cell r="P154">
            <v>39.087907392806322</v>
          </cell>
          <cell r="Q154">
            <v>39.038703168915099</v>
          </cell>
          <cell r="R154">
            <v>39.00107820533659</v>
          </cell>
          <cell r="S154">
            <v>38.973480972398782</v>
          </cell>
          <cell r="T154">
            <v>38.954028789218157</v>
          </cell>
          <cell r="U154">
            <v>38.939401991283574</v>
          </cell>
        </row>
        <row r="155">
          <cell r="E155">
            <v>43.58031305524613</v>
          </cell>
          <cell r="F155">
            <v>42.138039332120833</v>
          </cell>
          <cell r="G155">
            <v>41.202521791682599</v>
          </cell>
          <cell r="H155">
            <v>40.51460450286524</v>
          </cell>
          <cell r="I155">
            <v>40.019898151432855</v>
          </cell>
          <cell r="J155">
            <v>39.648684903676994</v>
          </cell>
          <cell r="K155">
            <v>39.355722598660265</v>
          </cell>
          <cell r="L155">
            <v>39.141480002668487</v>
          </cell>
          <cell r="M155">
            <v>38.979451788925978</v>
          </cell>
          <cell r="N155">
            <v>38.871800898249049</v>
          </cell>
          <cell r="O155">
            <v>38.802503850059026</v>
          </cell>
          <cell r="P155">
            <v>38.755687885209532</v>
          </cell>
          <cell r="Q155">
            <v>38.726386175466608</v>
          </cell>
          <cell r="R155">
            <v>38.70820728567945</v>
          </cell>
          <cell r="S155">
            <v>38.696716729109298</v>
          </cell>
          <cell r="T155">
            <v>38.68783223710706</v>
          </cell>
          <cell r="U155">
            <v>38.676955860734779</v>
          </cell>
        </row>
        <row r="156">
          <cell r="E156">
            <v>43.553802045201728</v>
          </cell>
          <cell r="F156">
            <v>42.23808269266695</v>
          </cell>
          <cell r="G156">
            <v>41.307660488655465</v>
          </cell>
          <cell r="H156">
            <v>40.66303905954242</v>
          </cell>
          <cell r="I156">
            <v>40.24148171419143</v>
          </cell>
          <cell r="J156">
            <v>39.949312867568992</v>
          </cell>
          <cell r="K156">
            <v>39.724481531268083</v>
          </cell>
          <cell r="L156">
            <v>39.577014239227978</v>
          </cell>
          <cell r="M156">
            <v>39.479114038927868</v>
          </cell>
          <cell r="N156">
            <v>39.41548165814406</v>
          </cell>
          <cell r="O156">
            <v>39.375565322247446</v>
          </cell>
          <cell r="P156">
            <v>39.351355587876654</v>
          </cell>
          <cell r="Q156">
            <v>39.33730885561075</v>
          </cell>
          <cell r="R156">
            <v>39.328218813635011</v>
          </cell>
          <cell r="S156">
            <v>39.319455061571887</v>
          </cell>
          <cell r="T156">
            <v>39.312607144736781</v>
          </cell>
          <cell r="U156">
            <v>39.307317015684511</v>
          </cell>
        </row>
        <row r="157">
          <cell r="E157">
            <v>43.578588079988236</v>
          </cell>
          <cell r="F157">
            <v>42.243999176862744</v>
          </cell>
          <cell r="G157">
            <v>41.207485925679421</v>
          </cell>
          <cell r="H157">
            <v>40.546317639157763</v>
          </cell>
          <cell r="I157">
            <v>40.095876110525275</v>
          </cell>
          <cell r="J157">
            <v>39.772730329941822</v>
          </cell>
          <cell r="K157">
            <v>39.557429029057872</v>
          </cell>
          <cell r="L157">
            <v>39.42001232312807</v>
          </cell>
          <cell r="M157">
            <v>39.325392688076576</v>
          </cell>
          <cell r="N157">
            <v>39.260027631254616</v>
          </cell>
          <cell r="O157">
            <v>39.21642973367203</v>
          </cell>
          <cell r="P157">
            <v>39.188288757636101</v>
          </cell>
          <cell r="Q157">
            <v>39.168770206968581</v>
          </cell>
          <cell r="R157">
            <v>39.155623431993497</v>
          </cell>
          <cell r="S157">
            <v>39.142379838345171</v>
          </cell>
          <cell r="T157">
            <v>39.130240816839049</v>
          </cell>
          <cell r="U157">
            <v>39.118674720440929</v>
          </cell>
        </row>
        <row r="158">
          <cell r="E158">
            <v>43.590636757631096</v>
          </cell>
          <cell r="F158">
            <v>42.242795054519924</v>
          </cell>
          <cell r="G158">
            <v>41.313814972929215</v>
          </cell>
          <cell r="H158">
            <v>40.645243044002413</v>
          </cell>
          <cell r="I158">
            <v>40.182097996638603</v>
          </cell>
          <cell r="J158">
            <v>39.832983319464759</v>
          </cell>
          <cell r="K158">
            <v>39.561557625278986</v>
          </cell>
          <cell r="L158">
            <v>39.373857875049659</v>
          </cell>
          <cell r="M158">
            <v>39.229338125357472</v>
          </cell>
          <cell r="N158">
            <v>39.126039846304998</v>
          </cell>
          <cell r="O158">
            <v>39.050923367860733</v>
          </cell>
          <cell r="P158">
            <v>38.991067951110232</v>
          </cell>
          <cell r="Q158">
            <v>38.94708632441813</v>
          </cell>
          <cell r="R158">
            <v>38.915418235159592</v>
          </cell>
          <cell r="S158">
            <v>38.892164076689085</v>
          </cell>
          <cell r="T158">
            <v>38.875067566665976</v>
          </cell>
          <cell r="U158">
            <v>38.863069391581426</v>
          </cell>
        </row>
        <row r="159">
          <cell r="E159">
            <v>43.559132058346911</v>
          </cell>
          <cell r="F159">
            <v>42.285794107461371</v>
          </cell>
          <cell r="G159">
            <v>41.47904950979823</v>
          </cell>
          <cell r="H159">
            <v>40.936188851204086</v>
          </cell>
          <cell r="I159">
            <v>40.53535391654772</v>
          </cell>
          <cell r="J159">
            <v>40.223204033718979</v>
          </cell>
          <cell r="K159">
            <v>39.982994656216988</v>
          </cell>
          <cell r="L159">
            <v>39.819819327661904</v>
          </cell>
          <cell r="M159">
            <v>39.711533075028775</v>
          </cell>
          <cell r="N159">
            <v>39.633840716625414</v>
          </cell>
          <cell r="O159">
            <v>39.578254886103018</v>
          </cell>
          <cell r="P159">
            <v>39.539353651032094</v>
          </cell>
          <cell r="Q159">
            <v>39.510669450714069</v>
          </cell>
          <cell r="R159">
            <v>39.487446979801938</v>
          </cell>
          <cell r="S159">
            <v>39.468665172533399</v>
          </cell>
          <cell r="T159">
            <v>39.453639606260467</v>
          </cell>
          <cell r="U159">
            <v>39.444091867547215</v>
          </cell>
        </row>
        <row r="160">
          <cell r="E160">
            <v>43.553905567728926</v>
          </cell>
          <cell r="F160">
            <v>42.276187268654532</v>
          </cell>
          <cell r="G160">
            <v>41.382039490050438</v>
          </cell>
          <cell r="H160">
            <v>40.815308006224932</v>
          </cell>
          <cell r="I160">
            <v>40.400170149025008</v>
          </cell>
          <cell r="J160">
            <v>40.095654451940156</v>
          </cell>
          <cell r="K160">
            <v>39.875383180724029</v>
          </cell>
          <cell r="L160">
            <v>39.743026328065703</v>
          </cell>
          <cell r="M160">
            <v>39.64227819215494</v>
          </cell>
          <cell r="N160">
            <v>39.567805787357521</v>
          </cell>
          <cell r="O160">
            <v>39.512617227746297</v>
          </cell>
          <cell r="P160">
            <v>39.471793206987968</v>
          </cell>
          <cell r="Q160">
            <v>39.444394027545428</v>
          </cell>
          <cell r="R160">
            <v>39.423373419436068</v>
          </cell>
          <cell r="S160">
            <v>39.406889903608644</v>
          </cell>
          <cell r="T160">
            <v>39.393896512176504</v>
          </cell>
          <cell r="U160">
            <v>39.385385999876434</v>
          </cell>
        </row>
        <row r="161">
          <cell r="E161">
            <v>43.589874452506301</v>
          </cell>
          <cell r="F161">
            <v>42.245532687374705</v>
          </cell>
          <cell r="G161">
            <v>41.373818099888211</v>
          </cell>
          <cell r="H161">
            <v>40.736214009785265</v>
          </cell>
          <cell r="I161">
            <v>40.298397352852938</v>
          </cell>
          <cell r="J161">
            <v>39.977833138548036</v>
          </cell>
          <cell r="K161">
            <v>39.728035838463803</v>
          </cell>
          <cell r="L161">
            <v>39.553540189534523</v>
          </cell>
          <cell r="M161">
            <v>39.416217708657094</v>
          </cell>
          <cell r="N161">
            <v>39.315665406248193</v>
          </cell>
          <cell r="O161">
            <v>39.24773876511523</v>
          </cell>
          <cell r="P161">
            <v>39.200191652784746</v>
          </cell>
          <cell r="Q161">
            <v>39.168598862559762</v>
          </cell>
          <cell r="R161">
            <v>39.145561606919209</v>
          </cell>
          <cell r="S161">
            <v>39.12871978485348</v>
          </cell>
          <cell r="T161">
            <v>39.116100470340861</v>
          </cell>
          <cell r="U161">
            <v>39.107882395776258</v>
          </cell>
        </row>
        <row r="162">
          <cell r="E162">
            <v>43.573463293926579</v>
          </cell>
          <cell r="F162">
            <v>42.234139892350264</v>
          </cell>
          <cell r="G162">
            <v>41.285794155331132</v>
          </cell>
          <cell r="H162">
            <v>40.636445919726881</v>
          </cell>
          <cell r="I162">
            <v>40.164213660243966</v>
          </cell>
          <cell r="J162">
            <v>39.80151780883471</v>
          </cell>
          <cell r="K162">
            <v>39.534540242366312</v>
          </cell>
          <cell r="L162">
            <v>39.347913738011009</v>
          </cell>
          <cell r="M162">
            <v>39.199595095788155</v>
          </cell>
          <cell r="N162">
            <v>39.076532790043139</v>
          </cell>
          <cell r="O162">
            <v>38.971779724345069</v>
          </cell>
          <cell r="P162">
            <v>38.885371987281054</v>
          </cell>
          <cell r="Q162">
            <v>38.815478745629115</v>
          </cell>
          <cell r="R162">
            <v>38.761766471811505</v>
          </cell>
          <cell r="S162">
            <v>38.723120726919248</v>
          </cell>
          <cell r="T162">
            <v>38.693199317478324</v>
          </cell>
          <cell r="U162">
            <v>38.669393322090379</v>
          </cell>
        </row>
        <row r="163">
          <cell r="E163">
            <v>43.579516783655762</v>
          </cell>
          <cell r="F163">
            <v>42.26957827644965</v>
          </cell>
          <cell r="G163">
            <v>41.375294450957583</v>
          </cell>
          <cell r="H163">
            <v>40.747532865202764</v>
          </cell>
          <cell r="I163">
            <v>40.30326767192328</v>
          </cell>
          <cell r="J163">
            <v>39.951162120590269</v>
          </cell>
          <cell r="K163">
            <v>39.688013120258539</v>
          </cell>
          <cell r="L163">
            <v>39.527053033646538</v>
          </cell>
          <cell r="M163">
            <v>39.412024641409772</v>
          </cell>
          <cell r="N163">
            <v>39.331686513563319</v>
          </cell>
          <cell r="O163">
            <v>39.27313437668785</v>
          </cell>
          <cell r="P163">
            <v>39.229997377088196</v>
          </cell>
          <cell r="Q163">
            <v>39.199040385971799</v>
          </cell>
          <cell r="R163">
            <v>39.176849571659439</v>
          </cell>
          <cell r="S163">
            <v>39.161774992859378</v>
          </cell>
          <cell r="T163">
            <v>39.150664059574197</v>
          </cell>
          <cell r="U163">
            <v>39.138351078010203</v>
          </cell>
        </row>
        <row r="164">
          <cell r="E164">
            <v>43.588620392805844</v>
          </cell>
          <cell r="F164">
            <v>42.332809812967248</v>
          </cell>
          <cell r="G164">
            <v>41.417190424888723</v>
          </cell>
          <cell r="H164">
            <v>40.796362541575853</v>
          </cell>
          <cell r="I164">
            <v>40.340578626511281</v>
          </cell>
          <cell r="J164">
            <v>40.001623402907548</v>
          </cell>
          <cell r="K164">
            <v>39.755119517935974</v>
          </cell>
          <cell r="L164">
            <v>39.599698095043053</v>
          </cell>
          <cell r="M164">
            <v>39.492026406075112</v>
          </cell>
          <cell r="N164">
            <v>39.421547148910371</v>
          </cell>
          <cell r="O164">
            <v>39.376496981429916</v>
          </cell>
          <cell r="P164">
            <v>39.345769559576752</v>
          </cell>
          <cell r="Q164">
            <v>39.323623304417218</v>
          </cell>
          <cell r="R164">
            <v>39.30682717724109</v>
          </cell>
          <cell r="S164">
            <v>39.295161598021679</v>
          </cell>
          <cell r="T164">
            <v>39.283843767288047</v>
          </cell>
          <cell r="U164">
            <v>39.270163378655077</v>
          </cell>
        </row>
        <row r="165">
          <cell r="E165">
            <v>43.581198079619696</v>
          </cell>
          <cell r="F165">
            <v>42.229686947307528</v>
          </cell>
          <cell r="G165">
            <v>41.35588260327161</v>
          </cell>
          <cell r="H165">
            <v>40.752964239921795</v>
          </cell>
          <cell r="I165">
            <v>40.333137903782898</v>
          </cell>
          <cell r="J165">
            <v>40.043703178638502</v>
          </cell>
          <cell r="K165">
            <v>39.845682091465342</v>
          </cell>
          <cell r="L165">
            <v>39.72132027900831</v>
          </cell>
          <cell r="M165">
            <v>39.637094727067982</v>
          </cell>
          <cell r="N165">
            <v>39.574908171060358</v>
          </cell>
          <cell r="O165">
            <v>39.531303446483165</v>
          </cell>
          <cell r="P165">
            <v>39.498289849659088</v>
          </cell>
          <cell r="Q165">
            <v>39.474893878496744</v>
          </cell>
          <cell r="R165">
            <v>39.459406820056316</v>
          </cell>
          <cell r="S165">
            <v>39.447857983420889</v>
          </cell>
          <cell r="T165">
            <v>39.440393638493674</v>
          </cell>
          <cell r="U165">
            <v>39.434070309733919</v>
          </cell>
        </row>
        <row r="166">
          <cell r="E166">
            <v>43.58669354195483</v>
          </cell>
          <cell r="F166">
            <v>42.270478215510863</v>
          </cell>
          <cell r="G166">
            <v>41.333628639680839</v>
          </cell>
          <cell r="H166">
            <v>40.718699043969181</v>
          </cell>
          <cell r="I166">
            <v>40.295634645351655</v>
          </cell>
          <cell r="J166">
            <v>40.004615531993586</v>
          </cell>
          <cell r="K166">
            <v>39.795984817208719</v>
          </cell>
          <cell r="L166">
            <v>39.662848451005736</v>
          </cell>
          <cell r="M166">
            <v>39.57178563955155</v>
          </cell>
          <cell r="N166">
            <v>39.501392760196957</v>
          </cell>
          <cell r="O166">
            <v>39.448873257301699</v>
          </cell>
          <cell r="P166">
            <v>39.409887386671883</v>
          </cell>
          <cell r="Q166">
            <v>39.381772786274979</v>
          </cell>
          <cell r="R166">
            <v>39.3616716513543</v>
          </cell>
          <cell r="S166">
            <v>39.347596031589021</v>
          </cell>
          <cell r="T166">
            <v>39.336559448393203</v>
          </cell>
          <cell r="U166">
            <v>39.328299972488288</v>
          </cell>
        </row>
        <row r="167">
          <cell r="E167">
            <v>43.567527065990603</v>
          </cell>
          <cell r="F167">
            <v>42.243030515103655</v>
          </cell>
          <cell r="G167">
            <v>41.255903411503716</v>
          </cell>
          <cell r="H167">
            <v>40.553949388938321</v>
          </cell>
          <cell r="I167">
            <v>40.049882105431088</v>
          </cell>
          <cell r="J167">
            <v>39.69762720663752</v>
          </cell>
          <cell r="K167">
            <v>39.445115010823159</v>
          </cell>
          <cell r="L167">
            <v>39.291599992506882</v>
          </cell>
          <cell r="M167">
            <v>39.186019935373338</v>
          </cell>
          <cell r="N167">
            <v>39.115389473227381</v>
          </cell>
          <cell r="O167">
            <v>39.064887292371779</v>
          </cell>
          <cell r="P167">
            <v>39.029601509141699</v>
          </cell>
          <cell r="Q167">
            <v>39.003244944075902</v>
          </cell>
          <cell r="R167">
            <v>38.983125019638941</v>
          </cell>
          <cell r="S167">
            <v>38.967687859251548</v>
          </cell>
          <cell r="T167">
            <v>38.955812384666594</v>
          </cell>
          <cell r="U167">
            <v>38.946604891453866</v>
          </cell>
        </row>
        <row r="168">
          <cell r="E168">
            <v>43.57637731866771</v>
          </cell>
          <cell r="F168">
            <v>42.294619305332795</v>
          </cell>
          <cell r="G168">
            <v>41.407646443279177</v>
          </cell>
          <cell r="H168">
            <v>40.739521999562506</v>
          </cell>
          <cell r="I168">
            <v>40.283420178631054</v>
          </cell>
          <cell r="J168">
            <v>39.967373250352807</v>
          </cell>
          <cell r="K168">
            <v>39.742546068437143</v>
          </cell>
          <cell r="L168">
            <v>39.588252813515773</v>
          </cell>
          <cell r="M168">
            <v>39.472706716234804</v>
          </cell>
          <cell r="N168">
            <v>39.387835811386026</v>
          </cell>
          <cell r="O168">
            <v>39.325851856824443</v>
          </cell>
          <cell r="P168">
            <v>39.277252011398254</v>
          </cell>
          <cell r="Q168">
            <v>39.243306143980334</v>
          </cell>
          <cell r="R168">
            <v>39.218602928370771</v>
          </cell>
          <cell r="S168">
            <v>39.200712783094808</v>
          </cell>
          <cell r="T168">
            <v>39.186772451909064</v>
          </cell>
          <cell r="U168">
            <v>39.176941717955231</v>
          </cell>
        </row>
        <row r="169">
          <cell r="E169">
            <v>43.578892976695343</v>
          </cell>
          <cell r="F169">
            <v>42.194059163449616</v>
          </cell>
          <cell r="G169">
            <v>41.194708466821226</v>
          </cell>
          <cell r="H169">
            <v>40.487477497838405</v>
          </cell>
          <cell r="I169">
            <v>40.020775434239688</v>
          </cell>
          <cell r="J169">
            <v>39.662662740012671</v>
          </cell>
          <cell r="K169">
            <v>39.399443856868743</v>
          </cell>
          <cell r="L169">
            <v>39.215258182989544</v>
          </cell>
          <cell r="M169">
            <v>39.080567651460754</v>
          </cell>
          <cell r="N169">
            <v>38.980789656852437</v>
          </cell>
          <cell r="O169">
            <v>38.907811157012659</v>
          </cell>
          <cell r="P169">
            <v>38.854722069669712</v>
          </cell>
          <cell r="Q169">
            <v>38.821262685956412</v>
          </cell>
          <cell r="R169">
            <v>38.800532147485029</v>
          </cell>
          <cell r="S169">
            <v>38.788155369579798</v>
          </cell>
          <cell r="T169">
            <v>38.780889367420251</v>
          </cell>
          <cell r="U169">
            <v>38.774609830592709</v>
          </cell>
        </row>
        <row r="170">
          <cell r="E170">
            <v>43.563541222919064</v>
          </cell>
          <cell r="F170">
            <v>42.18922586016464</v>
          </cell>
          <cell r="G170">
            <v>41.240296404380693</v>
          </cell>
          <cell r="H170">
            <v>40.523238763092721</v>
          </cell>
          <cell r="I170">
            <v>40.027916107383348</v>
          </cell>
          <cell r="J170">
            <v>39.624587667535693</v>
          </cell>
          <cell r="K170">
            <v>39.309097035051721</v>
          </cell>
          <cell r="L170">
            <v>39.063869619614145</v>
          </cell>
          <cell r="M170">
            <v>38.880395922127249</v>
          </cell>
          <cell r="N170">
            <v>38.739978573630324</v>
          </cell>
          <cell r="O170">
            <v>38.637601462697738</v>
          </cell>
          <cell r="P170">
            <v>38.557507744879118</v>
          </cell>
          <cell r="Q170">
            <v>38.499719355112298</v>
          </cell>
          <cell r="R170">
            <v>38.454216409549794</v>
          </cell>
          <cell r="S170">
            <v>38.420165272195732</v>
          </cell>
          <cell r="T170">
            <v>38.393978040181281</v>
          </cell>
          <cell r="U170">
            <v>38.373767899969089</v>
          </cell>
        </row>
        <row r="171">
          <cell r="E171">
            <v>43.579292814382377</v>
          </cell>
          <cell r="F171">
            <v>42.189618867095</v>
          </cell>
          <cell r="G171">
            <v>41.237603390924392</v>
          </cell>
          <cell r="H171">
            <v>40.626260811761135</v>
          </cell>
          <cell r="I171">
            <v>40.188376978887632</v>
          </cell>
          <cell r="J171">
            <v>39.870905409847495</v>
          </cell>
          <cell r="K171">
            <v>39.632700463986524</v>
          </cell>
          <cell r="L171">
            <v>39.467407722629787</v>
          </cell>
          <cell r="M171">
            <v>39.355091531631558</v>
          </cell>
          <cell r="N171">
            <v>39.272303678428734</v>
          </cell>
          <cell r="O171">
            <v>39.214216608805835</v>
          </cell>
          <cell r="P171">
            <v>39.170469655336326</v>
          </cell>
          <cell r="Q171">
            <v>39.137520863716162</v>
          </cell>
          <cell r="R171">
            <v>39.112819359432812</v>
          </cell>
          <cell r="S171">
            <v>39.094814802221698</v>
          </cell>
          <cell r="T171">
            <v>39.081846040391063</v>
          </cell>
          <cell r="U171">
            <v>39.073029894159113</v>
          </cell>
        </row>
        <row r="172">
          <cell r="E172">
            <v>43.589895199251487</v>
          </cell>
          <cell r="F172">
            <v>42.292468348438277</v>
          </cell>
          <cell r="G172">
            <v>41.450777399395953</v>
          </cell>
          <cell r="H172">
            <v>40.875398669582104</v>
          </cell>
          <cell r="I172">
            <v>40.456158332327405</v>
          </cell>
          <cell r="J172">
            <v>40.182368277160258</v>
          </cell>
          <cell r="K172">
            <v>39.991616415977049</v>
          </cell>
          <cell r="L172">
            <v>39.85482419335392</v>
          </cell>
          <cell r="M172">
            <v>39.748512613360504</v>
          </cell>
          <cell r="N172">
            <v>39.668107479676493</v>
          </cell>
          <cell r="O172">
            <v>39.607089670426568</v>
          </cell>
          <cell r="P172">
            <v>39.558143859547194</v>
          </cell>
          <cell r="Q172">
            <v>39.522406195968792</v>
          </cell>
          <cell r="R172">
            <v>39.495372638688885</v>
          </cell>
          <cell r="S172">
            <v>39.476379149029022</v>
          </cell>
          <cell r="T172">
            <v>39.464086053490718</v>
          </cell>
          <cell r="U172">
            <v>39.455112259975657</v>
          </cell>
        </row>
        <row r="173">
          <cell r="E173">
            <v>43.574896683308694</v>
          </cell>
          <cell r="F173">
            <v>42.15292580773928</v>
          </cell>
          <cell r="G173">
            <v>41.150013058626215</v>
          </cell>
          <cell r="H173">
            <v>40.467755595542791</v>
          </cell>
          <cell r="I173">
            <v>39.998457335797497</v>
          </cell>
          <cell r="J173">
            <v>39.642605518158213</v>
          </cell>
          <cell r="K173">
            <v>39.368166928106852</v>
          </cell>
          <cell r="L173">
            <v>39.175431989512141</v>
          </cell>
          <cell r="M173">
            <v>39.025587231564941</v>
          </cell>
          <cell r="N173">
            <v>38.906568346889948</v>
          </cell>
          <cell r="O173">
            <v>38.815126163035899</v>
          </cell>
          <cell r="P173">
            <v>38.742487484274513</v>
          </cell>
          <cell r="Q173">
            <v>38.690929019649801</v>
          </cell>
          <cell r="R173">
            <v>38.651962445050778</v>
          </cell>
          <cell r="S173">
            <v>38.623867543107735</v>
          </cell>
          <cell r="T173">
            <v>38.603171229164097</v>
          </cell>
          <cell r="U173">
            <v>38.586946213282665</v>
          </cell>
        </row>
        <row r="174">
          <cell r="E174">
            <v>43.576608058934852</v>
          </cell>
          <cell r="F174">
            <v>42.257433110729963</v>
          </cell>
          <cell r="G174">
            <v>41.330568053573117</v>
          </cell>
          <cell r="H174">
            <v>40.71036426789172</v>
          </cell>
          <cell r="I174">
            <v>40.271226130013773</v>
          </cell>
          <cell r="J174">
            <v>39.989131413835359</v>
          </cell>
          <cell r="K174">
            <v>39.800723898468256</v>
          </cell>
          <cell r="L174">
            <v>39.690467058525151</v>
          </cell>
          <cell r="M174">
            <v>39.619301006477016</v>
          </cell>
          <cell r="N174">
            <v>39.57023700617524</v>
          </cell>
          <cell r="O174">
            <v>39.535736660363973</v>
          </cell>
          <cell r="P174">
            <v>39.510092577597746</v>
          </cell>
          <cell r="Q174">
            <v>39.490777597806684</v>
          </cell>
          <cell r="R174">
            <v>39.479342690195779</v>
          </cell>
          <cell r="S174">
            <v>39.470035777082707</v>
          </cell>
          <cell r="T174">
            <v>39.463494058128589</v>
          </cell>
          <cell r="U174">
            <v>39.442806501674418</v>
          </cell>
        </row>
        <row r="175">
          <cell r="E175">
            <v>43.582463887350528</v>
          </cell>
          <cell r="F175">
            <v>42.228052875180737</v>
          </cell>
          <cell r="G175">
            <v>41.317864713140757</v>
          </cell>
          <cell r="H175">
            <v>40.681746793508218</v>
          </cell>
          <cell r="I175">
            <v>40.228447773546321</v>
          </cell>
          <cell r="J175">
            <v>39.881482797126047</v>
          </cell>
          <cell r="K175">
            <v>39.585279502823347</v>
          </cell>
          <cell r="L175">
            <v>39.371446031674097</v>
          </cell>
          <cell r="M175">
            <v>39.222433524735266</v>
          </cell>
          <cell r="N175">
            <v>39.106203067498754</v>
          </cell>
          <cell r="O175">
            <v>39.024865397738708</v>
          </cell>
          <cell r="P175">
            <v>38.958096945122399</v>
          </cell>
          <cell r="Q175">
            <v>38.903620358308714</v>
          </cell>
          <cell r="R175">
            <v>38.859682318394093</v>
          </cell>
          <cell r="S175">
            <v>38.822464434226781</v>
          </cell>
          <cell r="T175">
            <v>38.792191191447834</v>
          </cell>
          <cell r="U175">
            <v>38.792191191447834</v>
          </cell>
        </row>
        <row r="176">
          <cell r="E176">
            <v>43.565175886062406</v>
          </cell>
          <cell r="F176">
            <v>42.230405597983648</v>
          </cell>
          <cell r="G176">
            <v>41.317756117812699</v>
          </cell>
          <cell r="H176">
            <v>40.685592893973542</v>
          </cell>
          <cell r="I176">
            <v>40.247475710846317</v>
          </cell>
          <cell r="J176">
            <v>39.937669573699061</v>
          </cell>
          <cell r="K176">
            <v>39.696281140597009</v>
          </cell>
          <cell r="L176">
            <v>39.544377579403552</v>
          </cell>
          <cell r="M176">
            <v>39.443174513525804</v>
          </cell>
          <cell r="N176">
            <v>39.377965074210522</v>
          </cell>
          <cell r="O176">
            <v>39.334951459664772</v>
          </cell>
          <cell r="P176">
            <v>39.307998211907538</v>
          </cell>
          <cell r="Q176">
            <v>39.288894396929791</v>
          </cell>
          <cell r="R176">
            <v>39.274296681833242</v>
          </cell>
          <cell r="S176">
            <v>39.261015189270019</v>
          </cell>
          <cell r="T176">
            <v>39.249619160673966</v>
          </cell>
          <cell r="U176">
            <v>39.239295430944075</v>
          </cell>
        </row>
        <row r="177">
          <cell r="E177">
            <v>43.587037132671391</v>
          </cell>
          <cell r="F177">
            <v>42.234626061550841</v>
          </cell>
          <cell r="G177">
            <v>41.295170411140113</v>
          </cell>
          <cell r="H177">
            <v>40.698545266889163</v>
          </cell>
          <cell r="I177">
            <v>40.332214196817461</v>
          </cell>
          <cell r="J177">
            <v>40.0807599822367</v>
          </cell>
          <cell r="K177">
            <v>39.902005754602264</v>
          </cell>
          <cell r="L177">
            <v>39.787953420682207</v>
          </cell>
          <cell r="M177">
            <v>39.707857087746142</v>
          </cell>
          <cell r="N177">
            <v>39.654191334443119</v>
          </cell>
          <cell r="O177">
            <v>39.618116555528431</v>
          </cell>
          <cell r="P177">
            <v>39.593074864480315</v>
          </cell>
          <cell r="Q177">
            <v>39.57563576302163</v>
          </cell>
          <cell r="R177">
            <v>39.563494200244776</v>
          </cell>
          <cell r="S177">
            <v>39.554236583858213</v>
          </cell>
          <cell r="T177">
            <v>39.544104561244453</v>
          </cell>
          <cell r="U177">
            <v>39.532230638790594</v>
          </cell>
        </row>
        <row r="178">
          <cell r="E178">
            <v>43.551931151024775</v>
          </cell>
          <cell r="F178">
            <v>42.227424761797046</v>
          </cell>
          <cell r="G178">
            <v>41.188805329015324</v>
          </cell>
          <cell r="H178">
            <v>40.504061538933449</v>
          </cell>
          <cell r="I178">
            <v>40.013456380507364</v>
          </cell>
          <cell r="J178">
            <v>39.65530809975342</v>
          </cell>
          <cell r="K178">
            <v>39.395318740064432</v>
          </cell>
          <cell r="L178">
            <v>39.222659637696552</v>
          </cell>
          <cell r="M178">
            <v>39.088678935983694</v>
          </cell>
          <cell r="N178">
            <v>38.994138367215996</v>
          </cell>
          <cell r="O178">
            <v>38.927809590700413</v>
          </cell>
          <cell r="P178">
            <v>38.885125085086585</v>
          </cell>
          <cell r="Q178">
            <v>38.858126846954598</v>
          </cell>
          <cell r="R178">
            <v>38.840232214476366</v>
          </cell>
          <cell r="S178">
            <v>38.827698866421613</v>
          </cell>
          <cell r="T178">
            <v>38.819466688616544</v>
          </cell>
          <cell r="U178">
            <v>38.813576020047641</v>
          </cell>
        </row>
        <row r="179">
          <cell r="E179">
            <v>43.585527939455254</v>
          </cell>
          <cell r="F179">
            <v>42.363113951070531</v>
          </cell>
          <cell r="G179">
            <v>41.54223624778674</v>
          </cell>
          <cell r="H179">
            <v>40.995175590335791</v>
          </cell>
          <cell r="I179">
            <v>40.626682573436973</v>
          </cell>
          <cell r="J179">
            <v>40.366538987369893</v>
          </cell>
          <cell r="K179">
            <v>40.187400031174263</v>
          </cell>
          <cell r="L179">
            <v>40.072663844208648</v>
          </cell>
          <cell r="M179">
            <v>39.989541440453245</v>
          </cell>
          <cell r="N179">
            <v>39.929736835557698</v>
          </cell>
          <cell r="O179">
            <v>39.886884302518368</v>
          </cell>
          <cell r="P179">
            <v>39.858411967294636</v>
          </cell>
          <cell r="Q179">
            <v>39.840998093577795</v>
          </cell>
          <cell r="R179">
            <v>39.830328819174881</v>
          </cell>
          <cell r="S179">
            <v>39.823317519523371</v>
          </cell>
          <cell r="T179">
            <v>39.817390047263828</v>
          </cell>
          <cell r="U179">
            <v>39.81287541518342</v>
          </cell>
        </row>
        <row r="180">
          <cell r="E180">
            <v>43.577352335836224</v>
          </cell>
          <cell r="F180">
            <v>42.262844877936871</v>
          </cell>
          <cell r="G180">
            <v>41.35146167271882</v>
          </cell>
          <cell r="H180">
            <v>40.69492517801126</v>
          </cell>
          <cell r="I180">
            <v>40.215773538968406</v>
          </cell>
          <cell r="J180">
            <v>39.896421185575988</v>
          </cell>
          <cell r="K180">
            <v>39.673538739080435</v>
          </cell>
          <cell r="L180">
            <v>39.516404267457773</v>
          </cell>
          <cell r="M180">
            <v>39.397755154730568</v>
          </cell>
          <cell r="N180">
            <v>39.311078846473258</v>
          </cell>
          <cell r="O180">
            <v>39.24752801281187</v>
          </cell>
          <cell r="P180">
            <v>39.201942880424255</v>
          </cell>
          <cell r="Q180">
            <v>39.16985133670596</v>
          </cell>
          <cell r="R180">
            <v>39.147659794244731</v>
          </cell>
          <cell r="S180">
            <v>39.131750542795281</v>
          </cell>
          <cell r="T180">
            <v>39.119608050056087</v>
          </cell>
          <cell r="U180">
            <v>39.109588982556879</v>
          </cell>
        </row>
        <row r="181">
          <cell r="E181">
            <v>43.550951301467776</v>
          </cell>
          <cell r="F181">
            <v>42.234706450335963</v>
          </cell>
          <cell r="G181">
            <v>41.330058193830013</v>
          </cell>
          <cell r="H181">
            <v>40.706384046905534</v>
          </cell>
          <cell r="I181">
            <v>40.293463650512528</v>
          </cell>
          <cell r="J181">
            <v>40.012334625495534</v>
          </cell>
          <cell r="K181">
            <v>39.811150091332365</v>
          </cell>
          <cell r="L181">
            <v>39.688395968127303</v>
          </cell>
          <cell r="M181">
            <v>39.605889958725264</v>
          </cell>
          <cell r="N181">
            <v>39.545827327848116</v>
          </cell>
          <cell r="O181">
            <v>39.505671336674489</v>
          </cell>
          <cell r="P181">
            <v>39.479030268170618</v>
          </cell>
          <cell r="Q181">
            <v>39.46259221440792</v>
          </cell>
          <cell r="R181">
            <v>39.451417184385306</v>
          </cell>
          <cell r="S181">
            <v>39.443342377526662</v>
          </cell>
          <cell r="T181">
            <v>39.437444308098023</v>
          </cell>
          <cell r="U181">
            <v>39.430528867738765</v>
          </cell>
        </row>
        <row r="182">
          <cell r="E182">
            <v>43.598791236380151</v>
          </cell>
          <cell r="F182">
            <v>42.304518204721411</v>
          </cell>
          <cell r="G182">
            <v>41.415835093157007</v>
          </cell>
          <cell r="H182">
            <v>40.81364695803326</v>
          </cell>
          <cell r="I182">
            <v>40.403227475858692</v>
          </cell>
          <cell r="J182">
            <v>40.114524787843393</v>
          </cell>
          <cell r="K182">
            <v>39.889623819453604</v>
          </cell>
          <cell r="L182">
            <v>39.743408612898023</v>
          </cell>
          <cell r="M182">
            <v>39.63774717547961</v>
          </cell>
          <cell r="N182">
            <v>39.557425643930976</v>
          </cell>
          <cell r="O182">
            <v>39.494479588483777</v>
          </cell>
          <cell r="P182">
            <v>39.449409234303701</v>
          </cell>
          <cell r="Q182">
            <v>39.412643257135414</v>
          </cell>
          <cell r="R182">
            <v>39.382145887857384</v>
          </cell>
          <cell r="S182">
            <v>39.357116057187092</v>
          </cell>
          <cell r="T182">
            <v>39.33725453138873</v>
          </cell>
          <cell r="U182">
            <v>39.321781622737468</v>
          </cell>
        </row>
        <row r="183">
          <cell r="E183">
            <v>43.580932192924166</v>
          </cell>
          <cell r="F183">
            <v>42.191411351962984</v>
          </cell>
          <cell r="G183">
            <v>41.19011380796595</v>
          </cell>
          <cell r="H183">
            <v>40.464662274993763</v>
          </cell>
          <cell r="I183">
            <v>39.991987439751398</v>
          </cell>
          <cell r="J183">
            <v>39.67072370089366</v>
          </cell>
          <cell r="K183">
            <v>39.429948104576219</v>
          </cell>
          <cell r="L183">
            <v>39.265419499524718</v>
          </cell>
          <cell r="M183">
            <v>39.145284426942794</v>
          </cell>
          <cell r="N183">
            <v>39.063808154487745</v>
          </cell>
          <cell r="O183">
            <v>39.00419061315948</v>
          </cell>
          <cell r="P183">
            <v>38.961715054105696</v>
          </cell>
          <cell r="Q183">
            <v>38.932038340712658</v>
          </cell>
          <cell r="R183">
            <v>38.910110631403739</v>
          </cell>
          <cell r="S183">
            <v>38.892748126917802</v>
          </cell>
          <cell r="T183">
            <v>38.879927176626424</v>
          </cell>
          <cell r="U183">
            <v>38.870903808028196</v>
          </cell>
        </row>
        <row r="184">
          <cell r="E184">
            <v>43.568601368967713</v>
          </cell>
          <cell r="F184">
            <v>42.239971010429677</v>
          </cell>
          <cell r="G184">
            <v>41.300102180111288</v>
          </cell>
          <cell r="H184">
            <v>40.648627910411257</v>
          </cell>
          <cell r="I184">
            <v>40.181811243364727</v>
          </cell>
          <cell r="J184">
            <v>39.81946710847118</v>
          </cell>
          <cell r="K184">
            <v>39.563733125144132</v>
          </cell>
          <cell r="L184">
            <v>39.401009139316166</v>
          </cell>
          <cell r="M184">
            <v>39.28615637770833</v>
          </cell>
          <cell r="N184">
            <v>39.206228575808822</v>
          </cell>
          <cell r="O184">
            <v>39.147994819247828</v>
          </cell>
          <cell r="P184">
            <v>39.105750150766347</v>
          </cell>
          <cell r="Q184">
            <v>39.075040786967691</v>
          </cell>
          <cell r="R184">
            <v>39.052246331436876</v>
          </cell>
          <cell r="S184">
            <v>39.034712585759564</v>
          </cell>
          <cell r="T184">
            <v>39.021955295182202</v>
          </cell>
          <cell r="U184">
            <v>39.012500249071145</v>
          </cell>
        </row>
        <row r="185">
          <cell r="E185">
            <v>43.590701622884367</v>
          </cell>
          <cell r="F185">
            <v>42.313826225335106</v>
          </cell>
          <cell r="G185">
            <v>41.430916914873343</v>
          </cell>
          <cell r="H185">
            <v>40.829410447123877</v>
          </cell>
          <cell r="I185">
            <v>40.414953084847085</v>
          </cell>
          <cell r="J185">
            <v>40.129782704859721</v>
          </cell>
          <cell r="K185">
            <v>39.922693404226429</v>
          </cell>
          <cell r="L185">
            <v>39.788042811277897</v>
          </cell>
          <cell r="M185">
            <v>39.700897418699135</v>
          </cell>
          <cell r="N185">
            <v>39.643868888166011</v>
          </cell>
          <cell r="O185">
            <v>39.605883657045304</v>
          </cell>
          <cell r="P185">
            <v>39.579191765367263</v>
          </cell>
          <cell r="Q185">
            <v>39.560483993546292</v>
          </cell>
          <cell r="R185">
            <v>39.548456461378585</v>
          </cell>
          <cell r="S185">
            <v>39.539337684159207</v>
          </cell>
          <cell r="T185">
            <v>39.5308166175328</v>
          </cell>
          <cell r="U185">
            <v>39.521913993106992</v>
          </cell>
        </row>
        <row r="186">
          <cell r="E186">
            <v>43.573825106116544</v>
          </cell>
          <cell r="F186">
            <v>42.213808477541178</v>
          </cell>
          <cell r="G186">
            <v>41.272427637990894</v>
          </cell>
          <cell r="H186">
            <v>40.568942019562435</v>
          </cell>
          <cell r="I186">
            <v>40.064953371923409</v>
          </cell>
          <cell r="J186">
            <v>39.67943365957624</v>
          </cell>
          <cell r="K186">
            <v>39.396447451572847</v>
          </cell>
          <cell r="L186">
            <v>39.21282049462522</v>
          </cell>
          <cell r="M186">
            <v>39.079097417617646</v>
          </cell>
          <cell r="N186">
            <v>38.97757526454965</v>
          </cell>
          <cell r="O186">
            <v>38.89891487358971</v>
          </cell>
          <cell r="P186">
            <v>38.837304102811899</v>
          </cell>
          <cell r="Q186">
            <v>38.787494196289344</v>
          </cell>
          <cell r="R186">
            <v>38.746035354025629</v>
          </cell>
          <cell r="S186">
            <v>38.709093718203697</v>
          </cell>
          <cell r="T186">
            <v>38.678572882803081</v>
          </cell>
          <cell r="U186">
            <v>38.653741693031193</v>
          </cell>
        </row>
        <row r="187">
          <cell r="E187">
            <v>43.569467913214531</v>
          </cell>
          <cell r="F187">
            <v>42.220897594160043</v>
          </cell>
          <cell r="G187">
            <v>41.252006217310374</v>
          </cell>
          <cell r="H187">
            <v>40.582779946896153</v>
          </cell>
          <cell r="I187">
            <v>40.1235957783922</v>
          </cell>
          <cell r="J187">
            <v>39.789141366597434</v>
          </cell>
          <cell r="K187">
            <v>39.534864645577812</v>
          </cell>
          <cell r="L187">
            <v>39.376254754388086</v>
          </cell>
          <cell r="M187">
            <v>39.261812367459299</v>
          </cell>
          <cell r="N187">
            <v>39.176774018011891</v>
          </cell>
          <cell r="O187">
            <v>39.110838138073504</v>
          </cell>
          <cell r="P187">
            <v>39.058895839710409</v>
          </cell>
          <cell r="Q187">
            <v>39.019611665566941</v>
          </cell>
          <cell r="R187">
            <v>38.99209596457802</v>
          </cell>
          <cell r="S187">
            <v>38.972228923052619</v>
          </cell>
          <cell r="T187">
            <v>38.957749905629704</v>
          </cell>
          <cell r="U187">
            <v>38.947063831728485</v>
          </cell>
        </row>
        <row r="188">
          <cell r="E188">
            <v>43.573333363722554</v>
          </cell>
          <cell r="F188">
            <v>42.25405431602438</v>
          </cell>
          <cell r="G188">
            <v>41.311980625839347</v>
          </cell>
          <cell r="H188">
            <v>40.647929598165611</v>
          </cell>
          <cell r="I188">
            <v>40.155955163988757</v>
          </cell>
          <cell r="J188">
            <v>39.81566130797956</v>
          </cell>
          <cell r="K188">
            <v>39.556557194708446</v>
          </cell>
          <cell r="L188">
            <v>39.378294571011232</v>
          </cell>
          <cell r="M188">
            <v>39.249510235179599</v>
          </cell>
          <cell r="N188">
            <v>39.154684525334694</v>
          </cell>
          <cell r="O188">
            <v>39.085905500988268</v>
          </cell>
          <cell r="P188">
            <v>39.030593662020877</v>
          </cell>
          <cell r="Q188">
            <v>38.991494910374485</v>
          </cell>
          <cell r="R188">
            <v>38.961277140045084</v>
          </cell>
          <cell r="S188">
            <v>38.937899732878456</v>
          </cell>
          <cell r="T188">
            <v>38.919914788213802</v>
          </cell>
          <cell r="U188">
            <v>38.906686503040788</v>
          </cell>
        </row>
        <row r="189">
          <cell r="E189">
            <v>43.592692483347676</v>
          </cell>
          <cell r="F189">
            <v>42.304138711931209</v>
          </cell>
          <cell r="G189">
            <v>41.502775802913071</v>
          </cell>
          <cell r="H189">
            <v>40.967005071259443</v>
          </cell>
          <cell r="I189">
            <v>40.585755188870223</v>
          </cell>
          <cell r="J189">
            <v>40.336686491693811</v>
          </cell>
          <cell r="K189">
            <v>40.173997120201214</v>
          </cell>
          <cell r="L189">
            <v>40.07542781253477</v>
          </cell>
          <cell r="M189">
            <v>40.012247256742477</v>
          </cell>
          <cell r="N189">
            <v>39.976794578627036</v>
          </cell>
          <cell r="O189">
            <v>39.955975627156114</v>
          </cell>
          <cell r="P189">
            <v>39.943662712587987</v>
          </cell>
          <cell r="Q189">
            <v>39.933954623069489</v>
          </cell>
          <cell r="R189">
            <v>39.927034253497602</v>
          </cell>
          <cell r="S189">
            <v>39.921324883946227</v>
          </cell>
          <cell r="T189">
            <v>39.917386681072536</v>
          </cell>
          <cell r="U189">
            <v>39.914739297617828</v>
          </cell>
        </row>
        <row r="190">
          <cell r="E190">
            <v>43.57093920317385</v>
          </cell>
          <cell r="F190">
            <v>42.159203733373545</v>
          </cell>
          <cell r="G190">
            <v>41.15297154315774</v>
          </cell>
          <cell r="H190">
            <v>40.468619970777283</v>
          </cell>
          <cell r="I190">
            <v>39.985067576475728</v>
          </cell>
          <cell r="J190">
            <v>39.635020442937858</v>
          </cell>
          <cell r="K190">
            <v>39.388182727748408</v>
          </cell>
          <cell r="L190">
            <v>39.245834951232226</v>
          </cell>
          <cell r="M190">
            <v>39.148940724873341</v>
          </cell>
          <cell r="N190">
            <v>39.087033192523165</v>
          </cell>
          <cell r="O190">
            <v>39.049491521247013</v>
          </cell>
          <cell r="P190">
            <v>39.025693208566075</v>
          </cell>
          <cell r="Q190">
            <v>39.01159756569772</v>
          </cell>
          <cell r="R190">
            <v>39.009371879308802</v>
          </cell>
          <cell r="S190">
            <v>39.006564017489517</v>
          </cell>
          <cell r="T190">
            <v>39.003164781322695</v>
          </cell>
          <cell r="U190">
            <v>38.999302077718774</v>
          </cell>
        </row>
        <row r="191">
          <cell r="E191">
            <v>43.555150083795589</v>
          </cell>
          <cell r="F191">
            <v>42.251902552677471</v>
          </cell>
          <cell r="G191">
            <v>41.36305530863789</v>
          </cell>
          <cell r="H191">
            <v>40.756594274607203</v>
          </cell>
          <cell r="I191">
            <v>40.326273352567782</v>
          </cell>
          <cell r="J191">
            <v>40.022405314826592</v>
          </cell>
          <cell r="K191">
            <v>39.807748022237334</v>
          </cell>
          <cell r="L191">
            <v>39.671555069049653</v>
          </cell>
          <cell r="M191">
            <v>39.571119409943385</v>
          </cell>
          <cell r="N191">
            <v>39.497856884383182</v>
          </cell>
          <cell r="O191">
            <v>39.44256135604499</v>
          </cell>
          <cell r="P191">
            <v>39.401626441923284</v>
          </cell>
          <cell r="Q191">
            <v>39.372589589128758</v>
          </cell>
          <cell r="R191">
            <v>39.351694589288392</v>
          </cell>
          <cell r="S191">
            <v>39.337530583132327</v>
          </cell>
          <cell r="T191">
            <v>39.32600995871028</v>
          </cell>
          <cell r="U191">
            <v>39.31306273570263</v>
          </cell>
        </row>
        <row r="192">
          <cell r="E192">
            <v>43.574113087215963</v>
          </cell>
          <cell r="F192">
            <v>42.222118556816199</v>
          </cell>
          <cell r="G192">
            <v>41.243893247528256</v>
          </cell>
          <cell r="H192">
            <v>40.498743023984581</v>
          </cell>
          <cell r="I192">
            <v>39.899116145250062</v>
          </cell>
          <cell r="J192">
            <v>39.45051234511137</v>
          </cell>
          <cell r="K192">
            <v>39.0793225200282</v>
          </cell>
          <cell r="L192">
            <v>38.823375233037858</v>
          </cell>
          <cell r="M192">
            <v>38.627001308581015</v>
          </cell>
          <cell r="N192">
            <v>38.473033425525976</v>
          </cell>
          <cell r="O192">
            <v>38.355463347477702</v>
          </cell>
          <cell r="P192">
            <v>38.273587277386653</v>
          </cell>
          <cell r="Q192">
            <v>38.210716005585383</v>
          </cell>
          <cell r="R192">
            <v>38.163954738665034</v>
          </cell>
          <cell r="S192">
            <v>38.128528429628723</v>
          </cell>
          <cell r="T192">
            <v>38.102343908037966</v>
          </cell>
          <cell r="U192">
            <v>38.084567811090274</v>
          </cell>
        </row>
        <row r="193">
          <cell r="E193">
            <v>43.587355309890548</v>
          </cell>
          <cell r="F193">
            <v>42.179553075812329</v>
          </cell>
          <cell r="G193">
            <v>41.198543846807873</v>
          </cell>
          <cell r="H193">
            <v>40.518026613962377</v>
          </cell>
          <cell r="I193">
            <v>40.059677667156059</v>
          </cell>
          <cell r="J193">
            <v>39.736512454516728</v>
          </cell>
          <cell r="K193">
            <v>39.499133105419148</v>
          </cell>
          <cell r="L193">
            <v>39.33638627098896</v>
          </cell>
          <cell r="M193">
            <v>39.212769404857482</v>
          </cell>
          <cell r="N193">
            <v>39.122275772704882</v>
          </cell>
          <cell r="O193">
            <v>39.057712590808755</v>
          </cell>
          <cell r="P193">
            <v>39.012102033782234</v>
          </cell>
          <cell r="Q193">
            <v>38.980806933078163</v>
          </cell>
          <cell r="R193">
            <v>38.960216703744919</v>
          </cell>
          <cell r="S193">
            <v>38.946873119981284</v>
          </cell>
          <cell r="T193">
            <v>38.936810861540664</v>
          </cell>
          <cell r="U193">
            <v>38.92653690859823</v>
          </cell>
        </row>
        <row r="194">
          <cell r="E194">
            <v>43.576064411121543</v>
          </cell>
          <cell r="F194">
            <v>42.286106438776137</v>
          </cell>
          <cell r="G194">
            <v>41.361993027788898</v>
          </cell>
          <cell r="H194">
            <v>40.683339255510823</v>
          </cell>
          <cell r="I194">
            <v>40.171302948591368</v>
          </cell>
          <cell r="J194">
            <v>39.830107743322436</v>
          </cell>
          <cell r="K194">
            <v>39.585378544345652</v>
          </cell>
          <cell r="L194">
            <v>39.422017790224793</v>
          </cell>
          <cell r="M194">
            <v>39.31118288708776</v>
          </cell>
          <cell r="N194">
            <v>39.228376937453938</v>
          </cell>
          <cell r="O194">
            <v>39.16485368285236</v>
          </cell>
          <cell r="P194">
            <v>39.12040918409496</v>
          </cell>
          <cell r="Q194">
            <v>39.089155814726105</v>
          </cell>
          <cell r="R194">
            <v>39.064062361930944</v>
          </cell>
          <cell r="S194">
            <v>39.043979624332245</v>
          </cell>
          <cell r="T194">
            <v>39.028316372801513</v>
          </cell>
          <cell r="U194">
            <v>39.016671864498313</v>
          </cell>
        </row>
        <row r="195">
          <cell r="E195">
            <v>43.568659607054819</v>
          </cell>
          <cell r="F195">
            <v>42.217453308497959</v>
          </cell>
          <cell r="G195">
            <v>41.259341958370797</v>
          </cell>
          <cell r="H195">
            <v>40.611000288876028</v>
          </cell>
          <cell r="I195">
            <v>40.136439892898174</v>
          </cell>
          <cell r="J195">
            <v>39.796009389375328</v>
          </cell>
          <cell r="K195">
            <v>39.554620985903583</v>
          </cell>
          <cell r="L195">
            <v>39.393743224460962</v>
          </cell>
          <cell r="M195">
            <v>39.276985412196147</v>
          </cell>
          <cell r="N195">
            <v>39.192316418750785</v>
          </cell>
          <cell r="O195">
            <v>39.130170278867368</v>
          </cell>
          <cell r="P195">
            <v>39.083158396656387</v>
          </cell>
          <cell r="Q195">
            <v>39.047608149983155</v>
          </cell>
          <cell r="R195">
            <v>39.021170419150039</v>
          </cell>
          <cell r="S195">
            <v>39.001655549973549</v>
          </cell>
          <cell r="T195">
            <v>38.986136840482239</v>
          </cell>
          <cell r="U195">
            <v>38.974513658458989</v>
          </cell>
        </row>
        <row r="196">
          <cell r="E196">
            <v>43.557318549860831</v>
          </cell>
          <cell r="F196">
            <v>42.177233625768636</v>
          </cell>
          <cell r="G196">
            <v>41.16716557863316</v>
          </cell>
          <cell r="H196">
            <v>40.47214952159397</v>
          </cell>
          <cell r="I196">
            <v>40.004481218611801</v>
          </cell>
          <cell r="J196">
            <v>39.689723710400393</v>
          </cell>
          <cell r="K196">
            <v>39.469699502672846</v>
          </cell>
          <cell r="L196">
            <v>39.329117805565048</v>
          </cell>
          <cell r="M196">
            <v>39.232656896404521</v>
          </cell>
          <cell r="N196">
            <v>39.165646580420599</v>
          </cell>
          <cell r="O196">
            <v>39.11803892968932</v>
          </cell>
          <cell r="P196">
            <v>39.085871969785885</v>
          </cell>
          <cell r="Q196">
            <v>39.063270434910194</v>
          </cell>
          <cell r="R196">
            <v>39.046924286963147</v>
          </cell>
          <cell r="S196">
            <v>39.03687018774913</v>
          </cell>
          <cell r="T196">
            <v>39.027918256953384</v>
          </cell>
          <cell r="U196">
            <v>39.018386656437123</v>
          </cell>
        </row>
        <row r="197">
          <cell r="E197">
            <v>43.550631378271902</v>
          </cell>
          <cell r="F197">
            <v>42.172784174471694</v>
          </cell>
          <cell r="G197">
            <v>41.163748403946585</v>
          </cell>
          <cell r="H197">
            <v>40.469117570289946</v>
          </cell>
          <cell r="I197">
            <v>40.001632722520988</v>
          </cell>
          <cell r="J197">
            <v>39.686937426009585</v>
          </cell>
          <cell r="K197">
            <v>39.466939299709956</v>
          </cell>
          <cell r="L197">
            <v>39.32647553278597</v>
          </cell>
          <cell r="M197">
            <v>39.230151471348471</v>
          </cell>
          <cell r="N197">
            <v>39.163248346213422</v>
          </cell>
          <cell r="O197">
            <v>39.115688931309506</v>
          </cell>
          <cell r="P197">
            <v>39.08355384701305</v>
          </cell>
          <cell r="Q197">
            <v>39.060963256127138</v>
          </cell>
          <cell r="R197">
            <v>39.044634587635571</v>
          </cell>
          <cell r="S197">
            <v>39.034591017288498</v>
          </cell>
          <cell r="T197">
            <v>38.989756047363471</v>
          </cell>
          <cell r="U197">
            <v>38.959078203268739</v>
          </cell>
        </row>
        <row r="198">
          <cell r="E198">
            <v>43.603982539667612</v>
          </cell>
          <cell r="F198">
            <v>42.298237038162078</v>
          </cell>
          <cell r="G198">
            <v>41.398093937827909</v>
          </cell>
          <cell r="H198">
            <v>40.787731096149429</v>
          </cell>
          <cell r="I198">
            <v>40.364877138657796</v>
          </cell>
          <cell r="J198">
            <v>40.067192551243721</v>
          </cell>
          <cell r="K198">
            <v>39.846327273808704</v>
          </cell>
          <cell r="L198">
            <v>39.70283703496564</v>
          </cell>
          <cell r="M198">
            <v>39.60545928731004</v>
          </cell>
          <cell r="N198">
            <v>39.534310668878554</v>
          </cell>
          <cell r="O198">
            <v>39.485381291137188</v>
          </cell>
          <cell r="P198">
            <v>39.451492644861524</v>
          </cell>
          <cell r="Q198">
            <v>39.428082835743083</v>
          </cell>
          <cell r="R198">
            <v>39.411605945919689</v>
          </cell>
          <cell r="S198">
            <v>39.400305326258682</v>
          </cell>
          <cell r="T198">
            <v>39.395612923689221</v>
          </cell>
          <cell r="U198">
            <v>39.389632285969981</v>
          </cell>
        </row>
        <row r="199">
          <cell r="E199">
            <v>43.565026553902257</v>
          </cell>
          <cell r="F199">
            <v>42.250740846787352</v>
          </cell>
          <cell r="G199">
            <v>41.327725002723597</v>
          </cell>
          <cell r="H199">
            <v>40.65664137612751</v>
          </cell>
          <cell r="I199">
            <v>40.171147394827941</v>
          </cell>
          <cell r="J199">
            <v>39.851492355060159</v>
          </cell>
          <cell r="K199">
            <v>39.623923718261715</v>
          </cell>
          <cell r="L199">
            <v>39.473484282857441</v>
          </cell>
          <cell r="M199">
            <v>39.362227910749567</v>
          </cell>
          <cell r="N199">
            <v>39.282234961707765</v>
          </cell>
          <cell r="O199">
            <v>39.225133692773909</v>
          </cell>
          <cell r="P199">
            <v>39.181488587344305</v>
          </cell>
          <cell r="Q199">
            <v>39.149142112993253</v>
          </cell>
          <cell r="R199">
            <v>39.126199822792032</v>
          </cell>
          <cell r="S199">
            <v>39.110722743316593</v>
          </cell>
          <cell r="T199">
            <v>39.099599015518244</v>
          </cell>
          <cell r="U199">
            <v>39.088666772139618</v>
          </cell>
        </row>
        <row r="200">
          <cell r="E200">
            <v>43.589853832356567</v>
          </cell>
          <cell r="F200">
            <v>42.291448115483213</v>
          </cell>
          <cell r="G200">
            <v>41.317265515008614</v>
          </cell>
          <cell r="H200">
            <v>40.641238948950715</v>
          </cell>
          <cell r="I200">
            <v>40.160292951738292</v>
          </cell>
          <cell r="J200">
            <v>39.796505562296787</v>
          </cell>
          <cell r="K200">
            <v>39.514747604374897</v>
          </cell>
          <cell r="L200">
            <v>39.327643627428941</v>
          </cell>
          <cell r="M200">
            <v>39.192005389455133</v>
          </cell>
          <cell r="N200">
            <v>39.097779949096257</v>
          </cell>
          <cell r="O200">
            <v>39.029790036036523</v>
          </cell>
          <cell r="P200">
            <v>38.985249648892037</v>
          </cell>
          <cell r="Q200">
            <v>38.953521340299666</v>
          </cell>
          <cell r="R200">
            <v>38.929683714791835</v>
          </cell>
          <cell r="S200">
            <v>38.911190005791369</v>
          </cell>
          <cell r="T200">
            <v>38.89646136129776</v>
          </cell>
          <cell r="U200">
            <v>38.883792810415073</v>
          </cell>
        </row>
        <row r="201">
          <cell r="E201">
            <v>43.572694543000729</v>
          </cell>
          <cell r="F201">
            <v>42.210352163299461</v>
          </cell>
          <cell r="G201">
            <v>41.309276590952074</v>
          </cell>
          <cell r="H201">
            <v>40.710591146438539</v>
          </cell>
          <cell r="I201">
            <v>40.271852364826827</v>
          </cell>
          <cell r="J201">
            <v>39.956473575286616</v>
          </cell>
          <cell r="K201">
            <v>39.722565904227139</v>
          </cell>
          <cell r="L201">
            <v>39.569845202422051</v>
          </cell>
          <cell r="M201">
            <v>39.454093814409305</v>
          </cell>
          <cell r="N201">
            <v>39.365357090734172</v>
          </cell>
          <cell r="O201">
            <v>39.297434182379533</v>
          </cell>
          <cell r="P201">
            <v>39.249793938450274</v>
          </cell>
          <cell r="Q201">
            <v>39.214563997146726</v>
          </cell>
          <cell r="R201">
            <v>39.188355534956493</v>
          </cell>
          <cell r="S201">
            <v>39.169491577604155</v>
          </cell>
          <cell r="T201">
            <v>39.156368077278088</v>
          </cell>
          <cell r="U201">
            <v>39.145701921584191</v>
          </cell>
        </row>
        <row r="202">
          <cell r="E202">
            <v>43.568504941150017</v>
          </cell>
          <cell r="F202">
            <v>42.283630737912006</v>
          </cell>
          <cell r="G202">
            <v>41.366442641414928</v>
          </cell>
          <cell r="H202">
            <v>40.692934743037121</v>
          </cell>
          <cell r="I202">
            <v>40.228590948003642</v>
          </cell>
          <cell r="J202">
            <v>39.864696960698417</v>
          </cell>
          <cell r="K202">
            <v>39.592748174521311</v>
          </cell>
          <cell r="L202">
            <v>39.410883578250264</v>
          </cell>
          <cell r="M202">
            <v>39.284046406198492</v>
          </cell>
          <cell r="N202">
            <v>39.188659370118238</v>
          </cell>
          <cell r="O202">
            <v>39.122070100958965</v>
          </cell>
          <cell r="P202">
            <v>39.076352667056383</v>
          </cell>
          <cell r="Q202">
            <v>39.045686855697532</v>
          </cell>
          <cell r="R202">
            <v>39.027021575316908</v>
          </cell>
          <cell r="S202">
            <v>39.014252379487814</v>
          </cell>
          <cell r="T202">
            <v>39.005292091372475</v>
          </cell>
          <cell r="U202">
            <v>38.996048547172826</v>
          </cell>
        </row>
        <row r="203">
          <cell r="E203">
            <v>43.551986373413278</v>
          </cell>
          <cell r="F203">
            <v>42.170415527586627</v>
          </cell>
          <cell r="G203">
            <v>41.104746886787041</v>
          </cell>
          <cell r="H203">
            <v>40.330485838844957</v>
          </cell>
          <cell r="I203">
            <v>39.743564536717521</v>
          </cell>
          <cell r="J203">
            <v>39.290851774011266</v>
          </cell>
          <cell r="K203">
            <v>38.940365640703902</v>
          </cell>
          <cell r="L203">
            <v>38.712735490917048</v>
          </cell>
          <cell r="M203">
            <v>38.54263996945209</v>
          </cell>
          <cell r="N203">
            <v>38.411198591938252</v>
          </cell>
          <cell r="O203">
            <v>38.314197210079477</v>
          </cell>
          <cell r="P203">
            <v>38.246308882604566</v>
          </cell>
          <cell r="Q203">
            <v>38.199162438867546</v>
          </cell>
          <cell r="R203">
            <v>38.167206221114107</v>
          </cell>
          <cell r="S203">
            <v>38.145222037877069</v>
          </cell>
          <cell r="T203">
            <v>38.128789033751843</v>
          </cell>
          <cell r="U203">
            <v>38.117774428160025</v>
          </cell>
        </row>
        <row r="204">
          <cell r="E204">
            <v>43.562570901083376</v>
          </cell>
          <cell r="F204">
            <v>42.373769382138192</v>
          </cell>
          <cell r="G204">
            <v>41.590247406920312</v>
          </cell>
          <cell r="H204">
            <v>41.046701523952002</v>
          </cell>
          <cell r="I204">
            <v>40.650334802158184</v>
          </cell>
          <cell r="J204">
            <v>40.369015130974141</v>
          </cell>
          <cell r="K204">
            <v>40.173377922983953</v>
          </cell>
          <cell r="L204">
            <v>40.045648438526023</v>
          </cell>
          <cell r="M204">
            <v>39.962238369789503</v>
          </cell>
          <cell r="N204">
            <v>39.907734643663844</v>
          </cell>
          <cell r="O204">
            <v>39.874035990323222</v>
          </cell>
          <cell r="P204">
            <v>39.85288553450652</v>
          </cell>
          <cell r="Q204">
            <v>39.840091609972376</v>
          </cell>
          <cell r="R204">
            <v>39.832181857153827</v>
          </cell>
          <cell r="S204">
            <v>39.826650444872598</v>
          </cell>
          <cell r="T204">
            <v>39.819207861899102</v>
          </cell>
          <cell r="U204">
            <v>39.81260130436047</v>
          </cell>
        </row>
        <row r="205">
          <cell r="E205">
            <v>43.568049832089216</v>
          </cell>
          <cell r="F205">
            <v>42.230393529943619</v>
          </cell>
          <cell r="G205">
            <v>41.292222960774559</v>
          </cell>
          <cell r="H205">
            <v>40.612910213051549</v>
          </cell>
          <cell r="I205">
            <v>40.141838284689996</v>
          </cell>
          <cell r="J205">
            <v>39.789202019691608</v>
          </cell>
          <cell r="K205">
            <v>39.529392771066483</v>
          </cell>
          <cell r="L205">
            <v>39.355150471186015</v>
          </cell>
          <cell r="M205">
            <v>39.224462534256489</v>
          </cell>
          <cell r="N205">
            <v>39.131691465191388</v>
          </cell>
          <cell r="O205">
            <v>39.063614760171397</v>
          </cell>
          <cell r="P205">
            <v>39.012850408521025</v>
          </cell>
          <cell r="Q205">
            <v>38.974217431796617</v>
          </cell>
          <cell r="R205">
            <v>38.946230403656031</v>
          </cell>
          <cell r="S205">
            <v>38.926018058207198</v>
          </cell>
          <cell r="T205">
            <v>38.91116575021001</v>
          </cell>
          <cell r="U205">
            <v>38.900101317292105</v>
          </cell>
        </row>
        <row r="206">
          <cell r="E206">
            <v>43.551314378158054</v>
          </cell>
          <cell r="F206">
            <v>42.269901005905417</v>
          </cell>
          <cell r="G206">
            <v>41.334594248413651</v>
          </cell>
          <cell r="H206">
            <v>40.707003230475188</v>
          </cell>
          <cell r="I206">
            <v>40.265223941042635</v>
          </cell>
          <cell r="J206">
            <v>39.936952755048125</v>
          </cell>
          <cell r="K206">
            <v>39.696513236293796</v>
          </cell>
          <cell r="L206">
            <v>39.545862942893038</v>
          </cell>
          <cell r="M206">
            <v>39.431683670476787</v>
          </cell>
          <cell r="N206">
            <v>39.350339454909303</v>
          </cell>
          <cell r="O206">
            <v>39.292390450737884</v>
          </cell>
          <cell r="P206">
            <v>39.249855717501262</v>
          </cell>
          <cell r="Q206">
            <v>39.217552200011056</v>
          </cell>
          <cell r="R206">
            <v>39.193158422470347</v>
          </cell>
          <cell r="S206">
            <v>39.174728748819142</v>
          </cell>
          <cell r="T206">
            <v>39.16193684381831</v>
          </cell>
          <cell r="U206">
            <v>39.152502956054256</v>
          </cell>
        </row>
        <row r="207">
          <cell r="E207">
            <v>43.572759245334652</v>
          </cell>
          <cell r="F207">
            <v>42.324596313607643</v>
          </cell>
          <cell r="G207">
            <v>41.436011647180372</v>
          </cell>
          <cell r="H207">
            <v>40.847959398680139</v>
          </cell>
          <cell r="I207">
            <v>40.415861248333655</v>
          </cell>
          <cell r="J207">
            <v>40.104329641165862</v>
          </cell>
          <cell r="K207">
            <v>39.8604226071228</v>
          </cell>
          <cell r="L207">
            <v>39.706953428683256</v>
          </cell>
          <cell r="M207">
            <v>39.594648637899731</v>
          </cell>
          <cell r="N207">
            <v>39.515450377573558</v>
          </cell>
          <cell r="O207">
            <v>39.462430097151248</v>
          </cell>
          <cell r="P207">
            <v>39.426075585901422</v>
          </cell>
          <cell r="Q207">
            <v>39.399841452023779</v>
          </cell>
          <cell r="R207">
            <v>39.381319061578651</v>
          </cell>
          <cell r="S207">
            <v>39.368329522489255</v>
          </cell>
          <cell r="T207">
            <v>39.358420282322292</v>
          </cell>
          <cell r="U207">
            <v>39.347715999227376</v>
          </cell>
        </row>
        <row r="208">
          <cell r="E208">
            <v>43.585819468438665</v>
          </cell>
          <cell r="F208">
            <v>42.174544705047047</v>
          </cell>
          <cell r="G208">
            <v>41.173266897520115</v>
          </cell>
          <cell r="H208">
            <v>40.472917684086347</v>
          </cell>
          <cell r="I208">
            <v>40.030522850268468</v>
          </cell>
          <cell r="J208">
            <v>39.73202812975358</v>
          </cell>
          <cell r="K208">
            <v>39.517011911402612</v>
          </cell>
          <cell r="L208">
            <v>39.381578631080274</v>
          </cell>
          <cell r="M208">
            <v>39.284431984787943</v>
          </cell>
          <cell r="N208">
            <v>39.21720367225096</v>
          </cell>
          <cell r="O208">
            <v>39.171320280067356</v>
          </cell>
          <cell r="P208">
            <v>39.139894157917162</v>
          </cell>
          <cell r="Q208">
            <v>39.118017586353112</v>
          </cell>
          <cell r="R208">
            <v>39.101197407439081</v>
          </cell>
          <cell r="S208">
            <v>39.089335943438471</v>
          </cell>
          <cell r="T208">
            <v>39.079627464963004</v>
          </cell>
          <cell r="U208">
            <v>39.068144009126719</v>
          </cell>
        </row>
        <row r="209">
          <cell r="E209">
            <v>43.564332304159535</v>
          </cell>
          <cell r="F209">
            <v>42.162552905011552</v>
          </cell>
          <cell r="G209">
            <v>41.135825782590423</v>
          </cell>
          <cell r="H209">
            <v>40.420454118860192</v>
          </cell>
          <cell r="I209">
            <v>39.889917054539801</v>
          </cell>
          <cell r="J209">
            <v>39.462113912481385</v>
          </cell>
          <cell r="K209">
            <v>39.113889146530227</v>
          </cell>
          <cell r="L209">
            <v>38.87311809325449</v>
          </cell>
          <cell r="M209">
            <v>38.693682416165998</v>
          </cell>
          <cell r="N209">
            <v>38.554589745633344</v>
          </cell>
          <cell r="O209">
            <v>38.446854333909137</v>
          </cell>
          <cell r="P209">
            <v>38.369331173526483</v>
          </cell>
          <cell r="Q209">
            <v>38.312495348597928</v>
          </cell>
          <cell r="R209">
            <v>38.269794224481629</v>
          </cell>
          <cell r="S209">
            <v>38.237778434785007</v>
          </cell>
          <cell r="T209">
            <v>38.211260261862577</v>
          </cell>
          <cell r="U209">
            <v>38.190322827597363</v>
          </cell>
        </row>
        <row r="210">
          <cell r="E210">
            <v>43.570503721668523</v>
          </cell>
          <cell r="F210">
            <v>42.202903269030017</v>
          </cell>
          <cell r="G210">
            <v>41.262771624218459</v>
          </cell>
          <cell r="H210">
            <v>40.561209415368019</v>
          </cell>
          <cell r="I210">
            <v>40.049483073614589</v>
          </cell>
          <cell r="J210">
            <v>39.633333694795461</v>
          </cell>
          <cell r="K210">
            <v>39.32469109732471</v>
          </cell>
          <cell r="L210">
            <v>39.109318586300006</v>
          </cell>
          <cell r="M210">
            <v>38.952652928726977</v>
          </cell>
          <cell r="N210">
            <v>38.837933013510053</v>
          </cell>
          <cell r="O210">
            <v>38.756762133329055</v>
          </cell>
          <cell r="P210">
            <v>38.701282129216438</v>
          </cell>
          <cell r="Q210">
            <v>38.662571117231792</v>
          </cell>
          <cell r="R210">
            <v>38.63477499781375</v>
          </cell>
          <cell r="S210">
            <v>38.614854694258923</v>
          </cell>
          <cell r="T210">
            <v>38.601097398313136</v>
          </cell>
          <cell r="U210">
            <v>38.590815325284659</v>
          </cell>
        </row>
        <row r="211">
          <cell r="E211">
            <v>43.588330894138849</v>
          </cell>
          <cell r="F211">
            <v>42.214195455176927</v>
          </cell>
          <cell r="G211">
            <v>41.260094198683113</v>
          </cell>
          <cell r="H211">
            <v>40.57948543804217</v>
          </cell>
          <cell r="I211">
            <v>40.1183055165098</v>
          </cell>
          <cell r="J211">
            <v>39.800693182925222</v>
          </cell>
          <cell r="K211">
            <v>39.588227736052964</v>
          </cell>
          <cell r="L211">
            <v>39.4458510558269</v>
          </cell>
          <cell r="M211">
            <v>39.337763501488929</v>
          </cell>
          <cell r="N211">
            <v>39.253547164281954</v>
          </cell>
          <cell r="O211">
            <v>39.185975546136696</v>
          </cell>
          <cell r="P211">
            <v>39.134213954795946</v>
          </cell>
          <cell r="Q211">
            <v>39.090889093799333</v>
          </cell>
          <cell r="R211">
            <v>39.056420901294544</v>
          </cell>
          <cell r="S211">
            <v>39.029614139632329</v>
          </cell>
          <cell r="T211">
            <v>39.008214087435796</v>
          </cell>
          <cell r="U211">
            <v>38.99134769368542</v>
          </cell>
        </row>
        <row r="212">
          <cell r="E212">
            <v>43.566637907919684</v>
          </cell>
          <cell r="F212">
            <v>42.334091582129396</v>
          </cell>
          <cell r="G212">
            <v>41.488025782788036</v>
          </cell>
          <cell r="H212">
            <v>40.913584861669058</v>
          </cell>
          <cell r="I212">
            <v>40.519411903345876</v>
          </cell>
          <cell r="J212">
            <v>40.2535728977997</v>
          </cell>
          <cell r="K212">
            <v>40.068681902814895</v>
          </cell>
          <cell r="L212">
            <v>39.953044480860996</v>
          </cell>
          <cell r="M212">
            <v>39.865765893791504</v>
          </cell>
          <cell r="N212">
            <v>39.803052207309342</v>
          </cell>
          <cell r="O212">
            <v>39.757150560522341</v>
          </cell>
          <cell r="P212">
            <v>39.723448128963639</v>
          </cell>
          <cell r="Q212">
            <v>39.700336463799722</v>
          </cell>
          <cell r="R212">
            <v>39.685024630423719</v>
          </cell>
          <cell r="S212">
            <v>39.674033108595566</v>
          </cell>
          <cell r="T212">
            <v>39.662738835097024</v>
          </cell>
          <cell r="U212">
            <v>39.65170842829972</v>
          </cell>
        </row>
        <row r="213">
          <cell r="E213">
            <v>43.559861515633521</v>
          </cell>
          <cell r="F213">
            <v>42.253577617355646</v>
          </cell>
          <cell r="G213">
            <v>41.351348694709621</v>
          </cell>
          <cell r="H213">
            <v>40.729378153720326</v>
          </cell>
          <cell r="I213">
            <v>40.299491283377684</v>
          </cell>
          <cell r="J213">
            <v>39.985568464657213</v>
          </cell>
          <cell r="K213">
            <v>39.747839591406816</v>
          </cell>
          <cell r="L213">
            <v>39.587296465768688</v>
          </cell>
          <cell r="M213">
            <v>39.467380406253078</v>
          </cell>
          <cell r="N213">
            <v>39.375371093492859</v>
          </cell>
          <cell r="O213">
            <v>39.304817109686986</v>
          </cell>
          <cell r="P213">
            <v>39.252604681343314</v>
          </cell>
          <cell r="Q213">
            <v>39.215878625944384</v>
          </cell>
          <cell r="R213">
            <v>39.190835563155915</v>
          </cell>
          <cell r="S213">
            <v>39.173303198121062</v>
          </cell>
          <cell r="T213">
            <v>39.161455470984912</v>
          </cell>
          <cell r="U213">
            <v>39.154369334301947</v>
          </cell>
        </row>
        <row r="214">
          <cell r="E214">
            <v>43.578277255217323</v>
          </cell>
          <cell r="F214">
            <v>42.174066799447388</v>
          </cell>
          <cell r="G214">
            <v>41.151533466332353</v>
          </cell>
          <cell r="H214">
            <v>40.425403366157155</v>
          </cell>
          <cell r="I214">
            <v>39.884209574939604</v>
          </cell>
          <cell r="J214">
            <v>39.459335366850262</v>
          </cell>
          <cell r="K214">
            <v>39.122779009125857</v>
          </cell>
          <cell r="L214">
            <v>38.890563079340666</v>
          </cell>
          <cell r="M214">
            <v>38.713276311411882</v>
          </cell>
          <cell r="N214">
            <v>38.583441830749891</v>
          </cell>
          <cell r="O214">
            <v>38.498635210143703</v>
          </cell>
          <cell r="P214">
            <v>38.435623236527064</v>
          </cell>
          <cell r="Q214">
            <v>38.389601536500258</v>
          </cell>
          <cell r="R214">
            <v>38.356985394284266</v>
          </cell>
          <cell r="S214">
            <v>38.33254990327282</v>
          </cell>
          <cell r="T214">
            <v>38.315370973483695</v>
          </cell>
          <cell r="U214">
            <v>38.301852655895992</v>
          </cell>
        </row>
        <row r="215">
          <cell r="E215">
            <v>43.584975646446814</v>
          </cell>
          <cell r="F215">
            <v>42.206094741623772</v>
          </cell>
          <cell r="G215">
            <v>41.29171685317209</v>
          </cell>
          <cell r="H215">
            <v>40.63016113097197</v>
          </cell>
          <cell r="I215">
            <v>40.145767387348933</v>
          </cell>
          <cell r="J215">
            <v>39.749335507243693</v>
          </cell>
          <cell r="K215">
            <v>39.456904127634019</v>
          </cell>
          <cell r="L215">
            <v>39.269384500858777</v>
          </cell>
          <cell r="M215">
            <v>39.13059172131176</v>
          </cell>
          <cell r="N215">
            <v>39.027219202731146</v>
          </cell>
          <cell r="O215">
            <v>38.948980299273749</v>
          </cell>
          <cell r="P215">
            <v>38.889361612610877</v>
          </cell>
          <cell r="Q215">
            <v>38.841635477522367</v>
          </cell>
          <cell r="R215">
            <v>38.805826702756512</v>
          </cell>
          <cell r="S215">
            <v>38.780658026054397</v>
          </cell>
          <cell r="T215">
            <v>38.763214512708998</v>
          </cell>
          <cell r="U215">
            <v>38.750209426013107</v>
          </cell>
        </row>
        <row r="216">
          <cell r="E216">
            <v>43.582494079034156</v>
          </cell>
          <cell r="F216">
            <v>42.312027243015145</v>
          </cell>
          <cell r="G216">
            <v>41.427023756348518</v>
          </cell>
          <cell r="H216">
            <v>40.749552501303519</v>
          </cell>
          <cell r="I216">
            <v>40.235621801127166</v>
          </cell>
          <cell r="J216">
            <v>39.840758951449544</v>
          </cell>
          <cell r="K216">
            <v>39.518927619155782</v>
          </cell>
          <cell r="L216">
            <v>39.286893286818575</v>
          </cell>
          <cell r="M216">
            <v>39.116158681188821</v>
          </cell>
          <cell r="N216">
            <v>38.986545330387123</v>
          </cell>
          <cell r="O216">
            <v>38.887190579662253</v>
          </cell>
          <cell r="P216">
            <v>38.81282982274854</v>
          </cell>
          <cell r="Q216">
            <v>38.757807754020895</v>
          </cell>
          <cell r="R216">
            <v>38.716948720185499</v>
          </cell>
          <cell r="S216">
            <v>38.687759537316126</v>
          </cell>
          <cell r="T216">
            <v>38.666618444795361</v>
          </cell>
          <cell r="U216">
            <v>38.650960432637561</v>
          </cell>
        </row>
        <row r="217">
          <cell r="E217">
            <v>43.591677389244452</v>
          </cell>
          <cell r="F217">
            <v>42.382065267930308</v>
          </cell>
          <cell r="G217">
            <v>41.585068119286404</v>
          </cell>
          <cell r="H217">
            <v>41.016121686821435</v>
          </cell>
          <cell r="I217">
            <v>40.617948693024076</v>
          </cell>
          <cell r="J217">
            <v>40.34815073695291</v>
          </cell>
          <cell r="K217">
            <v>40.168094679127108</v>
          </cell>
          <cell r="L217">
            <v>40.056890387883449</v>
          </cell>
          <cell r="M217">
            <v>39.982302663864679</v>
          </cell>
          <cell r="N217">
            <v>39.933998196905065</v>
          </cell>
          <cell r="O217">
            <v>39.903170888944992</v>
          </cell>
          <cell r="P217">
            <v>39.884686990796858</v>
          </cell>
          <cell r="Q217">
            <v>39.874474897794592</v>
          </cell>
          <cell r="R217">
            <v>39.867818165314873</v>
          </cell>
          <cell r="S217">
            <v>39.862537640893521</v>
          </cell>
          <cell r="T217">
            <v>39.858389271760586</v>
          </cell>
          <cell r="U217">
            <v>39.855112180434787</v>
          </cell>
        </row>
        <row r="218">
          <cell r="E218">
            <v>43.575802084277505</v>
          </cell>
          <cell r="F218">
            <v>42.301896124530025</v>
          </cell>
          <cell r="G218">
            <v>41.436929109646641</v>
          </cell>
          <cell r="H218">
            <v>40.852660125613177</v>
          </cell>
          <cell r="I218">
            <v>40.447244071075552</v>
          </cell>
          <cell r="J218">
            <v>40.154695301658364</v>
          </cell>
          <cell r="K218">
            <v>39.939303328398204</v>
          </cell>
          <cell r="L218">
            <v>39.798033946640942</v>
          </cell>
          <cell r="M218">
            <v>39.703314352163474</v>
          </cell>
          <cell r="N218">
            <v>39.645453553991125</v>
          </cell>
          <cell r="O218">
            <v>39.611107257431598</v>
          </cell>
          <cell r="P218">
            <v>39.588004222986569</v>
          </cell>
          <cell r="Q218">
            <v>39.573146278924405</v>
          </cell>
          <cell r="R218">
            <v>39.564318293493585</v>
          </cell>
          <cell r="S218">
            <v>39.557866529399767</v>
          </cell>
          <cell r="T218">
            <v>39.55149295040269</v>
          </cell>
          <cell r="U218">
            <v>39.544318126042569</v>
          </cell>
        </row>
        <row r="219">
          <cell r="E219">
            <v>43.564085380333921</v>
          </cell>
          <cell r="F219">
            <v>42.236764136473276</v>
          </cell>
          <cell r="G219">
            <v>41.271777966322354</v>
          </cell>
          <cell r="H219">
            <v>40.579066017035345</v>
          </cell>
          <cell r="I219">
            <v>40.066954630222106</v>
          </cell>
          <cell r="J219">
            <v>39.654244836990685</v>
          </cell>
          <cell r="K219">
            <v>39.358393181319023</v>
          </cell>
          <cell r="L219">
            <v>39.165764912881457</v>
          </cell>
          <cell r="M219">
            <v>39.024576162338334</v>
          </cell>
          <cell r="N219">
            <v>38.923823481571638</v>
          </cell>
          <cell r="O219">
            <v>38.85221261234485</v>
          </cell>
          <cell r="P219">
            <v>38.803872890586554</v>
          </cell>
          <cell r="Q219">
            <v>38.769950082882808</v>
          </cell>
          <cell r="R219">
            <v>38.745594782208059</v>
          </cell>
          <cell r="S219">
            <v>38.728503120208373</v>
          </cell>
          <cell r="T219">
            <v>38.715805883090091</v>
          </cell>
          <cell r="U219">
            <v>38.70614188658147</v>
          </cell>
        </row>
        <row r="220">
          <cell r="E220">
            <v>43.568905926324653</v>
          </cell>
          <cell r="F220">
            <v>42.348977372355328</v>
          </cell>
          <cell r="G220">
            <v>41.517444351115508</v>
          </cell>
          <cell r="H220">
            <v>40.935263428672748</v>
          </cell>
          <cell r="I220">
            <v>40.497304978012103</v>
          </cell>
          <cell r="J220">
            <v>40.166167926317321</v>
          </cell>
          <cell r="K220">
            <v>39.939805638331258</v>
          </cell>
          <cell r="L220">
            <v>39.79829434865772</v>
          </cell>
          <cell r="M220">
            <v>39.70089522342689</v>
          </cell>
          <cell r="N220">
            <v>39.633239083317449</v>
          </cell>
          <cell r="O220">
            <v>39.588520275578929</v>
          </cell>
          <cell r="P220">
            <v>39.558888154207636</v>
          </cell>
          <cell r="Q220">
            <v>39.538358720701282</v>
          </cell>
          <cell r="R220">
            <v>39.523565742124013</v>
          </cell>
          <cell r="S220">
            <v>39.512746099369842</v>
          </cell>
          <cell r="T220">
            <v>39.499436913735749</v>
          </cell>
          <cell r="U220">
            <v>39.484902395225866</v>
          </cell>
        </row>
        <row r="221">
          <cell r="E221">
            <v>43.570895522340031</v>
          </cell>
          <cell r="F221">
            <v>42.255300948453829</v>
          </cell>
          <cell r="G221">
            <v>41.345381305573156</v>
          </cell>
          <cell r="H221">
            <v>40.672690750792938</v>
          </cell>
          <cell r="I221">
            <v>40.198802638143484</v>
          </cell>
          <cell r="J221">
            <v>39.871679113205282</v>
          </cell>
          <cell r="K221">
            <v>39.630848425690516</v>
          </cell>
          <cell r="L221">
            <v>39.48077841647865</v>
          </cell>
          <cell r="M221">
            <v>39.378755882719553</v>
          </cell>
          <cell r="N221">
            <v>39.308490749479979</v>
          </cell>
          <cell r="O221">
            <v>39.262886913482035</v>
          </cell>
          <cell r="P221">
            <v>39.232918844634547</v>
          </cell>
          <cell r="Q221">
            <v>39.212939278104464</v>
          </cell>
          <cell r="R221">
            <v>39.198376778829896</v>
          </cell>
          <cell r="S221">
            <v>39.188020832186822</v>
          </cell>
          <cell r="T221">
            <v>39.180804835748766</v>
          </cell>
          <cell r="U221">
            <v>39.175738678111074</v>
          </cell>
        </row>
        <row r="222">
          <cell r="E222">
            <v>43.580062649834709</v>
          </cell>
          <cell r="F222">
            <v>42.212892517339021</v>
          </cell>
          <cell r="G222">
            <v>41.27193838494</v>
          </cell>
          <cell r="H222">
            <v>40.631059574670694</v>
          </cell>
          <cell r="I222">
            <v>40.189308626153675</v>
          </cell>
          <cell r="J222">
            <v>39.880110270221074</v>
          </cell>
          <cell r="K222">
            <v>39.660955099636524</v>
          </cell>
          <cell r="L222">
            <v>39.516371562863725</v>
          </cell>
          <cell r="M222">
            <v>39.412122502978505</v>
          </cell>
          <cell r="N222">
            <v>39.339534851454061</v>
          </cell>
          <cell r="O222">
            <v>39.287030895237805</v>
          </cell>
          <cell r="P222">
            <v>39.25119750941262</v>
          </cell>
          <cell r="Q222">
            <v>39.227846889437622</v>
          </cell>
          <cell r="R222">
            <v>39.210495571500587</v>
          </cell>
          <cell r="S222">
            <v>39.196867497857461</v>
          </cell>
          <cell r="T222">
            <v>39.188435941919607</v>
          </cell>
          <cell r="U222">
            <v>39.180828664187189</v>
          </cell>
        </row>
        <row r="223">
          <cell r="E223">
            <v>43.579937355878059</v>
          </cell>
          <cell r="F223">
            <v>42.335037643577039</v>
          </cell>
          <cell r="G223">
            <v>41.449249540966811</v>
          </cell>
          <cell r="H223">
            <v>40.833125045750705</v>
          </cell>
          <cell r="I223">
            <v>40.40026753973342</v>
          </cell>
          <cell r="J223">
            <v>40.11691903636121</v>
          </cell>
          <cell r="K223">
            <v>39.911598071657608</v>
          </cell>
          <cell r="L223">
            <v>39.776356749120829</v>
          </cell>
          <cell r="M223">
            <v>39.683189923374442</v>
          </cell>
          <cell r="N223">
            <v>39.617123066559223</v>
          </cell>
          <cell r="O223">
            <v>39.566780149705572</v>
          </cell>
          <cell r="P223">
            <v>39.529658897953581</v>
          </cell>
          <cell r="Q223">
            <v>39.504574580769322</v>
          </cell>
          <cell r="R223">
            <v>39.487116434986639</v>
          </cell>
          <cell r="S223">
            <v>39.474840940794728</v>
          </cell>
          <cell r="T223">
            <v>39.465497547826303</v>
          </cell>
          <cell r="U223">
            <v>39.454571056735261</v>
          </cell>
        </row>
        <row r="224">
          <cell r="E224">
            <v>43.563861175647858</v>
          </cell>
          <cell r="F224">
            <v>42.308546324633362</v>
          </cell>
          <cell r="G224">
            <v>41.445865731192249</v>
          </cell>
          <cell r="H224">
            <v>40.865662010839451</v>
          </cell>
          <cell r="I224">
            <v>40.450807836614459</v>
          </cell>
          <cell r="J224">
            <v>40.150506068464118</v>
          </cell>
          <cell r="K224">
            <v>39.94476201802857</v>
          </cell>
          <cell r="L224">
            <v>39.809977901931134</v>
          </cell>
          <cell r="M224">
            <v>39.71950001275367</v>
          </cell>
          <cell r="N224">
            <v>39.657396610331773</v>
          </cell>
          <cell r="O224">
            <v>39.61721689669978</v>
          </cell>
          <cell r="P224">
            <v>39.590459993625899</v>
          </cell>
          <cell r="Q224">
            <v>39.573065135736826</v>
          </cell>
          <cell r="R224">
            <v>39.561195199729376</v>
          </cell>
          <cell r="S224">
            <v>39.552884749961891</v>
          </cell>
          <cell r="T224">
            <v>39.546779962122713</v>
          </cell>
          <cell r="U224">
            <v>39.54269081974067</v>
          </cell>
        </row>
        <row r="225">
          <cell r="E225">
            <v>43.58592540778465</v>
          </cell>
          <cell r="F225">
            <v>42.350405316325251</v>
          </cell>
          <cell r="G225">
            <v>41.479148456651359</v>
          </cell>
          <cell r="H225">
            <v>40.848174409427919</v>
          </cell>
          <cell r="I225">
            <v>40.410581835898533</v>
          </cell>
          <cell r="J225">
            <v>40.103177626869183</v>
          </cell>
          <cell r="K225">
            <v>39.8781893462208</v>
          </cell>
          <cell r="L225">
            <v>39.740626192870224</v>
          </cell>
          <cell r="M225">
            <v>39.638446289972862</v>
          </cell>
          <cell r="N225">
            <v>39.5617776832717</v>
          </cell>
          <cell r="O225">
            <v>39.506689281045688</v>
          </cell>
          <cell r="P225">
            <v>39.468293214117232</v>
          </cell>
          <cell r="Q225">
            <v>39.443123581686862</v>
          </cell>
          <cell r="R225">
            <v>39.427238827341519</v>
          </cell>
          <cell r="S225">
            <v>39.415807879847527</v>
          </cell>
          <cell r="T225">
            <v>39.402283412522337</v>
          </cell>
          <cell r="U225">
            <v>39.386239952218205</v>
          </cell>
        </row>
        <row r="226">
          <cell r="E226">
            <v>43.579609275732516</v>
          </cell>
          <cell r="F226">
            <v>42.320878726669946</v>
          </cell>
          <cell r="G226">
            <v>41.429685350615294</v>
          </cell>
          <cell r="H226">
            <v>40.831234490192152</v>
          </cell>
          <cell r="I226">
            <v>40.411062392507908</v>
          </cell>
          <cell r="J226">
            <v>40.107415633970312</v>
          </cell>
          <cell r="K226">
            <v>39.893277626952852</v>
          </cell>
          <cell r="L226">
            <v>39.757296804513807</v>
          </cell>
          <cell r="M226">
            <v>39.667619990175218</v>
          </cell>
          <cell r="N226">
            <v>39.604322522217473</v>
          </cell>
          <cell r="O226">
            <v>39.562911380008671</v>
          </cell>
          <cell r="P226">
            <v>39.534494571236579</v>
          </cell>
          <cell r="Q226">
            <v>39.514335311887038</v>
          </cell>
          <cell r="R226">
            <v>39.498522736279917</v>
          </cell>
          <cell r="S226">
            <v>39.48644411114163</v>
          </cell>
          <cell r="T226">
            <v>39.477295085815896</v>
          </cell>
          <cell r="U226">
            <v>39.470981581342762</v>
          </cell>
        </row>
        <row r="227">
          <cell r="E227">
            <v>43.560460964509574</v>
          </cell>
          <cell r="F227">
            <v>42.201901906788287</v>
          </cell>
          <cell r="G227">
            <v>41.205165613569747</v>
          </cell>
          <cell r="H227">
            <v>40.512080548141043</v>
          </cell>
          <cell r="I227">
            <v>40.020877982408237</v>
          </cell>
          <cell r="J227">
            <v>39.687550849317148</v>
          </cell>
          <cell r="K227">
            <v>39.464150897680618</v>
          </cell>
          <cell r="L227">
            <v>39.327561566034731</v>
          </cell>
          <cell r="M227">
            <v>39.23297798092856</v>
          </cell>
          <cell r="N227">
            <v>39.168354003193954</v>
          </cell>
          <cell r="O227">
            <v>39.121620401478602</v>
          </cell>
          <cell r="P227">
            <v>39.085410193998378</v>
          </cell>
          <cell r="Q227">
            <v>39.057913118074453</v>
          </cell>
          <cell r="R227">
            <v>39.036719911305973</v>
          </cell>
          <cell r="S227">
            <v>39.021346541064609</v>
          </cell>
          <cell r="T227">
            <v>39.01073713835423</v>
          </cell>
          <cell r="U227">
            <v>39.002517098782647</v>
          </cell>
        </row>
        <row r="228">
          <cell r="E228">
            <v>43.562446082269432</v>
          </cell>
          <cell r="F228">
            <v>42.167739997790783</v>
          </cell>
          <cell r="G228">
            <v>41.300518539365271</v>
          </cell>
          <cell r="H228">
            <v>40.713552655365923</v>
          </cell>
          <cell r="I228">
            <v>40.286865592596506</v>
          </cell>
          <cell r="J228">
            <v>39.991353239759199</v>
          </cell>
          <cell r="K228">
            <v>39.783737203754505</v>
          </cell>
          <cell r="L228">
            <v>39.650435483631981</v>
          </cell>
          <cell r="M228">
            <v>39.550465847991809</v>
          </cell>
          <cell r="N228">
            <v>39.480971876614632</v>
          </cell>
          <cell r="O228">
            <v>39.430537366291105</v>
          </cell>
          <cell r="P228">
            <v>39.396996288785893</v>
          </cell>
          <cell r="Q228">
            <v>39.374394487683624</v>
          </cell>
          <cell r="R228">
            <v>39.359941129418331</v>
          </cell>
          <cell r="S228">
            <v>39.350463832004003</v>
          </cell>
          <cell r="T228">
            <v>39.342768754784373</v>
          </cell>
          <cell r="U228">
            <v>39.335441891386793</v>
          </cell>
        </row>
        <row r="229">
          <cell r="E229">
            <v>43.570366191116285</v>
          </cell>
          <cell r="F229">
            <v>42.304113609208123</v>
          </cell>
          <cell r="G229">
            <v>41.48035469311359</v>
          </cell>
          <cell r="H229">
            <v>40.912742753113776</v>
          </cell>
          <cell r="I229">
            <v>40.531240400897723</v>
          </cell>
          <cell r="J229">
            <v>40.252512128767812</v>
          </cell>
          <cell r="K229">
            <v>40.052311150794317</v>
          </cell>
          <cell r="L229">
            <v>39.92255982866245</v>
          </cell>
          <cell r="M229">
            <v>39.829666865143786</v>
          </cell>
          <cell r="N229">
            <v>39.764449307195285</v>
          </cell>
          <cell r="O229">
            <v>39.716393267768503</v>
          </cell>
          <cell r="P229">
            <v>39.68342160826883</v>
          </cell>
          <cell r="Q229">
            <v>39.662626540099367</v>
          </cell>
          <cell r="R229">
            <v>39.650859696221836</v>
          </cell>
          <cell r="S229">
            <v>39.641423208192464</v>
          </cell>
          <cell r="T229">
            <v>39.632045669936858</v>
          </cell>
          <cell r="U229">
            <v>39.621489013830569</v>
          </cell>
        </row>
        <row r="230">
          <cell r="E230">
            <v>43.585540800104944</v>
          </cell>
          <cell r="F230">
            <v>42.169487481918686</v>
          </cell>
          <cell r="G230">
            <v>41.249745121822627</v>
          </cell>
          <cell r="H230">
            <v>40.622133368147907</v>
          </cell>
          <cell r="I230">
            <v>40.15801964327256</v>
          </cell>
          <cell r="J230">
            <v>39.799904340364122</v>
          </cell>
          <cell r="K230">
            <v>39.542648342714507</v>
          </cell>
          <cell r="L230">
            <v>39.352242014465922</v>
          </cell>
          <cell r="M230">
            <v>39.211953018620136</v>
          </cell>
          <cell r="N230">
            <v>39.107968496572191</v>
          </cell>
          <cell r="O230">
            <v>39.033028961076745</v>
          </cell>
          <cell r="P230">
            <v>38.978215750590699</v>
          </cell>
          <cell r="Q230">
            <v>38.939614239093579</v>
          </cell>
          <cell r="R230">
            <v>38.912377897217979</v>
          </cell>
          <cell r="S230">
            <v>38.892467811539518</v>
          </cell>
          <cell r="T230">
            <v>38.877894907329214</v>
          </cell>
          <cell r="U230">
            <v>38.866927376169166</v>
          </cell>
        </row>
        <row r="231">
          <cell r="E231">
            <v>43.575205458590304</v>
          </cell>
          <cell r="F231">
            <v>42.159051833363186</v>
          </cell>
          <cell r="G231">
            <v>41.166084689901844</v>
          </cell>
          <cell r="H231">
            <v>40.438861964307634</v>
          </cell>
          <cell r="I231">
            <v>39.931077372525174</v>
          </cell>
          <cell r="J231">
            <v>39.561540759430144</v>
          </cell>
          <cell r="K231">
            <v>39.294203414256181</v>
          </cell>
          <cell r="L231">
            <v>39.119996685862056</v>
          </cell>
          <cell r="M231">
            <v>38.990963956701982</v>
          </cell>
          <cell r="N231">
            <v>38.893605516466337</v>
          </cell>
          <cell r="O231">
            <v>38.822821605784682</v>
          </cell>
          <cell r="P231">
            <v>38.772640072994086</v>
          </cell>
          <cell r="Q231">
            <v>38.737634437257462</v>
          </cell>
          <cell r="R231">
            <v>38.71471532845738</v>
          </cell>
          <cell r="S231">
            <v>38.699138891482441</v>
          </cell>
          <cell r="T231">
            <v>38.699138891482441</v>
          </cell>
          <cell r="U231">
            <v>38.693380403148993</v>
          </cell>
        </row>
        <row r="232">
          <cell r="E232">
            <v>43.59077181285523</v>
          </cell>
          <cell r="F232">
            <v>42.359146340006141</v>
          </cell>
          <cell r="G232">
            <v>41.479723125980449</v>
          </cell>
          <cell r="H232">
            <v>40.912726643683001</v>
          </cell>
          <cell r="I232">
            <v>40.52054366293374</v>
          </cell>
          <cell r="J232">
            <v>40.228413738209703</v>
          </cell>
          <cell r="K232">
            <v>40.020294445802989</v>
          </cell>
          <cell r="L232">
            <v>39.902205765659403</v>
          </cell>
          <cell r="M232">
            <v>39.825837813399666</v>
          </cell>
          <cell r="N232">
            <v>39.775858109940856</v>
          </cell>
          <cell r="O232">
            <v>39.743976445354789</v>
          </cell>
          <cell r="P232">
            <v>39.722247598271608</v>
          </cell>
          <cell r="Q232">
            <v>39.708588225530079</v>
          </cell>
          <cell r="R232">
            <v>39.696709196709378</v>
          </cell>
          <cell r="S232">
            <v>39.6865014547922</v>
          </cell>
          <cell r="T232">
            <v>39.675746799137492</v>
          </cell>
          <cell r="U232">
            <v>39.663857587557466</v>
          </cell>
        </row>
        <row r="233">
          <cell r="E233">
            <v>43.543051456946017</v>
          </cell>
          <cell r="F233">
            <v>42.302571955716218</v>
          </cell>
          <cell r="G233">
            <v>41.442440073913801</v>
          </cell>
          <cell r="H233">
            <v>40.890346104201129</v>
          </cell>
          <cell r="I233">
            <v>40.489670275830974</v>
          </cell>
          <cell r="J233">
            <v>40.200219476920374</v>
          </cell>
          <cell r="K233">
            <v>39.990208204121018</v>
          </cell>
          <cell r="L233">
            <v>39.849369575735132</v>
          </cell>
          <cell r="M233">
            <v>39.747287532692987</v>
          </cell>
          <cell r="N233">
            <v>39.674865720944183</v>
          </cell>
          <cell r="O233">
            <v>39.62496544019406</v>
          </cell>
          <cell r="P233">
            <v>39.590598025275646</v>
          </cell>
          <cell r="Q233">
            <v>39.566261679499029</v>
          </cell>
          <cell r="R233">
            <v>39.566261679499029</v>
          </cell>
          <cell r="S233">
            <v>39.556457872859184</v>
          </cell>
          <cell r="T233">
            <v>39.5503364937043</v>
          </cell>
          <cell r="U233">
            <v>39.547017989801034</v>
          </cell>
        </row>
        <row r="234">
          <cell r="E234">
            <v>43.551123202229057</v>
          </cell>
          <cell r="F234">
            <v>42.111362540304405</v>
          </cell>
          <cell r="G234">
            <v>41.112083142162355</v>
          </cell>
          <cell r="H234">
            <v>40.48906943824111</v>
          </cell>
          <cell r="I234">
            <v>40.04849419077226</v>
          </cell>
          <cell r="J234">
            <v>39.718173689216385</v>
          </cell>
          <cell r="K234">
            <v>39.450352748477506</v>
          </cell>
          <cell r="L234">
            <v>39.2705700517716</v>
          </cell>
          <cell r="M234">
            <v>39.141388521678898</v>
          </cell>
          <cell r="N234">
            <v>39.051814345442395</v>
          </cell>
          <cell r="O234">
            <v>38.987920969694116</v>
          </cell>
          <cell r="P234">
            <v>38.939844353804695</v>
          </cell>
          <cell r="Q234">
            <v>38.902846507044941</v>
          </cell>
          <cell r="R234">
            <v>38.873614050586177</v>
          </cell>
          <cell r="S234">
            <v>38.84750796552175</v>
          </cell>
          <cell r="T234">
            <v>38.82482569498638</v>
          </cell>
          <cell r="U234">
            <v>38.807273377131402</v>
          </cell>
        </row>
        <row r="235">
          <cell r="E235">
            <v>43.564915752518438</v>
          </cell>
          <cell r="F235">
            <v>42.216356471109705</v>
          </cell>
          <cell r="G235">
            <v>41.290857110596768</v>
          </cell>
          <cell r="H235">
            <v>40.701081775063571</v>
          </cell>
          <cell r="I235">
            <v>40.312689103286587</v>
          </cell>
          <cell r="J235">
            <v>40.030176244158248</v>
          </cell>
          <cell r="K235">
            <v>39.818860905408243</v>
          </cell>
          <cell r="L235">
            <v>39.68802757339445</v>
          </cell>
          <cell r="M235">
            <v>39.59462634647624</v>
          </cell>
          <cell r="N235">
            <v>39.526795498328177</v>
          </cell>
          <cell r="O235">
            <v>39.480321744838854</v>
          </cell>
          <cell r="P235">
            <v>39.449889088550854</v>
          </cell>
          <cell r="Q235">
            <v>39.429876839900615</v>
          </cell>
          <cell r="R235">
            <v>39.41679429399904</v>
          </cell>
          <cell r="S235">
            <v>39.406860546408083</v>
          </cell>
          <cell r="T235">
            <v>39.387662208801771</v>
          </cell>
          <cell r="U235">
            <v>39.373729830502498</v>
          </cell>
        </row>
        <row r="236">
          <cell r="E236">
            <v>43.568481122865684</v>
          </cell>
          <cell r="F236">
            <v>42.226317940655505</v>
          </cell>
          <cell r="G236">
            <v>41.300481884774413</v>
          </cell>
          <cell r="H236">
            <v>40.682993107023947</v>
          </cell>
          <cell r="I236">
            <v>40.221056688583133</v>
          </cell>
          <cell r="J236">
            <v>39.892971443039507</v>
          </cell>
          <cell r="K236">
            <v>39.656251280751071</v>
          </cell>
          <cell r="L236">
            <v>39.505467610963422</v>
          </cell>
          <cell r="M236">
            <v>39.403171231155525</v>
          </cell>
          <cell r="N236">
            <v>39.330751208238439</v>
          </cell>
          <cell r="O236">
            <v>39.273063768804896</v>
          </cell>
          <cell r="P236">
            <v>39.232145675869916</v>
          </cell>
          <cell r="Q236">
            <v>39.203356076649541</v>
          </cell>
          <cell r="R236">
            <v>39.184452285390037</v>
          </cell>
          <cell r="S236">
            <v>39.171852565027955</v>
          </cell>
          <cell r="T236">
            <v>39.163035995936525</v>
          </cell>
          <cell r="U236">
            <v>39.154763441837055</v>
          </cell>
        </row>
        <row r="237">
          <cell r="E237">
            <v>43.559323810926664</v>
          </cell>
          <cell r="F237">
            <v>42.320226375769863</v>
          </cell>
          <cell r="G237">
            <v>41.476101354619381</v>
          </cell>
          <cell r="H237">
            <v>40.906906162640091</v>
          </cell>
          <cell r="I237">
            <v>40.496827347895852</v>
          </cell>
          <cell r="J237">
            <v>40.188364634103003</v>
          </cell>
          <cell r="K237">
            <v>39.93327486575042</v>
          </cell>
          <cell r="L237">
            <v>39.750484253186855</v>
          </cell>
          <cell r="M237">
            <v>39.613958462519186</v>
          </cell>
          <cell r="N237">
            <v>39.521118504496535</v>
          </cell>
          <cell r="O237">
            <v>39.451576719486162</v>
          </cell>
          <cell r="P237">
            <v>39.404247809242889</v>
          </cell>
          <cell r="Q237">
            <v>39.372706445053041</v>
          </cell>
          <cell r="R237">
            <v>39.352199813539521</v>
          </cell>
          <cell r="S237">
            <v>39.337409911095811</v>
          </cell>
          <cell r="T237">
            <v>39.325721826962436</v>
          </cell>
          <cell r="U237">
            <v>39.31569061729224</v>
          </cell>
        </row>
        <row r="238">
          <cell r="E238">
            <v>43.542945368868324</v>
          </cell>
          <cell r="F238">
            <v>42.192361827764536</v>
          </cell>
          <cell r="G238">
            <v>41.231382618700188</v>
          </cell>
          <cell r="H238">
            <v>40.575572830788538</v>
          </cell>
          <cell r="I238">
            <v>40.064850439316849</v>
          </cell>
          <cell r="J238">
            <v>39.691246477813905</v>
          </cell>
          <cell r="K238">
            <v>39.416294002424976</v>
          </cell>
          <cell r="L238">
            <v>39.227649702907271</v>
          </cell>
          <cell r="M238">
            <v>39.094394963892405</v>
          </cell>
          <cell r="N238">
            <v>38.998785016845538</v>
          </cell>
          <cell r="O238">
            <v>38.931589304330359</v>
          </cell>
          <cell r="P238">
            <v>38.888138873315057</v>
          </cell>
          <cell r="Q238">
            <v>38.858021155523261</v>
          </cell>
          <cell r="R238">
            <v>38.839158983109876</v>
          </cell>
          <cell r="S238">
            <v>38.826860615027321</v>
          </cell>
          <cell r="T238">
            <v>38.818892942730606</v>
          </cell>
          <cell r="U238">
            <v>38.814877453271727</v>
          </cell>
        </row>
        <row r="239">
          <cell r="E239">
            <v>43.570465674254073</v>
          </cell>
          <cell r="F239">
            <v>42.205012737493199</v>
          </cell>
          <cell r="G239">
            <v>41.283936759765169</v>
          </cell>
          <cell r="H239">
            <v>40.647427267453104</v>
          </cell>
          <cell r="I239">
            <v>40.176594779044663</v>
          </cell>
          <cell r="J239">
            <v>39.839444258239581</v>
          </cell>
          <cell r="K239">
            <v>39.583276565137822</v>
          </cell>
          <cell r="L239">
            <v>39.415355508665577</v>
          </cell>
          <cell r="M239">
            <v>39.289144075013532</v>
          </cell>
          <cell r="N239">
            <v>39.200243695987815</v>
          </cell>
          <cell r="O239">
            <v>39.134926611933359</v>
          </cell>
          <cell r="P239">
            <v>39.091273345527497</v>
          </cell>
          <cell r="Q239">
            <v>39.058232827471969</v>
          </cell>
          <cell r="R239">
            <v>39.032020942756752</v>
          </cell>
          <cell r="S239">
            <v>39.011831982158569</v>
          </cell>
          <cell r="T239">
            <v>38.996197158151269</v>
          </cell>
          <cell r="U239">
            <v>38.983697289252895</v>
          </cell>
        </row>
        <row r="240">
          <cell r="E240">
            <v>43.565146899453666</v>
          </cell>
          <cell r="F240">
            <v>42.312325104888565</v>
          </cell>
          <cell r="G240">
            <v>41.414832489975446</v>
          </cell>
          <cell r="H240">
            <v>40.736444212535389</v>
          </cell>
          <cell r="I240">
            <v>40.248051070426015</v>
          </cell>
          <cell r="J240">
            <v>39.896740497143774</v>
          </cell>
          <cell r="K240">
            <v>39.65256423630192</v>
          </cell>
          <cell r="L240">
            <v>39.503464381902937</v>
          </cell>
          <cell r="M240">
            <v>39.396245116384868</v>
          </cell>
          <cell r="N240">
            <v>39.323760746017193</v>
          </cell>
          <cell r="O240">
            <v>39.273517166947258</v>
          </cell>
          <cell r="P240">
            <v>39.23822136057192</v>
          </cell>
          <cell r="Q240">
            <v>39.213489205833604</v>
          </cell>
          <cell r="R240">
            <v>39.197074247130388</v>
          </cell>
          <cell r="S240">
            <v>39.186504415012337</v>
          </cell>
          <cell r="T240">
            <v>39.179890384068678</v>
          </cell>
          <cell r="U240">
            <v>39.174952781492927</v>
          </cell>
        </row>
        <row r="241">
          <cell r="E241">
            <v>43.583014985039199</v>
          </cell>
          <cell r="F241">
            <v>42.251617914281503</v>
          </cell>
          <cell r="G241">
            <v>41.261219089133135</v>
          </cell>
          <cell r="H241">
            <v>40.552524326739302</v>
          </cell>
          <cell r="I241">
            <v>40.053613467593919</v>
          </cell>
          <cell r="J241">
            <v>39.700509227315017</v>
          </cell>
          <cell r="K241">
            <v>39.437033822412161</v>
          </cell>
          <cell r="L241">
            <v>39.256929038693478</v>
          </cell>
          <cell r="M241">
            <v>39.114007889672422</v>
          </cell>
          <cell r="N241">
            <v>38.999854105106941</v>
          </cell>
          <cell r="O241">
            <v>38.90788602690548</v>
          </cell>
          <cell r="P241">
            <v>38.841953697794139</v>
          </cell>
          <cell r="Q241">
            <v>38.791439235416334</v>
          </cell>
          <cell r="R241">
            <v>38.749908847130811</v>
          </cell>
          <cell r="S241">
            <v>38.71791912235684</v>
          </cell>
          <cell r="T241">
            <v>38.693225658281946</v>
          </cell>
          <cell r="U241">
            <v>38.674076005274003</v>
          </cell>
        </row>
        <row r="242">
          <cell r="E242">
            <v>43.548565738623289</v>
          </cell>
          <cell r="F242">
            <v>42.117016161779183</v>
          </cell>
          <cell r="G242">
            <v>41.157180153440649</v>
          </cell>
          <cell r="H242">
            <v>40.488660177844743</v>
          </cell>
          <cell r="I242">
            <v>40.045177881597041</v>
          </cell>
          <cell r="J242">
            <v>39.728703279069286</v>
          </cell>
          <cell r="K242">
            <v>39.503502486234915</v>
          </cell>
          <cell r="L242">
            <v>39.358330158520467</v>
          </cell>
          <cell r="M242">
            <v>39.249400885107036</v>
          </cell>
          <cell r="N242">
            <v>39.171673409340009</v>
          </cell>
          <cell r="O242">
            <v>39.116213087143009</v>
          </cell>
          <cell r="P242">
            <v>39.076662573173387</v>
          </cell>
          <cell r="Q242">
            <v>39.047679685338437</v>
          </cell>
          <cell r="R242">
            <v>39.025769700006109</v>
          </cell>
          <cell r="S242">
            <v>39.00998481069724</v>
          </cell>
          <cell r="T242">
            <v>38.999106274875963</v>
          </cell>
          <cell r="U242">
            <v>38.991618265825188</v>
          </cell>
        </row>
        <row r="243">
          <cell r="E243">
            <v>43.570473327310935</v>
          </cell>
          <cell r="F243">
            <v>42.178821902699255</v>
          </cell>
          <cell r="G243">
            <v>41.148278919330252</v>
          </cell>
          <cell r="H243">
            <v>40.360729934176234</v>
          </cell>
          <cell r="I243">
            <v>39.836183515536696</v>
          </cell>
          <cell r="J243">
            <v>39.499496318336845</v>
          </cell>
          <cell r="K243">
            <v>39.277126406217974</v>
          </cell>
          <cell r="L243">
            <v>39.139420652358609</v>
          </cell>
          <cell r="M243">
            <v>39.036357304298008</v>
          </cell>
          <cell r="N243">
            <v>38.96011630498176</v>
          </cell>
          <cell r="O243">
            <v>38.909911107550222</v>
          </cell>
          <cell r="P243">
            <v>38.879133701238004</v>
          </cell>
          <cell r="Q243">
            <v>38.859527275342955</v>
          </cell>
          <cell r="R243">
            <v>38.845811368127784</v>
          </cell>
          <cell r="S243">
            <v>38.8338454704664</v>
          </cell>
          <cell r="T243">
            <v>38.823471229954542</v>
          </cell>
          <cell r="U243">
            <v>38.814808282211516</v>
          </cell>
        </row>
        <row r="244">
          <cell r="E244">
            <v>43.578915653881332</v>
          </cell>
          <cell r="F244">
            <v>42.345365142066314</v>
          </cell>
          <cell r="G244">
            <v>41.425734687671728</v>
          </cell>
          <cell r="H244">
            <v>40.791867981505327</v>
          </cell>
          <cell r="I244">
            <v>40.342519622597955</v>
          </cell>
          <cell r="J244">
            <v>40.007104663261892</v>
          </cell>
          <cell r="K244">
            <v>39.779640994452926</v>
          </cell>
          <cell r="L244">
            <v>39.62633992139309</v>
          </cell>
          <cell r="M244">
            <v>39.511937967460057</v>
          </cell>
          <cell r="N244">
            <v>39.417885359366188</v>
          </cell>
          <cell r="O244">
            <v>39.343157444270105</v>
          </cell>
          <cell r="P244">
            <v>39.285392683756591</v>
          </cell>
          <cell r="Q244">
            <v>39.23817501309675</v>
          </cell>
          <cell r="R244">
            <v>39.200919279588398</v>
          </cell>
          <cell r="S244">
            <v>39.173623097354046</v>
          </cell>
          <cell r="T244">
            <v>39.153037605492351</v>
          </cell>
          <cell r="U244">
            <v>39.137287285220687</v>
          </cell>
        </row>
        <row r="245">
          <cell r="E245">
            <v>43.557686438964687</v>
          </cell>
          <cell r="F245">
            <v>42.222566016847743</v>
          </cell>
          <cell r="G245">
            <v>41.356296433727863</v>
          </cell>
          <cell r="H245">
            <v>40.747527997156993</v>
          </cell>
          <cell r="I245">
            <v>40.350372722297941</v>
          </cell>
          <cell r="J245">
            <v>40.058694462129843</v>
          </cell>
          <cell r="K245">
            <v>39.843362712662191</v>
          </cell>
          <cell r="L245">
            <v>39.705852978644188</v>
          </cell>
          <cell r="M245">
            <v>39.610957269456378</v>
          </cell>
          <cell r="N245">
            <v>39.543196576182517</v>
          </cell>
          <cell r="O245">
            <v>39.490088336168419</v>
          </cell>
          <cell r="P245">
            <v>39.452994182924023</v>
          </cell>
          <cell r="Q245">
            <v>39.426235123947983</v>
          </cell>
          <cell r="R245">
            <v>39.406430331300704</v>
          </cell>
          <cell r="S245">
            <v>39.390761233991547</v>
          </cell>
          <cell r="T245">
            <v>39.378147725016326</v>
          </cell>
          <cell r="U245">
            <v>39.370670414180893</v>
          </cell>
        </row>
        <row r="246">
          <cell r="E246">
            <v>43.561148713419641</v>
          </cell>
          <cell r="F246">
            <v>42.142829850306349</v>
          </cell>
          <cell r="G246">
            <v>41.081438446421856</v>
          </cell>
          <cell r="H246">
            <v>40.356115565685826</v>
          </cell>
          <cell r="I246">
            <v>39.838874129557716</v>
          </cell>
          <cell r="J246">
            <v>39.442360859379541</v>
          </cell>
          <cell r="K246">
            <v>39.134290983230876</v>
          </cell>
          <cell r="L246">
            <v>38.918567758834492</v>
          </cell>
          <cell r="M246">
            <v>38.757786229114465</v>
          </cell>
          <cell r="N246">
            <v>38.638467875494626</v>
          </cell>
          <cell r="O246">
            <v>38.552787869509345</v>
          </cell>
          <cell r="P246">
            <v>38.491443636810097</v>
          </cell>
          <cell r="Q246">
            <v>38.444444119907068</v>
          </cell>
          <cell r="R246">
            <v>38.410662404233761</v>
          </cell>
          <cell r="S246">
            <v>38.388479338708194</v>
          </cell>
          <cell r="T246">
            <v>38.372977362233776</v>
          </cell>
          <cell r="U246">
            <v>38.36240422528423</v>
          </cell>
        </row>
        <row r="247">
          <cell r="E247">
            <v>43.580766035666564</v>
          </cell>
          <cell r="F247">
            <v>42.308370646820428</v>
          </cell>
          <cell r="G247">
            <v>41.460585449857732</v>
          </cell>
          <cell r="H247">
            <v>40.876946783758093</v>
          </cell>
          <cell r="I247">
            <v>40.459500751916053</v>
          </cell>
          <cell r="J247">
            <v>40.161901604850364</v>
          </cell>
          <cell r="K247">
            <v>39.94238934349309</v>
          </cell>
          <cell r="L247">
            <v>39.817509888680867</v>
          </cell>
          <cell r="M247">
            <v>39.73578401299315</v>
          </cell>
          <cell r="N247">
            <v>39.681886004050853</v>
          </cell>
          <cell r="O247">
            <v>39.646451514520955</v>
          </cell>
          <cell r="P247">
            <v>39.622610788333603</v>
          </cell>
          <cell r="Q247">
            <v>39.605951480471248</v>
          </cell>
          <cell r="R247">
            <v>39.594774519721284</v>
          </cell>
          <cell r="S247">
            <v>39.586234501560952</v>
          </cell>
          <cell r="T247">
            <v>39.577023561374645</v>
          </cell>
          <cell r="U247">
            <v>39.567672652336967</v>
          </cell>
        </row>
        <row r="248">
          <cell r="E248">
            <v>43.555574660612017</v>
          </cell>
          <cell r="F248">
            <v>42.092993550539461</v>
          </cell>
          <cell r="G248">
            <v>41.080522371731462</v>
          </cell>
          <cell r="H248">
            <v>40.37210830352813</v>
          </cell>
          <cell r="I248">
            <v>39.920294843495263</v>
          </cell>
          <cell r="J248">
            <v>39.588168912698144</v>
          </cell>
          <cell r="K248">
            <v>39.365089066813766</v>
          </cell>
          <cell r="L248">
            <v>39.227273064881032</v>
          </cell>
          <cell r="M248">
            <v>39.129248749529488</v>
          </cell>
          <cell r="N248">
            <v>39.062368491089622</v>
          </cell>
          <cell r="O248">
            <v>39.014991220396979</v>
          </cell>
          <cell r="P248">
            <v>38.98451004350828</v>
          </cell>
          <cell r="Q248">
            <v>38.965220120239955</v>
          </cell>
          <cell r="R248">
            <v>38.953225320025268</v>
          </cell>
          <cell r="S248">
            <v>38.945204470859309</v>
          </cell>
          <cell r="T248">
            <v>38.938046591011528</v>
          </cell>
          <cell r="U248">
            <v>38.931330153855107</v>
          </cell>
        </row>
        <row r="249">
          <cell r="E249">
            <v>43.542046079169516</v>
          </cell>
          <cell r="F249">
            <v>42.31880203707491</v>
          </cell>
          <cell r="G249">
            <v>41.435373213062014</v>
          </cell>
          <cell r="H249">
            <v>40.819969375221532</v>
          </cell>
          <cell r="I249">
            <v>40.359535391227105</v>
          </cell>
          <cell r="J249">
            <v>40.01531537505231</v>
          </cell>
          <cell r="K249">
            <v>39.775206500273903</v>
          </cell>
          <cell r="L249">
            <v>39.620320730426357</v>
          </cell>
          <cell r="M249">
            <v>39.513563517843146</v>
          </cell>
          <cell r="N249">
            <v>39.443811628491176</v>
          </cell>
          <cell r="O249">
            <v>39.398422860594984</v>
          </cell>
          <cell r="P249">
            <v>39.367313238702927</v>
          </cell>
          <cell r="Q249">
            <v>39.344412402685855</v>
          </cell>
          <cell r="R249">
            <v>39.32680871582032</v>
          </cell>
          <cell r="S249">
            <v>39.31251838209549</v>
          </cell>
          <cell r="T249">
            <v>39.301136246525083</v>
          </cell>
          <cell r="U249">
            <v>39.29323169724583</v>
          </cell>
        </row>
        <row r="250">
          <cell r="E250">
            <v>43.556260553839657</v>
          </cell>
          <cell r="F250">
            <v>42.310842552794021</v>
          </cell>
          <cell r="G250">
            <v>41.411314763937725</v>
          </cell>
          <cell r="H250">
            <v>40.744630137850656</v>
          </cell>
          <cell r="I250">
            <v>40.221128123603421</v>
          </cell>
          <cell r="J250">
            <v>39.837970132191501</v>
          </cell>
          <cell r="K250">
            <v>39.57041234500435</v>
          </cell>
          <cell r="L250">
            <v>39.390723374319023</v>
          </cell>
          <cell r="M250">
            <v>39.260372387941906</v>
          </cell>
          <cell r="N250">
            <v>39.160198058892441</v>
          </cell>
          <cell r="O250">
            <v>39.086268019570625</v>
          </cell>
          <cell r="P250">
            <v>39.036307959104107</v>
          </cell>
          <cell r="Q250">
            <v>39.004024932343363</v>
          </cell>
          <cell r="R250">
            <v>38.984215976570482</v>
          </cell>
          <cell r="S250">
            <v>38.971564986557681</v>
          </cell>
          <cell r="T250">
            <v>38.962725144201272</v>
          </cell>
          <cell r="U250">
            <v>38.957724786075346</v>
          </cell>
        </row>
        <row r="251">
          <cell r="E251">
            <v>43.576181122183328</v>
          </cell>
          <cell r="F251">
            <v>42.210950588407748</v>
          </cell>
          <cell r="G251">
            <v>41.265764121806633</v>
          </cell>
          <cell r="H251">
            <v>40.605983979793756</v>
          </cell>
          <cell r="I251">
            <v>40.165586044467211</v>
          </cell>
          <cell r="J251">
            <v>39.877500379727302</v>
          </cell>
          <cell r="K251">
            <v>39.663057644771769</v>
          </cell>
          <cell r="L251">
            <v>39.513276270063677</v>
          </cell>
          <cell r="M251">
            <v>39.406474839161781</v>
          </cell>
          <cell r="N251">
            <v>39.333675498877923</v>
          </cell>
          <cell r="O251">
            <v>39.284125138490225</v>
          </cell>
          <cell r="P251">
            <v>39.24992377183024</v>
          </cell>
          <cell r="Q251">
            <v>39.226637901547811</v>
          </cell>
          <cell r="R251">
            <v>39.210665095044888</v>
          </cell>
          <cell r="S251">
            <v>39.198928335293132</v>
          </cell>
          <cell r="T251">
            <v>39.194358314900853</v>
          </cell>
          <cell r="U251">
            <v>39.188969583398872</v>
          </cell>
        </row>
        <row r="252">
          <cell r="E252">
            <v>43.571324517491895</v>
          </cell>
          <cell r="F252">
            <v>42.277939127554205</v>
          </cell>
          <cell r="G252">
            <v>41.385306263193058</v>
          </cell>
          <cell r="H252">
            <v>40.767852790393746</v>
          </cell>
          <cell r="I252">
            <v>40.31145620862123</v>
          </cell>
          <cell r="J252">
            <v>39.972643260352804</v>
          </cell>
          <cell r="K252">
            <v>39.742146343983748</v>
          </cell>
          <cell r="L252">
            <v>39.601869501850068</v>
          </cell>
          <cell r="M252">
            <v>39.501795591846452</v>
          </cell>
          <cell r="N252">
            <v>39.422512250869893</v>
          </cell>
          <cell r="O252">
            <v>39.361543746837803</v>
          </cell>
          <cell r="P252">
            <v>39.311817742358336</v>
          </cell>
          <cell r="Q252">
            <v>39.272658518295948</v>
          </cell>
          <cell r="R252">
            <v>39.241812710927896</v>
          </cell>
          <cell r="S252">
            <v>39.218028758437889</v>
          </cell>
          <cell r="T252">
            <v>39.200786491894476</v>
          </cell>
          <cell r="U252">
            <v>39.18850624882144</v>
          </cell>
        </row>
        <row r="253">
          <cell r="E253">
            <v>43.579278816979723</v>
          </cell>
          <cell r="F253">
            <v>42.249588808619571</v>
          </cell>
          <cell r="G253">
            <v>41.291763580067851</v>
          </cell>
          <cell r="H253">
            <v>40.570644667199673</v>
          </cell>
          <cell r="I253">
            <v>40.008732971743498</v>
          </cell>
          <cell r="J253">
            <v>39.639261968178523</v>
          </cell>
          <cell r="K253">
            <v>39.382117600539168</v>
          </cell>
          <cell r="L253">
            <v>39.220302276409704</v>
          </cell>
          <cell r="M253">
            <v>39.109664776561587</v>
          </cell>
          <cell r="N253">
            <v>39.035901856777613</v>
          </cell>
          <cell r="O253">
            <v>38.984708104435697</v>
          </cell>
          <cell r="P253">
            <v>38.949686725917196</v>
          </cell>
          <cell r="Q253">
            <v>38.926642352818838</v>
          </cell>
          <cell r="R253">
            <v>38.910903680889369</v>
          </cell>
          <cell r="S253">
            <v>38.900354967634897</v>
          </cell>
          <cell r="T253">
            <v>38.893070576320845</v>
          </cell>
          <cell r="U253">
            <v>38.888067315042754</v>
          </cell>
        </row>
        <row r="254">
          <cell r="E254">
            <v>43.582144223524381</v>
          </cell>
          <cell r="F254">
            <v>42.316106389325689</v>
          </cell>
          <cell r="G254">
            <v>41.482846970832171</v>
          </cell>
          <cell r="H254">
            <v>40.871740248258085</v>
          </cell>
          <cell r="I254">
            <v>40.439874169830034</v>
          </cell>
          <cell r="J254">
            <v>40.124428290280449</v>
          </cell>
          <cell r="K254">
            <v>39.906205085226297</v>
          </cell>
          <cell r="L254">
            <v>39.770550145261467</v>
          </cell>
          <cell r="M254">
            <v>39.68449342960372</v>
          </cell>
          <cell r="N254">
            <v>39.62673143284767</v>
          </cell>
          <cell r="O254">
            <v>39.590616772715634</v>
          </cell>
          <cell r="P254">
            <v>39.568491427185968</v>
          </cell>
          <cell r="Q254">
            <v>39.554949731448531</v>
          </cell>
          <cell r="R254">
            <v>39.544248287574746</v>
          </cell>
          <cell r="S254">
            <v>39.533864001454909</v>
          </cell>
          <cell r="T254">
            <v>39.523227408377842</v>
          </cell>
          <cell r="U254">
            <v>39.509299979584839</v>
          </cell>
        </row>
        <row r="255">
          <cell r="E255">
            <v>43.565968475481633</v>
          </cell>
          <cell r="F255">
            <v>42.297875403677352</v>
          </cell>
          <cell r="G255">
            <v>41.404370971480056</v>
          </cell>
          <cell r="H255">
            <v>40.730203510013666</v>
          </cell>
          <cell r="I255">
            <v>40.221354345136987</v>
          </cell>
          <cell r="J255">
            <v>39.857540833230736</v>
          </cell>
          <cell r="K255">
            <v>39.579478778844098</v>
          </cell>
          <cell r="L255">
            <v>39.390920913189802</v>
          </cell>
          <cell r="M255">
            <v>39.260968097248124</v>
          </cell>
          <cell r="N255">
            <v>39.171161186483261</v>
          </cell>
          <cell r="O255">
            <v>39.108591588427466</v>
          </cell>
          <cell r="P255">
            <v>39.064701915004605</v>
          </cell>
          <cell r="Q255">
            <v>39.029383258405645</v>
          </cell>
          <cell r="R255">
            <v>39.000028580685822</v>
          </cell>
          <cell r="S255">
            <v>38.977553177634363</v>
          </cell>
          <cell r="T255">
            <v>38.960258095645003</v>
          </cell>
          <cell r="U255">
            <v>38.947497127322499</v>
          </cell>
        </row>
        <row r="256">
          <cell r="E256">
            <v>43.558828927987193</v>
          </cell>
          <cell r="F256">
            <v>42.169029419919937</v>
          </cell>
          <cell r="G256">
            <v>41.186254298476655</v>
          </cell>
          <cell r="H256">
            <v>40.487042419606638</v>
          </cell>
          <cell r="I256">
            <v>40.008478833107283</v>
          </cell>
          <cell r="J256">
            <v>39.662650781107637</v>
          </cell>
          <cell r="K256">
            <v>39.406523726545153</v>
          </cell>
          <cell r="L256">
            <v>39.244968161513789</v>
          </cell>
          <cell r="M256">
            <v>39.136646545181421</v>
          </cell>
          <cell r="N256">
            <v>39.05889943690299</v>
          </cell>
          <cell r="O256">
            <v>39.003382709167553</v>
          </cell>
          <cell r="P256">
            <v>38.963691396277305</v>
          </cell>
          <cell r="Q256">
            <v>38.934492305706208</v>
          </cell>
          <cell r="R256">
            <v>38.910879541213838</v>
          </cell>
          <cell r="S256">
            <v>38.893933827910622</v>
          </cell>
          <cell r="T256">
            <v>38.88197470557219</v>
          </cell>
          <cell r="U256">
            <v>38.874246534373519</v>
          </cell>
        </row>
        <row r="257">
          <cell r="E257">
            <v>43.559148703435952</v>
          </cell>
          <cell r="F257">
            <v>42.306660823782927</v>
          </cell>
          <cell r="G257">
            <v>41.472317836353014</v>
          </cell>
          <cell r="H257">
            <v>40.910433208690613</v>
          </cell>
          <cell r="I257">
            <v>40.504018314760607</v>
          </cell>
          <cell r="J257">
            <v>40.216221755739035</v>
          </cell>
          <cell r="K257">
            <v>40.007976847318943</v>
          </cell>
          <cell r="L257">
            <v>39.872877573074007</v>
          </cell>
          <cell r="M257">
            <v>39.780293849098619</v>
          </cell>
          <cell r="N257">
            <v>39.719150841064511</v>
          </cell>
          <cell r="O257">
            <v>39.678342511781835</v>
          </cell>
          <cell r="P257">
            <v>39.649276977375926</v>
          </cell>
          <cell r="Q257">
            <v>39.627211918293263</v>
          </cell>
          <cell r="R257">
            <v>39.610823421180214</v>
          </cell>
          <cell r="S257">
            <v>39.605196629520719</v>
          </cell>
          <cell r="T257">
            <v>39.598517502002338</v>
          </cell>
          <cell r="U257">
            <v>39.589275451056714</v>
          </cell>
        </row>
        <row r="258">
          <cell r="E258">
            <v>43.56401619354363</v>
          </cell>
          <cell r="F258">
            <v>42.201970981028495</v>
          </cell>
          <cell r="G258">
            <v>41.297614846461997</v>
          </cell>
          <cell r="H258">
            <v>40.650191885471763</v>
          </cell>
          <cell r="I258">
            <v>40.185838397353386</v>
          </cell>
          <cell r="J258">
            <v>39.851426582979556</v>
          </cell>
          <cell r="K258">
            <v>39.592942882387803</v>
          </cell>
          <cell r="L258">
            <v>39.402141647566509</v>
          </cell>
          <cell r="M258">
            <v>39.250554837753086</v>
          </cell>
          <cell r="N258">
            <v>39.134342685116025</v>
          </cell>
          <cell r="O258">
            <v>39.050323031375541</v>
          </cell>
          <cell r="P258">
            <v>38.987395699104098</v>
          </cell>
          <cell r="Q258">
            <v>38.945652970867208</v>
          </cell>
          <cell r="R258">
            <v>38.914175500188655</v>
          </cell>
          <cell r="S258">
            <v>38.88958708341157</v>
          </cell>
          <cell r="T258">
            <v>38.868230856983885</v>
          </cell>
          <cell r="U258">
            <v>38.851177743755841</v>
          </cell>
        </row>
        <row r="259">
          <cell r="E259">
            <v>43.559809247970108</v>
          </cell>
          <cell r="F259">
            <v>42.185563480157036</v>
          </cell>
          <cell r="G259">
            <v>41.191358625942236</v>
          </cell>
          <cell r="H259">
            <v>40.540738374927862</v>
          </cell>
          <cell r="I259">
            <v>40.061354090027812</v>
          </cell>
          <cell r="J259">
            <v>39.710027897960749</v>
          </cell>
          <cell r="K259">
            <v>39.444954803393173</v>
          </cell>
          <cell r="L259">
            <v>39.278743400683972</v>
          </cell>
          <cell r="M259">
            <v>39.169052344070103</v>
          </cell>
          <cell r="N259">
            <v>39.096574299127731</v>
          </cell>
          <cell r="O259">
            <v>39.047227182846193</v>
          </cell>
          <cell r="P259">
            <v>39.012049947245828</v>
          </cell>
          <cell r="Q259">
            <v>38.986477523559422</v>
          </cell>
          <cell r="R259">
            <v>38.968477817826916</v>
          </cell>
          <cell r="S259">
            <v>38.955713611559034</v>
          </cell>
          <cell r="T259">
            <v>38.945116656548336</v>
          </cell>
          <cell r="U259">
            <v>38.937733702348915</v>
          </cell>
        </row>
        <row r="260">
          <cell r="E260">
            <v>43.575918421853025</v>
          </cell>
          <cell r="F260">
            <v>42.223449625609625</v>
          </cell>
          <cell r="G260">
            <v>41.225279650689622</v>
          </cell>
          <cell r="H260">
            <v>40.556070169686365</v>
          </cell>
          <cell r="I260">
            <v>40.031018858740055</v>
          </cell>
          <cell r="J260">
            <v>39.643205141886234</v>
          </cell>
          <cell r="K260">
            <v>39.349982633936648</v>
          </cell>
          <cell r="L260">
            <v>39.14512930960165</v>
          </cell>
          <cell r="M260">
            <v>38.98014289859519</v>
          </cell>
          <cell r="N260">
            <v>38.84635742779237</v>
          </cell>
          <cell r="O260">
            <v>38.750379396125403</v>
          </cell>
          <cell r="P260">
            <v>38.671398748617669</v>
          </cell>
          <cell r="Q260">
            <v>38.608229865425898</v>
          </cell>
          <cell r="R260">
            <v>38.556966066876491</v>
          </cell>
          <cell r="S260">
            <v>38.513129025256617</v>
          </cell>
          <cell r="T260">
            <v>38.476345994085897</v>
          </cell>
          <cell r="U260">
            <v>38.442730467392884</v>
          </cell>
        </row>
        <row r="261">
          <cell r="E261">
            <v>43.579827900893648</v>
          </cell>
          <cell r="F261">
            <v>42.207827236356572</v>
          </cell>
          <cell r="G261">
            <v>41.331062892761253</v>
          </cell>
          <cell r="H261">
            <v>40.7122152686877</v>
          </cell>
          <cell r="I261">
            <v>40.30180329549043</v>
          </cell>
          <cell r="J261">
            <v>40.007765306451248</v>
          </cell>
          <cell r="K261">
            <v>39.791508228769445</v>
          </cell>
          <cell r="L261">
            <v>39.637933398142437</v>
          </cell>
          <cell r="M261">
            <v>39.533284635320257</v>
          </cell>
          <cell r="N261">
            <v>39.45659577458639</v>
          </cell>
          <cell r="O261">
            <v>39.403092876848817</v>
          </cell>
          <cell r="P261">
            <v>39.366273920476637</v>
          </cell>
          <cell r="Q261">
            <v>39.341089871177324</v>
          </cell>
          <cell r="R261">
            <v>39.324036256418644</v>
          </cell>
          <cell r="S261">
            <v>39.312760935223217</v>
          </cell>
          <cell r="T261">
            <v>39.303750469287834</v>
          </cell>
          <cell r="U261">
            <v>39.294383840428075</v>
          </cell>
        </row>
        <row r="262">
          <cell r="E262">
            <v>43.570106753193983</v>
          </cell>
          <cell r="F262">
            <v>42.256320325310249</v>
          </cell>
          <cell r="G262">
            <v>41.345300440035537</v>
          </cell>
          <cell r="H262">
            <v>40.720480405243372</v>
          </cell>
          <cell r="I262">
            <v>40.293409828022583</v>
          </cell>
          <cell r="J262">
            <v>39.983599825720198</v>
          </cell>
          <cell r="K262">
            <v>39.761214810324113</v>
          </cell>
          <cell r="L262">
            <v>39.617754799100126</v>
          </cell>
          <cell r="M262">
            <v>39.512090701606759</v>
          </cell>
          <cell r="N262">
            <v>39.435810682443709</v>
          </cell>
          <cell r="O262">
            <v>39.384268937466736</v>
          </cell>
          <cell r="P262">
            <v>39.345535008536338</v>
          </cell>
          <cell r="Q262">
            <v>39.31716559752369</v>
          </cell>
          <cell r="R262">
            <v>39.294934336235578</v>
          </cell>
          <cell r="S262">
            <v>39.277089768609592</v>
          </cell>
          <cell r="T262">
            <v>39.262448834983552</v>
          </cell>
          <cell r="U262">
            <v>39.253081565933442</v>
          </cell>
        </row>
        <row r="263">
          <cell r="E263">
            <v>43.583267727518198</v>
          </cell>
          <cell r="F263">
            <v>42.251496573017711</v>
          </cell>
          <cell r="G263">
            <v>41.408842050926694</v>
          </cell>
          <cell r="H263">
            <v>40.864154534805124</v>
          </cell>
          <cell r="I263">
            <v>40.501731233639489</v>
          </cell>
          <cell r="J263">
            <v>40.254558215548073</v>
          </cell>
          <cell r="K263">
            <v>40.082457860658117</v>
          </cell>
          <cell r="L263">
            <v>39.986527287453448</v>
          </cell>
          <cell r="M263">
            <v>39.92697149373717</v>
          </cell>
          <cell r="N263">
            <v>39.890713890327007</v>
          </cell>
          <cell r="O263">
            <v>39.86803518684566</v>
          </cell>
          <cell r="P263">
            <v>39.855144777055955</v>
          </cell>
          <cell r="Q263">
            <v>39.845627048254137</v>
          </cell>
          <cell r="R263">
            <v>39.837142115768927</v>
          </cell>
          <cell r="S263">
            <v>39.828279819941535</v>
          </cell>
          <cell r="T263">
            <v>39.818348723043378</v>
          </cell>
          <cell r="U263">
            <v>39.806301716024294</v>
          </cell>
        </row>
        <row r="264">
          <cell r="E264">
            <v>43.57868462208662</v>
          </cell>
          <cell r="F264">
            <v>42.273448718661463</v>
          </cell>
          <cell r="G264">
            <v>41.359523088596781</v>
          </cell>
          <cell r="H264">
            <v>40.69889309369222</v>
          </cell>
          <cell r="I264">
            <v>40.19650076093172</v>
          </cell>
          <cell r="J264">
            <v>39.82657619495145</v>
          </cell>
          <cell r="K264">
            <v>39.540099764365522</v>
          </cell>
          <cell r="L264">
            <v>39.359203863744909</v>
          </cell>
          <cell r="M264">
            <v>39.240953210025438</v>
          </cell>
          <cell r="N264">
            <v>39.156444790709465</v>
          </cell>
          <cell r="O264">
            <v>39.093623995560023</v>
          </cell>
          <cell r="P264">
            <v>39.043324545642051</v>
          </cell>
          <cell r="Q264">
            <v>39.00392163121905</v>
          </cell>
          <cell r="R264">
            <v>38.973583898551055</v>
          </cell>
          <cell r="S264">
            <v>38.950057219167483</v>
          </cell>
          <cell r="T264">
            <v>38.932651598943394</v>
          </cell>
          <cell r="U264">
            <v>38.920902183433917</v>
          </cell>
        </row>
        <row r="265">
          <cell r="E265">
            <v>43.563137901647522</v>
          </cell>
          <cell r="F265">
            <v>42.204297493989181</v>
          </cell>
          <cell r="G265">
            <v>41.231823559734131</v>
          </cell>
          <cell r="H265">
            <v>40.533809836623078</v>
          </cell>
          <cell r="I265">
            <v>40.035637143529307</v>
          </cell>
          <cell r="J265">
            <v>39.667655299242227</v>
          </cell>
          <cell r="K265">
            <v>39.387088971915517</v>
          </cell>
          <cell r="L265">
            <v>39.201471079988018</v>
          </cell>
          <cell r="M265">
            <v>39.059699913536136</v>
          </cell>
          <cell r="N265">
            <v>38.956080483449817</v>
          </cell>
          <cell r="O265">
            <v>38.878795900612964</v>
          </cell>
          <cell r="P265">
            <v>38.823262356557976</v>
          </cell>
          <cell r="Q265">
            <v>38.783527254525303</v>
          </cell>
          <cell r="R265">
            <v>38.755872819689536</v>
          </cell>
          <cell r="S265">
            <v>38.736066613499872</v>
          </cell>
          <cell r="T265">
            <v>38.72063431261725</v>
          </cell>
          <cell r="U265">
            <v>38.708393171001056</v>
          </cell>
        </row>
        <row r="266">
          <cell r="E266">
            <v>43.56644592802207</v>
          </cell>
          <cell r="F266">
            <v>42.276848352633451</v>
          </cell>
          <cell r="G266">
            <v>41.376875327037062</v>
          </cell>
          <cell r="H266">
            <v>40.781665697391254</v>
          </cell>
          <cell r="I266">
            <v>40.396017698846272</v>
          </cell>
          <cell r="J266">
            <v>40.116592305339474</v>
          </cell>
          <cell r="K266">
            <v>39.919624341066225</v>
          </cell>
          <cell r="L266">
            <v>39.793217202474487</v>
          </cell>
          <cell r="M266">
            <v>39.70412099230235</v>
          </cell>
          <cell r="N266">
            <v>39.646045584138868</v>
          </cell>
          <cell r="O266">
            <v>39.607778936200795</v>
          </cell>
          <cell r="P266">
            <v>39.583393876965076</v>
          </cell>
          <cell r="Q266">
            <v>39.567009236072444</v>
          </cell>
          <cell r="R266">
            <v>39.557147066240191</v>
          </cell>
          <cell r="S266">
            <v>39.550734040723526</v>
          </cell>
          <cell r="T266">
            <v>39.54647754265811</v>
          </cell>
          <cell r="U266">
            <v>39.542263055211976</v>
          </cell>
        </row>
        <row r="267">
          <cell r="E267">
            <v>43.578014612201507</v>
          </cell>
          <cell r="F267">
            <v>42.305899211809162</v>
          </cell>
          <cell r="G267">
            <v>41.410351072847121</v>
          </cell>
          <cell r="H267">
            <v>40.814507525822897</v>
          </cell>
          <cell r="I267">
            <v>40.340406532251841</v>
          </cell>
          <cell r="J267">
            <v>39.980457805016435</v>
          </cell>
          <cell r="K267">
            <v>39.705338295828284</v>
          </cell>
          <cell r="L267">
            <v>39.514837166890175</v>
          </cell>
          <cell r="M267">
            <v>39.378297569700742</v>
          </cell>
          <cell r="N267">
            <v>39.266849257721411</v>
          </cell>
          <cell r="O267">
            <v>39.17648195903876</v>
          </cell>
          <cell r="P267">
            <v>39.103097481674332</v>
          </cell>
          <cell r="Q267">
            <v>39.042937731813311</v>
          </cell>
          <cell r="R267">
            <v>38.991983410013788</v>
          </cell>
          <cell r="S267">
            <v>38.949519531647276</v>
          </cell>
          <cell r="T267">
            <v>38.915340153948094</v>
          </cell>
          <cell r="U267">
            <v>38.888750222236759</v>
          </cell>
        </row>
        <row r="268">
          <cell r="E268">
            <v>43.569133397570802</v>
          </cell>
          <cell r="F268">
            <v>42.180818946564884</v>
          </cell>
          <cell r="G268">
            <v>41.170238505933398</v>
          </cell>
          <cell r="H268">
            <v>40.430035770132086</v>
          </cell>
          <cell r="I268">
            <v>39.912475665228015</v>
          </cell>
          <cell r="J268">
            <v>39.533182513344151</v>
          </cell>
          <cell r="K268">
            <v>39.247515202112488</v>
          </cell>
          <cell r="L268">
            <v>39.055409232670286</v>
          </cell>
          <cell r="M268">
            <v>38.904205729198274</v>
          </cell>
          <cell r="N268">
            <v>38.778266639450969</v>
          </cell>
          <cell r="O268">
            <v>38.684694268472938</v>
          </cell>
          <cell r="P268">
            <v>38.616174062951941</v>
          </cell>
          <cell r="Q268">
            <v>38.56716434472898</v>
          </cell>
          <cell r="R268">
            <v>38.530267511918694</v>
          </cell>
          <cell r="S268">
            <v>38.503868845464652</v>
          </cell>
          <cell r="T268">
            <v>38.48574989765271</v>
          </cell>
          <cell r="U268">
            <v>38.473169405017927</v>
          </cell>
        </row>
        <row r="269">
          <cell r="E269">
            <v>43.568273625208583</v>
          </cell>
          <cell r="F269">
            <v>42.217353293890405</v>
          </cell>
          <cell r="G269">
            <v>41.304863085035173</v>
          </cell>
          <cell r="H269">
            <v>40.69878520287439</v>
          </cell>
          <cell r="I269">
            <v>40.254009315747908</v>
          </cell>
          <cell r="J269">
            <v>39.927925120634733</v>
          </cell>
          <cell r="K269">
            <v>39.681242220651932</v>
          </cell>
          <cell r="L269">
            <v>39.51038317668926</v>
          </cell>
          <cell r="M269">
            <v>39.383659379092066</v>
          </cell>
          <cell r="N269">
            <v>39.289357732608615</v>
          </cell>
          <cell r="O269">
            <v>39.218858344216748</v>
          </cell>
          <cell r="P269">
            <v>39.166157447941956</v>
          </cell>
          <cell r="Q269">
            <v>39.127384647117502</v>
          </cell>
          <cell r="R269">
            <v>39.100678704108802</v>
          </cell>
          <cell r="S269">
            <v>39.080877308157483</v>
          </cell>
          <cell r="T269">
            <v>39.066741818511126</v>
          </cell>
          <cell r="U269">
            <v>39.056510102544181</v>
          </cell>
        </row>
        <row r="270">
          <cell r="E270">
            <v>43.562025930418656</v>
          </cell>
          <cell r="F270">
            <v>42.327259322443886</v>
          </cell>
          <cell r="G270">
            <v>41.491865607742696</v>
          </cell>
          <cell r="H270">
            <v>40.899880246973865</v>
          </cell>
          <cell r="I270">
            <v>40.48258116569432</v>
          </cell>
          <cell r="J270">
            <v>40.177521564259273</v>
          </cell>
          <cell r="K270">
            <v>39.939521461024057</v>
          </cell>
          <cell r="L270">
            <v>39.767507810094841</v>
          </cell>
          <cell r="M270">
            <v>39.633785197688752</v>
          </cell>
          <cell r="N270">
            <v>39.526448534117904</v>
          </cell>
          <cell r="O270">
            <v>39.440682677719607</v>
          </cell>
          <cell r="P270">
            <v>39.368462894712188</v>
          </cell>
          <cell r="Q270">
            <v>39.305293071377349</v>
          </cell>
          <cell r="R270">
            <v>39.256291916942274</v>
          </cell>
          <cell r="S270">
            <v>39.216515824635785</v>
          </cell>
          <cell r="T270">
            <v>39.183799376123581</v>
          </cell>
          <cell r="U270">
            <v>39.158090790900538</v>
          </cell>
        </row>
        <row r="271">
          <cell r="E271">
            <v>43.550148509123694</v>
          </cell>
          <cell r="F271">
            <v>42.281380479319978</v>
          </cell>
          <cell r="G271">
            <v>41.360364829420789</v>
          </cell>
          <cell r="H271">
            <v>40.773100087486682</v>
          </cell>
          <cell r="I271">
            <v>40.355126791400757</v>
          </cell>
          <cell r="J271">
            <v>40.023161065633708</v>
          </cell>
          <cell r="K271">
            <v>39.784062263894498</v>
          </cell>
          <cell r="L271">
            <v>39.636591537249096</v>
          </cell>
          <cell r="M271">
            <v>39.537712460879639</v>
          </cell>
          <cell r="N271">
            <v>39.467807515147818</v>
          </cell>
          <cell r="O271">
            <v>39.423245587004999</v>
          </cell>
          <cell r="P271">
            <v>39.394574383260228</v>
          </cell>
          <cell r="Q271">
            <v>39.376888693468288</v>
          </cell>
          <cell r="R271">
            <v>39.36531643184118</v>
          </cell>
          <cell r="S271">
            <v>39.353728259734062</v>
          </cell>
          <cell r="T271">
            <v>39.342202668441629</v>
          </cell>
          <cell r="U271">
            <v>39.331349737519986</v>
          </cell>
        </row>
        <row r="272">
          <cell r="E272">
            <v>43.578927850970494</v>
          </cell>
          <cell r="F272">
            <v>42.337144886173867</v>
          </cell>
          <cell r="G272">
            <v>41.422214906066763</v>
          </cell>
          <cell r="H272">
            <v>40.790324505290094</v>
          </cell>
          <cell r="I272">
            <v>40.355345781399087</v>
          </cell>
          <cell r="J272">
            <v>40.047539384636714</v>
          </cell>
          <cell r="K272">
            <v>39.82298964627325</v>
          </cell>
          <cell r="L272">
            <v>39.670506079852153</v>
          </cell>
          <cell r="M272">
            <v>39.556788609913134</v>
          </cell>
          <cell r="N272">
            <v>39.466133869548784</v>
          </cell>
          <cell r="O272">
            <v>39.398623859520271</v>
          </cell>
          <cell r="P272">
            <v>39.348151709191569</v>
          </cell>
          <cell r="Q272">
            <v>39.310762191648834</v>
          </cell>
          <cell r="R272">
            <v>39.282767992137181</v>
          </cell>
          <cell r="S272">
            <v>39.26113682391577</v>
          </cell>
          <cell r="T272">
            <v>39.244980366913097</v>
          </cell>
          <cell r="U272">
            <v>39.23329451487178</v>
          </cell>
        </row>
        <row r="273">
          <cell r="E273">
            <v>43.535436820661396</v>
          </cell>
          <cell r="F273">
            <v>42.193610932853893</v>
          </cell>
          <cell r="G273">
            <v>41.228486330776498</v>
          </cell>
          <cell r="H273">
            <v>40.554987285617429</v>
          </cell>
          <cell r="I273">
            <v>40.079998567183033</v>
          </cell>
          <cell r="J273">
            <v>39.728396638841829</v>
          </cell>
          <cell r="K273">
            <v>39.470484650118067</v>
          </cell>
          <cell r="L273">
            <v>39.296496688780003</v>
          </cell>
          <cell r="M273">
            <v>39.158251944816008</v>
          </cell>
          <cell r="N273">
            <v>39.039623904763658</v>
          </cell>
          <cell r="O273">
            <v>38.946624015116129</v>
          </cell>
          <cell r="P273">
            <v>38.870807489782102</v>
          </cell>
          <cell r="Q273">
            <v>38.817194723633868</v>
          </cell>
          <cell r="R273">
            <v>38.779527104472749</v>
          </cell>
          <cell r="S273">
            <v>38.751524191487093</v>
          </cell>
          <cell r="T273">
            <v>38.730669250127328</v>
          </cell>
          <cell r="U273">
            <v>38.714626615385342</v>
          </cell>
        </row>
        <row r="274">
          <cell r="E274">
            <v>43.596646932971311</v>
          </cell>
          <cell r="F274">
            <v>42.311778977876898</v>
          </cell>
          <cell r="G274">
            <v>41.429412804347081</v>
          </cell>
          <cell r="H274">
            <v>40.792769701306568</v>
          </cell>
          <cell r="I274">
            <v>40.342091838502832</v>
          </cell>
          <cell r="J274">
            <v>40.038508948575391</v>
          </cell>
          <cell r="K274">
            <v>39.836719352798241</v>
          </cell>
          <cell r="L274">
            <v>39.71081368637023</v>
          </cell>
          <cell r="M274">
            <v>39.623397781805856</v>
          </cell>
          <cell r="N274">
            <v>39.56656802129573</v>
          </cell>
          <cell r="O274">
            <v>39.525917374656061</v>
          </cell>
          <cell r="P274">
            <v>39.496904715780119</v>
          </cell>
          <cell r="Q274">
            <v>39.475822866397351</v>
          </cell>
          <cell r="R274">
            <v>39.459591271970709</v>
          </cell>
          <cell r="S274">
            <v>39.445827752411461</v>
          </cell>
          <cell r="T274">
            <v>39.440736201615152</v>
          </cell>
          <cell r="U274">
            <v>39.434184645407477</v>
          </cell>
        </row>
        <row r="275">
          <cell r="E275">
            <v>43.56155084403909</v>
          </cell>
          <cell r="F275">
            <v>42.205336574684111</v>
          </cell>
          <cell r="G275">
            <v>41.296051061117637</v>
          </cell>
          <cell r="H275">
            <v>40.704292142522135</v>
          </cell>
          <cell r="I275">
            <v>40.329142419655319</v>
          </cell>
          <cell r="J275">
            <v>40.054668907528416</v>
          </cell>
          <cell r="K275">
            <v>39.8567848840732</v>
          </cell>
          <cell r="L275">
            <v>39.727042966204124</v>
          </cell>
          <cell r="M275">
            <v>39.634517087158507</v>
          </cell>
          <cell r="N275">
            <v>39.565408273052242</v>
          </cell>
          <cell r="O275">
            <v>39.515277037150106</v>
          </cell>
          <cell r="P275">
            <v>39.479633111532991</v>
          </cell>
          <cell r="Q275">
            <v>39.454526806900418</v>
          </cell>
          <cell r="R275">
            <v>39.436550779135182</v>
          </cell>
          <cell r="S275">
            <v>39.422036579669651</v>
          </cell>
          <cell r="T275">
            <v>39.408374240901807</v>
          </cell>
          <cell r="U275">
            <v>39.401392905259016</v>
          </cell>
        </row>
        <row r="276">
          <cell r="E276">
            <v>43.562869845676637</v>
          </cell>
          <cell r="F276">
            <v>42.318508453037829</v>
          </cell>
          <cell r="G276">
            <v>41.481992297708693</v>
          </cell>
          <cell r="H276">
            <v>40.944386084032075</v>
          </cell>
          <cell r="I276">
            <v>40.564342346027253</v>
          </cell>
          <cell r="J276">
            <v>40.28751875081614</v>
          </cell>
          <cell r="K276">
            <v>40.089049610380904</v>
          </cell>
          <cell r="L276">
            <v>39.952312155661993</v>
          </cell>
          <cell r="M276">
            <v>39.853009656776479</v>
          </cell>
          <cell r="N276">
            <v>39.779570838517721</v>
          </cell>
          <cell r="O276">
            <v>39.729213346025347</v>
          </cell>
          <cell r="P276">
            <v>39.692819200158901</v>
          </cell>
          <cell r="Q276">
            <v>39.66800336390861</v>
          </cell>
          <cell r="R276">
            <v>39.649733993057957</v>
          </cell>
          <cell r="S276">
            <v>39.639970727439206</v>
          </cell>
          <cell r="T276">
            <v>39.63035566576746</v>
          </cell>
          <cell r="U276">
            <v>39.619529070326195</v>
          </cell>
        </row>
        <row r="277">
          <cell r="E277">
            <v>43.582238493086415</v>
          </cell>
          <cell r="F277">
            <v>42.148922768525061</v>
          </cell>
          <cell r="G277">
            <v>41.203307435202944</v>
          </cell>
          <cell r="H277">
            <v>40.550248880106437</v>
          </cell>
          <cell r="I277">
            <v>40.060010564309799</v>
          </cell>
          <cell r="J277">
            <v>39.715953091094747</v>
          </cell>
          <cell r="K277">
            <v>39.47163402709181</v>
          </cell>
          <cell r="L277">
            <v>39.30693396456693</v>
          </cell>
          <cell r="M277">
            <v>39.195348166055709</v>
          </cell>
          <cell r="N277">
            <v>39.117306754134518</v>
          </cell>
          <cell r="O277">
            <v>39.061873488919908</v>
          </cell>
          <cell r="P277">
            <v>39.020330385272459</v>
          </cell>
          <cell r="Q277">
            <v>38.989685269721704</v>
          </cell>
          <cell r="R277">
            <v>38.967535660690814</v>
          </cell>
          <cell r="S277">
            <v>38.950872152758699</v>
          </cell>
          <cell r="T277">
            <v>38.938738247048363</v>
          </cell>
          <cell r="U277">
            <v>38.928092545960645</v>
          </cell>
        </row>
        <row r="278">
          <cell r="E278">
            <v>43.572765310222323</v>
          </cell>
          <cell r="F278">
            <v>42.312232538856257</v>
          </cell>
          <cell r="G278">
            <v>41.462491972256764</v>
          </cell>
          <cell r="H278">
            <v>40.905569773862744</v>
          </cell>
          <cell r="I278">
            <v>40.533390787724052</v>
          </cell>
          <cell r="J278">
            <v>40.25315064897152</v>
          </cell>
          <cell r="K278">
            <v>40.064777894961495</v>
          </cell>
          <cell r="L278">
            <v>39.948980710032565</v>
          </cell>
          <cell r="M278">
            <v>39.866843375678343</v>
          </cell>
          <cell r="N278">
            <v>39.811197096754618</v>
          </cell>
          <cell r="O278">
            <v>39.773457571100217</v>
          </cell>
          <cell r="P278">
            <v>39.747340703113103</v>
          </cell>
          <cell r="Q278">
            <v>39.727597018875741</v>
          </cell>
          <cell r="R278">
            <v>39.713021705359537</v>
          </cell>
          <cell r="S278">
            <v>39.702525851190721</v>
          </cell>
          <cell r="T278">
            <v>39.691626159106811</v>
          </cell>
          <cell r="U278">
            <v>39.678868115064404</v>
          </cell>
        </row>
        <row r="279">
          <cell r="E279">
            <v>43.588747705825774</v>
          </cell>
          <cell r="F279">
            <v>42.349040078378117</v>
          </cell>
          <cell r="G279">
            <v>41.4886480992919</v>
          </cell>
          <cell r="H279">
            <v>40.892935135673127</v>
          </cell>
          <cell r="I279">
            <v>40.495813597463602</v>
          </cell>
          <cell r="J279">
            <v>40.223039994044662</v>
          </cell>
          <cell r="K279">
            <v>40.005421546691792</v>
          </cell>
          <cell r="L279">
            <v>39.845825871419066</v>
          </cell>
          <cell r="M279">
            <v>39.716433820423255</v>
          </cell>
          <cell r="N279">
            <v>39.609109272765558</v>
          </cell>
          <cell r="O279">
            <v>39.529480160322557</v>
          </cell>
          <cell r="P279">
            <v>39.471847596466276</v>
          </cell>
          <cell r="Q279">
            <v>39.43294533057356</v>
          </cell>
          <cell r="R279">
            <v>39.407277174059743</v>
          </cell>
          <cell r="S279">
            <v>39.39035364121272</v>
          </cell>
          <cell r="T279">
            <v>39.378644175823624</v>
          </cell>
          <cell r="U279">
            <v>39.367987847337496</v>
          </cell>
        </row>
        <row r="280">
          <cell r="E280">
            <v>43.585954016322567</v>
          </cell>
          <cell r="F280">
            <v>42.367435602438206</v>
          </cell>
          <cell r="G280">
            <v>41.531618377429574</v>
          </cell>
          <cell r="H280">
            <v>40.879196310654159</v>
          </cell>
          <cell r="I280">
            <v>40.42857590835446</v>
          </cell>
          <cell r="J280">
            <v>40.129815968218125</v>
          </cell>
          <cell r="K280">
            <v>39.910788124111519</v>
          </cell>
          <cell r="L280">
            <v>39.757583523484506</v>
          </cell>
          <cell r="M280">
            <v>39.642853629799205</v>
          </cell>
          <cell r="N280">
            <v>39.551826273459191</v>
          </cell>
          <cell r="O280">
            <v>39.481523548726841</v>
          </cell>
          <cell r="P280">
            <v>39.428754356223955</v>
          </cell>
          <cell r="Q280">
            <v>39.390796533786293</v>
          </cell>
          <cell r="R280">
            <v>39.362579219517002</v>
          </cell>
          <cell r="S280">
            <v>39.343418694708852</v>
          </cell>
          <cell r="T280">
            <v>39.32945795229088</v>
          </cell>
          <cell r="U280">
            <v>39.320074947745631</v>
          </cell>
        </row>
        <row r="281">
          <cell r="E281">
            <v>43.56507950581652</v>
          </cell>
          <cell r="F281">
            <v>42.320402413579238</v>
          </cell>
          <cell r="G281">
            <v>41.491788811695841</v>
          </cell>
          <cell r="H281">
            <v>40.923490722411699</v>
          </cell>
          <cell r="I281">
            <v>40.520099627883837</v>
          </cell>
          <cell r="J281">
            <v>40.226043046382571</v>
          </cell>
          <cell r="K281">
            <v>40.00977864563297</v>
          </cell>
          <cell r="L281">
            <v>39.865477986392428</v>
          </cell>
          <cell r="M281">
            <v>39.759315561689924</v>
          </cell>
          <cell r="N281">
            <v>39.683970436466794</v>
          </cell>
          <cell r="O281">
            <v>39.631129218314697</v>
          </cell>
          <cell r="P281">
            <v>39.594064059782781</v>
          </cell>
          <cell r="Q281">
            <v>39.567263511852921</v>
          </cell>
          <cell r="R281">
            <v>39.54758582830388</v>
          </cell>
          <cell r="S281">
            <v>39.534371876668061</v>
          </cell>
          <cell r="T281">
            <v>39.526041301266098</v>
          </cell>
          <cell r="U281">
            <v>39.518870939922834</v>
          </cell>
        </row>
        <row r="282">
          <cell r="E282">
            <v>43.562566532823922</v>
          </cell>
          <cell r="F282">
            <v>42.188278634556113</v>
          </cell>
          <cell r="G282">
            <v>41.281306059646198</v>
          </cell>
          <cell r="H282">
            <v>40.568518827970834</v>
          </cell>
          <cell r="I282">
            <v>40.011603042817015</v>
          </cell>
          <cell r="J282">
            <v>39.602158240286236</v>
          </cell>
          <cell r="K282">
            <v>39.284411245378195</v>
          </cell>
          <cell r="L282">
            <v>39.078616383616342</v>
          </cell>
          <cell r="M282">
            <v>38.929244812975242</v>
          </cell>
          <cell r="N282">
            <v>38.818165417117932</v>
          </cell>
          <cell r="O282">
            <v>38.734383501240906</v>
          </cell>
          <cell r="P282">
            <v>38.665702482829808</v>
          </cell>
          <cell r="Q282">
            <v>38.61498281339707</v>
          </cell>
          <cell r="R282">
            <v>38.57591012187671</v>
          </cell>
          <cell r="S282">
            <v>38.549778387213209</v>
          </cell>
          <cell r="T282">
            <v>38.531370024056663</v>
          </cell>
          <cell r="U282">
            <v>38.518860699245799</v>
          </cell>
        </row>
        <row r="283">
          <cell r="E283">
            <v>43.592691639582725</v>
          </cell>
          <cell r="F283">
            <v>42.248784466114351</v>
          </cell>
          <cell r="G283">
            <v>41.312878416461125</v>
          </cell>
          <cell r="H283">
            <v>40.695065999768801</v>
          </cell>
          <cell r="I283">
            <v>40.244529690719666</v>
          </cell>
          <cell r="J283">
            <v>39.916201327104332</v>
          </cell>
          <cell r="K283">
            <v>39.667175704965928</v>
          </cell>
          <cell r="L283">
            <v>39.500726118242973</v>
          </cell>
          <cell r="M283">
            <v>39.375863694054821</v>
          </cell>
          <cell r="N283">
            <v>39.280899008005775</v>
          </cell>
          <cell r="O283">
            <v>39.205938411200179</v>
          </cell>
          <cell r="P283">
            <v>39.150402194216973</v>
          </cell>
          <cell r="Q283">
            <v>39.110894711724185</v>
          </cell>
          <cell r="R283">
            <v>39.086015423041502</v>
          </cell>
          <cell r="S283">
            <v>39.069695007039201</v>
          </cell>
          <cell r="T283">
            <v>39.058211832160048</v>
          </cell>
          <cell r="U283">
            <v>39.049678028142132</v>
          </cell>
        </row>
        <row r="284">
          <cell r="E284">
            <v>43.59080501536662</v>
          </cell>
          <cell r="F284">
            <v>42.289207697844809</v>
          </cell>
          <cell r="G284">
            <v>41.416390168844117</v>
          </cell>
          <cell r="H284">
            <v>40.813755604193801</v>
          </cell>
          <cell r="I284">
            <v>40.381821432414782</v>
          </cell>
          <cell r="J284">
            <v>40.053171219048579</v>
          </cell>
          <cell r="K284">
            <v>39.813647504024722</v>
          </cell>
          <cell r="L284">
            <v>39.65136850930606</v>
          </cell>
          <cell r="M284">
            <v>39.534005560595389</v>
          </cell>
          <cell r="N284">
            <v>39.456348102561961</v>
          </cell>
          <cell r="O284">
            <v>39.408452100586317</v>
          </cell>
          <cell r="P284">
            <v>39.378732212767112</v>
          </cell>
          <cell r="Q284">
            <v>39.360908424468576</v>
          </cell>
          <cell r="R284">
            <v>39.350197783711401</v>
          </cell>
          <cell r="S284">
            <v>39.342356059048889</v>
          </cell>
          <cell r="T284">
            <v>39.336305775957349</v>
          </cell>
          <cell r="U284">
            <v>39.331117316576794</v>
          </cell>
        </row>
        <row r="285">
          <cell r="E285">
            <v>43.585122982090084</v>
          </cell>
          <cell r="F285">
            <v>42.33091053677223</v>
          </cell>
          <cell r="G285">
            <v>41.464840950984005</v>
          </cell>
          <cell r="H285">
            <v>40.866575795384684</v>
          </cell>
          <cell r="I285">
            <v>40.438016464110689</v>
          </cell>
          <cell r="J285">
            <v>40.121390156004502</v>
          </cell>
          <cell r="K285">
            <v>39.895724624906734</v>
          </cell>
          <cell r="L285">
            <v>39.75156162099659</v>
          </cell>
          <cell r="M285">
            <v>39.651270724214605</v>
          </cell>
          <cell r="N285">
            <v>39.575359653524202</v>
          </cell>
          <cell r="O285">
            <v>39.520245723160649</v>
          </cell>
          <cell r="P285">
            <v>39.480100151721352</v>
          </cell>
          <cell r="Q285">
            <v>39.449880017335182</v>
          </cell>
          <cell r="R285">
            <v>39.4277617803533</v>
          </cell>
          <cell r="S285">
            <v>39.411352139903734</v>
          </cell>
          <cell r="T285">
            <v>39.399252104451158</v>
          </cell>
          <cell r="U285">
            <v>39.390253145779724</v>
          </cell>
        </row>
        <row r="286">
          <cell r="E286">
            <v>43.562960448427248</v>
          </cell>
          <cell r="F286">
            <v>42.373337505637053</v>
          </cell>
          <cell r="G286">
            <v>41.569321751854218</v>
          </cell>
          <cell r="H286">
            <v>41.007109933297684</v>
          </cell>
          <cell r="I286">
            <v>40.611540276250096</v>
          </cell>
          <cell r="J286">
            <v>40.328622849677146</v>
          </cell>
          <cell r="K286">
            <v>40.113553808617255</v>
          </cell>
          <cell r="L286">
            <v>39.971968047503303</v>
          </cell>
          <cell r="M286">
            <v>39.870257232942279</v>
          </cell>
          <cell r="N286">
            <v>39.795309492888066</v>
          </cell>
          <cell r="O286">
            <v>39.739069057174575</v>
          </cell>
          <cell r="P286">
            <v>39.698156088062888</v>
          </cell>
          <cell r="Q286">
            <v>39.666157626514504</v>
          </cell>
          <cell r="R286">
            <v>39.641524820877393</v>
          </cell>
          <cell r="S286">
            <v>39.622547202333003</v>
          </cell>
          <cell r="T286">
            <v>39.609099426210065</v>
          </cell>
          <cell r="U286">
            <v>39.599179321913553</v>
          </cell>
        </row>
        <row r="287">
          <cell r="E287">
            <v>43.6000259989125</v>
          </cell>
          <cell r="F287">
            <v>42.192769927051231</v>
          </cell>
          <cell r="G287">
            <v>41.168821587700577</v>
          </cell>
          <cell r="H287">
            <v>40.393281214924905</v>
          </cell>
          <cell r="I287">
            <v>39.773337098789774</v>
          </cell>
          <cell r="J287">
            <v>39.320050672986625</v>
          </cell>
          <cell r="K287">
            <v>38.991460996578788</v>
          </cell>
          <cell r="L287">
            <v>38.789023361442837</v>
          </cell>
          <cell r="M287">
            <v>38.640045764985317</v>
          </cell>
          <cell r="N287">
            <v>38.533457817581677</v>
          </cell>
          <cell r="O287">
            <v>38.459451964612491</v>
          </cell>
          <cell r="P287">
            <v>38.402546987637507</v>
          </cell>
          <cell r="Q287">
            <v>38.357419979407588</v>
          </cell>
          <cell r="R287">
            <v>38.321105813663884</v>
          </cell>
          <cell r="S287">
            <v>38.295407572339805</v>
          </cell>
          <cell r="T287">
            <v>38.277660707041569</v>
          </cell>
          <cell r="U287">
            <v>38.264795938161818</v>
          </cell>
        </row>
        <row r="288">
          <cell r="E288">
            <v>43.571442188636702</v>
          </cell>
          <cell r="F288">
            <v>42.375936947580932</v>
          </cell>
          <cell r="G288">
            <v>41.550825919984995</v>
          </cell>
          <cell r="H288">
            <v>40.938600247247969</v>
          </cell>
          <cell r="I288">
            <v>40.511655718388859</v>
          </cell>
          <cell r="J288">
            <v>40.197101459599196</v>
          </cell>
          <cell r="K288">
            <v>39.980302405358259</v>
          </cell>
          <cell r="L288">
            <v>39.83906253433112</v>
          </cell>
          <cell r="M288">
            <v>39.738892787255367</v>
          </cell>
          <cell r="N288">
            <v>39.665384864875577</v>
          </cell>
          <cell r="O288">
            <v>39.608675176165733</v>
          </cell>
          <cell r="P288">
            <v>39.569133945452258</v>
          </cell>
          <cell r="Q288">
            <v>39.539978412944556</v>
          </cell>
          <cell r="R288">
            <v>39.518454721563209</v>
          </cell>
          <cell r="S288">
            <v>39.502186468095978</v>
          </cell>
          <cell r="T288">
            <v>39.490530103233915</v>
          </cell>
          <cell r="U288">
            <v>39.481261726234059</v>
          </cell>
        </row>
        <row r="289">
          <cell r="E289">
            <v>43.568839682481638</v>
          </cell>
          <cell r="F289">
            <v>42.197609790347265</v>
          </cell>
          <cell r="G289">
            <v>41.331255768136394</v>
          </cell>
          <cell r="H289">
            <v>40.736139452300002</v>
          </cell>
          <cell r="I289">
            <v>40.329167289761003</v>
          </cell>
          <cell r="J289">
            <v>40.056836325572711</v>
          </cell>
          <cell r="K289">
            <v>39.870886020759436</v>
          </cell>
          <cell r="L289">
            <v>39.757924701537277</v>
          </cell>
          <cell r="M289">
            <v>39.687167596710225</v>
          </cell>
          <cell r="N289">
            <v>39.645581782995222</v>
          </cell>
          <cell r="O289">
            <v>39.622797410629346</v>
          </cell>
          <cell r="P289">
            <v>39.608615854310038</v>
          </cell>
          <cell r="Q289">
            <v>39.599725579710814</v>
          </cell>
          <cell r="R289">
            <v>39.593635357500148</v>
          </cell>
          <cell r="S289">
            <v>39.588148087176883</v>
          </cell>
          <cell r="T289">
            <v>39.583316438793254</v>
          </cell>
          <cell r="U289">
            <v>39.578738214852933</v>
          </cell>
        </row>
        <row r="290">
          <cell r="E290">
            <v>43.590706775881969</v>
          </cell>
          <cell r="F290">
            <v>42.232945276472826</v>
          </cell>
          <cell r="G290">
            <v>41.305009403153214</v>
          </cell>
          <cell r="H290">
            <v>40.669548582583396</v>
          </cell>
          <cell r="I290">
            <v>40.218981488375121</v>
          </cell>
          <cell r="J290">
            <v>39.899154542920989</v>
          </cell>
          <cell r="K290">
            <v>39.654994797845745</v>
          </cell>
          <cell r="L290">
            <v>39.500828316474269</v>
          </cell>
          <cell r="M290">
            <v>39.393991975888937</v>
          </cell>
          <cell r="N290">
            <v>39.321855454197092</v>
          </cell>
          <cell r="O290">
            <v>39.272962440890019</v>
          </cell>
          <cell r="P290">
            <v>39.241256485930712</v>
          </cell>
          <cell r="Q290">
            <v>39.220424185805626</v>
          </cell>
          <cell r="R290">
            <v>39.205790527007025</v>
          </cell>
          <cell r="S290">
            <v>39.194177083761758</v>
          </cell>
          <cell r="T290">
            <v>39.185020928650445</v>
          </cell>
          <cell r="U290">
            <v>39.176684628188035</v>
          </cell>
        </row>
        <row r="291">
          <cell r="E291">
            <v>43.551262040956402</v>
          </cell>
          <cell r="F291">
            <v>42.145874774769929</v>
          </cell>
          <cell r="G291">
            <v>41.220554940081605</v>
          </cell>
          <cell r="H291">
            <v>40.582345026036677</v>
          </cell>
          <cell r="I291">
            <v>40.10119921098751</v>
          </cell>
          <cell r="J291">
            <v>39.731209846038801</v>
          </cell>
          <cell r="K291">
            <v>39.45795382889159</v>
          </cell>
          <cell r="L291">
            <v>39.282417983948655</v>
          </cell>
          <cell r="M291">
            <v>39.169079456696657</v>
          </cell>
          <cell r="N291">
            <v>39.08897760169971</v>
          </cell>
          <cell r="O291">
            <v>39.026446993458499</v>
          </cell>
          <cell r="P291">
            <v>38.978406397507754</v>
          </cell>
          <cell r="Q291">
            <v>38.944778932010266</v>
          </cell>
          <cell r="R291">
            <v>38.919535819439417</v>
          </cell>
          <cell r="S291">
            <v>38.901702563419697</v>
          </cell>
          <cell r="T291">
            <v>38.887830194227782</v>
          </cell>
          <cell r="U291">
            <v>38.877359559324084</v>
          </cell>
        </row>
        <row r="292">
          <cell r="E292">
            <v>43.552260464430269</v>
          </cell>
          <cell r="F292">
            <v>42.211213860678626</v>
          </cell>
          <cell r="G292">
            <v>41.367224201806202</v>
          </cell>
          <cell r="H292">
            <v>40.798681329503502</v>
          </cell>
          <cell r="I292">
            <v>40.388616099891642</v>
          </cell>
          <cell r="J292">
            <v>40.092374013989591</v>
          </cell>
          <cell r="K292">
            <v>39.891580595210961</v>
          </cell>
          <cell r="L292">
            <v>39.760519863689616</v>
          </cell>
          <cell r="M292">
            <v>39.673955063900117</v>
          </cell>
          <cell r="N292">
            <v>39.615539686362645</v>
          </cell>
          <cell r="O292">
            <v>39.579001307709746</v>
          </cell>
          <cell r="P292">
            <v>39.554524368370117</v>
          </cell>
          <cell r="Q292">
            <v>39.531846200345122</v>
          </cell>
          <cell r="R292">
            <v>39.516239833857803</v>
          </cell>
          <cell r="S292">
            <v>39.502271059127416</v>
          </cell>
          <cell r="T292">
            <v>39.490296505381679</v>
          </cell>
          <cell r="U292">
            <v>39.479821464116867</v>
          </cell>
        </row>
        <row r="293">
          <cell r="E293">
            <v>43.573879711566548</v>
          </cell>
          <cell r="F293">
            <v>42.273228563163755</v>
          </cell>
          <cell r="G293">
            <v>41.310486769681717</v>
          </cell>
          <cell r="H293">
            <v>40.687772869029743</v>
          </cell>
          <cell r="I293">
            <v>40.240928379365975</v>
          </cell>
          <cell r="J293">
            <v>39.917805037307474</v>
          </cell>
          <cell r="K293">
            <v>39.689087056983652</v>
          </cell>
          <cell r="L293">
            <v>39.539807334677384</v>
          </cell>
          <cell r="M293">
            <v>39.437359427486861</v>
          </cell>
          <cell r="N293">
            <v>39.364784340435897</v>
          </cell>
          <cell r="O293">
            <v>39.316335106269655</v>
          </cell>
          <cell r="P293">
            <v>39.282752429175012</v>
          </cell>
          <cell r="Q293">
            <v>39.259768163109683</v>
          </cell>
          <cell r="R293">
            <v>39.244834668847446</v>
          </cell>
          <cell r="S293">
            <v>39.234833170005111</v>
          </cell>
          <cell r="T293">
            <v>39.226431270583291</v>
          </cell>
          <cell r="U293">
            <v>39.217058299316307</v>
          </cell>
        </row>
        <row r="294">
          <cell r="E294">
            <v>43.58315680432105</v>
          </cell>
          <cell r="F294">
            <v>42.145965952332958</v>
          </cell>
          <cell r="G294">
            <v>41.192314881393607</v>
          </cell>
          <cell r="H294">
            <v>40.514781774424605</v>
          </cell>
          <cell r="I294">
            <v>40.061843276407764</v>
          </cell>
          <cell r="J294">
            <v>39.733293387582052</v>
          </cell>
          <cell r="K294">
            <v>39.476528344224576</v>
          </cell>
          <cell r="L294">
            <v>39.312913681597166</v>
          </cell>
          <cell r="M294">
            <v>39.192542577396857</v>
          </cell>
          <cell r="N294">
            <v>39.106616487192873</v>
          </cell>
          <cell r="O294">
            <v>39.041105477370721</v>
          </cell>
          <cell r="P294">
            <v>38.990840622230444</v>
          </cell>
          <cell r="Q294">
            <v>38.950437911644443</v>
          </cell>
          <cell r="R294">
            <v>38.91998133224704</v>
          </cell>
          <cell r="S294">
            <v>38.898515427214015</v>
          </cell>
          <cell r="T294">
            <v>38.882560485534377</v>
          </cell>
          <cell r="U294">
            <v>38.87013654516791</v>
          </cell>
        </row>
        <row r="295">
          <cell r="E295">
            <v>43.559017673713065</v>
          </cell>
          <cell r="F295">
            <v>42.219064040909458</v>
          </cell>
          <cell r="G295">
            <v>41.286465261188852</v>
          </cell>
          <cell r="H295">
            <v>40.607444407333219</v>
          </cell>
          <cell r="I295">
            <v>40.167314119660126</v>
          </cell>
          <cell r="J295">
            <v>39.838198709515105</v>
          </cell>
          <cell r="K295">
            <v>39.596481833390698</v>
          </cell>
          <cell r="L295">
            <v>39.421130503775373</v>
          </cell>
          <cell r="M295">
            <v>39.281865868548969</v>
          </cell>
          <cell r="N295">
            <v>39.174277717667046</v>
          </cell>
          <cell r="O295">
            <v>39.092042065759941</v>
          </cell>
          <cell r="P295">
            <v>39.035940875983542</v>
          </cell>
          <cell r="Q295">
            <v>38.995691280956123</v>
          </cell>
          <cell r="R295">
            <v>38.968782732874494</v>
          </cell>
          <cell r="S295">
            <v>38.950515434213337</v>
          </cell>
          <cell r="T295">
            <v>38.937535479621765</v>
          </cell>
          <cell r="U295">
            <v>38.928209219033675</v>
          </cell>
        </row>
        <row r="296">
          <cell r="E296">
            <v>43.597607845454633</v>
          </cell>
          <cell r="F296">
            <v>42.2929088819144</v>
          </cell>
          <cell r="G296">
            <v>41.387052256756938</v>
          </cell>
          <cell r="H296">
            <v>40.794419566923132</v>
          </cell>
          <cell r="I296">
            <v>40.37336861949489</v>
          </cell>
          <cell r="J296">
            <v>40.085083361039963</v>
          </cell>
          <cell r="K296">
            <v>39.878710369588987</v>
          </cell>
          <cell r="L296">
            <v>39.746783054902302</v>
          </cell>
          <cell r="M296">
            <v>39.663312097519835</v>
          </cell>
          <cell r="N296">
            <v>39.60418006005213</v>
          </cell>
          <cell r="O296">
            <v>39.560458816670703</v>
          </cell>
          <cell r="P296">
            <v>39.528941011473485</v>
          </cell>
          <cell r="Q296">
            <v>39.507399499788434</v>
          </cell>
          <cell r="R296">
            <v>39.491447536946808</v>
          </cell>
          <cell r="S296">
            <v>39.480154447256332</v>
          </cell>
          <cell r="T296">
            <v>39.47223338253027</v>
          </cell>
          <cell r="U296">
            <v>39.465112940249085</v>
          </cell>
        </row>
        <row r="297">
          <cell r="E297">
            <v>43.573932678909081</v>
          </cell>
          <cell r="F297">
            <v>42.311716701048404</v>
          </cell>
          <cell r="G297">
            <v>41.388736506410638</v>
          </cell>
          <cell r="H297">
            <v>40.760073854673387</v>
          </cell>
          <cell r="I297">
            <v>40.306726692007423</v>
          </cell>
          <cell r="J297">
            <v>39.98183412007603</v>
          </cell>
          <cell r="K297">
            <v>39.757789762745197</v>
          </cell>
          <cell r="L297">
            <v>39.601883882582221</v>
          </cell>
          <cell r="M297">
            <v>39.486720969237162</v>
          </cell>
          <cell r="N297">
            <v>39.405058004181214</v>
          </cell>
          <cell r="O297">
            <v>39.34856853913633</v>
          </cell>
          <cell r="P297">
            <v>39.310863793465913</v>
          </cell>
          <cell r="Q297">
            <v>39.286840446230698</v>
          </cell>
          <cell r="R297">
            <v>39.272139542086265</v>
          </cell>
          <cell r="S297">
            <v>39.262707291345876</v>
          </cell>
          <cell r="T297">
            <v>39.258074248828727</v>
          </cell>
          <cell r="U297">
            <v>39.253563620195195</v>
          </cell>
        </row>
        <row r="298">
          <cell r="E298">
            <v>43.585849194160922</v>
          </cell>
          <cell r="F298">
            <v>42.35021361085402</v>
          </cell>
          <cell r="G298">
            <v>41.585057989969073</v>
          </cell>
          <cell r="H298">
            <v>41.073658772472434</v>
          </cell>
          <cell r="I298">
            <v>40.718680519012189</v>
          </cell>
          <cell r="J298">
            <v>40.465857747487135</v>
          </cell>
          <cell r="K298">
            <v>40.293907191990606</v>
          </cell>
          <cell r="L298">
            <v>40.188284073627123</v>
          </cell>
          <cell r="M298">
            <v>40.118381181026585</v>
          </cell>
          <cell r="N298">
            <v>40.071336496702386</v>
          </cell>
          <cell r="O298">
            <v>40.039515755584794</v>
          </cell>
          <cell r="P298">
            <v>40.016680151569837</v>
          </cell>
          <cell r="Q298">
            <v>40.00123159723443</v>
          </cell>
          <cell r="R298">
            <v>39.989297366603168</v>
          </cell>
          <cell r="S298">
            <v>39.976086204883593</v>
          </cell>
          <cell r="T298">
            <v>39.962888062369451</v>
          </cell>
          <cell r="U298">
            <v>39.948587301065089</v>
          </cell>
        </row>
        <row r="299">
          <cell r="E299">
            <v>43.569764057944205</v>
          </cell>
          <cell r="F299">
            <v>42.249531085496066</v>
          </cell>
          <cell r="G299">
            <v>41.323637807291391</v>
          </cell>
          <cell r="H299">
            <v>40.718955166704845</v>
          </cell>
          <cell r="I299">
            <v>40.284483611280905</v>
          </cell>
          <cell r="J299">
            <v>39.959356702006005</v>
          </cell>
          <cell r="K299">
            <v>39.727541592596729</v>
          </cell>
          <cell r="L299">
            <v>39.578622261298101</v>
          </cell>
          <cell r="M299">
            <v>39.470346635256725</v>
          </cell>
          <cell r="N299">
            <v>39.389476905390936</v>
          </cell>
          <cell r="O299">
            <v>39.325733435787775</v>
          </cell>
          <cell r="P299">
            <v>39.27825020742889</v>
          </cell>
          <cell r="Q299">
            <v>39.24215511121244</v>
          </cell>
          <cell r="R299">
            <v>39.217648060604105</v>
          </cell>
          <cell r="S299">
            <v>39.201059800551832</v>
          </cell>
          <cell r="T299">
            <v>39.189791335894327</v>
          </cell>
          <cell r="U299">
            <v>39.182197644404141</v>
          </cell>
        </row>
        <row r="300">
          <cell r="E300">
            <v>43.536314497257344</v>
          </cell>
          <cell r="F300">
            <v>42.19627937048503</v>
          </cell>
          <cell r="G300">
            <v>41.268776364913769</v>
          </cell>
          <cell r="H300">
            <v>40.629110050734418</v>
          </cell>
          <cell r="I300">
            <v>40.169658845168165</v>
          </cell>
          <cell r="J300">
            <v>39.834758647391624</v>
          </cell>
          <cell r="K300">
            <v>39.602896653466068</v>
          </cell>
          <cell r="L300">
            <v>39.449834706828661</v>
          </cell>
          <cell r="M300">
            <v>39.346975299002757</v>
          </cell>
          <cell r="N300">
            <v>39.275759746554691</v>
          </cell>
          <cell r="O300">
            <v>39.225593667116676</v>
          </cell>
          <cell r="P300">
            <v>39.190709736441228</v>
          </cell>
          <cell r="Q300">
            <v>39.163982991320324</v>
          </cell>
          <cell r="R300">
            <v>39.145575968835324</v>
          </cell>
          <cell r="S300">
            <v>39.136165684570059</v>
          </cell>
          <cell r="T300">
            <v>39.128458824489272</v>
          </cell>
          <cell r="U300">
            <v>39.120600747525572</v>
          </cell>
        </row>
        <row r="301">
          <cell r="E301">
            <v>43.550778297002971</v>
          </cell>
          <cell r="F301">
            <v>42.140682765361277</v>
          </cell>
          <cell r="G301">
            <v>41.172264942098622</v>
          </cell>
          <cell r="H301">
            <v>40.51017564108912</v>
          </cell>
          <cell r="I301">
            <v>40.006171855655445</v>
          </cell>
          <cell r="J301">
            <v>39.649100910130954</v>
          </cell>
          <cell r="K301">
            <v>39.422217921309937</v>
          </cell>
          <cell r="L301">
            <v>39.279450109950403</v>
          </cell>
          <cell r="M301">
            <v>39.179430655099388</v>
          </cell>
          <cell r="N301">
            <v>39.108613999338317</v>
          </cell>
          <cell r="O301">
            <v>39.057477063485038</v>
          </cell>
          <cell r="P301">
            <v>39.022622014482963</v>
          </cell>
          <cell r="Q301">
            <v>38.9979183760246</v>
          </cell>
          <cell r="R301">
            <v>38.97968927393952</v>
          </cell>
          <cell r="S301">
            <v>38.966563566931093</v>
          </cell>
          <cell r="T301">
            <v>38.95625685153783</v>
          </cell>
          <cell r="U301">
            <v>38.942857123662563</v>
          </cell>
        </row>
        <row r="302">
          <cell r="E302">
            <v>43.584189122645078</v>
          </cell>
          <cell r="F302">
            <v>42.224052371082266</v>
          </cell>
          <cell r="G302">
            <v>41.32049443328841</v>
          </cell>
          <cell r="H302">
            <v>40.679372521276129</v>
          </cell>
          <cell r="I302">
            <v>40.227426479175172</v>
          </cell>
          <cell r="J302">
            <v>39.906906926707997</v>
          </cell>
          <cell r="K302">
            <v>39.691034301888919</v>
          </cell>
          <cell r="L302">
            <v>39.54465058356255</v>
          </cell>
          <cell r="M302">
            <v>39.430325740577736</v>
          </cell>
          <cell r="N302">
            <v>39.346152608521628</v>
          </cell>
          <cell r="O302">
            <v>39.281994228407285</v>
          </cell>
          <cell r="P302">
            <v>39.23030787829012</v>
          </cell>
          <cell r="Q302">
            <v>39.19005887241827</v>
          </cell>
          <cell r="R302">
            <v>39.160051004786766</v>
          </cell>
          <cell r="S302">
            <v>39.137353706334942</v>
          </cell>
          <cell r="T302">
            <v>39.12146411165503</v>
          </cell>
          <cell r="U302">
            <v>39.111170433297048</v>
          </cell>
        </row>
        <row r="303">
          <cell r="E303">
            <v>43.575157894822183</v>
          </cell>
          <cell r="F303">
            <v>42.302699246113896</v>
          </cell>
          <cell r="G303">
            <v>41.438070018173903</v>
          </cell>
          <cell r="H303">
            <v>40.827057737644303</v>
          </cell>
          <cell r="I303">
            <v>40.40263978305773</v>
          </cell>
          <cell r="J303">
            <v>40.097632285155086</v>
          </cell>
          <cell r="K303">
            <v>39.882175728051905</v>
          </cell>
          <cell r="L303">
            <v>39.741829945782442</v>
          </cell>
          <cell r="M303">
            <v>39.640183931585483</v>
          </cell>
          <cell r="N303">
            <v>39.569879018406986</v>
          </cell>
          <cell r="O303">
            <v>39.519577542789129</v>
          </cell>
          <cell r="P303">
            <v>39.483251494504358</v>
          </cell>
          <cell r="Q303">
            <v>39.456366817652999</v>
          </cell>
          <cell r="R303">
            <v>39.438929793119598</v>
          </cell>
          <cell r="S303">
            <v>39.428531373151252</v>
          </cell>
          <cell r="T303">
            <v>39.422277683005326</v>
          </cell>
          <cell r="U303">
            <v>39.416220868923581</v>
          </cell>
        </row>
        <row r="304">
          <cell r="E304">
            <v>43.557455839563708</v>
          </cell>
          <cell r="F304">
            <v>42.279629661632562</v>
          </cell>
          <cell r="G304">
            <v>41.429767977995397</v>
          </cell>
          <cell r="H304">
            <v>40.847266503004583</v>
          </cell>
          <cell r="I304">
            <v>40.456722207812312</v>
          </cell>
          <cell r="J304">
            <v>40.1701290674986</v>
          </cell>
          <cell r="K304">
            <v>39.971969545144958</v>
          </cell>
          <cell r="L304">
            <v>39.84645969315833</v>
          </cell>
          <cell r="M304">
            <v>39.758930334635728</v>
          </cell>
          <cell r="N304">
            <v>39.699206780137068</v>
          </cell>
          <cell r="O304">
            <v>39.660990684687171</v>
          </cell>
          <cell r="P304">
            <v>39.633744432372659</v>
          </cell>
          <cell r="Q304">
            <v>39.615463863609293</v>
          </cell>
          <cell r="R304">
            <v>39.604279479364031</v>
          </cell>
          <cell r="S304">
            <v>39.596360371752517</v>
          </cell>
          <cell r="T304">
            <v>39.589025757588786</v>
          </cell>
          <cell r="U304">
            <v>39.582856741930321</v>
          </cell>
        </row>
        <row r="305">
          <cell r="E305">
            <v>43.553836425607336</v>
          </cell>
          <cell r="F305">
            <v>42.182256141606786</v>
          </cell>
          <cell r="G305">
            <v>41.144983293396443</v>
          </cell>
          <cell r="H305">
            <v>40.411629246277336</v>
          </cell>
          <cell r="I305">
            <v>39.890514082473537</v>
          </cell>
          <cell r="J305">
            <v>39.524090082009756</v>
          </cell>
          <cell r="K305">
            <v>39.257152912154552</v>
          </cell>
          <cell r="L305">
            <v>39.071936178668295</v>
          </cell>
          <cell r="M305">
            <v>38.941260305121858</v>
          </cell>
          <cell r="N305">
            <v>38.841247794637844</v>
          </cell>
          <cell r="O305">
            <v>38.762438035524575</v>
          </cell>
          <cell r="P305">
            <v>38.702044825797167</v>
          </cell>
          <cell r="Q305">
            <v>38.654022753973152</v>
          </cell>
          <cell r="R305">
            <v>38.615694754961581</v>
          </cell>
          <cell r="S305">
            <v>38.584152399882392</v>
          </cell>
          <cell r="T305">
            <v>38.558271477617183</v>
          </cell>
          <cell r="U305">
            <v>38.537249726320859</v>
          </cell>
        </row>
        <row r="306">
          <cell r="E306">
            <v>43.583401260342427</v>
          </cell>
          <cell r="F306">
            <v>42.249330294625118</v>
          </cell>
          <cell r="G306">
            <v>41.308221502644102</v>
          </cell>
          <cell r="H306">
            <v>40.679401397341664</v>
          </cell>
          <cell r="I306">
            <v>40.230537644871923</v>
          </cell>
          <cell r="J306">
            <v>39.927737775072067</v>
          </cell>
          <cell r="K306">
            <v>39.714568347783533</v>
          </cell>
          <cell r="L306">
            <v>39.581957086590023</v>
          </cell>
          <cell r="M306">
            <v>39.48268043218679</v>
          </cell>
          <cell r="N306">
            <v>39.412791379079088</v>
          </cell>
          <cell r="O306">
            <v>39.362383706065167</v>
          </cell>
          <cell r="P306">
            <v>39.32760465204808</v>
          </cell>
          <cell r="Q306">
            <v>39.304477055585515</v>
          </cell>
          <cell r="R306">
            <v>39.288611090306503</v>
          </cell>
          <cell r="S306">
            <v>39.27700172338956</v>
          </cell>
          <cell r="T306">
            <v>39.266604895650886</v>
          </cell>
          <cell r="U306">
            <v>39.256454063820314</v>
          </cell>
        </row>
        <row r="307">
          <cell r="E307">
            <v>43.593785900695167</v>
          </cell>
          <cell r="F307">
            <v>42.253154934198662</v>
          </cell>
          <cell r="G307">
            <v>41.337097129491717</v>
          </cell>
          <cell r="H307">
            <v>40.638412974505997</v>
          </cell>
          <cell r="I307">
            <v>40.08547043950918</v>
          </cell>
          <cell r="J307">
            <v>39.665428132657958</v>
          </cell>
          <cell r="K307">
            <v>39.350081491055761</v>
          </cell>
          <cell r="L307">
            <v>39.114264239501772</v>
          </cell>
          <cell r="M307">
            <v>38.925498443987564</v>
          </cell>
          <cell r="N307">
            <v>38.783719995385944</v>
          </cell>
          <cell r="O307">
            <v>38.669422122483034</v>
          </cell>
          <cell r="P307">
            <v>38.583224893943878</v>
          </cell>
          <cell r="Q307">
            <v>38.515376757073717</v>
          </cell>
          <cell r="R307">
            <v>38.465385970380979</v>
          </cell>
          <cell r="S307">
            <v>38.425705203220332</v>
          </cell>
          <cell r="T307">
            <v>38.395356471885059</v>
          </cell>
          <cell r="U307">
            <v>38.371717172413241</v>
          </cell>
        </row>
        <row r="308">
          <cell r="E308">
            <v>43.589950532587721</v>
          </cell>
          <cell r="F308">
            <v>42.057616677527513</v>
          </cell>
          <cell r="G308">
            <v>41.043002832659134</v>
          </cell>
          <cell r="H308">
            <v>40.298638275565487</v>
          </cell>
          <cell r="I308">
            <v>39.760156808278985</v>
          </cell>
          <cell r="J308">
            <v>39.3592037516201</v>
          </cell>
          <cell r="K308">
            <v>39.063257637286945</v>
          </cell>
          <cell r="L308">
            <v>38.857760819192748</v>
          </cell>
          <cell r="M308">
            <v>38.707640144679822</v>
          </cell>
          <cell r="N308">
            <v>38.593211838907422</v>
          </cell>
          <cell r="O308">
            <v>38.50593988191838</v>
          </cell>
          <cell r="P308">
            <v>38.444585366653911</v>
          </cell>
          <cell r="Q308">
            <v>38.402962336156406</v>
          </cell>
          <cell r="R308">
            <v>38.372412334910337</v>
          </cell>
          <cell r="S308">
            <v>38.348619956942251</v>
          </cell>
          <cell r="T308">
            <v>38.330733208685004</v>
          </cell>
          <cell r="U308">
            <v>38.31643029998267</v>
          </cell>
        </row>
        <row r="309">
          <cell r="E309">
            <v>43.601186724895172</v>
          </cell>
          <cell r="F309">
            <v>42.210068139798246</v>
          </cell>
          <cell r="G309">
            <v>41.206411318002495</v>
          </cell>
          <cell r="H309">
            <v>40.452326266741011</v>
          </cell>
          <cell r="I309">
            <v>39.919252524979214</v>
          </cell>
          <cell r="J309">
            <v>39.510747445983512</v>
          </cell>
          <cell r="K309">
            <v>39.196659419596536</v>
          </cell>
          <cell r="L309">
            <v>38.985030053832837</v>
          </cell>
          <cell r="M309">
            <v>38.827971576543796</v>
          </cell>
          <cell r="N309">
            <v>38.70836859736783</v>
          </cell>
          <cell r="O309">
            <v>38.615277508518361</v>
          </cell>
          <cell r="P309">
            <v>38.546740793171651</v>
          </cell>
          <cell r="Q309">
            <v>38.497691350955392</v>
          </cell>
          <cell r="R309">
            <v>38.462417613094125</v>
          </cell>
          <cell r="S309">
            <v>38.437027394491594</v>
          </cell>
          <cell r="T309">
            <v>38.417286013703901</v>
          </cell>
          <cell r="U309">
            <v>38.401063545857362</v>
          </cell>
        </row>
        <row r="310">
          <cell r="E310">
            <v>43.598070594010331</v>
          </cell>
          <cell r="F310">
            <v>42.290229517506354</v>
          </cell>
          <cell r="G310">
            <v>41.31960308468225</v>
          </cell>
          <cell r="H310">
            <v>40.635251379173518</v>
          </cell>
          <cell r="I310">
            <v>40.150688707060084</v>
          </cell>
          <cell r="J310">
            <v>39.811859526615976</v>
          </cell>
          <cell r="K310">
            <v>39.576838616012907</v>
          </cell>
          <cell r="L310">
            <v>39.425520608417521</v>
          </cell>
          <cell r="M310">
            <v>39.320693068821093</v>
          </cell>
          <cell r="N310">
            <v>39.25058825529851</v>
          </cell>
          <cell r="O310">
            <v>39.19977743940801</v>
          </cell>
          <cell r="P310">
            <v>39.164622942805792</v>
          </cell>
          <cell r="Q310">
            <v>39.139128376478745</v>
          </cell>
          <cell r="R310">
            <v>39.11989703240836</v>
          </cell>
          <cell r="S310">
            <v>39.10482565067727</v>
          </cell>
          <cell r="T310">
            <v>39.09359414975998</v>
          </cell>
          <cell r="U310">
            <v>39.084606636049003</v>
          </cell>
        </row>
        <row r="311">
          <cell r="E311">
            <v>43.57572768618703</v>
          </cell>
          <cell r="F311">
            <v>42.237287005620288</v>
          </cell>
          <cell r="G311">
            <v>41.372408264015782</v>
          </cell>
          <cell r="H311">
            <v>40.75979513817731</v>
          </cell>
          <cell r="I311">
            <v>40.300836132680672</v>
          </cell>
          <cell r="J311">
            <v>39.967997358126425</v>
          </cell>
          <cell r="K311">
            <v>39.70830988460677</v>
          </cell>
          <cell r="L311">
            <v>39.532876382329498</v>
          </cell>
          <cell r="M311">
            <v>39.398376712494439</v>
          </cell>
          <cell r="N311">
            <v>39.296209051503851</v>
          </cell>
          <cell r="O311">
            <v>39.221734133453147</v>
          </cell>
          <cell r="P311">
            <v>39.168292385451444</v>
          </cell>
          <cell r="Q311">
            <v>39.131148607149363</v>
          </cell>
          <cell r="R311">
            <v>39.106353466987315</v>
          </cell>
          <cell r="S311">
            <v>39.090823068311273</v>
          </cell>
          <cell r="T311">
            <v>39.080278068679334</v>
          </cell>
          <cell r="U311">
            <v>39.07327830456687</v>
          </cell>
        </row>
        <row r="312">
          <cell r="E312">
            <v>43.555124887878229</v>
          </cell>
          <cell r="F312">
            <v>42.193594068874916</v>
          </cell>
          <cell r="G312">
            <v>41.233539250475346</v>
          </cell>
          <cell r="H312">
            <v>40.575237289868667</v>
          </cell>
          <cell r="I312">
            <v>40.068903775416118</v>
          </cell>
          <cell r="J312">
            <v>39.702899161544927</v>
          </cell>
          <cell r="K312">
            <v>39.424291306858059</v>
          </cell>
          <cell r="L312">
            <v>39.225973784385275</v>
          </cell>
          <cell r="M312">
            <v>39.072761247523111</v>
          </cell>
          <cell r="N312">
            <v>38.949633471472403</v>
          </cell>
          <cell r="O312">
            <v>38.853048796119452</v>
          </cell>
          <cell r="P312">
            <v>38.775547187215146</v>
          </cell>
          <cell r="Q312">
            <v>38.71401473322711</v>
          </cell>
          <cell r="R312">
            <v>38.667867418192827</v>
          </cell>
          <cell r="S312">
            <v>38.633003390118951</v>
          </cell>
          <cell r="T312">
            <v>38.606352207292431</v>
          </cell>
          <cell r="U312">
            <v>38.587907296999411</v>
          </cell>
        </row>
        <row r="313">
          <cell r="E313">
            <v>43.563054323234049</v>
          </cell>
          <cell r="F313">
            <v>42.278129373738913</v>
          </cell>
          <cell r="G313">
            <v>41.365735747482518</v>
          </cell>
          <cell r="H313">
            <v>40.76174547255561</v>
          </cell>
          <cell r="I313">
            <v>40.317025647986284</v>
          </cell>
          <cell r="J313">
            <v>39.993167371530923</v>
          </cell>
          <cell r="K313">
            <v>39.746742395295811</v>
          </cell>
          <cell r="L313">
            <v>39.589978260570476</v>
          </cell>
          <cell r="M313">
            <v>39.482635412245472</v>
          </cell>
          <cell r="N313">
            <v>39.412611885808502</v>
          </cell>
          <cell r="O313">
            <v>39.366039259881823</v>
          </cell>
          <cell r="P313">
            <v>39.33377427320211</v>
          </cell>
          <cell r="Q313">
            <v>39.309469867102024</v>
          </cell>
          <cell r="R313">
            <v>39.290892134248665</v>
          </cell>
          <cell r="S313">
            <v>39.276907906657691</v>
          </cell>
          <cell r="T313">
            <v>39.264818526036713</v>
          </cell>
          <cell r="U313">
            <v>39.250265821411674</v>
          </cell>
        </row>
        <row r="314">
          <cell r="E314">
            <v>43.563045395229587</v>
          </cell>
          <cell r="F314">
            <v>42.2740109955271</v>
          </cell>
          <cell r="G314">
            <v>41.395217939926432</v>
          </cell>
          <cell r="H314">
            <v>40.782043142359463</v>
          </cell>
          <cell r="I314">
            <v>40.346913880625614</v>
          </cell>
          <cell r="J314">
            <v>40.024252569783776</v>
          </cell>
          <cell r="K314">
            <v>39.802772573669451</v>
          </cell>
          <cell r="L314">
            <v>39.664714049606836</v>
          </cell>
          <cell r="M314">
            <v>39.563676986754956</v>
          </cell>
          <cell r="N314">
            <v>39.49263788894099</v>
          </cell>
          <cell r="O314">
            <v>39.441726430935951</v>
          </cell>
          <cell r="P314">
            <v>39.404581696040339</v>
          </cell>
          <cell r="Q314">
            <v>39.379699283618358</v>
          </cell>
          <cell r="R314">
            <v>39.363644085974386</v>
          </cell>
          <cell r="S314">
            <v>39.353850402294682</v>
          </cell>
          <cell r="T314">
            <v>39.347796352161247</v>
          </cell>
          <cell r="U314">
            <v>39.344464857072623</v>
          </cell>
        </row>
        <row r="315">
          <cell r="E315">
            <v>43.558801313738755</v>
          </cell>
          <cell r="F315">
            <v>42.237978983378248</v>
          </cell>
          <cell r="G315">
            <v>41.326489062189204</v>
          </cell>
          <cell r="H315">
            <v>40.665445672588852</v>
          </cell>
          <cell r="I315">
            <v>40.201170311007075</v>
          </cell>
          <cell r="J315">
            <v>39.859257922017868</v>
          </cell>
          <cell r="K315">
            <v>39.621181864702294</v>
          </cell>
          <cell r="L315">
            <v>39.469865861790772</v>
          </cell>
          <cell r="M315">
            <v>39.366642434669373</v>
          </cell>
          <cell r="N315">
            <v>39.295548206273558</v>
          </cell>
          <cell r="O315">
            <v>39.247667677488437</v>
          </cell>
          <cell r="P315">
            <v>39.215563428473388</v>
          </cell>
          <cell r="Q315">
            <v>39.194666082847199</v>
          </cell>
          <cell r="R315">
            <v>39.180106998803716</v>
          </cell>
          <cell r="S315">
            <v>39.168926052645602</v>
          </cell>
          <cell r="T315">
            <v>39.1625003296001</v>
          </cell>
          <cell r="U315">
            <v>39.157322708605939</v>
          </cell>
        </row>
        <row r="316">
          <cell r="E316">
            <v>43.552940244554392</v>
          </cell>
          <cell r="F316">
            <v>42.195875197199662</v>
          </cell>
          <cell r="G316">
            <v>41.283609995723232</v>
          </cell>
          <cell r="H316">
            <v>40.614145691387087</v>
          </cell>
          <cell r="I316">
            <v>40.124406767015586</v>
          </cell>
          <cell r="J316">
            <v>39.744920135382003</v>
          </cell>
          <cell r="K316">
            <v>39.459939856999284</v>
          </cell>
          <cell r="L316">
            <v>39.265671265989198</v>
          </cell>
          <cell r="M316">
            <v>39.11950577034137</v>
          </cell>
          <cell r="N316">
            <v>39.011922871593498</v>
          </cell>
          <cell r="O316">
            <v>38.931234361331377</v>
          </cell>
          <cell r="P316">
            <v>38.874697538424932</v>
          </cell>
          <cell r="Q316">
            <v>38.834967263014882</v>
          </cell>
          <cell r="R316">
            <v>38.806288879654623</v>
          </cell>
          <cell r="S316">
            <v>38.784255906110388</v>
          </cell>
          <cell r="T316">
            <v>38.766604750289446</v>
          </cell>
          <cell r="U316">
            <v>38.752590283376961</v>
          </cell>
        </row>
        <row r="317">
          <cell r="E317">
            <v>43.577868075976475</v>
          </cell>
          <cell r="F317">
            <v>42.235169363549382</v>
          </cell>
          <cell r="G317">
            <v>41.297941012682735</v>
          </cell>
          <cell r="H317">
            <v>40.671215563938539</v>
          </cell>
          <cell r="I317">
            <v>40.229641897840175</v>
          </cell>
          <cell r="J317">
            <v>39.929570974434661</v>
          </cell>
          <cell r="K317">
            <v>39.703027604182012</v>
          </cell>
          <cell r="L317">
            <v>39.550479046119854</v>
          </cell>
          <cell r="M317">
            <v>39.442987154896642</v>
          </cell>
          <cell r="N317">
            <v>39.369183296962113</v>
          </cell>
          <cell r="O317">
            <v>39.322387520224751</v>
          </cell>
          <cell r="P317">
            <v>39.289648118769847</v>
          </cell>
          <cell r="Q317">
            <v>39.267468021168135</v>
          </cell>
          <cell r="R317">
            <v>39.254000436074442</v>
          </cell>
          <cell r="S317">
            <v>39.245996282470365</v>
          </cell>
          <cell r="T317">
            <v>39.240532794949139</v>
          </cell>
          <cell r="U317">
            <v>39.234919175230978</v>
          </cell>
        </row>
        <row r="318">
          <cell r="E318">
            <v>43.582593176585263</v>
          </cell>
          <cell r="F318">
            <v>42.241901264365829</v>
          </cell>
          <cell r="G318">
            <v>41.268644418255377</v>
          </cell>
          <cell r="H318">
            <v>40.628109528348688</v>
          </cell>
          <cell r="I318">
            <v>40.167864554325185</v>
          </cell>
          <cell r="J318">
            <v>39.84954938676654</v>
          </cell>
          <cell r="K318">
            <v>39.604589515009827</v>
          </cell>
          <cell r="L318">
            <v>39.455297813848716</v>
          </cell>
          <cell r="M318">
            <v>39.35619787866802</v>
          </cell>
          <cell r="N318">
            <v>39.293519676017567</v>
          </cell>
          <cell r="O318">
            <v>39.249666032522107</v>
          </cell>
          <cell r="P318">
            <v>39.220038045824936</v>
          </cell>
          <cell r="Q318">
            <v>39.200132302502936</v>
          </cell>
          <cell r="R318">
            <v>39.187533908255013</v>
          </cell>
          <cell r="S318">
            <v>39.179120944107687</v>
          </cell>
          <cell r="T318">
            <v>39.170940912412398</v>
          </cell>
          <cell r="U318">
            <v>39.163248059282886</v>
          </cell>
        </row>
        <row r="319">
          <cell r="E319">
            <v>43.58664981756354</v>
          </cell>
          <cell r="F319">
            <v>42.374581510895801</v>
          </cell>
          <cell r="G319">
            <v>41.481349369236902</v>
          </cell>
          <cell r="H319">
            <v>40.808687903185721</v>
          </cell>
          <cell r="I319">
            <v>40.319433200451421</v>
          </cell>
          <cell r="J319">
            <v>39.971291949361806</v>
          </cell>
          <cell r="K319">
            <v>39.727065860501277</v>
          </cell>
          <cell r="L319">
            <v>39.571223693824876</v>
          </cell>
          <cell r="M319">
            <v>39.459391450136224</v>
          </cell>
          <cell r="N319">
            <v>39.373541746235929</v>
          </cell>
          <cell r="O319">
            <v>39.306962804273056</v>
          </cell>
          <cell r="P319">
            <v>39.251119262529706</v>
          </cell>
          <cell r="Q319">
            <v>39.208591338560112</v>
          </cell>
          <cell r="R319">
            <v>39.178074064037929</v>
          </cell>
          <cell r="S319">
            <v>39.154106583698066</v>
          </cell>
          <cell r="T319">
            <v>39.135986861454391</v>
          </cell>
          <cell r="U319">
            <v>39.123399382647861</v>
          </cell>
        </row>
        <row r="320">
          <cell r="E320">
            <v>43.563759628436422</v>
          </cell>
          <cell r="F320">
            <v>42.245822446176632</v>
          </cell>
          <cell r="G320">
            <v>41.335942359446641</v>
          </cell>
          <cell r="H320">
            <v>40.689042298372812</v>
          </cell>
          <cell r="I320">
            <v>40.263755159661443</v>
          </cell>
          <cell r="J320">
            <v>39.97820133881595</v>
          </cell>
          <cell r="K320">
            <v>39.77140799385095</v>
          </cell>
          <cell r="L320">
            <v>39.632906894475184</v>
          </cell>
          <cell r="M320">
            <v>39.531486719734289</v>
          </cell>
          <cell r="N320">
            <v>39.456842831849656</v>
          </cell>
          <cell r="O320">
            <v>39.404682481536227</v>
          </cell>
          <cell r="P320">
            <v>39.369113107292875</v>
          </cell>
          <cell r="Q320">
            <v>39.343156945221132</v>
          </cell>
          <cell r="R320">
            <v>39.323468437381607</v>
          </cell>
          <cell r="S320">
            <v>39.308521491332712</v>
          </cell>
          <cell r="T320">
            <v>39.295897478796796</v>
          </cell>
          <cell r="U320">
            <v>39.281994722839016</v>
          </cell>
        </row>
        <row r="321">
          <cell r="E321">
            <v>43.577183835996472</v>
          </cell>
          <cell r="F321">
            <v>42.227422505256818</v>
          </cell>
          <cell r="G321">
            <v>41.326566253403314</v>
          </cell>
          <cell r="H321">
            <v>40.745282833048634</v>
          </cell>
          <cell r="I321">
            <v>40.34953831389322</v>
          </cell>
          <cell r="J321">
            <v>40.076860621800449</v>
          </cell>
          <cell r="K321">
            <v>39.891194788657501</v>
          </cell>
          <cell r="L321">
            <v>39.77416260258866</v>
          </cell>
          <cell r="M321">
            <v>39.692300538104732</v>
          </cell>
          <cell r="N321">
            <v>39.638459382635986</v>
          </cell>
          <cell r="O321">
            <v>39.599840191833771</v>
          </cell>
          <cell r="P321">
            <v>39.575469879353207</v>
          </cell>
          <cell r="Q321">
            <v>39.559535273522755</v>
          </cell>
          <cell r="R321">
            <v>39.55032871781561</v>
          </cell>
          <cell r="S321">
            <v>39.54352929446933</v>
          </cell>
          <cell r="T321">
            <v>39.536711626147614</v>
          </cell>
          <cell r="U321">
            <v>39.529893845708628</v>
          </cell>
        </row>
        <row r="322">
          <cell r="E322">
            <v>43.567231731436614</v>
          </cell>
          <cell r="F322">
            <v>42.227415667627497</v>
          </cell>
          <cell r="G322">
            <v>41.308501627888695</v>
          </cell>
          <cell r="H322">
            <v>40.684039434813627</v>
          </cell>
          <cell r="I322">
            <v>40.215501031326937</v>
          </cell>
          <cell r="J322">
            <v>39.864672907970217</v>
          </cell>
          <cell r="K322">
            <v>39.592510308576131</v>
          </cell>
          <cell r="L322">
            <v>39.419240684157508</v>
          </cell>
          <cell r="M322">
            <v>39.288740550356735</v>
          </cell>
          <cell r="N322">
            <v>39.188862388320395</v>
          </cell>
          <cell r="O322">
            <v>39.114278834198856</v>
          </cell>
          <cell r="P322">
            <v>39.058385746467913</v>
          </cell>
          <cell r="Q322">
            <v>39.018151825317993</v>
          </cell>
          <cell r="R322">
            <v>38.990390162655352</v>
          </cell>
          <cell r="S322">
            <v>38.972358569786792</v>
          </cell>
          <cell r="T322">
            <v>38.960710925635802</v>
          </cell>
          <cell r="U322">
            <v>38.95388360033575</v>
          </cell>
        </row>
        <row r="323">
          <cell r="E323">
            <v>43.568331612010901</v>
          </cell>
          <cell r="F323">
            <v>42.206128924145709</v>
          </cell>
          <cell r="G323">
            <v>41.260722943904568</v>
          </cell>
          <cell r="H323">
            <v>40.650427839624278</v>
          </cell>
          <cell r="I323">
            <v>40.257718458983661</v>
          </cell>
          <cell r="J323">
            <v>39.975644085528835</v>
          </cell>
          <cell r="K323">
            <v>39.755129044972001</v>
          </cell>
          <cell r="L323">
            <v>39.600914072376177</v>
          </cell>
          <cell r="M323">
            <v>39.485429723559612</v>
          </cell>
          <cell r="N323">
            <v>39.401915488737103</v>
          </cell>
          <cell r="O323">
            <v>39.340404831880875</v>
          </cell>
          <cell r="P323">
            <v>39.295314989939357</v>
          </cell>
          <cell r="Q323">
            <v>39.260298074865823</v>
          </cell>
          <cell r="R323">
            <v>39.234234632413802</v>
          </cell>
          <cell r="S323">
            <v>39.213956561510095</v>
          </cell>
          <cell r="T323">
            <v>39.1973231932704</v>
          </cell>
          <cell r="U323">
            <v>39.182642008279402</v>
          </cell>
        </row>
        <row r="324">
          <cell r="E324">
            <v>43.592199507662087</v>
          </cell>
          <cell r="F324">
            <v>42.319149319722399</v>
          </cell>
          <cell r="G324">
            <v>41.445325320915806</v>
          </cell>
          <cell r="H324">
            <v>40.839539682685157</v>
          </cell>
          <cell r="I324">
            <v>40.415160713279498</v>
          </cell>
          <cell r="J324">
            <v>40.114827714862905</v>
          </cell>
          <cell r="K324">
            <v>39.88869544716438</v>
          </cell>
          <cell r="L324">
            <v>39.743227664810789</v>
          </cell>
          <cell r="M324">
            <v>39.637926465732725</v>
          </cell>
          <cell r="N324">
            <v>39.561220088281154</v>
          </cell>
          <cell r="O324">
            <v>39.509892170108472</v>
          </cell>
          <cell r="P324">
            <v>39.477753113964461</v>
          </cell>
          <cell r="Q324">
            <v>39.457789201340965</v>
          </cell>
          <cell r="R324">
            <v>39.444522239573189</v>
          </cell>
          <cell r="S324">
            <v>39.431795260498966</v>
          </cell>
          <cell r="T324">
            <v>39.41863817400386</v>
          </cell>
          <cell r="U324">
            <v>39.402724586035163</v>
          </cell>
        </row>
        <row r="325">
          <cell r="E325">
            <v>43.588719326316358</v>
          </cell>
          <cell r="F325">
            <v>42.212023508053555</v>
          </cell>
          <cell r="G325">
            <v>41.27924469821798</v>
          </cell>
          <cell r="H325">
            <v>40.621419930406724</v>
          </cell>
          <cell r="I325">
            <v>40.192281878624613</v>
          </cell>
          <cell r="J325">
            <v>39.873936471758505</v>
          </cell>
          <cell r="K325">
            <v>39.639005142882851</v>
          </cell>
          <cell r="L325">
            <v>39.477030807966536</v>
          </cell>
          <cell r="M325">
            <v>39.36026081515454</v>
          </cell>
          <cell r="N325">
            <v>39.277932433726306</v>
          </cell>
          <cell r="O325">
            <v>39.22149895532992</v>
          </cell>
          <cell r="P325">
            <v>39.17925377179143</v>
          </cell>
          <cell r="Q325">
            <v>39.149147586923846</v>
          </cell>
          <cell r="R325">
            <v>39.127543125849272</v>
          </cell>
          <cell r="S325">
            <v>39.112014666514781</v>
          </cell>
          <cell r="T325">
            <v>39.100958508892504</v>
          </cell>
          <cell r="U325">
            <v>39.092971138112269</v>
          </cell>
        </row>
        <row r="326">
          <cell r="E326">
            <v>43.557478739619789</v>
          </cell>
          <cell r="F326">
            <v>42.169563018238662</v>
          </cell>
          <cell r="G326">
            <v>41.194122157832503</v>
          </cell>
          <cell r="H326">
            <v>40.459300871157126</v>
          </cell>
          <cell r="I326">
            <v>39.973249616493206</v>
          </cell>
          <cell r="J326">
            <v>39.653408965812901</v>
          </cell>
          <cell r="K326">
            <v>39.430482834704726</v>
          </cell>
          <cell r="L326">
            <v>39.28722692857167</v>
          </cell>
          <cell r="M326">
            <v>39.177621400760188</v>
          </cell>
          <cell r="N326">
            <v>39.100484548661676</v>
          </cell>
          <cell r="O326">
            <v>39.04623779761171</v>
          </cell>
          <cell r="P326">
            <v>39.005921057675423</v>
          </cell>
          <cell r="Q326">
            <v>38.976965793984704</v>
          </cell>
          <cell r="R326">
            <v>38.955224603944437</v>
          </cell>
          <cell r="S326">
            <v>38.937936484845423</v>
          </cell>
          <cell r="T326">
            <v>38.924496214130379</v>
          </cell>
          <cell r="U326">
            <v>38.913298201289912</v>
          </cell>
        </row>
        <row r="327">
          <cell r="E327">
            <v>43.594369695472217</v>
          </cell>
          <cell r="F327">
            <v>42.312697241596723</v>
          </cell>
          <cell r="G327">
            <v>41.467077008203553</v>
          </cell>
          <cell r="H327">
            <v>40.874637538482808</v>
          </cell>
          <cell r="I327">
            <v>40.432794705062008</v>
          </cell>
          <cell r="J327">
            <v>40.110844606492776</v>
          </cell>
          <cell r="K327">
            <v>39.872186906979998</v>
          </cell>
          <cell r="L327">
            <v>39.71895458424239</v>
          </cell>
          <cell r="M327">
            <v>39.606289503342076</v>
          </cell>
          <cell r="N327">
            <v>39.510891692094525</v>
          </cell>
          <cell r="O327">
            <v>39.435740098422038</v>
          </cell>
          <cell r="P327">
            <v>39.372737787783386</v>
          </cell>
          <cell r="Q327">
            <v>39.323789333396583</v>
          </cell>
          <cell r="R327">
            <v>39.286305262665955</v>
          </cell>
          <cell r="S327">
            <v>39.257776575594029</v>
          </cell>
          <cell r="T327">
            <v>39.236529469413284</v>
          </cell>
          <cell r="U327">
            <v>39.220926150737924</v>
          </cell>
        </row>
        <row r="328">
          <cell r="E328">
            <v>43.572248709802395</v>
          </cell>
          <cell r="F328">
            <v>42.288889846833357</v>
          </cell>
          <cell r="G328">
            <v>41.417491851148206</v>
          </cell>
          <cell r="H328">
            <v>40.826341104614308</v>
          </cell>
          <cell r="I328">
            <v>40.42033400563745</v>
          </cell>
          <cell r="J328">
            <v>40.118547998477133</v>
          </cell>
          <cell r="K328">
            <v>39.893554000514875</v>
          </cell>
          <cell r="L328">
            <v>39.718327354404515</v>
          </cell>
          <cell r="M328">
            <v>39.57436844660495</v>
          </cell>
          <cell r="N328">
            <v>39.454042827122244</v>
          </cell>
          <cell r="O328">
            <v>39.361019818738036</v>
          </cell>
          <cell r="P328">
            <v>39.294617626993272</v>
          </cell>
          <cell r="Q328">
            <v>39.249534570733459</v>
          </cell>
          <cell r="R328">
            <v>39.218923275306686</v>
          </cell>
          <cell r="S328">
            <v>39.198256377054136</v>
          </cell>
          <cell r="T328">
            <v>39.182824416518073</v>
          </cell>
          <cell r="U328">
            <v>39.169871473147587</v>
          </cell>
        </row>
        <row r="329">
          <cell r="E329">
            <v>43.566410983608371</v>
          </cell>
          <cell r="F329">
            <v>42.287807445465624</v>
          </cell>
          <cell r="G329">
            <v>41.374009777066377</v>
          </cell>
          <cell r="H329">
            <v>40.715600159526822</v>
          </cell>
          <cell r="I329">
            <v>40.22575107388068</v>
          </cell>
          <cell r="J329">
            <v>39.870394607727704</v>
          </cell>
          <cell r="K329">
            <v>39.618044570531268</v>
          </cell>
          <cell r="L329">
            <v>39.444467210849666</v>
          </cell>
          <cell r="M329">
            <v>39.323766909330622</v>
          </cell>
          <cell r="N329">
            <v>39.24057323204724</v>
          </cell>
          <cell r="O329">
            <v>39.185859601327067</v>
          </cell>
          <cell r="P329">
            <v>39.150442557606986</v>
          </cell>
          <cell r="Q329">
            <v>39.129667596524563</v>
          </cell>
          <cell r="R329">
            <v>39.116637610429848</v>
          </cell>
          <cell r="S329">
            <v>39.109537105512274</v>
          </cell>
          <cell r="T329">
            <v>39.104026311219329</v>
          </cell>
          <cell r="U329">
            <v>39.098971798938273</v>
          </cell>
        </row>
        <row r="330">
          <cell r="E330">
            <v>43.600894675690995</v>
          </cell>
          <cell r="F330">
            <v>42.325966840999207</v>
          </cell>
          <cell r="G330">
            <v>41.444750879855938</v>
          </cell>
          <cell r="H330">
            <v>40.856290557157791</v>
          </cell>
          <cell r="I330">
            <v>40.445391063776214</v>
          </cell>
          <cell r="J330">
            <v>40.143938314052441</v>
          </cell>
          <cell r="K330">
            <v>39.91693892483935</v>
          </cell>
          <cell r="L330">
            <v>39.771354068858834</v>
          </cell>
          <cell r="M330">
            <v>39.661933804612048</v>
          </cell>
          <cell r="N330">
            <v>39.583437448412333</v>
          </cell>
          <cell r="O330">
            <v>39.52528909663566</v>
          </cell>
          <cell r="P330">
            <v>39.482552919382414</v>
          </cell>
          <cell r="Q330">
            <v>39.454134232095598</v>
          </cell>
          <cell r="R330">
            <v>39.436070378308152</v>
          </cell>
          <cell r="S330">
            <v>39.425116980201949</v>
          </cell>
          <cell r="T330">
            <v>39.417065167168367</v>
          </cell>
          <cell r="U330">
            <v>39.409242335939872</v>
          </cell>
        </row>
        <row r="331">
          <cell r="E331">
            <v>43.566816760291715</v>
          </cell>
          <cell r="F331">
            <v>42.235302465243244</v>
          </cell>
          <cell r="G331">
            <v>41.331235429348546</v>
          </cell>
          <cell r="H331">
            <v>40.669367954245267</v>
          </cell>
          <cell r="I331">
            <v>40.1630515615158</v>
          </cell>
          <cell r="J331">
            <v>39.765292299498682</v>
          </cell>
          <cell r="K331">
            <v>39.441152687521075</v>
          </cell>
          <cell r="L331">
            <v>39.211236638060747</v>
          </cell>
          <cell r="M331">
            <v>39.035368067737956</v>
          </cell>
          <cell r="N331">
            <v>38.903435224271966</v>
          </cell>
          <cell r="O331">
            <v>38.800726567876417</v>
          </cell>
          <cell r="P331">
            <v>38.719674924283382</v>
          </cell>
          <cell r="Q331">
            <v>38.652085169733276</v>
          </cell>
          <cell r="R331">
            <v>38.60161361467442</v>
          </cell>
          <cell r="S331">
            <v>38.564225541178104</v>
          </cell>
          <cell r="T331">
            <v>38.535011413527428</v>
          </cell>
          <cell r="U331">
            <v>38.512580646017007</v>
          </cell>
        </row>
        <row r="332">
          <cell r="E332">
            <v>43.564836191089626</v>
          </cell>
          <cell r="F332">
            <v>42.164445772692133</v>
          </cell>
          <cell r="G332">
            <v>41.148669638667528</v>
          </cell>
          <cell r="H332">
            <v>40.461592145069034</v>
          </cell>
          <cell r="I332">
            <v>39.986014044563291</v>
          </cell>
          <cell r="J332">
            <v>39.654811799351016</v>
          </cell>
          <cell r="K332">
            <v>39.406033267690908</v>
          </cell>
          <cell r="L332">
            <v>39.238816979767051</v>
          </cell>
          <cell r="M332">
            <v>39.112284894287157</v>
          </cell>
          <cell r="N332">
            <v>39.021010232500622</v>
          </cell>
          <cell r="O332">
            <v>38.957086185147936</v>
          </cell>
          <cell r="P332">
            <v>38.90929756582058</v>
          </cell>
          <cell r="Q332">
            <v>38.872692837185653</v>
          </cell>
          <cell r="R332">
            <v>38.847861755044981</v>
          </cell>
          <cell r="S332">
            <v>38.830690885340616</v>
          </cell>
          <cell r="T332">
            <v>38.81891900041159</v>
          </cell>
          <cell r="U332">
            <v>38.810168948476004</v>
          </cell>
        </row>
        <row r="333">
          <cell r="E333">
            <v>43.56316165376797</v>
          </cell>
          <cell r="F333">
            <v>42.217629174856363</v>
          </cell>
          <cell r="G333">
            <v>41.317355443580567</v>
          </cell>
          <cell r="H333">
            <v>40.71306633831864</v>
          </cell>
          <cell r="I333">
            <v>40.313300497592159</v>
          </cell>
          <cell r="J333">
            <v>40.047325266712427</v>
          </cell>
          <cell r="K333">
            <v>39.838437047818012</v>
          </cell>
          <cell r="L333">
            <v>39.696098599219106</v>
          </cell>
          <cell r="M333">
            <v>39.574738495492213</v>
          </cell>
          <cell r="N333">
            <v>39.486814176532782</v>
          </cell>
          <cell r="O333">
            <v>39.416131160801136</v>
          </cell>
          <cell r="P333">
            <v>39.365625730131924</v>
          </cell>
          <cell r="Q333">
            <v>39.329418468139743</v>
          </cell>
          <cell r="R333">
            <v>39.302144196486211</v>
          </cell>
          <cell r="S333">
            <v>39.282522398523497</v>
          </cell>
          <cell r="T333">
            <v>39.268060742057735</v>
          </cell>
          <cell r="U333">
            <v>39.256942191834931</v>
          </cell>
        </row>
        <row r="334">
          <cell r="E334">
            <v>43.560653562755711</v>
          </cell>
          <cell r="F334">
            <v>42.240926820857325</v>
          </cell>
          <cell r="G334">
            <v>41.343337574420083</v>
          </cell>
          <cell r="H334">
            <v>40.733380657330684</v>
          </cell>
          <cell r="I334">
            <v>40.30214175391469</v>
          </cell>
          <cell r="J334">
            <v>39.968311978598294</v>
          </cell>
          <cell r="K334">
            <v>39.717509271157169</v>
          </cell>
          <cell r="L334">
            <v>39.538893619909175</v>
          </cell>
          <cell r="M334">
            <v>39.408014012097624</v>
          </cell>
          <cell r="N334">
            <v>39.309258545387749</v>
          </cell>
          <cell r="O334">
            <v>39.233134955635073</v>
          </cell>
          <cell r="P334">
            <v>39.178133728365133</v>
          </cell>
          <cell r="Q334">
            <v>39.139527815427812</v>
          </cell>
          <cell r="R334">
            <v>39.113472966983878</v>
          </cell>
          <cell r="S334">
            <v>39.093906565665918</v>
          </cell>
          <cell r="T334">
            <v>39.079924482046607</v>
          </cell>
          <cell r="U334">
            <v>39.069610366083296</v>
          </cell>
        </row>
        <row r="335">
          <cell r="E335">
            <v>43.570465540826341</v>
          </cell>
          <cell r="F335">
            <v>42.280339274649954</v>
          </cell>
          <cell r="G335">
            <v>41.436911657520376</v>
          </cell>
          <cell r="H335">
            <v>40.87395157810338</v>
          </cell>
          <cell r="I335">
            <v>40.474532143453622</v>
          </cell>
          <cell r="J335">
            <v>40.182781045902047</v>
          </cell>
          <cell r="K335">
            <v>39.96641538967075</v>
          </cell>
          <cell r="L335">
            <v>39.826391151268787</v>
          </cell>
          <cell r="M335">
            <v>39.728653932102134</v>
          </cell>
          <cell r="N335">
            <v>39.656965845228008</v>
          </cell>
          <cell r="O335">
            <v>39.603918287394151</v>
          </cell>
          <cell r="P335">
            <v>39.564084014601576</v>
          </cell>
          <cell r="Q335">
            <v>39.533945071494784</v>
          </cell>
          <cell r="R335">
            <v>39.512196789398551</v>
          </cell>
          <cell r="S335">
            <v>39.497165604920021</v>
          </cell>
          <cell r="T335">
            <v>39.48517573944671</v>
          </cell>
          <cell r="U335">
            <v>39.472304913313906</v>
          </cell>
        </row>
        <row r="336">
          <cell r="E336">
            <v>43.570835116513095</v>
          </cell>
          <cell r="F336">
            <v>42.218337477382221</v>
          </cell>
          <cell r="G336">
            <v>41.298494389961654</v>
          </cell>
          <cell r="H336">
            <v>40.668290359046956</v>
          </cell>
          <cell r="I336">
            <v>40.224993108986567</v>
          </cell>
          <cell r="J336">
            <v>39.891519214972163</v>
          </cell>
          <cell r="K336">
            <v>39.62419158354146</v>
          </cell>
          <cell r="L336">
            <v>39.447355318539302</v>
          </cell>
          <cell r="M336">
            <v>39.320537641147162</v>
          </cell>
          <cell r="N336">
            <v>39.225766992114131</v>
          </cell>
          <cell r="O336">
            <v>39.1604687321623</v>
          </cell>
          <cell r="P336">
            <v>39.111012954921627</v>
          </cell>
          <cell r="Q336">
            <v>39.074819798487539</v>
          </cell>
          <cell r="R336">
            <v>39.048189999920837</v>
          </cell>
          <cell r="S336">
            <v>39.028450709452486</v>
          </cell>
          <cell r="T336">
            <v>39.014283382226296</v>
          </cell>
          <cell r="U336">
            <v>39.004424914146668</v>
          </cell>
        </row>
        <row r="337">
          <cell r="E337">
            <v>43.575956001633308</v>
          </cell>
          <cell r="F337">
            <v>42.296213891415576</v>
          </cell>
          <cell r="G337">
            <v>41.405157333854461</v>
          </cell>
          <cell r="H337">
            <v>40.76994594441792</v>
          </cell>
          <cell r="I337">
            <v>40.324653702062129</v>
          </cell>
          <cell r="J337">
            <v>39.983923351949279</v>
          </cell>
          <cell r="K337">
            <v>39.751069907885025</v>
          </cell>
          <cell r="L337">
            <v>39.596743001189147</v>
          </cell>
          <cell r="M337">
            <v>39.495715072191317</v>
          </cell>
          <cell r="N337">
            <v>39.424884366354448</v>
          </cell>
          <cell r="O337">
            <v>39.376792115363038</v>
          </cell>
          <cell r="P337">
            <v>39.343139623627728</v>
          </cell>
          <cell r="Q337">
            <v>39.318163559913714</v>
          </cell>
          <cell r="R337">
            <v>39.298991030332743</v>
          </cell>
          <cell r="S337">
            <v>39.286506298168192</v>
          </cell>
          <cell r="T337">
            <v>39.27724247703663</v>
          </cell>
          <cell r="U337">
            <v>39.267257183057481</v>
          </cell>
        </row>
        <row r="338">
          <cell r="E338">
            <v>43.57422803843204</v>
          </cell>
          <cell r="F338">
            <v>42.150169979148352</v>
          </cell>
          <cell r="G338">
            <v>41.14527267901245</v>
          </cell>
          <cell r="H338">
            <v>40.425301926043083</v>
          </cell>
          <cell r="I338">
            <v>39.917222955000625</v>
          </cell>
          <cell r="J338">
            <v>39.544006026468466</v>
          </cell>
          <cell r="K338">
            <v>39.259696609590414</v>
          </cell>
          <cell r="L338">
            <v>39.072881596564571</v>
          </cell>
          <cell r="M338">
            <v>38.936118246504577</v>
          </cell>
          <cell r="N338">
            <v>38.840075594596982</v>
          </cell>
          <cell r="O338">
            <v>38.775056678694376</v>
          </cell>
          <cell r="P338">
            <v>38.729338959116873</v>
          </cell>
          <cell r="Q338">
            <v>38.699991525618017</v>
          </cell>
          <cell r="R338">
            <v>38.681752414292085</v>
          </cell>
          <cell r="S338">
            <v>38.67095794015799</v>
          </cell>
          <cell r="T338">
            <v>38.663410951966227</v>
          </cell>
          <cell r="U338">
            <v>38.658018212972564</v>
          </cell>
        </row>
        <row r="339">
          <cell r="E339">
            <v>43.558933181891717</v>
          </cell>
          <cell r="F339">
            <v>42.210534632436151</v>
          </cell>
          <cell r="G339">
            <v>41.322222603402807</v>
          </cell>
          <cell r="H339">
            <v>40.690368240435802</v>
          </cell>
          <cell r="I339">
            <v>40.219268761486475</v>
          </cell>
          <cell r="J339">
            <v>39.879111225740509</v>
          </cell>
          <cell r="K339">
            <v>39.614883409466749</v>
          </cell>
          <cell r="L339">
            <v>39.428274331566698</v>
          </cell>
          <cell r="M339">
            <v>39.284302480197944</v>
          </cell>
          <cell r="N339">
            <v>39.173874443486838</v>
          </cell>
          <cell r="O339">
            <v>39.085864754376317</v>
          </cell>
          <cell r="P339">
            <v>39.019644551445765</v>
          </cell>
          <cell r="Q339">
            <v>38.973307478897659</v>
          </cell>
          <cell r="R339">
            <v>38.939332584621788</v>
          </cell>
          <cell r="S339">
            <v>38.916341469407392</v>
          </cell>
          <cell r="T339">
            <v>38.899973313005184</v>
          </cell>
          <cell r="U339">
            <v>38.887913581498672</v>
          </cell>
        </row>
        <row r="340">
          <cell r="E340">
            <v>43.573655860544001</v>
          </cell>
          <cell r="F340">
            <v>42.218551298048212</v>
          </cell>
          <cell r="G340">
            <v>41.281360597343543</v>
          </cell>
          <cell r="H340">
            <v>40.620895550166466</v>
          </cell>
          <cell r="I340">
            <v>40.138102220761674</v>
          </cell>
          <cell r="J340">
            <v>39.772944476374171</v>
          </cell>
          <cell r="K340">
            <v>39.503558786170942</v>
          </cell>
          <cell r="L340">
            <v>39.330283847240246</v>
          </cell>
          <cell r="M340">
            <v>39.219261860921392</v>
          </cell>
          <cell r="N340">
            <v>39.155112804733122</v>
          </cell>
          <cell r="O340">
            <v>39.116849109108031</v>
          </cell>
          <cell r="P340">
            <v>39.094507323498732</v>
          </cell>
          <cell r="Q340">
            <v>39.080136065128471</v>
          </cell>
          <cell r="R340">
            <v>39.068616785177049</v>
          </cell>
          <cell r="S340">
            <v>39.058653273258351</v>
          </cell>
          <cell r="T340">
            <v>39.049323313817624</v>
          </cell>
          <cell r="U340">
            <v>39.04069948909342</v>
          </cell>
        </row>
        <row r="341">
          <cell r="E341">
            <v>43.602595580615592</v>
          </cell>
          <cell r="F341">
            <v>42.212631156288893</v>
          </cell>
          <cell r="G341">
            <v>41.234785883187321</v>
          </cell>
          <cell r="H341">
            <v>40.579713284063189</v>
          </cell>
          <cell r="I341">
            <v>40.153348174142934</v>
          </cell>
          <cell r="J341">
            <v>39.866174460347025</v>
          </cell>
          <cell r="K341">
            <v>39.671156174559826</v>
          </cell>
          <cell r="L341">
            <v>39.550386770544947</v>
          </cell>
          <cell r="M341">
            <v>39.468222132408826</v>
          </cell>
          <cell r="N341">
            <v>39.416383443946316</v>
          </cell>
          <cell r="O341">
            <v>39.382388076519803</v>
          </cell>
          <cell r="P341">
            <v>39.360413023995171</v>
          </cell>
          <cell r="Q341">
            <v>39.346874279654678</v>
          </cell>
          <cell r="R341">
            <v>39.338334774022172</v>
          </cell>
          <cell r="S341">
            <v>39.330484197410883</v>
          </cell>
          <cell r="T341">
            <v>39.323229598235741</v>
          </cell>
          <cell r="U341">
            <v>39.316613800741465</v>
          </cell>
        </row>
        <row r="342">
          <cell r="E342">
            <v>43.579393022716317</v>
          </cell>
          <cell r="F342">
            <v>42.305100315662941</v>
          </cell>
          <cell r="G342">
            <v>41.448415322274151</v>
          </cell>
          <cell r="H342">
            <v>40.840414046678276</v>
          </cell>
          <cell r="I342">
            <v>40.404844592007464</v>
          </cell>
          <cell r="J342">
            <v>40.075430713104296</v>
          </cell>
          <cell r="K342">
            <v>39.829544470994655</v>
          </cell>
          <cell r="L342">
            <v>39.674411407636789</v>
          </cell>
          <cell r="M342">
            <v>39.570606260134966</v>
          </cell>
          <cell r="N342">
            <v>39.499577727761256</v>
          </cell>
          <cell r="O342">
            <v>39.454137624307918</v>
          </cell>
          <cell r="P342">
            <v>39.422047142738691</v>
          </cell>
          <cell r="Q342">
            <v>39.4001865964579</v>
          </cell>
          <cell r="R342">
            <v>39.385288297873771</v>
          </cell>
          <cell r="S342">
            <v>39.375675817392967</v>
          </cell>
          <cell r="T342">
            <v>39.369020971059705</v>
          </cell>
          <cell r="U342">
            <v>39.361890463466082</v>
          </cell>
        </row>
        <row r="343">
          <cell r="E343">
            <v>43.55976317816998</v>
          </cell>
          <cell r="F343">
            <v>42.204703591235763</v>
          </cell>
          <cell r="G343">
            <v>41.322685817780197</v>
          </cell>
          <cell r="H343">
            <v>40.704884359720751</v>
          </cell>
          <cell r="I343">
            <v>40.290681519527375</v>
          </cell>
          <cell r="J343">
            <v>39.973319126323908</v>
          </cell>
          <cell r="K343">
            <v>39.736875298427876</v>
          </cell>
          <cell r="L343">
            <v>39.574056181640181</v>
          </cell>
          <cell r="M343">
            <v>39.45446199872184</v>
          </cell>
          <cell r="N343">
            <v>39.365910300936079</v>
          </cell>
          <cell r="O343">
            <v>39.293152918233197</v>
          </cell>
          <cell r="P343">
            <v>39.237656844807475</v>
          </cell>
          <cell r="Q343">
            <v>39.194788279975803</v>
          </cell>
          <cell r="R343">
            <v>39.161280486493567</v>
          </cell>
          <cell r="S343">
            <v>39.137762075068231</v>
          </cell>
          <cell r="T343">
            <v>39.120753251947413</v>
          </cell>
          <cell r="U343">
            <v>39.108244735078344</v>
          </cell>
        </row>
        <row r="344">
          <cell r="E344">
            <v>43.575294904280156</v>
          </cell>
          <cell r="F344">
            <v>42.20574111932779</v>
          </cell>
          <cell r="G344">
            <v>41.315210815499242</v>
          </cell>
          <cell r="H344">
            <v>40.707134446024931</v>
          </cell>
          <cell r="I344">
            <v>40.318401985016514</v>
          </cell>
          <cell r="J344">
            <v>40.039567964657564</v>
          </cell>
          <cell r="K344">
            <v>39.83711375709445</v>
          </cell>
          <cell r="L344">
            <v>39.700697384914392</v>
          </cell>
          <cell r="M344">
            <v>39.602602568654873</v>
          </cell>
          <cell r="N344">
            <v>39.536736321785803</v>
          </cell>
          <cell r="O344">
            <v>39.491290909400817</v>
          </cell>
          <cell r="P344">
            <v>39.491290909400817</v>
          </cell>
          <cell r="Q344">
            <v>39.467591038268871</v>
          </cell>
          <cell r="R344">
            <v>39.45091296719621</v>
          </cell>
          <cell r="S344">
            <v>39.43820835808738</v>
          </cell>
          <cell r="T344">
            <v>39.424627120475741</v>
          </cell>
          <cell r="U344">
            <v>39.410078319442292</v>
          </cell>
        </row>
        <row r="345">
          <cell r="E345">
            <v>43.572671667311745</v>
          </cell>
          <cell r="F345">
            <v>42.157713294394817</v>
          </cell>
          <cell r="G345">
            <v>41.211354869908199</v>
          </cell>
          <cell r="H345">
            <v>40.55988018336285</v>
          </cell>
          <cell r="I345">
            <v>40.080776824047902</v>
          </cell>
          <cell r="J345">
            <v>39.737481385172487</v>
          </cell>
          <cell r="K345">
            <v>39.48956562164885</v>
          </cell>
          <cell r="L345">
            <v>39.317616447975894</v>
          </cell>
          <cell r="M345">
            <v>39.181222015288014</v>
          </cell>
          <cell r="N345">
            <v>39.087492070256026</v>
          </cell>
          <cell r="O345">
            <v>39.018791959345478</v>
          </cell>
          <cell r="P345">
            <v>38.968027040271373</v>
          </cell>
          <cell r="Q345">
            <v>38.932339488949083</v>
          </cell>
          <cell r="R345">
            <v>38.90805674409981</v>
          </cell>
          <cell r="S345">
            <v>38.89019117670373</v>
          </cell>
          <cell r="T345">
            <v>38.876477032598245</v>
          </cell>
          <cell r="U345">
            <v>38.866612970177037</v>
          </cell>
        </row>
        <row r="346">
          <cell r="E346">
            <v>43.564218090480665</v>
          </cell>
          <cell r="F346">
            <v>42.24939093257521</v>
          </cell>
          <cell r="G346">
            <v>41.395448374450723</v>
          </cell>
          <cell r="H346">
            <v>40.816652703597406</v>
          </cell>
          <cell r="I346">
            <v>40.40464025056562</v>
          </cell>
          <cell r="J346">
            <v>40.106794606574731</v>
          </cell>
          <cell r="K346">
            <v>39.915030546165156</v>
          </cell>
          <cell r="L346">
            <v>39.791783705618037</v>
          </cell>
          <cell r="M346">
            <v>39.699498851959994</v>
          </cell>
          <cell r="N346">
            <v>39.637520394316333</v>
          </cell>
          <cell r="O346">
            <v>39.590983684376823</v>
          </cell>
          <cell r="P346">
            <v>39.560087314755577</v>
          </cell>
          <cell r="Q346">
            <v>39.539854968812442</v>
          </cell>
          <cell r="R346">
            <v>39.526061726819307</v>
          </cell>
          <cell r="S346">
            <v>39.514380970702909</v>
          </cell>
          <cell r="T346">
            <v>39.5036717149205</v>
          </cell>
          <cell r="U346">
            <v>39.493959921907262</v>
          </cell>
        </row>
        <row r="347">
          <cell r="E347">
            <v>43.57324214842609</v>
          </cell>
          <cell r="F347">
            <v>42.383926712647231</v>
          </cell>
          <cell r="G347">
            <v>41.526378610610635</v>
          </cell>
          <cell r="H347">
            <v>40.920815641658592</v>
          </cell>
          <cell r="I347">
            <v>40.514682827789244</v>
          </cell>
          <cell r="J347">
            <v>40.235455554398875</v>
          </cell>
          <cell r="K347">
            <v>40.051580407870361</v>
          </cell>
          <cell r="L347">
            <v>39.932458074839097</v>
          </cell>
          <cell r="M347">
            <v>39.845905598194989</v>
          </cell>
          <cell r="N347">
            <v>39.788465169246606</v>
          </cell>
          <cell r="O347">
            <v>39.747840633390958</v>
          </cell>
          <cell r="P347">
            <v>39.721439964710804</v>
          </cell>
          <cell r="Q347">
            <v>39.70532158526369</v>
          </cell>
          <cell r="R347">
            <v>39.696648872700599</v>
          </cell>
          <cell r="S347">
            <v>39.691430246589114</v>
          </cell>
          <cell r="T347">
            <v>39.687417561375952</v>
          </cell>
          <cell r="U347">
            <v>39.684274289912274</v>
          </cell>
        </row>
        <row r="348">
          <cell r="E348">
            <v>43.580073546626174</v>
          </cell>
          <cell r="F348">
            <v>42.226709429070667</v>
          </cell>
          <cell r="G348">
            <v>41.276642081912513</v>
          </cell>
          <cell r="H348">
            <v>40.663626807264322</v>
          </cell>
          <cell r="I348">
            <v>40.249948306621093</v>
          </cell>
          <cell r="J348">
            <v>39.962989301326097</v>
          </cell>
          <cell r="K348">
            <v>39.743881557830022</v>
          </cell>
          <cell r="L348">
            <v>39.592598854765157</v>
          </cell>
          <cell r="M348">
            <v>39.478221045849928</v>
          </cell>
          <cell r="N348">
            <v>39.390944340550085</v>
          </cell>
          <cell r="O348">
            <v>39.327561585574756</v>
          </cell>
          <cell r="P348">
            <v>39.286269136400158</v>
          </cell>
          <cell r="Q348">
            <v>39.258263384190336</v>
          </cell>
          <cell r="R348">
            <v>39.239894296082092</v>
          </cell>
          <cell r="S348">
            <v>39.239894296082092</v>
          </cell>
          <cell r="T348">
            <v>39.233007104835934</v>
          </cell>
          <cell r="U348">
            <v>39.22801085744873</v>
          </cell>
        </row>
        <row r="349">
          <cell r="E349">
            <v>43.557511454368019</v>
          </cell>
          <cell r="F349">
            <v>42.185369475662455</v>
          </cell>
          <cell r="G349">
            <v>41.204793709171526</v>
          </cell>
          <cell r="H349">
            <v>40.499190309794891</v>
          </cell>
          <cell r="I349">
            <v>39.994252481442736</v>
          </cell>
          <cell r="J349">
            <v>39.662313547476231</v>
          </cell>
          <cell r="K349">
            <v>39.435767769930543</v>
          </cell>
          <cell r="L349">
            <v>39.297372618300138</v>
          </cell>
          <cell r="M349">
            <v>39.200847488110576</v>
          </cell>
          <cell r="N349">
            <v>39.129077042147337</v>
          </cell>
          <cell r="O349">
            <v>39.079662673410809</v>
          </cell>
          <cell r="P349">
            <v>39.046187635326021</v>
          </cell>
          <cell r="Q349">
            <v>39.02287146066702</v>
          </cell>
          <cell r="R349">
            <v>39.006251284520772</v>
          </cell>
          <cell r="S349">
            <v>38.995330796775171</v>
          </cell>
          <cell r="T349">
            <v>38.987448735619004</v>
          </cell>
          <cell r="U349">
            <v>38.979165464341968</v>
          </cell>
        </row>
        <row r="350">
          <cell r="E350">
            <v>43.560703432254414</v>
          </cell>
          <cell r="F350">
            <v>42.198913633030934</v>
          </cell>
          <cell r="G350">
            <v>41.232759928981494</v>
          </cell>
          <cell r="H350">
            <v>40.56298708588097</v>
          </cell>
          <cell r="I350">
            <v>40.095942190474318</v>
          </cell>
          <cell r="J350">
            <v>39.748566557788386</v>
          </cell>
          <cell r="K350">
            <v>39.503987385645921</v>
          </cell>
          <cell r="L350">
            <v>39.349954116542442</v>
          </cell>
          <cell r="M350">
            <v>39.238186071249025</v>
          </cell>
          <cell r="N350">
            <v>39.163894742587694</v>
          </cell>
          <cell r="O350">
            <v>39.109759868032427</v>
          </cell>
          <cell r="P350">
            <v>39.069126079533312</v>
          </cell>
          <cell r="Q350">
            <v>39.039125414228991</v>
          </cell>
          <cell r="R350">
            <v>39.017531454915698</v>
          </cell>
          <cell r="S350">
            <v>39.00124376504143</v>
          </cell>
          <cell r="T350">
            <v>38.988848427602186</v>
          </cell>
          <cell r="U350">
            <v>38.980634031424465</v>
          </cell>
        </row>
        <row r="351">
          <cell r="E351">
            <v>43.581958810383895</v>
          </cell>
          <cell r="F351">
            <v>42.186484903319865</v>
          </cell>
          <cell r="G351">
            <v>41.259451619331486</v>
          </cell>
          <cell r="H351">
            <v>40.597887175804814</v>
          </cell>
          <cell r="I351">
            <v>40.127141839352269</v>
          </cell>
          <cell r="J351">
            <v>39.783836219084272</v>
          </cell>
          <cell r="K351">
            <v>39.511313162628689</v>
          </cell>
          <cell r="L351">
            <v>39.333799559383777</v>
          </cell>
          <cell r="M351">
            <v>39.197090553485523</v>
          </cell>
          <cell r="N351">
            <v>39.092433151746164</v>
          </cell>
          <cell r="O351">
            <v>39.00672806005629</v>
          </cell>
          <cell r="P351">
            <v>38.937847861190058</v>
          </cell>
          <cell r="Q351">
            <v>38.887866651361641</v>
          </cell>
          <cell r="R351">
            <v>38.848860352054977</v>
          </cell>
          <cell r="S351">
            <v>38.819844624626953</v>
          </cell>
          <cell r="T351">
            <v>38.796717835484607</v>
          </cell>
          <cell r="U351">
            <v>38.778306543418566</v>
          </cell>
        </row>
        <row r="352">
          <cell r="E352">
            <v>43.564358556707703</v>
          </cell>
          <cell r="F352">
            <v>42.234516880379807</v>
          </cell>
          <cell r="G352">
            <v>41.380404158191737</v>
          </cell>
          <cell r="H352">
            <v>40.807245950716336</v>
          </cell>
          <cell r="I352">
            <v>40.430505005910653</v>
          </cell>
          <cell r="J352">
            <v>40.154740101892727</v>
          </cell>
          <cell r="K352">
            <v>39.944582134547247</v>
          </cell>
          <cell r="L352">
            <v>39.807578373798279</v>
          </cell>
          <cell r="M352">
            <v>39.713846176432526</v>
          </cell>
          <cell r="N352">
            <v>39.644173973159972</v>
          </cell>
          <cell r="O352">
            <v>39.596923446549908</v>
          </cell>
          <cell r="P352">
            <v>39.563943468584803</v>
          </cell>
          <cell r="Q352">
            <v>39.540144175475731</v>
          </cell>
          <cell r="R352">
            <v>39.523744886140697</v>
          </cell>
          <cell r="S352">
            <v>39.512346450294956</v>
          </cell>
          <cell r="T352">
            <v>39.502881111629705</v>
          </cell>
          <cell r="U352">
            <v>39.492100238944559</v>
          </cell>
        </row>
        <row r="353">
          <cell r="E353">
            <v>43.589216103049822</v>
          </cell>
          <cell r="F353">
            <v>42.251385297961058</v>
          </cell>
          <cell r="G353">
            <v>41.351790988915198</v>
          </cell>
          <cell r="H353">
            <v>40.723633860463863</v>
          </cell>
          <cell r="I353">
            <v>40.276526021752076</v>
          </cell>
          <cell r="J353">
            <v>39.945872966911665</v>
          </cell>
          <cell r="K353">
            <v>39.6977774129235</v>
          </cell>
          <cell r="L353">
            <v>39.518497478220603</v>
          </cell>
          <cell r="M353">
            <v>39.392200530922821</v>
          </cell>
          <cell r="N353">
            <v>39.301140364069646</v>
          </cell>
          <cell r="O353">
            <v>39.240328169657055</v>
          </cell>
          <cell r="P353">
            <v>39.196854439722586</v>
          </cell>
          <cell r="Q353">
            <v>39.165204891657773</v>
          </cell>
          <cell r="R353">
            <v>39.14012025090021</v>
          </cell>
          <cell r="S353">
            <v>39.122864530531885</v>
          </cell>
          <cell r="T353">
            <v>39.110319068502363</v>
          </cell>
          <cell r="U353">
            <v>39.100142910704726</v>
          </cell>
        </row>
        <row r="354">
          <cell r="E354">
            <v>43.578664741969177</v>
          </cell>
          <cell r="F354">
            <v>42.226068187176359</v>
          </cell>
          <cell r="G354">
            <v>41.267903575946107</v>
          </cell>
          <cell r="H354">
            <v>40.629219084438773</v>
          </cell>
          <cell r="I354">
            <v>40.15115824952759</v>
          </cell>
          <cell r="J354">
            <v>39.811308597713747</v>
          </cell>
          <cell r="K354">
            <v>39.577548804214537</v>
          </cell>
          <cell r="L354">
            <v>39.433745178412202</v>
          </cell>
          <cell r="M354">
            <v>39.336486635204352</v>
          </cell>
          <cell r="N354">
            <v>39.270492424333405</v>
          </cell>
          <cell r="O354">
            <v>39.225146424357348</v>
          </cell>
          <cell r="P354">
            <v>39.197502106868306</v>
          </cell>
          <cell r="Q354">
            <v>39.179702853506598</v>
          </cell>
          <cell r="R354">
            <v>39.167454807956709</v>
          </cell>
          <cell r="S354">
            <v>39.161741462475334</v>
          </cell>
          <cell r="T354">
            <v>39.156075563391347</v>
          </cell>
          <cell r="U354">
            <v>39.150578312905921</v>
          </cell>
        </row>
        <row r="355">
          <cell r="E355">
            <v>43.583673018178054</v>
          </cell>
          <cell r="F355">
            <v>42.314472752382258</v>
          </cell>
          <cell r="G355">
            <v>41.391440823977064</v>
          </cell>
          <cell r="H355">
            <v>40.688602264786624</v>
          </cell>
          <cell r="I355">
            <v>40.181269399424892</v>
          </cell>
          <cell r="J355">
            <v>39.799287809249272</v>
          </cell>
          <cell r="K355">
            <v>39.504627201028889</v>
          </cell>
          <cell r="L355">
            <v>39.295828966030292</v>
          </cell>
          <cell r="M355">
            <v>39.138695225741067</v>
          </cell>
          <cell r="N355">
            <v>39.024568880816176</v>
          </cell>
          <cell r="O355">
            <v>38.940414945090083</v>
          </cell>
          <cell r="P355">
            <v>38.879779733255511</v>
          </cell>
          <cell r="Q355">
            <v>38.837332687336932</v>
          </cell>
          <cell r="R355">
            <v>38.806128185751199</v>
          </cell>
          <cell r="S355">
            <v>38.783178287635245</v>
          </cell>
          <cell r="T355">
            <v>38.765022745709658</v>
          </cell>
          <cell r="U355">
            <v>38.74963281415264</v>
          </cell>
        </row>
        <row r="356">
          <cell r="E356">
            <v>43.609308852097364</v>
          </cell>
          <cell r="F356">
            <v>42.409969897182329</v>
          </cell>
          <cell r="G356">
            <v>41.662008478814904</v>
          </cell>
          <cell r="H356">
            <v>41.197566280100695</v>
          </cell>
          <cell r="I356">
            <v>40.877465623192514</v>
          </cell>
          <cell r="J356">
            <v>40.668584299707952</v>
          </cell>
          <cell r="K356">
            <v>40.52125467394999</v>
          </cell>
          <cell r="L356">
            <v>40.425890342134423</v>
          </cell>
          <cell r="M356">
            <v>40.358118111293116</v>
          </cell>
          <cell r="N356">
            <v>40.309555970633703</v>
          </cell>
          <cell r="O356">
            <v>40.275654172516148</v>
          </cell>
          <cell r="P356">
            <v>40.252451295561137</v>
          </cell>
          <cell r="Q356">
            <v>40.235821167735146</v>
          </cell>
          <cell r="R356">
            <v>40.225055823944878</v>
          </cell>
          <cell r="S356">
            <v>40.215878196606219</v>
          </cell>
          <cell r="T356">
            <v>40.205447726984588</v>
          </cell>
          <cell r="U356">
            <v>40.193677918511789</v>
          </cell>
        </row>
        <row r="357">
          <cell r="E357">
            <v>43.576188444957609</v>
          </cell>
          <cell r="F357">
            <v>42.292880332413354</v>
          </cell>
          <cell r="G357">
            <v>41.359690337201343</v>
          </cell>
          <cell r="H357">
            <v>40.685027455807209</v>
          </cell>
          <cell r="I357">
            <v>40.208377508776778</v>
          </cell>
          <cell r="J357">
            <v>39.852348397673133</v>
          </cell>
          <cell r="K357">
            <v>39.596799004116086</v>
          </cell>
          <cell r="L357">
            <v>39.421673884529774</v>
          </cell>
          <cell r="M357">
            <v>39.2934594028169</v>
          </cell>
          <cell r="N357">
            <v>39.206343420546801</v>
          </cell>
          <cell r="O357">
            <v>39.148684302743064</v>
          </cell>
          <cell r="P357">
            <v>39.110996140222149</v>
          </cell>
          <cell r="Q357">
            <v>39.084832725847399</v>
          </cell>
          <cell r="R357">
            <v>39.067055139119702</v>
          </cell>
          <cell r="S357">
            <v>39.055541595649593</v>
          </cell>
          <cell r="T357">
            <v>39.048205062607735</v>
          </cell>
          <cell r="U357">
            <v>39.043806460285928</v>
          </cell>
        </row>
        <row r="358">
          <cell r="E358">
            <v>43.593182334070612</v>
          </cell>
          <cell r="F358">
            <v>42.251954556643625</v>
          </cell>
          <cell r="G358">
            <v>41.296377225901225</v>
          </cell>
          <cell r="H358">
            <v>40.612624816112188</v>
          </cell>
          <cell r="I358">
            <v>40.159542352758898</v>
          </cell>
          <cell r="J358">
            <v>39.840873024649085</v>
          </cell>
          <cell r="K358">
            <v>39.612193640331569</v>
          </cell>
          <cell r="L358">
            <v>39.477370161893731</v>
          </cell>
          <cell r="M358">
            <v>39.391713644955551</v>
          </cell>
          <cell r="N358">
            <v>39.333033668309369</v>
          </cell>
          <cell r="O358">
            <v>39.293156120330465</v>
          </cell>
          <cell r="P358">
            <v>39.264096200511496</v>
          </cell>
          <cell r="Q358">
            <v>39.242011871666016</v>
          </cell>
          <cell r="R358">
            <v>39.225242280331635</v>
          </cell>
          <cell r="S358">
            <v>39.213292736187498</v>
          </cell>
          <cell r="T358">
            <v>39.205002670350041</v>
          </cell>
          <cell r="U358">
            <v>39.198837681973096</v>
          </cell>
        </row>
        <row r="359">
          <cell r="E359">
            <v>43.552788224842843</v>
          </cell>
          <cell r="F359">
            <v>42.225661240133391</v>
          </cell>
          <cell r="G359">
            <v>41.351602750211086</v>
          </cell>
          <cell r="H359">
            <v>40.723249506799355</v>
          </cell>
          <cell r="I359">
            <v>40.277628999169693</v>
          </cell>
          <cell r="J359">
            <v>39.935298835903488</v>
          </cell>
          <cell r="K359">
            <v>39.679533792013991</v>
          </cell>
          <cell r="L359">
            <v>39.519779337713821</v>
          </cell>
          <cell r="M359">
            <v>39.402512553172372</v>
          </cell>
          <cell r="N359">
            <v>39.320100102467705</v>
          </cell>
          <cell r="O359">
            <v>39.256873895317469</v>
          </cell>
          <cell r="P359">
            <v>39.213362742142337</v>
          </cell>
          <cell r="Q359">
            <v>39.182987484691978</v>
          </cell>
          <cell r="R359">
            <v>39.160988524743523</v>
          </cell>
          <cell r="S359">
            <v>39.143989196089834</v>
          </cell>
          <cell r="T359">
            <v>39.130483252359923</v>
          </cell>
          <cell r="U359">
            <v>39.118604390469258</v>
          </cell>
        </row>
        <row r="360">
          <cell r="E360">
            <v>43.571525742150762</v>
          </cell>
          <cell r="F360">
            <v>42.221045088710504</v>
          </cell>
          <cell r="G360">
            <v>41.331482126564524</v>
          </cell>
          <cell r="H360">
            <v>40.709120855870303</v>
          </cell>
          <cell r="I360">
            <v>40.242970318426316</v>
          </cell>
          <cell r="J360">
            <v>39.889661807866105</v>
          </cell>
          <cell r="K360">
            <v>39.63457354892077</v>
          </cell>
          <cell r="L360">
            <v>39.472199045593754</v>
          </cell>
          <cell r="M360">
            <v>39.354038900579695</v>
          </cell>
          <cell r="N360">
            <v>39.267223408672777</v>
          </cell>
          <cell r="O360">
            <v>39.19991618146716</v>
          </cell>
          <cell r="P360">
            <v>39.146752454941549</v>
          </cell>
          <cell r="Q360">
            <v>39.10670884798877</v>
          </cell>
          <cell r="R360">
            <v>39.076225252081535</v>
          </cell>
          <cell r="S360">
            <v>39.052841324210959</v>
          </cell>
          <cell r="T360">
            <v>39.035249924130021</v>
          </cell>
          <cell r="U360">
            <v>39.021497123436411</v>
          </cell>
        </row>
        <row r="361">
          <cell r="E361">
            <v>43.591897804608983</v>
          </cell>
          <cell r="F361">
            <v>42.223275900621253</v>
          </cell>
          <cell r="G361">
            <v>41.264398067452106</v>
          </cell>
          <cell r="H361">
            <v>40.644527394661282</v>
          </cell>
          <cell r="I361">
            <v>40.204664754488121</v>
          </cell>
          <cell r="J361">
            <v>39.883514494629047</v>
          </cell>
          <cell r="K361">
            <v>39.656843969511854</v>
          </cell>
          <cell r="L361">
            <v>39.500324994904098</v>
          </cell>
          <cell r="M361">
            <v>39.388741513710201</v>
          </cell>
          <cell r="N361">
            <v>39.30633847247455</v>
          </cell>
          <cell r="O361">
            <v>39.251832519698432</v>
          </cell>
          <cell r="P361">
            <v>39.212348337348864</v>
          </cell>
          <cell r="Q361">
            <v>39.184567964665398</v>
          </cell>
          <cell r="R361">
            <v>39.165544614586999</v>
          </cell>
          <cell r="S361">
            <v>39.15144419775622</v>
          </cell>
          <cell r="T361">
            <v>39.139172190721894</v>
          </cell>
          <cell r="U361">
            <v>39.124355471854734</v>
          </cell>
        </row>
        <row r="362">
          <cell r="E362">
            <v>43.56259555341677</v>
          </cell>
          <cell r="F362">
            <v>42.261904571214494</v>
          </cell>
          <cell r="G362">
            <v>41.443411251299743</v>
          </cell>
          <cell r="H362">
            <v>40.860582263284606</v>
          </cell>
          <cell r="I362">
            <v>40.467132636437881</v>
          </cell>
          <cell r="J362">
            <v>40.175500372184523</v>
          </cell>
          <cell r="K362">
            <v>39.958867971678941</v>
          </cell>
          <cell r="L362">
            <v>39.81378008364814</v>
          </cell>
          <cell r="M362">
            <v>39.703530038787378</v>
          </cell>
          <cell r="N362">
            <v>39.623462977070488</v>
          </cell>
          <cell r="O362">
            <v>39.561284017052117</v>
          </cell>
          <cell r="P362">
            <v>39.514218706706998</v>
          </cell>
          <cell r="Q362">
            <v>39.479938823643018</v>
          </cell>
          <cell r="R362">
            <v>39.457310654474199</v>
          </cell>
          <cell r="S362">
            <v>39.442930521713286</v>
          </cell>
          <cell r="T362">
            <v>39.43205178683268</v>
          </cell>
          <cell r="U362">
            <v>39.421884893926233</v>
          </cell>
        </row>
        <row r="363">
          <cell r="E363">
            <v>43.587411095704383</v>
          </cell>
          <cell r="F363">
            <v>42.25658308170479</v>
          </cell>
          <cell r="G363">
            <v>41.399858753128235</v>
          </cell>
          <cell r="H363">
            <v>40.847750813924208</v>
          </cell>
          <cell r="I363">
            <v>40.473632056321954</v>
          </cell>
          <cell r="J363">
            <v>40.230255857309686</v>
          </cell>
          <cell r="K363">
            <v>40.065674972801347</v>
          </cell>
          <cell r="L363">
            <v>39.960505690004162</v>
          </cell>
          <cell r="M363">
            <v>39.889853330446563</v>
          </cell>
          <cell r="N363">
            <v>39.844108456823719</v>
          </cell>
          <cell r="O363">
            <v>39.81315191416769</v>
          </cell>
          <cell r="P363">
            <v>39.790931255059164</v>
          </cell>
          <cell r="Q363">
            <v>39.779192853977563</v>
          </cell>
          <cell r="R363">
            <v>39.7705376766692</v>
          </cell>
          <cell r="S363">
            <v>39.761983941273336</v>
          </cell>
          <cell r="T363">
            <v>39.753555860771939</v>
          </cell>
          <cell r="U363">
            <v>39.744625403209</v>
          </cell>
        </row>
        <row r="364">
          <cell r="E364">
            <v>43.549538520270531</v>
          </cell>
          <cell r="F364">
            <v>42.225724585279551</v>
          </cell>
          <cell r="G364">
            <v>41.370923649614426</v>
          </cell>
          <cell r="H364">
            <v>40.727036286513226</v>
          </cell>
          <cell r="I364">
            <v>40.250513345387105</v>
          </cell>
          <cell r="J364">
            <v>39.911760751919104</v>
          </cell>
          <cell r="K364">
            <v>39.675122189722394</v>
          </cell>
          <cell r="L364">
            <v>39.524579185587363</v>
          </cell>
          <cell r="M364">
            <v>39.419787043902446</v>
          </cell>
          <cell r="N364">
            <v>39.353276303608894</v>
          </cell>
          <cell r="O364">
            <v>39.308940662220159</v>
          </cell>
          <cell r="P364">
            <v>39.278893569720104</v>
          </cell>
          <cell r="Q364">
            <v>39.25916602881766</v>
          </cell>
          <cell r="R364">
            <v>39.244512868449142</v>
          </cell>
          <cell r="S364">
            <v>39.233472355102371</v>
          </cell>
          <cell r="T364">
            <v>39.221573403469016</v>
          </cell>
          <cell r="U364">
            <v>39.208645227763519</v>
          </cell>
        </row>
        <row r="365">
          <cell r="E365">
            <v>43.587741180662526</v>
          </cell>
          <cell r="F365">
            <v>42.272662652343769</v>
          </cell>
          <cell r="G365">
            <v>41.352946262292789</v>
          </cell>
          <cell r="H365">
            <v>40.678168116642681</v>
          </cell>
          <cell r="I365">
            <v>40.209262167058895</v>
          </cell>
          <cell r="J365">
            <v>39.850314233577699</v>
          </cell>
          <cell r="K365">
            <v>39.581689249771991</v>
          </cell>
          <cell r="L365">
            <v>39.391108610766715</v>
          </cell>
          <cell r="M365">
            <v>39.261123912850401</v>
          </cell>
          <cell r="N365">
            <v>39.1764019081199</v>
          </cell>
          <cell r="O365">
            <v>39.120066097999945</v>
          </cell>
          <cell r="P365">
            <v>39.080125933617111</v>
          </cell>
          <cell r="Q365">
            <v>39.053279132979476</v>
          </cell>
          <cell r="R365">
            <v>39.035692499583753</v>
          </cell>
          <cell r="S365">
            <v>39.024139008492575</v>
          </cell>
          <cell r="T365">
            <v>39.01666113356778</v>
          </cell>
          <cell r="U365">
            <v>39.010922302460422</v>
          </cell>
        </row>
        <row r="366">
          <cell r="E366">
            <v>43.602750654323181</v>
          </cell>
          <cell r="F366">
            <v>42.219251857401652</v>
          </cell>
          <cell r="G366">
            <v>41.257104384989184</v>
          </cell>
          <cell r="H366">
            <v>40.650325441539628</v>
          </cell>
          <cell r="I366">
            <v>40.17805162919958</v>
          </cell>
          <cell r="J366">
            <v>39.813615655454143</v>
          </cell>
          <cell r="K366">
            <v>39.528845598227832</v>
          </cell>
          <cell r="L366">
            <v>39.350456234132764</v>
          </cell>
          <cell r="M366">
            <v>39.229135283267993</v>
          </cell>
          <cell r="N366">
            <v>39.141282116016761</v>
          </cell>
          <cell r="O366">
            <v>39.077066546365977</v>
          </cell>
          <cell r="P366">
            <v>39.028959143145848</v>
          </cell>
          <cell r="Q366">
            <v>38.99038020169241</v>
          </cell>
          <cell r="R366">
            <v>38.96037605915938</v>
          </cell>
          <cell r="S366">
            <v>38.936668496679495</v>
          </cell>
          <cell r="T366">
            <v>38.919094809832799</v>
          </cell>
          <cell r="U366">
            <v>38.906225801103396</v>
          </cell>
        </row>
        <row r="367">
          <cell r="E367">
            <v>43.568019671631895</v>
          </cell>
          <cell r="F367">
            <v>42.319370211704872</v>
          </cell>
          <cell r="G367">
            <v>41.522847429183891</v>
          </cell>
          <cell r="H367">
            <v>41.008886425533909</v>
          </cell>
          <cell r="I367">
            <v>40.680641308404788</v>
          </cell>
          <cell r="J367">
            <v>40.449408651942555</v>
          </cell>
          <cell r="K367">
            <v>40.277915614840438</v>
          </cell>
          <cell r="L367">
            <v>40.179125434772907</v>
          </cell>
          <cell r="M367">
            <v>40.113352967842985</v>
          </cell>
          <cell r="N367">
            <v>40.074731123493194</v>
          </cell>
          <cell r="O367">
            <v>40.052449484994149</v>
          </cell>
          <cell r="P367">
            <v>40.040525163321675</v>
          </cell>
          <cell r="Q367">
            <v>40.033056729249317</v>
          </cell>
          <cell r="R367">
            <v>40.027760164398792</v>
          </cell>
          <cell r="S367">
            <v>40.024158174228269</v>
          </cell>
          <cell r="T367">
            <v>40.021471457497078</v>
          </cell>
          <cell r="U367">
            <v>40.019624199443591</v>
          </cell>
        </row>
        <row r="368">
          <cell r="E368">
            <v>43.593960866879769</v>
          </cell>
          <cell r="F368">
            <v>42.337057970037677</v>
          </cell>
          <cell r="G368">
            <v>41.50302743898358</v>
          </cell>
          <cell r="H368">
            <v>40.900424879273537</v>
          </cell>
          <cell r="I368">
            <v>40.469651094194376</v>
          </cell>
          <cell r="J368">
            <v>40.133655401603761</v>
          </cell>
          <cell r="K368">
            <v>39.87221512546612</v>
          </cell>
          <cell r="L368">
            <v>39.684755289709948</v>
          </cell>
          <cell r="M368">
            <v>39.547509633323799</v>
          </cell>
          <cell r="N368">
            <v>39.446749950591524</v>
          </cell>
          <cell r="O368">
            <v>39.378005698033618</v>
          </cell>
          <cell r="P368">
            <v>39.327112655271797</v>
          </cell>
          <cell r="Q368">
            <v>39.295176753294008</v>
          </cell>
          <cell r="R368">
            <v>39.274493294517967</v>
          </cell>
          <cell r="S368">
            <v>39.261260688908287</v>
          </cell>
          <cell r="T368">
            <v>39.251366746475917</v>
          </cell>
          <cell r="U368">
            <v>39.239968950418266</v>
          </cell>
        </row>
        <row r="369">
          <cell r="E369">
            <v>43.5489610915469</v>
          </cell>
          <cell r="F369">
            <v>42.208097499943058</v>
          </cell>
          <cell r="G369">
            <v>41.260647855944633</v>
          </cell>
          <cell r="H369">
            <v>40.575738348020963</v>
          </cell>
          <cell r="I369">
            <v>40.083692707477105</v>
          </cell>
          <cell r="J369">
            <v>39.712397288918957</v>
          </cell>
          <cell r="K369">
            <v>39.447076078578782</v>
          </cell>
          <cell r="L369">
            <v>39.275912410928349</v>
          </cell>
          <cell r="M369">
            <v>39.154039394757852</v>
          </cell>
          <cell r="N369">
            <v>39.060752430058834</v>
          </cell>
          <cell r="O369">
            <v>38.988304198790395</v>
          </cell>
          <cell r="P369">
            <v>38.939289581525628</v>
          </cell>
          <cell r="Q369">
            <v>38.905402060429047</v>
          </cell>
          <cell r="R369">
            <v>38.882352730375196</v>
          </cell>
          <cell r="S369">
            <v>38.866811905498537</v>
          </cell>
          <cell r="T369">
            <v>38.856865454727256</v>
          </cell>
          <cell r="U369">
            <v>38.850165213669001</v>
          </cell>
        </row>
        <row r="370">
          <cell r="E370">
            <v>43.566989780671292</v>
          </cell>
          <cell r="F370">
            <v>42.236676799298024</v>
          </cell>
          <cell r="G370">
            <v>41.304853790920163</v>
          </cell>
          <cell r="H370">
            <v>40.679821752289904</v>
          </cell>
          <cell r="I370">
            <v>40.252355465407753</v>
          </cell>
          <cell r="J370">
            <v>39.928740618646593</v>
          </cell>
          <cell r="K370">
            <v>39.668714966233743</v>
          </cell>
          <cell r="L370">
            <v>39.504462539454991</v>
          </cell>
          <cell r="M370">
            <v>39.380811348065031</v>
          </cell>
          <cell r="N370">
            <v>39.288848008839089</v>
          </cell>
          <cell r="O370">
            <v>39.222513412465261</v>
          </cell>
          <cell r="P370">
            <v>39.173359556180998</v>
          </cell>
          <cell r="Q370">
            <v>39.136734301744035</v>
          </cell>
          <cell r="R370">
            <v>39.109247628983717</v>
          </cell>
          <cell r="S370">
            <v>39.088662982487378</v>
          </cell>
          <cell r="T370">
            <v>39.072739618706947</v>
          </cell>
          <cell r="U370">
            <v>39.059986013974083</v>
          </cell>
        </row>
        <row r="371">
          <cell r="E371">
            <v>43.576325253369411</v>
          </cell>
          <cell r="F371">
            <v>42.292311143084291</v>
          </cell>
          <cell r="G371">
            <v>41.391993444910469</v>
          </cell>
          <cell r="H371">
            <v>40.746354331595278</v>
          </cell>
          <cell r="I371">
            <v>40.282652890861712</v>
          </cell>
          <cell r="J371">
            <v>39.955766988195869</v>
          </cell>
          <cell r="K371">
            <v>39.726482328625011</v>
          </cell>
          <cell r="L371">
            <v>39.569630577411978</v>
          </cell>
          <cell r="M371">
            <v>39.452890226354377</v>
          </cell>
          <cell r="N371">
            <v>39.374124846068497</v>
          </cell>
          <cell r="O371">
            <v>39.317853175897334</v>
          </cell>
          <cell r="P371">
            <v>39.275729951993874</v>
          </cell>
          <cell r="Q371">
            <v>39.242621336024001</v>
          </cell>
          <cell r="R371">
            <v>39.219996891360566</v>
          </cell>
          <cell r="S371">
            <v>39.203641025459696</v>
          </cell>
          <cell r="T371">
            <v>39.192364908428679</v>
          </cell>
          <cell r="U371">
            <v>39.182226546897965</v>
          </cell>
        </row>
        <row r="372">
          <cell r="E372">
            <v>43.559831896697382</v>
          </cell>
          <cell r="F372">
            <v>42.209595618061776</v>
          </cell>
          <cell r="G372">
            <v>41.248217756210252</v>
          </cell>
          <cell r="H372">
            <v>40.553299741919481</v>
          </cell>
          <cell r="I372">
            <v>40.031662169356942</v>
          </cell>
          <cell r="J372">
            <v>39.672512232433384</v>
          </cell>
          <cell r="K372">
            <v>39.408951243942177</v>
          </cell>
          <cell r="L372">
            <v>39.238407786004181</v>
          </cell>
          <cell r="M372">
            <v>39.116123827429071</v>
          </cell>
          <cell r="N372">
            <v>39.024211199720135</v>
          </cell>
          <cell r="O372">
            <v>38.956779631757286</v>
          </cell>
          <cell r="P372">
            <v>38.906921800475359</v>
          </cell>
          <cell r="Q372">
            <v>38.867650249363237</v>
          </cell>
          <cell r="R372">
            <v>38.838661217474559</v>
          </cell>
          <cell r="S372">
            <v>38.816954363031407</v>
          </cell>
          <cell r="T372">
            <v>38.801328103458069</v>
          </cell>
          <cell r="U372">
            <v>38.790167826171903</v>
          </cell>
        </row>
        <row r="373">
          <cell r="E373">
            <v>43.571720214528781</v>
          </cell>
          <cell r="F373">
            <v>42.233322636727429</v>
          </cell>
          <cell r="G373">
            <v>41.244546216615554</v>
          </cell>
          <cell r="H373">
            <v>40.528877189854548</v>
          </cell>
          <cell r="I373">
            <v>40.054759727055519</v>
          </cell>
          <cell r="J373">
            <v>39.717136629093638</v>
          </cell>
          <cell r="K373">
            <v>39.473738195378736</v>
          </cell>
          <cell r="L373">
            <v>39.313480630274476</v>
          </cell>
          <cell r="M373">
            <v>39.196715495584307</v>
          </cell>
          <cell r="N373">
            <v>39.119606360144559</v>
          </cell>
          <cell r="O373">
            <v>39.066733107174883</v>
          </cell>
          <cell r="P373">
            <v>39.030791863638768</v>
          </cell>
          <cell r="Q373">
            <v>39.003668870925871</v>
          </cell>
          <cell r="R373">
            <v>38.98367082643616</v>
          </cell>
          <cell r="S373">
            <v>38.969047403387499</v>
          </cell>
          <cell r="T373">
            <v>38.959479879094062</v>
          </cell>
          <cell r="U373">
            <v>38.951108612415098</v>
          </cell>
        </row>
        <row r="374">
          <cell r="E374">
            <v>43.573393883957607</v>
          </cell>
          <cell r="F374">
            <v>42.279811084754684</v>
          </cell>
          <cell r="G374">
            <v>41.34588507007286</v>
          </cell>
          <cell r="H374">
            <v>40.681606071200754</v>
          </cell>
          <cell r="I374">
            <v>40.217625334091856</v>
          </cell>
          <cell r="J374">
            <v>39.90588801199651</v>
          </cell>
          <cell r="K374">
            <v>39.678910001227308</v>
          </cell>
          <cell r="L374">
            <v>39.539855515377006</v>
          </cell>
          <cell r="M374">
            <v>39.449012146054599</v>
          </cell>
          <cell r="N374">
            <v>39.389753687505213</v>
          </cell>
          <cell r="O374">
            <v>39.351179370420603</v>
          </cell>
          <cell r="P374">
            <v>39.326687763967513</v>
          </cell>
          <cell r="Q374">
            <v>39.311430932200714</v>
          </cell>
          <cell r="R374">
            <v>39.302948122609898</v>
          </cell>
          <cell r="S374">
            <v>39.297398985059303</v>
          </cell>
          <cell r="T374">
            <v>39.25090965832814</v>
          </cell>
          <cell r="U374">
            <v>39.22962108468306</v>
          </cell>
        </row>
        <row r="375">
          <cell r="E375">
            <v>43.557770065560767</v>
          </cell>
          <cell r="F375">
            <v>42.321108612749221</v>
          </cell>
          <cell r="G375">
            <v>41.436997847130208</v>
          </cell>
          <cell r="H375">
            <v>40.843099562554379</v>
          </cell>
          <cell r="I375">
            <v>40.448846730508762</v>
          </cell>
          <cell r="J375">
            <v>40.166709339939793</v>
          </cell>
          <cell r="K375">
            <v>39.966410465852832</v>
          </cell>
          <cell r="L375">
            <v>39.840541859289189</v>
          </cell>
          <cell r="M375">
            <v>39.750253231361519</v>
          </cell>
          <cell r="N375">
            <v>39.688757950985988</v>
          </cell>
          <cell r="O375">
            <v>39.647242916433676</v>
          </cell>
          <cell r="P375">
            <v>39.619881605091138</v>
          </cell>
          <cell r="Q375">
            <v>39.596886067793989</v>
          </cell>
          <cell r="R375">
            <v>39.580063013632994</v>
          </cell>
          <cell r="S375">
            <v>39.564957299080959</v>
          </cell>
          <cell r="T375">
            <v>39.551323566029772</v>
          </cell>
          <cell r="U375">
            <v>39.538092587593269</v>
          </cell>
        </row>
        <row r="376">
          <cell r="E376">
            <v>43.583758443008257</v>
          </cell>
          <cell r="F376">
            <v>42.252108232118957</v>
          </cell>
          <cell r="G376">
            <v>41.349095657208551</v>
          </cell>
          <cell r="H376">
            <v>40.720088866948259</v>
          </cell>
          <cell r="I376">
            <v>40.253157390988903</v>
          </cell>
          <cell r="J376">
            <v>39.892317793218517</v>
          </cell>
          <cell r="K376">
            <v>39.615150039522568</v>
          </cell>
          <cell r="L376">
            <v>39.44356901000566</v>
          </cell>
          <cell r="M376">
            <v>39.3203005371698</v>
          </cell>
          <cell r="N376">
            <v>39.236232572854753</v>
          </cell>
          <cell r="O376">
            <v>39.179911171079183</v>
          </cell>
          <cell r="P376">
            <v>39.143669351887709</v>
          </cell>
          <cell r="Q376">
            <v>39.120674663430769</v>
          </cell>
          <cell r="R376">
            <v>39.106269072960167</v>
          </cell>
          <cell r="S376">
            <v>39.096292904715206</v>
          </cell>
          <cell r="T376">
            <v>39.085895668156731</v>
          </cell>
          <cell r="U376">
            <v>39.075740559527176</v>
          </cell>
        </row>
        <row r="377">
          <cell r="E377">
            <v>43.548743763419083</v>
          </cell>
          <cell r="F377">
            <v>42.12175232010155</v>
          </cell>
          <cell r="G377">
            <v>41.153783072581817</v>
          </cell>
          <cell r="H377">
            <v>40.485639426115299</v>
          </cell>
          <cell r="I377">
            <v>40.023985809258164</v>
          </cell>
          <cell r="J377">
            <v>39.689060841368594</v>
          </cell>
          <cell r="K377">
            <v>39.433169604911271</v>
          </cell>
          <cell r="L377">
            <v>39.267975550589291</v>
          </cell>
          <cell r="M377">
            <v>39.138794998650361</v>
          </cell>
          <cell r="N377">
            <v>39.037438801370712</v>
          </cell>
          <cell r="O377">
            <v>38.96026924343245</v>
          </cell>
          <cell r="P377">
            <v>38.901312428617452</v>
          </cell>
          <cell r="Q377">
            <v>38.855812173993201</v>
          </cell>
          <cell r="R377">
            <v>38.824312337679025</v>
          </cell>
          <cell r="S377">
            <v>38.799643668414362</v>
          </cell>
          <cell r="T377">
            <v>38.780915770550848</v>
          </cell>
          <cell r="U377">
            <v>38.76607204525574</v>
          </cell>
        </row>
        <row r="378">
          <cell r="E378">
            <v>43.560592770775223</v>
          </cell>
          <cell r="F378">
            <v>42.241756552701169</v>
          </cell>
          <cell r="G378">
            <v>41.355705285246756</v>
          </cell>
          <cell r="H378">
            <v>40.732105977068969</v>
          </cell>
          <cell r="I378">
            <v>40.264444351000925</v>
          </cell>
          <cell r="J378">
            <v>39.905344569015483</v>
          </cell>
          <cell r="K378">
            <v>39.617839832998527</v>
          </cell>
          <cell r="L378">
            <v>39.407936101884182</v>
          </cell>
          <cell r="M378">
            <v>39.24222393953503</v>
          </cell>
          <cell r="N378">
            <v>39.112651824619704</v>
          </cell>
          <cell r="O378">
            <v>39.013379937344475</v>
          </cell>
          <cell r="P378">
            <v>38.940177091189639</v>
          </cell>
          <cell r="Q378">
            <v>38.883997584253486</v>
          </cell>
          <cell r="R378">
            <v>38.840495587959659</v>
          </cell>
          <cell r="S378">
            <v>38.80510164438094</v>
          </cell>
          <cell r="T378">
            <v>38.778085501882593</v>
          </cell>
          <cell r="U378">
            <v>38.756290794296476</v>
          </cell>
        </row>
        <row r="379">
          <cell r="E379">
            <v>43.571049842345126</v>
          </cell>
          <cell r="F379">
            <v>42.222842786814937</v>
          </cell>
          <cell r="G379">
            <v>41.311708985738406</v>
          </cell>
          <cell r="H379">
            <v>40.680832390777411</v>
          </cell>
          <cell r="I379">
            <v>40.237264131265732</v>
          </cell>
          <cell r="J379">
            <v>39.919384872586491</v>
          </cell>
          <cell r="K379">
            <v>39.693255779156964</v>
          </cell>
          <cell r="L379">
            <v>39.549046534077974</v>
          </cell>
          <cell r="M379">
            <v>39.438813999934112</v>
          </cell>
          <cell r="N379">
            <v>39.350247510939745</v>
          </cell>
          <cell r="O379">
            <v>39.285308374862005</v>
          </cell>
          <cell r="P379">
            <v>39.235555446364515</v>
          </cell>
          <cell r="Q379">
            <v>39.195582532802007</v>
          </cell>
          <cell r="R379">
            <v>39.164450315891195</v>
          </cell>
          <cell r="S379">
            <v>39.141566714579639</v>
          </cell>
          <cell r="T379">
            <v>39.123684322555803</v>
          </cell>
          <cell r="U379">
            <v>39.110287388523439</v>
          </cell>
        </row>
        <row r="380">
          <cell r="E380">
            <v>43.590888104210848</v>
          </cell>
          <cell r="F380">
            <v>42.235786423115258</v>
          </cell>
          <cell r="G380">
            <v>41.302334540019608</v>
          </cell>
          <cell r="H380">
            <v>40.706649084197323</v>
          </cell>
          <cell r="I380">
            <v>40.306706383951905</v>
          </cell>
          <cell r="J380">
            <v>40.023192984218603</v>
          </cell>
          <cell r="K380">
            <v>39.833247200680951</v>
          </cell>
          <cell r="L380">
            <v>39.712733190833013</v>
          </cell>
          <cell r="M380">
            <v>39.628040866379621</v>
          </cell>
          <cell r="N380">
            <v>39.567175918716465</v>
          </cell>
          <cell r="O380">
            <v>39.525199976190848</v>
          </cell>
          <cell r="P380">
            <v>39.496158961249492</v>
          </cell>
          <cell r="Q380">
            <v>39.474223134376921</v>
          </cell>
          <cell r="R380">
            <v>39.456348293280165</v>
          </cell>
          <cell r="S380">
            <v>39.445111123221118</v>
          </cell>
          <cell r="T380">
            <v>39.434121916748239</v>
          </cell>
          <cell r="U380">
            <v>39.421579429924307</v>
          </cell>
        </row>
        <row r="381">
          <cell r="E381">
            <v>43.56961110506996</v>
          </cell>
          <cell r="F381">
            <v>42.287905855981379</v>
          </cell>
          <cell r="G381">
            <v>41.326005950351558</v>
          </cell>
          <cell r="H381">
            <v>40.650693897454587</v>
          </cell>
          <cell r="I381">
            <v>40.192398642263164</v>
          </cell>
          <cell r="J381">
            <v>39.880246161690152</v>
          </cell>
          <cell r="K381">
            <v>39.640183418590077</v>
          </cell>
          <cell r="L381">
            <v>39.472319651289475</v>
          </cell>
          <cell r="M381">
            <v>39.336817381433526</v>
          </cell>
          <cell r="N381">
            <v>39.234032262394415</v>
          </cell>
          <cell r="O381">
            <v>39.15635869977244</v>
          </cell>
          <cell r="P381">
            <v>39.093538830219352</v>
          </cell>
          <cell r="Q381">
            <v>39.046614530125552</v>
          </cell>
          <cell r="R381">
            <v>39.011712748859175</v>
          </cell>
          <cell r="S381">
            <v>38.98507630568691</v>
          </cell>
          <cell r="T381">
            <v>38.964365375890928</v>
          </cell>
          <cell r="U381">
            <v>38.949590621467237</v>
          </cell>
        </row>
        <row r="382">
          <cell r="E382">
            <v>43.557249630029915</v>
          </cell>
          <cell r="F382">
            <v>42.210476656507502</v>
          </cell>
          <cell r="G382">
            <v>41.333050857750301</v>
          </cell>
          <cell r="H382">
            <v>40.726968426846092</v>
          </cell>
          <cell r="I382">
            <v>40.307132798047498</v>
          </cell>
          <cell r="J382">
            <v>40.012305939415171</v>
          </cell>
          <cell r="K382">
            <v>39.784799340783351</v>
          </cell>
          <cell r="L382">
            <v>39.646664884221195</v>
          </cell>
          <cell r="M382">
            <v>39.544266713847271</v>
          </cell>
          <cell r="N382">
            <v>39.47839287683351</v>
          </cell>
          <cell r="O382">
            <v>39.436079233319944</v>
          </cell>
          <cell r="P382">
            <v>39.408389590777695</v>
          </cell>
          <cell r="Q382">
            <v>39.38973358825119</v>
          </cell>
          <cell r="R382">
            <v>39.378310357843624</v>
          </cell>
          <cell r="S382">
            <v>39.368954513486699</v>
          </cell>
          <cell r="T382">
            <v>39.359199343630443</v>
          </cell>
          <cell r="U382">
            <v>39.348418936160897</v>
          </cell>
        </row>
        <row r="383">
          <cell r="E383">
            <v>43.568454718273465</v>
          </cell>
          <cell r="F383">
            <v>42.172821931910633</v>
          </cell>
          <cell r="G383">
            <v>41.187932460171105</v>
          </cell>
          <cell r="H383">
            <v>40.537218772193427</v>
          </cell>
          <cell r="I383">
            <v>40.119037839405408</v>
          </cell>
          <cell r="J383">
            <v>39.815588510107915</v>
          </cell>
          <cell r="K383">
            <v>39.596089923835294</v>
          </cell>
          <cell r="L383">
            <v>39.458908799696488</v>
          </cell>
          <cell r="M383">
            <v>39.36576197744543</v>
          </cell>
          <cell r="N383">
            <v>39.301740082346569</v>
          </cell>
          <cell r="O383">
            <v>39.257142789838433</v>
          </cell>
          <cell r="P383">
            <v>39.224529797706253</v>
          </cell>
          <cell r="Q383">
            <v>39.200888937208603</v>
          </cell>
          <cell r="R383">
            <v>39.183739205578902</v>
          </cell>
          <cell r="S383">
            <v>39.16981901530918</v>
          </cell>
          <cell r="T383">
            <v>39.158890056700699</v>
          </cell>
          <cell r="U383">
            <v>39.1497584306166</v>
          </cell>
        </row>
        <row r="384">
          <cell r="E384">
            <v>43.541158414226615</v>
          </cell>
          <cell r="F384">
            <v>42.20414708231111</v>
          </cell>
          <cell r="G384">
            <v>41.239713803456986</v>
          </cell>
          <cell r="H384">
            <v>40.559338258908937</v>
          </cell>
          <cell r="I384">
            <v>40.084136379475332</v>
          </cell>
          <cell r="J384">
            <v>39.731228523642869</v>
          </cell>
          <cell r="K384">
            <v>39.467912149106986</v>
          </cell>
          <cell r="L384">
            <v>39.307551202234457</v>
          </cell>
          <cell r="M384">
            <v>39.19406177745801</v>
          </cell>
          <cell r="N384">
            <v>39.113403992040617</v>
          </cell>
          <cell r="O384">
            <v>39.056084321351193</v>
          </cell>
          <cell r="P384">
            <v>39.012292782916944</v>
          </cell>
          <cell r="Q384">
            <v>38.977165882629642</v>
          </cell>
          <cell r="R384">
            <v>38.949476832955426</v>
          </cell>
          <cell r="S384">
            <v>38.926245349319089</v>
          </cell>
          <cell r="T384">
            <v>38.907575923351565</v>
          </cell>
          <cell r="U384">
            <v>38.892917637424986</v>
          </cell>
        </row>
        <row r="385">
          <cell r="E385">
            <v>43.577251754253965</v>
          </cell>
          <cell r="F385">
            <v>42.256175736612121</v>
          </cell>
          <cell r="G385">
            <v>41.339502080129087</v>
          </cell>
          <cell r="H385">
            <v>40.721791835330855</v>
          </cell>
          <cell r="I385">
            <v>40.312157535104582</v>
          </cell>
          <cell r="J385">
            <v>40.000351016202337</v>
          </cell>
          <cell r="K385">
            <v>39.777004619541877</v>
          </cell>
          <cell r="L385">
            <v>39.642265903522443</v>
          </cell>
          <cell r="M385">
            <v>39.553743207296499</v>
          </cell>
          <cell r="N385">
            <v>39.496779916990192</v>
          </cell>
          <cell r="O385">
            <v>39.460217596443755</v>
          </cell>
          <cell r="P385">
            <v>39.434986089037757</v>
          </cell>
          <cell r="Q385">
            <v>39.417011887165437</v>
          </cell>
          <cell r="R385">
            <v>39.402525291082839</v>
          </cell>
          <cell r="S385">
            <v>39.3915541171813</v>
          </cell>
          <cell r="T385">
            <v>39.381971017544309</v>
          </cell>
          <cell r="U385">
            <v>39.363621431667873</v>
          </cell>
        </row>
        <row r="386">
          <cell r="E386">
            <v>43.592270310997243</v>
          </cell>
          <cell r="F386">
            <v>42.277673330084994</v>
          </cell>
          <cell r="G386">
            <v>41.458737143697576</v>
          </cell>
          <cell r="H386">
            <v>40.871658283002041</v>
          </cell>
          <cell r="I386">
            <v>40.484697577546797</v>
          </cell>
          <cell r="J386">
            <v>40.198453500522248</v>
          </cell>
          <cell r="K386">
            <v>39.987903825967337</v>
          </cell>
          <cell r="L386">
            <v>39.824450917623928</v>
          </cell>
          <cell r="M386">
            <v>39.706624702005044</v>
          </cell>
          <cell r="N386">
            <v>39.625935899745784</v>
          </cell>
          <cell r="O386">
            <v>39.572214552147116</v>
          </cell>
          <cell r="P386">
            <v>39.53444327278627</v>
          </cell>
          <cell r="Q386">
            <v>39.50430610622724</v>
          </cell>
          <cell r="R386">
            <v>39.482163965253342</v>
          </cell>
          <cell r="S386">
            <v>39.466691116629292</v>
          </cell>
          <cell r="T386">
            <v>39.45453110183248</v>
          </cell>
          <cell r="U386">
            <v>39.441765046208801</v>
          </cell>
        </row>
        <row r="387">
          <cell r="E387">
            <v>43.558263207718404</v>
          </cell>
          <cell r="F387">
            <v>42.222820094260875</v>
          </cell>
          <cell r="G387">
            <v>41.341679123863777</v>
          </cell>
          <cell r="H387">
            <v>40.729271573906175</v>
          </cell>
          <cell r="I387">
            <v>40.288058972674399</v>
          </cell>
          <cell r="J387">
            <v>39.967988870847527</v>
          </cell>
          <cell r="K387">
            <v>39.743024010797242</v>
          </cell>
          <cell r="L387">
            <v>39.592570289369945</v>
          </cell>
          <cell r="M387">
            <v>39.480324802928976</v>
          </cell>
          <cell r="N387">
            <v>39.395202407549974</v>
          </cell>
          <cell r="O387">
            <v>39.332345711243228</v>
          </cell>
          <cell r="P387">
            <v>39.283953366186537</v>
          </cell>
          <cell r="Q387">
            <v>39.249611030452193</v>
          </cell>
          <cell r="R387">
            <v>39.224637526365221</v>
          </cell>
          <cell r="S387">
            <v>39.207945263791025</v>
          </cell>
          <cell r="T387">
            <v>39.195593896332205</v>
          </cell>
          <cell r="U387">
            <v>39.182531771875709</v>
          </cell>
        </row>
        <row r="388">
          <cell r="E388">
            <v>43.568707279275998</v>
          </cell>
          <cell r="F388">
            <v>42.25924017000083</v>
          </cell>
          <cell r="G388">
            <v>41.357350864477624</v>
          </cell>
          <cell r="H388">
            <v>40.711926195623228</v>
          </cell>
          <cell r="I388">
            <v>40.226352267365883</v>
          </cell>
          <cell r="J388">
            <v>39.866949762746685</v>
          </cell>
          <cell r="K388">
            <v>39.608403698766395</v>
          </cell>
          <cell r="L388">
            <v>39.438223849907494</v>
          </cell>
          <cell r="M388">
            <v>39.3052062442557</v>
          </cell>
          <cell r="N388">
            <v>39.199237901204611</v>
          </cell>
          <cell r="O388">
            <v>39.109069894466963</v>
          </cell>
          <cell r="P388">
            <v>39.034872418643566</v>
          </cell>
          <cell r="Q388">
            <v>38.975928280824917</v>
          </cell>
          <cell r="R388">
            <v>38.928610064312082</v>
          </cell>
          <cell r="S388">
            <v>38.891241352943332</v>
          </cell>
          <cell r="T388">
            <v>38.861309335997106</v>
          </cell>
          <cell r="U388">
            <v>38.839362232211066</v>
          </cell>
        </row>
        <row r="389">
          <cell r="E389">
            <v>43.5641610137898</v>
          </cell>
          <cell r="F389">
            <v>42.306984710333715</v>
          </cell>
          <cell r="G389">
            <v>41.407675368402948</v>
          </cell>
          <cell r="H389">
            <v>40.775950627707665</v>
          </cell>
          <cell r="I389">
            <v>40.290622940504143</v>
          </cell>
          <cell r="J389">
            <v>39.923651005940812</v>
          </cell>
          <cell r="K389">
            <v>39.627981114251547</v>
          </cell>
          <cell r="L389">
            <v>39.442512996216472</v>
          </cell>
          <cell r="M389">
            <v>39.298483925876887</v>
          </cell>
          <cell r="N389">
            <v>39.190339895029005</v>
          </cell>
          <cell r="O389">
            <v>39.111165793699612</v>
          </cell>
          <cell r="P389">
            <v>39.052397789911097</v>
          </cell>
          <cell r="Q389">
            <v>39.010110741662885</v>
          </cell>
          <cell r="R389">
            <v>38.980759542803419</v>
          </cell>
          <cell r="S389">
            <v>38.962042364086457</v>
          </cell>
          <cell r="T389">
            <v>38.949374565728512</v>
          </cell>
          <cell r="U389">
            <v>38.939964752250376</v>
          </cell>
        </row>
        <row r="390">
          <cell r="E390">
            <v>43.587609732029371</v>
          </cell>
          <cell r="F390">
            <v>42.213701878268296</v>
          </cell>
          <cell r="G390">
            <v>41.27051827980813</v>
          </cell>
          <cell r="H390">
            <v>40.669654770125277</v>
          </cell>
          <cell r="I390">
            <v>40.281438082885387</v>
          </cell>
          <cell r="J390">
            <v>40.000665438028847</v>
          </cell>
          <cell r="K390">
            <v>39.789025210808227</v>
          </cell>
          <cell r="L390">
            <v>39.655108668901541</v>
          </cell>
          <cell r="M390">
            <v>39.555722596000756</v>
          </cell>
          <cell r="N390">
            <v>39.485008853097263</v>
          </cell>
          <cell r="O390">
            <v>39.43583318447785</v>
          </cell>
          <cell r="P390">
            <v>39.402005817053031</v>
          </cell>
          <cell r="Q390">
            <v>39.380203446114287</v>
          </cell>
          <cell r="R390">
            <v>39.367483151402404</v>
          </cell>
          <cell r="S390">
            <v>39.35846518536016</v>
          </cell>
          <cell r="T390">
            <v>39.348562319517974</v>
          </cell>
          <cell r="U390">
            <v>39.336837318033552</v>
          </cell>
        </row>
        <row r="391">
          <cell r="E391">
            <v>43.581065942333993</v>
          </cell>
          <cell r="F391">
            <v>42.152168623625805</v>
          </cell>
          <cell r="G391">
            <v>41.152398550759891</v>
          </cell>
          <cell r="H391">
            <v>40.511120193742485</v>
          </cell>
          <cell r="I391">
            <v>40.077753694233522</v>
          </cell>
          <cell r="J391">
            <v>39.768137281535452</v>
          </cell>
          <cell r="K391">
            <v>39.533769076761885</v>
          </cell>
          <cell r="L391">
            <v>39.384735976770628</v>
          </cell>
          <cell r="M391">
            <v>39.282644516780472</v>
          </cell>
          <cell r="N391">
            <v>39.208348672881598</v>
          </cell>
          <cell r="O391">
            <v>39.15462724881889</v>
          </cell>
          <cell r="P391">
            <v>39.116231865887862</v>
          </cell>
          <cell r="Q391">
            <v>39.092093997601047</v>
          </cell>
          <cell r="R391">
            <v>39.075713322466527</v>
          </cell>
          <cell r="S391">
            <v>39.063168783946928</v>
          </cell>
          <cell r="T391">
            <v>39.054679926766454</v>
          </cell>
          <cell r="U391">
            <v>39.047027225108998</v>
          </cell>
        </row>
        <row r="392">
          <cell r="E392">
            <v>43.578108296727798</v>
          </cell>
          <cell r="F392">
            <v>42.151357972727119</v>
          </cell>
          <cell r="G392">
            <v>41.151942360803737</v>
          </cell>
          <cell r="H392">
            <v>40.510795055449165</v>
          </cell>
          <cell r="I392">
            <v>40.069730645795417</v>
          </cell>
          <cell r="J392">
            <v>39.749679222702362</v>
          </cell>
          <cell r="K392">
            <v>39.524841857636169</v>
          </cell>
          <cell r="L392">
            <v>39.383819080091349</v>
          </cell>
          <cell r="M392">
            <v>39.285703225005747</v>
          </cell>
          <cell r="N392">
            <v>39.212692981623732</v>
          </cell>
          <cell r="O392">
            <v>39.15984918301853</v>
          </cell>
          <cell r="P392">
            <v>39.123631151320467</v>
          </cell>
          <cell r="Q392">
            <v>39.098431933862308</v>
          </cell>
          <cell r="R392">
            <v>39.080563337155873</v>
          </cell>
          <cell r="S392">
            <v>39.068139488453895</v>
          </cell>
          <cell r="T392">
            <v>39.058780116192743</v>
          </cell>
          <cell r="U392">
            <v>39.047140067119308</v>
          </cell>
        </row>
        <row r="393">
          <cell r="E393">
            <v>43.559833030945384</v>
          </cell>
          <cell r="F393">
            <v>42.14939813245838</v>
          </cell>
          <cell r="G393">
            <v>41.227715590471639</v>
          </cell>
          <cell r="H393">
            <v>40.569002047121792</v>
          </cell>
          <cell r="I393">
            <v>40.125245943984545</v>
          </cell>
          <cell r="J393">
            <v>39.814421907210516</v>
          </cell>
          <cell r="K393">
            <v>39.592588215645279</v>
          </cell>
          <cell r="L393">
            <v>39.442715430956007</v>
          </cell>
          <cell r="M393">
            <v>39.343978400537857</v>
          </cell>
          <cell r="N393">
            <v>39.272946678043368</v>
          </cell>
          <cell r="O393">
            <v>39.223208206133926</v>
          </cell>
          <cell r="P393">
            <v>39.191342490848847</v>
          </cell>
          <cell r="Q393">
            <v>39.170824770356802</v>
          </cell>
          <cell r="R393">
            <v>39.155925712564269</v>
          </cell>
          <cell r="S393">
            <v>39.145464756131688</v>
          </cell>
          <cell r="T393">
            <v>39.137603553259552</v>
          </cell>
          <cell r="U393">
            <v>39.129535027944648</v>
          </cell>
        </row>
        <row r="394">
          <cell r="E394">
            <v>43.541318120827803</v>
          </cell>
          <cell r="F394">
            <v>42.199178827120114</v>
          </cell>
          <cell r="G394">
            <v>41.246878767543613</v>
          </cell>
          <cell r="H394">
            <v>40.560508228596191</v>
          </cell>
          <cell r="I394">
            <v>40.059946247438745</v>
          </cell>
          <cell r="J394">
            <v>39.657964155130912</v>
          </cell>
          <cell r="K394">
            <v>39.345507776483352</v>
          </cell>
          <cell r="L394">
            <v>39.135616831948681</v>
          </cell>
          <cell r="M394">
            <v>38.977652671125249</v>
          </cell>
          <cell r="N394">
            <v>38.857056185116143</v>
          </cell>
          <cell r="O394">
            <v>38.768418318958346</v>
          </cell>
          <cell r="P394">
            <v>38.708460162402083</v>
          </cell>
          <cell r="Q394">
            <v>38.667201633840037</v>
          </cell>
          <cell r="R394">
            <v>38.640911800156402</v>
          </cell>
          <cell r="S394">
            <v>38.625378621936306</v>
          </cell>
          <cell r="T394">
            <v>38.615389336640391</v>
          </cell>
          <cell r="U394">
            <v>38.609088130817149</v>
          </cell>
        </row>
        <row r="395">
          <cell r="E395">
            <v>43.574747481897703</v>
          </cell>
          <cell r="F395">
            <v>42.323822150193088</v>
          </cell>
          <cell r="G395">
            <v>41.508618234639194</v>
          </cell>
          <cell r="H395">
            <v>40.963188436314809</v>
          </cell>
          <cell r="I395">
            <v>40.58719826969444</v>
          </cell>
          <cell r="J395">
            <v>40.328515455162965</v>
          </cell>
          <cell r="K395">
            <v>40.13434043989519</v>
          </cell>
          <cell r="L395">
            <v>39.996879490568105</v>
          </cell>
          <cell r="M395">
            <v>39.893903786026954</v>
          </cell>
          <cell r="N395">
            <v>39.81922839918365</v>
          </cell>
          <cell r="O395">
            <v>39.769853851705463</v>
          </cell>
          <cell r="P395">
            <v>39.736507226189822</v>
          </cell>
          <cell r="Q395">
            <v>39.7157018154277</v>
          </cell>
          <cell r="R395">
            <v>39.701929272665943</v>
          </cell>
          <cell r="S395">
            <v>39.692464860590853</v>
          </cell>
          <cell r="T395">
            <v>39.683774445453757</v>
          </cell>
          <cell r="U395">
            <v>39.673721433478853</v>
          </cell>
        </row>
        <row r="396">
          <cell r="E396">
            <v>43.571372134471176</v>
          </cell>
          <cell r="F396">
            <v>42.378788124251685</v>
          </cell>
          <cell r="G396">
            <v>41.588552534140362</v>
          </cell>
          <cell r="H396">
            <v>41.029542031331346</v>
          </cell>
          <cell r="I396">
            <v>40.631465465727388</v>
          </cell>
          <cell r="J396">
            <v>40.340122561074175</v>
          </cell>
          <cell r="K396">
            <v>40.12735850174046</v>
          </cell>
          <cell r="L396">
            <v>39.984714738874139</v>
          </cell>
          <cell r="M396">
            <v>39.878734875873583</v>
          </cell>
          <cell r="N396">
            <v>39.799647653196338</v>
          </cell>
          <cell r="O396">
            <v>39.741851509519613</v>
          </cell>
          <cell r="P396">
            <v>39.697519398592959</v>
          </cell>
          <cell r="Q396">
            <v>39.663675696215833</v>
          </cell>
          <cell r="R396">
            <v>39.634913124466614</v>
          </cell>
          <cell r="S396">
            <v>39.610716706419268</v>
          </cell>
          <cell r="T396">
            <v>39.59080489345267</v>
          </cell>
          <cell r="U396">
            <v>39.57541813315315</v>
          </cell>
        </row>
        <row r="397">
          <cell r="E397">
            <v>43.566695770707469</v>
          </cell>
          <cell r="F397">
            <v>42.248933884823224</v>
          </cell>
          <cell r="G397">
            <v>41.272172531959377</v>
          </cell>
          <cell r="H397">
            <v>40.5453394737007</v>
          </cell>
          <cell r="I397">
            <v>40.00178495232111</v>
          </cell>
          <cell r="J397">
            <v>39.606021409716291</v>
          </cell>
          <cell r="K397">
            <v>39.307984440575233</v>
          </cell>
          <cell r="L397">
            <v>39.098726200023471</v>
          </cell>
          <cell r="M397">
            <v>38.932563560172575</v>
          </cell>
          <cell r="N397">
            <v>38.809084582663687</v>
          </cell>
          <cell r="O397">
            <v>38.713844180818803</v>
          </cell>
          <cell r="P397">
            <v>38.640486735103487</v>
          </cell>
          <cell r="Q397">
            <v>38.586252302230399</v>
          </cell>
          <cell r="R397">
            <v>38.548063130702936</v>
          </cell>
          <cell r="S397">
            <v>38.520261299296244</v>
          </cell>
          <cell r="T397">
            <v>38.499008724903263</v>
          </cell>
          <cell r="U397">
            <v>38.483138240043765</v>
          </cell>
        </row>
        <row r="398">
          <cell r="E398">
            <v>43.57131987299676</v>
          </cell>
          <cell r="F398">
            <v>42.279761578673764</v>
          </cell>
          <cell r="G398">
            <v>41.332834221921829</v>
          </cell>
          <cell r="H398">
            <v>40.690434500366955</v>
          </cell>
          <cell r="I398">
            <v>40.255147368913832</v>
          </cell>
          <cell r="J398">
            <v>39.946254180084338</v>
          </cell>
          <cell r="K398">
            <v>39.715934569404922</v>
          </cell>
          <cell r="L398">
            <v>39.553372528427815</v>
          </cell>
          <cell r="M398">
            <v>39.438425501381886</v>
          </cell>
          <cell r="N398">
            <v>39.356579090081354</v>
          </cell>
          <cell r="O398">
            <v>39.290912034665823</v>
          </cell>
          <cell r="P398">
            <v>39.246150543333577</v>
          </cell>
          <cell r="Q398">
            <v>39.215017938752887</v>
          </cell>
          <cell r="R398">
            <v>39.194525269918849</v>
          </cell>
          <cell r="S398">
            <v>39.180118286782459</v>
          </cell>
          <cell r="T398">
            <v>39.170566370650057</v>
          </cell>
          <cell r="U398">
            <v>39.162930769091219</v>
          </cell>
        </row>
        <row r="399">
          <cell r="E399">
            <v>43.570806268883281</v>
          </cell>
          <cell r="F399">
            <v>42.243663466807668</v>
          </cell>
          <cell r="G399">
            <v>41.368197229245119</v>
          </cell>
          <cell r="H399">
            <v>40.733383429710678</v>
          </cell>
          <cell r="I399">
            <v>40.300529729986714</v>
          </cell>
          <cell r="J399">
            <v>39.974329234664047</v>
          </cell>
          <cell r="K399">
            <v>39.7362287932079</v>
          </cell>
          <cell r="L399">
            <v>39.578364053679771</v>
          </cell>
          <cell r="M399">
            <v>39.456148548716016</v>
          </cell>
          <cell r="N399">
            <v>39.374235403630266</v>
          </cell>
          <cell r="O399">
            <v>39.322175019471651</v>
          </cell>
          <cell r="P399">
            <v>39.286288723971808</v>
          </cell>
          <cell r="Q399">
            <v>39.26163097987574</v>
          </cell>
          <cell r="R399">
            <v>39.24579687987822</v>
          </cell>
          <cell r="S399">
            <v>39.235622394194586</v>
          </cell>
          <cell r="T399">
            <v>39.229907347905865</v>
          </cell>
          <cell r="U399">
            <v>39.225979147309516</v>
          </cell>
        </row>
        <row r="400">
          <cell r="E400">
            <v>43.591871820709123</v>
          </cell>
          <cell r="F400">
            <v>42.359450144970232</v>
          </cell>
          <cell r="G400">
            <v>41.5191459772117</v>
          </cell>
          <cell r="H400">
            <v>40.956676595287334</v>
          </cell>
          <cell r="I400">
            <v>40.572365352960993</v>
          </cell>
          <cell r="J400">
            <v>40.291208607921035</v>
          </cell>
          <cell r="K400">
            <v>40.090511395762334</v>
          </cell>
          <cell r="L400">
            <v>39.967827208703099</v>
          </cell>
          <cell r="M400">
            <v>39.888733455918356</v>
          </cell>
          <cell r="N400">
            <v>39.836096378791694</v>
          </cell>
          <cell r="O400">
            <v>39.800506559127456</v>
          </cell>
          <cell r="P400">
            <v>39.777933165390536</v>
          </cell>
          <cell r="Q400">
            <v>39.763508332648179</v>
          </cell>
          <cell r="R400">
            <v>39.755032056104504</v>
          </cell>
          <cell r="S400">
            <v>39.75133109665299</v>
          </cell>
          <cell r="T400">
            <v>39.747835494962835</v>
          </cell>
          <cell r="U400">
            <v>39.744269489119638</v>
          </cell>
        </row>
        <row r="401">
          <cell r="E401">
            <v>43.574659416379212</v>
          </cell>
          <cell r="F401">
            <v>42.30502758180824</v>
          </cell>
          <cell r="G401">
            <v>41.428062361058352</v>
          </cell>
          <cell r="H401">
            <v>40.804415825947068</v>
          </cell>
          <cell r="I401">
            <v>40.367182598092427</v>
          </cell>
          <cell r="J401">
            <v>40.050563929007673</v>
          </cell>
          <cell r="K401">
            <v>39.820188410575803</v>
          </cell>
          <cell r="L401">
            <v>39.66861109657183</v>
          </cell>
          <cell r="M401">
            <v>39.553740460981203</v>
          </cell>
          <cell r="N401">
            <v>39.467092914321029</v>
          </cell>
          <cell r="O401">
            <v>39.40459458023139</v>
          </cell>
          <cell r="P401">
            <v>39.35946723855151</v>
          </cell>
          <cell r="Q401">
            <v>39.326409268159487</v>
          </cell>
          <cell r="R401">
            <v>39.304182990571491</v>
          </cell>
          <cell r="S401">
            <v>39.288267483609985</v>
          </cell>
          <cell r="T401">
            <v>39.274625155666747</v>
          </cell>
          <cell r="U401">
            <v>39.26487168576908</v>
          </cell>
        </row>
      </sheetData>
      <sheetData sheetId="17">
        <row r="2">
          <cell r="E2">
            <v>5.399</v>
          </cell>
          <cell r="F2">
            <v>5.399</v>
          </cell>
          <cell r="G2">
            <v>5.399</v>
          </cell>
          <cell r="H2">
            <v>5.399</v>
          </cell>
          <cell r="I2">
            <v>5.399</v>
          </cell>
          <cell r="J2">
            <v>5.399</v>
          </cell>
          <cell r="K2">
            <v>5.399</v>
          </cell>
          <cell r="L2">
            <v>5.399</v>
          </cell>
          <cell r="M2">
            <v>5.3986077203007623</v>
          </cell>
          <cell r="N2">
            <v>5.3986077203007623</v>
          </cell>
          <cell r="O2">
            <v>5.3986077203007623</v>
          </cell>
          <cell r="P2">
            <v>5.3986077203007623</v>
          </cell>
          <cell r="Q2">
            <v>5.3986077203007623</v>
          </cell>
          <cell r="R2">
            <v>5.3986077203007623</v>
          </cell>
          <cell r="S2">
            <v>5.3986077203007623</v>
          </cell>
          <cell r="T2">
            <v>5.3986077203007623</v>
          </cell>
          <cell r="U2">
            <v>5.3986077203007623</v>
          </cell>
        </row>
        <row r="3">
          <cell r="E3">
            <v>5.399</v>
          </cell>
          <cell r="F3">
            <v>5.399</v>
          </cell>
          <cell r="G3">
            <v>5.399</v>
          </cell>
          <cell r="H3">
            <v>5.399</v>
          </cell>
          <cell r="I3">
            <v>5.399</v>
          </cell>
          <cell r="J3">
            <v>5.399</v>
          </cell>
          <cell r="K3">
            <v>5.399</v>
          </cell>
          <cell r="L3">
            <v>5.399</v>
          </cell>
          <cell r="M3">
            <v>5.3984690528986574</v>
          </cell>
          <cell r="N3">
            <v>5.3984690528986574</v>
          </cell>
          <cell r="O3">
            <v>5.3984690528986574</v>
          </cell>
          <cell r="P3">
            <v>5.3984690528986574</v>
          </cell>
          <cell r="Q3">
            <v>5.3984690528986574</v>
          </cell>
          <cell r="R3">
            <v>5.3984690528986574</v>
          </cell>
          <cell r="S3">
            <v>5.3984690528986574</v>
          </cell>
          <cell r="T3">
            <v>5.3984690528986574</v>
          </cell>
          <cell r="U3">
            <v>5.3984690528986574</v>
          </cell>
        </row>
        <row r="4">
          <cell r="E4">
            <v>5.399</v>
          </cell>
          <cell r="F4">
            <v>5.399</v>
          </cell>
          <cell r="G4">
            <v>5.399</v>
          </cell>
          <cell r="H4">
            <v>5.399</v>
          </cell>
          <cell r="I4">
            <v>5.399</v>
          </cell>
          <cell r="J4">
            <v>5.399</v>
          </cell>
          <cell r="K4">
            <v>5.399</v>
          </cell>
          <cell r="L4">
            <v>5.3985030397176672</v>
          </cell>
          <cell r="M4">
            <v>5.3985030397176672</v>
          </cell>
          <cell r="N4">
            <v>5.3985030397176672</v>
          </cell>
          <cell r="O4">
            <v>5.3985030397176672</v>
          </cell>
          <cell r="P4">
            <v>5.3985030397176672</v>
          </cell>
          <cell r="Q4">
            <v>5.3985030397176672</v>
          </cell>
          <cell r="R4">
            <v>5.3985030397176672</v>
          </cell>
          <cell r="S4">
            <v>5.3985030397176672</v>
          </cell>
          <cell r="T4">
            <v>5.3985030397176672</v>
          </cell>
          <cell r="U4">
            <v>5.3985030397176672</v>
          </cell>
        </row>
        <row r="5">
          <cell r="E5">
            <v>5.399</v>
          </cell>
          <cell r="F5">
            <v>5.399</v>
          </cell>
          <cell r="G5">
            <v>5.399</v>
          </cell>
          <cell r="H5">
            <v>5.399</v>
          </cell>
          <cell r="I5">
            <v>5.399</v>
          </cell>
          <cell r="J5">
            <v>5.399</v>
          </cell>
          <cell r="K5">
            <v>5.399</v>
          </cell>
          <cell r="L5">
            <v>5.399</v>
          </cell>
          <cell r="M5">
            <v>5.3985470322874152</v>
          </cell>
          <cell r="N5">
            <v>5.3985470322874152</v>
          </cell>
          <cell r="O5">
            <v>5.3985470322874152</v>
          </cell>
          <cell r="P5">
            <v>5.3985470322874152</v>
          </cell>
          <cell r="Q5">
            <v>5.3985470322874152</v>
          </cell>
          <cell r="R5">
            <v>5.3985470322874152</v>
          </cell>
          <cell r="S5">
            <v>5.3985470322874152</v>
          </cell>
          <cell r="T5">
            <v>5.3985470322874152</v>
          </cell>
          <cell r="U5">
            <v>5.3985470322874152</v>
          </cell>
        </row>
        <row r="6">
          <cell r="E6">
            <v>5.399</v>
          </cell>
          <cell r="F6">
            <v>5.399</v>
          </cell>
          <cell r="G6">
            <v>5.399</v>
          </cell>
          <cell r="H6">
            <v>5.399</v>
          </cell>
          <cell r="I6">
            <v>5.399</v>
          </cell>
          <cell r="J6">
            <v>5.399</v>
          </cell>
          <cell r="K6">
            <v>5.399</v>
          </cell>
          <cell r="L6">
            <v>5.399</v>
          </cell>
          <cell r="M6">
            <v>5.3984217078517229</v>
          </cell>
          <cell r="N6">
            <v>5.3984217078517229</v>
          </cell>
          <cell r="O6">
            <v>5.3984217078517229</v>
          </cell>
          <cell r="P6">
            <v>5.3984217078517229</v>
          </cell>
          <cell r="Q6">
            <v>5.3984217078517229</v>
          </cell>
          <cell r="R6">
            <v>5.3984217078517229</v>
          </cell>
          <cell r="S6">
            <v>5.3984217078517229</v>
          </cell>
          <cell r="T6">
            <v>5.3984217078517229</v>
          </cell>
          <cell r="U6">
            <v>5.3984217078517229</v>
          </cell>
        </row>
        <row r="7">
          <cell r="E7">
            <v>5.399</v>
          </cell>
          <cell r="F7">
            <v>5.399</v>
          </cell>
          <cell r="G7">
            <v>5.399</v>
          </cell>
          <cell r="H7">
            <v>5.399</v>
          </cell>
          <cell r="I7">
            <v>5.399</v>
          </cell>
          <cell r="J7">
            <v>5.399</v>
          </cell>
          <cell r="K7">
            <v>5.399</v>
          </cell>
          <cell r="L7">
            <v>5.3982789086639293</v>
          </cell>
          <cell r="M7">
            <v>5.3982789086639293</v>
          </cell>
          <cell r="N7">
            <v>5.3982789086639293</v>
          </cell>
          <cell r="O7">
            <v>5.3982789086639293</v>
          </cell>
          <cell r="P7">
            <v>5.3982789086639293</v>
          </cell>
          <cell r="Q7">
            <v>5.3982789086639293</v>
          </cell>
          <cell r="R7">
            <v>5.3982789086639293</v>
          </cell>
          <cell r="S7">
            <v>5.3982789086639293</v>
          </cell>
          <cell r="T7">
            <v>5.3982789086639293</v>
          </cell>
          <cell r="U7">
            <v>5.3982789086639293</v>
          </cell>
        </row>
        <row r="8">
          <cell r="E8">
            <v>5.399</v>
          </cell>
          <cell r="F8">
            <v>5.399</v>
          </cell>
          <cell r="G8">
            <v>5.399</v>
          </cell>
          <cell r="H8">
            <v>5.398243486960193</v>
          </cell>
          <cell r="I8">
            <v>5.398243486960193</v>
          </cell>
          <cell r="J8">
            <v>5.398243486960193</v>
          </cell>
          <cell r="K8">
            <v>5.398243486960193</v>
          </cell>
          <cell r="L8">
            <v>5.398243486960193</v>
          </cell>
          <cell r="M8">
            <v>5.398243486960193</v>
          </cell>
          <cell r="N8">
            <v>5.398243486960193</v>
          </cell>
          <cell r="O8">
            <v>5.398243486960193</v>
          </cell>
          <cell r="P8">
            <v>5.398243486960193</v>
          </cell>
          <cell r="Q8">
            <v>5.398243486960193</v>
          </cell>
          <cell r="R8">
            <v>5.398243486960193</v>
          </cell>
          <cell r="S8">
            <v>5.398243486960193</v>
          </cell>
          <cell r="T8">
            <v>5.398243486960193</v>
          </cell>
          <cell r="U8">
            <v>5.398243486960193</v>
          </cell>
        </row>
        <row r="9">
          <cell r="E9">
            <v>5.399</v>
          </cell>
          <cell r="F9">
            <v>5.399</v>
          </cell>
          <cell r="G9">
            <v>5.399</v>
          </cell>
          <cell r="H9">
            <v>5.399</v>
          </cell>
          <cell r="I9">
            <v>5.399</v>
          </cell>
          <cell r="J9">
            <v>5.399</v>
          </cell>
          <cell r="K9">
            <v>5.399</v>
          </cell>
          <cell r="L9">
            <v>5.399</v>
          </cell>
          <cell r="M9">
            <v>5.3985102330408994</v>
          </cell>
          <cell r="N9">
            <v>5.3985102330408994</v>
          </cell>
          <cell r="O9">
            <v>5.3985102330408994</v>
          </cell>
          <cell r="P9">
            <v>5.3985102330408994</v>
          </cell>
          <cell r="Q9">
            <v>5.3985102330408994</v>
          </cell>
          <cell r="R9">
            <v>5.3985102330408994</v>
          </cell>
          <cell r="S9">
            <v>5.3985102330408994</v>
          </cell>
          <cell r="T9">
            <v>5.3985102330408994</v>
          </cell>
          <cell r="U9">
            <v>5.3985102330408994</v>
          </cell>
        </row>
        <row r="10">
          <cell r="E10">
            <v>5.399</v>
          </cell>
          <cell r="F10">
            <v>5.399</v>
          </cell>
          <cell r="G10">
            <v>5.399</v>
          </cell>
          <cell r="H10">
            <v>5.399</v>
          </cell>
          <cell r="I10">
            <v>5.399</v>
          </cell>
          <cell r="J10">
            <v>5.399</v>
          </cell>
          <cell r="K10">
            <v>5.399</v>
          </cell>
          <cell r="L10">
            <v>5.399</v>
          </cell>
          <cell r="M10">
            <v>5.399</v>
          </cell>
          <cell r="N10">
            <v>5.399</v>
          </cell>
          <cell r="O10">
            <v>5.399</v>
          </cell>
          <cell r="P10">
            <v>5.399</v>
          </cell>
          <cell r="Q10">
            <v>5.399</v>
          </cell>
          <cell r="R10">
            <v>5.399</v>
          </cell>
          <cell r="S10">
            <v>5.399</v>
          </cell>
          <cell r="T10">
            <v>5.399</v>
          </cell>
          <cell r="U10">
            <v>5.399</v>
          </cell>
        </row>
        <row r="11">
          <cell r="E11">
            <v>5.399</v>
          </cell>
          <cell r="F11">
            <v>5.399</v>
          </cell>
          <cell r="G11">
            <v>5.399</v>
          </cell>
          <cell r="H11">
            <v>5.399</v>
          </cell>
          <cell r="I11">
            <v>5.399</v>
          </cell>
          <cell r="J11">
            <v>5.399</v>
          </cell>
          <cell r="K11">
            <v>5.399</v>
          </cell>
          <cell r="L11">
            <v>5.399</v>
          </cell>
          <cell r="M11">
            <v>5.3983986079485371</v>
          </cell>
          <cell r="N11">
            <v>5.3983986079485371</v>
          </cell>
          <cell r="O11">
            <v>5.3983986079485371</v>
          </cell>
          <cell r="P11">
            <v>5.3983986079485371</v>
          </cell>
          <cell r="Q11">
            <v>5.3983986079485371</v>
          </cell>
          <cell r="R11">
            <v>5.3983986079485371</v>
          </cell>
          <cell r="S11">
            <v>5.3983986079485371</v>
          </cell>
          <cell r="T11">
            <v>5.3983986079485371</v>
          </cell>
          <cell r="U11">
            <v>5.3983986079485371</v>
          </cell>
        </row>
        <row r="12">
          <cell r="E12">
            <v>5.399</v>
          </cell>
          <cell r="F12">
            <v>5.399</v>
          </cell>
          <cell r="G12">
            <v>5.399</v>
          </cell>
          <cell r="H12">
            <v>5.399</v>
          </cell>
          <cell r="I12">
            <v>5.399</v>
          </cell>
          <cell r="J12">
            <v>5.399</v>
          </cell>
          <cell r="K12">
            <v>5.399</v>
          </cell>
          <cell r="L12">
            <v>5.399</v>
          </cell>
          <cell r="M12">
            <v>5.3984655628373091</v>
          </cell>
          <cell r="N12">
            <v>5.3984655628373091</v>
          </cell>
          <cell r="O12">
            <v>5.3984655628373091</v>
          </cell>
          <cell r="P12">
            <v>5.3984655628373091</v>
          </cell>
          <cell r="Q12">
            <v>5.3984655628373091</v>
          </cell>
          <cell r="R12">
            <v>5.3984655628373091</v>
          </cell>
          <cell r="S12">
            <v>5.3984655628373091</v>
          </cell>
          <cell r="T12">
            <v>5.3984655628373091</v>
          </cell>
          <cell r="U12">
            <v>5.3984655628373091</v>
          </cell>
        </row>
        <row r="13">
          <cell r="E13">
            <v>5.399</v>
          </cell>
          <cell r="F13">
            <v>5.399</v>
          </cell>
          <cell r="G13">
            <v>5.399</v>
          </cell>
          <cell r="H13">
            <v>5.399</v>
          </cell>
          <cell r="I13">
            <v>5.399</v>
          </cell>
          <cell r="J13">
            <v>5.399</v>
          </cell>
          <cell r="K13">
            <v>5.399</v>
          </cell>
          <cell r="L13">
            <v>5.399</v>
          </cell>
          <cell r="M13">
            <v>5.399</v>
          </cell>
          <cell r="N13">
            <v>5.399</v>
          </cell>
          <cell r="O13">
            <v>5.399</v>
          </cell>
          <cell r="P13">
            <v>5.399</v>
          </cell>
          <cell r="Q13">
            <v>5.399</v>
          </cell>
          <cell r="R13">
            <v>5.399</v>
          </cell>
          <cell r="S13">
            <v>5.399</v>
          </cell>
          <cell r="T13">
            <v>5.399</v>
          </cell>
          <cell r="U13">
            <v>5.399</v>
          </cell>
        </row>
        <row r="14">
          <cell r="E14">
            <v>5.399</v>
          </cell>
          <cell r="F14">
            <v>5.399</v>
          </cell>
          <cell r="G14">
            <v>5.399</v>
          </cell>
          <cell r="H14">
            <v>5.399</v>
          </cell>
          <cell r="I14">
            <v>5.399</v>
          </cell>
          <cell r="J14">
            <v>5.399</v>
          </cell>
          <cell r="K14">
            <v>5.398270238172425</v>
          </cell>
          <cell r="L14">
            <v>5.398270238172425</v>
          </cell>
          <cell r="M14">
            <v>5.398270238172425</v>
          </cell>
          <cell r="N14">
            <v>5.398270238172425</v>
          </cell>
          <cell r="O14">
            <v>5.398270238172425</v>
          </cell>
          <cell r="P14">
            <v>5.398270238172425</v>
          </cell>
          <cell r="Q14">
            <v>5.398270238172425</v>
          </cell>
          <cell r="R14">
            <v>5.398270238172425</v>
          </cell>
          <cell r="S14">
            <v>5.398270238172425</v>
          </cell>
          <cell r="T14">
            <v>5.398270238172425</v>
          </cell>
          <cell r="U14">
            <v>5.398270238172425</v>
          </cell>
        </row>
        <row r="15">
          <cell r="E15">
            <v>5.399</v>
          </cell>
          <cell r="F15">
            <v>5.399</v>
          </cell>
          <cell r="G15">
            <v>5.399</v>
          </cell>
          <cell r="H15">
            <v>5.3981960255269392</v>
          </cell>
          <cell r="I15">
            <v>5.3981960255269392</v>
          </cell>
          <cell r="J15">
            <v>5.3981960255269392</v>
          </cell>
          <cell r="K15">
            <v>5.3981960255269392</v>
          </cell>
          <cell r="L15">
            <v>5.3981960255269392</v>
          </cell>
          <cell r="M15">
            <v>5.3981960255269392</v>
          </cell>
          <cell r="N15">
            <v>5.3981960255269392</v>
          </cell>
          <cell r="O15">
            <v>5.3981960255269392</v>
          </cell>
          <cell r="P15">
            <v>5.3981960255269392</v>
          </cell>
          <cell r="Q15">
            <v>5.3981960255269392</v>
          </cell>
          <cell r="R15">
            <v>5.3981960255269392</v>
          </cell>
          <cell r="S15">
            <v>5.3981960255269392</v>
          </cell>
          <cell r="T15">
            <v>5.3981960255269392</v>
          </cell>
          <cell r="U15">
            <v>5.3981960255269392</v>
          </cell>
        </row>
        <row r="16">
          <cell r="E16">
            <v>5.399</v>
          </cell>
          <cell r="F16">
            <v>5.399</v>
          </cell>
          <cell r="G16">
            <v>5.399</v>
          </cell>
          <cell r="H16">
            <v>5.3981960333129448</v>
          </cell>
          <cell r="I16">
            <v>5.3981960333129448</v>
          </cell>
          <cell r="J16">
            <v>5.3981960333129448</v>
          </cell>
          <cell r="K16">
            <v>5.3981960333129448</v>
          </cell>
          <cell r="L16">
            <v>5.3981960333129448</v>
          </cell>
          <cell r="M16">
            <v>5.3981960333129448</v>
          </cell>
          <cell r="N16">
            <v>5.3981960333129448</v>
          </cell>
          <cell r="O16">
            <v>5.3981960333129448</v>
          </cell>
          <cell r="P16">
            <v>5.3981960333129448</v>
          </cell>
          <cell r="Q16">
            <v>5.3981960333129448</v>
          </cell>
          <cell r="R16">
            <v>5.3981960333129448</v>
          </cell>
          <cell r="S16">
            <v>5.3981960333129448</v>
          </cell>
          <cell r="T16">
            <v>5.3981960333129448</v>
          </cell>
          <cell r="U16">
            <v>5.3981960333129448</v>
          </cell>
        </row>
        <row r="17">
          <cell r="E17">
            <v>5.399</v>
          </cell>
          <cell r="F17">
            <v>5.399</v>
          </cell>
          <cell r="G17">
            <v>5.399</v>
          </cell>
          <cell r="H17">
            <v>5.399</v>
          </cell>
          <cell r="I17">
            <v>5.399</v>
          </cell>
          <cell r="J17">
            <v>5.399</v>
          </cell>
          <cell r="K17">
            <v>5.399</v>
          </cell>
          <cell r="L17">
            <v>5.399</v>
          </cell>
          <cell r="M17">
            <v>5.399</v>
          </cell>
          <cell r="N17">
            <v>5.399</v>
          </cell>
          <cell r="O17">
            <v>5.399</v>
          </cell>
          <cell r="P17">
            <v>5.399</v>
          </cell>
          <cell r="Q17">
            <v>5.399</v>
          </cell>
          <cell r="R17">
            <v>5.399</v>
          </cell>
          <cell r="S17">
            <v>5.399</v>
          </cell>
          <cell r="T17">
            <v>5.399</v>
          </cell>
          <cell r="U17">
            <v>5.399</v>
          </cell>
        </row>
        <row r="18">
          <cell r="E18">
            <v>5.399</v>
          </cell>
          <cell r="F18">
            <v>5.399</v>
          </cell>
          <cell r="G18">
            <v>5.399</v>
          </cell>
          <cell r="H18">
            <v>5.399</v>
          </cell>
          <cell r="I18">
            <v>5.399</v>
          </cell>
          <cell r="J18">
            <v>5.399</v>
          </cell>
          <cell r="K18">
            <v>5.399</v>
          </cell>
          <cell r="L18">
            <v>5.3984795917925208</v>
          </cell>
          <cell r="M18">
            <v>5.3984795917925208</v>
          </cell>
          <cell r="N18">
            <v>5.3984795917925208</v>
          </cell>
          <cell r="O18">
            <v>5.3984795917925208</v>
          </cell>
          <cell r="P18">
            <v>5.3984795917925208</v>
          </cell>
          <cell r="Q18">
            <v>5.3984795917925208</v>
          </cell>
          <cell r="R18">
            <v>5.3984795917925208</v>
          </cell>
          <cell r="S18">
            <v>5.3984795917925208</v>
          </cell>
          <cell r="T18">
            <v>5.3984795917925208</v>
          </cell>
          <cell r="U18">
            <v>5.3984795917925208</v>
          </cell>
        </row>
        <row r="19">
          <cell r="E19">
            <v>5.399</v>
          </cell>
          <cell r="F19">
            <v>5.399</v>
          </cell>
          <cell r="G19">
            <v>5.399</v>
          </cell>
          <cell r="H19">
            <v>5.399</v>
          </cell>
          <cell r="I19">
            <v>5.399</v>
          </cell>
          <cell r="J19">
            <v>5.399</v>
          </cell>
          <cell r="K19">
            <v>5.3983517711339974</v>
          </cell>
          <cell r="L19">
            <v>5.3983517711339974</v>
          </cell>
          <cell r="M19">
            <v>5.3983517711339974</v>
          </cell>
          <cell r="N19">
            <v>5.3983517711339974</v>
          </cell>
          <cell r="O19">
            <v>5.3983517711339974</v>
          </cell>
          <cell r="P19">
            <v>5.3983517711339974</v>
          </cell>
          <cell r="Q19">
            <v>5.3983517711339974</v>
          </cell>
          <cell r="R19">
            <v>5.3983517711339974</v>
          </cell>
          <cell r="S19">
            <v>5.3983517711339974</v>
          </cell>
          <cell r="T19">
            <v>5.3983517711339974</v>
          </cell>
          <cell r="U19">
            <v>5.3983517711339974</v>
          </cell>
        </row>
        <row r="20">
          <cell r="E20">
            <v>5.399</v>
          </cell>
          <cell r="F20">
            <v>5.399</v>
          </cell>
          <cell r="G20">
            <v>5.399</v>
          </cell>
          <cell r="H20">
            <v>5.399</v>
          </cell>
          <cell r="I20">
            <v>5.399</v>
          </cell>
          <cell r="J20">
            <v>5.399</v>
          </cell>
          <cell r="K20">
            <v>5.399</v>
          </cell>
          <cell r="L20">
            <v>5.3984401828222657</v>
          </cell>
          <cell r="M20">
            <v>5.3984401828222657</v>
          </cell>
          <cell r="N20">
            <v>5.3984401828222657</v>
          </cell>
          <cell r="O20">
            <v>5.3984401828222657</v>
          </cell>
          <cell r="P20">
            <v>5.3984401828222657</v>
          </cell>
          <cell r="Q20">
            <v>5.3984401828222657</v>
          </cell>
          <cell r="R20">
            <v>5.3984401828222657</v>
          </cell>
          <cell r="S20">
            <v>5.3984401828222657</v>
          </cell>
          <cell r="T20">
            <v>5.3984401828222657</v>
          </cell>
          <cell r="U20">
            <v>5.3984401828222657</v>
          </cell>
        </row>
        <row r="21">
          <cell r="E21">
            <v>5.399</v>
          </cell>
          <cell r="F21">
            <v>5.399</v>
          </cell>
          <cell r="G21">
            <v>5.399</v>
          </cell>
          <cell r="H21">
            <v>5.399</v>
          </cell>
          <cell r="I21">
            <v>5.399</v>
          </cell>
          <cell r="J21">
            <v>5.399</v>
          </cell>
          <cell r="K21">
            <v>5.399</v>
          </cell>
          <cell r="L21">
            <v>5.399</v>
          </cell>
          <cell r="M21">
            <v>5.399</v>
          </cell>
          <cell r="N21">
            <v>5.399</v>
          </cell>
          <cell r="O21">
            <v>5.399</v>
          </cell>
          <cell r="P21">
            <v>5.399</v>
          </cell>
          <cell r="Q21">
            <v>5.399</v>
          </cell>
          <cell r="R21">
            <v>5.399</v>
          </cell>
          <cell r="S21">
            <v>5.399</v>
          </cell>
          <cell r="T21">
            <v>5.399</v>
          </cell>
          <cell r="U21">
            <v>5.399</v>
          </cell>
        </row>
        <row r="22">
          <cell r="E22">
            <v>5.399</v>
          </cell>
          <cell r="F22">
            <v>5.399</v>
          </cell>
          <cell r="G22">
            <v>5.399</v>
          </cell>
          <cell r="H22">
            <v>5.399</v>
          </cell>
          <cell r="I22">
            <v>5.399</v>
          </cell>
          <cell r="J22">
            <v>5.399</v>
          </cell>
          <cell r="K22">
            <v>5.399</v>
          </cell>
          <cell r="L22">
            <v>5.3984720057437903</v>
          </cell>
          <cell r="M22">
            <v>5.3984720057437903</v>
          </cell>
          <cell r="N22">
            <v>5.3984720057437903</v>
          </cell>
          <cell r="O22">
            <v>5.3984720057437903</v>
          </cell>
          <cell r="P22">
            <v>5.3984720057437903</v>
          </cell>
          <cell r="Q22">
            <v>5.3984720057437903</v>
          </cell>
          <cell r="R22">
            <v>5.3984720057437903</v>
          </cell>
          <cell r="S22">
            <v>5.3984720057437903</v>
          </cell>
          <cell r="T22">
            <v>5.3984720057437903</v>
          </cell>
          <cell r="U22">
            <v>5.3984720057437903</v>
          </cell>
        </row>
        <row r="23">
          <cell r="E23">
            <v>5.399</v>
          </cell>
          <cell r="F23">
            <v>5.399</v>
          </cell>
          <cell r="G23">
            <v>5.3976861912184484</v>
          </cell>
          <cell r="H23">
            <v>5.3976861912184484</v>
          </cell>
          <cell r="I23">
            <v>5.3976861912184484</v>
          </cell>
          <cell r="J23">
            <v>5.3976861912184484</v>
          </cell>
          <cell r="K23">
            <v>5.3976861912184484</v>
          </cell>
          <cell r="L23">
            <v>5.3976861912184484</v>
          </cell>
          <cell r="M23">
            <v>5.3976861912184484</v>
          </cell>
          <cell r="N23">
            <v>5.3976861912184484</v>
          </cell>
          <cell r="O23">
            <v>5.3976861912184484</v>
          </cell>
          <cell r="P23">
            <v>5.3976861912184484</v>
          </cell>
          <cell r="Q23">
            <v>5.3976861912184484</v>
          </cell>
          <cell r="R23">
            <v>5.3976861912184484</v>
          </cell>
          <cell r="S23">
            <v>5.3976861912184484</v>
          </cell>
          <cell r="T23">
            <v>5.3976861912184484</v>
          </cell>
          <cell r="U23">
            <v>5.3976861912184484</v>
          </cell>
        </row>
        <row r="24">
          <cell r="E24">
            <v>5.399</v>
          </cell>
          <cell r="F24">
            <v>5.399</v>
          </cell>
          <cell r="G24">
            <v>5.399</v>
          </cell>
          <cell r="H24">
            <v>5.399</v>
          </cell>
          <cell r="I24">
            <v>5.399</v>
          </cell>
          <cell r="J24">
            <v>5.399</v>
          </cell>
          <cell r="K24">
            <v>5.399</v>
          </cell>
          <cell r="L24">
            <v>5.3986463477927735</v>
          </cell>
          <cell r="M24">
            <v>5.3986463477927735</v>
          </cell>
          <cell r="N24">
            <v>5.3986463477927735</v>
          </cell>
          <cell r="O24">
            <v>5.3986463477927735</v>
          </cell>
          <cell r="P24">
            <v>5.3986463477927735</v>
          </cell>
          <cell r="Q24">
            <v>5.3986463477927735</v>
          </cell>
          <cell r="R24">
            <v>5.3986463477927735</v>
          </cell>
          <cell r="S24">
            <v>5.3986463477927735</v>
          </cell>
          <cell r="T24">
            <v>5.3986463477927735</v>
          </cell>
          <cell r="U24">
            <v>5.3986463477927735</v>
          </cell>
        </row>
        <row r="25">
          <cell r="E25">
            <v>5.399</v>
          </cell>
          <cell r="F25">
            <v>5.399</v>
          </cell>
          <cell r="G25">
            <v>5.399</v>
          </cell>
          <cell r="H25">
            <v>5.399</v>
          </cell>
          <cell r="I25">
            <v>5.399</v>
          </cell>
          <cell r="J25">
            <v>5.399</v>
          </cell>
          <cell r="K25">
            <v>5.399</v>
          </cell>
          <cell r="L25">
            <v>5.399</v>
          </cell>
          <cell r="M25">
            <v>5.3986023427384593</v>
          </cell>
          <cell r="N25">
            <v>5.3986023427384593</v>
          </cell>
          <cell r="O25">
            <v>5.3986023427384593</v>
          </cell>
          <cell r="P25">
            <v>5.3986023427384593</v>
          </cell>
          <cell r="Q25">
            <v>5.3986023427384593</v>
          </cell>
          <cell r="R25">
            <v>5.3986023427384593</v>
          </cell>
          <cell r="S25">
            <v>5.3986023427384593</v>
          </cell>
          <cell r="T25">
            <v>5.3986023427384593</v>
          </cell>
          <cell r="U25">
            <v>5.3986023427384593</v>
          </cell>
        </row>
        <row r="26">
          <cell r="E26">
            <v>5.399</v>
          </cell>
          <cell r="F26">
            <v>5.399</v>
          </cell>
          <cell r="G26">
            <v>5.399</v>
          </cell>
          <cell r="H26">
            <v>5.399</v>
          </cell>
          <cell r="I26">
            <v>5.399</v>
          </cell>
          <cell r="J26">
            <v>5.399</v>
          </cell>
          <cell r="K26">
            <v>5.399</v>
          </cell>
          <cell r="L26">
            <v>5.399</v>
          </cell>
          <cell r="M26">
            <v>5.3984583247657865</v>
          </cell>
          <cell r="N26">
            <v>5.3984583247657865</v>
          </cell>
          <cell r="O26">
            <v>5.3984583247657865</v>
          </cell>
          <cell r="P26">
            <v>5.3984583247657865</v>
          </cell>
          <cell r="Q26">
            <v>5.3984583247657865</v>
          </cell>
          <cell r="R26">
            <v>5.3984583247657865</v>
          </cell>
          <cell r="S26">
            <v>5.3984583247657865</v>
          </cell>
          <cell r="T26">
            <v>5.3984583247657865</v>
          </cell>
          <cell r="U26">
            <v>5.3984583247657865</v>
          </cell>
        </row>
        <row r="27">
          <cell r="E27">
            <v>5.399</v>
          </cell>
          <cell r="F27">
            <v>5.399</v>
          </cell>
          <cell r="G27">
            <v>5.399</v>
          </cell>
          <cell r="H27">
            <v>5.399</v>
          </cell>
          <cell r="I27">
            <v>5.399</v>
          </cell>
          <cell r="J27">
            <v>5.399</v>
          </cell>
          <cell r="K27">
            <v>5.3982839299546361</v>
          </cell>
          <cell r="L27">
            <v>5.3982839299546361</v>
          </cell>
          <cell r="M27">
            <v>5.3982839299546361</v>
          </cell>
          <cell r="N27">
            <v>5.3982839299546361</v>
          </cell>
          <cell r="O27">
            <v>5.3982839299546361</v>
          </cell>
          <cell r="P27">
            <v>5.3982839299546361</v>
          </cell>
          <cell r="Q27">
            <v>5.3982839299546361</v>
          </cell>
          <cell r="R27">
            <v>5.3982839299546361</v>
          </cell>
          <cell r="S27">
            <v>5.3982839299546361</v>
          </cell>
          <cell r="T27">
            <v>5.3982839299546361</v>
          </cell>
          <cell r="U27">
            <v>5.3982839299546361</v>
          </cell>
        </row>
        <row r="28">
          <cell r="E28">
            <v>5.399</v>
          </cell>
          <cell r="F28">
            <v>5.399</v>
          </cell>
          <cell r="G28">
            <v>5.3978835290156297</v>
          </cell>
          <cell r="H28">
            <v>5.3978835290156297</v>
          </cell>
          <cell r="I28">
            <v>5.3978835290156297</v>
          </cell>
          <cell r="J28">
            <v>5.3978835290156297</v>
          </cell>
          <cell r="K28">
            <v>5.3978835290156297</v>
          </cell>
          <cell r="L28">
            <v>5.3978835290156297</v>
          </cell>
          <cell r="M28">
            <v>5.3978835290156297</v>
          </cell>
          <cell r="N28">
            <v>5.3978835290156297</v>
          </cell>
          <cell r="O28">
            <v>5.3978835290156297</v>
          </cell>
          <cell r="P28">
            <v>5.3978835290156297</v>
          </cell>
          <cell r="Q28">
            <v>5.3978835290156297</v>
          </cell>
          <cell r="R28">
            <v>5.3978835290156297</v>
          </cell>
          <cell r="S28">
            <v>5.3978835290156297</v>
          </cell>
          <cell r="T28">
            <v>5.3978835290156297</v>
          </cell>
          <cell r="U28">
            <v>5.3978835290156297</v>
          </cell>
        </row>
        <row r="29">
          <cell r="E29">
            <v>5.399</v>
          </cell>
          <cell r="F29">
            <v>5.399</v>
          </cell>
          <cell r="G29">
            <v>5.399</v>
          </cell>
          <cell r="H29">
            <v>5.399</v>
          </cell>
          <cell r="I29">
            <v>5.399</v>
          </cell>
          <cell r="J29">
            <v>5.399</v>
          </cell>
          <cell r="K29">
            <v>5.3983120848300929</v>
          </cell>
          <cell r="L29">
            <v>5.3983120848300929</v>
          </cell>
          <cell r="M29">
            <v>5.3983120848300929</v>
          </cell>
          <cell r="N29">
            <v>5.3983120848300929</v>
          </cell>
          <cell r="O29">
            <v>5.3983120848300929</v>
          </cell>
          <cell r="P29">
            <v>5.3983120848300929</v>
          </cell>
          <cell r="Q29">
            <v>5.3983120848300929</v>
          </cell>
          <cell r="R29">
            <v>5.3983120848300929</v>
          </cell>
          <cell r="S29">
            <v>5.3983120848300929</v>
          </cell>
          <cell r="T29">
            <v>5.3983120848300929</v>
          </cell>
          <cell r="U29">
            <v>5.3983120848300929</v>
          </cell>
        </row>
        <row r="30">
          <cell r="E30">
            <v>5.399</v>
          </cell>
          <cell r="F30">
            <v>5.399</v>
          </cell>
          <cell r="G30">
            <v>5.399</v>
          </cell>
          <cell r="H30">
            <v>5.3978784067976671</v>
          </cell>
          <cell r="I30">
            <v>5.3978784067976671</v>
          </cell>
          <cell r="J30">
            <v>5.3978784067976671</v>
          </cell>
          <cell r="K30">
            <v>5.3978784067976671</v>
          </cell>
          <cell r="L30">
            <v>5.3978784067976671</v>
          </cell>
          <cell r="M30">
            <v>5.3978784067976671</v>
          </cell>
          <cell r="N30">
            <v>5.3978784067976671</v>
          </cell>
          <cell r="O30">
            <v>5.3978784067976671</v>
          </cell>
          <cell r="P30">
            <v>5.3978784067976671</v>
          </cell>
          <cell r="Q30">
            <v>5.3978784067976671</v>
          </cell>
          <cell r="R30">
            <v>5.3978784067976671</v>
          </cell>
          <cell r="S30">
            <v>5.3978784067976671</v>
          </cell>
          <cell r="T30">
            <v>5.3978784067976671</v>
          </cell>
          <cell r="U30">
            <v>5.3978784067976671</v>
          </cell>
        </row>
        <row r="31">
          <cell r="E31">
            <v>5.399</v>
          </cell>
          <cell r="F31">
            <v>5.399</v>
          </cell>
          <cell r="G31">
            <v>5.399</v>
          </cell>
          <cell r="H31">
            <v>5.399</v>
          </cell>
          <cell r="I31">
            <v>5.399</v>
          </cell>
          <cell r="J31">
            <v>5.399</v>
          </cell>
          <cell r="K31">
            <v>5.399</v>
          </cell>
          <cell r="L31">
            <v>5.399</v>
          </cell>
          <cell r="M31">
            <v>5.399</v>
          </cell>
          <cell r="N31">
            <v>5.399</v>
          </cell>
          <cell r="O31">
            <v>5.399</v>
          </cell>
          <cell r="P31">
            <v>5.399</v>
          </cell>
          <cell r="Q31">
            <v>5.399</v>
          </cell>
          <cell r="R31">
            <v>5.399</v>
          </cell>
          <cell r="S31">
            <v>5.399</v>
          </cell>
          <cell r="T31">
            <v>5.399</v>
          </cell>
          <cell r="U31">
            <v>5.399</v>
          </cell>
        </row>
        <row r="32">
          <cell r="E32">
            <v>5.399</v>
          </cell>
          <cell r="F32">
            <v>5.399</v>
          </cell>
          <cell r="G32">
            <v>5.399</v>
          </cell>
          <cell r="H32">
            <v>5.399</v>
          </cell>
          <cell r="I32">
            <v>5.3983027066754348</v>
          </cell>
          <cell r="J32">
            <v>5.3983027066754348</v>
          </cell>
          <cell r="K32">
            <v>5.3983027066754348</v>
          </cell>
          <cell r="L32">
            <v>5.3983027066754348</v>
          </cell>
          <cell r="M32">
            <v>5.3983027066754348</v>
          </cell>
          <cell r="N32">
            <v>5.3983027066754348</v>
          </cell>
          <cell r="O32">
            <v>5.3983027066754348</v>
          </cell>
          <cell r="P32">
            <v>5.3983027066754348</v>
          </cell>
          <cell r="Q32">
            <v>5.3983027066754348</v>
          </cell>
          <cell r="R32">
            <v>5.3983027066754348</v>
          </cell>
          <cell r="S32">
            <v>5.3983027066754348</v>
          </cell>
          <cell r="T32">
            <v>5.3983027066754348</v>
          </cell>
          <cell r="U32">
            <v>5.3983027066754348</v>
          </cell>
        </row>
        <row r="33">
          <cell r="E33">
            <v>5.399</v>
          </cell>
          <cell r="F33">
            <v>5.399</v>
          </cell>
          <cell r="G33">
            <v>5.399</v>
          </cell>
          <cell r="H33">
            <v>5.399</v>
          </cell>
          <cell r="I33">
            <v>5.399</v>
          </cell>
          <cell r="J33">
            <v>5.399</v>
          </cell>
          <cell r="K33">
            <v>5.399</v>
          </cell>
          <cell r="L33">
            <v>5.399</v>
          </cell>
          <cell r="M33">
            <v>5.3985003809132541</v>
          </cell>
          <cell r="N33">
            <v>5.3985003809132541</v>
          </cell>
          <cell r="O33">
            <v>5.3985003809132541</v>
          </cell>
          <cell r="P33">
            <v>5.3985003809132541</v>
          </cell>
          <cell r="Q33">
            <v>5.3985003809132541</v>
          </cell>
          <cell r="R33">
            <v>5.3985003809132541</v>
          </cell>
          <cell r="S33">
            <v>5.3985003809132541</v>
          </cell>
          <cell r="T33">
            <v>5.3985003809132541</v>
          </cell>
          <cell r="U33">
            <v>5.3985003809132541</v>
          </cell>
        </row>
        <row r="34">
          <cell r="E34">
            <v>5.399</v>
          </cell>
          <cell r="F34">
            <v>5.399</v>
          </cell>
          <cell r="G34">
            <v>5.399</v>
          </cell>
          <cell r="H34">
            <v>5.3981287667158542</v>
          </cell>
          <cell r="I34">
            <v>5.3981287667158542</v>
          </cell>
          <cell r="J34">
            <v>5.3981287667158542</v>
          </cell>
          <cell r="K34">
            <v>5.3981287667158542</v>
          </cell>
          <cell r="L34">
            <v>5.3981287667158542</v>
          </cell>
          <cell r="M34">
            <v>5.3981287667158542</v>
          </cell>
          <cell r="N34">
            <v>5.3981287667158542</v>
          </cell>
          <cell r="O34">
            <v>5.3981287667158542</v>
          </cell>
          <cell r="P34">
            <v>5.3981287667158542</v>
          </cell>
          <cell r="Q34">
            <v>5.3981287667158542</v>
          </cell>
          <cell r="R34">
            <v>5.3981287667158542</v>
          </cell>
          <cell r="S34">
            <v>5.3981287667158542</v>
          </cell>
          <cell r="T34">
            <v>5.3981287667158542</v>
          </cell>
          <cell r="U34">
            <v>5.3981287667158542</v>
          </cell>
        </row>
        <row r="35">
          <cell r="E35">
            <v>5.399</v>
          </cell>
          <cell r="F35">
            <v>5.399</v>
          </cell>
          <cell r="G35">
            <v>5.399</v>
          </cell>
          <cell r="H35">
            <v>5.3981327626014046</v>
          </cell>
          <cell r="I35">
            <v>5.3981327626014046</v>
          </cell>
          <cell r="J35">
            <v>5.3981327626014046</v>
          </cell>
          <cell r="K35">
            <v>5.3981327626014046</v>
          </cell>
          <cell r="L35">
            <v>5.3981327626014046</v>
          </cell>
          <cell r="M35">
            <v>5.3981327626014046</v>
          </cell>
          <cell r="N35">
            <v>5.3981327626014046</v>
          </cell>
          <cell r="O35">
            <v>5.3981327626014046</v>
          </cell>
          <cell r="P35">
            <v>5.3981327626014046</v>
          </cell>
          <cell r="Q35">
            <v>5.3981327626014046</v>
          </cell>
          <cell r="R35">
            <v>5.3981327626014046</v>
          </cell>
          <cell r="S35">
            <v>5.3981327626014046</v>
          </cell>
          <cell r="T35">
            <v>5.3981327626014046</v>
          </cell>
          <cell r="U35">
            <v>5.3981327626014046</v>
          </cell>
        </row>
        <row r="36">
          <cell r="E36">
            <v>5.399</v>
          </cell>
          <cell r="F36">
            <v>5.399</v>
          </cell>
          <cell r="G36">
            <v>5.399</v>
          </cell>
          <cell r="H36">
            <v>5.399</v>
          </cell>
          <cell r="I36">
            <v>5.399</v>
          </cell>
          <cell r="J36">
            <v>5.399</v>
          </cell>
          <cell r="K36">
            <v>5.399</v>
          </cell>
          <cell r="L36">
            <v>5.399</v>
          </cell>
          <cell r="M36">
            <v>5.3985734937734211</v>
          </cell>
          <cell r="N36">
            <v>5.3985734937734211</v>
          </cell>
          <cell r="O36">
            <v>5.3985734937734211</v>
          </cell>
          <cell r="P36">
            <v>5.3985734937734211</v>
          </cell>
          <cell r="Q36">
            <v>5.3985734937734211</v>
          </cell>
          <cell r="R36">
            <v>5.3985734937734211</v>
          </cell>
          <cell r="S36">
            <v>5.3985734937734211</v>
          </cell>
          <cell r="T36">
            <v>5.3985734937734211</v>
          </cell>
          <cell r="U36">
            <v>5.3985734937734211</v>
          </cell>
        </row>
        <row r="37">
          <cell r="E37">
            <v>5.399</v>
          </cell>
          <cell r="F37">
            <v>5.399</v>
          </cell>
          <cell r="G37">
            <v>5.399</v>
          </cell>
          <cell r="H37">
            <v>5.399</v>
          </cell>
          <cell r="I37">
            <v>5.399</v>
          </cell>
          <cell r="J37">
            <v>5.399</v>
          </cell>
          <cell r="K37">
            <v>5.399</v>
          </cell>
          <cell r="L37">
            <v>5.399</v>
          </cell>
          <cell r="M37">
            <v>5.3985107530200365</v>
          </cell>
          <cell r="N37">
            <v>5.3985107530200365</v>
          </cell>
          <cell r="O37">
            <v>5.3985107530200365</v>
          </cell>
          <cell r="P37">
            <v>5.3985107530200365</v>
          </cell>
          <cell r="Q37">
            <v>5.3985107530200365</v>
          </cell>
          <cell r="R37">
            <v>5.3985107530200365</v>
          </cell>
          <cell r="S37">
            <v>5.3985107530200365</v>
          </cell>
          <cell r="T37">
            <v>5.3985107530200365</v>
          </cell>
          <cell r="U37">
            <v>5.3985107530200365</v>
          </cell>
        </row>
        <row r="38">
          <cell r="E38">
            <v>5.399</v>
          </cell>
          <cell r="F38">
            <v>5.399</v>
          </cell>
          <cell r="G38">
            <v>5.399</v>
          </cell>
          <cell r="H38">
            <v>5.3981291189854019</v>
          </cell>
          <cell r="I38">
            <v>5.3981291189854019</v>
          </cell>
          <cell r="J38">
            <v>5.3981291189854019</v>
          </cell>
          <cell r="K38">
            <v>5.3981291189854019</v>
          </cell>
          <cell r="L38">
            <v>5.3981291189854019</v>
          </cell>
          <cell r="M38">
            <v>5.3981291189854019</v>
          </cell>
          <cell r="N38">
            <v>5.3981291189854019</v>
          </cell>
          <cell r="O38">
            <v>5.3981291189854019</v>
          </cell>
          <cell r="P38">
            <v>5.3981291189854019</v>
          </cell>
          <cell r="Q38">
            <v>5.3981291189854019</v>
          </cell>
          <cell r="R38">
            <v>5.3981291189854019</v>
          </cell>
          <cell r="S38">
            <v>5.3981291189854019</v>
          </cell>
          <cell r="T38">
            <v>5.3981291189854019</v>
          </cell>
          <cell r="U38">
            <v>5.3981291189854019</v>
          </cell>
        </row>
        <row r="39">
          <cell r="E39">
            <v>5.399</v>
          </cell>
          <cell r="F39">
            <v>5.399</v>
          </cell>
          <cell r="G39">
            <v>5.399</v>
          </cell>
          <cell r="H39">
            <v>5.399</v>
          </cell>
          <cell r="I39">
            <v>5.399</v>
          </cell>
          <cell r="J39">
            <v>5.399</v>
          </cell>
          <cell r="K39">
            <v>5.399</v>
          </cell>
          <cell r="L39">
            <v>5.399</v>
          </cell>
          <cell r="M39">
            <v>5.399</v>
          </cell>
          <cell r="N39">
            <v>5.399</v>
          </cell>
          <cell r="O39">
            <v>5.399</v>
          </cell>
          <cell r="P39">
            <v>5.399</v>
          </cell>
          <cell r="Q39">
            <v>5.399</v>
          </cell>
          <cell r="R39">
            <v>5.399</v>
          </cell>
          <cell r="S39">
            <v>5.399</v>
          </cell>
          <cell r="T39">
            <v>5.399</v>
          </cell>
          <cell r="U39">
            <v>5.399</v>
          </cell>
        </row>
        <row r="40">
          <cell r="E40">
            <v>5.399</v>
          </cell>
          <cell r="F40">
            <v>5.399</v>
          </cell>
          <cell r="G40">
            <v>5.399</v>
          </cell>
          <cell r="H40">
            <v>5.3980020633688532</v>
          </cell>
          <cell r="I40">
            <v>5.3980020633688532</v>
          </cell>
          <cell r="J40">
            <v>5.3980020633688532</v>
          </cell>
          <cell r="K40">
            <v>5.3980020633688532</v>
          </cell>
          <cell r="L40">
            <v>5.3980020633688532</v>
          </cell>
          <cell r="M40">
            <v>5.3980020633688532</v>
          </cell>
          <cell r="N40">
            <v>5.3980020633688532</v>
          </cell>
          <cell r="O40">
            <v>5.3980020633688532</v>
          </cell>
          <cell r="P40">
            <v>5.3980020633688532</v>
          </cell>
          <cell r="Q40">
            <v>5.3980020633688532</v>
          </cell>
          <cell r="R40">
            <v>5.3980020633688532</v>
          </cell>
          <cell r="S40">
            <v>5.3980020633688532</v>
          </cell>
          <cell r="T40">
            <v>5.3980020633688532</v>
          </cell>
          <cell r="U40">
            <v>5.3980020633688532</v>
          </cell>
        </row>
        <row r="41">
          <cell r="E41">
            <v>5.399</v>
          </cell>
          <cell r="F41">
            <v>5.399</v>
          </cell>
          <cell r="G41">
            <v>5.399</v>
          </cell>
          <cell r="H41">
            <v>5.399</v>
          </cell>
          <cell r="I41">
            <v>5.399</v>
          </cell>
          <cell r="J41">
            <v>5.399</v>
          </cell>
          <cell r="K41">
            <v>5.399</v>
          </cell>
          <cell r="L41">
            <v>5.399</v>
          </cell>
          <cell r="M41">
            <v>5.399</v>
          </cell>
          <cell r="N41">
            <v>5.399</v>
          </cell>
          <cell r="O41">
            <v>5.399</v>
          </cell>
          <cell r="P41">
            <v>5.399</v>
          </cell>
          <cell r="Q41">
            <v>5.399</v>
          </cell>
          <cell r="R41">
            <v>5.399</v>
          </cell>
          <cell r="S41">
            <v>5.399</v>
          </cell>
          <cell r="T41">
            <v>5.399</v>
          </cell>
          <cell r="U41">
            <v>5.399</v>
          </cell>
        </row>
        <row r="42">
          <cell r="E42">
            <v>5.399</v>
          </cell>
          <cell r="F42">
            <v>5.399</v>
          </cell>
          <cell r="G42">
            <v>5.3980832359869018</v>
          </cell>
          <cell r="H42">
            <v>5.3980832359869018</v>
          </cell>
          <cell r="I42">
            <v>5.3980832359869018</v>
          </cell>
          <cell r="J42">
            <v>5.3980832359869018</v>
          </cell>
          <cell r="K42">
            <v>5.3980832359869018</v>
          </cell>
          <cell r="L42">
            <v>5.3980832359869018</v>
          </cell>
          <cell r="M42">
            <v>5.3980832359869018</v>
          </cell>
          <cell r="N42">
            <v>5.3980832359869018</v>
          </cell>
          <cell r="O42">
            <v>5.3980832359869018</v>
          </cell>
          <cell r="P42">
            <v>5.3980832359869018</v>
          </cell>
          <cell r="Q42">
            <v>5.3980832359869018</v>
          </cell>
          <cell r="R42">
            <v>5.3980832359869018</v>
          </cell>
          <cell r="S42">
            <v>5.3980832359869018</v>
          </cell>
          <cell r="T42">
            <v>5.3980832359869018</v>
          </cell>
          <cell r="U42">
            <v>5.3980832359869018</v>
          </cell>
        </row>
        <row r="43">
          <cell r="E43">
            <v>5.399</v>
          </cell>
          <cell r="F43">
            <v>5.399</v>
          </cell>
          <cell r="G43">
            <v>5.399</v>
          </cell>
          <cell r="H43">
            <v>5.399</v>
          </cell>
          <cell r="I43">
            <v>5.399</v>
          </cell>
          <cell r="J43">
            <v>5.399</v>
          </cell>
          <cell r="K43">
            <v>5.399</v>
          </cell>
          <cell r="L43">
            <v>5.398579221015618</v>
          </cell>
          <cell r="M43">
            <v>5.398579221015618</v>
          </cell>
          <cell r="N43">
            <v>5.398579221015618</v>
          </cell>
          <cell r="O43">
            <v>5.398579221015618</v>
          </cell>
          <cell r="P43">
            <v>5.398579221015618</v>
          </cell>
          <cell r="Q43">
            <v>5.398579221015618</v>
          </cell>
          <cell r="R43">
            <v>5.398579221015618</v>
          </cell>
          <cell r="S43">
            <v>5.398579221015618</v>
          </cell>
          <cell r="T43">
            <v>5.398579221015618</v>
          </cell>
          <cell r="U43">
            <v>5.398579221015618</v>
          </cell>
        </row>
        <row r="44">
          <cell r="E44">
            <v>5.399</v>
          </cell>
          <cell r="F44">
            <v>5.399</v>
          </cell>
          <cell r="G44">
            <v>5.399</v>
          </cell>
          <cell r="H44">
            <v>5.399</v>
          </cell>
          <cell r="I44">
            <v>5.399</v>
          </cell>
          <cell r="J44">
            <v>5.399</v>
          </cell>
          <cell r="K44">
            <v>5.399</v>
          </cell>
          <cell r="L44">
            <v>5.399</v>
          </cell>
          <cell r="M44">
            <v>5.399</v>
          </cell>
          <cell r="N44">
            <v>5.399</v>
          </cell>
          <cell r="O44">
            <v>5.399</v>
          </cell>
          <cell r="P44">
            <v>5.399</v>
          </cell>
          <cell r="Q44">
            <v>5.399</v>
          </cell>
          <cell r="R44">
            <v>5.399</v>
          </cell>
          <cell r="S44">
            <v>5.399</v>
          </cell>
          <cell r="T44">
            <v>5.399</v>
          </cell>
          <cell r="U44">
            <v>5.399</v>
          </cell>
        </row>
        <row r="45">
          <cell r="E45">
            <v>5.399</v>
          </cell>
          <cell r="F45">
            <v>5.399</v>
          </cell>
          <cell r="G45">
            <v>5.399</v>
          </cell>
          <cell r="H45">
            <v>5.399</v>
          </cell>
          <cell r="I45">
            <v>5.399</v>
          </cell>
          <cell r="J45">
            <v>5.399</v>
          </cell>
          <cell r="K45">
            <v>5.399</v>
          </cell>
          <cell r="L45">
            <v>5.3986102943007479</v>
          </cell>
          <cell r="M45">
            <v>5.3982011728238781</v>
          </cell>
          <cell r="N45">
            <v>5.3982011728238781</v>
          </cell>
          <cell r="O45">
            <v>5.3982011728238781</v>
          </cell>
          <cell r="P45">
            <v>5.3982011728238781</v>
          </cell>
          <cell r="Q45">
            <v>5.3982011728238781</v>
          </cell>
          <cell r="R45">
            <v>5.3982011728238781</v>
          </cell>
          <cell r="S45">
            <v>5.3982011728238781</v>
          </cell>
          <cell r="T45">
            <v>5.3982011728238781</v>
          </cell>
          <cell r="U45">
            <v>5.3982011728238781</v>
          </cell>
        </row>
        <row r="46">
          <cell r="E46">
            <v>5.399</v>
          </cell>
          <cell r="F46">
            <v>5.399</v>
          </cell>
          <cell r="G46">
            <v>5.399</v>
          </cell>
          <cell r="H46">
            <v>5.399</v>
          </cell>
          <cell r="I46">
            <v>5.399</v>
          </cell>
          <cell r="J46">
            <v>5.399</v>
          </cell>
          <cell r="K46">
            <v>5.399</v>
          </cell>
          <cell r="L46">
            <v>5.399</v>
          </cell>
          <cell r="M46">
            <v>5.399</v>
          </cell>
          <cell r="N46">
            <v>5.399</v>
          </cell>
          <cell r="O46">
            <v>5.399</v>
          </cell>
          <cell r="P46">
            <v>5.399</v>
          </cell>
          <cell r="Q46">
            <v>5.399</v>
          </cell>
          <cell r="R46">
            <v>5.399</v>
          </cell>
          <cell r="S46">
            <v>5.399</v>
          </cell>
          <cell r="T46">
            <v>5.399</v>
          </cell>
          <cell r="U46">
            <v>5.399</v>
          </cell>
        </row>
        <row r="47">
          <cell r="E47">
            <v>5.399</v>
          </cell>
          <cell r="F47">
            <v>5.399</v>
          </cell>
          <cell r="G47">
            <v>5.399</v>
          </cell>
          <cell r="H47">
            <v>5.399</v>
          </cell>
          <cell r="I47">
            <v>5.399</v>
          </cell>
          <cell r="J47">
            <v>5.399</v>
          </cell>
          <cell r="K47">
            <v>5.399</v>
          </cell>
          <cell r="L47">
            <v>5.399</v>
          </cell>
          <cell r="M47">
            <v>5.399</v>
          </cell>
          <cell r="N47">
            <v>5.399</v>
          </cell>
          <cell r="O47">
            <v>5.399</v>
          </cell>
          <cell r="P47">
            <v>5.399</v>
          </cell>
          <cell r="Q47">
            <v>5.399</v>
          </cell>
          <cell r="R47">
            <v>5.399</v>
          </cell>
          <cell r="S47">
            <v>5.399</v>
          </cell>
          <cell r="T47">
            <v>5.399</v>
          </cell>
          <cell r="U47">
            <v>5.399</v>
          </cell>
        </row>
        <row r="48">
          <cell r="E48">
            <v>5.399</v>
          </cell>
          <cell r="F48">
            <v>5.399</v>
          </cell>
          <cell r="G48">
            <v>5.399</v>
          </cell>
          <cell r="H48">
            <v>5.399</v>
          </cell>
          <cell r="I48">
            <v>5.399</v>
          </cell>
          <cell r="J48">
            <v>5.399</v>
          </cell>
          <cell r="K48">
            <v>5.399</v>
          </cell>
          <cell r="L48">
            <v>5.399</v>
          </cell>
          <cell r="M48">
            <v>5.3982389038184069</v>
          </cell>
          <cell r="N48">
            <v>5.3982389038184069</v>
          </cell>
          <cell r="O48">
            <v>5.3982389038184069</v>
          </cell>
          <cell r="P48">
            <v>5.3982389038184069</v>
          </cell>
          <cell r="Q48">
            <v>5.3982389038184069</v>
          </cell>
          <cell r="R48">
            <v>5.3982389038184069</v>
          </cell>
          <cell r="S48">
            <v>5.3982389038184069</v>
          </cell>
          <cell r="T48">
            <v>5.3982389038184069</v>
          </cell>
          <cell r="U48">
            <v>5.3982389038184069</v>
          </cell>
        </row>
        <row r="49">
          <cell r="E49">
            <v>5.399</v>
          </cell>
          <cell r="F49">
            <v>5.399</v>
          </cell>
          <cell r="G49">
            <v>5.399</v>
          </cell>
          <cell r="H49">
            <v>5.399</v>
          </cell>
          <cell r="I49">
            <v>5.398073713115922</v>
          </cell>
          <cell r="J49">
            <v>5.398073713115922</v>
          </cell>
          <cell r="K49">
            <v>5.398073713115922</v>
          </cell>
          <cell r="L49">
            <v>5.398073713115922</v>
          </cell>
          <cell r="M49">
            <v>5.398073713115922</v>
          </cell>
          <cell r="N49">
            <v>5.398073713115922</v>
          </cell>
          <cell r="O49">
            <v>5.398073713115922</v>
          </cell>
          <cell r="P49">
            <v>5.398073713115922</v>
          </cell>
          <cell r="Q49">
            <v>5.398073713115922</v>
          </cell>
          <cell r="R49">
            <v>5.398073713115922</v>
          </cell>
          <cell r="S49">
            <v>5.398073713115922</v>
          </cell>
          <cell r="T49">
            <v>5.398073713115922</v>
          </cell>
          <cell r="U49">
            <v>5.398073713115922</v>
          </cell>
        </row>
        <row r="50">
          <cell r="E50">
            <v>5.399</v>
          </cell>
          <cell r="F50">
            <v>5.399</v>
          </cell>
          <cell r="G50">
            <v>5.399</v>
          </cell>
          <cell r="H50">
            <v>5.399</v>
          </cell>
          <cell r="I50">
            <v>5.399</v>
          </cell>
          <cell r="J50">
            <v>5.399</v>
          </cell>
          <cell r="K50">
            <v>5.399</v>
          </cell>
          <cell r="L50">
            <v>5.399</v>
          </cell>
          <cell r="M50">
            <v>5.399</v>
          </cell>
          <cell r="N50">
            <v>5.399</v>
          </cell>
          <cell r="O50">
            <v>5.399</v>
          </cell>
          <cell r="P50">
            <v>5.399</v>
          </cell>
          <cell r="Q50">
            <v>5.399</v>
          </cell>
          <cell r="R50">
            <v>5.399</v>
          </cell>
          <cell r="S50">
            <v>5.399</v>
          </cell>
          <cell r="T50">
            <v>5.399</v>
          </cell>
          <cell r="U50">
            <v>5.399</v>
          </cell>
        </row>
        <row r="51">
          <cell r="E51">
            <v>5.399</v>
          </cell>
          <cell r="F51">
            <v>5.399</v>
          </cell>
          <cell r="G51">
            <v>5.399</v>
          </cell>
          <cell r="H51">
            <v>5.399</v>
          </cell>
          <cell r="I51">
            <v>5.399</v>
          </cell>
          <cell r="J51">
            <v>5.399</v>
          </cell>
          <cell r="K51">
            <v>5.399</v>
          </cell>
          <cell r="L51">
            <v>5.399</v>
          </cell>
          <cell r="M51">
            <v>5.399</v>
          </cell>
          <cell r="N51">
            <v>5.399</v>
          </cell>
          <cell r="O51">
            <v>5.399</v>
          </cell>
          <cell r="P51">
            <v>5.399</v>
          </cell>
          <cell r="Q51">
            <v>5.399</v>
          </cell>
          <cell r="R51">
            <v>5.399</v>
          </cell>
          <cell r="S51">
            <v>5.399</v>
          </cell>
          <cell r="T51">
            <v>5.399</v>
          </cell>
          <cell r="U51">
            <v>5.399</v>
          </cell>
        </row>
        <row r="52">
          <cell r="E52">
            <v>5.399</v>
          </cell>
          <cell r="F52">
            <v>5.399</v>
          </cell>
          <cell r="G52">
            <v>5.399</v>
          </cell>
          <cell r="H52">
            <v>5.399</v>
          </cell>
          <cell r="I52">
            <v>5.399</v>
          </cell>
          <cell r="J52">
            <v>5.399</v>
          </cell>
          <cell r="K52">
            <v>5.3984878344370504</v>
          </cell>
          <cell r="L52">
            <v>5.3980692005454749</v>
          </cell>
          <cell r="M52">
            <v>5.3980692005454749</v>
          </cell>
          <cell r="N52">
            <v>5.3980692005454749</v>
          </cell>
          <cell r="O52">
            <v>5.3980692005454749</v>
          </cell>
          <cell r="P52">
            <v>5.3980692005454749</v>
          </cell>
          <cell r="Q52">
            <v>5.3980692005454749</v>
          </cell>
          <cell r="R52">
            <v>5.3980692005454749</v>
          </cell>
          <cell r="S52">
            <v>5.3980692005454749</v>
          </cell>
          <cell r="T52">
            <v>5.3980692005454749</v>
          </cell>
          <cell r="U52">
            <v>5.3980692005454749</v>
          </cell>
        </row>
        <row r="53">
          <cell r="E53">
            <v>5.399</v>
          </cell>
          <cell r="F53">
            <v>5.399</v>
          </cell>
          <cell r="G53">
            <v>5.399</v>
          </cell>
          <cell r="H53">
            <v>5.399</v>
          </cell>
          <cell r="I53">
            <v>5.399</v>
          </cell>
          <cell r="J53">
            <v>5.399</v>
          </cell>
          <cell r="K53">
            <v>5.399</v>
          </cell>
          <cell r="L53">
            <v>5.399</v>
          </cell>
          <cell r="M53">
            <v>5.3984714562895917</v>
          </cell>
          <cell r="N53">
            <v>5.3984714562895917</v>
          </cell>
          <cell r="O53">
            <v>5.3984714562895917</v>
          </cell>
          <cell r="P53">
            <v>5.3984714562895917</v>
          </cell>
          <cell r="Q53">
            <v>5.3984714562895917</v>
          </cell>
          <cell r="R53">
            <v>5.3984714562895917</v>
          </cell>
          <cell r="S53">
            <v>5.3984714562895917</v>
          </cell>
          <cell r="T53">
            <v>5.3984714562895917</v>
          </cell>
          <cell r="U53">
            <v>5.3984714562895917</v>
          </cell>
        </row>
        <row r="54">
          <cell r="E54">
            <v>5.399</v>
          </cell>
          <cell r="F54">
            <v>5.399</v>
          </cell>
          <cell r="G54">
            <v>5.399</v>
          </cell>
          <cell r="H54">
            <v>5.399</v>
          </cell>
          <cell r="I54">
            <v>5.399</v>
          </cell>
          <cell r="J54">
            <v>5.399</v>
          </cell>
          <cell r="K54">
            <v>5.398526195276685</v>
          </cell>
          <cell r="L54">
            <v>5.3981637596405312</v>
          </cell>
          <cell r="M54">
            <v>5.3981637596405312</v>
          </cell>
          <cell r="N54">
            <v>5.3981637596405312</v>
          </cell>
          <cell r="O54">
            <v>5.3981637596405312</v>
          </cell>
          <cell r="P54">
            <v>5.3981637596405312</v>
          </cell>
          <cell r="Q54">
            <v>5.3981637596405312</v>
          </cell>
          <cell r="R54">
            <v>5.3981637596405312</v>
          </cell>
          <cell r="S54">
            <v>5.3981637596405312</v>
          </cell>
          <cell r="T54">
            <v>5.3981637596405312</v>
          </cell>
          <cell r="U54">
            <v>5.3981637596405312</v>
          </cell>
        </row>
        <row r="55">
          <cell r="E55">
            <v>5.399</v>
          </cell>
          <cell r="F55">
            <v>5.399</v>
          </cell>
          <cell r="G55">
            <v>5.399</v>
          </cell>
          <cell r="H55">
            <v>5.3981717063955115</v>
          </cell>
          <cell r="I55">
            <v>5.3981717063955115</v>
          </cell>
          <cell r="J55">
            <v>5.3981717063955115</v>
          </cell>
          <cell r="K55">
            <v>5.3981717063955115</v>
          </cell>
          <cell r="L55">
            <v>5.3981717063955115</v>
          </cell>
          <cell r="M55">
            <v>5.3981717063955115</v>
          </cell>
          <cell r="N55">
            <v>5.3981717063955115</v>
          </cell>
          <cell r="O55">
            <v>5.3981717063955115</v>
          </cell>
          <cell r="P55">
            <v>5.3981717063955115</v>
          </cell>
          <cell r="Q55">
            <v>5.3981717063955115</v>
          </cell>
          <cell r="R55">
            <v>5.3981717063955115</v>
          </cell>
          <cell r="S55">
            <v>5.3981717063955115</v>
          </cell>
          <cell r="T55">
            <v>5.3981717063955115</v>
          </cell>
          <cell r="U55">
            <v>5.3981717063955115</v>
          </cell>
        </row>
        <row r="56">
          <cell r="E56">
            <v>5.399</v>
          </cell>
          <cell r="F56">
            <v>5.399</v>
          </cell>
          <cell r="G56">
            <v>5.3979182349471451</v>
          </cell>
          <cell r="H56">
            <v>5.3979182349471451</v>
          </cell>
          <cell r="I56">
            <v>5.3979182349471451</v>
          </cell>
          <cell r="J56">
            <v>5.3979182349471451</v>
          </cell>
          <cell r="K56">
            <v>5.3979182349471451</v>
          </cell>
          <cell r="L56">
            <v>5.3979182349471451</v>
          </cell>
          <cell r="M56">
            <v>5.3979182349471451</v>
          </cell>
          <cell r="N56">
            <v>5.3979182349471451</v>
          </cell>
          <cell r="O56">
            <v>5.3979182349471451</v>
          </cell>
          <cell r="P56">
            <v>5.3979182349471451</v>
          </cell>
          <cell r="Q56">
            <v>5.3979182349471451</v>
          </cell>
          <cell r="R56">
            <v>5.3979182349471451</v>
          </cell>
          <cell r="S56">
            <v>5.3979182349471451</v>
          </cell>
          <cell r="T56">
            <v>5.3979182349471451</v>
          </cell>
          <cell r="U56">
            <v>5.3979182349471451</v>
          </cell>
        </row>
        <row r="57">
          <cell r="E57">
            <v>5.399</v>
          </cell>
          <cell r="F57">
            <v>5.399</v>
          </cell>
          <cell r="G57">
            <v>5.399</v>
          </cell>
          <cell r="H57">
            <v>5.399</v>
          </cell>
          <cell r="I57">
            <v>5.399</v>
          </cell>
          <cell r="J57">
            <v>5.399</v>
          </cell>
          <cell r="K57">
            <v>5.399</v>
          </cell>
          <cell r="L57">
            <v>5.399</v>
          </cell>
          <cell r="M57">
            <v>5.3985665763777329</v>
          </cell>
          <cell r="N57">
            <v>5.3985665763777329</v>
          </cell>
          <cell r="O57">
            <v>5.3985665763777329</v>
          </cell>
          <cell r="P57">
            <v>5.3985665763777329</v>
          </cell>
          <cell r="Q57">
            <v>5.3985665763777329</v>
          </cell>
          <cell r="R57">
            <v>5.3985665763777329</v>
          </cell>
          <cell r="S57">
            <v>5.3985665763777329</v>
          </cell>
          <cell r="T57">
            <v>5.3985665763777329</v>
          </cell>
          <cell r="U57">
            <v>5.3985665763777329</v>
          </cell>
        </row>
        <row r="58">
          <cell r="E58">
            <v>5.399</v>
          </cell>
          <cell r="F58">
            <v>5.399</v>
          </cell>
          <cell r="G58">
            <v>5.399</v>
          </cell>
          <cell r="H58">
            <v>5.399</v>
          </cell>
          <cell r="I58">
            <v>5.399</v>
          </cell>
          <cell r="J58">
            <v>5.399</v>
          </cell>
          <cell r="K58">
            <v>5.399</v>
          </cell>
          <cell r="L58">
            <v>5.399</v>
          </cell>
          <cell r="M58">
            <v>5.3985391341212621</v>
          </cell>
          <cell r="N58">
            <v>5.3985391341212621</v>
          </cell>
          <cell r="O58">
            <v>5.3985391341212621</v>
          </cell>
          <cell r="P58">
            <v>5.3985391341212621</v>
          </cell>
          <cell r="Q58">
            <v>5.3985391341212621</v>
          </cell>
          <cell r="R58">
            <v>5.3985391341212621</v>
          </cell>
          <cell r="S58">
            <v>5.3985391341212621</v>
          </cell>
          <cell r="T58">
            <v>5.3985391341212621</v>
          </cell>
          <cell r="U58">
            <v>5.3985391341212621</v>
          </cell>
        </row>
        <row r="59">
          <cell r="E59">
            <v>5.399</v>
          </cell>
          <cell r="F59">
            <v>5.399</v>
          </cell>
          <cell r="G59">
            <v>5.399</v>
          </cell>
          <cell r="H59">
            <v>5.399</v>
          </cell>
          <cell r="I59">
            <v>5.399</v>
          </cell>
          <cell r="J59">
            <v>5.399</v>
          </cell>
          <cell r="K59">
            <v>5.399</v>
          </cell>
          <cell r="L59">
            <v>5.399</v>
          </cell>
          <cell r="M59">
            <v>5.399</v>
          </cell>
          <cell r="N59">
            <v>5.399</v>
          </cell>
          <cell r="O59">
            <v>5.399</v>
          </cell>
          <cell r="P59">
            <v>5.399</v>
          </cell>
          <cell r="Q59">
            <v>5.399</v>
          </cell>
          <cell r="R59">
            <v>5.399</v>
          </cell>
          <cell r="S59">
            <v>5.399</v>
          </cell>
          <cell r="T59">
            <v>5.399</v>
          </cell>
          <cell r="U59">
            <v>5.399</v>
          </cell>
        </row>
        <row r="60">
          <cell r="E60">
            <v>5.399</v>
          </cell>
          <cell r="F60">
            <v>5.399</v>
          </cell>
          <cell r="G60">
            <v>5.399</v>
          </cell>
          <cell r="H60">
            <v>5.399</v>
          </cell>
          <cell r="I60">
            <v>5.399</v>
          </cell>
          <cell r="J60">
            <v>5.399</v>
          </cell>
          <cell r="K60">
            <v>5.399</v>
          </cell>
          <cell r="L60">
            <v>5.399</v>
          </cell>
          <cell r="M60">
            <v>5.399</v>
          </cell>
          <cell r="N60">
            <v>5.399</v>
          </cell>
          <cell r="O60">
            <v>5.399</v>
          </cell>
          <cell r="P60">
            <v>5.399</v>
          </cell>
          <cell r="Q60">
            <v>5.399</v>
          </cell>
          <cell r="R60">
            <v>5.399</v>
          </cell>
          <cell r="S60">
            <v>5.399</v>
          </cell>
          <cell r="T60">
            <v>5.399</v>
          </cell>
          <cell r="U60">
            <v>5.399</v>
          </cell>
        </row>
        <row r="61">
          <cell r="E61">
            <v>5.399</v>
          </cell>
          <cell r="F61">
            <v>5.399</v>
          </cell>
          <cell r="G61">
            <v>5.3978539283743343</v>
          </cell>
          <cell r="H61">
            <v>5.3978539283743343</v>
          </cell>
          <cell r="I61">
            <v>5.3978539283743343</v>
          </cell>
          <cell r="J61">
            <v>5.3978539283743343</v>
          </cell>
          <cell r="K61">
            <v>5.3978539283743343</v>
          </cell>
          <cell r="L61">
            <v>5.3978539283743343</v>
          </cell>
          <cell r="M61">
            <v>5.3978539283743343</v>
          </cell>
          <cell r="N61">
            <v>5.3978539283743343</v>
          </cell>
          <cell r="O61">
            <v>5.3978539283743343</v>
          </cell>
          <cell r="P61">
            <v>5.3978539283743343</v>
          </cell>
          <cell r="Q61">
            <v>5.3978539283743343</v>
          </cell>
          <cell r="R61">
            <v>5.3978539283743343</v>
          </cell>
          <cell r="S61">
            <v>5.3978539283743343</v>
          </cell>
          <cell r="T61">
            <v>5.3978539283743343</v>
          </cell>
          <cell r="U61">
            <v>5.3978539283743343</v>
          </cell>
        </row>
        <row r="62">
          <cell r="E62">
            <v>5.399</v>
          </cell>
          <cell r="F62">
            <v>5.399</v>
          </cell>
          <cell r="G62">
            <v>5.399</v>
          </cell>
          <cell r="H62">
            <v>5.399</v>
          </cell>
          <cell r="I62">
            <v>5.399</v>
          </cell>
          <cell r="J62">
            <v>5.399</v>
          </cell>
          <cell r="K62">
            <v>5.399</v>
          </cell>
          <cell r="L62">
            <v>5.399</v>
          </cell>
          <cell r="M62">
            <v>5.399</v>
          </cell>
          <cell r="N62">
            <v>5.399</v>
          </cell>
          <cell r="O62">
            <v>5.399</v>
          </cell>
          <cell r="P62">
            <v>5.399</v>
          </cell>
          <cell r="Q62">
            <v>5.399</v>
          </cell>
          <cell r="R62">
            <v>5.399</v>
          </cell>
          <cell r="S62">
            <v>5.399</v>
          </cell>
          <cell r="T62">
            <v>5.399</v>
          </cell>
          <cell r="U62">
            <v>5.399</v>
          </cell>
        </row>
        <row r="63">
          <cell r="E63">
            <v>5.399</v>
          </cell>
          <cell r="F63">
            <v>5.399</v>
          </cell>
          <cell r="G63">
            <v>5.399</v>
          </cell>
          <cell r="H63">
            <v>5.3979970889018238</v>
          </cell>
          <cell r="I63">
            <v>5.3979970889018238</v>
          </cell>
          <cell r="J63">
            <v>5.3979970889018238</v>
          </cell>
          <cell r="K63">
            <v>5.3979970889018238</v>
          </cell>
          <cell r="L63">
            <v>5.3979970889018238</v>
          </cell>
          <cell r="M63">
            <v>5.3979970889018238</v>
          </cell>
          <cell r="N63">
            <v>5.3979970889018238</v>
          </cell>
          <cell r="O63">
            <v>5.3979970889018238</v>
          </cell>
          <cell r="P63">
            <v>5.3979970889018238</v>
          </cell>
          <cell r="Q63">
            <v>5.3979970889018238</v>
          </cell>
          <cell r="R63">
            <v>5.3979970889018238</v>
          </cell>
          <cell r="S63">
            <v>5.3979970889018238</v>
          </cell>
          <cell r="T63">
            <v>5.3979970889018238</v>
          </cell>
          <cell r="U63">
            <v>5.3979970889018238</v>
          </cell>
        </row>
        <row r="64">
          <cell r="E64">
            <v>5.399</v>
          </cell>
          <cell r="F64">
            <v>5.399</v>
          </cell>
          <cell r="G64">
            <v>5.399</v>
          </cell>
          <cell r="H64">
            <v>5.399</v>
          </cell>
          <cell r="I64">
            <v>5.399</v>
          </cell>
          <cell r="J64">
            <v>5.399</v>
          </cell>
          <cell r="K64">
            <v>5.399</v>
          </cell>
          <cell r="L64">
            <v>5.399</v>
          </cell>
          <cell r="M64">
            <v>5.399</v>
          </cell>
          <cell r="N64">
            <v>5.399</v>
          </cell>
          <cell r="O64">
            <v>5.399</v>
          </cell>
          <cell r="P64">
            <v>5.399</v>
          </cell>
          <cell r="Q64">
            <v>5.399</v>
          </cell>
          <cell r="R64">
            <v>5.399</v>
          </cell>
          <cell r="S64">
            <v>5.399</v>
          </cell>
          <cell r="T64">
            <v>5.399</v>
          </cell>
          <cell r="U64">
            <v>5.399</v>
          </cell>
        </row>
        <row r="65">
          <cell r="E65">
            <v>5.399</v>
          </cell>
          <cell r="F65">
            <v>5.399</v>
          </cell>
          <cell r="G65">
            <v>5.399</v>
          </cell>
          <cell r="H65">
            <v>5.399</v>
          </cell>
          <cell r="I65">
            <v>5.399</v>
          </cell>
          <cell r="J65">
            <v>5.399</v>
          </cell>
          <cell r="K65">
            <v>5.399</v>
          </cell>
          <cell r="L65">
            <v>5.3984438821271707</v>
          </cell>
          <cell r="M65">
            <v>5.3979956269309737</v>
          </cell>
          <cell r="N65">
            <v>5.3979956269309737</v>
          </cell>
          <cell r="O65">
            <v>5.3979956269309737</v>
          </cell>
          <cell r="P65">
            <v>5.3979956269309737</v>
          </cell>
          <cell r="Q65">
            <v>5.3979956269309737</v>
          </cell>
          <cell r="R65">
            <v>5.3979956269309737</v>
          </cell>
          <cell r="S65">
            <v>5.3979956269309737</v>
          </cell>
          <cell r="T65">
            <v>5.3979956269309737</v>
          </cell>
          <cell r="U65">
            <v>5.3979956269309737</v>
          </cell>
        </row>
        <row r="66">
          <cell r="E66">
            <v>5.399</v>
          </cell>
          <cell r="F66">
            <v>5.399</v>
          </cell>
          <cell r="G66">
            <v>5.399</v>
          </cell>
          <cell r="H66">
            <v>5.399</v>
          </cell>
          <cell r="I66">
            <v>5.399</v>
          </cell>
          <cell r="J66">
            <v>5.399</v>
          </cell>
          <cell r="K66">
            <v>5.399</v>
          </cell>
          <cell r="L66">
            <v>5.399</v>
          </cell>
          <cell r="M66">
            <v>5.399</v>
          </cell>
          <cell r="N66">
            <v>5.399</v>
          </cell>
          <cell r="O66">
            <v>5.399</v>
          </cell>
          <cell r="P66">
            <v>5.399</v>
          </cell>
          <cell r="Q66">
            <v>5.399</v>
          </cell>
          <cell r="R66">
            <v>5.399</v>
          </cell>
          <cell r="S66">
            <v>5.399</v>
          </cell>
          <cell r="T66">
            <v>5.399</v>
          </cell>
          <cell r="U66">
            <v>5.399</v>
          </cell>
        </row>
        <row r="67">
          <cell r="E67">
            <v>5.399</v>
          </cell>
          <cell r="F67">
            <v>5.399</v>
          </cell>
          <cell r="G67">
            <v>5.399</v>
          </cell>
          <cell r="H67">
            <v>5.399</v>
          </cell>
          <cell r="I67">
            <v>5.399</v>
          </cell>
          <cell r="J67">
            <v>5.399</v>
          </cell>
          <cell r="K67">
            <v>5.399</v>
          </cell>
          <cell r="L67">
            <v>5.399</v>
          </cell>
          <cell r="M67">
            <v>5.399</v>
          </cell>
          <cell r="N67">
            <v>5.399</v>
          </cell>
          <cell r="O67">
            <v>5.399</v>
          </cell>
          <cell r="P67">
            <v>5.399</v>
          </cell>
          <cell r="Q67">
            <v>5.399</v>
          </cell>
          <cell r="R67">
            <v>5.399</v>
          </cell>
          <cell r="S67">
            <v>5.399</v>
          </cell>
          <cell r="T67">
            <v>5.399</v>
          </cell>
          <cell r="U67">
            <v>5.399</v>
          </cell>
        </row>
        <row r="68">
          <cell r="E68">
            <v>5.399</v>
          </cell>
          <cell r="F68">
            <v>5.399</v>
          </cell>
          <cell r="G68">
            <v>5.399</v>
          </cell>
          <cell r="H68">
            <v>5.399</v>
          </cell>
          <cell r="I68">
            <v>5.399</v>
          </cell>
          <cell r="J68">
            <v>5.399</v>
          </cell>
          <cell r="K68">
            <v>5.399</v>
          </cell>
          <cell r="L68">
            <v>5.399</v>
          </cell>
          <cell r="M68">
            <v>5.3984568680420582</v>
          </cell>
          <cell r="N68">
            <v>5.3984568680420582</v>
          </cell>
          <cell r="O68">
            <v>5.3984568680420582</v>
          </cell>
          <cell r="P68">
            <v>5.3984568680420582</v>
          </cell>
          <cell r="Q68">
            <v>5.3984568680420582</v>
          </cell>
          <cell r="R68">
            <v>5.3984568680420582</v>
          </cell>
          <cell r="S68">
            <v>5.3984568680420582</v>
          </cell>
          <cell r="T68">
            <v>5.3984568680420582</v>
          </cell>
          <cell r="U68">
            <v>5.3984568680420582</v>
          </cell>
        </row>
        <row r="69">
          <cell r="E69">
            <v>5.399</v>
          </cell>
          <cell r="F69">
            <v>5.399</v>
          </cell>
          <cell r="G69">
            <v>5.3979416820746318</v>
          </cell>
          <cell r="H69">
            <v>5.3979416820746318</v>
          </cell>
          <cell r="I69">
            <v>5.3979416820746318</v>
          </cell>
          <cell r="J69">
            <v>5.3979416820746318</v>
          </cell>
          <cell r="K69">
            <v>5.3979416820746318</v>
          </cell>
          <cell r="L69">
            <v>5.3979416820746318</v>
          </cell>
          <cell r="M69">
            <v>5.3979416820746318</v>
          </cell>
          <cell r="N69">
            <v>5.3979416820746318</v>
          </cell>
          <cell r="O69">
            <v>5.3979416820746318</v>
          </cell>
          <cell r="P69">
            <v>5.3979416820746318</v>
          </cell>
          <cell r="Q69">
            <v>5.3979416820746318</v>
          </cell>
          <cell r="R69">
            <v>5.3979416820746318</v>
          </cell>
          <cell r="S69">
            <v>5.3979416820746318</v>
          </cell>
          <cell r="T69">
            <v>5.3979416820746318</v>
          </cell>
          <cell r="U69">
            <v>5.3979416820746318</v>
          </cell>
        </row>
        <row r="70">
          <cell r="E70">
            <v>5.399</v>
          </cell>
          <cell r="F70">
            <v>5.399</v>
          </cell>
          <cell r="G70">
            <v>5.399</v>
          </cell>
          <cell r="H70">
            <v>5.399</v>
          </cell>
          <cell r="I70">
            <v>5.399</v>
          </cell>
          <cell r="J70">
            <v>5.399</v>
          </cell>
          <cell r="K70">
            <v>5.399</v>
          </cell>
          <cell r="L70">
            <v>5.399</v>
          </cell>
          <cell r="M70">
            <v>5.399</v>
          </cell>
          <cell r="N70">
            <v>5.399</v>
          </cell>
          <cell r="O70">
            <v>5.399</v>
          </cell>
          <cell r="P70">
            <v>5.399</v>
          </cell>
          <cell r="Q70">
            <v>5.399</v>
          </cell>
          <cell r="R70">
            <v>5.399</v>
          </cell>
          <cell r="S70">
            <v>5.399</v>
          </cell>
          <cell r="T70">
            <v>5.399</v>
          </cell>
          <cell r="U70">
            <v>5.399</v>
          </cell>
        </row>
        <row r="71">
          <cell r="E71">
            <v>5.399</v>
          </cell>
          <cell r="F71">
            <v>5.399</v>
          </cell>
          <cell r="G71">
            <v>5.399</v>
          </cell>
          <cell r="H71">
            <v>5.399</v>
          </cell>
          <cell r="I71">
            <v>5.399</v>
          </cell>
          <cell r="J71">
            <v>5.399</v>
          </cell>
          <cell r="K71">
            <v>5.399</v>
          </cell>
          <cell r="L71">
            <v>5.399</v>
          </cell>
          <cell r="M71">
            <v>5.399</v>
          </cell>
          <cell r="N71">
            <v>5.399</v>
          </cell>
          <cell r="O71">
            <v>5.399</v>
          </cell>
          <cell r="P71">
            <v>5.399</v>
          </cell>
          <cell r="Q71">
            <v>5.399</v>
          </cell>
          <cell r="R71">
            <v>5.399</v>
          </cell>
          <cell r="S71">
            <v>5.399</v>
          </cell>
          <cell r="T71">
            <v>5.399</v>
          </cell>
          <cell r="U71">
            <v>5.399</v>
          </cell>
        </row>
        <row r="72">
          <cell r="E72">
            <v>5.399</v>
          </cell>
          <cell r="F72">
            <v>5.399</v>
          </cell>
          <cell r="G72">
            <v>5.399</v>
          </cell>
          <cell r="H72">
            <v>5.399</v>
          </cell>
          <cell r="I72">
            <v>5.3987499288328076</v>
          </cell>
          <cell r="J72">
            <v>5.3987499288328076</v>
          </cell>
          <cell r="K72">
            <v>5.3987499288328076</v>
          </cell>
          <cell r="L72">
            <v>5.3987499288328076</v>
          </cell>
          <cell r="M72">
            <v>5.3987499288328076</v>
          </cell>
          <cell r="N72">
            <v>5.3987499288328076</v>
          </cell>
          <cell r="O72">
            <v>5.3987499288328076</v>
          </cell>
          <cell r="P72">
            <v>5.3987499288328076</v>
          </cell>
          <cell r="Q72">
            <v>5.3987499288328076</v>
          </cell>
          <cell r="R72">
            <v>5.3987499288328076</v>
          </cell>
          <cell r="S72">
            <v>5.3987499288328076</v>
          </cell>
          <cell r="T72">
            <v>5.3987499288328076</v>
          </cell>
          <cell r="U72">
            <v>5.3987499288328076</v>
          </cell>
        </row>
        <row r="73">
          <cell r="E73">
            <v>5.399</v>
          </cell>
          <cell r="F73">
            <v>5.399</v>
          </cell>
          <cell r="G73">
            <v>5.399</v>
          </cell>
          <cell r="H73">
            <v>5.3981594963833617</v>
          </cell>
          <cell r="I73">
            <v>5.3981594963833617</v>
          </cell>
          <cell r="J73">
            <v>5.3981594963833617</v>
          </cell>
          <cell r="K73">
            <v>5.3981594963833617</v>
          </cell>
          <cell r="L73">
            <v>5.3981594963833617</v>
          </cell>
          <cell r="M73">
            <v>5.3981594963833617</v>
          </cell>
          <cell r="N73">
            <v>5.3981594963833617</v>
          </cell>
          <cell r="O73">
            <v>5.3981594963833617</v>
          </cell>
          <cell r="P73">
            <v>5.3981594963833617</v>
          </cell>
          <cell r="Q73">
            <v>5.3981594963833617</v>
          </cell>
          <cell r="R73">
            <v>5.3981594963833617</v>
          </cell>
          <cell r="S73">
            <v>5.3981594963833617</v>
          </cell>
          <cell r="T73">
            <v>5.3981594963833617</v>
          </cell>
          <cell r="U73">
            <v>5.3981594963833617</v>
          </cell>
        </row>
        <row r="74">
          <cell r="E74">
            <v>5.399</v>
          </cell>
          <cell r="F74">
            <v>5.399</v>
          </cell>
          <cell r="G74">
            <v>5.399</v>
          </cell>
          <cell r="H74">
            <v>5.3981597304568245</v>
          </cell>
          <cell r="I74">
            <v>5.3973924849166819</v>
          </cell>
          <cell r="J74">
            <v>5.3973924849166819</v>
          </cell>
          <cell r="K74">
            <v>5.3973924849166819</v>
          </cell>
          <cell r="L74">
            <v>5.3973924849166819</v>
          </cell>
          <cell r="M74">
            <v>5.3973924849166819</v>
          </cell>
          <cell r="N74">
            <v>5.3973924849166819</v>
          </cell>
          <cell r="O74">
            <v>5.3973924849166819</v>
          </cell>
          <cell r="P74">
            <v>5.3973924849166819</v>
          </cell>
          <cell r="Q74">
            <v>5.3973924849166819</v>
          </cell>
          <cell r="R74">
            <v>5.3973924849166819</v>
          </cell>
          <cell r="S74">
            <v>5.3973924849166819</v>
          </cell>
          <cell r="T74">
            <v>5.3973924849166819</v>
          </cell>
          <cell r="U74">
            <v>5.3973924849166819</v>
          </cell>
        </row>
        <row r="75">
          <cell r="E75">
            <v>5.399</v>
          </cell>
          <cell r="F75">
            <v>5.399</v>
          </cell>
          <cell r="G75">
            <v>5.399</v>
          </cell>
          <cell r="H75">
            <v>5.399</v>
          </cell>
          <cell r="I75">
            <v>5.399</v>
          </cell>
          <cell r="J75">
            <v>5.3985210860105397</v>
          </cell>
          <cell r="K75">
            <v>5.3981627085579786</v>
          </cell>
          <cell r="L75">
            <v>5.3981627085579786</v>
          </cell>
          <cell r="M75">
            <v>5.3981627085579786</v>
          </cell>
          <cell r="N75">
            <v>5.3981627085579786</v>
          </cell>
          <cell r="O75">
            <v>5.3981627085579786</v>
          </cell>
          <cell r="P75">
            <v>5.3981627085579786</v>
          </cell>
          <cell r="Q75">
            <v>5.3981627085579786</v>
          </cell>
          <cell r="R75">
            <v>5.3981627085579786</v>
          </cell>
          <cell r="S75">
            <v>5.3981627085579786</v>
          </cell>
          <cell r="T75">
            <v>5.3981627085579786</v>
          </cell>
          <cell r="U75">
            <v>5.3981627085579786</v>
          </cell>
        </row>
        <row r="76">
          <cell r="E76">
            <v>5.399</v>
          </cell>
          <cell r="F76">
            <v>5.399</v>
          </cell>
          <cell r="G76">
            <v>5.399</v>
          </cell>
          <cell r="H76">
            <v>5.399</v>
          </cell>
          <cell r="I76">
            <v>5.399</v>
          </cell>
          <cell r="J76">
            <v>5.399</v>
          </cell>
          <cell r="K76">
            <v>5.399</v>
          </cell>
          <cell r="L76">
            <v>5.399</v>
          </cell>
          <cell r="M76">
            <v>5.3984120981941635</v>
          </cell>
          <cell r="N76">
            <v>5.3984120981941635</v>
          </cell>
          <cell r="O76">
            <v>5.3984120981941635</v>
          </cell>
          <cell r="P76">
            <v>5.3984120981941635</v>
          </cell>
          <cell r="Q76">
            <v>5.3984120981941635</v>
          </cell>
          <cell r="R76">
            <v>5.3984120981941635</v>
          </cell>
          <cell r="S76">
            <v>5.3984120981941635</v>
          </cell>
          <cell r="T76">
            <v>5.3984120981941635</v>
          </cell>
          <cell r="U76">
            <v>5.3984120981941635</v>
          </cell>
        </row>
        <row r="77">
          <cell r="E77">
            <v>5.399</v>
          </cell>
          <cell r="F77">
            <v>5.399</v>
          </cell>
          <cell r="G77">
            <v>5.399</v>
          </cell>
          <cell r="H77">
            <v>5.399</v>
          </cell>
          <cell r="I77">
            <v>5.399</v>
          </cell>
          <cell r="J77">
            <v>5.399</v>
          </cell>
          <cell r="K77">
            <v>5.399</v>
          </cell>
          <cell r="L77">
            <v>5.399</v>
          </cell>
          <cell r="M77">
            <v>5.399</v>
          </cell>
          <cell r="N77">
            <v>5.399</v>
          </cell>
          <cell r="O77">
            <v>5.399</v>
          </cell>
          <cell r="P77">
            <v>5.399</v>
          </cell>
          <cell r="Q77">
            <v>5.399</v>
          </cell>
          <cell r="R77">
            <v>5.399</v>
          </cell>
          <cell r="S77">
            <v>5.399</v>
          </cell>
          <cell r="T77">
            <v>5.399</v>
          </cell>
          <cell r="U77">
            <v>5.399</v>
          </cell>
        </row>
        <row r="78">
          <cell r="E78">
            <v>5.399</v>
          </cell>
          <cell r="F78">
            <v>5.399</v>
          </cell>
          <cell r="G78">
            <v>5.399</v>
          </cell>
          <cell r="H78">
            <v>5.399</v>
          </cell>
          <cell r="I78">
            <v>5.399</v>
          </cell>
          <cell r="J78">
            <v>5.399</v>
          </cell>
          <cell r="K78">
            <v>5.399</v>
          </cell>
          <cell r="L78">
            <v>5.399</v>
          </cell>
          <cell r="M78">
            <v>5.3985008374479877</v>
          </cell>
          <cell r="N78">
            <v>5.3985008374479877</v>
          </cell>
          <cell r="O78">
            <v>5.3985008374479877</v>
          </cell>
          <cell r="P78">
            <v>5.3985008374479877</v>
          </cell>
          <cell r="Q78">
            <v>5.3985008374479877</v>
          </cell>
          <cell r="R78">
            <v>5.3985008374479877</v>
          </cell>
          <cell r="S78">
            <v>5.3985008374479877</v>
          </cell>
          <cell r="T78">
            <v>5.3985008374479877</v>
          </cell>
          <cell r="U78">
            <v>5.3985008374479877</v>
          </cell>
        </row>
        <row r="79">
          <cell r="E79">
            <v>5.399</v>
          </cell>
          <cell r="F79">
            <v>5.399</v>
          </cell>
          <cell r="G79">
            <v>5.399</v>
          </cell>
          <cell r="H79">
            <v>5.399</v>
          </cell>
          <cell r="I79">
            <v>5.399</v>
          </cell>
          <cell r="J79">
            <v>5.399</v>
          </cell>
          <cell r="K79">
            <v>5.399</v>
          </cell>
          <cell r="L79">
            <v>5.399</v>
          </cell>
          <cell r="M79">
            <v>5.3983822908347978</v>
          </cell>
          <cell r="N79">
            <v>5.3983822908347978</v>
          </cell>
          <cell r="O79">
            <v>5.3983822908347978</v>
          </cell>
          <cell r="P79">
            <v>5.3983822908347978</v>
          </cell>
          <cell r="Q79">
            <v>5.3983822908347978</v>
          </cell>
          <cell r="R79">
            <v>5.3983822908347978</v>
          </cell>
          <cell r="S79">
            <v>5.3983822908347978</v>
          </cell>
          <cell r="T79">
            <v>5.3983822908347978</v>
          </cell>
          <cell r="U79">
            <v>5.3983822908347978</v>
          </cell>
        </row>
        <row r="80">
          <cell r="E80">
            <v>5.399</v>
          </cell>
          <cell r="F80">
            <v>5.399</v>
          </cell>
          <cell r="G80">
            <v>5.399</v>
          </cell>
          <cell r="H80">
            <v>5.3981387821234801</v>
          </cell>
          <cell r="I80">
            <v>5.3981387821234801</v>
          </cell>
          <cell r="J80">
            <v>5.3981387821234801</v>
          </cell>
          <cell r="K80">
            <v>5.3981387821234801</v>
          </cell>
          <cell r="L80">
            <v>5.3981387821234801</v>
          </cell>
          <cell r="M80">
            <v>5.3981387821234801</v>
          </cell>
          <cell r="N80">
            <v>5.3981387821234801</v>
          </cell>
          <cell r="O80">
            <v>5.3981387821234801</v>
          </cell>
          <cell r="P80">
            <v>5.3981387821234801</v>
          </cell>
          <cell r="Q80">
            <v>5.3981387821234801</v>
          </cell>
          <cell r="R80">
            <v>5.3981387821234801</v>
          </cell>
          <cell r="S80">
            <v>5.3981387821234801</v>
          </cell>
          <cell r="T80">
            <v>5.3981387821234801</v>
          </cell>
          <cell r="U80">
            <v>5.3981387821234801</v>
          </cell>
        </row>
        <row r="81">
          <cell r="E81">
            <v>5.399</v>
          </cell>
          <cell r="F81">
            <v>5.399</v>
          </cell>
          <cell r="G81">
            <v>5.399</v>
          </cell>
          <cell r="H81">
            <v>5.399</v>
          </cell>
          <cell r="I81">
            <v>5.399</v>
          </cell>
          <cell r="J81">
            <v>5.399</v>
          </cell>
          <cell r="K81">
            <v>5.399</v>
          </cell>
          <cell r="L81">
            <v>5.399</v>
          </cell>
          <cell r="M81">
            <v>5.3985183630220401</v>
          </cell>
          <cell r="N81">
            <v>5.3985183630220401</v>
          </cell>
          <cell r="O81">
            <v>5.3985183630220401</v>
          </cell>
          <cell r="P81">
            <v>5.3985183630220401</v>
          </cell>
          <cell r="Q81">
            <v>5.3985183630220401</v>
          </cell>
          <cell r="R81">
            <v>5.3985183630220401</v>
          </cell>
          <cell r="S81">
            <v>5.3985183630220401</v>
          </cell>
          <cell r="T81">
            <v>5.3985183630220401</v>
          </cell>
          <cell r="U81">
            <v>5.3985183630220401</v>
          </cell>
        </row>
        <row r="82">
          <cell r="E82">
            <v>5.399</v>
          </cell>
          <cell r="F82">
            <v>5.399</v>
          </cell>
          <cell r="G82">
            <v>5.399</v>
          </cell>
          <cell r="H82">
            <v>5.399</v>
          </cell>
          <cell r="I82">
            <v>5.399</v>
          </cell>
          <cell r="J82">
            <v>5.399</v>
          </cell>
          <cell r="K82">
            <v>5.399</v>
          </cell>
          <cell r="L82">
            <v>5.399</v>
          </cell>
          <cell r="M82">
            <v>5.399</v>
          </cell>
          <cell r="N82">
            <v>5.399</v>
          </cell>
          <cell r="O82">
            <v>5.399</v>
          </cell>
          <cell r="P82">
            <v>5.399</v>
          </cell>
          <cell r="Q82">
            <v>5.399</v>
          </cell>
          <cell r="R82">
            <v>5.399</v>
          </cell>
          <cell r="S82">
            <v>5.399</v>
          </cell>
          <cell r="T82">
            <v>5.399</v>
          </cell>
          <cell r="U82">
            <v>5.399</v>
          </cell>
        </row>
        <row r="83">
          <cell r="E83">
            <v>5.399</v>
          </cell>
          <cell r="F83">
            <v>5.399</v>
          </cell>
          <cell r="G83">
            <v>5.399</v>
          </cell>
          <cell r="H83">
            <v>5.399</v>
          </cell>
          <cell r="I83">
            <v>5.399</v>
          </cell>
          <cell r="J83">
            <v>5.399</v>
          </cell>
          <cell r="K83">
            <v>5.399</v>
          </cell>
          <cell r="L83">
            <v>5.399</v>
          </cell>
          <cell r="M83">
            <v>5.3983204097770052</v>
          </cell>
          <cell r="N83">
            <v>5.3983204097770052</v>
          </cell>
          <cell r="O83">
            <v>5.3983204097770052</v>
          </cell>
          <cell r="P83">
            <v>5.3983204097770052</v>
          </cell>
          <cell r="Q83">
            <v>5.3983204097770052</v>
          </cell>
          <cell r="R83">
            <v>5.3983204097770052</v>
          </cell>
          <cell r="S83">
            <v>5.3983204097770052</v>
          </cell>
          <cell r="T83">
            <v>5.3983204097770052</v>
          </cell>
          <cell r="U83">
            <v>5.3983204097770052</v>
          </cell>
        </row>
        <row r="84">
          <cell r="E84">
            <v>5.399</v>
          </cell>
          <cell r="F84">
            <v>5.399</v>
          </cell>
          <cell r="G84">
            <v>5.399</v>
          </cell>
          <cell r="H84">
            <v>5.399</v>
          </cell>
          <cell r="I84">
            <v>5.399</v>
          </cell>
          <cell r="J84">
            <v>5.399</v>
          </cell>
          <cell r="K84">
            <v>5.399</v>
          </cell>
          <cell r="L84">
            <v>5.399</v>
          </cell>
          <cell r="M84">
            <v>5.3985266344030549</v>
          </cell>
          <cell r="N84">
            <v>5.3985266344030549</v>
          </cell>
          <cell r="O84">
            <v>5.3985266344030549</v>
          </cell>
          <cell r="P84">
            <v>5.3985266344030549</v>
          </cell>
          <cell r="Q84">
            <v>5.3985266344030549</v>
          </cell>
          <cell r="R84">
            <v>5.3985266344030549</v>
          </cell>
          <cell r="S84">
            <v>5.3985266344030549</v>
          </cell>
          <cell r="T84">
            <v>5.3985266344030549</v>
          </cell>
          <cell r="U84">
            <v>5.3985266344030549</v>
          </cell>
        </row>
        <row r="85">
          <cell r="E85">
            <v>5.399</v>
          </cell>
          <cell r="F85">
            <v>5.399</v>
          </cell>
          <cell r="G85">
            <v>5.399</v>
          </cell>
          <cell r="H85">
            <v>5.399</v>
          </cell>
          <cell r="I85">
            <v>5.399</v>
          </cell>
          <cell r="J85">
            <v>5.399</v>
          </cell>
          <cell r="K85">
            <v>5.399</v>
          </cell>
          <cell r="L85">
            <v>5.399</v>
          </cell>
          <cell r="M85">
            <v>5.399</v>
          </cell>
          <cell r="N85">
            <v>5.399</v>
          </cell>
          <cell r="O85">
            <v>5.399</v>
          </cell>
          <cell r="P85">
            <v>5.399</v>
          </cell>
          <cell r="Q85">
            <v>5.399</v>
          </cell>
          <cell r="R85">
            <v>5.399</v>
          </cell>
          <cell r="S85">
            <v>5.399</v>
          </cell>
          <cell r="T85">
            <v>5.399</v>
          </cell>
          <cell r="U85">
            <v>5.399</v>
          </cell>
        </row>
        <row r="86">
          <cell r="E86">
            <v>5.399</v>
          </cell>
          <cell r="F86">
            <v>5.399</v>
          </cell>
          <cell r="G86">
            <v>5.399</v>
          </cell>
          <cell r="H86">
            <v>5.399</v>
          </cell>
          <cell r="I86">
            <v>5.399</v>
          </cell>
          <cell r="J86">
            <v>5.399</v>
          </cell>
          <cell r="K86">
            <v>5.399</v>
          </cell>
          <cell r="L86">
            <v>5.3982303874172048</v>
          </cell>
          <cell r="M86">
            <v>5.3982303874172048</v>
          </cell>
          <cell r="N86">
            <v>5.3982303874172048</v>
          </cell>
          <cell r="O86">
            <v>5.3982303874172048</v>
          </cell>
          <cell r="P86">
            <v>5.3982303874172048</v>
          </cell>
          <cell r="Q86">
            <v>5.3982303874172048</v>
          </cell>
          <cell r="R86">
            <v>5.3982303874172048</v>
          </cell>
          <cell r="S86">
            <v>5.3982303874172048</v>
          </cell>
          <cell r="T86">
            <v>5.3982303874172048</v>
          </cell>
          <cell r="U86">
            <v>5.3982303874172048</v>
          </cell>
        </row>
        <row r="87">
          <cell r="E87">
            <v>5.399</v>
          </cell>
          <cell r="F87">
            <v>5.399</v>
          </cell>
          <cell r="G87">
            <v>5.399</v>
          </cell>
          <cell r="H87">
            <v>5.399</v>
          </cell>
          <cell r="I87">
            <v>5.399</v>
          </cell>
          <cell r="J87">
            <v>5.399</v>
          </cell>
          <cell r="K87">
            <v>5.399</v>
          </cell>
          <cell r="L87">
            <v>5.399</v>
          </cell>
          <cell r="M87">
            <v>5.399</v>
          </cell>
          <cell r="N87">
            <v>5.399</v>
          </cell>
          <cell r="O87">
            <v>5.399</v>
          </cell>
          <cell r="P87">
            <v>5.399</v>
          </cell>
          <cell r="Q87">
            <v>5.399</v>
          </cell>
          <cell r="R87">
            <v>5.399</v>
          </cell>
          <cell r="S87">
            <v>5.399</v>
          </cell>
          <cell r="T87">
            <v>5.399</v>
          </cell>
          <cell r="U87">
            <v>5.399</v>
          </cell>
        </row>
        <row r="88">
          <cell r="E88">
            <v>5.399</v>
          </cell>
          <cell r="F88">
            <v>5.399</v>
          </cell>
          <cell r="G88">
            <v>5.399</v>
          </cell>
          <cell r="H88">
            <v>5.399</v>
          </cell>
          <cell r="I88">
            <v>5.399</v>
          </cell>
          <cell r="J88">
            <v>5.399</v>
          </cell>
          <cell r="K88">
            <v>5.3984676654086146</v>
          </cell>
          <cell r="L88">
            <v>5.3984676654086146</v>
          </cell>
          <cell r="M88">
            <v>5.3984676654086146</v>
          </cell>
          <cell r="N88">
            <v>5.3984676654086146</v>
          </cell>
          <cell r="O88">
            <v>5.3984676654086146</v>
          </cell>
          <cell r="P88">
            <v>5.3984676654086146</v>
          </cell>
          <cell r="Q88">
            <v>5.3984676654086146</v>
          </cell>
          <cell r="R88">
            <v>5.3984676654086146</v>
          </cell>
          <cell r="S88">
            <v>5.3984676654086146</v>
          </cell>
          <cell r="T88">
            <v>5.3984676654086146</v>
          </cell>
          <cell r="U88">
            <v>5.3984676654086146</v>
          </cell>
        </row>
        <row r="89">
          <cell r="E89">
            <v>5.399</v>
          </cell>
          <cell r="F89">
            <v>5.399</v>
          </cell>
          <cell r="G89">
            <v>5.399</v>
          </cell>
          <cell r="H89">
            <v>5.399</v>
          </cell>
          <cell r="I89">
            <v>5.399</v>
          </cell>
          <cell r="J89">
            <v>5.399</v>
          </cell>
          <cell r="K89">
            <v>5.399</v>
          </cell>
          <cell r="L89">
            <v>5.399</v>
          </cell>
          <cell r="M89">
            <v>5.3983524016731668</v>
          </cell>
          <cell r="N89">
            <v>5.3983524016731668</v>
          </cell>
          <cell r="O89">
            <v>5.3983524016731668</v>
          </cell>
          <cell r="P89">
            <v>5.3983524016731668</v>
          </cell>
          <cell r="Q89">
            <v>5.3983524016731668</v>
          </cell>
          <cell r="R89">
            <v>5.3983524016731668</v>
          </cell>
          <cell r="S89">
            <v>5.3983524016731668</v>
          </cell>
          <cell r="T89">
            <v>5.3983524016731668</v>
          </cell>
          <cell r="U89">
            <v>5.3983524016731668</v>
          </cell>
        </row>
        <row r="90">
          <cell r="E90">
            <v>5.399</v>
          </cell>
          <cell r="F90">
            <v>5.399</v>
          </cell>
          <cell r="G90">
            <v>5.399</v>
          </cell>
          <cell r="H90">
            <v>5.399</v>
          </cell>
          <cell r="I90">
            <v>5.399</v>
          </cell>
          <cell r="J90">
            <v>5.399</v>
          </cell>
          <cell r="K90">
            <v>5.399</v>
          </cell>
          <cell r="L90">
            <v>5.3984533515351485</v>
          </cell>
          <cell r="M90">
            <v>5.3984533515351485</v>
          </cell>
          <cell r="N90">
            <v>5.3984533515351485</v>
          </cell>
          <cell r="O90">
            <v>5.3984533515351485</v>
          </cell>
          <cell r="P90">
            <v>5.3984533515351485</v>
          </cell>
          <cell r="Q90">
            <v>5.3984533515351485</v>
          </cell>
          <cell r="R90">
            <v>5.3984533515351485</v>
          </cell>
          <cell r="S90">
            <v>5.3984533515351485</v>
          </cell>
          <cell r="T90">
            <v>5.3984533515351485</v>
          </cell>
          <cell r="U90">
            <v>5.3984533515351485</v>
          </cell>
        </row>
        <row r="91">
          <cell r="E91">
            <v>5.399</v>
          </cell>
          <cell r="F91">
            <v>5.399</v>
          </cell>
          <cell r="G91">
            <v>5.399</v>
          </cell>
          <cell r="H91">
            <v>5.399</v>
          </cell>
          <cell r="I91">
            <v>5.3982897737331736</v>
          </cell>
          <cell r="J91">
            <v>5.3982897737331736</v>
          </cell>
          <cell r="K91">
            <v>5.3982897737331736</v>
          </cell>
          <cell r="L91">
            <v>5.3982897737331736</v>
          </cell>
          <cell r="M91">
            <v>5.3982897737331736</v>
          </cell>
          <cell r="N91">
            <v>5.3982897737331736</v>
          </cell>
          <cell r="O91">
            <v>5.3982897737331736</v>
          </cell>
          <cell r="P91">
            <v>5.3982897737331736</v>
          </cell>
          <cell r="Q91">
            <v>5.3982897737331736</v>
          </cell>
          <cell r="R91">
            <v>5.3982897737331736</v>
          </cell>
          <cell r="S91">
            <v>5.3982897737331736</v>
          </cell>
          <cell r="T91">
            <v>5.3982897737331736</v>
          </cell>
          <cell r="U91">
            <v>5.3982897737331736</v>
          </cell>
        </row>
        <row r="92">
          <cell r="E92">
            <v>5.399</v>
          </cell>
          <cell r="F92">
            <v>5.399</v>
          </cell>
          <cell r="G92">
            <v>5.399</v>
          </cell>
          <cell r="H92">
            <v>5.3978499379278491</v>
          </cell>
          <cell r="I92">
            <v>5.3978499379278491</v>
          </cell>
          <cell r="J92">
            <v>5.3978499379278491</v>
          </cell>
          <cell r="K92">
            <v>5.3978499379278491</v>
          </cell>
          <cell r="L92">
            <v>5.3978499379278491</v>
          </cell>
          <cell r="M92">
            <v>5.3978499379278491</v>
          </cell>
          <cell r="N92">
            <v>5.3978499379278491</v>
          </cell>
          <cell r="O92">
            <v>5.3978499379278491</v>
          </cell>
          <cell r="P92">
            <v>5.3978499379278491</v>
          </cell>
          <cell r="Q92">
            <v>5.3978499379278491</v>
          </cell>
          <cell r="R92">
            <v>5.3978499379278491</v>
          </cell>
          <cell r="S92">
            <v>5.3978499379278491</v>
          </cell>
          <cell r="T92">
            <v>5.3978499379278491</v>
          </cell>
          <cell r="U92">
            <v>5.3978499379278491</v>
          </cell>
        </row>
        <row r="93">
          <cell r="E93">
            <v>5.399</v>
          </cell>
          <cell r="F93">
            <v>5.399</v>
          </cell>
          <cell r="G93">
            <v>5.399</v>
          </cell>
          <cell r="H93">
            <v>5.399</v>
          </cell>
          <cell r="I93">
            <v>5.399</v>
          </cell>
          <cell r="J93">
            <v>5.399</v>
          </cell>
          <cell r="K93">
            <v>5.399</v>
          </cell>
          <cell r="L93">
            <v>5.399</v>
          </cell>
          <cell r="M93">
            <v>5.399</v>
          </cell>
          <cell r="N93">
            <v>5.399</v>
          </cell>
          <cell r="O93">
            <v>5.399</v>
          </cell>
          <cell r="P93">
            <v>5.399</v>
          </cell>
          <cell r="Q93">
            <v>5.399</v>
          </cell>
          <cell r="R93">
            <v>5.399</v>
          </cell>
          <cell r="S93">
            <v>5.399</v>
          </cell>
          <cell r="T93">
            <v>5.399</v>
          </cell>
          <cell r="U93">
            <v>5.399</v>
          </cell>
        </row>
        <row r="94">
          <cell r="E94">
            <v>5.399</v>
          </cell>
          <cell r="F94">
            <v>5.399</v>
          </cell>
          <cell r="G94">
            <v>5.399</v>
          </cell>
          <cell r="H94">
            <v>5.399</v>
          </cell>
          <cell r="I94">
            <v>5.3981809738973023</v>
          </cell>
          <cell r="J94">
            <v>5.3981809738973023</v>
          </cell>
          <cell r="K94">
            <v>5.3981809738973023</v>
          </cell>
          <cell r="L94">
            <v>5.3981809738973023</v>
          </cell>
          <cell r="M94">
            <v>5.3981809738973023</v>
          </cell>
          <cell r="N94">
            <v>5.3981809738973023</v>
          </cell>
          <cell r="O94">
            <v>5.3981809738973023</v>
          </cell>
          <cell r="P94">
            <v>5.3981809738973023</v>
          </cell>
          <cell r="Q94">
            <v>5.3981809738973023</v>
          </cell>
          <cell r="R94">
            <v>5.3981809738973023</v>
          </cell>
          <cell r="S94">
            <v>5.3981809738973023</v>
          </cell>
          <cell r="T94">
            <v>5.3981809738973023</v>
          </cell>
          <cell r="U94">
            <v>5.3981809738973023</v>
          </cell>
        </row>
        <row r="95">
          <cell r="E95">
            <v>5.399</v>
          </cell>
          <cell r="F95">
            <v>5.399</v>
          </cell>
          <cell r="G95">
            <v>5.399</v>
          </cell>
          <cell r="H95">
            <v>5.3980739267745372</v>
          </cell>
          <cell r="I95">
            <v>5.3980739267745372</v>
          </cell>
          <cell r="J95">
            <v>5.3980739267745372</v>
          </cell>
          <cell r="K95">
            <v>5.3980739267745372</v>
          </cell>
          <cell r="L95">
            <v>5.3980739267745372</v>
          </cell>
          <cell r="M95">
            <v>5.3980739267745372</v>
          </cell>
          <cell r="N95">
            <v>5.3980739267745372</v>
          </cell>
          <cell r="O95">
            <v>5.3980739267745372</v>
          </cell>
          <cell r="P95">
            <v>5.3980739267745372</v>
          </cell>
          <cell r="Q95">
            <v>5.3980739267745372</v>
          </cell>
          <cell r="R95">
            <v>5.3980739267745372</v>
          </cell>
          <cell r="S95">
            <v>5.3980739267745372</v>
          </cell>
          <cell r="T95">
            <v>5.3980739267745372</v>
          </cell>
          <cell r="U95">
            <v>5.3980739267745372</v>
          </cell>
        </row>
        <row r="96">
          <cell r="E96">
            <v>5.399</v>
          </cell>
          <cell r="F96">
            <v>5.399</v>
          </cell>
          <cell r="G96">
            <v>5.399</v>
          </cell>
          <cell r="H96">
            <v>5.399</v>
          </cell>
          <cell r="I96">
            <v>5.398235451122031</v>
          </cell>
          <cell r="J96">
            <v>5.3974895154698022</v>
          </cell>
          <cell r="K96">
            <v>5.3967847041854098</v>
          </cell>
          <cell r="L96">
            <v>5.3967847041854098</v>
          </cell>
          <cell r="M96">
            <v>5.3963632444392058</v>
          </cell>
          <cell r="N96">
            <v>5.3963632444392058</v>
          </cell>
          <cell r="O96">
            <v>5.3963632444392058</v>
          </cell>
          <cell r="P96">
            <v>5.3963632444392058</v>
          </cell>
          <cell r="Q96">
            <v>5.3963632444392058</v>
          </cell>
          <cell r="R96">
            <v>5.3963632444392058</v>
          </cell>
          <cell r="S96">
            <v>5.3963632444392058</v>
          </cell>
          <cell r="T96">
            <v>5.3963632444392058</v>
          </cell>
          <cell r="U96">
            <v>5.3963632444392058</v>
          </cell>
        </row>
        <row r="97">
          <cell r="E97">
            <v>5.399</v>
          </cell>
          <cell r="F97">
            <v>5.399</v>
          </cell>
          <cell r="G97">
            <v>5.399</v>
          </cell>
          <cell r="H97">
            <v>5.399</v>
          </cell>
          <cell r="I97">
            <v>5.399</v>
          </cell>
          <cell r="J97">
            <v>5.399</v>
          </cell>
          <cell r="K97">
            <v>5.399</v>
          </cell>
          <cell r="L97">
            <v>5.399</v>
          </cell>
          <cell r="M97">
            <v>5.399</v>
          </cell>
          <cell r="N97">
            <v>5.3985301227298628</v>
          </cell>
          <cell r="O97">
            <v>5.3985301227298628</v>
          </cell>
          <cell r="P97">
            <v>5.3985301227298628</v>
          </cell>
          <cell r="Q97">
            <v>5.3985301227298628</v>
          </cell>
          <cell r="R97">
            <v>5.3985301227298628</v>
          </cell>
          <cell r="S97">
            <v>5.3985301227298628</v>
          </cell>
          <cell r="T97">
            <v>5.3985301227298628</v>
          </cell>
          <cell r="U97">
            <v>5.3985301227298628</v>
          </cell>
        </row>
        <row r="98">
          <cell r="E98">
            <v>5.399</v>
          </cell>
          <cell r="F98">
            <v>5.399</v>
          </cell>
          <cell r="G98">
            <v>5.399</v>
          </cell>
          <cell r="H98">
            <v>5.399</v>
          </cell>
          <cell r="I98">
            <v>5.399</v>
          </cell>
          <cell r="J98">
            <v>5.399</v>
          </cell>
          <cell r="K98">
            <v>5.3984050283325544</v>
          </cell>
          <cell r="L98">
            <v>5.3984050283325544</v>
          </cell>
          <cell r="M98">
            <v>5.3984050283325544</v>
          </cell>
          <cell r="N98">
            <v>5.3984050283325544</v>
          </cell>
          <cell r="O98">
            <v>5.3984050283325544</v>
          </cell>
          <cell r="P98">
            <v>5.3984050283325544</v>
          </cell>
          <cell r="Q98">
            <v>5.3984050283325544</v>
          </cell>
          <cell r="R98">
            <v>5.3984050283325544</v>
          </cell>
          <cell r="S98">
            <v>5.3984050283325544</v>
          </cell>
          <cell r="T98">
            <v>5.3984050283325544</v>
          </cell>
          <cell r="U98">
            <v>5.3984050283325544</v>
          </cell>
        </row>
        <row r="99">
          <cell r="E99">
            <v>5.399</v>
          </cell>
          <cell r="F99">
            <v>5.399</v>
          </cell>
          <cell r="G99">
            <v>5.399</v>
          </cell>
          <cell r="H99">
            <v>5.399</v>
          </cell>
          <cell r="I99">
            <v>5.399</v>
          </cell>
          <cell r="J99">
            <v>5.399</v>
          </cell>
          <cell r="K99">
            <v>5.399</v>
          </cell>
          <cell r="L99">
            <v>5.399</v>
          </cell>
          <cell r="M99">
            <v>5.399</v>
          </cell>
          <cell r="N99">
            <v>5.399</v>
          </cell>
          <cell r="O99">
            <v>5.399</v>
          </cell>
          <cell r="P99">
            <v>5.399</v>
          </cell>
          <cell r="Q99">
            <v>5.399</v>
          </cell>
          <cell r="R99">
            <v>5.399</v>
          </cell>
          <cell r="S99">
            <v>5.399</v>
          </cell>
          <cell r="T99">
            <v>5.399</v>
          </cell>
          <cell r="U99">
            <v>5.399</v>
          </cell>
        </row>
        <row r="100">
          <cell r="E100">
            <v>5.399</v>
          </cell>
          <cell r="F100">
            <v>5.399</v>
          </cell>
          <cell r="G100">
            <v>5.399</v>
          </cell>
          <cell r="H100">
            <v>5.399</v>
          </cell>
          <cell r="I100">
            <v>5.399</v>
          </cell>
          <cell r="J100">
            <v>5.399</v>
          </cell>
          <cell r="K100">
            <v>5.399</v>
          </cell>
          <cell r="L100">
            <v>5.399</v>
          </cell>
          <cell r="M100">
            <v>5.3985919000140363</v>
          </cell>
          <cell r="N100">
            <v>5.3985919000140363</v>
          </cell>
          <cell r="O100">
            <v>5.3985919000140363</v>
          </cell>
          <cell r="P100">
            <v>5.3985919000140363</v>
          </cell>
          <cell r="Q100">
            <v>5.3985919000140363</v>
          </cell>
          <cell r="R100">
            <v>5.3985919000140363</v>
          </cell>
          <cell r="S100">
            <v>5.3985919000140363</v>
          </cell>
          <cell r="T100">
            <v>5.3985919000140363</v>
          </cell>
          <cell r="U100">
            <v>5.3985919000140363</v>
          </cell>
        </row>
        <row r="101">
          <cell r="E101">
            <v>5.399</v>
          </cell>
          <cell r="F101">
            <v>5.399</v>
          </cell>
          <cell r="G101">
            <v>5.399</v>
          </cell>
          <cell r="H101">
            <v>5.399</v>
          </cell>
          <cell r="I101">
            <v>5.399</v>
          </cell>
          <cell r="J101">
            <v>5.399</v>
          </cell>
          <cell r="K101">
            <v>5.3984066646163846</v>
          </cell>
          <cell r="L101">
            <v>5.3984066646163846</v>
          </cell>
          <cell r="M101">
            <v>5.3979577412073327</v>
          </cell>
          <cell r="N101">
            <v>5.3979577412073327</v>
          </cell>
          <cell r="O101">
            <v>5.3979577412073327</v>
          </cell>
          <cell r="P101">
            <v>5.3979577412073327</v>
          </cell>
          <cell r="Q101">
            <v>5.3979577412073327</v>
          </cell>
          <cell r="R101">
            <v>5.3979577412073327</v>
          </cell>
          <cell r="S101">
            <v>5.3979577412073327</v>
          </cell>
          <cell r="T101">
            <v>5.3979577412073327</v>
          </cell>
          <cell r="U101">
            <v>5.3979577412073327</v>
          </cell>
        </row>
        <row r="102">
          <cell r="E102">
            <v>5.399</v>
          </cell>
          <cell r="F102">
            <v>5.399</v>
          </cell>
          <cell r="G102">
            <v>5.399</v>
          </cell>
          <cell r="H102">
            <v>5.399</v>
          </cell>
          <cell r="I102">
            <v>5.399</v>
          </cell>
          <cell r="J102">
            <v>5.399</v>
          </cell>
          <cell r="K102">
            <v>5.399</v>
          </cell>
          <cell r="L102">
            <v>5.399</v>
          </cell>
          <cell r="M102">
            <v>5.399</v>
          </cell>
          <cell r="N102">
            <v>5.399</v>
          </cell>
          <cell r="O102">
            <v>5.399</v>
          </cell>
          <cell r="P102">
            <v>5.399</v>
          </cell>
          <cell r="Q102">
            <v>5.399</v>
          </cell>
          <cell r="R102">
            <v>5.399</v>
          </cell>
          <cell r="S102">
            <v>5.399</v>
          </cell>
          <cell r="T102">
            <v>5.399</v>
          </cell>
          <cell r="U102">
            <v>5.399</v>
          </cell>
        </row>
        <row r="103">
          <cell r="E103">
            <v>5.399</v>
          </cell>
          <cell r="F103">
            <v>5.399</v>
          </cell>
          <cell r="G103">
            <v>5.399</v>
          </cell>
          <cell r="H103">
            <v>5.399</v>
          </cell>
          <cell r="I103">
            <v>5.399</v>
          </cell>
          <cell r="J103">
            <v>5.399</v>
          </cell>
          <cell r="K103">
            <v>5.399</v>
          </cell>
          <cell r="L103">
            <v>5.39865736246945</v>
          </cell>
          <cell r="M103">
            <v>5.39865736246945</v>
          </cell>
          <cell r="N103">
            <v>5.39865736246945</v>
          </cell>
          <cell r="O103">
            <v>5.39865736246945</v>
          </cell>
          <cell r="P103">
            <v>5.39865736246945</v>
          </cell>
          <cell r="Q103">
            <v>5.39865736246945</v>
          </cell>
          <cell r="R103">
            <v>5.39865736246945</v>
          </cell>
          <cell r="S103">
            <v>5.39865736246945</v>
          </cell>
          <cell r="T103">
            <v>5.39865736246945</v>
          </cell>
          <cell r="U103">
            <v>5.39865736246945</v>
          </cell>
        </row>
        <row r="104">
          <cell r="E104">
            <v>5.399</v>
          </cell>
          <cell r="F104">
            <v>5.399</v>
          </cell>
          <cell r="G104">
            <v>5.399</v>
          </cell>
          <cell r="H104">
            <v>5.399</v>
          </cell>
          <cell r="I104">
            <v>5.399</v>
          </cell>
          <cell r="J104">
            <v>5.399</v>
          </cell>
          <cell r="K104">
            <v>5.399</v>
          </cell>
          <cell r="L104">
            <v>5.399</v>
          </cell>
          <cell r="M104">
            <v>5.399</v>
          </cell>
          <cell r="N104">
            <v>5.399</v>
          </cell>
          <cell r="O104">
            <v>5.399</v>
          </cell>
          <cell r="P104">
            <v>5.399</v>
          </cell>
          <cell r="Q104">
            <v>5.399</v>
          </cell>
          <cell r="R104">
            <v>5.399</v>
          </cell>
          <cell r="S104">
            <v>5.399</v>
          </cell>
          <cell r="T104">
            <v>5.399</v>
          </cell>
          <cell r="U104">
            <v>5.399</v>
          </cell>
        </row>
        <row r="105">
          <cell r="E105">
            <v>5.399</v>
          </cell>
          <cell r="F105">
            <v>5.399</v>
          </cell>
          <cell r="G105">
            <v>5.399</v>
          </cell>
          <cell r="H105">
            <v>5.399</v>
          </cell>
          <cell r="I105">
            <v>5.3982032749192115</v>
          </cell>
          <cell r="J105">
            <v>5.3982032749192115</v>
          </cell>
          <cell r="K105">
            <v>5.3982032749192115</v>
          </cell>
          <cell r="L105">
            <v>5.3982032749192115</v>
          </cell>
          <cell r="M105">
            <v>5.3982032749192115</v>
          </cell>
          <cell r="N105">
            <v>5.3982032749192115</v>
          </cell>
          <cell r="O105">
            <v>5.3982032749192115</v>
          </cell>
          <cell r="P105">
            <v>5.3982032749192115</v>
          </cell>
          <cell r="Q105">
            <v>5.3982032749192115</v>
          </cell>
          <cell r="R105">
            <v>5.3982032749192115</v>
          </cell>
          <cell r="S105">
            <v>5.3982032749192115</v>
          </cell>
          <cell r="T105">
            <v>5.3982032749192115</v>
          </cell>
          <cell r="U105">
            <v>5.3982032749192115</v>
          </cell>
        </row>
        <row r="106">
          <cell r="E106">
            <v>5.399</v>
          </cell>
          <cell r="F106">
            <v>5.399</v>
          </cell>
          <cell r="G106">
            <v>5.399</v>
          </cell>
          <cell r="H106">
            <v>5.3980164626231764</v>
          </cell>
          <cell r="I106">
            <v>5.3980164626231764</v>
          </cell>
          <cell r="J106">
            <v>5.3980164626231764</v>
          </cell>
          <cell r="K106">
            <v>5.3980164626231764</v>
          </cell>
          <cell r="L106">
            <v>5.3980164626231764</v>
          </cell>
          <cell r="M106">
            <v>5.3980164626231764</v>
          </cell>
          <cell r="N106">
            <v>5.3980164626231764</v>
          </cell>
          <cell r="O106">
            <v>5.3980164626231764</v>
          </cell>
          <cell r="P106">
            <v>5.3980164626231764</v>
          </cell>
          <cell r="Q106">
            <v>5.3980164626231764</v>
          </cell>
          <cell r="R106">
            <v>5.3980164626231764</v>
          </cell>
          <cell r="S106">
            <v>5.3980164626231764</v>
          </cell>
          <cell r="T106">
            <v>5.3980164626231764</v>
          </cell>
          <cell r="U106">
            <v>5.3980164626231764</v>
          </cell>
        </row>
        <row r="107">
          <cell r="E107">
            <v>5.399</v>
          </cell>
          <cell r="F107">
            <v>5.399</v>
          </cell>
          <cell r="G107">
            <v>5.399</v>
          </cell>
          <cell r="H107">
            <v>5.3980200561340226</v>
          </cell>
          <cell r="I107">
            <v>5.3980200561340226</v>
          </cell>
          <cell r="J107">
            <v>5.3980200561340226</v>
          </cell>
          <cell r="K107">
            <v>5.3980200561340226</v>
          </cell>
          <cell r="L107">
            <v>5.3980200561340226</v>
          </cell>
          <cell r="M107">
            <v>5.3980200561340226</v>
          </cell>
          <cell r="N107">
            <v>5.3980200561340226</v>
          </cell>
          <cell r="O107">
            <v>5.3980200561340226</v>
          </cell>
          <cell r="P107">
            <v>5.3980200561340226</v>
          </cell>
          <cell r="Q107">
            <v>5.3980200561340226</v>
          </cell>
          <cell r="R107">
            <v>5.3980200561340226</v>
          </cell>
          <cell r="S107">
            <v>5.3980200561340226</v>
          </cell>
          <cell r="T107">
            <v>5.3980200561340226</v>
          </cell>
          <cell r="U107">
            <v>5.3980200561340226</v>
          </cell>
        </row>
        <row r="108">
          <cell r="E108">
            <v>5.399</v>
          </cell>
          <cell r="F108">
            <v>5.399</v>
          </cell>
          <cell r="G108">
            <v>5.399</v>
          </cell>
          <cell r="H108">
            <v>5.3981566380047701</v>
          </cell>
          <cell r="I108">
            <v>5.3973189785623621</v>
          </cell>
          <cell r="J108">
            <v>5.3973189785623621</v>
          </cell>
          <cell r="K108">
            <v>5.3973189785623621</v>
          </cell>
          <cell r="L108">
            <v>5.3973189785623621</v>
          </cell>
          <cell r="M108">
            <v>5.3973189785623621</v>
          </cell>
          <cell r="N108">
            <v>5.3973189785623621</v>
          </cell>
          <cell r="O108">
            <v>5.3973189785623621</v>
          </cell>
          <cell r="P108">
            <v>5.3973189785623621</v>
          </cell>
          <cell r="Q108">
            <v>5.3973189785623621</v>
          </cell>
          <cell r="R108">
            <v>5.3973189785623621</v>
          </cell>
          <cell r="S108">
            <v>5.3973189785623621</v>
          </cell>
          <cell r="T108">
            <v>5.3973189785623621</v>
          </cell>
          <cell r="U108">
            <v>5.3973189785623621</v>
          </cell>
        </row>
        <row r="109">
          <cell r="E109">
            <v>5.399</v>
          </cell>
          <cell r="F109">
            <v>5.399</v>
          </cell>
          <cell r="G109">
            <v>5.399</v>
          </cell>
          <cell r="H109">
            <v>5.399</v>
          </cell>
          <cell r="I109">
            <v>5.3980617392700498</v>
          </cell>
          <cell r="J109">
            <v>5.3980617392700498</v>
          </cell>
          <cell r="K109">
            <v>5.3980617392700498</v>
          </cell>
          <cell r="L109">
            <v>5.3980617392700498</v>
          </cell>
          <cell r="M109">
            <v>5.3975284762206197</v>
          </cell>
          <cell r="N109">
            <v>5.3975284762206197</v>
          </cell>
          <cell r="O109">
            <v>5.3975284762206197</v>
          </cell>
          <cell r="P109">
            <v>5.3975284762206197</v>
          </cell>
          <cell r="Q109">
            <v>5.3975284762206197</v>
          </cell>
          <cell r="R109">
            <v>5.3975284762206197</v>
          </cell>
          <cell r="S109">
            <v>5.3975284762206197</v>
          </cell>
          <cell r="T109">
            <v>5.3975284762206197</v>
          </cell>
          <cell r="U109">
            <v>5.3975284762206197</v>
          </cell>
        </row>
        <row r="110">
          <cell r="E110">
            <v>5.399</v>
          </cell>
          <cell r="F110">
            <v>5.399</v>
          </cell>
          <cell r="G110">
            <v>5.399</v>
          </cell>
          <cell r="H110">
            <v>5.399</v>
          </cell>
          <cell r="I110">
            <v>5.399</v>
          </cell>
          <cell r="J110">
            <v>5.399</v>
          </cell>
          <cell r="K110">
            <v>5.399</v>
          </cell>
          <cell r="L110">
            <v>5.399</v>
          </cell>
          <cell r="M110">
            <v>5.399</v>
          </cell>
          <cell r="N110">
            <v>5.399</v>
          </cell>
          <cell r="O110">
            <v>5.399</v>
          </cell>
          <cell r="P110">
            <v>5.399</v>
          </cell>
          <cell r="Q110">
            <v>5.399</v>
          </cell>
          <cell r="R110">
            <v>5.399</v>
          </cell>
          <cell r="S110">
            <v>5.399</v>
          </cell>
          <cell r="T110">
            <v>5.399</v>
          </cell>
          <cell r="U110">
            <v>5.399</v>
          </cell>
        </row>
        <row r="111">
          <cell r="E111">
            <v>5.399</v>
          </cell>
          <cell r="F111">
            <v>5.399</v>
          </cell>
          <cell r="G111">
            <v>5.399</v>
          </cell>
          <cell r="H111">
            <v>5.3979695068906075</v>
          </cell>
          <cell r="I111">
            <v>5.3979695068906075</v>
          </cell>
          <cell r="J111">
            <v>5.3979695068906075</v>
          </cell>
          <cell r="K111">
            <v>5.3979695068906075</v>
          </cell>
          <cell r="L111">
            <v>5.3979695068906075</v>
          </cell>
          <cell r="M111">
            <v>5.3979695068906075</v>
          </cell>
          <cell r="N111">
            <v>5.3979695068906075</v>
          </cell>
          <cell r="O111">
            <v>5.3979695068906075</v>
          </cell>
          <cell r="P111">
            <v>5.3979695068906075</v>
          </cell>
          <cell r="Q111">
            <v>5.3979695068906075</v>
          </cell>
          <cell r="R111">
            <v>5.3979695068906075</v>
          </cell>
          <cell r="S111">
            <v>5.3979695068906075</v>
          </cell>
          <cell r="T111">
            <v>5.3979695068906075</v>
          </cell>
          <cell r="U111">
            <v>5.3979695068906075</v>
          </cell>
        </row>
        <row r="112">
          <cell r="E112">
            <v>5.399</v>
          </cell>
          <cell r="F112">
            <v>5.399</v>
          </cell>
          <cell r="G112">
            <v>5.399</v>
          </cell>
          <cell r="H112">
            <v>5.399</v>
          </cell>
          <cell r="I112">
            <v>5.3982554181257969</v>
          </cell>
          <cell r="J112">
            <v>5.3975942703793427</v>
          </cell>
          <cell r="K112">
            <v>5.3975942703793427</v>
          </cell>
          <cell r="L112">
            <v>5.3971406684197705</v>
          </cell>
          <cell r="M112">
            <v>5.3971406684197705</v>
          </cell>
          <cell r="N112">
            <v>5.3971406684197705</v>
          </cell>
          <cell r="O112">
            <v>5.3971406684197705</v>
          </cell>
          <cell r="P112">
            <v>5.3971406684197705</v>
          </cell>
          <cell r="Q112">
            <v>5.3971406684197705</v>
          </cell>
          <cell r="R112">
            <v>5.3971406684197705</v>
          </cell>
          <cell r="S112">
            <v>5.3971406684197705</v>
          </cell>
          <cell r="T112">
            <v>5.3971406684197705</v>
          </cell>
          <cell r="U112">
            <v>5.3971406684197705</v>
          </cell>
        </row>
        <row r="113">
          <cell r="E113">
            <v>5.399</v>
          </cell>
          <cell r="F113">
            <v>5.399</v>
          </cell>
          <cell r="G113">
            <v>5.399</v>
          </cell>
          <cell r="H113">
            <v>5.39830138731321</v>
          </cell>
          <cell r="I113">
            <v>5.39830138731321</v>
          </cell>
          <cell r="J113">
            <v>5.39830138731321</v>
          </cell>
          <cell r="K113">
            <v>5.39830138731321</v>
          </cell>
          <cell r="L113">
            <v>5.39830138731321</v>
          </cell>
          <cell r="M113">
            <v>5.39830138731321</v>
          </cell>
          <cell r="N113">
            <v>5.39830138731321</v>
          </cell>
          <cell r="O113">
            <v>5.39830138731321</v>
          </cell>
          <cell r="P113">
            <v>5.39830138731321</v>
          </cell>
          <cell r="Q113">
            <v>5.39830138731321</v>
          </cell>
          <cell r="R113">
            <v>5.39830138731321</v>
          </cell>
          <cell r="S113">
            <v>5.39830138731321</v>
          </cell>
          <cell r="T113">
            <v>5.39830138731321</v>
          </cell>
          <cell r="U113">
            <v>5.39830138731321</v>
          </cell>
        </row>
        <row r="114">
          <cell r="E114">
            <v>5.399</v>
          </cell>
          <cell r="F114">
            <v>5.399</v>
          </cell>
          <cell r="G114">
            <v>5.3979985100933723</v>
          </cell>
          <cell r="H114">
            <v>5.3979985100933723</v>
          </cell>
          <cell r="I114">
            <v>5.3979985100933723</v>
          </cell>
          <cell r="J114">
            <v>5.3979985100933723</v>
          </cell>
          <cell r="K114">
            <v>5.3979985100933723</v>
          </cell>
          <cell r="L114">
            <v>5.3979985100933723</v>
          </cell>
          <cell r="M114">
            <v>5.3979985100933723</v>
          </cell>
          <cell r="N114">
            <v>5.3979985100933723</v>
          </cell>
          <cell r="O114">
            <v>5.3979985100933723</v>
          </cell>
          <cell r="P114">
            <v>5.3979985100933723</v>
          </cell>
          <cell r="Q114">
            <v>5.3979985100933723</v>
          </cell>
          <cell r="R114">
            <v>5.3979985100933723</v>
          </cell>
          <cell r="S114">
            <v>5.3979985100933723</v>
          </cell>
          <cell r="T114">
            <v>5.3979985100933723</v>
          </cell>
          <cell r="U114">
            <v>5.3979985100933723</v>
          </cell>
        </row>
        <row r="115">
          <cell r="E115">
            <v>5.399</v>
          </cell>
          <cell r="F115">
            <v>5.399</v>
          </cell>
          <cell r="G115">
            <v>5.399</v>
          </cell>
          <cell r="H115">
            <v>5.3982495663034227</v>
          </cell>
          <cell r="I115">
            <v>5.3982495663034227</v>
          </cell>
          <cell r="J115">
            <v>5.3982495663034227</v>
          </cell>
          <cell r="K115">
            <v>5.3982495663034227</v>
          </cell>
          <cell r="L115">
            <v>5.3982495663034227</v>
          </cell>
          <cell r="M115">
            <v>5.3982495663034227</v>
          </cell>
          <cell r="N115">
            <v>5.3982495663034227</v>
          </cell>
          <cell r="O115">
            <v>5.3982495663034227</v>
          </cell>
          <cell r="P115">
            <v>5.3982495663034227</v>
          </cell>
          <cell r="Q115">
            <v>5.3982495663034227</v>
          </cell>
          <cell r="R115">
            <v>5.3982495663034227</v>
          </cell>
          <cell r="S115">
            <v>5.3982495663034227</v>
          </cell>
          <cell r="T115">
            <v>5.3982495663034227</v>
          </cell>
          <cell r="U115">
            <v>5.3982495663034227</v>
          </cell>
        </row>
        <row r="116">
          <cell r="E116">
            <v>5.399</v>
          </cell>
          <cell r="F116">
            <v>5.399</v>
          </cell>
          <cell r="G116">
            <v>5.399</v>
          </cell>
          <cell r="H116">
            <v>5.399</v>
          </cell>
          <cell r="I116">
            <v>5.399</v>
          </cell>
          <cell r="J116">
            <v>5.399</v>
          </cell>
          <cell r="K116">
            <v>5.399</v>
          </cell>
          <cell r="L116">
            <v>5.3984299551909993</v>
          </cell>
          <cell r="M116">
            <v>5.3984299551909993</v>
          </cell>
          <cell r="N116">
            <v>5.3984299551909993</v>
          </cell>
          <cell r="O116">
            <v>5.3984299551909993</v>
          </cell>
          <cell r="P116">
            <v>5.3984299551909993</v>
          </cell>
          <cell r="Q116">
            <v>5.3984299551909993</v>
          </cell>
          <cell r="R116">
            <v>5.3984299551909993</v>
          </cell>
          <cell r="S116">
            <v>5.3984299551909993</v>
          </cell>
          <cell r="T116">
            <v>5.3984299551909993</v>
          </cell>
          <cell r="U116">
            <v>5.3984299551909993</v>
          </cell>
        </row>
        <row r="117">
          <cell r="E117">
            <v>5.399</v>
          </cell>
          <cell r="F117">
            <v>5.399</v>
          </cell>
          <cell r="G117">
            <v>5.399</v>
          </cell>
          <cell r="H117">
            <v>5.399</v>
          </cell>
          <cell r="I117">
            <v>5.399</v>
          </cell>
          <cell r="J117">
            <v>5.399</v>
          </cell>
          <cell r="K117">
            <v>5.399</v>
          </cell>
          <cell r="L117">
            <v>5.399</v>
          </cell>
          <cell r="M117">
            <v>5.399</v>
          </cell>
          <cell r="N117">
            <v>5.399</v>
          </cell>
          <cell r="O117">
            <v>5.399</v>
          </cell>
          <cell r="P117">
            <v>5.399</v>
          </cell>
          <cell r="Q117">
            <v>5.399</v>
          </cell>
          <cell r="R117">
            <v>5.399</v>
          </cell>
          <cell r="S117">
            <v>5.399</v>
          </cell>
          <cell r="T117">
            <v>5.399</v>
          </cell>
          <cell r="U117">
            <v>5.399</v>
          </cell>
        </row>
        <row r="118">
          <cell r="E118">
            <v>5.399</v>
          </cell>
          <cell r="F118">
            <v>5.399</v>
          </cell>
          <cell r="G118">
            <v>5.399</v>
          </cell>
          <cell r="H118">
            <v>5.399</v>
          </cell>
          <cell r="I118">
            <v>5.399</v>
          </cell>
          <cell r="J118">
            <v>5.399</v>
          </cell>
          <cell r="K118">
            <v>5.399</v>
          </cell>
          <cell r="L118">
            <v>5.399</v>
          </cell>
          <cell r="M118">
            <v>5.399</v>
          </cell>
          <cell r="N118">
            <v>5.399</v>
          </cell>
          <cell r="O118">
            <v>5.399</v>
          </cell>
          <cell r="P118">
            <v>5.399</v>
          </cell>
          <cell r="Q118">
            <v>5.399</v>
          </cell>
          <cell r="R118">
            <v>5.399</v>
          </cell>
          <cell r="S118">
            <v>5.399</v>
          </cell>
          <cell r="T118">
            <v>5.399</v>
          </cell>
          <cell r="U118">
            <v>5.399</v>
          </cell>
        </row>
        <row r="119">
          <cell r="E119">
            <v>5.399</v>
          </cell>
          <cell r="F119">
            <v>5.399</v>
          </cell>
          <cell r="G119">
            <v>5.3978037886607053</v>
          </cell>
          <cell r="H119">
            <v>5.3978037886607053</v>
          </cell>
          <cell r="I119">
            <v>5.3978037886607053</v>
          </cell>
          <cell r="J119">
            <v>5.3978037886607053</v>
          </cell>
          <cell r="K119">
            <v>5.3978037886607053</v>
          </cell>
          <cell r="L119">
            <v>5.3978037886607053</v>
          </cell>
          <cell r="M119">
            <v>5.3978037886607053</v>
          </cell>
          <cell r="N119">
            <v>5.3978037886607053</v>
          </cell>
          <cell r="O119">
            <v>5.3978037886607053</v>
          </cell>
          <cell r="P119">
            <v>5.3978037886607053</v>
          </cell>
          <cell r="Q119">
            <v>5.3978037886607053</v>
          </cell>
          <cell r="R119">
            <v>5.3978037886607053</v>
          </cell>
          <cell r="S119">
            <v>5.3978037886607053</v>
          </cell>
          <cell r="T119">
            <v>5.3978037886607053</v>
          </cell>
          <cell r="U119">
            <v>5.3978037886607053</v>
          </cell>
        </row>
        <row r="120">
          <cell r="E120">
            <v>5.399</v>
          </cell>
          <cell r="F120">
            <v>5.399</v>
          </cell>
          <cell r="G120">
            <v>5.399</v>
          </cell>
          <cell r="H120">
            <v>5.399</v>
          </cell>
          <cell r="I120">
            <v>5.399</v>
          </cell>
          <cell r="J120">
            <v>5.399</v>
          </cell>
          <cell r="K120">
            <v>5.399</v>
          </cell>
          <cell r="L120">
            <v>5.3984630498332704</v>
          </cell>
          <cell r="M120">
            <v>5.3984630498332704</v>
          </cell>
          <cell r="N120">
            <v>5.3984630498332704</v>
          </cell>
          <cell r="O120">
            <v>5.3984630498332704</v>
          </cell>
          <cell r="P120">
            <v>5.3984630498332704</v>
          </cell>
          <cell r="Q120">
            <v>5.3984630498332704</v>
          </cell>
          <cell r="R120">
            <v>5.3984630498332704</v>
          </cell>
          <cell r="S120">
            <v>5.3984630498332704</v>
          </cell>
          <cell r="T120">
            <v>5.3984630498332704</v>
          </cell>
          <cell r="U120">
            <v>5.3984630498332704</v>
          </cell>
        </row>
        <row r="121">
          <cell r="E121">
            <v>5.399</v>
          </cell>
          <cell r="F121">
            <v>5.399</v>
          </cell>
          <cell r="G121">
            <v>5.399</v>
          </cell>
          <cell r="H121">
            <v>5.399</v>
          </cell>
          <cell r="I121">
            <v>5.399</v>
          </cell>
          <cell r="J121">
            <v>5.399</v>
          </cell>
          <cell r="K121">
            <v>5.399</v>
          </cell>
          <cell r="L121">
            <v>5.399</v>
          </cell>
          <cell r="M121">
            <v>5.399</v>
          </cell>
          <cell r="N121">
            <v>5.399</v>
          </cell>
          <cell r="O121">
            <v>5.399</v>
          </cell>
          <cell r="P121">
            <v>5.399</v>
          </cell>
          <cell r="Q121">
            <v>5.399</v>
          </cell>
          <cell r="R121">
            <v>5.399</v>
          </cell>
          <cell r="S121">
            <v>5.399</v>
          </cell>
          <cell r="T121">
            <v>5.399</v>
          </cell>
          <cell r="U121">
            <v>5.399</v>
          </cell>
        </row>
        <row r="122">
          <cell r="E122">
            <v>5.399</v>
          </cell>
          <cell r="F122">
            <v>5.399</v>
          </cell>
          <cell r="G122">
            <v>5.399</v>
          </cell>
          <cell r="H122">
            <v>5.399</v>
          </cell>
          <cell r="I122">
            <v>5.399</v>
          </cell>
          <cell r="J122">
            <v>5.399</v>
          </cell>
          <cell r="K122">
            <v>5.399</v>
          </cell>
          <cell r="L122">
            <v>5.399</v>
          </cell>
          <cell r="M122">
            <v>5.399</v>
          </cell>
          <cell r="N122">
            <v>5.399</v>
          </cell>
          <cell r="O122">
            <v>5.399</v>
          </cell>
          <cell r="P122">
            <v>5.399</v>
          </cell>
          <cell r="Q122">
            <v>5.399</v>
          </cell>
          <cell r="R122">
            <v>5.399</v>
          </cell>
          <cell r="S122">
            <v>5.399</v>
          </cell>
          <cell r="T122">
            <v>5.399</v>
          </cell>
          <cell r="U122">
            <v>5.399</v>
          </cell>
        </row>
        <row r="123">
          <cell r="E123">
            <v>5.399</v>
          </cell>
          <cell r="F123">
            <v>5.399</v>
          </cell>
          <cell r="G123">
            <v>5.399</v>
          </cell>
          <cell r="H123">
            <v>5.399</v>
          </cell>
          <cell r="I123">
            <v>5.399</v>
          </cell>
          <cell r="J123">
            <v>5.3983870997932941</v>
          </cell>
          <cell r="K123">
            <v>5.3978217518553429</v>
          </cell>
          <cell r="L123">
            <v>5.3973936531474358</v>
          </cell>
          <cell r="M123">
            <v>5.3969932467037092</v>
          </cell>
          <cell r="N123">
            <v>5.3969932467037092</v>
          </cell>
          <cell r="O123">
            <v>5.3969932467037092</v>
          </cell>
          <cell r="P123">
            <v>5.3969932467037092</v>
          </cell>
          <cell r="Q123">
            <v>5.3969932467037092</v>
          </cell>
          <cell r="R123">
            <v>5.3969932467037092</v>
          </cell>
          <cell r="S123">
            <v>5.3969932467037092</v>
          </cell>
          <cell r="T123">
            <v>5.3969932467037092</v>
          </cell>
          <cell r="U123">
            <v>5.3969932467037092</v>
          </cell>
        </row>
        <row r="124">
          <cell r="E124">
            <v>5.399</v>
          </cell>
          <cell r="F124">
            <v>5.399</v>
          </cell>
          <cell r="G124">
            <v>5.3987733964570781</v>
          </cell>
          <cell r="H124">
            <v>5.3987733964570781</v>
          </cell>
          <cell r="I124">
            <v>5.3987733964570781</v>
          </cell>
          <cell r="J124">
            <v>5.3987733964570781</v>
          </cell>
          <cell r="K124">
            <v>5.3987733964570781</v>
          </cell>
          <cell r="L124">
            <v>5.3987733964570781</v>
          </cell>
          <cell r="M124">
            <v>5.3987733964570781</v>
          </cell>
          <cell r="N124">
            <v>5.3987733964570781</v>
          </cell>
          <cell r="O124">
            <v>5.3987733964570781</v>
          </cell>
          <cell r="P124">
            <v>5.3987733964570781</v>
          </cell>
          <cell r="Q124">
            <v>5.3987733964570781</v>
          </cell>
          <cell r="R124">
            <v>5.3987733964570781</v>
          </cell>
          <cell r="S124">
            <v>5.3987733964570781</v>
          </cell>
          <cell r="T124">
            <v>5.3987733964570781</v>
          </cell>
          <cell r="U124">
            <v>5.3987733964570781</v>
          </cell>
        </row>
        <row r="125">
          <cell r="E125">
            <v>5.399</v>
          </cell>
          <cell r="F125">
            <v>5.399</v>
          </cell>
          <cell r="G125">
            <v>5.3981286495590561</v>
          </cell>
          <cell r="H125">
            <v>5.3981286495590561</v>
          </cell>
          <cell r="I125">
            <v>5.3981286495590561</v>
          </cell>
          <cell r="J125">
            <v>5.3981286495590561</v>
          </cell>
          <cell r="K125">
            <v>5.3981286495590561</v>
          </cell>
          <cell r="L125">
            <v>5.3981286495590561</v>
          </cell>
          <cell r="M125">
            <v>5.3981286495590561</v>
          </cell>
          <cell r="N125">
            <v>5.3981286495590561</v>
          </cell>
          <cell r="O125">
            <v>5.3981286495590561</v>
          </cell>
          <cell r="P125">
            <v>5.3981286495590561</v>
          </cell>
          <cell r="Q125">
            <v>5.3981286495590561</v>
          </cell>
          <cell r="R125">
            <v>5.3981286495590561</v>
          </cell>
          <cell r="S125">
            <v>5.3981286495590561</v>
          </cell>
          <cell r="T125">
            <v>5.3981286495590561</v>
          </cell>
          <cell r="U125">
            <v>5.3981286495590561</v>
          </cell>
        </row>
        <row r="126">
          <cell r="E126">
            <v>5.399</v>
          </cell>
          <cell r="F126">
            <v>5.399</v>
          </cell>
          <cell r="G126">
            <v>5.399</v>
          </cell>
          <cell r="H126">
            <v>5.399</v>
          </cell>
          <cell r="I126">
            <v>5.399</v>
          </cell>
          <cell r="J126">
            <v>5.399</v>
          </cell>
          <cell r="K126">
            <v>5.399</v>
          </cell>
          <cell r="L126">
            <v>5.399</v>
          </cell>
          <cell r="M126">
            <v>5.399</v>
          </cell>
          <cell r="N126">
            <v>5.399</v>
          </cell>
          <cell r="O126">
            <v>5.399</v>
          </cell>
          <cell r="P126">
            <v>5.399</v>
          </cell>
          <cell r="Q126">
            <v>5.399</v>
          </cell>
          <cell r="R126">
            <v>5.399</v>
          </cell>
          <cell r="S126">
            <v>5.399</v>
          </cell>
          <cell r="T126">
            <v>5.399</v>
          </cell>
          <cell r="U126">
            <v>5.399</v>
          </cell>
        </row>
        <row r="127">
          <cell r="E127">
            <v>5.399</v>
          </cell>
          <cell r="F127">
            <v>5.399</v>
          </cell>
          <cell r="G127">
            <v>5.3978533662405859</v>
          </cell>
          <cell r="H127">
            <v>5.3978533662405859</v>
          </cell>
          <cell r="I127">
            <v>5.3978533662405859</v>
          </cell>
          <cell r="J127">
            <v>5.3978533662405859</v>
          </cell>
          <cell r="K127">
            <v>5.3978533662405859</v>
          </cell>
          <cell r="L127">
            <v>5.3978533662405859</v>
          </cell>
          <cell r="M127">
            <v>5.3978533662405859</v>
          </cell>
          <cell r="N127">
            <v>5.3978533662405859</v>
          </cell>
          <cell r="O127">
            <v>5.3978533662405859</v>
          </cell>
          <cell r="P127">
            <v>5.3978533662405859</v>
          </cell>
          <cell r="Q127">
            <v>5.3978533662405859</v>
          </cell>
          <cell r="R127">
            <v>5.3978533662405859</v>
          </cell>
          <cell r="S127">
            <v>5.3978533662405859</v>
          </cell>
          <cell r="T127">
            <v>5.3978533662405859</v>
          </cell>
          <cell r="U127">
            <v>5.3978533662405859</v>
          </cell>
        </row>
        <row r="128">
          <cell r="E128">
            <v>5.399</v>
          </cell>
          <cell r="F128">
            <v>5.399</v>
          </cell>
          <cell r="G128">
            <v>5.399</v>
          </cell>
          <cell r="H128">
            <v>5.398209123740255</v>
          </cell>
          <cell r="I128">
            <v>5.398209123740255</v>
          </cell>
          <cell r="J128">
            <v>5.398209123740255</v>
          </cell>
          <cell r="K128">
            <v>5.398209123740255</v>
          </cell>
          <cell r="L128">
            <v>5.398209123740255</v>
          </cell>
          <cell r="M128">
            <v>5.398209123740255</v>
          </cell>
          <cell r="N128">
            <v>5.398209123740255</v>
          </cell>
          <cell r="O128">
            <v>5.398209123740255</v>
          </cell>
          <cell r="P128">
            <v>5.398209123740255</v>
          </cell>
          <cell r="Q128">
            <v>5.398209123740255</v>
          </cell>
          <cell r="R128">
            <v>5.398209123740255</v>
          </cell>
          <cell r="S128">
            <v>5.398209123740255</v>
          </cell>
          <cell r="T128">
            <v>5.398209123740255</v>
          </cell>
          <cell r="U128">
            <v>5.398209123740255</v>
          </cell>
        </row>
        <row r="129">
          <cell r="E129">
            <v>5.399</v>
          </cell>
          <cell r="F129">
            <v>5.399</v>
          </cell>
          <cell r="G129">
            <v>5.399</v>
          </cell>
          <cell r="H129">
            <v>5.3980267155027706</v>
          </cell>
          <cell r="I129">
            <v>5.3980267155027706</v>
          </cell>
          <cell r="J129">
            <v>5.3980267155027706</v>
          </cell>
          <cell r="K129">
            <v>5.3980267155027706</v>
          </cell>
          <cell r="L129">
            <v>5.3980267155027706</v>
          </cell>
          <cell r="M129">
            <v>5.3980267155027706</v>
          </cell>
          <cell r="N129">
            <v>5.3980267155027706</v>
          </cell>
          <cell r="O129">
            <v>5.3980267155027706</v>
          </cell>
          <cell r="P129">
            <v>5.3980267155027706</v>
          </cell>
          <cell r="Q129">
            <v>5.3980267155027706</v>
          </cell>
          <cell r="R129">
            <v>5.3980267155027706</v>
          </cell>
          <cell r="S129">
            <v>5.3980267155027706</v>
          </cell>
          <cell r="T129">
            <v>5.3980267155027706</v>
          </cell>
          <cell r="U129">
            <v>5.3980267155027706</v>
          </cell>
        </row>
        <row r="130">
          <cell r="E130">
            <v>5.399</v>
          </cell>
          <cell r="F130">
            <v>5.399</v>
          </cell>
          <cell r="G130">
            <v>5.399</v>
          </cell>
          <cell r="H130">
            <v>5.399</v>
          </cell>
          <cell r="I130">
            <v>5.399</v>
          </cell>
          <cell r="J130">
            <v>5.399</v>
          </cell>
          <cell r="K130">
            <v>5.399</v>
          </cell>
          <cell r="L130">
            <v>5.399</v>
          </cell>
          <cell r="M130">
            <v>5.398430990894127</v>
          </cell>
          <cell r="N130">
            <v>5.398430990894127</v>
          </cell>
          <cell r="O130">
            <v>5.398430990894127</v>
          </cell>
          <cell r="P130">
            <v>5.398430990894127</v>
          </cell>
          <cell r="Q130">
            <v>5.398430990894127</v>
          </cell>
          <cell r="R130">
            <v>5.398430990894127</v>
          </cell>
          <cell r="S130">
            <v>5.398430990894127</v>
          </cell>
          <cell r="T130">
            <v>5.398430990894127</v>
          </cell>
          <cell r="U130">
            <v>5.398430990894127</v>
          </cell>
        </row>
        <row r="131">
          <cell r="E131">
            <v>5.399</v>
          </cell>
          <cell r="F131">
            <v>5.399</v>
          </cell>
          <cell r="G131">
            <v>5.399</v>
          </cell>
          <cell r="H131">
            <v>5.399</v>
          </cell>
          <cell r="I131">
            <v>5.399</v>
          </cell>
          <cell r="J131">
            <v>5.399</v>
          </cell>
          <cell r="K131">
            <v>5.399</v>
          </cell>
          <cell r="L131">
            <v>5.399</v>
          </cell>
          <cell r="M131">
            <v>5.399</v>
          </cell>
          <cell r="N131">
            <v>5.399</v>
          </cell>
          <cell r="O131">
            <v>5.399</v>
          </cell>
          <cell r="P131">
            <v>5.399</v>
          </cell>
          <cell r="Q131">
            <v>5.399</v>
          </cell>
          <cell r="R131">
            <v>5.399</v>
          </cell>
          <cell r="S131">
            <v>5.399</v>
          </cell>
          <cell r="T131">
            <v>5.399</v>
          </cell>
          <cell r="U131">
            <v>5.399</v>
          </cell>
        </row>
        <row r="132">
          <cell r="E132">
            <v>5.399</v>
          </cell>
          <cell r="F132">
            <v>5.399</v>
          </cell>
          <cell r="G132">
            <v>5.399</v>
          </cell>
          <cell r="H132">
            <v>5.399</v>
          </cell>
          <cell r="I132">
            <v>5.399</v>
          </cell>
          <cell r="J132">
            <v>5.399</v>
          </cell>
          <cell r="K132">
            <v>5.399</v>
          </cell>
          <cell r="L132">
            <v>5.399</v>
          </cell>
          <cell r="M132">
            <v>5.399</v>
          </cell>
          <cell r="N132">
            <v>5.399</v>
          </cell>
          <cell r="O132">
            <v>5.399</v>
          </cell>
          <cell r="P132">
            <v>5.399</v>
          </cell>
          <cell r="Q132">
            <v>5.399</v>
          </cell>
          <cell r="R132">
            <v>5.399</v>
          </cell>
          <cell r="S132">
            <v>5.399</v>
          </cell>
          <cell r="T132">
            <v>5.399</v>
          </cell>
          <cell r="U132">
            <v>5.399</v>
          </cell>
        </row>
        <row r="133">
          <cell r="E133">
            <v>5.399</v>
          </cell>
          <cell r="F133">
            <v>5.399</v>
          </cell>
          <cell r="G133">
            <v>5.399</v>
          </cell>
          <cell r="H133">
            <v>5.399</v>
          </cell>
          <cell r="I133">
            <v>5.399</v>
          </cell>
          <cell r="J133">
            <v>5.399</v>
          </cell>
          <cell r="K133">
            <v>5.399</v>
          </cell>
          <cell r="L133">
            <v>5.398632141738295</v>
          </cell>
          <cell r="M133">
            <v>5.398632141738295</v>
          </cell>
          <cell r="N133">
            <v>5.398632141738295</v>
          </cell>
          <cell r="O133">
            <v>5.398632141738295</v>
          </cell>
          <cell r="P133">
            <v>5.398632141738295</v>
          </cell>
          <cell r="Q133">
            <v>5.398632141738295</v>
          </cell>
          <cell r="R133">
            <v>5.398632141738295</v>
          </cell>
          <cell r="S133">
            <v>5.398632141738295</v>
          </cell>
          <cell r="T133">
            <v>5.398632141738295</v>
          </cell>
          <cell r="U133">
            <v>5.398632141738295</v>
          </cell>
        </row>
        <row r="134">
          <cell r="E134">
            <v>5.399</v>
          </cell>
          <cell r="F134">
            <v>5.399</v>
          </cell>
          <cell r="G134">
            <v>5.399</v>
          </cell>
          <cell r="H134">
            <v>5.399</v>
          </cell>
          <cell r="I134">
            <v>5.399</v>
          </cell>
          <cell r="J134">
            <v>5.399</v>
          </cell>
          <cell r="K134">
            <v>5.399</v>
          </cell>
          <cell r="L134">
            <v>5.399</v>
          </cell>
          <cell r="M134">
            <v>5.3982353861107191</v>
          </cell>
          <cell r="N134">
            <v>5.3982353861107191</v>
          </cell>
          <cell r="O134">
            <v>5.3982353861107191</v>
          </cell>
          <cell r="P134">
            <v>5.3982353861107191</v>
          </cell>
          <cell r="Q134">
            <v>5.3982353861107191</v>
          </cell>
          <cell r="R134">
            <v>5.3982353861107191</v>
          </cell>
          <cell r="S134">
            <v>5.3982353861107191</v>
          </cell>
          <cell r="T134">
            <v>5.3982353861107191</v>
          </cell>
          <cell r="U134">
            <v>5.3982353861107191</v>
          </cell>
        </row>
        <row r="135">
          <cell r="E135">
            <v>5.399</v>
          </cell>
          <cell r="F135">
            <v>5.399</v>
          </cell>
          <cell r="G135">
            <v>5.399</v>
          </cell>
          <cell r="H135">
            <v>5.3976200539080024</v>
          </cell>
          <cell r="I135">
            <v>5.3976200539080024</v>
          </cell>
          <cell r="J135">
            <v>5.3976200539080024</v>
          </cell>
          <cell r="K135">
            <v>5.3976200539080024</v>
          </cell>
          <cell r="L135">
            <v>5.3976200539080024</v>
          </cell>
          <cell r="M135">
            <v>5.3976200539080024</v>
          </cell>
          <cell r="N135">
            <v>5.3976200539080024</v>
          </cell>
          <cell r="O135">
            <v>5.3976200539080024</v>
          </cell>
          <cell r="P135">
            <v>5.3976200539080024</v>
          </cell>
          <cell r="Q135">
            <v>5.3976200539080024</v>
          </cell>
          <cell r="R135">
            <v>5.3976200539080024</v>
          </cell>
          <cell r="S135">
            <v>5.3976200539080024</v>
          </cell>
          <cell r="T135">
            <v>5.3976200539080024</v>
          </cell>
          <cell r="U135">
            <v>5.3976200539080024</v>
          </cell>
        </row>
        <row r="136">
          <cell r="E136">
            <v>5.399</v>
          </cell>
          <cell r="F136">
            <v>5.399</v>
          </cell>
          <cell r="G136">
            <v>5.399</v>
          </cell>
          <cell r="H136">
            <v>5.399</v>
          </cell>
          <cell r="I136">
            <v>5.399</v>
          </cell>
          <cell r="J136">
            <v>5.399</v>
          </cell>
          <cell r="K136">
            <v>5.399</v>
          </cell>
          <cell r="L136">
            <v>5.3985872268014425</v>
          </cell>
          <cell r="M136">
            <v>5.3985872268014425</v>
          </cell>
          <cell r="N136">
            <v>5.3985872268014425</v>
          </cell>
          <cell r="O136">
            <v>5.3985872268014425</v>
          </cell>
          <cell r="P136">
            <v>5.3985872268014425</v>
          </cell>
          <cell r="Q136">
            <v>5.3985872268014425</v>
          </cell>
          <cell r="R136">
            <v>5.3985872268014425</v>
          </cell>
          <cell r="S136">
            <v>5.3985872268014425</v>
          </cell>
          <cell r="T136">
            <v>5.3985872268014425</v>
          </cell>
          <cell r="U136">
            <v>5.3985872268014425</v>
          </cell>
        </row>
        <row r="137">
          <cell r="E137">
            <v>5.399</v>
          </cell>
          <cell r="F137">
            <v>5.399</v>
          </cell>
          <cell r="G137">
            <v>5.399</v>
          </cell>
          <cell r="H137">
            <v>5.399</v>
          </cell>
          <cell r="I137">
            <v>5.399</v>
          </cell>
          <cell r="J137">
            <v>5.399</v>
          </cell>
          <cell r="K137">
            <v>5.399</v>
          </cell>
          <cell r="L137">
            <v>5.399</v>
          </cell>
          <cell r="M137">
            <v>5.3985250460996124</v>
          </cell>
          <cell r="N137">
            <v>5.3985250460996124</v>
          </cell>
          <cell r="O137">
            <v>5.3985250460996124</v>
          </cell>
          <cell r="P137">
            <v>5.3985250460996124</v>
          </cell>
          <cell r="Q137">
            <v>5.3985250460996124</v>
          </cell>
          <cell r="R137">
            <v>5.3985250460996124</v>
          </cell>
          <cell r="S137">
            <v>5.3985250460996124</v>
          </cell>
          <cell r="T137">
            <v>5.3985250460996124</v>
          </cell>
          <cell r="U137">
            <v>5.3985250460996124</v>
          </cell>
        </row>
        <row r="138">
          <cell r="E138">
            <v>5.399</v>
          </cell>
          <cell r="F138">
            <v>5.399</v>
          </cell>
          <cell r="G138">
            <v>5.399</v>
          </cell>
          <cell r="H138">
            <v>5.399</v>
          </cell>
          <cell r="I138">
            <v>5.399</v>
          </cell>
          <cell r="J138">
            <v>5.399</v>
          </cell>
          <cell r="K138">
            <v>5.399</v>
          </cell>
          <cell r="L138">
            <v>5.399</v>
          </cell>
          <cell r="M138">
            <v>5.399</v>
          </cell>
          <cell r="N138">
            <v>5.399</v>
          </cell>
          <cell r="O138">
            <v>5.399</v>
          </cell>
          <cell r="P138">
            <v>5.399</v>
          </cell>
          <cell r="Q138">
            <v>5.399</v>
          </cell>
          <cell r="R138">
            <v>5.399</v>
          </cell>
          <cell r="S138">
            <v>5.399</v>
          </cell>
          <cell r="T138">
            <v>5.399</v>
          </cell>
          <cell r="U138">
            <v>5.399</v>
          </cell>
        </row>
        <row r="139">
          <cell r="E139">
            <v>5.399</v>
          </cell>
          <cell r="F139">
            <v>5.399</v>
          </cell>
          <cell r="G139">
            <v>5.399</v>
          </cell>
          <cell r="H139">
            <v>5.399</v>
          </cell>
          <cell r="I139">
            <v>5.399</v>
          </cell>
          <cell r="J139">
            <v>5.399</v>
          </cell>
          <cell r="K139">
            <v>5.399</v>
          </cell>
          <cell r="L139">
            <v>5.399</v>
          </cell>
          <cell r="M139">
            <v>5.3982894625131372</v>
          </cell>
          <cell r="N139">
            <v>5.3982894625131372</v>
          </cell>
          <cell r="O139">
            <v>5.3982894625131372</v>
          </cell>
          <cell r="P139">
            <v>5.3982894625131372</v>
          </cell>
          <cell r="Q139">
            <v>5.3982894625131372</v>
          </cell>
          <cell r="R139">
            <v>5.3982894625131372</v>
          </cell>
          <cell r="S139">
            <v>5.3982894625131372</v>
          </cell>
          <cell r="T139">
            <v>5.3982894625131372</v>
          </cell>
          <cell r="U139">
            <v>5.3982894625131372</v>
          </cell>
        </row>
        <row r="140">
          <cell r="E140">
            <v>5.399</v>
          </cell>
          <cell r="F140">
            <v>5.399</v>
          </cell>
          <cell r="G140">
            <v>5.399</v>
          </cell>
          <cell r="H140">
            <v>5.399</v>
          </cell>
          <cell r="I140">
            <v>5.399</v>
          </cell>
          <cell r="J140">
            <v>5.399</v>
          </cell>
          <cell r="K140">
            <v>5.399</v>
          </cell>
          <cell r="L140">
            <v>5.399</v>
          </cell>
          <cell r="M140">
            <v>5.398544254716815</v>
          </cell>
          <cell r="N140">
            <v>5.398544254716815</v>
          </cell>
          <cell r="O140">
            <v>5.398544254716815</v>
          </cell>
          <cell r="P140">
            <v>5.398544254716815</v>
          </cell>
          <cell r="Q140">
            <v>5.398544254716815</v>
          </cell>
          <cell r="R140">
            <v>5.398544254716815</v>
          </cell>
          <cell r="S140">
            <v>5.398544254716815</v>
          </cell>
          <cell r="T140">
            <v>5.398544254716815</v>
          </cell>
          <cell r="U140">
            <v>5.398544254716815</v>
          </cell>
        </row>
        <row r="141">
          <cell r="E141">
            <v>5.399</v>
          </cell>
          <cell r="F141">
            <v>5.399</v>
          </cell>
          <cell r="G141">
            <v>5.399</v>
          </cell>
          <cell r="H141">
            <v>5.3979417907868372</v>
          </cell>
          <cell r="I141">
            <v>5.3979417907868372</v>
          </cell>
          <cell r="J141">
            <v>5.3979417907868372</v>
          </cell>
          <cell r="K141">
            <v>5.3979417907868372</v>
          </cell>
          <cell r="L141">
            <v>5.3979417907868372</v>
          </cell>
          <cell r="M141">
            <v>5.3979417907868372</v>
          </cell>
          <cell r="N141">
            <v>5.3979417907868372</v>
          </cell>
          <cell r="O141">
            <v>5.3979417907868372</v>
          </cell>
          <cell r="P141">
            <v>5.3979417907868372</v>
          </cell>
          <cell r="Q141">
            <v>5.3979417907868372</v>
          </cell>
          <cell r="R141">
            <v>5.3979417907868372</v>
          </cell>
          <cell r="S141">
            <v>5.3979417907868372</v>
          </cell>
          <cell r="T141">
            <v>5.3979417907868372</v>
          </cell>
          <cell r="U141">
            <v>5.3979417907868372</v>
          </cell>
        </row>
        <row r="142">
          <cell r="E142">
            <v>5.399</v>
          </cell>
          <cell r="F142">
            <v>5.399</v>
          </cell>
          <cell r="G142">
            <v>5.399</v>
          </cell>
          <cell r="H142">
            <v>5.3981131161695561</v>
          </cell>
          <cell r="I142">
            <v>5.3981131161695561</v>
          </cell>
          <cell r="J142">
            <v>5.3981131161695561</v>
          </cell>
          <cell r="K142">
            <v>5.3981131161695561</v>
          </cell>
          <cell r="L142">
            <v>5.3981131161695561</v>
          </cell>
          <cell r="M142">
            <v>5.3981131161695561</v>
          </cell>
          <cell r="N142">
            <v>5.3981131161695561</v>
          </cell>
          <cell r="O142">
            <v>5.3981131161695561</v>
          </cell>
          <cell r="P142">
            <v>5.3981131161695561</v>
          </cell>
          <cell r="Q142">
            <v>5.3981131161695561</v>
          </cell>
          <cell r="R142">
            <v>5.3981131161695561</v>
          </cell>
          <cell r="S142">
            <v>5.3981131161695561</v>
          </cell>
          <cell r="T142">
            <v>5.3981131161695561</v>
          </cell>
          <cell r="U142">
            <v>5.3981131161695561</v>
          </cell>
        </row>
        <row r="143">
          <cell r="E143">
            <v>5.399</v>
          </cell>
          <cell r="F143">
            <v>5.399</v>
          </cell>
          <cell r="G143">
            <v>5.399</v>
          </cell>
          <cell r="H143">
            <v>5.399</v>
          </cell>
          <cell r="I143">
            <v>5.399</v>
          </cell>
          <cell r="J143">
            <v>5.3984996717252232</v>
          </cell>
          <cell r="K143">
            <v>5.3980660522138697</v>
          </cell>
          <cell r="L143">
            <v>5.3980660522138697</v>
          </cell>
          <cell r="M143">
            <v>5.3980660522138697</v>
          </cell>
          <cell r="N143">
            <v>5.3980660522138697</v>
          </cell>
          <cell r="O143">
            <v>5.3980660522138697</v>
          </cell>
          <cell r="P143">
            <v>5.3980660522138697</v>
          </cell>
          <cell r="Q143">
            <v>5.3980660522138697</v>
          </cell>
          <cell r="R143">
            <v>5.3980660522138697</v>
          </cell>
          <cell r="S143">
            <v>5.3980660522138697</v>
          </cell>
          <cell r="T143">
            <v>5.3980660522138697</v>
          </cell>
          <cell r="U143">
            <v>5.3980660522138697</v>
          </cell>
        </row>
        <row r="144">
          <cell r="E144">
            <v>5.399</v>
          </cell>
          <cell r="F144">
            <v>5.399</v>
          </cell>
          <cell r="G144">
            <v>5.399</v>
          </cell>
          <cell r="H144">
            <v>5.399</v>
          </cell>
          <cell r="I144">
            <v>5.399</v>
          </cell>
          <cell r="J144">
            <v>5.399</v>
          </cell>
          <cell r="K144">
            <v>5.399</v>
          </cell>
          <cell r="L144">
            <v>5.399</v>
          </cell>
          <cell r="M144">
            <v>5.3982562953355862</v>
          </cell>
          <cell r="N144">
            <v>5.3982562953355862</v>
          </cell>
          <cell r="O144">
            <v>5.3982562953355862</v>
          </cell>
          <cell r="P144">
            <v>5.3982562953355862</v>
          </cell>
          <cell r="Q144">
            <v>5.3982562953355862</v>
          </cell>
          <cell r="R144">
            <v>5.3982562953355862</v>
          </cell>
          <cell r="S144">
            <v>5.3982562953355862</v>
          </cell>
          <cell r="T144">
            <v>5.3982562953355862</v>
          </cell>
          <cell r="U144">
            <v>5.3982562953355862</v>
          </cell>
        </row>
        <row r="145">
          <cell r="E145">
            <v>5.399</v>
          </cell>
          <cell r="F145">
            <v>5.399</v>
          </cell>
          <cell r="G145">
            <v>5.3977663182279851</v>
          </cell>
          <cell r="H145">
            <v>5.3977663182279851</v>
          </cell>
          <cell r="I145">
            <v>5.3977663182279851</v>
          </cell>
          <cell r="J145">
            <v>5.3977663182279851</v>
          </cell>
          <cell r="K145">
            <v>5.3977663182279851</v>
          </cell>
          <cell r="L145">
            <v>5.3977663182279851</v>
          </cell>
          <cell r="M145">
            <v>5.3977663182279851</v>
          </cell>
          <cell r="N145">
            <v>5.3977663182279851</v>
          </cell>
          <cell r="O145">
            <v>5.3977663182279851</v>
          </cell>
          <cell r="P145">
            <v>5.3977663182279851</v>
          </cell>
          <cell r="Q145">
            <v>5.3977663182279851</v>
          </cell>
          <cell r="R145">
            <v>5.3977663182279851</v>
          </cell>
          <cell r="S145">
            <v>5.3977663182279851</v>
          </cell>
          <cell r="T145">
            <v>5.3977663182279851</v>
          </cell>
          <cell r="U145">
            <v>5.3977663182279851</v>
          </cell>
        </row>
        <row r="146">
          <cell r="E146">
            <v>5.399</v>
          </cell>
          <cell r="F146">
            <v>5.399</v>
          </cell>
          <cell r="G146">
            <v>5.399</v>
          </cell>
          <cell r="H146">
            <v>5.399</v>
          </cell>
          <cell r="I146">
            <v>5.399</v>
          </cell>
          <cell r="J146">
            <v>5.399</v>
          </cell>
          <cell r="K146">
            <v>5.399</v>
          </cell>
          <cell r="L146">
            <v>5.399</v>
          </cell>
          <cell r="M146">
            <v>5.3984046993855861</v>
          </cell>
          <cell r="N146">
            <v>5.3984046993855861</v>
          </cell>
          <cell r="O146">
            <v>5.3984046993855861</v>
          </cell>
          <cell r="P146">
            <v>5.3984046993855861</v>
          </cell>
          <cell r="Q146">
            <v>5.3984046993855861</v>
          </cell>
          <cell r="R146">
            <v>5.3984046993855861</v>
          </cell>
          <cell r="S146">
            <v>5.3984046993855861</v>
          </cell>
          <cell r="T146">
            <v>5.3984046993855861</v>
          </cell>
          <cell r="U146">
            <v>5.474552994857488</v>
          </cell>
        </row>
        <row r="147">
          <cell r="E147">
            <v>5.399</v>
          </cell>
          <cell r="F147">
            <v>5.399</v>
          </cell>
          <cell r="G147">
            <v>5.399</v>
          </cell>
          <cell r="H147">
            <v>5.399</v>
          </cell>
          <cell r="I147">
            <v>5.3983189038431156</v>
          </cell>
          <cell r="J147">
            <v>5.3983189038431156</v>
          </cell>
          <cell r="K147">
            <v>5.3983189038431156</v>
          </cell>
          <cell r="L147">
            <v>5.3983189038431156</v>
          </cell>
          <cell r="M147">
            <v>5.3983189038431156</v>
          </cell>
          <cell r="N147">
            <v>5.3983189038431156</v>
          </cell>
          <cell r="O147">
            <v>5.3983189038431156</v>
          </cell>
          <cell r="P147">
            <v>5.3983189038431156</v>
          </cell>
          <cell r="Q147">
            <v>5.3983189038431156</v>
          </cell>
          <cell r="R147">
            <v>5.3983189038431156</v>
          </cell>
          <cell r="S147">
            <v>5.3983189038431156</v>
          </cell>
          <cell r="T147">
            <v>5.3983189038431156</v>
          </cell>
          <cell r="U147">
            <v>5.3983189038431156</v>
          </cell>
        </row>
        <row r="148">
          <cell r="E148">
            <v>5.399</v>
          </cell>
          <cell r="F148">
            <v>5.399</v>
          </cell>
          <cell r="G148">
            <v>5.3976886044548991</v>
          </cell>
          <cell r="H148">
            <v>5.3976886044548991</v>
          </cell>
          <cell r="I148">
            <v>5.3976886044548991</v>
          </cell>
          <cell r="J148">
            <v>5.3976886044548991</v>
          </cell>
          <cell r="K148">
            <v>5.3976886044548991</v>
          </cell>
          <cell r="L148">
            <v>5.3976886044548991</v>
          </cell>
          <cell r="M148">
            <v>5.3976886044548991</v>
          </cell>
          <cell r="N148">
            <v>5.3976886044548991</v>
          </cell>
          <cell r="O148">
            <v>5.3976886044548991</v>
          </cell>
          <cell r="P148">
            <v>5.3976886044548991</v>
          </cell>
          <cell r="Q148">
            <v>5.3976886044548991</v>
          </cell>
          <cell r="R148">
            <v>5.3976886044548991</v>
          </cell>
          <cell r="S148">
            <v>5.3976886044548991</v>
          </cell>
          <cell r="T148">
            <v>5.3976886044548991</v>
          </cell>
          <cell r="U148">
            <v>5.3976886044548991</v>
          </cell>
        </row>
        <row r="149">
          <cell r="E149">
            <v>5.399</v>
          </cell>
          <cell r="F149">
            <v>5.399</v>
          </cell>
          <cell r="G149">
            <v>5.399</v>
          </cell>
          <cell r="H149">
            <v>5.399</v>
          </cell>
          <cell r="I149">
            <v>5.399</v>
          </cell>
          <cell r="J149">
            <v>5.3984127621897189</v>
          </cell>
          <cell r="K149">
            <v>5.3979180084127094</v>
          </cell>
          <cell r="L149">
            <v>5.3975686300331418</v>
          </cell>
          <cell r="M149">
            <v>5.3975686300331418</v>
          </cell>
          <cell r="N149">
            <v>5.3975686300331418</v>
          </cell>
          <cell r="O149">
            <v>5.3975686300331418</v>
          </cell>
          <cell r="P149">
            <v>5.3975686300331418</v>
          </cell>
          <cell r="Q149">
            <v>5.3975686300331418</v>
          </cell>
          <cell r="R149">
            <v>5.3975686300331418</v>
          </cell>
          <cell r="S149">
            <v>5.3975686300331418</v>
          </cell>
          <cell r="T149">
            <v>5.3975686300331418</v>
          </cell>
          <cell r="U149">
            <v>5.3975686300331418</v>
          </cell>
        </row>
        <row r="150">
          <cell r="E150">
            <v>5.399</v>
          </cell>
          <cell r="F150">
            <v>5.399</v>
          </cell>
          <cell r="G150">
            <v>5.399</v>
          </cell>
          <cell r="H150">
            <v>5.399</v>
          </cell>
          <cell r="I150">
            <v>5.399</v>
          </cell>
          <cell r="J150">
            <v>5.399</v>
          </cell>
          <cell r="K150">
            <v>5.399</v>
          </cell>
          <cell r="L150">
            <v>5.399</v>
          </cell>
          <cell r="M150">
            <v>5.3983638855423814</v>
          </cell>
          <cell r="N150">
            <v>5.3983638855423814</v>
          </cell>
          <cell r="O150">
            <v>5.3983638855423814</v>
          </cell>
          <cell r="P150">
            <v>5.3983638855423814</v>
          </cell>
          <cell r="Q150">
            <v>5.3983638855423814</v>
          </cell>
          <cell r="R150">
            <v>5.3983638855423814</v>
          </cell>
          <cell r="S150">
            <v>5.3983638855423814</v>
          </cell>
          <cell r="T150">
            <v>5.3983638855423814</v>
          </cell>
          <cell r="U150">
            <v>5.3983638855423814</v>
          </cell>
        </row>
        <row r="151">
          <cell r="E151">
            <v>5.399</v>
          </cell>
          <cell r="F151">
            <v>5.399</v>
          </cell>
          <cell r="G151">
            <v>5.399</v>
          </cell>
          <cell r="H151">
            <v>5.399</v>
          </cell>
          <cell r="I151">
            <v>5.399</v>
          </cell>
          <cell r="J151">
            <v>5.399</v>
          </cell>
          <cell r="K151">
            <v>5.399</v>
          </cell>
          <cell r="L151">
            <v>5.399</v>
          </cell>
          <cell r="M151">
            <v>5.399</v>
          </cell>
          <cell r="N151">
            <v>5.399</v>
          </cell>
          <cell r="O151">
            <v>5.399</v>
          </cell>
          <cell r="P151">
            <v>5.399</v>
          </cell>
          <cell r="Q151">
            <v>5.399</v>
          </cell>
          <cell r="R151">
            <v>5.399</v>
          </cell>
          <cell r="S151">
            <v>5.399</v>
          </cell>
          <cell r="T151">
            <v>5.399</v>
          </cell>
          <cell r="U151">
            <v>5.399</v>
          </cell>
        </row>
        <row r="152">
          <cell r="E152">
            <v>5.399</v>
          </cell>
          <cell r="F152">
            <v>5.399</v>
          </cell>
          <cell r="G152">
            <v>5.399</v>
          </cell>
          <cell r="H152">
            <v>5.399</v>
          </cell>
          <cell r="I152">
            <v>5.399</v>
          </cell>
          <cell r="J152">
            <v>5.399</v>
          </cell>
          <cell r="K152">
            <v>5.399</v>
          </cell>
          <cell r="L152">
            <v>5.399</v>
          </cell>
          <cell r="M152">
            <v>5.3984807865816968</v>
          </cell>
          <cell r="N152">
            <v>5.3984807865816968</v>
          </cell>
          <cell r="O152">
            <v>5.3984807865816968</v>
          </cell>
          <cell r="P152">
            <v>5.3984807865816968</v>
          </cell>
          <cell r="Q152">
            <v>5.3984807865816968</v>
          </cell>
          <cell r="R152">
            <v>5.3984807865816968</v>
          </cell>
          <cell r="S152">
            <v>5.3984807865816968</v>
          </cell>
          <cell r="T152">
            <v>5.3984807865816968</v>
          </cell>
          <cell r="U152">
            <v>5.3984807865816968</v>
          </cell>
        </row>
        <row r="153">
          <cell r="E153">
            <v>5.399</v>
          </cell>
          <cell r="F153">
            <v>5.399</v>
          </cell>
          <cell r="G153">
            <v>5.399</v>
          </cell>
          <cell r="H153">
            <v>5.399</v>
          </cell>
          <cell r="I153">
            <v>5.399</v>
          </cell>
          <cell r="J153">
            <v>5.399</v>
          </cell>
          <cell r="K153">
            <v>5.399</v>
          </cell>
          <cell r="L153">
            <v>5.399</v>
          </cell>
          <cell r="M153">
            <v>5.3984599906123876</v>
          </cell>
          <cell r="N153">
            <v>5.3984599906123876</v>
          </cell>
          <cell r="O153">
            <v>5.3984599906123876</v>
          </cell>
          <cell r="P153">
            <v>5.3984599906123876</v>
          </cell>
          <cell r="Q153">
            <v>5.3984599906123876</v>
          </cell>
          <cell r="R153">
            <v>5.3984599906123876</v>
          </cell>
          <cell r="S153">
            <v>5.3984599906123876</v>
          </cell>
          <cell r="T153">
            <v>5.3984599906123876</v>
          </cell>
          <cell r="U153">
            <v>5.3984599906123876</v>
          </cell>
        </row>
        <row r="154">
          <cell r="E154">
            <v>5.399</v>
          </cell>
          <cell r="F154">
            <v>5.399</v>
          </cell>
          <cell r="G154">
            <v>5.399</v>
          </cell>
          <cell r="H154">
            <v>5.399</v>
          </cell>
          <cell r="I154">
            <v>5.399</v>
          </cell>
          <cell r="J154">
            <v>5.399</v>
          </cell>
          <cell r="K154">
            <v>5.399</v>
          </cell>
          <cell r="L154">
            <v>5.399</v>
          </cell>
          <cell r="M154">
            <v>5.399</v>
          </cell>
          <cell r="N154">
            <v>5.399</v>
          </cell>
          <cell r="O154">
            <v>5.399</v>
          </cell>
          <cell r="P154">
            <v>5.399</v>
          </cell>
          <cell r="Q154">
            <v>5.399</v>
          </cell>
          <cell r="R154">
            <v>5.399</v>
          </cell>
          <cell r="S154">
            <v>5.399</v>
          </cell>
          <cell r="T154">
            <v>5.399</v>
          </cell>
          <cell r="U154">
            <v>5.399</v>
          </cell>
        </row>
        <row r="155">
          <cell r="E155">
            <v>5.399</v>
          </cell>
          <cell r="F155">
            <v>5.399</v>
          </cell>
          <cell r="G155">
            <v>5.399</v>
          </cell>
          <cell r="H155">
            <v>5.3982705057135751</v>
          </cell>
          <cell r="I155">
            <v>5.3982705057135751</v>
          </cell>
          <cell r="J155">
            <v>5.3982705057135751</v>
          </cell>
          <cell r="K155">
            <v>5.3982705057135751</v>
          </cell>
          <cell r="L155">
            <v>5.3982705057135751</v>
          </cell>
          <cell r="M155">
            <v>5.3982705057135751</v>
          </cell>
          <cell r="N155">
            <v>5.3982705057135751</v>
          </cell>
          <cell r="O155">
            <v>5.3982705057135751</v>
          </cell>
          <cell r="P155">
            <v>5.3982705057135751</v>
          </cell>
          <cell r="Q155">
            <v>5.3982705057135751</v>
          </cell>
          <cell r="R155">
            <v>5.3982705057135751</v>
          </cell>
          <cell r="S155">
            <v>5.3982705057135751</v>
          </cell>
          <cell r="T155">
            <v>5.3982705057135751</v>
          </cell>
          <cell r="U155">
            <v>5.3982705057135751</v>
          </cell>
        </row>
        <row r="156">
          <cell r="E156">
            <v>5.399</v>
          </cell>
          <cell r="F156">
            <v>5.399</v>
          </cell>
          <cell r="G156">
            <v>5.399</v>
          </cell>
          <cell r="H156">
            <v>5.399</v>
          </cell>
          <cell r="I156">
            <v>5.399</v>
          </cell>
          <cell r="J156">
            <v>5.399</v>
          </cell>
          <cell r="K156">
            <v>5.399</v>
          </cell>
          <cell r="L156">
            <v>5.399</v>
          </cell>
          <cell r="M156">
            <v>5.39852317681264</v>
          </cell>
          <cell r="N156">
            <v>5.39852317681264</v>
          </cell>
          <cell r="O156">
            <v>5.39852317681264</v>
          </cell>
          <cell r="P156">
            <v>5.39852317681264</v>
          </cell>
          <cell r="Q156">
            <v>5.39852317681264</v>
          </cell>
          <cell r="R156">
            <v>5.39852317681264</v>
          </cell>
          <cell r="S156">
            <v>5.39852317681264</v>
          </cell>
          <cell r="T156">
            <v>5.39852317681264</v>
          </cell>
          <cell r="U156">
            <v>5.39852317681264</v>
          </cell>
        </row>
        <row r="157">
          <cell r="E157">
            <v>5.399</v>
          </cell>
          <cell r="F157">
            <v>5.399</v>
          </cell>
          <cell r="G157">
            <v>5.399</v>
          </cell>
          <cell r="H157">
            <v>5.399</v>
          </cell>
          <cell r="I157">
            <v>5.399</v>
          </cell>
          <cell r="J157">
            <v>5.399</v>
          </cell>
          <cell r="K157">
            <v>5.399</v>
          </cell>
          <cell r="L157">
            <v>5.399</v>
          </cell>
          <cell r="M157">
            <v>5.399</v>
          </cell>
          <cell r="N157">
            <v>5.399</v>
          </cell>
          <cell r="O157">
            <v>5.399</v>
          </cell>
          <cell r="P157">
            <v>5.399</v>
          </cell>
          <cell r="Q157">
            <v>5.399</v>
          </cell>
          <cell r="R157">
            <v>5.399</v>
          </cell>
          <cell r="S157">
            <v>5.399</v>
          </cell>
          <cell r="T157">
            <v>5.399</v>
          </cell>
          <cell r="U157">
            <v>5.399</v>
          </cell>
        </row>
        <row r="158">
          <cell r="E158">
            <v>5.399</v>
          </cell>
          <cell r="F158">
            <v>5.399</v>
          </cell>
          <cell r="G158">
            <v>5.399</v>
          </cell>
          <cell r="H158">
            <v>5.399</v>
          </cell>
          <cell r="I158">
            <v>5.398106594910125</v>
          </cell>
          <cell r="J158">
            <v>5.398106594910125</v>
          </cell>
          <cell r="K158">
            <v>5.398106594910125</v>
          </cell>
          <cell r="L158">
            <v>5.398106594910125</v>
          </cell>
          <cell r="M158">
            <v>5.398106594910125</v>
          </cell>
          <cell r="N158">
            <v>5.398106594910125</v>
          </cell>
          <cell r="O158">
            <v>5.398106594910125</v>
          </cell>
          <cell r="P158">
            <v>5.398106594910125</v>
          </cell>
          <cell r="Q158">
            <v>5.398106594910125</v>
          </cell>
          <cell r="R158">
            <v>5.398106594910125</v>
          </cell>
          <cell r="S158">
            <v>5.398106594910125</v>
          </cell>
          <cell r="T158">
            <v>5.398106594910125</v>
          </cell>
          <cell r="U158">
            <v>5.398106594910125</v>
          </cell>
        </row>
        <row r="159">
          <cell r="E159">
            <v>5.399</v>
          </cell>
          <cell r="F159">
            <v>5.399</v>
          </cell>
          <cell r="G159">
            <v>5.399</v>
          </cell>
          <cell r="H159">
            <v>5.399</v>
          </cell>
          <cell r="I159">
            <v>5.399</v>
          </cell>
          <cell r="J159">
            <v>5.399</v>
          </cell>
          <cell r="K159">
            <v>5.399</v>
          </cell>
          <cell r="L159">
            <v>5.3984165681629168</v>
          </cell>
          <cell r="M159">
            <v>5.3984165681629168</v>
          </cell>
          <cell r="N159">
            <v>5.3984165681629168</v>
          </cell>
          <cell r="O159">
            <v>5.3984165681629168</v>
          </cell>
          <cell r="P159">
            <v>5.3984165681629168</v>
          </cell>
          <cell r="Q159">
            <v>5.3984165681629168</v>
          </cell>
          <cell r="R159">
            <v>5.3984165681629168</v>
          </cell>
          <cell r="S159">
            <v>5.3984165681629168</v>
          </cell>
          <cell r="T159">
            <v>5.3984165681629168</v>
          </cell>
          <cell r="U159">
            <v>5.3984165681629168</v>
          </cell>
        </row>
        <row r="160">
          <cell r="E160">
            <v>5.399</v>
          </cell>
          <cell r="F160">
            <v>5.399</v>
          </cell>
          <cell r="G160">
            <v>5.399</v>
          </cell>
          <cell r="H160">
            <v>5.399</v>
          </cell>
          <cell r="I160">
            <v>5.399</v>
          </cell>
          <cell r="J160">
            <v>5.399</v>
          </cell>
          <cell r="K160">
            <v>5.399</v>
          </cell>
          <cell r="L160">
            <v>5.399</v>
          </cell>
          <cell r="M160">
            <v>5.3985195825885404</v>
          </cell>
          <cell r="N160">
            <v>5.3985195825885404</v>
          </cell>
          <cell r="O160">
            <v>5.3985195825885404</v>
          </cell>
          <cell r="P160">
            <v>5.3985195825885404</v>
          </cell>
          <cell r="Q160">
            <v>5.3985195825885404</v>
          </cell>
          <cell r="R160">
            <v>5.3985195825885404</v>
          </cell>
          <cell r="S160">
            <v>5.3985195825885404</v>
          </cell>
          <cell r="T160">
            <v>5.3985195825885404</v>
          </cell>
          <cell r="U160">
            <v>5.3985195825885404</v>
          </cell>
        </row>
        <row r="161">
          <cell r="E161">
            <v>5.399</v>
          </cell>
          <cell r="F161">
            <v>5.399</v>
          </cell>
          <cell r="G161">
            <v>5.399</v>
          </cell>
          <cell r="H161">
            <v>5.399</v>
          </cell>
          <cell r="I161">
            <v>5.399</v>
          </cell>
          <cell r="J161">
            <v>5.399</v>
          </cell>
          <cell r="K161">
            <v>5.399</v>
          </cell>
          <cell r="L161">
            <v>5.3982487739940828</v>
          </cell>
          <cell r="M161">
            <v>5.3982487739940828</v>
          </cell>
          <cell r="N161">
            <v>5.3982487739940828</v>
          </cell>
          <cell r="O161">
            <v>5.3982487739940828</v>
          </cell>
          <cell r="P161">
            <v>5.3982487739940828</v>
          </cell>
          <cell r="Q161">
            <v>5.3982487739940828</v>
          </cell>
          <cell r="R161">
            <v>5.3982487739940828</v>
          </cell>
          <cell r="S161">
            <v>5.3982487739940828</v>
          </cell>
          <cell r="T161">
            <v>5.3982487739940828</v>
          </cell>
          <cell r="U161">
            <v>5.3982487739940828</v>
          </cell>
        </row>
        <row r="162">
          <cell r="E162">
            <v>5.399</v>
          </cell>
          <cell r="F162">
            <v>5.399</v>
          </cell>
          <cell r="G162">
            <v>5.399</v>
          </cell>
          <cell r="H162">
            <v>5.399</v>
          </cell>
          <cell r="I162">
            <v>5.399</v>
          </cell>
          <cell r="J162">
            <v>5.399</v>
          </cell>
          <cell r="K162">
            <v>5.399</v>
          </cell>
          <cell r="L162">
            <v>5.399</v>
          </cell>
          <cell r="M162">
            <v>5.3985196075621973</v>
          </cell>
          <cell r="N162">
            <v>5.3985196075621973</v>
          </cell>
          <cell r="O162">
            <v>5.3985196075621973</v>
          </cell>
          <cell r="P162">
            <v>5.3985196075621973</v>
          </cell>
          <cell r="Q162">
            <v>5.3985196075621973</v>
          </cell>
          <cell r="R162">
            <v>5.3985196075621973</v>
          </cell>
          <cell r="S162">
            <v>5.3985196075621973</v>
          </cell>
          <cell r="T162">
            <v>5.3985196075621973</v>
          </cell>
          <cell r="U162">
            <v>5.3985196075621973</v>
          </cell>
        </row>
        <row r="163">
          <cell r="E163">
            <v>5.399</v>
          </cell>
          <cell r="F163">
            <v>5.399</v>
          </cell>
          <cell r="G163">
            <v>5.399</v>
          </cell>
          <cell r="H163">
            <v>5.399</v>
          </cell>
          <cell r="I163">
            <v>5.399</v>
          </cell>
          <cell r="J163">
            <v>5.399</v>
          </cell>
          <cell r="K163">
            <v>5.399</v>
          </cell>
          <cell r="L163">
            <v>5.399</v>
          </cell>
          <cell r="M163">
            <v>5.399</v>
          </cell>
          <cell r="N163">
            <v>5.399</v>
          </cell>
          <cell r="O163">
            <v>5.399</v>
          </cell>
          <cell r="P163">
            <v>5.399</v>
          </cell>
          <cell r="Q163">
            <v>5.399</v>
          </cell>
          <cell r="R163">
            <v>5.399</v>
          </cell>
          <cell r="S163">
            <v>5.399</v>
          </cell>
          <cell r="T163">
            <v>5.399</v>
          </cell>
          <cell r="U163">
            <v>5.399</v>
          </cell>
        </row>
        <row r="164">
          <cell r="E164">
            <v>5.399</v>
          </cell>
          <cell r="F164">
            <v>5.399</v>
          </cell>
          <cell r="G164">
            <v>5.399</v>
          </cell>
          <cell r="H164">
            <v>5.399</v>
          </cell>
          <cell r="I164">
            <v>5.399</v>
          </cell>
          <cell r="J164">
            <v>5.399</v>
          </cell>
          <cell r="K164">
            <v>5.399</v>
          </cell>
          <cell r="L164">
            <v>5.399</v>
          </cell>
          <cell r="M164">
            <v>5.3984794655067416</v>
          </cell>
          <cell r="N164">
            <v>5.3984794655067416</v>
          </cell>
          <cell r="O164">
            <v>5.3984794655067416</v>
          </cell>
          <cell r="P164">
            <v>5.3984794655067416</v>
          </cell>
          <cell r="Q164">
            <v>5.3984794655067416</v>
          </cell>
          <cell r="R164">
            <v>5.3984794655067416</v>
          </cell>
          <cell r="S164">
            <v>5.3984794655067416</v>
          </cell>
          <cell r="T164">
            <v>5.3984794655067416</v>
          </cell>
          <cell r="U164">
            <v>5.3984794655067416</v>
          </cell>
        </row>
        <row r="165">
          <cell r="E165">
            <v>5.399</v>
          </cell>
          <cell r="F165">
            <v>5.399</v>
          </cell>
          <cell r="G165">
            <v>5.399</v>
          </cell>
          <cell r="H165">
            <v>5.399</v>
          </cell>
          <cell r="I165">
            <v>5.399</v>
          </cell>
          <cell r="J165">
            <v>5.399</v>
          </cell>
          <cell r="K165">
            <v>5.399</v>
          </cell>
          <cell r="L165">
            <v>5.399</v>
          </cell>
          <cell r="M165">
            <v>5.399</v>
          </cell>
          <cell r="N165">
            <v>5.399</v>
          </cell>
          <cell r="O165">
            <v>5.399</v>
          </cell>
          <cell r="P165">
            <v>5.399</v>
          </cell>
          <cell r="Q165">
            <v>5.399</v>
          </cell>
          <cell r="R165">
            <v>5.399</v>
          </cell>
          <cell r="S165">
            <v>5.399</v>
          </cell>
          <cell r="T165">
            <v>5.399</v>
          </cell>
          <cell r="U165">
            <v>5.399</v>
          </cell>
        </row>
        <row r="166">
          <cell r="E166">
            <v>5.399</v>
          </cell>
          <cell r="F166">
            <v>5.399</v>
          </cell>
          <cell r="G166">
            <v>5.399</v>
          </cell>
          <cell r="H166">
            <v>5.399</v>
          </cell>
          <cell r="I166">
            <v>5.399</v>
          </cell>
          <cell r="J166">
            <v>5.399</v>
          </cell>
          <cell r="K166">
            <v>5.399</v>
          </cell>
          <cell r="L166">
            <v>5.399</v>
          </cell>
          <cell r="M166">
            <v>5.3984731866534164</v>
          </cell>
          <cell r="N166">
            <v>5.3984731866534164</v>
          </cell>
          <cell r="O166">
            <v>5.3984731866534164</v>
          </cell>
          <cell r="P166">
            <v>5.3984731866534164</v>
          </cell>
          <cell r="Q166">
            <v>5.3984731866534164</v>
          </cell>
          <cell r="R166">
            <v>5.3984731866534164</v>
          </cell>
          <cell r="S166">
            <v>5.3984731866534164</v>
          </cell>
          <cell r="T166">
            <v>5.3984731866534164</v>
          </cell>
          <cell r="U166">
            <v>5.3984731866534164</v>
          </cell>
        </row>
        <row r="167">
          <cell r="E167">
            <v>5.399</v>
          </cell>
          <cell r="F167">
            <v>5.399</v>
          </cell>
          <cell r="G167">
            <v>5.399</v>
          </cell>
          <cell r="H167">
            <v>5.399</v>
          </cell>
          <cell r="I167">
            <v>5.399</v>
          </cell>
          <cell r="J167">
            <v>5.399</v>
          </cell>
          <cell r="K167">
            <v>5.399</v>
          </cell>
          <cell r="L167">
            <v>5.399</v>
          </cell>
          <cell r="M167">
            <v>5.3982511982887136</v>
          </cell>
          <cell r="N167">
            <v>5.3982511982887136</v>
          </cell>
          <cell r="O167">
            <v>5.3982511982887136</v>
          </cell>
          <cell r="P167">
            <v>5.3982511982887136</v>
          </cell>
          <cell r="Q167">
            <v>5.3982511982887136</v>
          </cell>
          <cell r="R167">
            <v>5.3982511982887136</v>
          </cell>
          <cell r="S167">
            <v>5.3982511982887136</v>
          </cell>
          <cell r="T167">
            <v>5.3982511982887136</v>
          </cell>
          <cell r="U167">
            <v>5.3982511982887136</v>
          </cell>
        </row>
        <row r="168">
          <cell r="E168">
            <v>5.399</v>
          </cell>
          <cell r="F168">
            <v>5.399</v>
          </cell>
          <cell r="G168">
            <v>5.399</v>
          </cell>
          <cell r="H168">
            <v>5.399</v>
          </cell>
          <cell r="I168">
            <v>5.399</v>
          </cell>
          <cell r="J168">
            <v>5.399</v>
          </cell>
          <cell r="K168">
            <v>5.3983404034389082</v>
          </cell>
          <cell r="L168">
            <v>5.3983404034389082</v>
          </cell>
          <cell r="M168">
            <v>5.3983404034389082</v>
          </cell>
          <cell r="N168">
            <v>5.3983404034389082</v>
          </cell>
          <cell r="O168">
            <v>5.3983404034389082</v>
          </cell>
          <cell r="P168">
            <v>5.3983404034389082</v>
          </cell>
          <cell r="Q168">
            <v>5.3983404034389082</v>
          </cell>
          <cell r="R168">
            <v>5.3983404034389082</v>
          </cell>
          <cell r="S168">
            <v>5.3983404034389082</v>
          </cell>
          <cell r="T168">
            <v>5.3983404034389082</v>
          </cell>
          <cell r="U168">
            <v>5.3983404034389082</v>
          </cell>
        </row>
        <row r="169">
          <cell r="E169">
            <v>5.399</v>
          </cell>
          <cell r="F169">
            <v>5.399</v>
          </cell>
          <cell r="G169">
            <v>5.399</v>
          </cell>
          <cell r="H169">
            <v>5.399</v>
          </cell>
          <cell r="I169">
            <v>5.3981350486530717</v>
          </cell>
          <cell r="J169">
            <v>5.3981350486530717</v>
          </cell>
          <cell r="K169">
            <v>5.3981350486530717</v>
          </cell>
          <cell r="L169">
            <v>5.3977045547297964</v>
          </cell>
          <cell r="M169">
            <v>5.3977045547297964</v>
          </cell>
          <cell r="N169">
            <v>5.3977045547297964</v>
          </cell>
          <cell r="O169">
            <v>5.3977045547297964</v>
          </cell>
          <cell r="P169">
            <v>5.3977045547297964</v>
          </cell>
          <cell r="Q169">
            <v>5.3977045547297964</v>
          </cell>
          <cell r="R169">
            <v>5.3977045547297964</v>
          </cell>
          <cell r="S169">
            <v>5.3977045547297964</v>
          </cell>
          <cell r="T169">
            <v>5.3977045547297964</v>
          </cell>
          <cell r="U169">
            <v>5.3977045547297964</v>
          </cell>
        </row>
        <row r="170">
          <cell r="E170">
            <v>5.399</v>
          </cell>
          <cell r="F170">
            <v>5.399</v>
          </cell>
          <cell r="G170">
            <v>5.399</v>
          </cell>
          <cell r="H170">
            <v>5.399</v>
          </cell>
          <cell r="I170">
            <v>5.398344733724791</v>
          </cell>
          <cell r="J170">
            <v>5.398344733724791</v>
          </cell>
          <cell r="K170">
            <v>5.3979371728094305</v>
          </cell>
          <cell r="L170">
            <v>5.3979371728094305</v>
          </cell>
          <cell r="M170">
            <v>5.3979371728094305</v>
          </cell>
          <cell r="N170">
            <v>5.3979371728094305</v>
          </cell>
          <cell r="O170">
            <v>5.3979371728094305</v>
          </cell>
          <cell r="P170">
            <v>5.3979371728094305</v>
          </cell>
          <cell r="Q170">
            <v>5.3979371728094305</v>
          </cell>
          <cell r="R170">
            <v>5.3979371728094305</v>
          </cell>
          <cell r="S170">
            <v>5.3979371728094305</v>
          </cell>
          <cell r="T170">
            <v>5.3979371728094305</v>
          </cell>
          <cell r="U170">
            <v>5.3979371728094305</v>
          </cell>
        </row>
        <row r="171">
          <cell r="E171">
            <v>5.399</v>
          </cell>
          <cell r="F171">
            <v>5.399</v>
          </cell>
          <cell r="G171">
            <v>5.399</v>
          </cell>
          <cell r="H171">
            <v>5.399</v>
          </cell>
          <cell r="I171">
            <v>5.399</v>
          </cell>
          <cell r="J171">
            <v>5.399</v>
          </cell>
          <cell r="K171">
            <v>5.399</v>
          </cell>
          <cell r="L171">
            <v>5.399</v>
          </cell>
          <cell r="M171">
            <v>5.399</v>
          </cell>
          <cell r="N171">
            <v>5.399</v>
          </cell>
          <cell r="O171">
            <v>5.399</v>
          </cell>
          <cell r="P171">
            <v>5.399</v>
          </cell>
          <cell r="Q171">
            <v>5.399</v>
          </cell>
          <cell r="R171">
            <v>5.399</v>
          </cell>
          <cell r="S171">
            <v>5.399</v>
          </cell>
          <cell r="T171">
            <v>5.399</v>
          </cell>
          <cell r="U171">
            <v>5.399</v>
          </cell>
        </row>
        <row r="172">
          <cell r="E172">
            <v>5.399</v>
          </cell>
          <cell r="F172">
            <v>5.399</v>
          </cell>
          <cell r="G172">
            <v>5.399</v>
          </cell>
          <cell r="H172">
            <v>5.399</v>
          </cell>
          <cell r="I172">
            <v>5.399</v>
          </cell>
          <cell r="J172">
            <v>5.399</v>
          </cell>
          <cell r="K172">
            <v>5.399</v>
          </cell>
          <cell r="L172">
            <v>5.399</v>
          </cell>
          <cell r="M172">
            <v>5.3985961997861178</v>
          </cell>
          <cell r="N172">
            <v>5.3985961997861178</v>
          </cell>
          <cell r="O172">
            <v>5.3985961997861178</v>
          </cell>
          <cell r="P172">
            <v>5.3985961997861178</v>
          </cell>
          <cell r="Q172">
            <v>5.3985961997861178</v>
          </cell>
          <cell r="R172">
            <v>5.3985961997861178</v>
          </cell>
          <cell r="S172">
            <v>5.3985961997861178</v>
          </cell>
          <cell r="T172">
            <v>5.3985961997861178</v>
          </cell>
          <cell r="U172">
            <v>5.3985961997861178</v>
          </cell>
        </row>
        <row r="173">
          <cell r="E173">
            <v>5.399</v>
          </cell>
          <cell r="F173">
            <v>5.399</v>
          </cell>
          <cell r="G173">
            <v>5.399</v>
          </cell>
          <cell r="H173">
            <v>5.399</v>
          </cell>
          <cell r="I173">
            <v>5.399</v>
          </cell>
          <cell r="J173">
            <v>5.399</v>
          </cell>
          <cell r="K173">
            <v>5.399</v>
          </cell>
          <cell r="L173">
            <v>5.399</v>
          </cell>
          <cell r="M173">
            <v>5.399</v>
          </cell>
          <cell r="N173">
            <v>5.399</v>
          </cell>
          <cell r="O173">
            <v>5.399</v>
          </cell>
          <cell r="P173">
            <v>5.399</v>
          </cell>
          <cell r="Q173">
            <v>5.399</v>
          </cell>
          <cell r="R173">
            <v>5.399</v>
          </cell>
          <cell r="S173">
            <v>5.399</v>
          </cell>
          <cell r="T173">
            <v>5.399</v>
          </cell>
          <cell r="U173">
            <v>5.399</v>
          </cell>
        </row>
        <row r="174">
          <cell r="E174">
            <v>5.399</v>
          </cell>
          <cell r="F174">
            <v>5.399</v>
          </cell>
          <cell r="G174">
            <v>5.399</v>
          </cell>
          <cell r="H174">
            <v>5.399</v>
          </cell>
          <cell r="I174">
            <v>5.399</v>
          </cell>
          <cell r="J174">
            <v>5.399</v>
          </cell>
          <cell r="K174">
            <v>5.399</v>
          </cell>
          <cell r="L174">
            <v>5.399</v>
          </cell>
          <cell r="M174">
            <v>5.399</v>
          </cell>
          <cell r="N174">
            <v>5.399</v>
          </cell>
          <cell r="O174">
            <v>5.399</v>
          </cell>
          <cell r="P174">
            <v>5.399</v>
          </cell>
          <cell r="Q174">
            <v>5.399</v>
          </cell>
          <cell r="R174">
            <v>5.399</v>
          </cell>
          <cell r="S174">
            <v>5.399</v>
          </cell>
          <cell r="T174">
            <v>5.399</v>
          </cell>
          <cell r="U174">
            <v>5.399</v>
          </cell>
        </row>
        <row r="175">
          <cell r="E175">
            <v>5.399</v>
          </cell>
          <cell r="F175">
            <v>5.399</v>
          </cell>
          <cell r="G175">
            <v>5.399</v>
          </cell>
          <cell r="H175">
            <v>5.399</v>
          </cell>
          <cell r="I175">
            <v>5.3981751061785923</v>
          </cell>
          <cell r="J175">
            <v>5.3981751061785923</v>
          </cell>
          <cell r="K175">
            <v>5.3981751061785923</v>
          </cell>
          <cell r="L175">
            <v>5.3981751061785923</v>
          </cell>
          <cell r="M175">
            <v>5.3981751061785923</v>
          </cell>
          <cell r="N175">
            <v>5.3981751061785923</v>
          </cell>
          <cell r="O175">
            <v>5.3981751061785923</v>
          </cell>
          <cell r="P175">
            <v>5.3981751061785923</v>
          </cell>
          <cell r="Q175">
            <v>5.3981751061785923</v>
          </cell>
          <cell r="R175">
            <v>5.3981751061785923</v>
          </cell>
          <cell r="S175">
            <v>5.3981751061785923</v>
          </cell>
          <cell r="T175">
            <v>5.3981751061785923</v>
          </cell>
          <cell r="U175">
            <v>5.3981751061785923</v>
          </cell>
        </row>
        <row r="176">
          <cell r="E176">
            <v>5.399</v>
          </cell>
          <cell r="F176">
            <v>5.399</v>
          </cell>
          <cell r="G176">
            <v>5.399</v>
          </cell>
          <cell r="H176">
            <v>5.399</v>
          </cell>
          <cell r="I176">
            <v>5.399</v>
          </cell>
          <cell r="J176">
            <v>5.399</v>
          </cell>
          <cell r="K176">
            <v>5.3985006285546095</v>
          </cell>
          <cell r="L176">
            <v>5.3979932951420926</v>
          </cell>
          <cell r="M176">
            <v>5.3979932951420926</v>
          </cell>
          <cell r="N176">
            <v>5.3979932951420926</v>
          </cell>
          <cell r="O176">
            <v>5.3979932951420926</v>
          </cell>
          <cell r="P176">
            <v>5.3979932951420926</v>
          </cell>
          <cell r="Q176">
            <v>5.3979932951420926</v>
          </cell>
          <cell r="R176">
            <v>5.3979932951420926</v>
          </cell>
          <cell r="S176">
            <v>5.3979932951420926</v>
          </cell>
          <cell r="T176">
            <v>5.3979932951420926</v>
          </cell>
          <cell r="U176">
            <v>5.3979932951420926</v>
          </cell>
        </row>
        <row r="177">
          <cell r="E177">
            <v>5.399</v>
          </cell>
          <cell r="F177">
            <v>5.399</v>
          </cell>
          <cell r="G177">
            <v>5.399</v>
          </cell>
          <cell r="H177">
            <v>5.3978273524780835</v>
          </cell>
          <cell r="I177">
            <v>5.3978273524780835</v>
          </cell>
          <cell r="J177">
            <v>5.3978273524780835</v>
          </cell>
          <cell r="K177">
            <v>5.3978273524780835</v>
          </cell>
          <cell r="L177">
            <v>5.3978273524780835</v>
          </cell>
          <cell r="M177">
            <v>5.3978273524780835</v>
          </cell>
          <cell r="N177">
            <v>5.3978273524780835</v>
          </cell>
          <cell r="O177">
            <v>5.3978273524780835</v>
          </cell>
          <cell r="P177">
            <v>5.3978273524780835</v>
          </cell>
          <cell r="Q177">
            <v>5.3978273524780835</v>
          </cell>
          <cell r="R177">
            <v>5.3978273524780835</v>
          </cell>
          <cell r="S177">
            <v>5.3978273524780835</v>
          </cell>
          <cell r="T177">
            <v>5.3978273524780835</v>
          </cell>
          <cell r="U177">
            <v>5.3978273524780835</v>
          </cell>
        </row>
        <row r="178">
          <cell r="E178">
            <v>5.399</v>
          </cell>
          <cell r="F178">
            <v>5.399</v>
          </cell>
          <cell r="G178">
            <v>5.399</v>
          </cell>
          <cell r="H178">
            <v>5.3982829571027287</v>
          </cell>
          <cell r="I178">
            <v>5.3982829571027287</v>
          </cell>
          <cell r="J178">
            <v>5.3977900551265936</v>
          </cell>
          <cell r="K178">
            <v>5.3973650438390921</v>
          </cell>
          <cell r="L178">
            <v>5.3973650438390921</v>
          </cell>
          <cell r="M178">
            <v>5.3973650438390921</v>
          </cell>
          <cell r="N178">
            <v>5.3973650438390921</v>
          </cell>
          <cell r="O178">
            <v>5.3973650438390921</v>
          </cell>
          <cell r="P178">
            <v>5.3973650438390921</v>
          </cell>
          <cell r="Q178">
            <v>5.3973650438390921</v>
          </cell>
          <cell r="R178">
            <v>5.3973650438390921</v>
          </cell>
          <cell r="S178">
            <v>5.3973650438390921</v>
          </cell>
          <cell r="T178">
            <v>5.3973650438390921</v>
          </cell>
          <cell r="U178">
            <v>5.3973650438390921</v>
          </cell>
        </row>
        <row r="179">
          <cell r="E179">
            <v>5.399</v>
          </cell>
          <cell r="F179">
            <v>5.399</v>
          </cell>
          <cell r="G179">
            <v>5.399</v>
          </cell>
          <cell r="H179">
            <v>5.399</v>
          </cell>
          <cell r="I179">
            <v>5.399</v>
          </cell>
          <cell r="J179">
            <v>5.399</v>
          </cell>
          <cell r="K179">
            <v>5.399</v>
          </cell>
          <cell r="L179">
            <v>5.3984405427383608</v>
          </cell>
          <cell r="M179">
            <v>5.3984405427383608</v>
          </cell>
          <cell r="N179">
            <v>5.3984405427383608</v>
          </cell>
          <cell r="O179">
            <v>5.3984405427383608</v>
          </cell>
          <cell r="P179">
            <v>5.3984405427383608</v>
          </cell>
          <cell r="Q179">
            <v>5.3984405427383608</v>
          </cell>
          <cell r="R179">
            <v>5.3984405427383608</v>
          </cell>
          <cell r="S179">
            <v>5.3984405427383608</v>
          </cell>
          <cell r="T179">
            <v>5.3984405427383608</v>
          </cell>
          <cell r="U179">
            <v>5.3984405427383608</v>
          </cell>
        </row>
        <row r="180">
          <cell r="E180">
            <v>5.399</v>
          </cell>
          <cell r="F180">
            <v>5.399</v>
          </cell>
          <cell r="G180">
            <v>5.399</v>
          </cell>
          <cell r="H180">
            <v>5.399</v>
          </cell>
          <cell r="I180">
            <v>5.399</v>
          </cell>
          <cell r="J180">
            <v>5.3983254568262984</v>
          </cell>
          <cell r="K180">
            <v>5.3983254568262984</v>
          </cell>
          <cell r="L180">
            <v>5.3983254568262984</v>
          </cell>
          <cell r="M180">
            <v>5.3977244612518884</v>
          </cell>
          <cell r="N180">
            <v>5.3977244612518884</v>
          </cell>
          <cell r="O180">
            <v>5.3977244612518884</v>
          </cell>
          <cell r="P180">
            <v>5.3977244612518884</v>
          </cell>
          <cell r="Q180">
            <v>5.3977244612518884</v>
          </cell>
          <cell r="R180">
            <v>5.3977244612518884</v>
          </cell>
          <cell r="S180">
            <v>5.3977244612518884</v>
          </cell>
          <cell r="T180">
            <v>5.3977244612518884</v>
          </cell>
          <cell r="U180">
            <v>5.3977244612518884</v>
          </cell>
        </row>
        <row r="181">
          <cell r="E181">
            <v>5.399</v>
          </cell>
          <cell r="F181">
            <v>5.399</v>
          </cell>
          <cell r="G181">
            <v>5.399</v>
          </cell>
          <cell r="H181">
            <v>5.399</v>
          </cell>
          <cell r="I181">
            <v>5.399</v>
          </cell>
          <cell r="J181">
            <v>5.399</v>
          </cell>
          <cell r="K181">
            <v>5.399</v>
          </cell>
          <cell r="L181">
            <v>5.399</v>
          </cell>
          <cell r="M181">
            <v>5.399</v>
          </cell>
          <cell r="N181">
            <v>5.399</v>
          </cell>
          <cell r="O181">
            <v>5.399</v>
          </cell>
          <cell r="P181">
            <v>5.399</v>
          </cell>
          <cell r="Q181">
            <v>5.399</v>
          </cell>
          <cell r="R181">
            <v>5.399</v>
          </cell>
          <cell r="S181">
            <v>5.399</v>
          </cell>
          <cell r="T181">
            <v>5.399</v>
          </cell>
          <cell r="U181">
            <v>5.399</v>
          </cell>
        </row>
        <row r="182">
          <cell r="E182">
            <v>5.399</v>
          </cell>
          <cell r="F182">
            <v>5.399</v>
          </cell>
          <cell r="G182">
            <v>5.399</v>
          </cell>
          <cell r="H182">
            <v>5.399</v>
          </cell>
          <cell r="I182">
            <v>5.399</v>
          </cell>
          <cell r="J182">
            <v>5.399</v>
          </cell>
          <cell r="K182">
            <v>5.399</v>
          </cell>
          <cell r="L182">
            <v>5.399</v>
          </cell>
          <cell r="M182">
            <v>5.399</v>
          </cell>
          <cell r="N182">
            <v>5.399</v>
          </cell>
          <cell r="O182">
            <v>5.399</v>
          </cell>
          <cell r="P182">
            <v>5.399</v>
          </cell>
          <cell r="Q182">
            <v>5.399</v>
          </cell>
          <cell r="R182">
            <v>5.399</v>
          </cell>
          <cell r="S182">
            <v>5.399</v>
          </cell>
          <cell r="T182">
            <v>5.399</v>
          </cell>
          <cell r="U182">
            <v>5.399</v>
          </cell>
        </row>
        <row r="183">
          <cell r="E183">
            <v>5.399</v>
          </cell>
          <cell r="F183">
            <v>5.399</v>
          </cell>
          <cell r="G183">
            <v>5.399</v>
          </cell>
          <cell r="H183">
            <v>5.399</v>
          </cell>
          <cell r="I183">
            <v>5.3979822353166709</v>
          </cell>
          <cell r="J183">
            <v>5.3979822353166709</v>
          </cell>
          <cell r="K183">
            <v>5.3979822353166709</v>
          </cell>
          <cell r="L183">
            <v>5.3979822353166709</v>
          </cell>
          <cell r="M183">
            <v>5.3979822353166709</v>
          </cell>
          <cell r="N183">
            <v>5.3979822353166709</v>
          </cell>
          <cell r="O183">
            <v>5.3979822353166709</v>
          </cell>
          <cell r="P183">
            <v>5.3979822353166709</v>
          </cell>
          <cell r="Q183">
            <v>5.3979822353166709</v>
          </cell>
          <cell r="R183">
            <v>5.3979822353166709</v>
          </cell>
          <cell r="S183">
            <v>5.3979822353166709</v>
          </cell>
          <cell r="T183">
            <v>5.3979822353166709</v>
          </cell>
          <cell r="U183">
            <v>5.3979822353166709</v>
          </cell>
        </row>
        <row r="184">
          <cell r="E184">
            <v>5.399</v>
          </cell>
          <cell r="F184">
            <v>5.399</v>
          </cell>
          <cell r="G184">
            <v>5.399</v>
          </cell>
          <cell r="H184">
            <v>5.399</v>
          </cell>
          <cell r="I184">
            <v>5.399</v>
          </cell>
          <cell r="J184">
            <v>5.399</v>
          </cell>
          <cell r="K184">
            <v>5.399</v>
          </cell>
          <cell r="L184">
            <v>5.399</v>
          </cell>
          <cell r="M184">
            <v>5.399</v>
          </cell>
          <cell r="N184">
            <v>5.399</v>
          </cell>
          <cell r="O184">
            <v>5.399</v>
          </cell>
          <cell r="P184">
            <v>5.399</v>
          </cell>
          <cell r="Q184">
            <v>5.399</v>
          </cell>
          <cell r="R184">
            <v>5.399</v>
          </cell>
          <cell r="S184">
            <v>5.399</v>
          </cell>
          <cell r="T184">
            <v>5.399</v>
          </cell>
          <cell r="U184">
            <v>5.399</v>
          </cell>
        </row>
        <row r="185">
          <cell r="E185">
            <v>5.399</v>
          </cell>
          <cell r="F185">
            <v>5.399</v>
          </cell>
          <cell r="G185">
            <v>5.399</v>
          </cell>
          <cell r="H185">
            <v>5.399</v>
          </cell>
          <cell r="I185">
            <v>5.399</v>
          </cell>
          <cell r="J185">
            <v>5.3981390018991169</v>
          </cell>
          <cell r="K185">
            <v>5.3981390018991169</v>
          </cell>
          <cell r="L185">
            <v>5.3981390018991169</v>
          </cell>
          <cell r="M185">
            <v>5.3977441479667583</v>
          </cell>
          <cell r="N185">
            <v>5.3977441479667583</v>
          </cell>
          <cell r="O185">
            <v>5.3977441479667583</v>
          </cell>
          <cell r="P185">
            <v>5.3977441479667583</v>
          </cell>
          <cell r="Q185">
            <v>5.3977441479667583</v>
          </cell>
          <cell r="R185">
            <v>5.3977441479667583</v>
          </cell>
          <cell r="S185">
            <v>5.3977441479667583</v>
          </cell>
          <cell r="T185">
            <v>5.3977441479667583</v>
          </cell>
          <cell r="U185">
            <v>5.3977441479667583</v>
          </cell>
        </row>
        <row r="186">
          <cell r="E186">
            <v>5.399</v>
          </cell>
          <cell r="F186">
            <v>5.399</v>
          </cell>
          <cell r="G186">
            <v>5.399</v>
          </cell>
          <cell r="H186">
            <v>5.399</v>
          </cell>
          <cell r="I186">
            <v>5.399</v>
          </cell>
          <cell r="J186">
            <v>5.399</v>
          </cell>
          <cell r="K186">
            <v>5.399</v>
          </cell>
          <cell r="L186">
            <v>5.399</v>
          </cell>
          <cell r="M186">
            <v>5.399</v>
          </cell>
          <cell r="N186">
            <v>5.399</v>
          </cell>
          <cell r="O186">
            <v>5.399</v>
          </cell>
          <cell r="P186">
            <v>5.399</v>
          </cell>
          <cell r="Q186">
            <v>5.399</v>
          </cell>
          <cell r="R186">
            <v>5.399</v>
          </cell>
          <cell r="S186">
            <v>5.399</v>
          </cell>
          <cell r="T186">
            <v>5.399</v>
          </cell>
          <cell r="U186">
            <v>5.399</v>
          </cell>
        </row>
        <row r="187">
          <cell r="E187">
            <v>5.399</v>
          </cell>
          <cell r="F187">
            <v>5.399</v>
          </cell>
          <cell r="G187">
            <v>5.399</v>
          </cell>
          <cell r="H187">
            <v>5.3980659673941664</v>
          </cell>
          <cell r="I187">
            <v>5.3980659673941664</v>
          </cell>
          <cell r="J187">
            <v>5.3980659673941664</v>
          </cell>
          <cell r="K187">
            <v>5.3980659673941664</v>
          </cell>
          <cell r="L187">
            <v>5.3980659673941664</v>
          </cell>
          <cell r="M187">
            <v>5.3980659673941664</v>
          </cell>
          <cell r="N187">
            <v>5.3980659673941664</v>
          </cell>
          <cell r="O187">
            <v>5.3980659673941664</v>
          </cell>
          <cell r="P187">
            <v>5.3980659673941664</v>
          </cell>
          <cell r="Q187">
            <v>5.3980659673941664</v>
          </cell>
          <cell r="R187">
            <v>5.3980659673941664</v>
          </cell>
          <cell r="S187">
            <v>5.3980659673941664</v>
          </cell>
          <cell r="T187">
            <v>5.3980659673941664</v>
          </cell>
          <cell r="U187">
            <v>5.3980659673941664</v>
          </cell>
        </row>
        <row r="188">
          <cell r="E188">
            <v>5.399</v>
          </cell>
          <cell r="F188">
            <v>5.399</v>
          </cell>
          <cell r="G188">
            <v>5.399</v>
          </cell>
          <cell r="H188">
            <v>5.399</v>
          </cell>
          <cell r="I188">
            <v>5.399</v>
          </cell>
          <cell r="J188">
            <v>5.399</v>
          </cell>
          <cell r="K188">
            <v>5.399</v>
          </cell>
          <cell r="L188">
            <v>5.399</v>
          </cell>
          <cell r="M188">
            <v>5.3985144679281527</v>
          </cell>
          <cell r="N188">
            <v>5.3985144679281527</v>
          </cell>
          <cell r="O188">
            <v>5.3985144679281527</v>
          </cell>
          <cell r="P188">
            <v>5.3985144679281527</v>
          </cell>
          <cell r="Q188">
            <v>5.3985144679281527</v>
          </cell>
          <cell r="R188">
            <v>5.3985144679281527</v>
          </cell>
          <cell r="S188">
            <v>5.3985144679281527</v>
          </cell>
          <cell r="T188">
            <v>5.3985144679281527</v>
          </cell>
          <cell r="U188">
            <v>5.3985144679281527</v>
          </cell>
        </row>
        <row r="189">
          <cell r="E189">
            <v>5.399</v>
          </cell>
          <cell r="F189">
            <v>5.399</v>
          </cell>
          <cell r="G189">
            <v>5.399</v>
          </cell>
          <cell r="H189">
            <v>5.399</v>
          </cell>
          <cell r="I189">
            <v>5.399</v>
          </cell>
          <cell r="J189">
            <v>5.399</v>
          </cell>
          <cell r="K189">
            <v>5.399</v>
          </cell>
          <cell r="L189">
            <v>5.399</v>
          </cell>
          <cell r="M189">
            <v>5.399</v>
          </cell>
          <cell r="N189">
            <v>5.399</v>
          </cell>
          <cell r="O189">
            <v>5.399</v>
          </cell>
          <cell r="P189">
            <v>5.399</v>
          </cell>
          <cell r="Q189">
            <v>5.399</v>
          </cell>
          <cell r="R189">
            <v>5.399</v>
          </cell>
          <cell r="S189">
            <v>5.399</v>
          </cell>
          <cell r="T189">
            <v>5.399</v>
          </cell>
          <cell r="U189">
            <v>5.399</v>
          </cell>
        </row>
        <row r="190">
          <cell r="E190">
            <v>5.399</v>
          </cell>
          <cell r="F190">
            <v>5.399</v>
          </cell>
          <cell r="G190">
            <v>5.399</v>
          </cell>
          <cell r="H190">
            <v>5.3981372200751645</v>
          </cell>
          <cell r="I190">
            <v>5.3981372200751645</v>
          </cell>
          <cell r="J190">
            <v>5.3981372200751645</v>
          </cell>
          <cell r="K190">
            <v>5.3981372200751645</v>
          </cell>
          <cell r="L190">
            <v>5.3981372200751645</v>
          </cell>
          <cell r="M190">
            <v>5.3981372200751645</v>
          </cell>
          <cell r="N190">
            <v>5.3981372200751645</v>
          </cell>
          <cell r="O190">
            <v>5.3981372200751645</v>
          </cell>
          <cell r="P190">
            <v>5.3981372200751645</v>
          </cell>
          <cell r="Q190">
            <v>5.3981372200751645</v>
          </cell>
          <cell r="R190">
            <v>5.3981372200751645</v>
          </cell>
          <cell r="S190">
            <v>5.3981372200751645</v>
          </cell>
          <cell r="T190">
            <v>5.3981372200751645</v>
          </cell>
          <cell r="U190">
            <v>5.3981372200751645</v>
          </cell>
        </row>
        <row r="191">
          <cell r="E191">
            <v>5.399</v>
          </cell>
          <cell r="F191">
            <v>5.399</v>
          </cell>
          <cell r="G191">
            <v>5.399</v>
          </cell>
          <cell r="H191">
            <v>5.399</v>
          </cell>
          <cell r="I191">
            <v>5.399</v>
          </cell>
          <cell r="J191">
            <v>5.399</v>
          </cell>
          <cell r="K191">
            <v>5.399</v>
          </cell>
          <cell r="L191">
            <v>5.3984496102307498</v>
          </cell>
          <cell r="M191">
            <v>5.3984496102307498</v>
          </cell>
          <cell r="N191">
            <v>5.3984496102307498</v>
          </cell>
          <cell r="O191">
            <v>5.3984496102307498</v>
          </cell>
          <cell r="P191">
            <v>5.3984496102307498</v>
          </cell>
          <cell r="Q191">
            <v>5.3984496102307498</v>
          </cell>
          <cell r="R191">
            <v>5.3984496102307498</v>
          </cell>
          <cell r="S191">
            <v>5.3984496102307498</v>
          </cell>
          <cell r="T191">
            <v>5.3984496102307498</v>
          </cell>
          <cell r="U191">
            <v>5.3984496102307498</v>
          </cell>
        </row>
        <row r="192">
          <cell r="E192">
            <v>5.399</v>
          </cell>
          <cell r="F192">
            <v>5.399</v>
          </cell>
          <cell r="G192">
            <v>5.399</v>
          </cell>
          <cell r="H192">
            <v>5.399</v>
          </cell>
          <cell r="I192">
            <v>5.399</v>
          </cell>
          <cell r="J192">
            <v>5.399</v>
          </cell>
          <cell r="K192">
            <v>5.399</v>
          </cell>
          <cell r="L192">
            <v>5.399</v>
          </cell>
          <cell r="M192">
            <v>5.399</v>
          </cell>
          <cell r="N192">
            <v>5.399</v>
          </cell>
          <cell r="O192">
            <v>5.399</v>
          </cell>
          <cell r="P192">
            <v>5.399</v>
          </cell>
          <cell r="Q192">
            <v>5.399</v>
          </cell>
          <cell r="R192">
            <v>5.399</v>
          </cell>
          <cell r="S192">
            <v>5.399</v>
          </cell>
          <cell r="T192">
            <v>5.399</v>
          </cell>
          <cell r="U192">
            <v>5.399</v>
          </cell>
        </row>
        <row r="193">
          <cell r="E193">
            <v>5.399</v>
          </cell>
          <cell r="F193">
            <v>5.399</v>
          </cell>
          <cell r="G193">
            <v>5.399</v>
          </cell>
          <cell r="H193">
            <v>5.399</v>
          </cell>
          <cell r="I193">
            <v>5.399</v>
          </cell>
          <cell r="J193">
            <v>5.399</v>
          </cell>
          <cell r="K193">
            <v>5.399</v>
          </cell>
          <cell r="L193">
            <v>5.399</v>
          </cell>
          <cell r="M193">
            <v>5.399</v>
          </cell>
          <cell r="N193">
            <v>5.399</v>
          </cell>
          <cell r="O193">
            <v>5.399</v>
          </cell>
          <cell r="P193">
            <v>5.399</v>
          </cell>
          <cell r="Q193">
            <v>5.399</v>
          </cell>
          <cell r="R193">
            <v>5.399</v>
          </cell>
          <cell r="S193">
            <v>5.399</v>
          </cell>
          <cell r="T193">
            <v>5.399</v>
          </cell>
          <cell r="U193">
            <v>5.399</v>
          </cell>
        </row>
        <row r="194">
          <cell r="E194">
            <v>5.399</v>
          </cell>
          <cell r="F194">
            <v>5.399</v>
          </cell>
          <cell r="G194">
            <v>5.399</v>
          </cell>
          <cell r="H194">
            <v>5.399</v>
          </cell>
          <cell r="I194">
            <v>5.399</v>
          </cell>
          <cell r="J194">
            <v>5.399</v>
          </cell>
          <cell r="K194">
            <v>5.399</v>
          </cell>
          <cell r="L194">
            <v>5.399</v>
          </cell>
          <cell r="M194">
            <v>5.399</v>
          </cell>
          <cell r="N194">
            <v>5.3985837130980476</v>
          </cell>
          <cell r="O194">
            <v>5.3985837130980476</v>
          </cell>
          <cell r="P194">
            <v>5.3985837130980476</v>
          </cell>
          <cell r="Q194">
            <v>5.3985837130980476</v>
          </cell>
          <cell r="R194">
            <v>5.3985837130980476</v>
          </cell>
          <cell r="S194">
            <v>5.3985837130980476</v>
          </cell>
          <cell r="T194">
            <v>5.3985837130980476</v>
          </cell>
          <cell r="U194">
            <v>5.3985837130980476</v>
          </cell>
        </row>
        <row r="195">
          <cell r="E195">
            <v>5.399</v>
          </cell>
          <cell r="F195">
            <v>5.399</v>
          </cell>
          <cell r="G195">
            <v>5.399</v>
          </cell>
          <cell r="H195">
            <v>5.399</v>
          </cell>
          <cell r="I195">
            <v>5.399</v>
          </cell>
          <cell r="J195">
            <v>5.399</v>
          </cell>
          <cell r="K195">
            <v>5.399</v>
          </cell>
          <cell r="L195">
            <v>5.399</v>
          </cell>
          <cell r="M195">
            <v>5.399</v>
          </cell>
          <cell r="N195">
            <v>5.399</v>
          </cell>
          <cell r="O195">
            <v>5.399</v>
          </cell>
          <cell r="P195">
            <v>5.399</v>
          </cell>
          <cell r="Q195">
            <v>5.399</v>
          </cell>
          <cell r="R195">
            <v>5.399</v>
          </cell>
          <cell r="S195">
            <v>5.399</v>
          </cell>
          <cell r="T195">
            <v>5.399</v>
          </cell>
          <cell r="U195">
            <v>5.399</v>
          </cell>
        </row>
        <row r="196">
          <cell r="E196">
            <v>5.399</v>
          </cell>
          <cell r="F196">
            <v>5.399</v>
          </cell>
          <cell r="G196">
            <v>5.399</v>
          </cell>
          <cell r="H196">
            <v>5.399</v>
          </cell>
          <cell r="I196">
            <v>5.399</v>
          </cell>
          <cell r="J196">
            <v>5.399</v>
          </cell>
          <cell r="K196">
            <v>5.399</v>
          </cell>
          <cell r="L196">
            <v>5.399</v>
          </cell>
          <cell r="M196">
            <v>5.399</v>
          </cell>
          <cell r="N196">
            <v>5.399</v>
          </cell>
          <cell r="O196">
            <v>5.399</v>
          </cell>
          <cell r="P196">
            <v>5.399</v>
          </cell>
          <cell r="Q196">
            <v>5.399</v>
          </cell>
          <cell r="R196">
            <v>5.399</v>
          </cell>
          <cell r="S196">
            <v>5.399</v>
          </cell>
          <cell r="T196">
            <v>5.399</v>
          </cell>
          <cell r="U196">
            <v>5.399</v>
          </cell>
        </row>
        <row r="197">
          <cell r="E197">
            <v>5.399</v>
          </cell>
          <cell r="F197">
            <v>5.399</v>
          </cell>
          <cell r="G197">
            <v>5.399</v>
          </cell>
          <cell r="H197">
            <v>5.399</v>
          </cell>
          <cell r="I197">
            <v>5.399</v>
          </cell>
          <cell r="J197">
            <v>5.399</v>
          </cell>
          <cell r="K197">
            <v>5.399</v>
          </cell>
          <cell r="L197">
            <v>5.399</v>
          </cell>
          <cell r="M197">
            <v>5.399</v>
          </cell>
          <cell r="N197">
            <v>5.399</v>
          </cell>
          <cell r="O197">
            <v>5.399</v>
          </cell>
          <cell r="P197">
            <v>5.399</v>
          </cell>
          <cell r="Q197">
            <v>5.399</v>
          </cell>
          <cell r="R197">
            <v>5.399</v>
          </cell>
          <cell r="S197">
            <v>5.399</v>
          </cell>
          <cell r="T197">
            <v>5.399</v>
          </cell>
          <cell r="U197">
            <v>5.399</v>
          </cell>
        </row>
        <row r="198">
          <cell r="E198">
            <v>5.399</v>
          </cell>
          <cell r="F198">
            <v>5.399</v>
          </cell>
          <cell r="G198">
            <v>5.399</v>
          </cell>
          <cell r="H198">
            <v>5.399</v>
          </cell>
          <cell r="I198">
            <v>5.399</v>
          </cell>
          <cell r="J198">
            <v>5.399</v>
          </cell>
          <cell r="K198">
            <v>5.399</v>
          </cell>
          <cell r="L198">
            <v>5.399</v>
          </cell>
          <cell r="M198">
            <v>5.3984011835281347</v>
          </cell>
          <cell r="N198">
            <v>5.3984011835281347</v>
          </cell>
          <cell r="O198">
            <v>5.3984011835281347</v>
          </cell>
          <cell r="P198">
            <v>5.3984011835281347</v>
          </cell>
          <cell r="Q198">
            <v>5.3984011835281347</v>
          </cell>
          <cell r="R198">
            <v>5.3984011835281347</v>
          </cell>
          <cell r="S198">
            <v>5.3984011835281347</v>
          </cell>
          <cell r="T198">
            <v>5.3984011835281347</v>
          </cell>
          <cell r="U198">
            <v>5.3984011835281347</v>
          </cell>
        </row>
        <row r="199">
          <cell r="E199">
            <v>5.399</v>
          </cell>
          <cell r="F199">
            <v>5.399</v>
          </cell>
          <cell r="G199">
            <v>5.399</v>
          </cell>
          <cell r="H199">
            <v>5.399</v>
          </cell>
          <cell r="I199">
            <v>5.399</v>
          </cell>
          <cell r="J199">
            <v>5.3981018116047998</v>
          </cell>
          <cell r="K199">
            <v>5.3981018116047998</v>
          </cell>
          <cell r="L199">
            <v>5.3981018116047998</v>
          </cell>
          <cell r="M199">
            <v>5.3976960916336925</v>
          </cell>
          <cell r="N199">
            <v>5.3976960916336925</v>
          </cell>
          <cell r="O199">
            <v>5.3976960916336925</v>
          </cell>
          <cell r="P199">
            <v>5.3976960916336925</v>
          </cell>
          <cell r="Q199">
            <v>5.3976960916336925</v>
          </cell>
          <cell r="R199">
            <v>5.3976960916336925</v>
          </cell>
          <cell r="S199">
            <v>5.3976960916336925</v>
          </cell>
          <cell r="T199">
            <v>5.3976960916336925</v>
          </cell>
          <cell r="U199">
            <v>5.3976960916336925</v>
          </cell>
        </row>
        <row r="200">
          <cell r="E200">
            <v>5.399</v>
          </cell>
          <cell r="F200">
            <v>5.399</v>
          </cell>
          <cell r="G200">
            <v>5.399</v>
          </cell>
          <cell r="H200">
            <v>5.399</v>
          </cell>
          <cell r="I200">
            <v>5.399</v>
          </cell>
          <cell r="J200">
            <v>5.399</v>
          </cell>
          <cell r="K200">
            <v>5.399</v>
          </cell>
          <cell r="L200">
            <v>5.3983652081380846</v>
          </cell>
          <cell r="M200">
            <v>5.3983652081380846</v>
          </cell>
          <cell r="N200">
            <v>5.3983652081380846</v>
          </cell>
          <cell r="O200">
            <v>5.3983652081380846</v>
          </cell>
          <cell r="P200">
            <v>5.3983652081380846</v>
          </cell>
          <cell r="Q200">
            <v>5.3983652081380846</v>
          </cell>
          <cell r="R200">
            <v>5.3983652081380846</v>
          </cell>
          <cell r="S200">
            <v>5.3983652081380846</v>
          </cell>
          <cell r="T200">
            <v>5.3983652081380846</v>
          </cell>
          <cell r="U200">
            <v>5.3983652081380846</v>
          </cell>
        </row>
        <row r="201">
          <cell r="E201">
            <v>5.399</v>
          </cell>
          <cell r="F201">
            <v>5.399</v>
          </cell>
          <cell r="G201">
            <v>5.399</v>
          </cell>
          <cell r="H201">
            <v>5.399</v>
          </cell>
          <cell r="I201">
            <v>5.399</v>
          </cell>
          <cell r="J201">
            <v>5.399</v>
          </cell>
          <cell r="K201">
            <v>5.399</v>
          </cell>
          <cell r="L201">
            <v>5.399</v>
          </cell>
          <cell r="M201">
            <v>5.3985303387527042</v>
          </cell>
          <cell r="N201">
            <v>5.3985303387527042</v>
          </cell>
          <cell r="O201">
            <v>5.3985303387527042</v>
          </cell>
          <cell r="P201">
            <v>5.3985303387527042</v>
          </cell>
          <cell r="Q201">
            <v>5.3985303387527042</v>
          </cell>
          <cell r="R201">
            <v>5.3985303387527042</v>
          </cell>
          <cell r="S201">
            <v>5.3985303387527042</v>
          </cell>
          <cell r="T201">
            <v>5.3985303387527042</v>
          </cell>
          <cell r="U201">
            <v>5.3985303387527042</v>
          </cell>
        </row>
        <row r="202">
          <cell r="E202">
            <v>5.399</v>
          </cell>
          <cell r="F202">
            <v>5.399</v>
          </cell>
          <cell r="G202">
            <v>5.399</v>
          </cell>
          <cell r="H202">
            <v>5.399</v>
          </cell>
          <cell r="I202">
            <v>5.399</v>
          </cell>
          <cell r="J202">
            <v>5.399</v>
          </cell>
          <cell r="K202">
            <v>5.399</v>
          </cell>
          <cell r="L202">
            <v>5.399</v>
          </cell>
          <cell r="M202">
            <v>5.399</v>
          </cell>
          <cell r="N202">
            <v>5.399</v>
          </cell>
          <cell r="O202">
            <v>5.399</v>
          </cell>
          <cell r="P202">
            <v>5.399</v>
          </cell>
          <cell r="Q202">
            <v>5.399</v>
          </cell>
          <cell r="R202">
            <v>5.399</v>
          </cell>
          <cell r="S202">
            <v>5.399</v>
          </cell>
          <cell r="T202">
            <v>5.399</v>
          </cell>
          <cell r="U202">
            <v>5.399</v>
          </cell>
        </row>
        <row r="203">
          <cell r="E203">
            <v>5.399</v>
          </cell>
          <cell r="F203">
            <v>5.399</v>
          </cell>
          <cell r="G203">
            <v>5.399</v>
          </cell>
          <cell r="H203">
            <v>5.3981218897846031</v>
          </cell>
          <cell r="I203">
            <v>5.3981218897846031</v>
          </cell>
          <cell r="J203">
            <v>5.3981218897846031</v>
          </cell>
          <cell r="K203">
            <v>5.3981218897846031</v>
          </cell>
          <cell r="L203">
            <v>5.3981218897846031</v>
          </cell>
          <cell r="M203">
            <v>5.3981218897846031</v>
          </cell>
          <cell r="N203">
            <v>5.3981218897846031</v>
          </cell>
          <cell r="O203">
            <v>5.3981218897846031</v>
          </cell>
          <cell r="P203">
            <v>5.3981218897846031</v>
          </cell>
          <cell r="Q203">
            <v>5.3981218897846031</v>
          </cell>
          <cell r="R203">
            <v>5.3981218897846031</v>
          </cell>
          <cell r="S203">
            <v>5.3981218897846031</v>
          </cell>
          <cell r="T203">
            <v>5.3981218897846031</v>
          </cell>
          <cell r="U203">
            <v>5.3981218897846031</v>
          </cell>
        </row>
        <row r="204">
          <cell r="E204">
            <v>5.399</v>
          </cell>
          <cell r="F204">
            <v>5.399</v>
          </cell>
          <cell r="G204">
            <v>5.399</v>
          </cell>
          <cell r="H204">
            <v>5.399</v>
          </cell>
          <cell r="I204">
            <v>5.399</v>
          </cell>
          <cell r="J204">
            <v>5.399</v>
          </cell>
          <cell r="K204">
            <v>5.399</v>
          </cell>
          <cell r="L204">
            <v>5.399</v>
          </cell>
          <cell r="M204">
            <v>5.399</v>
          </cell>
          <cell r="N204">
            <v>5.399</v>
          </cell>
          <cell r="O204">
            <v>5.399</v>
          </cell>
          <cell r="P204">
            <v>5.399</v>
          </cell>
          <cell r="Q204">
            <v>5.399</v>
          </cell>
          <cell r="R204">
            <v>5.399</v>
          </cell>
          <cell r="S204">
            <v>5.399</v>
          </cell>
          <cell r="T204">
            <v>5.399</v>
          </cell>
          <cell r="U204">
            <v>5.399</v>
          </cell>
        </row>
        <row r="205">
          <cell r="E205">
            <v>5.399</v>
          </cell>
          <cell r="F205">
            <v>5.399</v>
          </cell>
          <cell r="G205">
            <v>5.399</v>
          </cell>
          <cell r="H205">
            <v>5.399</v>
          </cell>
          <cell r="I205">
            <v>5.399</v>
          </cell>
          <cell r="J205">
            <v>5.399</v>
          </cell>
          <cell r="K205">
            <v>5.399</v>
          </cell>
          <cell r="L205">
            <v>5.399</v>
          </cell>
          <cell r="M205">
            <v>5.3986051785925175</v>
          </cell>
          <cell r="N205">
            <v>5.3986051785925175</v>
          </cell>
          <cell r="O205">
            <v>5.3986051785925175</v>
          </cell>
          <cell r="P205">
            <v>5.3986051785925175</v>
          </cell>
          <cell r="Q205">
            <v>5.3986051785925175</v>
          </cell>
          <cell r="R205">
            <v>5.3986051785925175</v>
          </cell>
          <cell r="S205">
            <v>5.3986051785925175</v>
          </cell>
          <cell r="T205">
            <v>5.3986051785925175</v>
          </cell>
          <cell r="U205">
            <v>5.3986051785925175</v>
          </cell>
        </row>
        <row r="206">
          <cell r="E206">
            <v>5.399</v>
          </cell>
          <cell r="F206">
            <v>5.399</v>
          </cell>
          <cell r="G206">
            <v>5.399</v>
          </cell>
          <cell r="H206">
            <v>5.399</v>
          </cell>
          <cell r="I206">
            <v>5.399</v>
          </cell>
          <cell r="J206">
            <v>5.399</v>
          </cell>
          <cell r="K206">
            <v>5.399</v>
          </cell>
          <cell r="L206">
            <v>5.399</v>
          </cell>
          <cell r="M206">
            <v>5.399</v>
          </cell>
          <cell r="N206">
            <v>5.399</v>
          </cell>
          <cell r="O206">
            <v>5.399</v>
          </cell>
          <cell r="P206">
            <v>5.399</v>
          </cell>
          <cell r="Q206">
            <v>5.399</v>
          </cell>
          <cell r="R206">
            <v>5.399</v>
          </cell>
          <cell r="S206">
            <v>5.399</v>
          </cell>
          <cell r="T206">
            <v>5.399</v>
          </cell>
          <cell r="U206">
            <v>5.399</v>
          </cell>
        </row>
        <row r="207">
          <cell r="E207">
            <v>5.399</v>
          </cell>
          <cell r="F207">
            <v>5.399</v>
          </cell>
          <cell r="G207">
            <v>5.399</v>
          </cell>
          <cell r="H207">
            <v>5.399</v>
          </cell>
          <cell r="I207">
            <v>5.399</v>
          </cell>
          <cell r="J207">
            <v>5.399</v>
          </cell>
          <cell r="K207">
            <v>5.399</v>
          </cell>
          <cell r="L207">
            <v>5.399</v>
          </cell>
          <cell r="M207">
            <v>5.399</v>
          </cell>
          <cell r="N207">
            <v>5.3984610251441971</v>
          </cell>
          <cell r="O207">
            <v>5.3984610251441971</v>
          </cell>
          <cell r="P207">
            <v>5.3984610251441971</v>
          </cell>
          <cell r="Q207">
            <v>5.3984610251441971</v>
          </cell>
          <cell r="R207">
            <v>5.3984610251441971</v>
          </cell>
          <cell r="S207">
            <v>5.3984610251441971</v>
          </cell>
          <cell r="T207">
            <v>5.3984610251441971</v>
          </cell>
          <cell r="U207">
            <v>5.3984610251441971</v>
          </cell>
        </row>
        <row r="208">
          <cell r="E208">
            <v>5.399</v>
          </cell>
          <cell r="F208">
            <v>5.399</v>
          </cell>
          <cell r="G208">
            <v>5.3978757790590137</v>
          </cell>
          <cell r="H208">
            <v>5.3978757790590137</v>
          </cell>
          <cell r="I208">
            <v>5.3978757790590137</v>
          </cell>
          <cell r="J208">
            <v>5.3978757790590137</v>
          </cell>
          <cell r="K208">
            <v>5.3978757790590137</v>
          </cell>
          <cell r="L208">
            <v>5.3978757790590137</v>
          </cell>
          <cell r="M208">
            <v>5.3978757790590137</v>
          </cell>
          <cell r="N208">
            <v>5.3978757790590137</v>
          </cell>
          <cell r="O208">
            <v>5.3978757790590137</v>
          </cell>
          <cell r="P208">
            <v>5.3978757790590137</v>
          </cell>
          <cell r="Q208">
            <v>5.3978757790590137</v>
          </cell>
          <cell r="R208">
            <v>5.3978757790590137</v>
          </cell>
          <cell r="S208">
            <v>5.3978757790590137</v>
          </cell>
          <cell r="T208">
            <v>5.3978757790590137</v>
          </cell>
          <cell r="U208">
            <v>5.3978757790590137</v>
          </cell>
        </row>
        <row r="209">
          <cell r="E209">
            <v>5.399</v>
          </cell>
          <cell r="F209">
            <v>5.399</v>
          </cell>
          <cell r="G209">
            <v>5.399</v>
          </cell>
          <cell r="H209">
            <v>5.399</v>
          </cell>
          <cell r="I209">
            <v>5.399</v>
          </cell>
          <cell r="J209">
            <v>5.399</v>
          </cell>
          <cell r="K209">
            <v>5.3985447371601971</v>
          </cell>
          <cell r="L209">
            <v>5.3985447371601971</v>
          </cell>
          <cell r="M209">
            <v>5.3985447371601971</v>
          </cell>
          <cell r="N209">
            <v>5.3985447371601971</v>
          </cell>
          <cell r="O209">
            <v>5.3985447371601971</v>
          </cell>
          <cell r="P209">
            <v>5.3985447371601971</v>
          </cell>
          <cell r="Q209">
            <v>5.3985447371601971</v>
          </cell>
          <cell r="R209">
            <v>5.3985447371601971</v>
          </cell>
          <cell r="S209">
            <v>5.3985447371601971</v>
          </cell>
          <cell r="T209">
            <v>5.3985447371601971</v>
          </cell>
          <cell r="U209">
            <v>5.3985447371601971</v>
          </cell>
        </row>
        <row r="210">
          <cell r="E210">
            <v>5.399</v>
          </cell>
          <cell r="F210">
            <v>5.399</v>
          </cell>
          <cell r="G210">
            <v>5.3977714876699014</v>
          </cell>
          <cell r="H210">
            <v>5.3977714876699014</v>
          </cell>
          <cell r="I210">
            <v>5.3977714876699014</v>
          </cell>
          <cell r="J210">
            <v>5.3977714876699014</v>
          </cell>
          <cell r="K210">
            <v>5.3977714876699014</v>
          </cell>
          <cell r="L210">
            <v>5.3977714876699014</v>
          </cell>
          <cell r="M210">
            <v>5.3977714876699014</v>
          </cell>
          <cell r="N210">
            <v>5.3977714876699014</v>
          </cell>
          <cell r="O210">
            <v>5.3977714876699014</v>
          </cell>
          <cell r="P210">
            <v>5.3977714876699014</v>
          </cell>
          <cell r="Q210">
            <v>5.3977714876699014</v>
          </cell>
          <cell r="R210">
            <v>5.3977714876699014</v>
          </cell>
          <cell r="S210">
            <v>5.3977714876699014</v>
          </cell>
          <cell r="T210">
            <v>5.3977714876699014</v>
          </cell>
          <cell r="U210">
            <v>5.3977714876699014</v>
          </cell>
        </row>
        <row r="211">
          <cell r="E211">
            <v>5.399</v>
          </cell>
          <cell r="F211">
            <v>5.399</v>
          </cell>
          <cell r="G211">
            <v>5.3982253350360896</v>
          </cell>
          <cell r="H211">
            <v>5.3975552911149194</v>
          </cell>
          <cell r="I211">
            <v>5.3975552911149194</v>
          </cell>
          <cell r="J211">
            <v>5.3975552911149194</v>
          </cell>
          <cell r="K211">
            <v>5.3975552911149194</v>
          </cell>
          <cell r="L211">
            <v>5.3975552911149194</v>
          </cell>
          <cell r="M211">
            <v>5.3975552911149194</v>
          </cell>
          <cell r="N211">
            <v>5.3975552911149194</v>
          </cell>
          <cell r="O211">
            <v>5.3975552911149194</v>
          </cell>
          <cell r="P211">
            <v>5.3975552911149194</v>
          </cell>
          <cell r="Q211">
            <v>5.3975552911149194</v>
          </cell>
          <cell r="R211">
            <v>5.3975552911149194</v>
          </cell>
          <cell r="S211">
            <v>5.3975552911149194</v>
          </cell>
          <cell r="T211">
            <v>5.3975552911149194</v>
          </cell>
          <cell r="U211">
            <v>5.3975552911149194</v>
          </cell>
        </row>
        <row r="212">
          <cell r="E212">
            <v>5.399</v>
          </cell>
          <cell r="F212">
            <v>5.399</v>
          </cell>
          <cell r="G212">
            <v>5.399</v>
          </cell>
          <cell r="H212">
            <v>5.399</v>
          </cell>
          <cell r="I212">
            <v>5.399</v>
          </cell>
          <cell r="J212">
            <v>5.399</v>
          </cell>
          <cell r="K212">
            <v>5.399</v>
          </cell>
          <cell r="L212">
            <v>5.399</v>
          </cell>
          <cell r="M212">
            <v>5.3983769602868401</v>
          </cell>
          <cell r="N212">
            <v>5.3983769602868401</v>
          </cell>
          <cell r="O212">
            <v>5.3983769602868401</v>
          </cell>
          <cell r="P212">
            <v>5.3983769602868401</v>
          </cell>
          <cell r="Q212">
            <v>5.3983769602868401</v>
          </cell>
          <cell r="R212">
            <v>5.3983769602868401</v>
          </cell>
          <cell r="S212">
            <v>5.3983769602868401</v>
          </cell>
          <cell r="T212">
            <v>5.3983769602868401</v>
          </cell>
          <cell r="U212">
            <v>5.3983769602868401</v>
          </cell>
        </row>
        <row r="213">
          <cell r="E213">
            <v>5.399</v>
          </cell>
          <cell r="F213">
            <v>5.399</v>
          </cell>
          <cell r="G213">
            <v>5.399</v>
          </cell>
          <cell r="H213">
            <v>5.399</v>
          </cell>
          <cell r="I213">
            <v>5.398179364999014</v>
          </cell>
          <cell r="J213">
            <v>5.398179364999014</v>
          </cell>
          <cell r="K213">
            <v>5.398179364999014</v>
          </cell>
          <cell r="L213">
            <v>5.398179364999014</v>
          </cell>
          <cell r="M213">
            <v>5.398179364999014</v>
          </cell>
          <cell r="N213">
            <v>5.398179364999014</v>
          </cell>
          <cell r="O213">
            <v>5.398179364999014</v>
          </cell>
          <cell r="P213">
            <v>5.398179364999014</v>
          </cell>
          <cell r="Q213">
            <v>5.398179364999014</v>
          </cell>
          <cell r="R213">
            <v>5.398179364999014</v>
          </cell>
          <cell r="S213">
            <v>5.398179364999014</v>
          </cell>
          <cell r="T213">
            <v>5.398179364999014</v>
          </cell>
          <cell r="U213">
            <v>5.398179364999014</v>
          </cell>
        </row>
        <row r="214">
          <cell r="E214">
            <v>5.399</v>
          </cell>
          <cell r="F214">
            <v>5.399</v>
          </cell>
          <cell r="G214">
            <v>5.399</v>
          </cell>
          <cell r="H214">
            <v>5.3982421155839839</v>
          </cell>
          <cell r="I214">
            <v>5.3982421155839839</v>
          </cell>
          <cell r="J214">
            <v>5.3982421155839839</v>
          </cell>
          <cell r="K214">
            <v>5.3982421155839839</v>
          </cell>
          <cell r="L214">
            <v>5.3982421155839839</v>
          </cell>
          <cell r="M214">
            <v>5.3982421155839839</v>
          </cell>
          <cell r="N214">
            <v>5.3982421155839839</v>
          </cell>
          <cell r="O214">
            <v>5.3982421155839839</v>
          </cell>
          <cell r="P214">
            <v>5.3982421155839839</v>
          </cell>
          <cell r="Q214">
            <v>5.3982421155839839</v>
          </cell>
          <cell r="R214">
            <v>5.3982421155839839</v>
          </cell>
          <cell r="S214">
            <v>5.3982421155839839</v>
          </cell>
          <cell r="T214">
            <v>5.3982421155839839</v>
          </cell>
          <cell r="U214">
            <v>5.3982421155839839</v>
          </cell>
        </row>
        <row r="215">
          <cell r="E215">
            <v>5.399</v>
          </cell>
          <cell r="F215">
            <v>5.399</v>
          </cell>
          <cell r="G215">
            <v>5.399</v>
          </cell>
          <cell r="H215">
            <v>5.399</v>
          </cell>
          <cell r="I215">
            <v>5.399</v>
          </cell>
          <cell r="J215">
            <v>5.399</v>
          </cell>
          <cell r="K215">
            <v>5.399</v>
          </cell>
          <cell r="L215">
            <v>5.399</v>
          </cell>
          <cell r="M215">
            <v>5.3985395429652927</v>
          </cell>
          <cell r="N215">
            <v>5.3985395429652927</v>
          </cell>
          <cell r="O215">
            <v>5.3985395429652927</v>
          </cell>
          <cell r="P215">
            <v>5.3985395429652927</v>
          </cell>
          <cell r="Q215">
            <v>5.3985395429652927</v>
          </cell>
          <cell r="R215">
            <v>5.3985395429652927</v>
          </cell>
          <cell r="S215">
            <v>5.3985395429652927</v>
          </cell>
          <cell r="T215">
            <v>5.3985395429652927</v>
          </cell>
          <cell r="U215">
            <v>5.3985395429652927</v>
          </cell>
        </row>
        <row r="216">
          <cell r="E216">
            <v>5.399</v>
          </cell>
          <cell r="F216">
            <v>5.399</v>
          </cell>
          <cell r="G216">
            <v>5.399</v>
          </cell>
          <cell r="H216">
            <v>5.399</v>
          </cell>
          <cell r="I216">
            <v>5.3981402675346439</v>
          </cell>
          <cell r="J216">
            <v>5.3981402675346439</v>
          </cell>
          <cell r="K216">
            <v>5.3981402675346439</v>
          </cell>
          <cell r="L216">
            <v>5.3981402675346439</v>
          </cell>
          <cell r="M216">
            <v>5.3981402675346439</v>
          </cell>
          <cell r="N216">
            <v>5.3981402675346439</v>
          </cell>
          <cell r="O216">
            <v>5.3981402675346439</v>
          </cell>
          <cell r="P216">
            <v>5.3981402675346439</v>
          </cell>
          <cell r="Q216">
            <v>5.3981402675346439</v>
          </cell>
          <cell r="R216">
            <v>5.3981402675346439</v>
          </cell>
          <cell r="S216">
            <v>5.3981402675346439</v>
          </cell>
          <cell r="T216">
            <v>5.3981402675346439</v>
          </cell>
          <cell r="U216">
            <v>5.3981402675346439</v>
          </cell>
        </row>
        <row r="217">
          <cell r="E217">
            <v>5.399</v>
          </cell>
          <cell r="F217">
            <v>5.399</v>
          </cell>
          <cell r="G217">
            <v>5.399</v>
          </cell>
          <cell r="H217">
            <v>5.399</v>
          </cell>
          <cell r="I217">
            <v>5.399</v>
          </cell>
          <cell r="J217">
            <v>5.399</v>
          </cell>
          <cell r="K217">
            <v>5.399</v>
          </cell>
          <cell r="L217">
            <v>5.399</v>
          </cell>
          <cell r="M217">
            <v>5.398274351047192</v>
          </cell>
          <cell r="N217">
            <v>5.398274351047192</v>
          </cell>
          <cell r="O217">
            <v>5.398274351047192</v>
          </cell>
          <cell r="P217">
            <v>5.398274351047192</v>
          </cell>
          <cell r="Q217">
            <v>5.398274351047192</v>
          </cell>
          <cell r="R217">
            <v>5.398274351047192</v>
          </cell>
          <cell r="S217">
            <v>5.398274351047192</v>
          </cell>
          <cell r="T217">
            <v>5.398274351047192</v>
          </cell>
          <cell r="U217">
            <v>5.398274351047192</v>
          </cell>
        </row>
        <row r="218">
          <cell r="E218">
            <v>5.399</v>
          </cell>
          <cell r="F218">
            <v>5.399</v>
          </cell>
          <cell r="G218">
            <v>5.399</v>
          </cell>
          <cell r="H218">
            <v>5.399</v>
          </cell>
          <cell r="I218">
            <v>5.399</v>
          </cell>
          <cell r="J218">
            <v>5.399</v>
          </cell>
          <cell r="K218">
            <v>5.399</v>
          </cell>
          <cell r="L218">
            <v>5.399</v>
          </cell>
          <cell r="M218">
            <v>5.399</v>
          </cell>
          <cell r="N218">
            <v>5.399</v>
          </cell>
          <cell r="O218">
            <v>5.399</v>
          </cell>
          <cell r="P218">
            <v>5.399</v>
          </cell>
          <cell r="Q218">
            <v>5.399</v>
          </cell>
          <cell r="R218">
            <v>5.399</v>
          </cell>
          <cell r="S218">
            <v>5.399</v>
          </cell>
          <cell r="T218">
            <v>5.399</v>
          </cell>
          <cell r="U218">
            <v>5.399</v>
          </cell>
        </row>
        <row r="219">
          <cell r="E219">
            <v>5.399</v>
          </cell>
          <cell r="F219">
            <v>5.399</v>
          </cell>
          <cell r="G219">
            <v>5.399</v>
          </cell>
          <cell r="H219">
            <v>5.399</v>
          </cell>
          <cell r="I219">
            <v>5.399</v>
          </cell>
          <cell r="J219">
            <v>5.399</v>
          </cell>
          <cell r="K219">
            <v>5.399</v>
          </cell>
          <cell r="L219">
            <v>5.399</v>
          </cell>
          <cell r="M219">
            <v>5.398480744610235</v>
          </cell>
          <cell r="N219">
            <v>5.398480744610235</v>
          </cell>
          <cell r="O219">
            <v>5.398480744610235</v>
          </cell>
          <cell r="P219">
            <v>5.398480744610235</v>
          </cell>
          <cell r="Q219">
            <v>5.398480744610235</v>
          </cell>
          <cell r="R219">
            <v>5.398480744610235</v>
          </cell>
          <cell r="S219">
            <v>5.398480744610235</v>
          </cell>
          <cell r="T219">
            <v>5.398480744610235</v>
          </cell>
          <cell r="U219">
            <v>5.398480744610235</v>
          </cell>
        </row>
        <row r="220">
          <cell r="E220">
            <v>5.399</v>
          </cell>
          <cell r="F220">
            <v>5.399</v>
          </cell>
          <cell r="G220">
            <v>5.399</v>
          </cell>
          <cell r="H220">
            <v>5.399</v>
          </cell>
          <cell r="I220">
            <v>5.399</v>
          </cell>
          <cell r="J220">
            <v>5.399</v>
          </cell>
          <cell r="K220">
            <v>5.399</v>
          </cell>
          <cell r="L220">
            <v>5.399</v>
          </cell>
          <cell r="M220">
            <v>5.3985493992810332</v>
          </cell>
          <cell r="N220">
            <v>5.3985493992810332</v>
          </cell>
          <cell r="O220">
            <v>5.3985493992810332</v>
          </cell>
          <cell r="P220">
            <v>5.3985493992810332</v>
          </cell>
          <cell r="Q220">
            <v>5.3985493992810332</v>
          </cell>
          <cell r="R220">
            <v>5.3985493992810332</v>
          </cell>
          <cell r="S220">
            <v>5.3985493992810332</v>
          </cell>
          <cell r="T220">
            <v>5.3985493992810332</v>
          </cell>
          <cell r="U220">
            <v>5.3985493992810332</v>
          </cell>
        </row>
        <row r="221">
          <cell r="E221">
            <v>5.399</v>
          </cell>
          <cell r="F221">
            <v>5.399</v>
          </cell>
          <cell r="G221">
            <v>5.399</v>
          </cell>
          <cell r="H221">
            <v>5.399</v>
          </cell>
          <cell r="I221">
            <v>5.399</v>
          </cell>
          <cell r="J221">
            <v>5.399</v>
          </cell>
          <cell r="K221">
            <v>5.399</v>
          </cell>
          <cell r="L221">
            <v>5.399</v>
          </cell>
          <cell r="M221">
            <v>5.398489270123779</v>
          </cell>
          <cell r="N221">
            <v>5.398489270123779</v>
          </cell>
          <cell r="O221">
            <v>5.398489270123779</v>
          </cell>
          <cell r="P221">
            <v>5.398489270123779</v>
          </cell>
          <cell r="Q221">
            <v>5.398489270123779</v>
          </cell>
          <cell r="R221">
            <v>5.398489270123779</v>
          </cell>
          <cell r="S221">
            <v>5.398489270123779</v>
          </cell>
          <cell r="T221">
            <v>5.398489270123779</v>
          </cell>
          <cell r="U221">
            <v>5.398489270123779</v>
          </cell>
        </row>
        <row r="222">
          <cell r="E222">
            <v>5.399</v>
          </cell>
          <cell r="F222">
            <v>5.399</v>
          </cell>
          <cell r="G222">
            <v>5.399</v>
          </cell>
          <cell r="H222">
            <v>5.399</v>
          </cell>
          <cell r="I222">
            <v>5.399</v>
          </cell>
          <cell r="J222">
            <v>5.399</v>
          </cell>
          <cell r="K222">
            <v>5.399</v>
          </cell>
          <cell r="L222">
            <v>5.399</v>
          </cell>
          <cell r="M222">
            <v>5.399</v>
          </cell>
          <cell r="N222">
            <v>5.399</v>
          </cell>
          <cell r="O222">
            <v>5.399</v>
          </cell>
          <cell r="P222">
            <v>5.399</v>
          </cell>
          <cell r="Q222">
            <v>5.399</v>
          </cell>
          <cell r="R222">
            <v>5.399</v>
          </cell>
          <cell r="S222">
            <v>5.399</v>
          </cell>
          <cell r="T222">
            <v>5.399</v>
          </cell>
          <cell r="U222">
            <v>5.399</v>
          </cell>
        </row>
        <row r="223">
          <cell r="E223">
            <v>5.399</v>
          </cell>
          <cell r="F223">
            <v>5.399</v>
          </cell>
          <cell r="G223">
            <v>5.399</v>
          </cell>
          <cell r="H223">
            <v>5.3980368745443208</v>
          </cell>
          <cell r="I223">
            <v>5.3980368745443208</v>
          </cell>
          <cell r="J223">
            <v>5.3980368745443208</v>
          </cell>
          <cell r="K223">
            <v>5.3980368745443208</v>
          </cell>
          <cell r="L223">
            <v>5.3980368745443208</v>
          </cell>
          <cell r="M223">
            <v>5.3980368745443208</v>
          </cell>
          <cell r="N223">
            <v>5.3980368745443208</v>
          </cell>
          <cell r="O223">
            <v>5.3980368745443208</v>
          </cell>
          <cell r="P223">
            <v>5.3980368745443208</v>
          </cell>
          <cell r="Q223">
            <v>5.3980368745443208</v>
          </cell>
          <cell r="R223">
            <v>5.3980368745443208</v>
          </cell>
          <cell r="S223">
            <v>5.3980368745443208</v>
          </cell>
          <cell r="T223">
            <v>5.3980368745443208</v>
          </cell>
          <cell r="U223">
            <v>5.3980368745443208</v>
          </cell>
        </row>
        <row r="224">
          <cell r="E224">
            <v>5.399</v>
          </cell>
          <cell r="F224">
            <v>5.399</v>
          </cell>
          <cell r="G224">
            <v>5.399</v>
          </cell>
          <cell r="H224">
            <v>5.399</v>
          </cell>
          <cell r="I224">
            <v>5.399</v>
          </cell>
          <cell r="J224">
            <v>5.399</v>
          </cell>
          <cell r="K224">
            <v>5.399</v>
          </cell>
          <cell r="L224">
            <v>5.399</v>
          </cell>
          <cell r="M224">
            <v>5.399</v>
          </cell>
          <cell r="N224">
            <v>5.399</v>
          </cell>
          <cell r="O224">
            <v>5.399</v>
          </cell>
          <cell r="P224">
            <v>5.399</v>
          </cell>
          <cell r="Q224">
            <v>5.399</v>
          </cell>
          <cell r="R224">
            <v>5.399</v>
          </cell>
          <cell r="S224">
            <v>5.399</v>
          </cell>
          <cell r="T224">
            <v>5.399</v>
          </cell>
          <cell r="U224">
            <v>5.399</v>
          </cell>
        </row>
        <row r="225">
          <cell r="E225">
            <v>5.399</v>
          </cell>
          <cell r="F225">
            <v>5.399</v>
          </cell>
          <cell r="G225">
            <v>5.399</v>
          </cell>
          <cell r="H225">
            <v>5.399</v>
          </cell>
          <cell r="I225">
            <v>5.399</v>
          </cell>
          <cell r="J225">
            <v>5.399</v>
          </cell>
          <cell r="K225">
            <v>5.399</v>
          </cell>
          <cell r="L225">
            <v>5.399</v>
          </cell>
          <cell r="M225">
            <v>5.3985095870107385</v>
          </cell>
          <cell r="N225">
            <v>5.3985095870107385</v>
          </cell>
          <cell r="O225">
            <v>5.3985095870107385</v>
          </cell>
          <cell r="P225">
            <v>5.3985095870107385</v>
          </cell>
          <cell r="Q225">
            <v>5.3985095870107385</v>
          </cell>
          <cell r="R225">
            <v>5.3985095870107385</v>
          </cell>
          <cell r="S225">
            <v>5.3985095870107385</v>
          </cell>
          <cell r="T225">
            <v>5.3985095870107385</v>
          </cell>
          <cell r="U225">
            <v>5.3985095870107385</v>
          </cell>
        </row>
        <row r="226">
          <cell r="E226">
            <v>5.399</v>
          </cell>
          <cell r="F226">
            <v>5.399</v>
          </cell>
          <cell r="G226">
            <v>5.399</v>
          </cell>
          <cell r="H226">
            <v>5.399</v>
          </cell>
          <cell r="I226">
            <v>5.399</v>
          </cell>
          <cell r="J226">
            <v>5.399</v>
          </cell>
          <cell r="K226">
            <v>5.399</v>
          </cell>
          <cell r="L226">
            <v>5.399</v>
          </cell>
          <cell r="M226">
            <v>5.3984347184077084</v>
          </cell>
          <cell r="N226">
            <v>5.3984347184077084</v>
          </cell>
          <cell r="O226">
            <v>5.3984347184077084</v>
          </cell>
          <cell r="P226">
            <v>5.3984347184077084</v>
          </cell>
          <cell r="Q226">
            <v>5.3984347184077084</v>
          </cell>
          <cell r="R226">
            <v>5.3984347184077084</v>
          </cell>
          <cell r="S226">
            <v>5.3984347184077084</v>
          </cell>
          <cell r="T226">
            <v>5.3984347184077084</v>
          </cell>
          <cell r="U226">
            <v>5.3984347184077084</v>
          </cell>
        </row>
        <row r="227">
          <cell r="E227">
            <v>5.399</v>
          </cell>
          <cell r="F227">
            <v>5.399</v>
          </cell>
          <cell r="G227">
            <v>5.399</v>
          </cell>
          <cell r="H227">
            <v>5.39808610232663</v>
          </cell>
          <cell r="I227">
            <v>5.39808610232663</v>
          </cell>
          <cell r="J227">
            <v>5.39808610232663</v>
          </cell>
          <cell r="K227">
            <v>5.39808610232663</v>
          </cell>
          <cell r="L227">
            <v>5.39808610232663</v>
          </cell>
          <cell r="M227">
            <v>5.39808610232663</v>
          </cell>
          <cell r="N227">
            <v>5.39808610232663</v>
          </cell>
          <cell r="O227">
            <v>5.39808610232663</v>
          </cell>
          <cell r="P227">
            <v>5.39808610232663</v>
          </cell>
          <cell r="Q227">
            <v>5.39808610232663</v>
          </cell>
          <cell r="R227">
            <v>5.39808610232663</v>
          </cell>
          <cell r="S227">
            <v>5.39808610232663</v>
          </cell>
          <cell r="T227">
            <v>5.39808610232663</v>
          </cell>
          <cell r="U227">
            <v>5.39808610232663</v>
          </cell>
        </row>
        <row r="228">
          <cell r="E228">
            <v>5.399</v>
          </cell>
          <cell r="F228">
            <v>5.399</v>
          </cell>
          <cell r="G228">
            <v>5.399</v>
          </cell>
          <cell r="H228">
            <v>5.399</v>
          </cell>
          <cell r="I228">
            <v>5.399</v>
          </cell>
          <cell r="J228">
            <v>5.399</v>
          </cell>
          <cell r="K228">
            <v>5.399</v>
          </cell>
          <cell r="L228">
            <v>5.399</v>
          </cell>
          <cell r="M228">
            <v>5.3986201347308889</v>
          </cell>
          <cell r="N228">
            <v>5.3986201347308889</v>
          </cell>
          <cell r="O228">
            <v>5.3986201347308889</v>
          </cell>
          <cell r="P228">
            <v>5.3986201347308889</v>
          </cell>
          <cell r="Q228">
            <v>5.3986201347308889</v>
          </cell>
          <cell r="R228">
            <v>5.3986201347308889</v>
          </cell>
          <cell r="S228">
            <v>5.3986201347308889</v>
          </cell>
          <cell r="T228">
            <v>5.3986201347308889</v>
          </cell>
          <cell r="U228">
            <v>5.3986201347308889</v>
          </cell>
        </row>
        <row r="229">
          <cell r="E229">
            <v>5.399</v>
          </cell>
          <cell r="F229">
            <v>5.399</v>
          </cell>
          <cell r="G229">
            <v>5.399</v>
          </cell>
          <cell r="H229">
            <v>5.399</v>
          </cell>
          <cell r="I229">
            <v>5.399</v>
          </cell>
          <cell r="J229">
            <v>5.399</v>
          </cell>
          <cell r="K229">
            <v>5.399</v>
          </cell>
          <cell r="L229">
            <v>5.399</v>
          </cell>
          <cell r="M229">
            <v>5.399</v>
          </cell>
          <cell r="N229">
            <v>5.3983390012501129</v>
          </cell>
          <cell r="O229">
            <v>5.3983390012501129</v>
          </cell>
          <cell r="P229">
            <v>5.3983390012501129</v>
          </cell>
          <cell r="Q229">
            <v>5.3983390012501129</v>
          </cell>
          <cell r="R229">
            <v>5.3983390012501129</v>
          </cell>
          <cell r="S229">
            <v>5.3983390012501129</v>
          </cell>
          <cell r="T229">
            <v>5.3983390012501129</v>
          </cell>
          <cell r="U229">
            <v>5.3983390012501129</v>
          </cell>
        </row>
        <row r="230">
          <cell r="E230">
            <v>5.399</v>
          </cell>
          <cell r="F230">
            <v>5.399</v>
          </cell>
          <cell r="G230">
            <v>5.3979239339996328</v>
          </cell>
          <cell r="H230">
            <v>5.3979239339996328</v>
          </cell>
          <cell r="I230">
            <v>5.3979239339996328</v>
          </cell>
          <cell r="J230">
            <v>5.3979239339996328</v>
          </cell>
          <cell r="K230">
            <v>5.3979239339996328</v>
          </cell>
          <cell r="L230">
            <v>5.3979239339996328</v>
          </cell>
          <cell r="M230">
            <v>5.3975071524064608</v>
          </cell>
          <cell r="N230">
            <v>5.3975071524064608</v>
          </cell>
          <cell r="O230">
            <v>5.3975071524064608</v>
          </cell>
          <cell r="P230">
            <v>5.3975071524064608</v>
          </cell>
          <cell r="Q230">
            <v>5.3975071524064608</v>
          </cell>
          <cell r="R230">
            <v>5.3975071524064608</v>
          </cell>
          <cell r="S230">
            <v>5.3975071524064608</v>
          </cell>
          <cell r="T230">
            <v>5.3975071524064608</v>
          </cell>
          <cell r="U230">
            <v>5.3975071524064608</v>
          </cell>
        </row>
        <row r="231">
          <cell r="E231">
            <v>5.399</v>
          </cell>
          <cell r="F231">
            <v>5.399</v>
          </cell>
          <cell r="G231">
            <v>5.399</v>
          </cell>
          <cell r="H231">
            <v>5.3983264013190544</v>
          </cell>
          <cell r="I231">
            <v>5.3983264013190544</v>
          </cell>
          <cell r="J231">
            <v>5.3983264013190544</v>
          </cell>
          <cell r="K231">
            <v>5.3983264013190544</v>
          </cell>
          <cell r="L231">
            <v>5.3983264013190544</v>
          </cell>
          <cell r="M231">
            <v>5.3983264013190544</v>
          </cell>
          <cell r="N231">
            <v>5.3983264013190544</v>
          </cell>
          <cell r="O231">
            <v>5.3983264013190544</v>
          </cell>
          <cell r="P231">
            <v>5.3983264013190544</v>
          </cell>
          <cell r="Q231">
            <v>5.3983264013190544</v>
          </cell>
          <cell r="R231">
            <v>5.3983264013190544</v>
          </cell>
          <cell r="S231">
            <v>5.3983264013190544</v>
          </cell>
          <cell r="T231">
            <v>5.3983264013190544</v>
          </cell>
          <cell r="U231">
            <v>5.3983264013190544</v>
          </cell>
        </row>
        <row r="232">
          <cell r="E232">
            <v>5.399</v>
          </cell>
          <cell r="F232">
            <v>5.399</v>
          </cell>
          <cell r="G232">
            <v>5.399</v>
          </cell>
          <cell r="H232">
            <v>5.399</v>
          </cell>
          <cell r="I232">
            <v>5.399</v>
          </cell>
          <cell r="J232">
            <v>5.399</v>
          </cell>
          <cell r="K232">
            <v>5.399</v>
          </cell>
          <cell r="L232">
            <v>5.399</v>
          </cell>
          <cell r="M232">
            <v>5.399</v>
          </cell>
          <cell r="N232">
            <v>5.399</v>
          </cell>
          <cell r="O232">
            <v>5.399</v>
          </cell>
          <cell r="P232">
            <v>5.399</v>
          </cell>
          <cell r="Q232">
            <v>5.399</v>
          </cell>
          <cell r="R232">
            <v>5.399</v>
          </cell>
          <cell r="S232">
            <v>5.399</v>
          </cell>
          <cell r="T232">
            <v>5.399</v>
          </cell>
          <cell r="U232">
            <v>5.399</v>
          </cell>
        </row>
        <row r="233">
          <cell r="E233">
            <v>5.399</v>
          </cell>
          <cell r="F233">
            <v>5.399</v>
          </cell>
          <cell r="G233">
            <v>5.399</v>
          </cell>
          <cell r="H233">
            <v>5.399</v>
          </cell>
          <cell r="I233">
            <v>5.399</v>
          </cell>
          <cell r="J233">
            <v>5.399</v>
          </cell>
          <cell r="K233">
            <v>5.399</v>
          </cell>
          <cell r="L233">
            <v>5.399</v>
          </cell>
          <cell r="M233">
            <v>5.399</v>
          </cell>
          <cell r="N233">
            <v>5.399</v>
          </cell>
          <cell r="O233">
            <v>5.399</v>
          </cell>
          <cell r="P233">
            <v>5.399</v>
          </cell>
          <cell r="Q233">
            <v>5.399</v>
          </cell>
          <cell r="R233">
            <v>5.399</v>
          </cell>
          <cell r="S233">
            <v>5.399</v>
          </cell>
          <cell r="T233">
            <v>5.399</v>
          </cell>
          <cell r="U233">
            <v>5.399</v>
          </cell>
        </row>
        <row r="234">
          <cell r="E234">
            <v>5.399</v>
          </cell>
          <cell r="F234">
            <v>5.399</v>
          </cell>
          <cell r="G234">
            <v>5.3981906792761327</v>
          </cell>
          <cell r="H234">
            <v>5.3981906792761327</v>
          </cell>
          <cell r="I234">
            <v>5.3981906792761327</v>
          </cell>
          <cell r="J234">
            <v>5.3981906792761327</v>
          </cell>
          <cell r="K234">
            <v>5.3981906792761327</v>
          </cell>
          <cell r="L234">
            <v>5.3981906792761327</v>
          </cell>
          <cell r="M234">
            <v>5.3981906792761327</v>
          </cell>
          <cell r="N234">
            <v>5.3981906792761327</v>
          </cell>
          <cell r="O234">
            <v>5.3981906792761327</v>
          </cell>
          <cell r="P234">
            <v>5.3981906792761327</v>
          </cell>
          <cell r="Q234">
            <v>5.3981906792761327</v>
          </cell>
          <cell r="R234">
            <v>5.3981906792761327</v>
          </cell>
          <cell r="S234">
            <v>5.3981906792761327</v>
          </cell>
          <cell r="T234">
            <v>5.3981906792761327</v>
          </cell>
          <cell r="U234">
            <v>5.3981906792761327</v>
          </cell>
        </row>
        <row r="235">
          <cell r="E235">
            <v>5.399</v>
          </cell>
          <cell r="F235">
            <v>5.399</v>
          </cell>
          <cell r="G235">
            <v>5.399</v>
          </cell>
          <cell r="H235">
            <v>5.3977900966858927</v>
          </cell>
          <cell r="I235">
            <v>5.3977900966858927</v>
          </cell>
          <cell r="J235">
            <v>5.3977900966858927</v>
          </cell>
          <cell r="K235">
            <v>5.3977900966858927</v>
          </cell>
          <cell r="L235">
            <v>5.3977900966858927</v>
          </cell>
          <cell r="M235">
            <v>5.3977900966858927</v>
          </cell>
          <cell r="N235">
            <v>5.3977900966858927</v>
          </cell>
          <cell r="O235">
            <v>5.3977900966858927</v>
          </cell>
          <cell r="P235">
            <v>5.3977900966858927</v>
          </cell>
          <cell r="Q235">
            <v>5.3977900966858927</v>
          </cell>
          <cell r="R235">
            <v>5.3977900966858927</v>
          </cell>
          <cell r="S235">
            <v>5.3977900966858927</v>
          </cell>
          <cell r="T235">
            <v>5.3977900966858927</v>
          </cell>
          <cell r="U235">
            <v>5.3977900966858927</v>
          </cell>
        </row>
        <row r="236">
          <cell r="E236">
            <v>5.399</v>
          </cell>
          <cell r="F236">
            <v>5.399</v>
          </cell>
          <cell r="G236">
            <v>5.399</v>
          </cell>
          <cell r="H236">
            <v>5.3980305280231935</v>
          </cell>
          <cell r="I236">
            <v>5.3980305280231935</v>
          </cell>
          <cell r="J236">
            <v>5.3980305280231935</v>
          </cell>
          <cell r="K236">
            <v>5.3980305280231935</v>
          </cell>
          <cell r="L236">
            <v>5.3980305280231935</v>
          </cell>
          <cell r="M236">
            <v>5.3980305280231935</v>
          </cell>
          <cell r="N236">
            <v>5.3980305280231935</v>
          </cell>
          <cell r="O236">
            <v>5.3980305280231935</v>
          </cell>
          <cell r="P236">
            <v>5.3980305280231935</v>
          </cell>
          <cell r="Q236">
            <v>5.3980305280231935</v>
          </cell>
          <cell r="R236">
            <v>5.3980305280231935</v>
          </cell>
          <cell r="S236">
            <v>5.3980305280231935</v>
          </cell>
          <cell r="T236">
            <v>5.3980305280231935</v>
          </cell>
          <cell r="U236">
            <v>5.3980305280231935</v>
          </cell>
        </row>
        <row r="237">
          <cell r="E237">
            <v>5.399</v>
          </cell>
          <cell r="F237">
            <v>5.399</v>
          </cell>
          <cell r="G237">
            <v>5.399</v>
          </cell>
          <cell r="H237">
            <v>5.399</v>
          </cell>
          <cell r="I237">
            <v>5.399</v>
          </cell>
          <cell r="J237">
            <v>5.399</v>
          </cell>
          <cell r="K237">
            <v>5.3984367387731531</v>
          </cell>
          <cell r="L237">
            <v>5.3984367387731531</v>
          </cell>
          <cell r="M237">
            <v>5.3984367387731531</v>
          </cell>
          <cell r="N237">
            <v>5.3984367387731531</v>
          </cell>
          <cell r="O237">
            <v>5.3984367387731531</v>
          </cell>
          <cell r="P237">
            <v>5.3984367387731531</v>
          </cell>
          <cell r="Q237">
            <v>5.3984367387731531</v>
          </cell>
          <cell r="R237">
            <v>5.3984367387731531</v>
          </cell>
          <cell r="S237">
            <v>5.3984367387731531</v>
          </cell>
          <cell r="T237">
            <v>5.3984367387731531</v>
          </cell>
          <cell r="U237">
            <v>5.3984367387731531</v>
          </cell>
        </row>
        <row r="238">
          <cell r="E238">
            <v>5.399</v>
          </cell>
          <cell r="F238">
            <v>5.399</v>
          </cell>
          <cell r="G238">
            <v>5.399</v>
          </cell>
          <cell r="H238">
            <v>5.399</v>
          </cell>
          <cell r="I238">
            <v>5.399</v>
          </cell>
          <cell r="J238">
            <v>5.399</v>
          </cell>
          <cell r="K238">
            <v>5.399</v>
          </cell>
          <cell r="L238">
            <v>5.399</v>
          </cell>
          <cell r="M238">
            <v>5.3984458955376509</v>
          </cell>
          <cell r="N238">
            <v>5.3984458955376509</v>
          </cell>
          <cell r="O238">
            <v>5.3984458955376509</v>
          </cell>
          <cell r="P238">
            <v>5.3984458955376509</v>
          </cell>
          <cell r="Q238">
            <v>5.3984458955376509</v>
          </cell>
          <cell r="R238">
            <v>5.3984458955376509</v>
          </cell>
          <cell r="S238">
            <v>5.3984458955376509</v>
          </cell>
          <cell r="T238">
            <v>5.3984458955376509</v>
          </cell>
          <cell r="U238">
            <v>5.3984458955376509</v>
          </cell>
        </row>
        <row r="239">
          <cell r="E239">
            <v>5.399</v>
          </cell>
          <cell r="F239">
            <v>5.399</v>
          </cell>
          <cell r="G239">
            <v>5.399</v>
          </cell>
          <cell r="H239">
            <v>5.399</v>
          </cell>
          <cell r="I239">
            <v>5.399</v>
          </cell>
          <cell r="J239">
            <v>5.399</v>
          </cell>
          <cell r="K239">
            <v>5.399</v>
          </cell>
          <cell r="L239">
            <v>5.399</v>
          </cell>
          <cell r="M239">
            <v>5.399</v>
          </cell>
          <cell r="N239">
            <v>5.399</v>
          </cell>
          <cell r="O239">
            <v>5.399</v>
          </cell>
          <cell r="P239">
            <v>5.399</v>
          </cell>
          <cell r="Q239">
            <v>5.399</v>
          </cell>
          <cell r="R239">
            <v>5.399</v>
          </cell>
          <cell r="S239">
            <v>5.399</v>
          </cell>
          <cell r="T239">
            <v>5.399</v>
          </cell>
          <cell r="U239">
            <v>5.399</v>
          </cell>
        </row>
        <row r="240">
          <cell r="E240">
            <v>5.399</v>
          </cell>
          <cell r="F240">
            <v>5.399</v>
          </cell>
          <cell r="G240">
            <v>5.399</v>
          </cell>
          <cell r="H240">
            <v>5.399</v>
          </cell>
          <cell r="I240">
            <v>5.3983351648637186</v>
          </cell>
          <cell r="J240">
            <v>5.3983351648637186</v>
          </cell>
          <cell r="K240">
            <v>5.3983351648637186</v>
          </cell>
          <cell r="L240">
            <v>5.3983351648637186</v>
          </cell>
          <cell r="M240">
            <v>5.3983351648637186</v>
          </cell>
          <cell r="N240">
            <v>5.3983351648637186</v>
          </cell>
          <cell r="O240">
            <v>5.3983351648637186</v>
          </cell>
          <cell r="P240">
            <v>5.3983351648637186</v>
          </cell>
          <cell r="Q240">
            <v>5.3983351648637186</v>
          </cell>
          <cell r="R240">
            <v>5.3983351648637186</v>
          </cell>
          <cell r="S240">
            <v>5.3983351648637186</v>
          </cell>
          <cell r="T240">
            <v>5.3983351648637186</v>
          </cell>
          <cell r="U240">
            <v>5.3983351648637186</v>
          </cell>
        </row>
        <row r="241">
          <cell r="E241">
            <v>5.399</v>
          </cell>
          <cell r="F241">
            <v>5.399</v>
          </cell>
          <cell r="G241">
            <v>5.399</v>
          </cell>
          <cell r="H241">
            <v>5.399</v>
          </cell>
          <cell r="I241">
            <v>5.399</v>
          </cell>
          <cell r="J241">
            <v>5.399</v>
          </cell>
          <cell r="K241">
            <v>5.399</v>
          </cell>
          <cell r="L241">
            <v>5.399</v>
          </cell>
          <cell r="M241">
            <v>5.3985361944571357</v>
          </cell>
          <cell r="N241">
            <v>5.3985361944571357</v>
          </cell>
          <cell r="O241">
            <v>5.3985361944571357</v>
          </cell>
          <cell r="P241">
            <v>5.3985361944571357</v>
          </cell>
          <cell r="Q241">
            <v>5.3985361944571357</v>
          </cell>
          <cell r="R241">
            <v>5.3985361944571357</v>
          </cell>
          <cell r="S241">
            <v>5.3985361944571357</v>
          </cell>
          <cell r="T241">
            <v>5.3985361944571357</v>
          </cell>
          <cell r="U241">
            <v>5.3985361944571357</v>
          </cell>
        </row>
        <row r="242">
          <cell r="E242">
            <v>5.399</v>
          </cell>
          <cell r="F242">
            <v>5.399</v>
          </cell>
          <cell r="G242">
            <v>5.399</v>
          </cell>
          <cell r="H242">
            <v>5.399</v>
          </cell>
          <cell r="I242">
            <v>5.399</v>
          </cell>
          <cell r="J242">
            <v>5.3984084560383021</v>
          </cell>
          <cell r="K242">
            <v>5.3984084560383021</v>
          </cell>
          <cell r="L242">
            <v>5.3980437479266898</v>
          </cell>
          <cell r="M242">
            <v>5.3980437479266898</v>
          </cell>
          <cell r="N242">
            <v>5.3980437479266898</v>
          </cell>
          <cell r="O242">
            <v>5.3980437479266898</v>
          </cell>
          <cell r="P242">
            <v>5.3980437479266898</v>
          </cell>
          <cell r="Q242">
            <v>5.3980437479266898</v>
          </cell>
          <cell r="R242">
            <v>5.3980437479266898</v>
          </cell>
          <cell r="S242">
            <v>5.3980437479266898</v>
          </cell>
          <cell r="T242">
            <v>5.3980437479266898</v>
          </cell>
          <cell r="U242">
            <v>5.3980437479266898</v>
          </cell>
        </row>
        <row r="243">
          <cell r="E243">
            <v>5.399</v>
          </cell>
          <cell r="F243">
            <v>5.399</v>
          </cell>
          <cell r="G243">
            <v>5.399</v>
          </cell>
          <cell r="H243">
            <v>5.3983165402500131</v>
          </cell>
          <cell r="I243">
            <v>5.3983165402500131</v>
          </cell>
          <cell r="J243">
            <v>5.3983165402500131</v>
          </cell>
          <cell r="K243">
            <v>5.3983165402500131</v>
          </cell>
          <cell r="L243">
            <v>5.3983165402500131</v>
          </cell>
          <cell r="M243">
            <v>5.3983165402500131</v>
          </cell>
          <cell r="N243">
            <v>5.3983165402500131</v>
          </cell>
          <cell r="O243">
            <v>5.3983165402500131</v>
          </cell>
          <cell r="P243">
            <v>5.3983165402500131</v>
          </cell>
          <cell r="Q243">
            <v>5.3983165402500131</v>
          </cell>
          <cell r="R243">
            <v>5.3983165402500131</v>
          </cell>
          <cell r="S243">
            <v>5.3983165402500131</v>
          </cell>
          <cell r="T243">
            <v>5.3983165402500131</v>
          </cell>
          <cell r="U243">
            <v>5.3983165402500131</v>
          </cell>
        </row>
        <row r="244">
          <cell r="E244">
            <v>5.399</v>
          </cell>
          <cell r="F244">
            <v>5.399</v>
          </cell>
          <cell r="G244">
            <v>5.399</v>
          </cell>
          <cell r="H244">
            <v>5.398229075652222</v>
          </cell>
          <cell r="I244">
            <v>5.398229075652222</v>
          </cell>
          <cell r="J244">
            <v>5.398229075652222</v>
          </cell>
          <cell r="K244">
            <v>5.398229075652222</v>
          </cell>
          <cell r="L244">
            <v>5.398229075652222</v>
          </cell>
          <cell r="M244">
            <v>5.398229075652222</v>
          </cell>
          <cell r="N244">
            <v>5.398229075652222</v>
          </cell>
          <cell r="O244">
            <v>5.398229075652222</v>
          </cell>
          <cell r="P244">
            <v>5.398229075652222</v>
          </cell>
          <cell r="Q244">
            <v>5.398229075652222</v>
          </cell>
          <cell r="R244">
            <v>5.398229075652222</v>
          </cell>
          <cell r="S244">
            <v>5.398229075652222</v>
          </cell>
          <cell r="T244">
            <v>5.398229075652222</v>
          </cell>
          <cell r="U244">
            <v>5.398229075652222</v>
          </cell>
        </row>
        <row r="245">
          <cell r="E245">
            <v>5.399</v>
          </cell>
          <cell r="F245">
            <v>5.399</v>
          </cell>
          <cell r="G245">
            <v>5.399</v>
          </cell>
          <cell r="H245">
            <v>5.399</v>
          </cell>
          <cell r="I245">
            <v>5.399</v>
          </cell>
          <cell r="J245">
            <v>5.399</v>
          </cell>
          <cell r="K245">
            <v>5.399</v>
          </cell>
          <cell r="L245">
            <v>5.399</v>
          </cell>
          <cell r="M245">
            <v>5.3984029110751051</v>
          </cell>
          <cell r="N245">
            <v>5.3984029110751051</v>
          </cell>
          <cell r="O245">
            <v>5.3984029110751051</v>
          </cell>
          <cell r="P245">
            <v>5.3984029110751051</v>
          </cell>
          <cell r="Q245">
            <v>5.3984029110751051</v>
          </cell>
          <cell r="R245">
            <v>5.3984029110751051</v>
          </cell>
          <cell r="S245">
            <v>5.3984029110751051</v>
          </cell>
          <cell r="T245">
            <v>5.3984029110751051</v>
          </cell>
          <cell r="U245">
            <v>5.3984029110751051</v>
          </cell>
        </row>
        <row r="246">
          <cell r="E246">
            <v>5.399</v>
          </cell>
          <cell r="F246">
            <v>5.399</v>
          </cell>
          <cell r="G246">
            <v>5.399</v>
          </cell>
          <cell r="H246">
            <v>5.3984211826363611</v>
          </cell>
          <cell r="I246">
            <v>5.3979866706708348</v>
          </cell>
          <cell r="J246">
            <v>5.3979866706708348</v>
          </cell>
          <cell r="K246">
            <v>5.3979866706708348</v>
          </cell>
          <cell r="L246">
            <v>5.3979866706708348</v>
          </cell>
          <cell r="M246">
            <v>5.3979866706708348</v>
          </cell>
          <cell r="N246">
            <v>5.3979866706708348</v>
          </cell>
          <cell r="O246">
            <v>5.3979866706708348</v>
          </cell>
          <cell r="P246">
            <v>5.3979866706708348</v>
          </cell>
          <cell r="Q246">
            <v>5.3979866706708348</v>
          </cell>
          <cell r="R246">
            <v>5.3979866706708348</v>
          </cell>
          <cell r="S246">
            <v>5.3979866706708348</v>
          </cell>
          <cell r="T246">
            <v>5.3979866706708348</v>
          </cell>
          <cell r="U246">
            <v>5.3979866706708348</v>
          </cell>
        </row>
        <row r="247">
          <cell r="E247">
            <v>5.399</v>
          </cell>
          <cell r="F247">
            <v>5.399</v>
          </cell>
          <cell r="G247">
            <v>5.399</v>
          </cell>
          <cell r="H247">
            <v>5.399</v>
          </cell>
          <cell r="I247">
            <v>5.399</v>
          </cell>
          <cell r="J247">
            <v>5.399</v>
          </cell>
          <cell r="K247">
            <v>5.3985318175903272</v>
          </cell>
          <cell r="L247">
            <v>5.3985318175903272</v>
          </cell>
          <cell r="M247">
            <v>5.3985318175903272</v>
          </cell>
          <cell r="N247">
            <v>5.3985318175903272</v>
          </cell>
          <cell r="O247">
            <v>5.3985318175903272</v>
          </cell>
          <cell r="P247">
            <v>5.3985318175903272</v>
          </cell>
          <cell r="Q247">
            <v>5.3985318175903272</v>
          </cell>
          <cell r="R247">
            <v>5.3985318175903272</v>
          </cell>
          <cell r="S247">
            <v>5.3985318175903272</v>
          </cell>
          <cell r="T247">
            <v>5.3985318175903272</v>
          </cell>
          <cell r="U247">
            <v>5.3985318175903272</v>
          </cell>
        </row>
        <row r="248">
          <cell r="E248">
            <v>5.399</v>
          </cell>
          <cell r="F248">
            <v>5.399</v>
          </cell>
          <cell r="G248">
            <v>5.399</v>
          </cell>
          <cell r="H248">
            <v>5.399</v>
          </cell>
          <cell r="I248">
            <v>5.399</v>
          </cell>
          <cell r="J248">
            <v>5.399</v>
          </cell>
          <cell r="K248">
            <v>5.399</v>
          </cell>
          <cell r="L248">
            <v>5.399</v>
          </cell>
          <cell r="M248">
            <v>5.399</v>
          </cell>
          <cell r="N248">
            <v>5.399</v>
          </cell>
          <cell r="O248">
            <v>5.399</v>
          </cell>
          <cell r="P248">
            <v>5.399</v>
          </cell>
          <cell r="Q248">
            <v>5.399</v>
          </cell>
          <cell r="R248">
            <v>5.399</v>
          </cell>
          <cell r="S248">
            <v>5.399</v>
          </cell>
          <cell r="T248">
            <v>5.399</v>
          </cell>
          <cell r="U248">
            <v>5.399</v>
          </cell>
        </row>
        <row r="249">
          <cell r="E249">
            <v>5.399</v>
          </cell>
          <cell r="F249">
            <v>5.399</v>
          </cell>
          <cell r="G249">
            <v>5.399</v>
          </cell>
          <cell r="H249">
            <v>5.399</v>
          </cell>
          <cell r="I249">
            <v>5.399</v>
          </cell>
          <cell r="J249">
            <v>5.399</v>
          </cell>
          <cell r="K249">
            <v>5.3983378415788028</v>
          </cell>
          <cell r="L249">
            <v>5.3983378415788028</v>
          </cell>
          <cell r="M249">
            <v>5.3978543403361678</v>
          </cell>
          <cell r="N249">
            <v>5.3978543403361678</v>
          </cell>
          <cell r="O249">
            <v>5.3978543403361678</v>
          </cell>
          <cell r="P249">
            <v>5.3978543403361678</v>
          </cell>
          <cell r="Q249">
            <v>5.3978543403361678</v>
          </cell>
          <cell r="R249">
            <v>5.3978543403361678</v>
          </cell>
          <cell r="S249">
            <v>5.3978543403361678</v>
          </cell>
          <cell r="T249">
            <v>5.3978543403361678</v>
          </cell>
          <cell r="U249">
            <v>5.3978543403361678</v>
          </cell>
        </row>
        <row r="250">
          <cell r="E250">
            <v>5.399</v>
          </cell>
          <cell r="F250">
            <v>5.399</v>
          </cell>
          <cell r="G250">
            <v>5.399</v>
          </cell>
          <cell r="H250">
            <v>5.399</v>
          </cell>
          <cell r="I250">
            <v>5.399</v>
          </cell>
          <cell r="J250">
            <v>5.399</v>
          </cell>
          <cell r="K250">
            <v>5.399</v>
          </cell>
          <cell r="L250">
            <v>5.399</v>
          </cell>
          <cell r="M250">
            <v>5.3983916099233484</v>
          </cell>
          <cell r="N250">
            <v>5.3983916099233484</v>
          </cell>
          <cell r="O250">
            <v>5.3983916099233484</v>
          </cell>
          <cell r="P250">
            <v>5.3983916099233484</v>
          </cell>
          <cell r="Q250">
            <v>5.3983916099233484</v>
          </cell>
          <cell r="R250">
            <v>5.3983916099233484</v>
          </cell>
          <cell r="S250">
            <v>5.3983916099233484</v>
          </cell>
          <cell r="T250">
            <v>5.3983916099233484</v>
          </cell>
          <cell r="U250">
            <v>5.3983916099233484</v>
          </cell>
        </row>
        <row r="251">
          <cell r="E251">
            <v>5.399</v>
          </cell>
          <cell r="F251">
            <v>5.399</v>
          </cell>
          <cell r="G251">
            <v>5.399</v>
          </cell>
          <cell r="H251">
            <v>5.399</v>
          </cell>
          <cell r="I251">
            <v>5.399</v>
          </cell>
          <cell r="J251">
            <v>5.399</v>
          </cell>
          <cell r="K251">
            <v>5.399</v>
          </cell>
          <cell r="L251">
            <v>5.399</v>
          </cell>
          <cell r="M251">
            <v>5.399</v>
          </cell>
          <cell r="N251">
            <v>5.399</v>
          </cell>
          <cell r="O251">
            <v>5.399</v>
          </cell>
          <cell r="P251">
            <v>5.399</v>
          </cell>
          <cell r="Q251">
            <v>5.399</v>
          </cell>
          <cell r="R251">
            <v>5.399</v>
          </cell>
          <cell r="S251">
            <v>5.399</v>
          </cell>
          <cell r="T251">
            <v>5.399</v>
          </cell>
          <cell r="U251">
            <v>5.399</v>
          </cell>
        </row>
        <row r="252">
          <cell r="E252">
            <v>5.399</v>
          </cell>
          <cell r="F252">
            <v>5.399</v>
          </cell>
          <cell r="G252">
            <v>5.399</v>
          </cell>
          <cell r="H252">
            <v>5.3980883377736593</v>
          </cell>
          <cell r="I252">
            <v>5.3980883377736593</v>
          </cell>
          <cell r="J252">
            <v>5.3980883377736593</v>
          </cell>
          <cell r="K252">
            <v>5.3980883377736593</v>
          </cell>
          <cell r="L252">
            <v>5.3980883377736593</v>
          </cell>
          <cell r="M252">
            <v>5.3980883377736593</v>
          </cell>
          <cell r="N252">
            <v>5.3980883377736593</v>
          </cell>
          <cell r="O252">
            <v>5.3980883377736593</v>
          </cell>
          <cell r="P252">
            <v>5.3980883377736593</v>
          </cell>
          <cell r="Q252">
            <v>5.3980883377736593</v>
          </cell>
          <cell r="R252">
            <v>5.3980883377736593</v>
          </cell>
          <cell r="S252">
            <v>5.3980883377736593</v>
          </cell>
          <cell r="T252">
            <v>5.3980883377736593</v>
          </cell>
          <cell r="U252">
            <v>5.3980883377736593</v>
          </cell>
        </row>
        <row r="253">
          <cell r="E253">
            <v>5.399</v>
          </cell>
          <cell r="F253">
            <v>5.399</v>
          </cell>
          <cell r="G253">
            <v>5.399</v>
          </cell>
          <cell r="H253">
            <v>5.399</v>
          </cell>
          <cell r="I253">
            <v>5.399</v>
          </cell>
          <cell r="J253">
            <v>5.399</v>
          </cell>
          <cell r="K253">
            <v>5.399</v>
          </cell>
          <cell r="L253">
            <v>5.399</v>
          </cell>
          <cell r="M253">
            <v>5.3983514300520206</v>
          </cell>
          <cell r="N253">
            <v>5.3983514300520206</v>
          </cell>
          <cell r="O253">
            <v>5.3983514300520206</v>
          </cell>
          <cell r="P253">
            <v>5.3983514300520206</v>
          </cell>
          <cell r="Q253">
            <v>5.3983514300520206</v>
          </cell>
          <cell r="R253">
            <v>5.3983514300520206</v>
          </cell>
          <cell r="S253">
            <v>5.3983514300520206</v>
          </cell>
          <cell r="T253">
            <v>5.3983514300520206</v>
          </cell>
          <cell r="U253">
            <v>5.3983514300520206</v>
          </cell>
        </row>
        <row r="254">
          <cell r="E254">
            <v>5.399</v>
          </cell>
          <cell r="F254">
            <v>5.399</v>
          </cell>
          <cell r="G254">
            <v>5.399</v>
          </cell>
          <cell r="H254">
            <v>5.399</v>
          </cell>
          <cell r="I254">
            <v>5.399</v>
          </cell>
          <cell r="J254">
            <v>5.399</v>
          </cell>
          <cell r="K254">
            <v>5.399</v>
          </cell>
          <cell r="L254">
            <v>5.399</v>
          </cell>
          <cell r="M254">
            <v>5.399</v>
          </cell>
          <cell r="N254">
            <v>5.399</v>
          </cell>
          <cell r="O254">
            <v>5.399</v>
          </cell>
          <cell r="P254">
            <v>5.399</v>
          </cell>
          <cell r="Q254">
            <v>5.399</v>
          </cell>
          <cell r="R254">
            <v>5.399</v>
          </cell>
          <cell r="S254">
            <v>5.399</v>
          </cell>
          <cell r="T254">
            <v>5.399</v>
          </cell>
          <cell r="U254">
            <v>5.399</v>
          </cell>
        </row>
        <row r="255">
          <cell r="E255">
            <v>5.399</v>
          </cell>
          <cell r="F255">
            <v>5.399</v>
          </cell>
          <cell r="G255">
            <v>5.399</v>
          </cell>
          <cell r="H255">
            <v>5.399</v>
          </cell>
          <cell r="I255">
            <v>5.399</v>
          </cell>
          <cell r="J255">
            <v>5.399</v>
          </cell>
          <cell r="K255">
            <v>5.399</v>
          </cell>
          <cell r="L255">
            <v>5.399</v>
          </cell>
          <cell r="M255">
            <v>5.399</v>
          </cell>
          <cell r="N255">
            <v>5.399</v>
          </cell>
          <cell r="O255">
            <v>5.399</v>
          </cell>
          <cell r="P255">
            <v>5.399</v>
          </cell>
          <cell r="Q255">
            <v>5.399</v>
          </cell>
          <cell r="R255">
            <v>5.399</v>
          </cell>
          <cell r="S255">
            <v>5.399</v>
          </cell>
          <cell r="T255">
            <v>5.399</v>
          </cell>
          <cell r="U255">
            <v>5.399</v>
          </cell>
        </row>
        <row r="256">
          <cell r="E256">
            <v>5.399</v>
          </cell>
          <cell r="F256">
            <v>5.399</v>
          </cell>
          <cell r="G256">
            <v>5.399</v>
          </cell>
          <cell r="H256">
            <v>5.399</v>
          </cell>
          <cell r="I256">
            <v>5.399</v>
          </cell>
          <cell r="J256">
            <v>5.399</v>
          </cell>
          <cell r="K256">
            <v>5.399</v>
          </cell>
          <cell r="L256">
            <v>5.399</v>
          </cell>
          <cell r="M256">
            <v>5.399</v>
          </cell>
          <cell r="N256">
            <v>5.399</v>
          </cell>
          <cell r="O256">
            <v>5.399</v>
          </cell>
          <cell r="P256">
            <v>5.399</v>
          </cell>
          <cell r="Q256">
            <v>5.399</v>
          </cell>
          <cell r="R256">
            <v>5.399</v>
          </cell>
          <cell r="S256">
            <v>5.399</v>
          </cell>
          <cell r="T256">
            <v>5.399</v>
          </cell>
          <cell r="U256">
            <v>5.399</v>
          </cell>
        </row>
        <row r="257">
          <cell r="E257">
            <v>5.399</v>
          </cell>
          <cell r="F257">
            <v>5.399</v>
          </cell>
          <cell r="G257">
            <v>5.399</v>
          </cell>
          <cell r="H257">
            <v>5.399</v>
          </cell>
          <cell r="I257">
            <v>5.399</v>
          </cell>
          <cell r="J257">
            <v>5.399</v>
          </cell>
          <cell r="K257">
            <v>5.399</v>
          </cell>
          <cell r="L257">
            <v>5.3983946137993133</v>
          </cell>
          <cell r="M257">
            <v>5.3983946137993133</v>
          </cell>
          <cell r="N257">
            <v>5.3983946137993133</v>
          </cell>
          <cell r="O257">
            <v>5.3983946137993133</v>
          </cell>
          <cell r="P257">
            <v>5.3983946137993133</v>
          </cell>
          <cell r="Q257">
            <v>5.3983946137993133</v>
          </cell>
          <cell r="R257">
            <v>5.3983946137993133</v>
          </cell>
          <cell r="S257">
            <v>5.3983946137993133</v>
          </cell>
          <cell r="T257">
            <v>5.3983946137993133</v>
          </cell>
          <cell r="U257">
            <v>5.3983946137993133</v>
          </cell>
        </row>
        <row r="258">
          <cell r="E258">
            <v>5.399</v>
          </cell>
          <cell r="F258">
            <v>5.399</v>
          </cell>
          <cell r="G258">
            <v>5.399</v>
          </cell>
          <cell r="H258">
            <v>5.399</v>
          </cell>
          <cell r="I258">
            <v>5.399</v>
          </cell>
          <cell r="J258">
            <v>5.399</v>
          </cell>
          <cell r="K258">
            <v>5.399</v>
          </cell>
          <cell r="L258">
            <v>5.3985878303921142</v>
          </cell>
          <cell r="M258">
            <v>5.3985878303921142</v>
          </cell>
          <cell r="N258">
            <v>5.3985878303921142</v>
          </cell>
          <cell r="O258">
            <v>5.3985878303921142</v>
          </cell>
          <cell r="P258">
            <v>5.3985878303921142</v>
          </cell>
          <cell r="Q258">
            <v>5.3985878303921142</v>
          </cell>
          <cell r="R258">
            <v>5.3985878303921142</v>
          </cell>
          <cell r="S258">
            <v>5.3985878303921142</v>
          </cell>
          <cell r="T258">
            <v>5.3985878303921142</v>
          </cell>
          <cell r="U258">
            <v>5.3985878303921142</v>
          </cell>
        </row>
        <row r="259">
          <cell r="E259">
            <v>5.399</v>
          </cell>
          <cell r="F259">
            <v>5.399</v>
          </cell>
          <cell r="G259">
            <v>5.399</v>
          </cell>
          <cell r="H259">
            <v>5.399</v>
          </cell>
          <cell r="I259">
            <v>5.399</v>
          </cell>
          <cell r="J259">
            <v>5.399</v>
          </cell>
          <cell r="K259">
            <v>5.399</v>
          </cell>
          <cell r="L259">
            <v>5.399</v>
          </cell>
          <cell r="M259">
            <v>5.399</v>
          </cell>
          <cell r="N259">
            <v>5.399</v>
          </cell>
          <cell r="O259">
            <v>5.399</v>
          </cell>
          <cell r="P259">
            <v>5.399</v>
          </cell>
          <cell r="Q259">
            <v>5.399</v>
          </cell>
          <cell r="R259">
            <v>5.399</v>
          </cell>
          <cell r="S259">
            <v>5.399</v>
          </cell>
          <cell r="T259">
            <v>5.399</v>
          </cell>
          <cell r="U259">
            <v>5.399</v>
          </cell>
        </row>
        <row r="260">
          <cell r="E260">
            <v>5.399</v>
          </cell>
          <cell r="F260">
            <v>5.399</v>
          </cell>
          <cell r="G260">
            <v>5.399</v>
          </cell>
          <cell r="H260">
            <v>5.3982105655378492</v>
          </cell>
          <cell r="I260">
            <v>5.3982105655378492</v>
          </cell>
          <cell r="J260">
            <v>5.3982105655378492</v>
          </cell>
          <cell r="K260">
            <v>5.3982105655378492</v>
          </cell>
          <cell r="L260">
            <v>5.3982105655378492</v>
          </cell>
          <cell r="M260">
            <v>5.3982105655378492</v>
          </cell>
          <cell r="N260">
            <v>5.3982105655378492</v>
          </cell>
          <cell r="O260">
            <v>5.3982105655378492</v>
          </cell>
          <cell r="P260">
            <v>5.3982105655378492</v>
          </cell>
          <cell r="Q260">
            <v>5.3982105655378492</v>
          </cell>
          <cell r="R260">
            <v>5.3982105655378492</v>
          </cell>
          <cell r="S260">
            <v>5.3982105655378492</v>
          </cell>
          <cell r="T260">
            <v>5.3982105655378492</v>
          </cell>
          <cell r="U260">
            <v>5.3982105655378492</v>
          </cell>
        </row>
        <row r="261">
          <cell r="E261">
            <v>5.399</v>
          </cell>
          <cell r="F261">
            <v>5.399</v>
          </cell>
          <cell r="G261">
            <v>5.399</v>
          </cell>
          <cell r="H261">
            <v>5.399</v>
          </cell>
          <cell r="I261">
            <v>5.399</v>
          </cell>
          <cell r="J261">
            <v>5.399</v>
          </cell>
          <cell r="K261">
            <v>5.399</v>
          </cell>
          <cell r="L261">
            <v>5.399</v>
          </cell>
          <cell r="M261">
            <v>5.3985315660586295</v>
          </cell>
          <cell r="N261">
            <v>5.3985315660586295</v>
          </cell>
          <cell r="O261">
            <v>5.3985315660586295</v>
          </cell>
          <cell r="P261">
            <v>5.3985315660586295</v>
          </cell>
          <cell r="Q261">
            <v>5.3985315660586295</v>
          </cell>
          <cell r="R261">
            <v>5.3985315660586295</v>
          </cell>
          <cell r="S261">
            <v>5.3985315660586295</v>
          </cell>
          <cell r="T261">
            <v>5.3985315660586295</v>
          </cell>
          <cell r="U261">
            <v>5.3985315660586295</v>
          </cell>
        </row>
        <row r="262">
          <cell r="E262">
            <v>5.399</v>
          </cell>
          <cell r="F262">
            <v>5.399</v>
          </cell>
          <cell r="G262">
            <v>5.399</v>
          </cell>
          <cell r="H262">
            <v>5.399</v>
          </cell>
          <cell r="I262">
            <v>5.399</v>
          </cell>
          <cell r="J262">
            <v>5.399</v>
          </cell>
          <cell r="K262">
            <v>5.399</v>
          </cell>
          <cell r="L262">
            <v>5.399</v>
          </cell>
          <cell r="M262">
            <v>5.3985269431147174</v>
          </cell>
          <cell r="N262">
            <v>5.3985269431147174</v>
          </cell>
          <cell r="O262">
            <v>5.3985269431147174</v>
          </cell>
          <cell r="P262">
            <v>5.3985269431147174</v>
          </cell>
          <cell r="Q262">
            <v>5.3985269431147174</v>
          </cell>
          <cell r="R262">
            <v>5.3985269431147174</v>
          </cell>
          <cell r="S262">
            <v>5.3985269431147174</v>
          </cell>
          <cell r="T262">
            <v>5.3985269431147174</v>
          </cell>
          <cell r="U262">
            <v>5.3985269431147174</v>
          </cell>
        </row>
        <row r="263">
          <cell r="E263">
            <v>5.399</v>
          </cell>
          <cell r="F263">
            <v>5.399</v>
          </cell>
          <cell r="G263">
            <v>5.399</v>
          </cell>
          <cell r="H263">
            <v>5.399</v>
          </cell>
          <cell r="I263">
            <v>5.399</v>
          </cell>
          <cell r="J263">
            <v>5.399</v>
          </cell>
          <cell r="K263">
            <v>5.399</v>
          </cell>
          <cell r="L263">
            <v>5.399</v>
          </cell>
          <cell r="M263">
            <v>5.398384271256595</v>
          </cell>
          <cell r="N263">
            <v>5.398384271256595</v>
          </cell>
          <cell r="O263">
            <v>5.398384271256595</v>
          </cell>
          <cell r="P263">
            <v>5.398384271256595</v>
          </cell>
          <cell r="Q263">
            <v>5.398384271256595</v>
          </cell>
          <cell r="R263">
            <v>5.398384271256595</v>
          </cell>
          <cell r="S263">
            <v>5.398384271256595</v>
          </cell>
          <cell r="T263">
            <v>5.398384271256595</v>
          </cell>
          <cell r="U263">
            <v>5.398384271256595</v>
          </cell>
        </row>
        <row r="264">
          <cell r="E264">
            <v>5.399</v>
          </cell>
          <cell r="F264">
            <v>5.399</v>
          </cell>
          <cell r="G264">
            <v>5.399</v>
          </cell>
          <cell r="H264">
            <v>5.3981088915441999</v>
          </cell>
          <cell r="I264">
            <v>5.3981088915441999</v>
          </cell>
          <cell r="J264">
            <v>5.3981088915441999</v>
          </cell>
          <cell r="K264">
            <v>5.3981088915441999</v>
          </cell>
          <cell r="L264">
            <v>5.3981088915441999</v>
          </cell>
          <cell r="M264">
            <v>5.3981088915441999</v>
          </cell>
          <cell r="N264">
            <v>5.3981088915441999</v>
          </cell>
          <cell r="O264">
            <v>5.3981088915441999</v>
          </cell>
          <cell r="P264">
            <v>5.3981088915441999</v>
          </cell>
          <cell r="Q264">
            <v>5.3981088915441999</v>
          </cell>
          <cell r="R264">
            <v>5.3981088915441999</v>
          </cell>
          <cell r="S264">
            <v>5.3981088915441999</v>
          </cell>
          <cell r="T264">
            <v>5.3981088915441999</v>
          </cell>
          <cell r="U264">
            <v>5.3981088915441999</v>
          </cell>
        </row>
        <row r="265">
          <cell r="E265">
            <v>5.399</v>
          </cell>
          <cell r="F265">
            <v>5.399</v>
          </cell>
          <cell r="G265">
            <v>5.399</v>
          </cell>
          <cell r="H265">
            <v>5.399</v>
          </cell>
          <cell r="I265">
            <v>5.399</v>
          </cell>
          <cell r="J265">
            <v>5.399</v>
          </cell>
          <cell r="K265">
            <v>5.399</v>
          </cell>
          <cell r="L265">
            <v>5.399</v>
          </cell>
          <cell r="M265">
            <v>5.399</v>
          </cell>
          <cell r="N265">
            <v>5.399</v>
          </cell>
          <cell r="O265">
            <v>5.399</v>
          </cell>
          <cell r="P265">
            <v>5.399</v>
          </cell>
          <cell r="Q265">
            <v>5.399</v>
          </cell>
          <cell r="R265">
            <v>5.399</v>
          </cell>
          <cell r="S265">
            <v>5.399</v>
          </cell>
          <cell r="T265">
            <v>5.399</v>
          </cell>
          <cell r="U265">
            <v>5.399</v>
          </cell>
        </row>
        <row r="266">
          <cell r="E266">
            <v>5.399</v>
          </cell>
          <cell r="F266">
            <v>5.399</v>
          </cell>
          <cell r="G266">
            <v>5.399</v>
          </cell>
          <cell r="H266">
            <v>5.399</v>
          </cell>
          <cell r="I266">
            <v>5.399</v>
          </cell>
          <cell r="J266">
            <v>5.399</v>
          </cell>
          <cell r="K266">
            <v>5.399</v>
          </cell>
          <cell r="L266">
            <v>5.3983818407500239</v>
          </cell>
          <cell r="M266">
            <v>5.3983818407500239</v>
          </cell>
          <cell r="N266">
            <v>5.3983818407500239</v>
          </cell>
          <cell r="O266">
            <v>5.3983818407500239</v>
          </cell>
          <cell r="P266">
            <v>5.3983818407500239</v>
          </cell>
          <cell r="Q266">
            <v>5.3983818407500239</v>
          </cell>
          <cell r="R266">
            <v>5.3983818407500239</v>
          </cell>
          <cell r="S266">
            <v>5.3983818407500239</v>
          </cell>
          <cell r="T266">
            <v>5.3983818407500239</v>
          </cell>
          <cell r="U266">
            <v>5.3983818407500239</v>
          </cell>
        </row>
        <row r="267">
          <cell r="E267">
            <v>5.399</v>
          </cell>
          <cell r="F267">
            <v>5.399</v>
          </cell>
          <cell r="G267">
            <v>5.399</v>
          </cell>
          <cell r="H267">
            <v>5.399</v>
          </cell>
          <cell r="I267">
            <v>5.399</v>
          </cell>
          <cell r="J267">
            <v>5.399</v>
          </cell>
          <cell r="K267">
            <v>5.399</v>
          </cell>
          <cell r="L267">
            <v>5.3985529567673236</v>
          </cell>
          <cell r="M267">
            <v>5.3985529567673236</v>
          </cell>
          <cell r="N267">
            <v>5.3985529567673236</v>
          </cell>
          <cell r="O267">
            <v>5.3985529567673236</v>
          </cell>
          <cell r="P267">
            <v>5.3985529567673236</v>
          </cell>
          <cell r="Q267">
            <v>5.3985529567673236</v>
          </cell>
          <cell r="R267">
            <v>5.3985529567673236</v>
          </cell>
          <cell r="S267">
            <v>5.3985529567673236</v>
          </cell>
          <cell r="T267">
            <v>5.3985529567673236</v>
          </cell>
          <cell r="U267">
            <v>5.3985529567673236</v>
          </cell>
        </row>
        <row r="268">
          <cell r="E268">
            <v>5.399</v>
          </cell>
          <cell r="F268">
            <v>5.399</v>
          </cell>
          <cell r="G268">
            <v>5.3981211342912614</v>
          </cell>
          <cell r="H268">
            <v>5.3981211342912614</v>
          </cell>
          <cell r="I268">
            <v>5.3981211342912614</v>
          </cell>
          <cell r="J268">
            <v>5.3981211342912614</v>
          </cell>
          <cell r="K268">
            <v>5.3981211342912614</v>
          </cell>
          <cell r="L268">
            <v>5.3981211342912614</v>
          </cell>
          <cell r="M268">
            <v>5.3981211342912614</v>
          </cell>
          <cell r="N268">
            <v>5.3981211342912614</v>
          </cell>
          <cell r="O268">
            <v>5.3981211342912614</v>
          </cell>
          <cell r="P268">
            <v>5.3981211342912614</v>
          </cell>
          <cell r="Q268">
            <v>5.3981211342912614</v>
          </cell>
          <cell r="R268">
            <v>5.3981211342912614</v>
          </cell>
          <cell r="S268">
            <v>5.3981211342912614</v>
          </cell>
          <cell r="T268">
            <v>5.3981211342912614</v>
          </cell>
          <cell r="U268">
            <v>5.3981211342912614</v>
          </cell>
        </row>
        <row r="269">
          <cell r="E269">
            <v>5.399</v>
          </cell>
          <cell r="F269">
            <v>5.399</v>
          </cell>
          <cell r="G269">
            <v>5.399</v>
          </cell>
          <cell r="H269">
            <v>5.3980235605334599</v>
          </cell>
          <cell r="I269">
            <v>5.3980235605334599</v>
          </cell>
          <cell r="J269">
            <v>5.3980235605334599</v>
          </cell>
          <cell r="K269">
            <v>5.3980235605334599</v>
          </cell>
          <cell r="L269">
            <v>5.3980235605334599</v>
          </cell>
          <cell r="M269">
            <v>5.3980235605334599</v>
          </cell>
          <cell r="N269">
            <v>5.3980235605334599</v>
          </cell>
          <cell r="O269">
            <v>5.3980235605334599</v>
          </cell>
          <cell r="P269">
            <v>5.3980235605334599</v>
          </cell>
          <cell r="Q269">
            <v>5.3980235605334599</v>
          </cell>
          <cell r="R269">
            <v>5.3980235605334599</v>
          </cell>
          <cell r="S269">
            <v>5.3980235605334599</v>
          </cell>
          <cell r="T269">
            <v>5.3980235605334599</v>
          </cell>
          <cell r="U269">
            <v>5.3980235605334599</v>
          </cell>
        </row>
        <row r="270">
          <cell r="E270">
            <v>5.399</v>
          </cell>
          <cell r="F270">
            <v>5.399</v>
          </cell>
          <cell r="G270">
            <v>5.399</v>
          </cell>
          <cell r="H270">
            <v>5.399</v>
          </cell>
          <cell r="I270">
            <v>5.399</v>
          </cell>
          <cell r="J270">
            <v>5.399</v>
          </cell>
          <cell r="K270">
            <v>5.399</v>
          </cell>
          <cell r="L270">
            <v>5.3985957350935445</v>
          </cell>
          <cell r="M270">
            <v>5.3985957350935445</v>
          </cell>
          <cell r="N270">
            <v>5.3985957350935445</v>
          </cell>
          <cell r="O270">
            <v>5.3985957350935445</v>
          </cell>
          <cell r="P270">
            <v>5.3985957350935445</v>
          </cell>
          <cell r="Q270">
            <v>5.3985957350935445</v>
          </cell>
          <cell r="R270">
            <v>5.3985957350935445</v>
          </cell>
          <cell r="S270">
            <v>5.3985957350935445</v>
          </cell>
          <cell r="T270">
            <v>5.3985957350935445</v>
          </cell>
          <cell r="U270">
            <v>5.3985957350935445</v>
          </cell>
        </row>
        <row r="271">
          <cell r="E271">
            <v>5.399</v>
          </cell>
          <cell r="F271">
            <v>5.399</v>
          </cell>
          <cell r="G271">
            <v>5.399</v>
          </cell>
          <cell r="H271">
            <v>5.399</v>
          </cell>
          <cell r="I271">
            <v>5.399</v>
          </cell>
          <cell r="J271">
            <v>5.399</v>
          </cell>
          <cell r="K271">
            <v>5.399</v>
          </cell>
          <cell r="L271">
            <v>5.399</v>
          </cell>
          <cell r="M271">
            <v>5.399</v>
          </cell>
          <cell r="N271">
            <v>5.399</v>
          </cell>
          <cell r="O271">
            <v>5.399</v>
          </cell>
          <cell r="P271">
            <v>5.399</v>
          </cell>
          <cell r="Q271">
            <v>5.399</v>
          </cell>
          <cell r="R271">
            <v>5.399</v>
          </cell>
          <cell r="S271">
            <v>5.399</v>
          </cell>
          <cell r="T271">
            <v>5.399</v>
          </cell>
          <cell r="U271">
            <v>5.399</v>
          </cell>
        </row>
        <row r="272">
          <cell r="E272">
            <v>5.399</v>
          </cell>
          <cell r="F272">
            <v>5.399</v>
          </cell>
          <cell r="G272">
            <v>5.399</v>
          </cell>
          <cell r="H272">
            <v>5.3981653568616892</v>
          </cell>
          <cell r="I272">
            <v>5.3981653568616892</v>
          </cell>
          <cell r="J272">
            <v>5.3976044827698004</v>
          </cell>
          <cell r="K272">
            <v>5.3971056121042675</v>
          </cell>
          <cell r="L272">
            <v>5.396656823002699</v>
          </cell>
          <cell r="M272">
            <v>5.396656823002699</v>
          </cell>
          <cell r="N272">
            <v>5.396656823002699</v>
          </cell>
          <cell r="O272">
            <v>5.396656823002699</v>
          </cell>
          <cell r="P272">
            <v>5.396656823002699</v>
          </cell>
          <cell r="Q272">
            <v>5.396656823002699</v>
          </cell>
          <cell r="R272">
            <v>5.396656823002699</v>
          </cell>
          <cell r="S272">
            <v>5.396656823002699</v>
          </cell>
          <cell r="T272">
            <v>5.396656823002699</v>
          </cell>
          <cell r="U272">
            <v>5.396656823002699</v>
          </cell>
        </row>
        <row r="273">
          <cell r="E273">
            <v>5.399</v>
          </cell>
          <cell r="F273">
            <v>5.399</v>
          </cell>
          <cell r="G273">
            <v>5.3979946998667678</v>
          </cell>
          <cell r="H273">
            <v>5.3979946998667678</v>
          </cell>
          <cell r="I273">
            <v>5.3979946998667678</v>
          </cell>
          <cell r="J273">
            <v>5.3979946998667678</v>
          </cell>
          <cell r="K273">
            <v>5.3979946998667678</v>
          </cell>
          <cell r="L273">
            <v>5.3979946998667678</v>
          </cell>
          <cell r="M273">
            <v>5.3979946998667678</v>
          </cell>
          <cell r="N273">
            <v>5.3979946998667678</v>
          </cell>
          <cell r="O273">
            <v>5.3979946998667678</v>
          </cell>
          <cell r="P273">
            <v>5.3979946998667678</v>
          </cell>
          <cell r="Q273">
            <v>5.3979946998667678</v>
          </cell>
          <cell r="R273">
            <v>5.3979946998667678</v>
          </cell>
          <cell r="S273">
            <v>5.3979946998667678</v>
          </cell>
          <cell r="T273">
            <v>5.3979946998667678</v>
          </cell>
          <cell r="U273">
            <v>5.3979946998667678</v>
          </cell>
        </row>
        <row r="274">
          <cell r="E274">
            <v>5.399</v>
          </cell>
          <cell r="F274">
            <v>5.399</v>
          </cell>
          <cell r="G274">
            <v>5.399</v>
          </cell>
          <cell r="H274">
            <v>5.399</v>
          </cell>
          <cell r="I274">
            <v>5.398196601064388</v>
          </cell>
          <cell r="J274">
            <v>5.398196601064388</v>
          </cell>
          <cell r="K274">
            <v>5.398196601064388</v>
          </cell>
          <cell r="L274">
            <v>5.398196601064388</v>
          </cell>
          <cell r="M274">
            <v>5.3976922160024063</v>
          </cell>
          <cell r="N274">
            <v>5.3976922160024063</v>
          </cell>
          <cell r="O274">
            <v>5.3976922160024063</v>
          </cell>
          <cell r="P274">
            <v>5.3976922160024063</v>
          </cell>
          <cell r="Q274">
            <v>5.3976922160024063</v>
          </cell>
          <cell r="R274">
            <v>5.3976922160024063</v>
          </cell>
          <cell r="S274">
            <v>5.3976922160024063</v>
          </cell>
          <cell r="T274">
            <v>5.3976922160024063</v>
          </cell>
          <cell r="U274">
            <v>5.3976922160024063</v>
          </cell>
        </row>
        <row r="275">
          <cell r="E275">
            <v>5.399</v>
          </cell>
          <cell r="F275">
            <v>5.399</v>
          </cell>
          <cell r="G275">
            <v>5.3977991315124507</v>
          </cell>
          <cell r="H275">
            <v>5.3977991315124507</v>
          </cell>
          <cell r="I275">
            <v>5.3977991315124507</v>
          </cell>
          <cell r="J275">
            <v>5.3977991315124507</v>
          </cell>
          <cell r="K275">
            <v>5.3977991315124507</v>
          </cell>
          <cell r="L275">
            <v>5.3977991315124507</v>
          </cell>
          <cell r="M275">
            <v>5.3977991315124507</v>
          </cell>
          <cell r="N275">
            <v>5.3977991315124507</v>
          </cell>
          <cell r="O275">
            <v>5.3977991315124507</v>
          </cell>
          <cell r="P275">
            <v>5.3977991315124507</v>
          </cell>
          <cell r="Q275">
            <v>5.3977991315124507</v>
          </cell>
          <cell r="R275">
            <v>5.3977991315124507</v>
          </cell>
          <cell r="S275">
            <v>5.3977991315124507</v>
          </cell>
          <cell r="T275">
            <v>5.3977991315124507</v>
          </cell>
          <cell r="U275">
            <v>5.3977991315124507</v>
          </cell>
        </row>
        <row r="276">
          <cell r="E276">
            <v>5.399</v>
          </cell>
          <cell r="F276">
            <v>5.399</v>
          </cell>
          <cell r="G276">
            <v>5.399</v>
          </cell>
          <cell r="H276">
            <v>5.399</v>
          </cell>
          <cell r="I276">
            <v>5.399</v>
          </cell>
          <cell r="J276">
            <v>5.399</v>
          </cell>
          <cell r="K276">
            <v>5.399</v>
          </cell>
          <cell r="L276">
            <v>5.399</v>
          </cell>
          <cell r="M276">
            <v>5.3985120996919234</v>
          </cell>
          <cell r="N276">
            <v>5.3985120996919234</v>
          </cell>
          <cell r="O276">
            <v>5.3985120996919234</v>
          </cell>
          <cell r="P276">
            <v>5.3985120996919234</v>
          </cell>
          <cell r="Q276">
            <v>5.3985120996919234</v>
          </cell>
          <cell r="R276">
            <v>5.3985120996919234</v>
          </cell>
          <cell r="S276">
            <v>5.3985120996919234</v>
          </cell>
          <cell r="T276">
            <v>5.3985120996919234</v>
          </cell>
          <cell r="U276">
            <v>5.3985120996919234</v>
          </cell>
        </row>
        <row r="277">
          <cell r="E277">
            <v>5.399</v>
          </cell>
          <cell r="F277">
            <v>5.399</v>
          </cell>
          <cell r="G277">
            <v>5.399</v>
          </cell>
          <cell r="H277">
            <v>5.399</v>
          </cell>
          <cell r="I277">
            <v>5.399</v>
          </cell>
          <cell r="J277">
            <v>5.399</v>
          </cell>
          <cell r="K277">
            <v>5.399</v>
          </cell>
          <cell r="L277">
            <v>5.399</v>
          </cell>
          <cell r="M277">
            <v>5.3983424738235533</v>
          </cell>
          <cell r="N277">
            <v>5.3983424738235533</v>
          </cell>
          <cell r="O277">
            <v>5.3983424738235533</v>
          </cell>
          <cell r="P277">
            <v>5.3983424738235533</v>
          </cell>
          <cell r="Q277">
            <v>5.3983424738235533</v>
          </cell>
          <cell r="R277">
            <v>5.3983424738235533</v>
          </cell>
          <cell r="S277">
            <v>5.3983424738235533</v>
          </cell>
          <cell r="T277">
            <v>5.3983424738235533</v>
          </cell>
          <cell r="U277">
            <v>5.3983424738235533</v>
          </cell>
        </row>
        <row r="278">
          <cell r="E278">
            <v>5.399</v>
          </cell>
          <cell r="F278">
            <v>5.399</v>
          </cell>
          <cell r="G278">
            <v>5.399</v>
          </cell>
          <cell r="H278">
            <v>5.399</v>
          </cell>
          <cell r="I278">
            <v>5.399</v>
          </cell>
          <cell r="J278">
            <v>5.399</v>
          </cell>
          <cell r="K278">
            <v>5.399</v>
          </cell>
          <cell r="L278">
            <v>5.399</v>
          </cell>
          <cell r="M278">
            <v>5.399</v>
          </cell>
          <cell r="N278">
            <v>5.399</v>
          </cell>
          <cell r="O278">
            <v>5.399</v>
          </cell>
          <cell r="P278">
            <v>5.399</v>
          </cell>
          <cell r="Q278">
            <v>5.399</v>
          </cell>
          <cell r="R278">
            <v>5.399</v>
          </cell>
          <cell r="S278">
            <v>5.399</v>
          </cell>
          <cell r="T278">
            <v>5.399</v>
          </cell>
          <cell r="U278">
            <v>5.399</v>
          </cell>
        </row>
        <row r="279">
          <cell r="E279">
            <v>5.399</v>
          </cell>
          <cell r="F279">
            <v>5.399</v>
          </cell>
          <cell r="G279">
            <v>5.399</v>
          </cell>
          <cell r="H279">
            <v>5.399</v>
          </cell>
          <cell r="I279">
            <v>5.3981926135484191</v>
          </cell>
          <cell r="J279">
            <v>5.3981926135484191</v>
          </cell>
          <cell r="K279">
            <v>5.3981926135484191</v>
          </cell>
          <cell r="L279">
            <v>5.3981926135484191</v>
          </cell>
          <cell r="M279">
            <v>5.3981926135484191</v>
          </cell>
          <cell r="N279">
            <v>5.3981926135484191</v>
          </cell>
          <cell r="O279">
            <v>5.3981926135484191</v>
          </cell>
          <cell r="P279">
            <v>5.3981926135484191</v>
          </cell>
          <cell r="Q279">
            <v>5.3981926135484191</v>
          </cell>
          <cell r="R279">
            <v>5.3981926135484191</v>
          </cell>
          <cell r="S279">
            <v>5.3981926135484191</v>
          </cell>
          <cell r="T279">
            <v>5.3981926135484191</v>
          </cell>
          <cell r="U279">
            <v>5.3981926135484191</v>
          </cell>
        </row>
        <row r="280">
          <cell r="E280">
            <v>5.399</v>
          </cell>
          <cell r="F280">
            <v>5.399</v>
          </cell>
          <cell r="G280">
            <v>5.399</v>
          </cell>
          <cell r="H280">
            <v>5.399</v>
          </cell>
          <cell r="I280">
            <v>5.399</v>
          </cell>
          <cell r="J280">
            <v>5.399</v>
          </cell>
          <cell r="K280">
            <v>5.399</v>
          </cell>
          <cell r="L280">
            <v>5.399</v>
          </cell>
          <cell r="M280">
            <v>5.3986296150144355</v>
          </cell>
          <cell r="N280">
            <v>5.3986296150144355</v>
          </cell>
          <cell r="O280">
            <v>5.3986296150144355</v>
          </cell>
          <cell r="P280">
            <v>5.3986296150144355</v>
          </cell>
          <cell r="Q280">
            <v>5.3986296150144355</v>
          </cell>
          <cell r="R280">
            <v>5.3986296150144355</v>
          </cell>
          <cell r="S280">
            <v>5.3986296150144355</v>
          </cell>
          <cell r="T280">
            <v>5.3986296150144355</v>
          </cell>
          <cell r="U280">
            <v>5.3986296150144355</v>
          </cell>
        </row>
        <row r="281">
          <cell r="E281">
            <v>5.399</v>
          </cell>
          <cell r="F281">
            <v>5.399</v>
          </cell>
          <cell r="G281">
            <v>5.399</v>
          </cell>
          <cell r="H281">
            <v>5.399</v>
          </cell>
          <cell r="I281">
            <v>5.399</v>
          </cell>
          <cell r="J281">
            <v>5.399</v>
          </cell>
          <cell r="K281">
            <v>5.399</v>
          </cell>
          <cell r="L281">
            <v>5.399</v>
          </cell>
          <cell r="M281">
            <v>5.3985609989124246</v>
          </cell>
          <cell r="N281">
            <v>5.3985609989124246</v>
          </cell>
          <cell r="O281">
            <v>5.3985609989124246</v>
          </cell>
          <cell r="P281">
            <v>5.3985609989124246</v>
          </cell>
          <cell r="Q281">
            <v>5.3985609989124246</v>
          </cell>
          <cell r="R281">
            <v>5.3985609989124246</v>
          </cell>
          <cell r="S281">
            <v>5.3985609989124246</v>
          </cell>
          <cell r="T281">
            <v>5.3985609989124246</v>
          </cell>
          <cell r="U281">
            <v>5.3985609989124246</v>
          </cell>
        </row>
        <row r="282">
          <cell r="E282">
            <v>5.399</v>
          </cell>
          <cell r="F282">
            <v>5.399</v>
          </cell>
          <cell r="G282">
            <v>5.399</v>
          </cell>
          <cell r="H282">
            <v>5.399</v>
          </cell>
          <cell r="I282">
            <v>5.399</v>
          </cell>
          <cell r="J282">
            <v>5.3984644604415699</v>
          </cell>
          <cell r="K282">
            <v>5.3979824939896845</v>
          </cell>
          <cell r="L282">
            <v>5.3979824939896845</v>
          </cell>
          <cell r="M282">
            <v>5.3979824939896845</v>
          </cell>
          <cell r="N282">
            <v>5.3979824939896845</v>
          </cell>
          <cell r="O282">
            <v>5.3979824939896845</v>
          </cell>
          <cell r="P282">
            <v>5.3979824939896845</v>
          </cell>
          <cell r="Q282">
            <v>5.3979824939896845</v>
          </cell>
          <cell r="R282">
            <v>5.3979824939896845</v>
          </cell>
          <cell r="S282">
            <v>5.3979824939896845</v>
          </cell>
          <cell r="T282">
            <v>5.3979824939896845</v>
          </cell>
          <cell r="U282">
            <v>5.3979824939896845</v>
          </cell>
        </row>
        <row r="283">
          <cell r="E283">
            <v>5.399</v>
          </cell>
          <cell r="F283">
            <v>5.399</v>
          </cell>
          <cell r="G283">
            <v>5.399</v>
          </cell>
          <cell r="H283">
            <v>5.398337303651271</v>
          </cell>
          <cell r="I283">
            <v>5.398337303651271</v>
          </cell>
          <cell r="J283">
            <v>5.398337303651271</v>
          </cell>
          <cell r="K283">
            <v>5.398337303651271</v>
          </cell>
          <cell r="L283">
            <v>5.398337303651271</v>
          </cell>
          <cell r="M283">
            <v>5.398337303651271</v>
          </cell>
          <cell r="N283">
            <v>5.398337303651271</v>
          </cell>
          <cell r="O283">
            <v>5.398337303651271</v>
          </cell>
          <cell r="P283">
            <v>5.398337303651271</v>
          </cell>
          <cell r="Q283">
            <v>5.398337303651271</v>
          </cell>
          <cell r="R283">
            <v>5.398337303651271</v>
          </cell>
          <cell r="S283">
            <v>5.398337303651271</v>
          </cell>
          <cell r="T283">
            <v>5.398337303651271</v>
          </cell>
          <cell r="U283">
            <v>5.398337303651271</v>
          </cell>
        </row>
        <row r="284">
          <cell r="E284">
            <v>5.399</v>
          </cell>
          <cell r="F284">
            <v>5.399</v>
          </cell>
          <cell r="G284">
            <v>5.399</v>
          </cell>
          <cell r="H284">
            <v>5.399</v>
          </cell>
          <cell r="I284">
            <v>5.399</v>
          </cell>
          <cell r="J284">
            <v>5.399</v>
          </cell>
          <cell r="K284">
            <v>5.399</v>
          </cell>
          <cell r="L284">
            <v>5.399</v>
          </cell>
          <cell r="M284">
            <v>5.3985612878142692</v>
          </cell>
          <cell r="N284">
            <v>5.3985612878142692</v>
          </cell>
          <cell r="O284">
            <v>5.3985612878142692</v>
          </cell>
          <cell r="P284">
            <v>5.3985612878142692</v>
          </cell>
          <cell r="Q284">
            <v>5.3985612878142692</v>
          </cell>
          <cell r="R284">
            <v>5.3985612878142692</v>
          </cell>
          <cell r="S284">
            <v>5.3985612878142692</v>
          </cell>
          <cell r="T284">
            <v>5.3985612878142692</v>
          </cell>
          <cell r="U284">
            <v>5.3985612878142692</v>
          </cell>
        </row>
        <row r="285">
          <cell r="E285">
            <v>5.399</v>
          </cell>
          <cell r="F285">
            <v>5.399</v>
          </cell>
          <cell r="G285">
            <v>5.399</v>
          </cell>
          <cell r="H285">
            <v>5.399</v>
          </cell>
          <cell r="I285">
            <v>5.399</v>
          </cell>
          <cell r="J285">
            <v>5.399</v>
          </cell>
          <cell r="K285">
            <v>5.399</v>
          </cell>
          <cell r="L285">
            <v>5.399</v>
          </cell>
          <cell r="M285">
            <v>5.398528494581142</v>
          </cell>
          <cell r="N285">
            <v>5.398528494581142</v>
          </cell>
          <cell r="O285">
            <v>5.398528494581142</v>
          </cell>
          <cell r="P285">
            <v>5.398528494581142</v>
          </cell>
          <cell r="Q285">
            <v>5.398528494581142</v>
          </cell>
          <cell r="R285">
            <v>5.398528494581142</v>
          </cell>
          <cell r="S285">
            <v>5.398528494581142</v>
          </cell>
          <cell r="T285">
            <v>5.398528494581142</v>
          </cell>
          <cell r="U285">
            <v>5.398528494581142</v>
          </cell>
        </row>
        <row r="286">
          <cell r="E286">
            <v>5.399</v>
          </cell>
          <cell r="F286">
            <v>5.399</v>
          </cell>
          <cell r="G286">
            <v>5.399</v>
          </cell>
          <cell r="H286">
            <v>5.399</v>
          </cell>
          <cell r="I286">
            <v>5.399</v>
          </cell>
          <cell r="J286">
            <v>5.399</v>
          </cell>
          <cell r="K286">
            <v>5.399</v>
          </cell>
          <cell r="L286">
            <v>5.399</v>
          </cell>
          <cell r="M286">
            <v>5.3985792131288637</v>
          </cell>
          <cell r="N286">
            <v>5.3985792131288637</v>
          </cell>
          <cell r="O286">
            <v>5.3985792131288637</v>
          </cell>
          <cell r="P286">
            <v>5.3985792131288637</v>
          </cell>
          <cell r="Q286">
            <v>5.3985792131288637</v>
          </cell>
          <cell r="R286">
            <v>5.3985792131288637</v>
          </cell>
          <cell r="S286">
            <v>5.3985792131288637</v>
          </cell>
          <cell r="T286">
            <v>5.3985792131288637</v>
          </cell>
          <cell r="U286">
            <v>5.3985792131288637</v>
          </cell>
        </row>
        <row r="287">
          <cell r="E287">
            <v>5.399</v>
          </cell>
          <cell r="F287">
            <v>5.399</v>
          </cell>
          <cell r="G287">
            <v>5.399</v>
          </cell>
          <cell r="H287">
            <v>5.399</v>
          </cell>
          <cell r="I287">
            <v>5.399</v>
          </cell>
          <cell r="J287">
            <v>5.399</v>
          </cell>
          <cell r="K287">
            <v>5.399</v>
          </cell>
          <cell r="L287">
            <v>5.399</v>
          </cell>
          <cell r="M287">
            <v>5.399</v>
          </cell>
          <cell r="N287">
            <v>5.399</v>
          </cell>
          <cell r="O287">
            <v>5.399</v>
          </cell>
          <cell r="P287">
            <v>5.399</v>
          </cell>
          <cell r="Q287">
            <v>5.399</v>
          </cell>
          <cell r="R287">
            <v>5.399</v>
          </cell>
          <cell r="S287">
            <v>5.399</v>
          </cell>
          <cell r="T287">
            <v>5.399</v>
          </cell>
          <cell r="U287">
            <v>5.399</v>
          </cell>
        </row>
        <row r="288">
          <cell r="E288">
            <v>5.399</v>
          </cell>
          <cell r="F288">
            <v>5.399</v>
          </cell>
          <cell r="G288">
            <v>5.399</v>
          </cell>
          <cell r="H288">
            <v>5.399</v>
          </cell>
          <cell r="I288">
            <v>5.399</v>
          </cell>
          <cell r="J288">
            <v>5.399</v>
          </cell>
          <cell r="K288">
            <v>5.399</v>
          </cell>
          <cell r="L288">
            <v>5.399</v>
          </cell>
          <cell r="M288">
            <v>5.3984266900591029</v>
          </cell>
          <cell r="N288">
            <v>5.3984266900591029</v>
          </cell>
          <cell r="O288">
            <v>5.3984266900591029</v>
          </cell>
          <cell r="P288">
            <v>5.3984266900591029</v>
          </cell>
          <cell r="Q288">
            <v>5.3984266900591029</v>
          </cell>
          <cell r="R288">
            <v>5.3984266900591029</v>
          </cell>
          <cell r="S288">
            <v>5.3984266900591029</v>
          </cell>
          <cell r="T288">
            <v>5.3984266900591029</v>
          </cell>
          <cell r="U288">
            <v>5.3984266900591029</v>
          </cell>
        </row>
        <row r="289">
          <cell r="E289">
            <v>5.399</v>
          </cell>
          <cell r="F289">
            <v>5.399</v>
          </cell>
          <cell r="G289">
            <v>5.399</v>
          </cell>
          <cell r="H289">
            <v>5.399</v>
          </cell>
          <cell r="I289">
            <v>5.399</v>
          </cell>
          <cell r="J289">
            <v>5.399</v>
          </cell>
          <cell r="K289">
            <v>5.399</v>
          </cell>
          <cell r="L289">
            <v>5.399</v>
          </cell>
          <cell r="M289">
            <v>5.399</v>
          </cell>
          <cell r="N289">
            <v>5.399</v>
          </cell>
          <cell r="O289">
            <v>5.399</v>
          </cell>
          <cell r="P289">
            <v>5.399</v>
          </cell>
          <cell r="Q289">
            <v>5.399</v>
          </cell>
          <cell r="R289">
            <v>5.399</v>
          </cell>
          <cell r="S289">
            <v>5.399</v>
          </cell>
          <cell r="T289">
            <v>5.399</v>
          </cell>
          <cell r="U289">
            <v>5.399</v>
          </cell>
        </row>
        <row r="290">
          <cell r="E290">
            <v>5.399</v>
          </cell>
          <cell r="F290">
            <v>5.399</v>
          </cell>
          <cell r="G290">
            <v>5.399</v>
          </cell>
          <cell r="H290">
            <v>5.399</v>
          </cell>
          <cell r="I290">
            <v>5.399</v>
          </cell>
          <cell r="J290">
            <v>5.399</v>
          </cell>
          <cell r="K290">
            <v>5.399</v>
          </cell>
          <cell r="L290">
            <v>5.3984086905793083</v>
          </cell>
          <cell r="M290">
            <v>5.3984086905793083</v>
          </cell>
          <cell r="N290">
            <v>5.3984086905793083</v>
          </cell>
          <cell r="O290">
            <v>5.3984086905793083</v>
          </cell>
          <cell r="P290">
            <v>5.3984086905793083</v>
          </cell>
          <cell r="Q290">
            <v>5.3984086905793083</v>
          </cell>
          <cell r="R290">
            <v>5.3984086905793083</v>
          </cell>
          <cell r="S290">
            <v>5.3984086905793083</v>
          </cell>
          <cell r="T290">
            <v>5.3984086905793083</v>
          </cell>
          <cell r="U290">
            <v>5.3984086905793083</v>
          </cell>
        </row>
        <row r="291">
          <cell r="E291">
            <v>5.399</v>
          </cell>
          <cell r="F291">
            <v>5.399</v>
          </cell>
          <cell r="G291">
            <v>5.399</v>
          </cell>
          <cell r="H291">
            <v>5.399</v>
          </cell>
          <cell r="I291">
            <v>5.399</v>
          </cell>
          <cell r="J291">
            <v>5.399</v>
          </cell>
          <cell r="K291">
            <v>5.399</v>
          </cell>
          <cell r="L291">
            <v>5.399</v>
          </cell>
          <cell r="M291">
            <v>5.399</v>
          </cell>
          <cell r="N291">
            <v>5.399</v>
          </cell>
          <cell r="O291">
            <v>5.399</v>
          </cell>
          <cell r="P291">
            <v>5.399</v>
          </cell>
          <cell r="Q291">
            <v>5.399</v>
          </cell>
          <cell r="R291">
            <v>5.399</v>
          </cell>
          <cell r="S291">
            <v>5.399</v>
          </cell>
          <cell r="T291">
            <v>5.399</v>
          </cell>
          <cell r="U291">
            <v>5.399</v>
          </cell>
        </row>
        <row r="292">
          <cell r="E292">
            <v>5.399</v>
          </cell>
          <cell r="F292">
            <v>5.399</v>
          </cell>
          <cell r="G292">
            <v>5.399</v>
          </cell>
          <cell r="H292">
            <v>5.399</v>
          </cell>
          <cell r="I292">
            <v>5.399</v>
          </cell>
          <cell r="J292">
            <v>5.399</v>
          </cell>
          <cell r="K292">
            <v>5.399</v>
          </cell>
          <cell r="L292">
            <v>5.399</v>
          </cell>
          <cell r="M292">
            <v>5.399</v>
          </cell>
          <cell r="N292">
            <v>5.399</v>
          </cell>
          <cell r="O292">
            <v>5.399</v>
          </cell>
          <cell r="P292">
            <v>5.399</v>
          </cell>
          <cell r="Q292">
            <v>5.399</v>
          </cell>
          <cell r="R292">
            <v>5.399</v>
          </cell>
          <cell r="S292">
            <v>5.399</v>
          </cell>
          <cell r="T292">
            <v>5.399</v>
          </cell>
          <cell r="U292">
            <v>5.399</v>
          </cell>
        </row>
        <row r="293">
          <cell r="E293">
            <v>5.399</v>
          </cell>
          <cell r="F293">
            <v>5.399</v>
          </cell>
          <cell r="G293">
            <v>5.399</v>
          </cell>
          <cell r="H293">
            <v>5.399</v>
          </cell>
          <cell r="I293">
            <v>5.399</v>
          </cell>
          <cell r="J293">
            <v>5.399</v>
          </cell>
          <cell r="K293">
            <v>5.399</v>
          </cell>
          <cell r="L293">
            <v>5.399</v>
          </cell>
          <cell r="M293">
            <v>5.3985686018090417</v>
          </cell>
          <cell r="N293">
            <v>5.3985686018090417</v>
          </cell>
          <cell r="O293">
            <v>5.3985686018090417</v>
          </cell>
          <cell r="P293">
            <v>5.3985686018090417</v>
          </cell>
          <cell r="Q293">
            <v>5.3985686018090417</v>
          </cell>
          <cell r="R293">
            <v>5.3985686018090417</v>
          </cell>
          <cell r="S293">
            <v>5.3985686018090417</v>
          </cell>
          <cell r="T293">
            <v>5.3985686018090417</v>
          </cell>
          <cell r="U293">
            <v>5.3985686018090417</v>
          </cell>
        </row>
        <row r="294">
          <cell r="E294">
            <v>5.399</v>
          </cell>
          <cell r="F294">
            <v>5.399</v>
          </cell>
          <cell r="G294">
            <v>5.399</v>
          </cell>
          <cell r="H294">
            <v>5.399</v>
          </cell>
          <cell r="I294">
            <v>5.3982558638892879</v>
          </cell>
          <cell r="J294">
            <v>5.3982558638892879</v>
          </cell>
          <cell r="K294">
            <v>5.3982558638892879</v>
          </cell>
          <cell r="L294">
            <v>5.3982558638892879</v>
          </cell>
          <cell r="M294">
            <v>5.3982558638892879</v>
          </cell>
          <cell r="N294">
            <v>5.3982558638892879</v>
          </cell>
          <cell r="O294">
            <v>5.3982558638892879</v>
          </cell>
          <cell r="P294">
            <v>5.3982558638892879</v>
          </cell>
          <cell r="Q294">
            <v>5.3982558638892879</v>
          </cell>
          <cell r="R294">
            <v>5.3982558638892879</v>
          </cell>
          <cell r="S294">
            <v>5.3982558638892879</v>
          </cell>
          <cell r="T294">
            <v>5.3982558638892879</v>
          </cell>
          <cell r="U294">
            <v>5.3982558638892879</v>
          </cell>
        </row>
        <row r="295">
          <cell r="E295">
            <v>5.399</v>
          </cell>
          <cell r="F295">
            <v>5.399</v>
          </cell>
          <cell r="G295">
            <v>5.399</v>
          </cell>
          <cell r="H295">
            <v>5.399</v>
          </cell>
          <cell r="I295">
            <v>5.399</v>
          </cell>
          <cell r="J295">
            <v>5.399</v>
          </cell>
          <cell r="K295">
            <v>5.399</v>
          </cell>
          <cell r="L295">
            <v>5.398325523663261</v>
          </cell>
          <cell r="M295">
            <v>5.398325523663261</v>
          </cell>
          <cell r="N295">
            <v>5.398325523663261</v>
          </cell>
          <cell r="O295">
            <v>5.398325523663261</v>
          </cell>
          <cell r="P295">
            <v>5.398325523663261</v>
          </cell>
          <cell r="Q295">
            <v>5.398325523663261</v>
          </cell>
          <cell r="R295">
            <v>5.398325523663261</v>
          </cell>
          <cell r="S295">
            <v>5.398325523663261</v>
          </cell>
          <cell r="T295">
            <v>5.398325523663261</v>
          </cell>
          <cell r="U295">
            <v>5.398325523663261</v>
          </cell>
        </row>
        <row r="296">
          <cell r="E296">
            <v>5.399</v>
          </cell>
          <cell r="F296">
            <v>5.399</v>
          </cell>
          <cell r="G296">
            <v>5.399</v>
          </cell>
          <cell r="H296">
            <v>5.399</v>
          </cell>
          <cell r="I296">
            <v>5.399</v>
          </cell>
          <cell r="J296">
            <v>5.399</v>
          </cell>
          <cell r="K296">
            <v>5.399</v>
          </cell>
          <cell r="L296">
            <v>5.399</v>
          </cell>
          <cell r="M296">
            <v>5.399</v>
          </cell>
          <cell r="N296">
            <v>5.399</v>
          </cell>
          <cell r="O296">
            <v>5.399</v>
          </cell>
          <cell r="P296">
            <v>5.399</v>
          </cell>
          <cell r="Q296">
            <v>5.399</v>
          </cell>
          <cell r="R296">
            <v>5.399</v>
          </cell>
          <cell r="S296">
            <v>5.399</v>
          </cell>
          <cell r="T296">
            <v>5.399</v>
          </cell>
          <cell r="U296">
            <v>5.399</v>
          </cell>
        </row>
        <row r="297">
          <cell r="E297">
            <v>5.399</v>
          </cell>
          <cell r="F297">
            <v>5.399</v>
          </cell>
          <cell r="G297">
            <v>5.399</v>
          </cell>
          <cell r="H297">
            <v>5.399</v>
          </cell>
          <cell r="I297">
            <v>5.399</v>
          </cell>
          <cell r="J297">
            <v>5.399</v>
          </cell>
          <cell r="K297">
            <v>5.399</v>
          </cell>
          <cell r="L297">
            <v>5.399</v>
          </cell>
          <cell r="M297">
            <v>5.3986286067825766</v>
          </cell>
          <cell r="N297">
            <v>5.3986286067825766</v>
          </cell>
          <cell r="O297">
            <v>5.3986286067825766</v>
          </cell>
          <cell r="P297">
            <v>5.3986286067825766</v>
          </cell>
          <cell r="Q297">
            <v>5.3986286067825766</v>
          </cell>
          <cell r="R297">
            <v>5.3986286067825766</v>
          </cell>
          <cell r="S297">
            <v>5.3986286067825766</v>
          </cell>
          <cell r="T297">
            <v>5.3986286067825766</v>
          </cell>
          <cell r="U297">
            <v>5.3986286067825766</v>
          </cell>
        </row>
        <row r="298">
          <cell r="E298">
            <v>5.399</v>
          </cell>
          <cell r="F298">
            <v>5.399</v>
          </cell>
          <cell r="G298">
            <v>5.399</v>
          </cell>
          <cell r="H298">
            <v>5.399</v>
          </cell>
          <cell r="I298">
            <v>5.399</v>
          </cell>
          <cell r="J298">
            <v>5.399</v>
          </cell>
          <cell r="K298">
            <v>5.399</v>
          </cell>
          <cell r="L298">
            <v>5.399</v>
          </cell>
          <cell r="M298">
            <v>5.3984621652931617</v>
          </cell>
          <cell r="N298">
            <v>5.3984621652931617</v>
          </cell>
          <cell r="O298">
            <v>5.3984621652931617</v>
          </cell>
          <cell r="P298">
            <v>5.3984621652931617</v>
          </cell>
          <cell r="Q298">
            <v>5.3984621652931617</v>
          </cell>
          <cell r="R298">
            <v>5.3984621652931617</v>
          </cell>
          <cell r="S298">
            <v>5.3984621652931617</v>
          </cell>
          <cell r="T298">
            <v>5.3984621652931617</v>
          </cell>
          <cell r="U298">
            <v>5.3984621652931617</v>
          </cell>
        </row>
        <row r="299">
          <cell r="E299">
            <v>5.399</v>
          </cell>
          <cell r="F299">
            <v>5.399</v>
          </cell>
          <cell r="G299">
            <v>5.3978955222542027</v>
          </cell>
          <cell r="H299">
            <v>5.3978955222542027</v>
          </cell>
          <cell r="I299">
            <v>5.3978955222542027</v>
          </cell>
          <cell r="J299">
            <v>5.3978955222542027</v>
          </cell>
          <cell r="K299">
            <v>5.3978955222542027</v>
          </cell>
          <cell r="L299">
            <v>5.3978955222542027</v>
          </cell>
          <cell r="M299">
            <v>5.3978955222542027</v>
          </cell>
          <cell r="N299">
            <v>5.3978955222542027</v>
          </cell>
          <cell r="O299">
            <v>5.3978955222542027</v>
          </cell>
          <cell r="P299">
            <v>5.3978955222542027</v>
          </cell>
          <cell r="Q299">
            <v>5.3978955222542027</v>
          </cell>
          <cell r="R299">
            <v>5.3978955222542027</v>
          </cell>
          <cell r="S299">
            <v>5.3978955222542027</v>
          </cell>
          <cell r="T299">
            <v>5.3978955222542027</v>
          </cell>
          <cell r="U299">
            <v>5.3978955222542027</v>
          </cell>
        </row>
        <row r="300">
          <cell r="E300">
            <v>5.399</v>
          </cell>
          <cell r="F300">
            <v>5.399</v>
          </cell>
          <cell r="G300">
            <v>5.399</v>
          </cell>
          <cell r="H300">
            <v>5.399</v>
          </cell>
          <cell r="I300">
            <v>5.399</v>
          </cell>
          <cell r="J300">
            <v>5.399</v>
          </cell>
          <cell r="K300">
            <v>5.399</v>
          </cell>
          <cell r="L300">
            <v>5.3984616002284964</v>
          </cell>
          <cell r="M300">
            <v>5.3984616002284964</v>
          </cell>
          <cell r="N300">
            <v>5.3984616002284964</v>
          </cell>
          <cell r="O300">
            <v>5.3984616002284964</v>
          </cell>
          <cell r="P300">
            <v>5.3984616002284964</v>
          </cell>
          <cell r="Q300">
            <v>5.3984616002284964</v>
          </cell>
          <cell r="R300">
            <v>5.3984616002284964</v>
          </cell>
          <cell r="S300">
            <v>5.3984616002284964</v>
          </cell>
          <cell r="T300">
            <v>5.3984616002284964</v>
          </cell>
          <cell r="U300">
            <v>5.3984616002284964</v>
          </cell>
        </row>
        <row r="301">
          <cell r="E301">
            <v>5.399</v>
          </cell>
          <cell r="F301">
            <v>5.399</v>
          </cell>
          <cell r="G301">
            <v>5.399</v>
          </cell>
          <cell r="H301">
            <v>5.399</v>
          </cell>
          <cell r="I301">
            <v>5.399</v>
          </cell>
          <cell r="J301">
            <v>5.399</v>
          </cell>
          <cell r="K301">
            <v>5.399</v>
          </cell>
          <cell r="L301">
            <v>5.398333322109524</v>
          </cell>
          <cell r="M301">
            <v>5.398333322109524</v>
          </cell>
          <cell r="N301">
            <v>5.398333322109524</v>
          </cell>
          <cell r="O301">
            <v>5.398333322109524</v>
          </cell>
          <cell r="P301">
            <v>5.398333322109524</v>
          </cell>
          <cell r="Q301">
            <v>5.398333322109524</v>
          </cell>
          <cell r="R301">
            <v>5.398333322109524</v>
          </cell>
          <cell r="S301">
            <v>5.398333322109524</v>
          </cell>
          <cell r="T301">
            <v>5.398333322109524</v>
          </cell>
          <cell r="U301">
            <v>5.398333322109524</v>
          </cell>
        </row>
        <row r="302">
          <cell r="E302">
            <v>5.399</v>
          </cell>
          <cell r="F302">
            <v>5.399</v>
          </cell>
          <cell r="G302">
            <v>5.399</v>
          </cell>
          <cell r="H302">
            <v>5.399</v>
          </cell>
          <cell r="I302">
            <v>5.399</v>
          </cell>
          <cell r="J302">
            <v>5.399</v>
          </cell>
          <cell r="K302">
            <v>5.399</v>
          </cell>
          <cell r="L302">
            <v>5.3982834801583142</v>
          </cell>
          <cell r="M302">
            <v>5.3982834801583142</v>
          </cell>
          <cell r="N302">
            <v>5.3982834801583142</v>
          </cell>
          <cell r="O302">
            <v>5.3982834801583142</v>
          </cell>
          <cell r="P302">
            <v>5.3982834801583142</v>
          </cell>
          <cell r="Q302">
            <v>5.3982834801583142</v>
          </cell>
          <cell r="R302">
            <v>5.3982834801583142</v>
          </cell>
          <cell r="S302">
            <v>5.3982834801583142</v>
          </cell>
          <cell r="T302">
            <v>5.3982834801583142</v>
          </cell>
          <cell r="U302">
            <v>5.3982834801583142</v>
          </cell>
        </row>
        <row r="303">
          <cell r="E303">
            <v>5.399</v>
          </cell>
          <cell r="F303">
            <v>5.399</v>
          </cell>
          <cell r="G303">
            <v>5.399</v>
          </cell>
          <cell r="H303">
            <v>5.3982362202914391</v>
          </cell>
          <cell r="I303">
            <v>5.3975903007251604</v>
          </cell>
          <cell r="J303">
            <v>5.3975903007251604</v>
          </cell>
          <cell r="K303">
            <v>5.3975903007251604</v>
          </cell>
          <cell r="L303">
            <v>5.3975903007251604</v>
          </cell>
          <cell r="M303">
            <v>5.3975903007251604</v>
          </cell>
          <cell r="N303">
            <v>5.3975903007251604</v>
          </cell>
          <cell r="O303">
            <v>5.3975903007251604</v>
          </cell>
          <cell r="P303">
            <v>5.3975903007251604</v>
          </cell>
          <cell r="Q303">
            <v>5.3975903007251604</v>
          </cell>
          <cell r="R303">
            <v>5.3975903007251604</v>
          </cell>
          <cell r="S303">
            <v>5.3975903007251604</v>
          </cell>
          <cell r="T303">
            <v>5.3975903007251604</v>
          </cell>
          <cell r="U303">
            <v>5.3975903007251604</v>
          </cell>
        </row>
        <row r="304">
          <cell r="E304">
            <v>5.399</v>
          </cell>
          <cell r="F304">
            <v>5.399</v>
          </cell>
          <cell r="G304">
            <v>5.399</v>
          </cell>
          <cell r="H304">
            <v>5.399</v>
          </cell>
          <cell r="I304">
            <v>5.399</v>
          </cell>
          <cell r="J304">
            <v>5.399</v>
          </cell>
          <cell r="K304">
            <v>5.399</v>
          </cell>
          <cell r="L304">
            <v>5.399</v>
          </cell>
          <cell r="M304">
            <v>5.399</v>
          </cell>
          <cell r="N304">
            <v>5.399</v>
          </cell>
          <cell r="O304">
            <v>5.399</v>
          </cell>
          <cell r="P304">
            <v>5.399</v>
          </cell>
          <cell r="Q304">
            <v>5.399</v>
          </cell>
          <cell r="R304">
            <v>5.399</v>
          </cell>
          <cell r="S304">
            <v>5.399</v>
          </cell>
          <cell r="T304">
            <v>5.399</v>
          </cell>
          <cell r="U304">
            <v>5.399</v>
          </cell>
        </row>
        <row r="305">
          <cell r="E305">
            <v>5.399</v>
          </cell>
          <cell r="F305">
            <v>5.399</v>
          </cell>
          <cell r="G305">
            <v>5.399</v>
          </cell>
          <cell r="H305">
            <v>5.3981712439649767</v>
          </cell>
          <cell r="I305">
            <v>5.3981712439649767</v>
          </cell>
          <cell r="J305">
            <v>5.3981712439649767</v>
          </cell>
          <cell r="K305">
            <v>5.3981712439649767</v>
          </cell>
          <cell r="L305">
            <v>5.3981712439649767</v>
          </cell>
          <cell r="M305">
            <v>5.3981712439649767</v>
          </cell>
          <cell r="N305">
            <v>5.3981712439649767</v>
          </cell>
          <cell r="O305">
            <v>5.3981712439649767</v>
          </cell>
          <cell r="P305">
            <v>5.3981712439649767</v>
          </cell>
          <cell r="Q305">
            <v>5.3981712439649767</v>
          </cell>
          <cell r="R305">
            <v>5.3981712439649767</v>
          </cell>
          <cell r="S305">
            <v>5.3981712439649767</v>
          </cell>
          <cell r="T305">
            <v>5.3981712439649767</v>
          </cell>
          <cell r="U305">
            <v>5.3981712439649767</v>
          </cell>
        </row>
        <row r="306">
          <cell r="E306">
            <v>5.399</v>
          </cell>
          <cell r="F306">
            <v>5.399</v>
          </cell>
          <cell r="G306">
            <v>5.399</v>
          </cell>
          <cell r="H306">
            <v>5.399</v>
          </cell>
          <cell r="I306">
            <v>5.399</v>
          </cell>
          <cell r="J306">
            <v>5.399</v>
          </cell>
          <cell r="K306">
            <v>5.399</v>
          </cell>
          <cell r="L306">
            <v>5.399</v>
          </cell>
          <cell r="M306">
            <v>5.399</v>
          </cell>
          <cell r="N306">
            <v>5.399</v>
          </cell>
          <cell r="O306">
            <v>5.399</v>
          </cell>
          <cell r="P306">
            <v>5.399</v>
          </cell>
          <cell r="Q306">
            <v>5.399</v>
          </cell>
          <cell r="R306">
            <v>5.399</v>
          </cell>
          <cell r="S306">
            <v>5.399</v>
          </cell>
          <cell r="T306">
            <v>5.399</v>
          </cell>
          <cell r="U306">
            <v>5.399</v>
          </cell>
        </row>
        <row r="307">
          <cell r="E307">
            <v>5.399</v>
          </cell>
          <cell r="F307">
            <v>5.399</v>
          </cell>
          <cell r="G307">
            <v>5.399</v>
          </cell>
          <cell r="H307">
            <v>5.399</v>
          </cell>
          <cell r="I307">
            <v>5.399</v>
          </cell>
          <cell r="J307">
            <v>5.399</v>
          </cell>
          <cell r="K307">
            <v>5.3985957534485207</v>
          </cell>
          <cell r="L307">
            <v>5.3985957534485207</v>
          </cell>
          <cell r="M307">
            <v>5.3985957534485207</v>
          </cell>
          <cell r="N307">
            <v>5.3985957534485207</v>
          </cell>
          <cell r="O307">
            <v>5.3985957534485207</v>
          </cell>
          <cell r="P307">
            <v>5.3985957534485207</v>
          </cell>
          <cell r="Q307">
            <v>5.3985957534485207</v>
          </cell>
          <cell r="R307">
            <v>5.3985957534485207</v>
          </cell>
          <cell r="S307">
            <v>5.3985957534485207</v>
          </cell>
          <cell r="T307">
            <v>5.3985957534485207</v>
          </cell>
          <cell r="U307">
            <v>5.3985957534485207</v>
          </cell>
        </row>
        <row r="308">
          <cell r="E308">
            <v>5.399</v>
          </cell>
          <cell r="F308">
            <v>5.399</v>
          </cell>
          <cell r="G308">
            <v>5.399</v>
          </cell>
          <cell r="H308">
            <v>5.399</v>
          </cell>
          <cell r="I308">
            <v>5.399</v>
          </cell>
          <cell r="J308">
            <v>5.399</v>
          </cell>
          <cell r="K308">
            <v>5.399</v>
          </cell>
          <cell r="L308">
            <v>5.399</v>
          </cell>
          <cell r="M308">
            <v>5.399</v>
          </cell>
          <cell r="N308">
            <v>5.399</v>
          </cell>
          <cell r="O308">
            <v>5.399</v>
          </cell>
          <cell r="P308">
            <v>5.399</v>
          </cell>
          <cell r="Q308">
            <v>5.399</v>
          </cell>
          <cell r="R308">
            <v>5.399</v>
          </cell>
          <cell r="S308">
            <v>5.399</v>
          </cell>
          <cell r="T308">
            <v>5.399</v>
          </cell>
          <cell r="U308">
            <v>5.399</v>
          </cell>
        </row>
        <row r="309">
          <cell r="E309">
            <v>5.399</v>
          </cell>
          <cell r="F309">
            <v>5.399</v>
          </cell>
          <cell r="G309">
            <v>5.399</v>
          </cell>
          <cell r="H309">
            <v>5.3985103324466932</v>
          </cell>
          <cell r="I309">
            <v>5.3985103324466932</v>
          </cell>
          <cell r="J309">
            <v>5.3985103324466932</v>
          </cell>
          <cell r="K309">
            <v>5.3985103324466932</v>
          </cell>
          <cell r="L309">
            <v>5.3985103324466932</v>
          </cell>
          <cell r="M309">
            <v>5.3985103324466932</v>
          </cell>
          <cell r="N309">
            <v>5.3985103324466932</v>
          </cell>
          <cell r="O309">
            <v>5.3985103324466932</v>
          </cell>
          <cell r="P309">
            <v>5.3985103324466932</v>
          </cell>
          <cell r="Q309">
            <v>5.3985103324466932</v>
          </cell>
          <cell r="R309">
            <v>5.3985103324466932</v>
          </cell>
          <cell r="S309">
            <v>5.3985103324466932</v>
          </cell>
          <cell r="T309">
            <v>5.3985103324466932</v>
          </cell>
          <cell r="U309">
            <v>5.3985103324466932</v>
          </cell>
        </row>
        <row r="310">
          <cell r="E310">
            <v>5.399</v>
          </cell>
          <cell r="F310">
            <v>5.399</v>
          </cell>
          <cell r="G310">
            <v>5.399</v>
          </cell>
          <cell r="H310">
            <v>5.399</v>
          </cell>
          <cell r="I310">
            <v>5.399</v>
          </cell>
          <cell r="J310">
            <v>5.399</v>
          </cell>
          <cell r="K310">
            <v>5.399</v>
          </cell>
          <cell r="L310">
            <v>5.399</v>
          </cell>
          <cell r="M310">
            <v>5.3982374829158912</v>
          </cell>
          <cell r="N310">
            <v>5.3982374829158912</v>
          </cell>
          <cell r="O310">
            <v>5.3982374829158912</v>
          </cell>
          <cell r="P310">
            <v>5.3982374829158912</v>
          </cell>
          <cell r="Q310">
            <v>5.3982374829158912</v>
          </cell>
          <cell r="R310">
            <v>5.3982374829158912</v>
          </cell>
          <cell r="S310">
            <v>5.3982374829158912</v>
          </cell>
          <cell r="T310">
            <v>5.3982374829158912</v>
          </cell>
          <cell r="U310">
            <v>5.3982374829158912</v>
          </cell>
        </row>
        <row r="311">
          <cell r="E311">
            <v>5.399</v>
          </cell>
          <cell r="F311">
            <v>5.399</v>
          </cell>
          <cell r="G311">
            <v>5.399</v>
          </cell>
          <cell r="H311">
            <v>5.399</v>
          </cell>
          <cell r="I311">
            <v>5.399</v>
          </cell>
          <cell r="J311">
            <v>5.399</v>
          </cell>
          <cell r="K311">
            <v>5.399</v>
          </cell>
          <cell r="L311">
            <v>5.3984027063298035</v>
          </cell>
          <cell r="M311">
            <v>5.3984027063298035</v>
          </cell>
          <cell r="N311">
            <v>5.3984027063298035</v>
          </cell>
          <cell r="O311">
            <v>5.3984027063298035</v>
          </cell>
          <cell r="P311">
            <v>5.3984027063298035</v>
          </cell>
          <cell r="Q311">
            <v>5.3984027063298035</v>
          </cell>
          <cell r="R311">
            <v>5.3984027063298035</v>
          </cell>
          <cell r="S311">
            <v>5.3984027063298035</v>
          </cell>
          <cell r="T311">
            <v>5.3984027063298035</v>
          </cell>
          <cell r="U311">
            <v>5.3984027063298035</v>
          </cell>
        </row>
        <row r="312">
          <cell r="E312">
            <v>5.399</v>
          </cell>
          <cell r="F312">
            <v>5.399</v>
          </cell>
          <cell r="G312">
            <v>5.399</v>
          </cell>
          <cell r="H312">
            <v>5.3982628673465385</v>
          </cell>
          <cell r="I312">
            <v>5.3982628673465385</v>
          </cell>
          <cell r="J312">
            <v>5.3982628673465385</v>
          </cell>
          <cell r="K312">
            <v>5.3982628673465385</v>
          </cell>
          <cell r="L312">
            <v>5.3982628673465385</v>
          </cell>
          <cell r="M312">
            <v>5.3982628673465385</v>
          </cell>
          <cell r="N312">
            <v>5.3982628673465385</v>
          </cell>
          <cell r="O312">
            <v>5.3982628673465385</v>
          </cell>
          <cell r="P312">
            <v>5.3982628673465385</v>
          </cell>
          <cell r="Q312">
            <v>5.3982628673465385</v>
          </cell>
          <cell r="R312">
            <v>5.3982628673465385</v>
          </cell>
          <cell r="S312">
            <v>5.3982628673465385</v>
          </cell>
          <cell r="T312">
            <v>5.3982628673465385</v>
          </cell>
          <cell r="U312">
            <v>5.3982628673465385</v>
          </cell>
        </row>
        <row r="313">
          <cell r="E313">
            <v>5.399</v>
          </cell>
          <cell r="F313">
            <v>5.399</v>
          </cell>
          <cell r="G313">
            <v>5.399</v>
          </cell>
          <cell r="H313">
            <v>5.399</v>
          </cell>
          <cell r="I313">
            <v>5.399</v>
          </cell>
          <cell r="J313">
            <v>5.399</v>
          </cell>
          <cell r="K313">
            <v>5.3984484474188399</v>
          </cell>
          <cell r="L313">
            <v>5.3979674479364164</v>
          </cell>
          <cell r="M313">
            <v>5.3979674479364164</v>
          </cell>
          <cell r="N313">
            <v>5.3979674479364164</v>
          </cell>
          <cell r="O313">
            <v>5.3979674479364164</v>
          </cell>
          <cell r="P313">
            <v>5.3979674479364164</v>
          </cell>
          <cell r="Q313">
            <v>5.3979674479364164</v>
          </cell>
          <cell r="R313">
            <v>5.3979674479364164</v>
          </cell>
          <cell r="S313">
            <v>5.3979674479364164</v>
          </cell>
          <cell r="T313">
            <v>5.3979674479364164</v>
          </cell>
          <cell r="U313">
            <v>5.3979674479364164</v>
          </cell>
        </row>
        <row r="314">
          <cell r="E314">
            <v>5.399</v>
          </cell>
          <cell r="F314">
            <v>5.399</v>
          </cell>
          <cell r="G314">
            <v>5.399</v>
          </cell>
          <cell r="H314">
            <v>5.399</v>
          </cell>
          <cell r="I314">
            <v>5.399</v>
          </cell>
          <cell r="J314">
            <v>5.399</v>
          </cell>
          <cell r="K314">
            <v>5.399</v>
          </cell>
          <cell r="L314">
            <v>5.399</v>
          </cell>
          <cell r="M314">
            <v>5.399</v>
          </cell>
          <cell r="N314">
            <v>5.399</v>
          </cell>
          <cell r="O314">
            <v>5.399</v>
          </cell>
          <cell r="P314">
            <v>5.399</v>
          </cell>
          <cell r="Q314">
            <v>5.399</v>
          </cell>
          <cell r="R314">
            <v>5.399</v>
          </cell>
          <cell r="S314">
            <v>5.399</v>
          </cell>
          <cell r="T314">
            <v>5.399</v>
          </cell>
          <cell r="U314">
            <v>5.399</v>
          </cell>
        </row>
        <row r="315">
          <cell r="E315">
            <v>5.399</v>
          </cell>
          <cell r="F315">
            <v>5.399</v>
          </cell>
          <cell r="G315">
            <v>5.399</v>
          </cell>
          <cell r="H315">
            <v>5.398100015932223</v>
          </cell>
          <cell r="I315">
            <v>5.398100015932223</v>
          </cell>
          <cell r="J315">
            <v>5.398100015932223</v>
          </cell>
          <cell r="K315">
            <v>5.398100015932223</v>
          </cell>
          <cell r="L315">
            <v>5.3976255722029185</v>
          </cell>
          <cell r="M315">
            <v>5.3976255722029185</v>
          </cell>
          <cell r="N315">
            <v>5.3976255722029185</v>
          </cell>
          <cell r="O315">
            <v>5.3976255722029185</v>
          </cell>
          <cell r="P315">
            <v>5.3976255722029185</v>
          </cell>
          <cell r="Q315">
            <v>5.3976255722029185</v>
          </cell>
          <cell r="R315">
            <v>5.3976255722029185</v>
          </cell>
          <cell r="S315">
            <v>5.3976255722029185</v>
          </cell>
          <cell r="T315">
            <v>5.3976255722029185</v>
          </cell>
          <cell r="U315">
            <v>5.3976255722029185</v>
          </cell>
        </row>
        <row r="316">
          <cell r="E316">
            <v>5.399</v>
          </cell>
          <cell r="F316">
            <v>5.399</v>
          </cell>
          <cell r="G316">
            <v>5.399</v>
          </cell>
          <cell r="H316">
            <v>5.399</v>
          </cell>
          <cell r="I316">
            <v>5.399</v>
          </cell>
          <cell r="J316">
            <v>5.399</v>
          </cell>
          <cell r="K316">
            <v>5.399</v>
          </cell>
          <cell r="L316">
            <v>5.399</v>
          </cell>
          <cell r="M316">
            <v>5.3984142772554549</v>
          </cell>
          <cell r="N316">
            <v>5.3984142772554549</v>
          </cell>
          <cell r="O316">
            <v>5.3984142772554549</v>
          </cell>
          <cell r="P316">
            <v>5.3984142772554549</v>
          </cell>
          <cell r="Q316">
            <v>5.3984142772554549</v>
          </cell>
          <cell r="R316">
            <v>5.3984142772554549</v>
          </cell>
          <cell r="S316">
            <v>5.3984142772554549</v>
          </cell>
          <cell r="T316">
            <v>5.3984142772554549</v>
          </cell>
          <cell r="U316">
            <v>5.3984142772554549</v>
          </cell>
        </row>
        <row r="317">
          <cell r="E317">
            <v>5.399</v>
          </cell>
          <cell r="F317">
            <v>5.399</v>
          </cell>
          <cell r="G317">
            <v>5.399</v>
          </cell>
          <cell r="H317">
            <v>5.3981618513716096</v>
          </cell>
          <cell r="I317">
            <v>5.3981618513716096</v>
          </cell>
          <cell r="J317">
            <v>5.3981618513716096</v>
          </cell>
          <cell r="K317">
            <v>5.3981618513716096</v>
          </cell>
          <cell r="L317">
            <v>5.3981618513716096</v>
          </cell>
          <cell r="M317">
            <v>5.3981618513716096</v>
          </cell>
          <cell r="N317">
            <v>5.3981618513716096</v>
          </cell>
          <cell r="O317">
            <v>5.3981618513716096</v>
          </cell>
          <cell r="P317">
            <v>5.3981618513716096</v>
          </cell>
          <cell r="Q317">
            <v>5.3981618513716096</v>
          </cell>
          <cell r="R317">
            <v>5.3981618513716096</v>
          </cell>
          <cell r="S317">
            <v>5.3981618513716096</v>
          </cell>
          <cell r="T317">
            <v>5.3981618513716096</v>
          </cell>
          <cell r="U317">
            <v>5.3981618513716096</v>
          </cell>
        </row>
        <row r="318">
          <cell r="E318">
            <v>5.399</v>
          </cell>
          <cell r="F318">
            <v>5.399</v>
          </cell>
          <cell r="G318">
            <v>5.3980463790405668</v>
          </cell>
          <cell r="H318">
            <v>5.3980463790405668</v>
          </cell>
          <cell r="I318">
            <v>5.3980463790405668</v>
          </cell>
          <cell r="J318">
            <v>5.3980463790405668</v>
          </cell>
          <cell r="K318">
            <v>5.3980463790405668</v>
          </cell>
          <cell r="L318">
            <v>5.3980463790405668</v>
          </cell>
          <cell r="M318">
            <v>5.3980463790405668</v>
          </cell>
          <cell r="N318">
            <v>5.3980463790405668</v>
          </cell>
          <cell r="O318">
            <v>5.3980463790405668</v>
          </cell>
          <cell r="P318">
            <v>5.3980463790405668</v>
          </cell>
          <cell r="Q318">
            <v>5.3980463790405668</v>
          </cell>
          <cell r="R318">
            <v>5.3980463790405668</v>
          </cell>
          <cell r="S318">
            <v>5.3980463790405668</v>
          </cell>
          <cell r="T318">
            <v>5.3980463790405668</v>
          </cell>
          <cell r="U318">
            <v>5.3980463790405668</v>
          </cell>
        </row>
        <row r="319">
          <cell r="E319">
            <v>5.399</v>
          </cell>
          <cell r="F319">
            <v>5.399</v>
          </cell>
          <cell r="G319">
            <v>5.399</v>
          </cell>
          <cell r="H319">
            <v>5.399</v>
          </cell>
          <cell r="I319">
            <v>5.399</v>
          </cell>
          <cell r="J319">
            <v>5.3984353999554537</v>
          </cell>
          <cell r="K319">
            <v>5.3978939289408556</v>
          </cell>
          <cell r="L319">
            <v>5.3974455177984018</v>
          </cell>
          <cell r="M319">
            <v>5.3974455177984018</v>
          </cell>
          <cell r="N319">
            <v>5.3974455177984018</v>
          </cell>
          <cell r="O319">
            <v>5.3974455177984018</v>
          </cell>
          <cell r="P319">
            <v>5.3974455177984018</v>
          </cell>
          <cell r="Q319">
            <v>5.3974455177984018</v>
          </cell>
          <cell r="R319">
            <v>5.3974455177984018</v>
          </cell>
          <cell r="S319">
            <v>5.3974455177984018</v>
          </cell>
          <cell r="T319">
            <v>5.3974455177984018</v>
          </cell>
          <cell r="U319">
            <v>5.3974455177984018</v>
          </cell>
        </row>
        <row r="320">
          <cell r="E320">
            <v>5.399</v>
          </cell>
          <cell r="F320">
            <v>5.399</v>
          </cell>
          <cell r="G320">
            <v>5.399</v>
          </cell>
          <cell r="H320">
            <v>5.3981016854791397</v>
          </cell>
          <cell r="I320">
            <v>5.3981016854791397</v>
          </cell>
          <cell r="J320">
            <v>5.3981016854791397</v>
          </cell>
          <cell r="K320">
            <v>5.3981016854791397</v>
          </cell>
          <cell r="L320">
            <v>5.3981016854791397</v>
          </cell>
          <cell r="M320">
            <v>5.3981016854791397</v>
          </cell>
          <cell r="N320">
            <v>5.3981016854791397</v>
          </cell>
          <cell r="O320">
            <v>5.3981016854791397</v>
          </cell>
          <cell r="P320">
            <v>5.3981016854791397</v>
          </cell>
          <cell r="Q320">
            <v>5.3981016854791397</v>
          </cell>
          <cell r="R320">
            <v>5.3981016854791397</v>
          </cell>
          <cell r="S320">
            <v>5.3981016854791397</v>
          </cell>
          <cell r="T320">
            <v>5.3981016854791397</v>
          </cell>
          <cell r="U320">
            <v>5.3981016854791397</v>
          </cell>
        </row>
        <row r="321">
          <cell r="E321">
            <v>5.399</v>
          </cell>
          <cell r="F321">
            <v>5.399</v>
          </cell>
          <cell r="G321">
            <v>5.399</v>
          </cell>
          <cell r="H321">
            <v>5.399</v>
          </cell>
          <cell r="I321">
            <v>5.399</v>
          </cell>
          <cell r="J321">
            <v>5.399</v>
          </cell>
          <cell r="K321">
            <v>5.399</v>
          </cell>
          <cell r="L321">
            <v>5.399</v>
          </cell>
          <cell r="M321">
            <v>5.3983896983145279</v>
          </cell>
          <cell r="N321">
            <v>5.3983896983145279</v>
          </cell>
          <cell r="O321">
            <v>5.3983896983145279</v>
          </cell>
          <cell r="P321">
            <v>5.3983896983145279</v>
          </cell>
          <cell r="Q321">
            <v>5.3983896983145279</v>
          </cell>
          <cell r="R321">
            <v>5.3983896983145279</v>
          </cell>
          <cell r="S321">
            <v>5.3983896983145279</v>
          </cell>
          <cell r="T321">
            <v>5.3983896983145279</v>
          </cell>
          <cell r="U321">
            <v>5.3983896983145279</v>
          </cell>
        </row>
        <row r="322">
          <cell r="E322">
            <v>5.399</v>
          </cell>
          <cell r="F322">
            <v>5.399</v>
          </cell>
          <cell r="G322">
            <v>5.399</v>
          </cell>
          <cell r="H322">
            <v>5.3980675174376902</v>
          </cell>
          <cell r="I322">
            <v>5.3980675174376902</v>
          </cell>
          <cell r="J322">
            <v>5.3980675174376902</v>
          </cell>
          <cell r="K322">
            <v>5.3980675174376902</v>
          </cell>
          <cell r="L322">
            <v>5.3980675174376902</v>
          </cell>
          <cell r="M322">
            <v>5.3980675174376902</v>
          </cell>
          <cell r="N322">
            <v>5.3980675174376902</v>
          </cell>
          <cell r="O322">
            <v>5.3980675174376902</v>
          </cell>
          <cell r="P322">
            <v>5.3980675174376902</v>
          </cell>
          <cell r="Q322">
            <v>5.3980675174376902</v>
          </cell>
          <cell r="R322">
            <v>5.3980675174376902</v>
          </cell>
          <cell r="S322">
            <v>5.3980675174376902</v>
          </cell>
          <cell r="T322">
            <v>5.3980675174376902</v>
          </cell>
          <cell r="U322">
            <v>5.3980675174376902</v>
          </cell>
        </row>
        <row r="323">
          <cell r="E323">
            <v>5.399</v>
          </cell>
          <cell r="F323">
            <v>5.399</v>
          </cell>
          <cell r="G323">
            <v>5.399</v>
          </cell>
          <cell r="H323">
            <v>5.399</v>
          </cell>
          <cell r="I323">
            <v>5.399</v>
          </cell>
          <cell r="J323">
            <v>5.399</v>
          </cell>
          <cell r="K323">
            <v>5.399</v>
          </cell>
          <cell r="L323">
            <v>5.399</v>
          </cell>
          <cell r="M323">
            <v>5.399</v>
          </cell>
          <cell r="N323">
            <v>5.399</v>
          </cell>
          <cell r="O323">
            <v>5.399</v>
          </cell>
          <cell r="P323">
            <v>5.399</v>
          </cell>
          <cell r="Q323">
            <v>5.399</v>
          </cell>
          <cell r="R323">
            <v>5.399</v>
          </cell>
          <cell r="S323">
            <v>5.399</v>
          </cell>
          <cell r="T323">
            <v>5.399</v>
          </cell>
          <cell r="U323">
            <v>5.399</v>
          </cell>
        </row>
        <row r="324">
          <cell r="E324">
            <v>5.399</v>
          </cell>
          <cell r="F324">
            <v>5.399</v>
          </cell>
          <cell r="G324">
            <v>5.399</v>
          </cell>
          <cell r="H324">
            <v>5.399</v>
          </cell>
          <cell r="I324">
            <v>5.399</v>
          </cell>
          <cell r="J324">
            <v>5.399</v>
          </cell>
          <cell r="K324">
            <v>5.399</v>
          </cell>
          <cell r="L324">
            <v>5.399</v>
          </cell>
          <cell r="M324">
            <v>5.3984481971104366</v>
          </cell>
          <cell r="N324">
            <v>5.3984481971104366</v>
          </cell>
          <cell r="O324">
            <v>5.3984481971104366</v>
          </cell>
          <cell r="P324">
            <v>5.3984481971104366</v>
          </cell>
          <cell r="Q324">
            <v>5.3984481971104366</v>
          </cell>
          <cell r="R324">
            <v>5.3984481971104366</v>
          </cell>
          <cell r="S324">
            <v>5.3984481971104366</v>
          </cell>
          <cell r="T324">
            <v>5.3984481971104366</v>
          </cell>
          <cell r="U324">
            <v>5.3984481971104366</v>
          </cell>
        </row>
        <row r="325">
          <cell r="E325">
            <v>5.399</v>
          </cell>
          <cell r="F325">
            <v>5.399</v>
          </cell>
          <cell r="G325">
            <v>5.3977587936551954</v>
          </cell>
          <cell r="H325">
            <v>5.3977587936551954</v>
          </cell>
          <cell r="I325">
            <v>5.3977587936551954</v>
          </cell>
          <cell r="J325">
            <v>5.3977587936551954</v>
          </cell>
          <cell r="K325">
            <v>5.3977587936551954</v>
          </cell>
          <cell r="L325">
            <v>5.3977587936551954</v>
          </cell>
          <cell r="M325">
            <v>5.3977587936551954</v>
          </cell>
          <cell r="N325">
            <v>5.3977587936551954</v>
          </cell>
          <cell r="O325">
            <v>5.3977587936551954</v>
          </cell>
          <cell r="P325">
            <v>5.3977587936551954</v>
          </cell>
          <cell r="Q325">
            <v>5.3977587936551954</v>
          </cell>
          <cell r="R325">
            <v>5.3977587936551954</v>
          </cell>
          <cell r="S325">
            <v>5.3977587936551954</v>
          </cell>
          <cell r="T325">
            <v>5.3977587936551954</v>
          </cell>
          <cell r="U325">
            <v>5.3977587936551954</v>
          </cell>
        </row>
        <row r="326">
          <cell r="E326">
            <v>5.399</v>
          </cell>
          <cell r="F326">
            <v>5.399</v>
          </cell>
          <cell r="G326">
            <v>5.399</v>
          </cell>
          <cell r="H326">
            <v>5.399</v>
          </cell>
          <cell r="I326">
            <v>5.398236338734745</v>
          </cell>
          <cell r="J326">
            <v>5.398236338734745</v>
          </cell>
          <cell r="K326">
            <v>5.398236338734745</v>
          </cell>
          <cell r="L326">
            <v>5.398236338734745</v>
          </cell>
          <cell r="M326">
            <v>5.398236338734745</v>
          </cell>
          <cell r="N326">
            <v>5.398236338734745</v>
          </cell>
          <cell r="O326">
            <v>5.398236338734745</v>
          </cell>
          <cell r="P326">
            <v>5.398236338734745</v>
          </cell>
          <cell r="Q326">
            <v>5.398236338734745</v>
          </cell>
          <cell r="R326">
            <v>5.398236338734745</v>
          </cell>
          <cell r="S326">
            <v>5.398236338734745</v>
          </cell>
          <cell r="T326">
            <v>5.398236338734745</v>
          </cell>
          <cell r="U326">
            <v>5.398236338734745</v>
          </cell>
        </row>
        <row r="327">
          <cell r="E327">
            <v>5.399</v>
          </cell>
          <cell r="F327">
            <v>5.399</v>
          </cell>
          <cell r="G327">
            <v>5.399</v>
          </cell>
          <cell r="H327">
            <v>5.399</v>
          </cell>
          <cell r="I327">
            <v>5.399</v>
          </cell>
          <cell r="J327">
            <v>5.399</v>
          </cell>
          <cell r="K327">
            <v>5.399</v>
          </cell>
          <cell r="L327">
            <v>5.399</v>
          </cell>
          <cell r="M327">
            <v>5.399</v>
          </cell>
          <cell r="N327">
            <v>5.399</v>
          </cell>
          <cell r="O327">
            <v>5.399</v>
          </cell>
          <cell r="P327">
            <v>5.399</v>
          </cell>
          <cell r="Q327">
            <v>5.399</v>
          </cell>
          <cell r="R327">
            <v>5.399</v>
          </cell>
          <cell r="S327">
            <v>5.399</v>
          </cell>
          <cell r="T327">
            <v>5.399</v>
          </cell>
          <cell r="U327">
            <v>5.399</v>
          </cell>
        </row>
        <row r="328">
          <cell r="E328">
            <v>5.399</v>
          </cell>
          <cell r="F328">
            <v>5.399</v>
          </cell>
          <cell r="G328">
            <v>5.399</v>
          </cell>
          <cell r="H328">
            <v>5.399</v>
          </cell>
          <cell r="I328">
            <v>5.399</v>
          </cell>
          <cell r="J328">
            <v>5.399</v>
          </cell>
          <cell r="K328">
            <v>5.399</v>
          </cell>
          <cell r="L328">
            <v>5.399</v>
          </cell>
          <cell r="M328">
            <v>5.399</v>
          </cell>
          <cell r="N328">
            <v>5.399</v>
          </cell>
          <cell r="O328">
            <v>5.399</v>
          </cell>
          <cell r="P328">
            <v>5.399</v>
          </cell>
          <cell r="Q328">
            <v>5.399</v>
          </cell>
          <cell r="R328">
            <v>5.399</v>
          </cell>
          <cell r="S328">
            <v>5.399</v>
          </cell>
          <cell r="T328">
            <v>5.399</v>
          </cell>
          <cell r="U328">
            <v>5.399</v>
          </cell>
        </row>
        <row r="329">
          <cell r="E329">
            <v>5.399</v>
          </cell>
          <cell r="F329">
            <v>5.399</v>
          </cell>
          <cell r="G329">
            <v>5.399</v>
          </cell>
          <cell r="H329">
            <v>5.399</v>
          </cell>
          <cell r="I329">
            <v>5.399</v>
          </cell>
          <cell r="J329">
            <v>5.399</v>
          </cell>
          <cell r="K329">
            <v>5.399</v>
          </cell>
          <cell r="L329">
            <v>5.399</v>
          </cell>
          <cell r="M329">
            <v>5.39847338162825</v>
          </cell>
          <cell r="N329">
            <v>5.39847338162825</v>
          </cell>
          <cell r="O329">
            <v>5.39847338162825</v>
          </cell>
          <cell r="P329">
            <v>5.39847338162825</v>
          </cell>
          <cell r="Q329">
            <v>5.39847338162825</v>
          </cell>
          <cell r="R329">
            <v>5.39847338162825</v>
          </cell>
          <cell r="S329">
            <v>5.39847338162825</v>
          </cell>
          <cell r="T329">
            <v>5.39847338162825</v>
          </cell>
          <cell r="U329">
            <v>5.39847338162825</v>
          </cell>
        </row>
        <row r="330">
          <cell r="E330">
            <v>5.399</v>
          </cell>
          <cell r="F330">
            <v>5.399</v>
          </cell>
          <cell r="G330">
            <v>5.399</v>
          </cell>
          <cell r="H330">
            <v>5.399</v>
          </cell>
          <cell r="I330">
            <v>5.399</v>
          </cell>
          <cell r="J330">
            <v>5.399</v>
          </cell>
          <cell r="K330">
            <v>5.3984363287895034</v>
          </cell>
          <cell r="L330">
            <v>5.3984363287895034</v>
          </cell>
          <cell r="M330">
            <v>5.3984363287895034</v>
          </cell>
          <cell r="N330">
            <v>5.3984363287895034</v>
          </cell>
          <cell r="O330">
            <v>5.3984363287895034</v>
          </cell>
          <cell r="P330">
            <v>5.3984363287895034</v>
          </cell>
          <cell r="Q330">
            <v>5.3984363287895034</v>
          </cell>
          <cell r="R330">
            <v>5.3984363287895034</v>
          </cell>
          <cell r="S330">
            <v>5.3984363287895034</v>
          </cell>
          <cell r="T330">
            <v>5.3984363287895034</v>
          </cell>
          <cell r="U330">
            <v>5.3984363287895034</v>
          </cell>
        </row>
        <row r="331">
          <cell r="E331">
            <v>5.399</v>
          </cell>
          <cell r="F331">
            <v>5.399</v>
          </cell>
          <cell r="G331">
            <v>5.399</v>
          </cell>
          <cell r="H331">
            <v>5.399</v>
          </cell>
          <cell r="I331">
            <v>5.399</v>
          </cell>
          <cell r="J331">
            <v>5.399</v>
          </cell>
          <cell r="K331">
            <v>5.399</v>
          </cell>
          <cell r="L331">
            <v>5.399</v>
          </cell>
          <cell r="M331">
            <v>5.399</v>
          </cell>
          <cell r="N331">
            <v>5.399</v>
          </cell>
          <cell r="O331">
            <v>5.399</v>
          </cell>
          <cell r="P331">
            <v>5.399</v>
          </cell>
          <cell r="Q331">
            <v>5.399</v>
          </cell>
          <cell r="R331">
            <v>5.399</v>
          </cell>
          <cell r="S331">
            <v>5.399</v>
          </cell>
          <cell r="T331">
            <v>5.399</v>
          </cell>
          <cell r="U331">
            <v>5.399</v>
          </cell>
        </row>
        <row r="332">
          <cell r="E332">
            <v>5.399</v>
          </cell>
          <cell r="F332">
            <v>5.399</v>
          </cell>
          <cell r="G332">
            <v>5.399</v>
          </cell>
          <cell r="H332">
            <v>5.399</v>
          </cell>
          <cell r="I332">
            <v>5.399</v>
          </cell>
          <cell r="J332">
            <v>5.399</v>
          </cell>
          <cell r="K332">
            <v>5.399</v>
          </cell>
          <cell r="L332">
            <v>5.3984142485453921</v>
          </cell>
          <cell r="M332">
            <v>5.3979408102289295</v>
          </cell>
          <cell r="N332">
            <v>5.3979408102289295</v>
          </cell>
          <cell r="O332">
            <v>5.3979408102289295</v>
          </cell>
          <cell r="P332">
            <v>5.3979408102289295</v>
          </cell>
          <cell r="Q332">
            <v>5.3979408102289295</v>
          </cell>
          <cell r="R332">
            <v>5.3979408102289295</v>
          </cell>
          <cell r="S332">
            <v>5.3979408102289295</v>
          </cell>
          <cell r="T332">
            <v>5.3979408102289295</v>
          </cell>
          <cell r="U332">
            <v>5.3979408102289295</v>
          </cell>
        </row>
        <row r="333">
          <cell r="E333">
            <v>5.399</v>
          </cell>
          <cell r="F333">
            <v>5.399</v>
          </cell>
          <cell r="G333">
            <v>5.399</v>
          </cell>
          <cell r="H333">
            <v>5.399</v>
          </cell>
          <cell r="I333">
            <v>5.399</v>
          </cell>
          <cell r="J333">
            <v>5.399</v>
          </cell>
          <cell r="K333">
            <v>5.399</v>
          </cell>
          <cell r="L333">
            <v>5.399</v>
          </cell>
          <cell r="M333">
            <v>5.399</v>
          </cell>
          <cell r="N333">
            <v>5.399</v>
          </cell>
          <cell r="O333">
            <v>5.399</v>
          </cell>
          <cell r="P333">
            <v>5.399</v>
          </cell>
          <cell r="Q333">
            <v>5.399</v>
          </cell>
          <cell r="R333">
            <v>5.399</v>
          </cell>
          <cell r="S333">
            <v>5.399</v>
          </cell>
          <cell r="T333">
            <v>5.399</v>
          </cell>
          <cell r="U333">
            <v>5.399</v>
          </cell>
        </row>
        <row r="334">
          <cell r="E334">
            <v>5.399</v>
          </cell>
          <cell r="F334">
            <v>5.399</v>
          </cell>
          <cell r="G334">
            <v>5.399</v>
          </cell>
          <cell r="H334">
            <v>5.3981571912022321</v>
          </cell>
          <cell r="I334">
            <v>5.3981571912022321</v>
          </cell>
          <cell r="J334">
            <v>5.3981571912022321</v>
          </cell>
          <cell r="K334">
            <v>5.3981571912022321</v>
          </cell>
          <cell r="L334">
            <v>5.3981571912022321</v>
          </cell>
          <cell r="M334">
            <v>5.3981571912022321</v>
          </cell>
          <cell r="N334">
            <v>5.3981571912022321</v>
          </cell>
          <cell r="O334">
            <v>5.3981571912022321</v>
          </cell>
          <cell r="P334">
            <v>5.3981571912022321</v>
          </cell>
          <cell r="Q334">
            <v>5.3981571912022321</v>
          </cell>
          <cell r="R334">
            <v>5.3981571912022321</v>
          </cell>
          <cell r="S334">
            <v>5.3981571912022321</v>
          </cell>
          <cell r="T334">
            <v>5.3981571912022321</v>
          </cell>
          <cell r="U334">
            <v>5.3981571912022321</v>
          </cell>
        </row>
        <row r="335">
          <cell r="E335">
            <v>5.399</v>
          </cell>
          <cell r="F335">
            <v>5.399</v>
          </cell>
          <cell r="G335">
            <v>5.399</v>
          </cell>
          <cell r="H335">
            <v>5.399</v>
          </cell>
          <cell r="I335">
            <v>5.399</v>
          </cell>
          <cell r="J335">
            <v>5.399</v>
          </cell>
          <cell r="K335">
            <v>5.399</v>
          </cell>
          <cell r="L335">
            <v>5.399</v>
          </cell>
          <cell r="M335">
            <v>5.3983887340171206</v>
          </cell>
          <cell r="N335">
            <v>5.3983887340171206</v>
          </cell>
          <cell r="O335">
            <v>5.3983887340171206</v>
          </cell>
          <cell r="P335">
            <v>5.3983887340171206</v>
          </cell>
          <cell r="Q335">
            <v>5.3983887340171206</v>
          </cell>
          <cell r="R335">
            <v>5.3983887340171206</v>
          </cell>
          <cell r="S335">
            <v>5.3983887340171206</v>
          </cell>
          <cell r="T335">
            <v>5.3983887340171206</v>
          </cell>
          <cell r="U335">
            <v>5.3983887340171206</v>
          </cell>
        </row>
        <row r="336">
          <cell r="E336">
            <v>5.399</v>
          </cell>
          <cell r="F336">
            <v>5.399</v>
          </cell>
          <cell r="G336">
            <v>5.399</v>
          </cell>
          <cell r="H336">
            <v>5.399</v>
          </cell>
          <cell r="I336">
            <v>5.399</v>
          </cell>
          <cell r="J336">
            <v>5.399</v>
          </cell>
          <cell r="K336">
            <v>5.399</v>
          </cell>
          <cell r="L336">
            <v>5.399</v>
          </cell>
          <cell r="M336">
            <v>5.3984292913081608</v>
          </cell>
          <cell r="N336">
            <v>5.3984292913081608</v>
          </cell>
          <cell r="O336">
            <v>5.3984292913081608</v>
          </cell>
          <cell r="P336">
            <v>5.3984292913081608</v>
          </cell>
          <cell r="Q336">
            <v>5.3984292913081608</v>
          </cell>
          <cell r="R336">
            <v>5.3984292913081608</v>
          </cell>
          <cell r="S336">
            <v>5.3984292913081608</v>
          </cell>
          <cell r="T336">
            <v>5.3984292913081608</v>
          </cell>
          <cell r="U336">
            <v>5.3984292913081608</v>
          </cell>
        </row>
        <row r="337">
          <cell r="E337">
            <v>5.399</v>
          </cell>
          <cell r="F337">
            <v>5.399</v>
          </cell>
          <cell r="G337">
            <v>5.399</v>
          </cell>
          <cell r="H337">
            <v>5.3980321843566177</v>
          </cell>
          <cell r="I337">
            <v>5.3980321843566177</v>
          </cell>
          <cell r="J337">
            <v>5.3980321843566177</v>
          </cell>
          <cell r="K337">
            <v>5.3980321843566177</v>
          </cell>
          <cell r="L337">
            <v>5.3980321843566177</v>
          </cell>
          <cell r="M337">
            <v>5.3980321843566177</v>
          </cell>
          <cell r="N337">
            <v>5.3980321843566177</v>
          </cell>
          <cell r="O337">
            <v>5.3980321843566177</v>
          </cell>
          <cell r="P337">
            <v>5.3980321843566177</v>
          </cell>
          <cell r="Q337">
            <v>5.3980321843566177</v>
          </cell>
          <cell r="R337">
            <v>5.3980321843566177</v>
          </cell>
          <cell r="S337">
            <v>5.3980321843566177</v>
          </cell>
          <cell r="T337">
            <v>5.3980321843566177</v>
          </cell>
          <cell r="U337">
            <v>5.3980321843566177</v>
          </cell>
        </row>
        <row r="338">
          <cell r="E338">
            <v>5.399</v>
          </cell>
          <cell r="F338">
            <v>5.399</v>
          </cell>
          <cell r="G338">
            <v>5.399</v>
          </cell>
          <cell r="H338">
            <v>5.399</v>
          </cell>
          <cell r="I338">
            <v>5.399</v>
          </cell>
          <cell r="J338">
            <v>5.3985049611868821</v>
          </cell>
          <cell r="K338">
            <v>5.3980560504478996</v>
          </cell>
          <cell r="L338">
            <v>5.3980560504478996</v>
          </cell>
          <cell r="M338">
            <v>5.3980560504478996</v>
          </cell>
          <cell r="N338">
            <v>5.3980560504478996</v>
          </cell>
          <cell r="O338">
            <v>5.3980560504478996</v>
          </cell>
          <cell r="P338">
            <v>5.3980560504478996</v>
          </cell>
          <cell r="Q338">
            <v>5.3980560504478996</v>
          </cell>
          <cell r="R338">
            <v>5.3980560504478996</v>
          </cell>
          <cell r="S338">
            <v>5.3980560504478996</v>
          </cell>
          <cell r="T338">
            <v>5.3980560504478996</v>
          </cell>
          <cell r="U338">
            <v>5.3980560504478996</v>
          </cell>
        </row>
        <row r="339">
          <cell r="E339">
            <v>5.399</v>
          </cell>
          <cell r="F339">
            <v>5.399</v>
          </cell>
          <cell r="G339">
            <v>5.399</v>
          </cell>
          <cell r="H339">
            <v>5.399</v>
          </cell>
          <cell r="I339">
            <v>5.399</v>
          </cell>
          <cell r="J339">
            <v>5.399</v>
          </cell>
          <cell r="K339">
            <v>5.399</v>
          </cell>
          <cell r="L339">
            <v>5.399</v>
          </cell>
          <cell r="M339">
            <v>5.3985819727000761</v>
          </cell>
          <cell r="N339">
            <v>5.3985819727000761</v>
          </cell>
          <cell r="O339">
            <v>5.3985819727000761</v>
          </cell>
          <cell r="P339">
            <v>5.3985819727000761</v>
          </cell>
          <cell r="Q339">
            <v>5.3985819727000761</v>
          </cell>
          <cell r="R339">
            <v>5.3985819727000761</v>
          </cell>
          <cell r="S339">
            <v>5.3985819727000761</v>
          </cell>
          <cell r="T339">
            <v>5.3985819727000761</v>
          </cell>
          <cell r="U339">
            <v>5.3985819727000761</v>
          </cell>
        </row>
        <row r="340">
          <cell r="E340">
            <v>5.399</v>
          </cell>
          <cell r="F340">
            <v>5.399</v>
          </cell>
          <cell r="G340">
            <v>5.399</v>
          </cell>
          <cell r="H340">
            <v>5.3982465260028274</v>
          </cell>
          <cell r="I340">
            <v>5.3982465260028274</v>
          </cell>
          <cell r="J340">
            <v>5.3982465260028274</v>
          </cell>
          <cell r="K340">
            <v>5.3982465260028274</v>
          </cell>
          <cell r="L340">
            <v>5.3982465260028274</v>
          </cell>
          <cell r="M340">
            <v>5.3982465260028274</v>
          </cell>
          <cell r="N340">
            <v>5.3982465260028274</v>
          </cell>
          <cell r="O340">
            <v>5.3982465260028274</v>
          </cell>
          <cell r="P340">
            <v>5.3982465260028274</v>
          </cell>
          <cell r="Q340">
            <v>5.3982465260028274</v>
          </cell>
          <cell r="R340">
            <v>5.3982465260028274</v>
          </cell>
          <cell r="S340">
            <v>5.3982465260028274</v>
          </cell>
          <cell r="T340">
            <v>5.3982465260028274</v>
          </cell>
          <cell r="U340">
            <v>5.3982465260028274</v>
          </cell>
        </row>
        <row r="341">
          <cell r="E341">
            <v>5.399</v>
          </cell>
          <cell r="F341">
            <v>5.399</v>
          </cell>
          <cell r="G341">
            <v>5.399</v>
          </cell>
          <cell r="H341">
            <v>5.3978381555706241</v>
          </cell>
          <cell r="I341">
            <v>5.3978381555706241</v>
          </cell>
          <cell r="J341">
            <v>5.3978381555706241</v>
          </cell>
          <cell r="K341">
            <v>5.3978381555706241</v>
          </cell>
          <cell r="L341">
            <v>5.3978381555706241</v>
          </cell>
          <cell r="M341">
            <v>5.3978381555706241</v>
          </cell>
          <cell r="N341">
            <v>5.3978381555706241</v>
          </cell>
          <cell r="O341">
            <v>5.3978381555706241</v>
          </cell>
          <cell r="P341">
            <v>5.3978381555706241</v>
          </cell>
          <cell r="Q341">
            <v>5.3978381555706241</v>
          </cell>
          <cell r="R341">
            <v>5.3978381555706241</v>
          </cell>
          <cell r="S341">
            <v>5.3978381555706241</v>
          </cell>
          <cell r="T341">
            <v>5.3978381555706241</v>
          </cell>
          <cell r="U341">
            <v>5.3978381555706241</v>
          </cell>
        </row>
        <row r="342">
          <cell r="E342">
            <v>5.399</v>
          </cell>
          <cell r="F342">
            <v>5.399</v>
          </cell>
          <cell r="G342">
            <v>5.399</v>
          </cell>
          <cell r="H342">
            <v>5.399</v>
          </cell>
          <cell r="I342">
            <v>5.399</v>
          </cell>
          <cell r="J342">
            <v>5.399</v>
          </cell>
          <cell r="K342">
            <v>5.399</v>
          </cell>
          <cell r="L342">
            <v>5.3983402145622588</v>
          </cell>
          <cell r="M342">
            <v>5.3983402145622588</v>
          </cell>
          <cell r="N342">
            <v>5.3983402145622588</v>
          </cell>
          <cell r="O342">
            <v>5.3983402145622588</v>
          </cell>
          <cell r="P342">
            <v>5.3983402145622588</v>
          </cell>
          <cell r="Q342">
            <v>5.3983402145622588</v>
          </cell>
          <cell r="R342">
            <v>5.3983402145622588</v>
          </cell>
          <cell r="S342">
            <v>5.3983402145622588</v>
          </cell>
          <cell r="T342">
            <v>5.3983402145622588</v>
          </cell>
          <cell r="U342">
            <v>5.3983402145622588</v>
          </cell>
        </row>
        <row r="343">
          <cell r="E343">
            <v>5.399</v>
          </cell>
          <cell r="F343">
            <v>5.399</v>
          </cell>
          <cell r="G343">
            <v>5.399</v>
          </cell>
          <cell r="H343">
            <v>5.399</v>
          </cell>
          <cell r="I343">
            <v>5.399</v>
          </cell>
          <cell r="J343">
            <v>5.399</v>
          </cell>
          <cell r="K343">
            <v>5.399</v>
          </cell>
          <cell r="L343">
            <v>5.399</v>
          </cell>
          <cell r="M343">
            <v>5.399</v>
          </cell>
          <cell r="N343">
            <v>5.399</v>
          </cell>
          <cell r="O343">
            <v>5.399</v>
          </cell>
          <cell r="P343">
            <v>5.399</v>
          </cell>
          <cell r="Q343">
            <v>5.399</v>
          </cell>
          <cell r="R343">
            <v>5.399</v>
          </cell>
          <cell r="S343">
            <v>5.399</v>
          </cell>
          <cell r="T343">
            <v>5.399</v>
          </cell>
          <cell r="U343">
            <v>5.399</v>
          </cell>
        </row>
        <row r="344">
          <cell r="E344">
            <v>5.399</v>
          </cell>
          <cell r="F344">
            <v>5.399</v>
          </cell>
          <cell r="G344">
            <v>5.399</v>
          </cell>
          <cell r="H344">
            <v>5.399</v>
          </cell>
          <cell r="I344">
            <v>5.399</v>
          </cell>
          <cell r="J344">
            <v>5.399</v>
          </cell>
          <cell r="K344">
            <v>5.399</v>
          </cell>
          <cell r="L344">
            <v>5.399</v>
          </cell>
          <cell r="M344">
            <v>5.399</v>
          </cell>
          <cell r="N344">
            <v>5.399</v>
          </cell>
          <cell r="O344">
            <v>5.399</v>
          </cell>
          <cell r="P344">
            <v>5.399</v>
          </cell>
          <cell r="Q344">
            <v>5.399</v>
          </cell>
          <cell r="R344">
            <v>5.399</v>
          </cell>
          <cell r="S344">
            <v>5.399</v>
          </cell>
          <cell r="T344">
            <v>5.399</v>
          </cell>
          <cell r="U344">
            <v>5.399</v>
          </cell>
        </row>
        <row r="345">
          <cell r="E345">
            <v>5.399</v>
          </cell>
          <cell r="F345">
            <v>5.399</v>
          </cell>
          <cell r="G345">
            <v>5.399</v>
          </cell>
          <cell r="H345">
            <v>5.399</v>
          </cell>
          <cell r="I345">
            <v>5.399</v>
          </cell>
          <cell r="J345">
            <v>5.399</v>
          </cell>
          <cell r="K345">
            <v>5.399</v>
          </cell>
          <cell r="L345">
            <v>5.399</v>
          </cell>
          <cell r="M345">
            <v>5.399</v>
          </cell>
          <cell r="N345">
            <v>5.399</v>
          </cell>
          <cell r="O345">
            <v>5.399</v>
          </cell>
          <cell r="P345">
            <v>5.399</v>
          </cell>
          <cell r="Q345">
            <v>5.399</v>
          </cell>
          <cell r="R345">
            <v>5.399</v>
          </cell>
          <cell r="S345">
            <v>5.399</v>
          </cell>
          <cell r="T345">
            <v>5.399</v>
          </cell>
          <cell r="U345">
            <v>5.399</v>
          </cell>
        </row>
        <row r="346">
          <cell r="E346">
            <v>5.399</v>
          </cell>
          <cell r="F346">
            <v>5.399</v>
          </cell>
          <cell r="G346">
            <v>5.399</v>
          </cell>
          <cell r="H346">
            <v>5.399</v>
          </cell>
          <cell r="I346">
            <v>5.399</v>
          </cell>
          <cell r="J346">
            <v>5.399</v>
          </cell>
          <cell r="K346">
            <v>5.399</v>
          </cell>
          <cell r="L346">
            <v>5.3984290286024041</v>
          </cell>
          <cell r="M346">
            <v>5.3984290286024041</v>
          </cell>
          <cell r="N346">
            <v>5.3984290286024041</v>
          </cell>
          <cell r="O346">
            <v>5.3984290286024041</v>
          </cell>
          <cell r="P346">
            <v>5.3984290286024041</v>
          </cell>
          <cell r="Q346">
            <v>5.3984290286024041</v>
          </cell>
          <cell r="R346">
            <v>5.3984290286024041</v>
          </cell>
          <cell r="S346">
            <v>5.3984290286024041</v>
          </cell>
          <cell r="T346">
            <v>5.3984290286024041</v>
          </cell>
          <cell r="U346">
            <v>5.3984290286024041</v>
          </cell>
        </row>
        <row r="347">
          <cell r="E347">
            <v>5.399</v>
          </cell>
          <cell r="F347">
            <v>5.399</v>
          </cell>
          <cell r="G347">
            <v>5.399</v>
          </cell>
          <cell r="H347">
            <v>5.399</v>
          </cell>
          <cell r="I347">
            <v>5.399</v>
          </cell>
          <cell r="J347">
            <v>5.399</v>
          </cell>
          <cell r="K347">
            <v>5.399</v>
          </cell>
          <cell r="L347">
            <v>5.399</v>
          </cell>
          <cell r="M347">
            <v>5.399</v>
          </cell>
          <cell r="N347">
            <v>5.3984250614037954</v>
          </cell>
          <cell r="O347">
            <v>5.3984250614037954</v>
          </cell>
          <cell r="P347">
            <v>5.3984250614037954</v>
          </cell>
          <cell r="Q347">
            <v>5.3984250614037954</v>
          </cell>
          <cell r="R347">
            <v>5.3984250614037954</v>
          </cell>
          <cell r="S347">
            <v>5.3984250614037954</v>
          </cell>
          <cell r="T347">
            <v>5.3984250614037954</v>
          </cell>
          <cell r="U347">
            <v>5.3984250614037954</v>
          </cell>
        </row>
        <row r="348">
          <cell r="E348">
            <v>5.399</v>
          </cell>
          <cell r="F348">
            <v>5.399</v>
          </cell>
          <cell r="G348">
            <v>5.399</v>
          </cell>
          <cell r="H348">
            <v>5.399</v>
          </cell>
          <cell r="I348">
            <v>5.399</v>
          </cell>
          <cell r="J348">
            <v>5.399</v>
          </cell>
          <cell r="K348">
            <v>5.399</v>
          </cell>
          <cell r="L348">
            <v>5.399</v>
          </cell>
          <cell r="M348">
            <v>5.399</v>
          </cell>
          <cell r="N348">
            <v>5.399</v>
          </cell>
          <cell r="O348">
            <v>5.399</v>
          </cell>
          <cell r="P348">
            <v>5.399</v>
          </cell>
          <cell r="Q348">
            <v>5.399</v>
          </cell>
          <cell r="R348">
            <v>5.399</v>
          </cell>
          <cell r="S348">
            <v>5.399</v>
          </cell>
          <cell r="T348">
            <v>5.399</v>
          </cell>
          <cell r="U348">
            <v>5.399</v>
          </cell>
        </row>
        <row r="349">
          <cell r="E349">
            <v>5.399</v>
          </cell>
          <cell r="F349">
            <v>5.399</v>
          </cell>
          <cell r="G349">
            <v>5.399</v>
          </cell>
          <cell r="H349">
            <v>5.399</v>
          </cell>
          <cell r="I349">
            <v>5.399</v>
          </cell>
          <cell r="J349">
            <v>5.3980157007310607</v>
          </cell>
          <cell r="K349">
            <v>5.3980157007310607</v>
          </cell>
          <cell r="L349">
            <v>5.3980157007310607</v>
          </cell>
          <cell r="M349">
            <v>5.3980157007310607</v>
          </cell>
          <cell r="N349">
            <v>5.3973727976184769</v>
          </cell>
          <cell r="O349">
            <v>5.3973727976184769</v>
          </cell>
          <cell r="P349">
            <v>5.3973727976184769</v>
          </cell>
          <cell r="Q349">
            <v>5.3973727976184769</v>
          </cell>
          <cell r="R349">
            <v>5.3973727976184769</v>
          </cell>
          <cell r="S349">
            <v>5.3973727976184769</v>
          </cell>
          <cell r="T349">
            <v>5.3973727976184769</v>
          </cell>
          <cell r="U349">
            <v>5.3973727976184769</v>
          </cell>
        </row>
        <row r="350">
          <cell r="E350">
            <v>5.399</v>
          </cell>
          <cell r="F350">
            <v>5.399</v>
          </cell>
          <cell r="G350">
            <v>5.399</v>
          </cell>
          <cell r="H350">
            <v>5.3979672251721968</v>
          </cell>
          <cell r="I350">
            <v>5.3979672251721968</v>
          </cell>
          <cell r="J350">
            <v>5.3979672251721968</v>
          </cell>
          <cell r="K350">
            <v>5.3979672251721968</v>
          </cell>
          <cell r="L350">
            <v>5.3979672251721968</v>
          </cell>
          <cell r="M350">
            <v>5.3979672251721968</v>
          </cell>
          <cell r="N350">
            <v>5.3979672251721968</v>
          </cell>
          <cell r="O350">
            <v>5.3979672251721968</v>
          </cell>
          <cell r="P350">
            <v>5.3979672251721968</v>
          </cell>
          <cell r="Q350">
            <v>5.3979672251721968</v>
          </cell>
          <cell r="R350">
            <v>5.3979672251721968</v>
          </cell>
          <cell r="S350">
            <v>5.3979672251721968</v>
          </cell>
          <cell r="T350">
            <v>5.3979672251721968</v>
          </cell>
          <cell r="U350">
            <v>5.3979672251721968</v>
          </cell>
        </row>
        <row r="351">
          <cell r="E351">
            <v>5.399</v>
          </cell>
          <cell r="F351">
            <v>5.399</v>
          </cell>
          <cell r="G351">
            <v>5.399</v>
          </cell>
          <cell r="H351">
            <v>5.399</v>
          </cell>
          <cell r="I351">
            <v>5.3982519585768971</v>
          </cell>
          <cell r="J351">
            <v>5.3982519585768971</v>
          </cell>
          <cell r="K351">
            <v>5.3982519585768971</v>
          </cell>
          <cell r="L351">
            <v>5.3982519585768971</v>
          </cell>
          <cell r="M351">
            <v>5.3982519585768971</v>
          </cell>
          <cell r="N351">
            <v>5.3982519585768971</v>
          </cell>
          <cell r="O351">
            <v>5.3982519585768971</v>
          </cell>
          <cell r="P351">
            <v>5.3982519585768971</v>
          </cell>
          <cell r="Q351">
            <v>5.3982519585768971</v>
          </cell>
          <cell r="R351">
            <v>5.3982519585768971</v>
          </cell>
          <cell r="S351">
            <v>5.3982519585768971</v>
          </cell>
          <cell r="T351">
            <v>5.3982519585768971</v>
          </cell>
          <cell r="U351">
            <v>5.3982519585768971</v>
          </cell>
        </row>
        <row r="352">
          <cell r="E352">
            <v>5.399</v>
          </cell>
          <cell r="F352">
            <v>5.399</v>
          </cell>
          <cell r="G352">
            <v>5.399</v>
          </cell>
          <cell r="H352">
            <v>5.399</v>
          </cell>
          <cell r="I352">
            <v>5.399</v>
          </cell>
          <cell r="J352">
            <v>5.399</v>
          </cell>
          <cell r="K352">
            <v>5.399</v>
          </cell>
          <cell r="L352">
            <v>5.399</v>
          </cell>
          <cell r="M352">
            <v>5.399</v>
          </cell>
          <cell r="N352">
            <v>5.399</v>
          </cell>
          <cell r="O352">
            <v>5.399</v>
          </cell>
          <cell r="P352">
            <v>5.399</v>
          </cell>
          <cell r="Q352">
            <v>5.399</v>
          </cell>
          <cell r="R352">
            <v>5.399</v>
          </cell>
          <cell r="S352">
            <v>5.399</v>
          </cell>
          <cell r="T352">
            <v>5.399</v>
          </cell>
          <cell r="U352">
            <v>5.399</v>
          </cell>
        </row>
        <row r="353">
          <cell r="E353">
            <v>5.399</v>
          </cell>
          <cell r="F353">
            <v>5.399</v>
          </cell>
          <cell r="G353">
            <v>5.399</v>
          </cell>
          <cell r="H353">
            <v>5.399</v>
          </cell>
          <cell r="I353">
            <v>5.399</v>
          </cell>
          <cell r="J353">
            <v>5.399</v>
          </cell>
          <cell r="K353">
            <v>5.399</v>
          </cell>
          <cell r="L353">
            <v>5.399</v>
          </cell>
          <cell r="M353">
            <v>5.399</v>
          </cell>
          <cell r="N353">
            <v>5.399</v>
          </cell>
          <cell r="O353">
            <v>5.399</v>
          </cell>
          <cell r="P353">
            <v>5.399</v>
          </cell>
          <cell r="Q353">
            <v>5.399</v>
          </cell>
          <cell r="R353">
            <v>5.399</v>
          </cell>
          <cell r="S353">
            <v>5.399</v>
          </cell>
          <cell r="T353">
            <v>5.399</v>
          </cell>
          <cell r="U353">
            <v>5.399</v>
          </cell>
        </row>
        <row r="354">
          <cell r="E354">
            <v>5.399</v>
          </cell>
          <cell r="F354">
            <v>5.399</v>
          </cell>
          <cell r="G354">
            <v>5.399</v>
          </cell>
          <cell r="H354">
            <v>5.399</v>
          </cell>
          <cell r="I354">
            <v>5.399</v>
          </cell>
          <cell r="J354">
            <v>5.399</v>
          </cell>
          <cell r="K354">
            <v>5.399</v>
          </cell>
          <cell r="L354">
            <v>5.399</v>
          </cell>
          <cell r="M354">
            <v>5.399</v>
          </cell>
          <cell r="N354">
            <v>5.399</v>
          </cell>
          <cell r="O354">
            <v>5.399</v>
          </cell>
          <cell r="P354">
            <v>5.399</v>
          </cell>
          <cell r="Q354">
            <v>5.399</v>
          </cell>
          <cell r="R354">
            <v>5.399</v>
          </cell>
          <cell r="S354">
            <v>5.399</v>
          </cell>
          <cell r="T354">
            <v>5.399</v>
          </cell>
          <cell r="U354">
            <v>5.399</v>
          </cell>
        </row>
        <row r="355">
          <cell r="E355">
            <v>5.399</v>
          </cell>
          <cell r="F355">
            <v>5.399</v>
          </cell>
          <cell r="G355">
            <v>5.399</v>
          </cell>
          <cell r="H355">
            <v>5.399</v>
          </cell>
          <cell r="I355">
            <v>5.3982993694572547</v>
          </cell>
          <cell r="J355">
            <v>5.3982993694572547</v>
          </cell>
          <cell r="K355">
            <v>5.3978364217404708</v>
          </cell>
          <cell r="L355">
            <v>5.3978364217404708</v>
          </cell>
          <cell r="M355">
            <v>5.3978364217404708</v>
          </cell>
          <cell r="N355">
            <v>5.3978364217404708</v>
          </cell>
          <cell r="O355">
            <v>5.3978364217404708</v>
          </cell>
          <cell r="P355">
            <v>5.3978364217404708</v>
          </cell>
          <cell r="Q355">
            <v>5.3978364217404708</v>
          </cell>
          <cell r="R355">
            <v>5.3978364217404708</v>
          </cell>
          <cell r="S355">
            <v>5.3978364217404708</v>
          </cell>
          <cell r="T355">
            <v>5.3978364217404708</v>
          </cell>
          <cell r="U355">
            <v>5.3978364217404708</v>
          </cell>
        </row>
        <row r="356">
          <cell r="E356">
            <v>5.399</v>
          </cell>
          <cell r="F356">
            <v>5.399</v>
          </cell>
          <cell r="G356">
            <v>5.399</v>
          </cell>
          <cell r="H356">
            <v>5.399</v>
          </cell>
          <cell r="I356">
            <v>5.399</v>
          </cell>
          <cell r="J356">
            <v>5.399</v>
          </cell>
          <cell r="K356">
            <v>5.399</v>
          </cell>
          <cell r="L356">
            <v>5.399</v>
          </cell>
          <cell r="M356">
            <v>5.3983232926304661</v>
          </cell>
          <cell r="N356">
            <v>5.3983232926304661</v>
          </cell>
          <cell r="O356">
            <v>5.3983232926304661</v>
          </cell>
          <cell r="P356">
            <v>5.3983232926304661</v>
          </cell>
          <cell r="Q356">
            <v>5.3983232926304661</v>
          </cell>
          <cell r="R356">
            <v>5.3983232926304661</v>
          </cell>
          <cell r="S356">
            <v>5.3983232926304661</v>
          </cell>
          <cell r="T356">
            <v>5.3983232926304661</v>
          </cell>
          <cell r="U356">
            <v>5.3983232926304661</v>
          </cell>
        </row>
        <row r="357">
          <cell r="E357">
            <v>5.399</v>
          </cell>
          <cell r="F357">
            <v>5.399</v>
          </cell>
          <cell r="G357">
            <v>5.399</v>
          </cell>
          <cell r="H357">
            <v>5.399</v>
          </cell>
          <cell r="I357">
            <v>5.399</v>
          </cell>
          <cell r="J357">
            <v>5.399</v>
          </cell>
          <cell r="K357">
            <v>5.399</v>
          </cell>
          <cell r="L357">
            <v>5.399</v>
          </cell>
          <cell r="M357">
            <v>5.399</v>
          </cell>
          <cell r="N357">
            <v>5.399</v>
          </cell>
          <cell r="O357">
            <v>5.399</v>
          </cell>
          <cell r="P357">
            <v>5.399</v>
          </cell>
          <cell r="Q357">
            <v>5.399</v>
          </cell>
          <cell r="R357">
            <v>5.399</v>
          </cell>
          <cell r="S357">
            <v>5.399</v>
          </cell>
          <cell r="T357">
            <v>5.399</v>
          </cell>
          <cell r="U357">
            <v>5.399</v>
          </cell>
        </row>
        <row r="358">
          <cell r="E358">
            <v>5.399</v>
          </cell>
          <cell r="F358">
            <v>5.399</v>
          </cell>
          <cell r="G358">
            <v>5.399</v>
          </cell>
          <cell r="H358">
            <v>5.399</v>
          </cell>
          <cell r="I358">
            <v>5.398189233172487</v>
          </cell>
          <cell r="J358">
            <v>5.398189233172487</v>
          </cell>
          <cell r="K358">
            <v>5.398189233172487</v>
          </cell>
          <cell r="L358">
            <v>5.398189233172487</v>
          </cell>
          <cell r="M358">
            <v>5.398189233172487</v>
          </cell>
          <cell r="N358">
            <v>5.398189233172487</v>
          </cell>
          <cell r="O358">
            <v>5.398189233172487</v>
          </cell>
          <cell r="P358">
            <v>5.398189233172487</v>
          </cell>
          <cell r="Q358">
            <v>5.398189233172487</v>
          </cell>
          <cell r="R358">
            <v>5.398189233172487</v>
          </cell>
          <cell r="S358">
            <v>5.398189233172487</v>
          </cell>
          <cell r="T358">
            <v>5.398189233172487</v>
          </cell>
          <cell r="U358">
            <v>5.398189233172487</v>
          </cell>
        </row>
        <row r="359">
          <cell r="E359">
            <v>5.399</v>
          </cell>
          <cell r="F359">
            <v>5.399</v>
          </cell>
          <cell r="G359">
            <v>5.399</v>
          </cell>
          <cell r="H359">
            <v>5.399</v>
          </cell>
          <cell r="I359">
            <v>5.399</v>
          </cell>
          <cell r="J359">
            <v>5.399</v>
          </cell>
          <cell r="K359">
            <v>5.399</v>
          </cell>
          <cell r="L359">
            <v>5.399</v>
          </cell>
          <cell r="M359">
            <v>5.3984643243595096</v>
          </cell>
          <cell r="N359">
            <v>5.3984643243595096</v>
          </cell>
          <cell r="O359">
            <v>5.3984643243595096</v>
          </cell>
          <cell r="P359">
            <v>5.3984643243595096</v>
          </cell>
          <cell r="Q359">
            <v>5.3984643243595096</v>
          </cell>
          <cell r="R359">
            <v>5.3984643243595096</v>
          </cell>
          <cell r="S359">
            <v>5.3984643243595096</v>
          </cell>
          <cell r="T359">
            <v>5.3984643243595096</v>
          </cell>
          <cell r="U359">
            <v>5.3984643243595096</v>
          </cell>
        </row>
        <row r="360">
          <cell r="E360">
            <v>5.399</v>
          </cell>
          <cell r="F360">
            <v>5.399</v>
          </cell>
          <cell r="G360">
            <v>5.399</v>
          </cell>
          <cell r="H360">
            <v>5.399</v>
          </cell>
          <cell r="I360">
            <v>5.399</v>
          </cell>
          <cell r="J360">
            <v>5.399</v>
          </cell>
          <cell r="K360">
            <v>5.399</v>
          </cell>
          <cell r="L360">
            <v>5.399</v>
          </cell>
          <cell r="M360">
            <v>5.3984041900512079</v>
          </cell>
          <cell r="N360">
            <v>5.3984041900512079</v>
          </cell>
          <cell r="O360">
            <v>5.3984041900512079</v>
          </cell>
          <cell r="P360">
            <v>5.3984041900512079</v>
          </cell>
          <cell r="Q360">
            <v>5.3984041900512079</v>
          </cell>
          <cell r="R360">
            <v>5.3984041900512079</v>
          </cell>
          <cell r="S360">
            <v>5.3984041900512079</v>
          </cell>
          <cell r="T360">
            <v>5.3984041900512079</v>
          </cell>
          <cell r="U360">
            <v>5.3984041900512079</v>
          </cell>
        </row>
        <row r="361">
          <cell r="E361">
            <v>5.399</v>
          </cell>
          <cell r="F361">
            <v>5.399</v>
          </cell>
          <cell r="G361">
            <v>5.399</v>
          </cell>
          <cell r="H361">
            <v>5.3979579245701208</v>
          </cell>
          <cell r="I361">
            <v>5.3979579245701208</v>
          </cell>
          <cell r="J361">
            <v>5.3979579245701208</v>
          </cell>
          <cell r="K361">
            <v>5.3979579245701208</v>
          </cell>
          <cell r="L361">
            <v>5.3979579245701208</v>
          </cell>
          <cell r="M361">
            <v>5.3979579245701208</v>
          </cell>
          <cell r="N361">
            <v>5.3979579245701208</v>
          </cell>
          <cell r="O361">
            <v>5.3979579245701208</v>
          </cell>
          <cell r="P361">
            <v>5.3979579245701208</v>
          </cell>
          <cell r="Q361">
            <v>5.3979579245701208</v>
          </cell>
          <cell r="R361">
            <v>5.3979579245701208</v>
          </cell>
          <cell r="S361">
            <v>5.3979579245701208</v>
          </cell>
          <cell r="T361">
            <v>5.3979579245701208</v>
          </cell>
          <cell r="U361">
            <v>5.3979579245701208</v>
          </cell>
        </row>
        <row r="362">
          <cell r="E362">
            <v>5.399</v>
          </cell>
          <cell r="F362">
            <v>5.399</v>
          </cell>
          <cell r="G362">
            <v>5.399</v>
          </cell>
          <cell r="H362">
            <v>5.399</v>
          </cell>
          <cell r="I362">
            <v>5.399</v>
          </cell>
          <cell r="J362">
            <v>5.399</v>
          </cell>
          <cell r="K362">
            <v>5.399</v>
          </cell>
          <cell r="L362">
            <v>5.399</v>
          </cell>
          <cell r="M362">
            <v>5.3984700335987768</v>
          </cell>
          <cell r="N362">
            <v>5.3984700335987768</v>
          </cell>
          <cell r="O362">
            <v>5.3984700335987768</v>
          </cell>
          <cell r="P362">
            <v>5.3984700335987768</v>
          </cell>
          <cell r="Q362">
            <v>5.3984700335987768</v>
          </cell>
          <cell r="R362">
            <v>5.3984700335987768</v>
          </cell>
          <cell r="S362">
            <v>5.3984700335987768</v>
          </cell>
          <cell r="T362">
            <v>5.3984700335987768</v>
          </cell>
          <cell r="U362">
            <v>5.3984700335987768</v>
          </cell>
        </row>
        <row r="363">
          <cell r="E363">
            <v>5.399</v>
          </cell>
          <cell r="F363">
            <v>5.399</v>
          </cell>
          <cell r="G363">
            <v>5.399</v>
          </cell>
          <cell r="H363">
            <v>5.399</v>
          </cell>
          <cell r="I363">
            <v>5.399</v>
          </cell>
          <cell r="J363">
            <v>5.399</v>
          </cell>
          <cell r="K363">
            <v>5.399</v>
          </cell>
          <cell r="L363">
            <v>5.399</v>
          </cell>
          <cell r="M363">
            <v>5.399</v>
          </cell>
          <cell r="N363">
            <v>5.399</v>
          </cell>
          <cell r="O363">
            <v>5.399</v>
          </cell>
          <cell r="P363">
            <v>5.399</v>
          </cell>
          <cell r="Q363">
            <v>5.399</v>
          </cell>
          <cell r="R363">
            <v>5.399</v>
          </cell>
          <cell r="S363">
            <v>5.399</v>
          </cell>
          <cell r="T363">
            <v>5.399</v>
          </cell>
          <cell r="U363">
            <v>5.399</v>
          </cell>
        </row>
        <row r="364">
          <cell r="E364">
            <v>5.399</v>
          </cell>
          <cell r="F364">
            <v>5.399</v>
          </cell>
          <cell r="G364">
            <v>5.399</v>
          </cell>
          <cell r="H364">
            <v>5.399</v>
          </cell>
          <cell r="I364">
            <v>5.398316167341771</v>
          </cell>
          <cell r="J364">
            <v>5.398316167341771</v>
          </cell>
          <cell r="K364">
            <v>5.398316167341771</v>
          </cell>
          <cell r="L364">
            <v>5.398316167341771</v>
          </cell>
          <cell r="M364">
            <v>5.398316167341771</v>
          </cell>
          <cell r="N364">
            <v>5.398316167341771</v>
          </cell>
          <cell r="O364">
            <v>5.398316167341771</v>
          </cell>
          <cell r="P364">
            <v>5.398316167341771</v>
          </cell>
          <cell r="Q364">
            <v>5.398316167341771</v>
          </cell>
          <cell r="R364">
            <v>5.398316167341771</v>
          </cell>
          <cell r="S364">
            <v>5.398316167341771</v>
          </cell>
          <cell r="T364">
            <v>5.398316167341771</v>
          </cell>
          <cell r="U364">
            <v>5.398316167341771</v>
          </cell>
        </row>
        <row r="365">
          <cell r="E365">
            <v>5.399</v>
          </cell>
          <cell r="F365">
            <v>5.399</v>
          </cell>
          <cell r="G365">
            <v>5.399</v>
          </cell>
          <cell r="H365">
            <v>5.399</v>
          </cell>
          <cell r="I365">
            <v>5.399</v>
          </cell>
          <cell r="J365">
            <v>5.399</v>
          </cell>
          <cell r="K365">
            <v>5.399</v>
          </cell>
          <cell r="L365">
            <v>5.3984719676158877</v>
          </cell>
          <cell r="M365">
            <v>5.3984719676158877</v>
          </cell>
          <cell r="N365">
            <v>5.3984719676158877</v>
          </cell>
          <cell r="O365">
            <v>5.3984719676158877</v>
          </cell>
          <cell r="P365">
            <v>5.3984719676158877</v>
          </cell>
          <cell r="Q365">
            <v>5.3984719676158877</v>
          </cell>
          <cell r="R365">
            <v>5.3984719676158877</v>
          </cell>
          <cell r="S365">
            <v>5.3984719676158877</v>
          </cell>
          <cell r="T365">
            <v>5.3984719676158877</v>
          </cell>
          <cell r="U365">
            <v>5.3984719676158877</v>
          </cell>
        </row>
        <row r="366">
          <cell r="E366">
            <v>5.399</v>
          </cell>
          <cell r="F366">
            <v>5.399</v>
          </cell>
          <cell r="G366">
            <v>5.399</v>
          </cell>
          <cell r="H366">
            <v>5.3977593297947113</v>
          </cell>
          <cell r="I366">
            <v>5.3977593297947113</v>
          </cell>
          <cell r="J366">
            <v>5.3977593297947113</v>
          </cell>
          <cell r="K366">
            <v>5.3977593297947113</v>
          </cell>
          <cell r="L366">
            <v>5.3977593297947113</v>
          </cell>
          <cell r="M366">
            <v>5.3977593297947113</v>
          </cell>
          <cell r="N366">
            <v>5.3977593297947113</v>
          </cell>
          <cell r="O366">
            <v>5.3977593297947113</v>
          </cell>
          <cell r="P366">
            <v>5.3977593297947113</v>
          </cell>
          <cell r="Q366">
            <v>5.3977593297947113</v>
          </cell>
          <cell r="R366">
            <v>5.3977593297947113</v>
          </cell>
          <cell r="S366">
            <v>5.3977593297947113</v>
          </cell>
          <cell r="T366">
            <v>5.3977593297947113</v>
          </cell>
          <cell r="U366">
            <v>5.3977593297947113</v>
          </cell>
        </row>
        <row r="367">
          <cell r="E367">
            <v>5.399</v>
          </cell>
          <cell r="F367">
            <v>5.399</v>
          </cell>
          <cell r="G367">
            <v>5.399</v>
          </cell>
          <cell r="H367">
            <v>5.399</v>
          </cell>
          <cell r="I367">
            <v>5.399</v>
          </cell>
          <cell r="J367">
            <v>5.399</v>
          </cell>
          <cell r="K367">
            <v>5.399</v>
          </cell>
          <cell r="L367">
            <v>5.399</v>
          </cell>
          <cell r="M367">
            <v>5.399</v>
          </cell>
          <cell r="N367">
            <v>5.399</v>
          </cell>
          <cell r="O367">
            <v>5.399</v>
          </cell>
          <cell r="P367">
            <v>5.399</v>
          </cell>
          <cell r="Q367">
            <v>5.399</v>
          </cell>
          <cell r="R367">
            <v>5.399</v>
          </cell>
          <cell r="S367">
            <v>5.399</v>
          </cell>
          <cell r="T367">
            <v>5.399</v>
          </cell>
          <cell r="U367">
            <v>5.399</v>
          </cell>
        </row>
        <row r="368">
          <cell r="E368">
            <v>5.399</v>
          </cell>
          <cell r="F368">
            <v>5.399</v>
          </cell>
          <cell r="G368">
            <v>5.399</v>
          </cell>
          <cell r="H368">
            <v>5.399</v>
          </cell>
          <cell r="I368">
            <v>5.399</v>
          </cell>
          <cell r="J368">
            <v>5.399</v>
          </cell>
          <cell r="K368">
            <v>5.3984720223852873</v>
          </cell>
          <cell r="L368">
            <v>5.3980510545252329</v>
          </cell>
          <cell r="M368">
            <v>5.3980510545252329</v>
          </cell>
          <cell r="N368">
            <v>5.3980510545252329</v>
          </cell>
          <cell r="O368">
            <v>5.3980510545252329</v>
          </cell>
          <cell r="P368">
            <v>5.3980510545252329</v>
          </cell>
          <cell r="Q368">
            <v>5.3980510545252329</v>
          </cell>
          <cell r="R368">
            <v>5.3980510545252329</v>
          </cell>
          <cell r="S368">
            <v>5.3980510545252329</v>
          </cell>
          <cell r="T368">
            <v>5.3980510545252329</v>
          </cell>
          <cell r="U368">
            <v>5.3980510545252329</v>
          </cell>
        </row>
        <row r="369">
          <cell r="E369">
            <v>5.399</v>
          </cell>
          <cell r="F369">
            <v>5.399</v>
          </cell>
          <cell r="G369">
            <v>5.399</v>
          </cell>
          <cell r="H369">
            <v>5.399</v>
          </cell>
          <cell r="I369">
            <v>5.399</v>
          </cell>
          <cell r="J369">
            <v>5.399</v>
          </cell>
          <cell r="K369">
            <v>5.399</v>
          </cell>
          <cell r="L369">
            <v>5.399</v>
          </cell>
          <cell r="M369">
            <v>5.398572855949153</v>
          </cell>
          <cell r="N369">
            <v>5.398572855949153</v>
          </cell>
          <cell r="O369">
            <v>5.398572855949153</v>
          </cell>
          <cell r="P369">
            <v>5.398572855949153</v>
          </cell>
          <cell r="Q369">
            <v>5.398572855949153</v>
          </cell>
          <cell r="R369">
            <v>5.398572855949153</v>
          </cell>
          <cell r="S369">
            <v>5.398572855949153</v>
          </cell>
          <cell r="T369">
            <v>5.398572855949153</v>
          </cell>
          <cell r="U369">
            <v>5.398572855949153</v>
          </cell>
        </row>
        <row r="370">
          <cell r="E370">
            <v>5.399</v>
          </cell>
          <cell r="F370">
            <v>5.399</v>
          </cell>
          <cell r="G370">
            <v>5.399</v>
          </cell>
          <cell r="H370">
            <v>5.399</v>
          </cell>
          <cell r="I370">
            <v>5.399</v>
          </cell>
          <cell r="J370">
            <v>5.399</v>
          </cell>
          <cell r="K370">
            <v>5.399</v>
          </cell>
          <cell r="L370">
            <v>5.3984930676328657</v>
          </cell>
          <cell r="M370">
            <v>5.3980250497107249</v>
          </cell>
          <cell r="N370">
            <v>5.3980250497107249</v>
          </cell>
          <cell r="O370">
            <v>5.3980250497107249</v>
          </cell>
          <cell r="P370">
            <v>5.3980250497107249</v>
          </cell>
          <cell r="Q370">
            <v>5.3980250497107249</v>
          </cell>
          <cell r="R370">
            <v>5.3980250497107249</v>
          </cell>
          <cell r="S370">
            <v>5.3980250497107249</v>
          </cell>
          <cell r="T370">
            <v>5.3980250497107249</v>
          </cell>
          <cell r="U370">
            <v>5.3980250497107249</v>
          </cell>
        </row>
        <row r="371">
          <cell r="E371">
            <v>5.399</v>
          </cell>
          <cell r="F371">
            <v>5.399</v>
          </cell>
          <cell r="G371">
            <v>5.399</v>
          </cell>
          <cell r="H371">
            <v>5.399</v>
          </cell>
          <cell r="I371">
            <v>5.399</v>
          </cell>
          <cell r="J371">
            <v>5.399</v>
          </cell>
          <cell r="K371">
            <v>5.399</v>
          </cell>
          <cell r="L371">
            <v>5.399</v>
          </cell>
          <cell r="M371">
            <v>5.399</v>
          </cell>
          <cell r="N371">
            <v>5.399</v>
          </cell>
          <cell r="O371">
            <v>5.399</v>
          </cell>
          <cell r="P371">
            <v>5.399</v>
          </cell>
          <cell r="Q371">
            <v>5.399</v>
          </cell>
          <cell r="R371">
            <v>5.399</v>
          </cell>
          <cell r="S371">
            <v>5.399</v>
          </cell>
          <cell r="T371">
            <v>5.399</v>
          </cell>
          <cell r="U371">
            <v>5.399</v>
          </cell>
        </row>
        <row r="372">
          <cell r="E372">
            <v>5.399</v>
          </cell>
          <cell r="F372">
            <v>5.399</v>
          </cell>
          <cell r="G372">
            <v>5.399</v>
          </cell>
          <cell r="H372">
            <v>5.3983131322533717</v>
          </cell>
          <cell r="I372">
            <v>5.3983131322533717</v>
          </cell>
          <cell r="J372">
            <v>5.3983131322533717</v>
          </cell>
          <cell r="K372">
            <v>5.3983131322533717</v>
          </cell>
          <cell r="L372">
            <v>5.3983131322533717</v>
          </cell>
          <cell r="M372">
            <v>5.3983131322533717</v>
          </cell>
          <cell r="N372">
            <v>5.3983131322533717</v>
          </cell>
          <cell r="O372">
            <v>5.3983131322533717</v>
          </cell>
          <cell r="P372">
            <v>5.3983131322533717</v>
          </cell>
          <cell r="Q372">
            <v>5.3983131322533717</v>
          </cell>
          <cell r="R372">
            <v>5.3983131322533717</v>
          </cell>
          <cell r="S372">
            <v>5.3983131322533717</v>
          </cell>
          <cell r="T372">
            <v>5.3983131322533717</v>
          </cell>
          <cell r="U372">
            <v>5.3983131322533717</v>
          </cell>
        </row>
        <row r="373">
          <cell r="E373">
            <v>5.399</v>
          </cell>
          <cell r="F373">
            <v>5.399</v>
          </cell>
          <cell r="G373">
            <v>5.399</v>
          </cell>
          <cell r="H373">
            <v>5.399</v>
          </cell>
          <cell r="I373">
            <v>5.3979881447172122</v>
          </cell>
          <cell r="J373">
            <v>5.3979881447172122</v>
          </cell>
          <cell r="K373">
            <v>5.3979881447172122</v>
          </cell>
          <cell r="L373">
            <v>5.3979881447172122</v>
          </cell>
          <cell r="M373">
            <v>5.3979881447172122</v>
          </cell>
          <cell r="N373">
            <v>5.3979881447172122</v>
          </cell>
          <cell r="O373">
            <v>5.3979881447172122</v>
          </cell>
          <cell r="P373">
            <v>5.3979881447172122</v>
          </cell>
          <cell r="Q373">
            <v>5.3979881447172122</v>
          </cell>
          <cell r="R373">
            <v>5.3979881447172122</v>
          </cell>
          <cell r="S373">
            <v>5.3979881447172122</v>
          </cell>
          <cell r="T373">
            <v>5.3979881447172122</v>
          </cell>
          <cell r="U373">
            <v>5.3979881447172122</v>
          </cell>
        </row>
        <row r="374">
          <cell r="E374">
            <v>5.399</v>
          </cell>
          <cell r="F374">
            <v>5.399</v>
          </cell>
          <cell r="G374">
            <v>5.399</v>
          </cell>
          <cell r="H374">
            <v>5.399</v>
          </cell>
          <cell r="I374">
            <v>5.399</v>
          </cell>
          <cell r="J374">
            <v>5.399</v>
          </cell>
          <cell r="K374">
            <v>5.399</v>
          </cell>
          <cell r="L374">
            <v>5.399</v>
          </cell>
          <cell r="M374">
            <v>5.3984182973710562</v>
          </cell>
          <cell r="N374">
            <v>5.3984182973710562</v>
          </cell>
          <cell r="O374">
            <v>5.3984182973710562</v>
          </cell>
          <cell r="P374">
            <v>5.3984182973710562</v>
          </cell>
          <cell r="Q374">
            <v>5.3984182973710562</v>
          </cell>
          <cell r="R374">
            <v>5.3984182973710562</v>
          </cell>
          <cell r="S374">
            <v>5.3984182973710562</v>
          </cell>
          <cell r="T374">
            <v>5.3984182973710562</v>
          </cell>
          <cell r="U374">
            <v>5.3984182973710562</v>
          </cell>
        </row>
        <row r="375">
          <cell r="E375">
            <v>5.399</v>
          </cell>
          <cell r="F375">
            <v>5.399</v>
          </cell>
          <cell r="G375">
            <v>5.399</v>
          </cell>
          <cell r="H375">
            <v>5.399</v>
          </cell>
          <cell r="I375">
            <v>5.3980920780498618</v>
          </cell>
          <cell r="J375">
            <v>5.3980920780498618</v>
          </cell>
          <cell r="K375">
            <v>5.3980920780498618</v>
          </cell>
          <cell r="L375">
            <v>5.3975612500501944</v>
          </cell>
          <cell r="M375">
            <v>5.3975612500501944</v>
          </cell>
          <cell r="N375">
            <v>5.3975612500501944</v>
          </cell>
          <cell r="O375">
            <v>5.3975612500501944</v>
          </cell>
          <cell r="P375">
            <v>5.3975612500501944</v>
          </cell>
          <cell r="Q375">
            <v>5.3975612500501944</v>
          </cell>
          <cell r="R375">
            <v>5.3975612500501944</v>
          </cell>
          <cell r="S375">
            <v>5.3975612500501944</v>
          </cell>
          <cell r="T375">
            <v>5.3975612500501944</v>
          </cell>
          <cell r="U375">
            <v>5.3975612500501944</v>
          </cell>
        </row>
        <row r="376">
          <cell r="E376">
            <v>5.399</v>
          </cell>
          <cell r="F376">
            <v>5.399</v>
          </cell>
          <cell r="G376">
            <v>5.399</v>
          </cell>
          <cell r="H376">
            <v>5.399</v>
          </cell>
          <cell r="I376">
            <v>5.399</v>
          </cell>
          <cell r="J376">
            <v>5.399</v>
          </cell>
          <cell r="K376">
            <v>5.399</v>
          </cell>
          <cell r="L376">
            <v>5.399</v>
          </cell>
          <cell r="M376">
            <v>5.3984067325985894</v>
          </cell>
          <cell r="N376">
            <v>5.3984067325985894</v>
          </cell>
          <cell r="O376">
            <v>5.3984067325985894</v>
          </cell>
          <cell r="P376">
            <v>5.3984067325985894</v>
          </cell>
          <cell r="Q376">
            <v>5.3984067325985894</v>
          </cell>
          <cell r="R376">
            <v>5.3984067325985894</v>
          </cell>
          <cell r="S376">
            <v>5.3984067325985894</v>
          </cell>
          <cell r="T376">
            <v>5.3984067325985894</v>
          </cell>
          <cell r="U376">
            <v>5.3984067325985894</v>
          </cell>
        </row>
        <row r="377">
          <cell r="E377">
            <v>5.399</v>
          </cell>
          <cell r="F377">
            <v>5.399</v>
          </cell>
          <cell r="G377">
            <v>5.399</v>
          </cell>
          <cell r="H377">
            <v>5.399</v>
          </cell>
          <cell r="I377">
            <v>5.399</v>
          </cell>
          <cell r="J377">
            <v>5.399</v>
          </cell>
          <cell r="K377">
            <v>5.3985042268719372</v>
          </cell>
          <cell r="L377">
            <v>5.3985042268719372</v>
          </cell>
          <cell r="M377">
            <v>5.3985042268719372</v>
          </cell>
          <cell r="N377">
            <v>5.3985042268719372</v>
          </cell>
          <cell r="O377">
            <v>5.3985042268719372</v>
          </cell>
          <cell r="P377">
            <v>5.3985042268719372</v>
          </cell>
          <cell r="Q377">
            <v>5.3985042268719372</v>
          </cell>
          <cell r="R377">
            <v>5.3985042268719372</v>
          </cell>
          <cell r="S377">
            <v>5.3985042268719372</v>
          </cell>
          <cell r="T377">
            <v>5.3985042268719372</v>
          </cell>
          <cell r="U377">
            <v>5.3985042268719372</v>
          </cell>
        </row>
        <row r="378">
          <cell r="E378">
            <v>5.399</v>
          </cell>
          <cell r="F378">
            <v>5.399</v>
          </cell>
          <cell r="G378">
            <v>5.399</v>
          </cell>
          <cell r="H378">
            <v>5.399</v>
          </cell>
          <cell r="I378">
            <v>5.399</v>
          </cell>
          <cell r="J378">
            <v>5.399</v>
          </cell>
          <cell r="K378">
            <v>5.3985219999502156</v>
          </cell>
          <cell r="L378">
            <v>5.3985219999502156</v>
          </cell>
          <cell r="M378">
            <v>5.3985219999502156</v>
          </cell>
          <cell r="N378">
            <v>5.3985219999502156</v>
          </cell>
          <cell r="O378">
            <v>5.3985219999502156</v>
          </cell>
          <cell r="P378">
            <v>5.3985219999502156</v>
          </cell>
          <cell r="Q378">
            <v>5.3985219999502156</v>
          </cell>
          <cell r="R378">
            <v>5.3985219999502156</v>
          </cell>
          <cell r="S378">
            <v>5.3985219999502156</v>
          </cell>
          <cell r="T378">
            <v>5.3985219999502156</v>
          </cell>
          <cell r="U378">
            <v>5.3985219999502156</v>
          </cell>
        </row>
        <row r="379">
          <cell r="E379">
            <v>5.399</v>
          </cell>
          <cell r="F379">
            <v>5.399</v>
          </cell>
          <cell r="G379">
            <v>5.399</v>
          </cell>
          <cell r="H379">
            <v>5.3981870839886543</v>
          </cell>
          <cell r="I379">
            <v>5.3981870839886543</v>
          </cell>
          <cell r="J379">
            <v>5.3981870839886543</v>
          </cell>
          <cell r="K379">
            <v>5.3981870839886543</v>
          </cell>
          <cell r="L379">
            <v>5.3981870839886543</v>
          </cell>
          <cell r="M379">
            <v>5.3981870839886543</v>
          </cell>
          <cell r="N379">
            <v>5.3981870839886543</v>
          </cell>
          <cell r="O379">
            <v>5.3981870839886543</v>
          </cell>
          <cell r="P379">
            <v>5.3981870839886543</v>
          </cell>
          <cell r="Q379">
            <v>5.3981870839886543</v>
          </cell>
          <cell r="R379">
            <v>5.3981870839886543</v>
          </cell>
          <cell r="S379">
            <v>5.3981870839886543</v>
          </cell>
          <cell r="T379">
            <v>5.3981870839886543</v>
          </cell>
          <cell r="U379">
            <v>5.3981870839886543</v>
          </cell>
        </row>
        <row r="380">
          <cell r="E380">
            <v>5.399</v>
          </cell>
          <cell r="F380">
            <v>5.399</v>
          </cell>
          <cell r="G380">
            <v>5.399</v>
          </cell>
          <cell r="H380">
            <v>5.399</v>
          </cell>
          <cell r="I380">
            <v>5.399</v>
          </cell>
          <cell r="J380">
            <v>5.399</v>
          </cell>
          <cell r="K380">
            <v>5.399</v>
          </cell>
          <cell r="L380">
            <v>5.3985579720084829</v>
          </cell>
          <cell r="M380">
            <v>5.3985579720084829</v>
          </cell>
          <cell r="N380">
            <v>5.3985579720084829</v>
          </cell>
          <cell r="O380">
            <v>5.3985579720084829</v>
          </cell>
          <cell r="P380">
            <v>5.3985579720084829</v>
          </cell>
          <cell r="Q380">
            <v>5.3985579720084829</v>
          </cell>
          <cell r="R380">
            <v>5.3985579720084829</v>
          </cell>
          <cell r="S380">
            <v>5.3985579720084829</v>
          </cell>
          <cell r="T380">
            <v>5.3985579720084829</v>
          </cell>
          <cell r="U380">
            <v>5.3985579720084829</v>
          </cell>
        </row>
        <row r="381">
          <cell r="E381">
            <v>5.399</v>
          </cell>
          <cell r="F381">
            <v>5.399</v>
          </cell>
          <cell r="G381">
            <v>5.399</v>
          </cell>
          <cell r="H381">
            <v>5.399</v>
          </cell>
          <cell r="I381">
            <v>5.399</v>
          </cell>
          <cell r="J381">
            <v>5.399</v>
          </cell>
          <cell r="K381">
            <v>5.399</v>
          </cell>
          <cell r="L381">
            <v>5.399</v>
          </cell>
          <cell r="M381">
            <v>5.399</v>
          </cell>
          <cell r="N381">
            <v>5.399</v>
          </cell>
          <cell r="O381">
            <v>5.399</v>
          </cell>
          <cell r="P381">
            <v>5.399</v>
          </cell>
          <cell r="Q381">
            <v>5.399</v>
          </cell>
          <cell r="R381">
            <v>5.399</v>
          </cell>
          <cell r="S381">
            <v>5.399</v>
          </cell>
          <cell r="T381">
            <v>5.399</v>
          </cell>
          <cell r="U381">
            <v>5.399</v>
          </cell>
        </row>
        <row r="382">
          <cell r="E382">
            <v>5.399</v>
          </cell>
          <cell r="F382">
            <v>5.399</v>
          </cell>
          <cell r="G382">
            <v>5.399</v>
          </cell>
          <cell r="H382">
            <v>5.399</v>
          </cell>
          <cell r="I382">
            <v>5.399</v>
          </cell>
          <cell r="J382">
            <v>5.3983907019228177</v>
          </cell>
          <cell r="K382">
            <v>5.3983907019228177</v>
          </cell>
          <cell r="L382">
            <v>5.3983907019228177</v>
          </cell>
          <cell r="M382">
            <v>5.3979758885656413</v>
          </cell>
          <cell r="N382">
            <v>5.3979758885656413</v>
          </cell>
          <cell r="O382">
            <v>5.3979758885656413</v>
          </cell>
          <cell r="P382">
            <v>5.3979758885656413</v>
          </cell>
          <cell r="Q382">
            <v>5.3979758885656413</v>
          </cell>
          <cell r="R382">
            <v>5.3979758885656413</v>
          </cell>
          <cell r="S382">
            <v>5.3979758885656413</v>
          </cell>
          <cell r="T382">
            <v>5.3979758885656413</v>
          </cell>
          <cell r="U382">
            <v>5.3979758885656413</v>
          </cell>
        </row>
        <row r="383">
          <cell r="E383">
            <v>5.399</v>
          </cell>
          <cell r="F383">
            <v>5.399</v>
          </cell>
          <cell r="G383">
            <v>5.399</v>
          </cell>
          <cell r="H383">
            <v>5.399</v>
          </cell>
          <cell r="I383">
            <v>5.399</v>
          </cell>
          <cell r="J383">
            <v>5.399</v>
          </cell>
          <cell r="K383">
            <v>5.399</v>
          </cell>
          <cell r="L383">
            <v>5.399</v>
          </cell>
          <cell r="M383">
            <v>5.399</v>
          </cell>
          <cell r="N383">
            <v>5.399</v>
          </cell>
          <cell r="O383">
            <v>5.399</v>
          </cell>
          <cell r="P383">
            <v>5.399</v>
          </cell>
          <cell r="Q383">
            <v>5.399</v>
          </cell>
          <cell r="R383">
            <v>5.399</v>
          </cell>
          <cell r="S383">
            <v>5.399</v>
          </cell>
          <cell r="T383">
            <v>5.399</v>
          </cell>
          <cell r="U383">
            <v>5.399</v>
          </cell>
        </row>
        <row r="384">
          <cell r="E384">
            <v>5.399</v>
          </cell>
          <cell r="F384">
            <v>5.399</v>
          </cell>
          <cell r="G384">
            <v>5.399</v>
          </cell>
          <cell r="H384">
            <v>5.399</v>
          </cell>
          <cell r="I384">
            <v>5.399</v>
          </cell>
          <cell r="J384">
            <v>5.399</v>
          </cell>
          <cell r="K384">
            <v>5.3985442961774188</v>
          </cell>
          <cell r="L384">
            <v>5.3980457175682117</v>
          </cell>
          <cell r="M384">
            <v>5.3980457175682117</v>
          </cell>
          <cell r="N384">
            <v>5.3980457175682117</v>
          </cell>
          <cell r="O384">
            <v>5.3980457175682117</v>
          </cell>
          <cell r="P384">
            <v>5.3980457175682117</v>
          </cell>
          <cell r="Q384">
            <v>5.3980457175682117</v>
          </cell>
          <cell r="R384">
            <v>5.3980457175682117</v>
          </cell>
          <cell r="S384">
            <v>5.3980457175682117</v>
          </cell>
          <cell r="T384">
            <v>5.3980457175682117</v>
          </cell>
          <cell r="U384">
            <v>5.3980457175682117</v>
          </cell>
        </row>
        <row r="385">
          <cell r="E385">
            <v>5.399</v>
          </cell>
          <cell r="F385">
            <v>5.399</v>
          </cell>
          <cell r="G385">
            <v>5.399</v>
          </cell>
          <cell r="H385">
            <v>5.399</v>
          </cell>
          <cell r="I385">
            <v>5.399</v>
          </cell>
          <cell r="J385">
            <v>5.399</v>
          </cell>
          <cell r="K385">
            <v>5.399</v>
          </cell>
          <cell r="L385">
            <v>5.399</v>
          </cell>
          <cell r="M385">
            <v>5.399</v>
          </cell>
          <cell r="N385">
            <v>5.399</v>
          </cell>
          <cell r="O385">
            <v>5.399</v>
          </cell>
          <cell r="P385">
            <v>5.399</v>
          </cell>
          <cell r="Q385">
            <v>5.399</v>
          </cell>
          <cell r="R385">
            <v>5.399</v>
          </cell>
          <cell r="S385">
            <v>5.399</v>
          </cell>
          <cell r="T385">
            <v>5.399</v>
          </cell>
          <cell r="U385">
            <v>5.399</v>
          </cell>
        </row>
        <row r="386">
          <cell r="E386">
            <v>5.399</v>
          </cell>
          <cell r="F386">
            <v>5.399</v>
          </cell>
          <cell r="G386">
            <v>5.399</v>
          </cell>
          <cell r="H386">
            <v>5.399</v>
          </cell>
          <cell r="I386">
            <v>5.399</v>
          </cell>
          <cell r="J386">
            <v>5.399</v>
          </cell>
          <cell r="K386">
            <v>5.399</v>
          </cell>
          <cell r="L386">
            <v>5.399</v>
          </cell>
          <cell r="M386">
            <v>5.399</v>
          </cell>
          <cell r="N386">
            <v>5.399</v>
          </cell>
          <cell r="O386">
            <v>5.399</v>
          </cell>
          <cell r="P386">
            <v>5.399</v>
          </cell>
          <cell r="Q386">
            <v>5.399</v>
          </cell>
          <cell r="R386">
            <v>5.399</v>
          </cell>
          <cell r="S386">
            <v>5.399</v>
          </cell>
          <cell r="T386">
            <v>5.399</v>
          </cell>
          <cell r="U386">
            <v>5.399</v>
          </cell>
        </row>
        <row r="387">
          <cell r="E387">
            <v>5.399</v>
          </cell>
          <cell r="F387">
            <v>5.399</v>
          </cell>
          <cell r="G387">
            <v>5.399</v>
          </cell>
          <cell r="H387">
            <v>5.399</v>
          </cell>
          <cell r="I387">
            <v>5.399</v>
          </cell>
          <cell r="J387">
            <v>5.399</v>
          </cell>
          <cell r="K387">
            <v>5.3983804607567638</v>
          </cell>
          <cell r="L387">
            <v>5.3978752906958087</v>
          </cell>
          <cell r="M387">
            <v>5.397502968562323</v>
          </cell>
          <cell r="N387">
            <v>5.397502968562323</v>
          </cell>
          <cell r="O387">
            <v>5.397502968562323</v>
          </cell>
          <cell r="P387">
            <v>5.397502968562323</v>
          </cell>
          <cell r="Q387">
            <v>5.397502968562323</v>
          </cell>
          <cell r="R387">
            <v>5.397502968562323</v>
          </cell>
          <cell r="S387">
            <v>5.397502968562323</v>
          </cell>
          <cell r="T387">
            <v>5.397502968562323</v>
          </cell>
          <cell r="U387">
            <v>5.397502968562323</v>
          </cell>
        </row>
        <row r="388">
          <cell r="E388">
            <v>5.399</v>
          </cell>
          <cell r="F388">
            <v>5.399</v>
          </cell>
          <cell r="G388">
            <v>5.399</v>
          </cell>
          <cell r="H388">
            <v>5.399</v>
          </cell>
          <cell r="I388">
            <v>5.3985041069952402</v>
          </cell>
          <cell r="J388">
            <v>5.3980029780938805</v>
          </cell>
          <cell r="K388">
            <v>5.3975492887081744</v>
          </cell>
          <cell r="L388">
            <v>5.3975492887081744</v>
          </cell>
          <cell r="M388">
            <v>5.3975492887081744</v>
          </cell>
          <cell r="N388">
            <v>5.3975492887081744</v>
          </cell>
          <cell r="O388">
            <v>5.3975492887081744</v>
          </cell>
          <cell r="P388">
            <v>5.3975492887081744</v>
          </cell>
          <cell r="Q388">
            <v>5.3975492887081744</v>
          </cell>
          <cell r="R388">
            <v>5.3975492887081744</v>
          </cell>
          <cell r="S388">
            <v>5.3975492887081744</v>
          </cell>
          <cell r="T388">
            <v>5.3975492887081744</v>
          </cell>
          <cell r="U388">
            <v>5.3975492887081744</v>
          </cell>
        </row>
        <row r="389">
          <cell r="E389">
            <v>5.399</v>
          </cell>
          <cell r="F389">
            <v>5.399</v>
          </cell>
          <cell r="G389">
            <v>5.399</v>
          </cell>
          <cell r="H389">
            <v>5.399</v>
          </cell>
          <cell r="I389">
            <v>5.399</v>
          </cell>
          <cell r="J389">
            <v>5.399</v>
          </cell>
          <cell r="K389">
            <v>5.399</v>
          </cell>
          <cell r="L389">
            <v>5.399</v>
          </cell>
          <cell r="M389">
            <v>5.399</v>
          </cell>
          <cell r="N389">
            <v>5.399</v>
          </cell>
          <cell r="O389">
            <v>5.399</v>
          </cell>
          <cell r="P389">
            <v>5.399</v>
          </cell>
          <cell r="Q389">
            <v>5.399</v>
          </cell>
          <cell r="R389">
            <v>5.399</v>
          </cell>
          <cell r="S389">
            <v>5.399</v>
          </cell>
          <cell r="T389">
            <v>5.399</v>
          </cell>
          <cell r="U389">
            <v>5.399</v>
          </cell>
        </row>
        <row r="390">
          <cell r="E390">
            <v>5.399</v>
          </cell>
          <cell r="F390">
            <v>5.399</v>
          </cell>
          <cell r="G390">
            <v>5.399</v>
          </cell>
          <cell r="H390">
            <v>5.399</v>
          </cell>
          <cell r="I390">
            <v>5.399</v>
          </cell>
          <cell r="J390">
            <v>5.399</v>
          </cell>
          <cell r="K390">
            <v>5.399</v>
          </cell>
          <cell r="L390">
            <v>5.399</v>
          </cell>
          <cell r="M390">
            <v>5.399</v>
          </cell>
          <cell r="N390">
            <v>5.399</v>
          </cell>
          <cell r="O390">
            <v>5.399</v>
          </cell>
          <cell r="P390">
            <v>5.399</v>
          </cell>
          <cell r="Q390">
            <v>5.399</v>
          </cell>
          <cell r="R390">
            <v>5.399</v>
          </cell>
          <cell r="S390">
            <v>5.399</v>
          </cell>
          <cell r="T390">
            <v>5.399</v>
          </cell>
          <cell r="U390">
            <v>5.399</v>
          </cell>
        </row>
        <row r="391">
          <cell r="E391">
            <v>5.399</v>
          </cell>
          <cell r="F391">
            <v>5.399</v>
          </cell>
          <cell r="G391">
            <v>5.399</v>
          </cell>
          <cell r="H391">
            <v>5.399</v>
          </cell>
          <cell r="I391">
            <v>5.399</v>
          </cell>
          <cell r="J391">
            <v>5.399</v>
          </cell>
          <cell r="K391">
            <v>5.399</v>
          </cell>
          <cell r="L391">
            <v>5.3983748277857506</v>
          </cell>
          <cell r="M391">
            <v>5.3983748277857506</v>
          </cell>
          <cell r="N391">
            <v>5.3983748277857506</v>
          </cell>
          <cell r="O391">
            <v>5.3983748277857506</v>
          </cell>
          <cell r="P391">
            <v>5.3983748277857506</v>
          </cell>
          <cell r="Q391">
            <v>5.3983748277857506</v>
          </cell>
          <cell r="R391">
            <v>5.3983748277857506</v>
          </cell>
          <cell r="S391">
            <v>5.3983748277857506</v>
          </cell>
          <cell r="T391">
            <v>5.3983748277857506</v>
          </cell>
          <cell r="U391">
            <v>5.3983748277857506</v>
          </cell>
        </row>
        <row r="392">
          <cell r="E392">
            <v>5.399</v>
          </cell>
          <cell r="F392">
            <v>5.399</v>
          </cell>
          <cell r="G392">
            <v>5.399</v>
          </cell>
          <cell r="H392">
            <v>5.399</v>
          </cell>
          <cell r="I392">
            <v>5.399</v>
          </cell>
          <cell r="J392">
            <v>5.399</v>
          </cell>
          <cell r="K392">
            <v>5.399</v>
          </cell>
          <cell r="L392">
            <v>5.399</v>
          </cell>
          <cell r="M392">
            <v>5.3985363754819176</v>
          </cell>
          <cell r="N392">
            <v>5.3985363754819176</v>
          </cell>
          <cell r="O392">
            <v>5.3985363754819176</v>
          </cell>
          <cell r="P392">
            <v>5.3985363754819176</v>
          </cell>
          <cell r="Q392">
            <v>5.3985363754819176</v>
          </cell>
          <cell r="R392">
            <v>5.3985363754819176</v>
          </cell>
          <cell r="S392">
            <v>5.3985363754819176</v>
          </cell>
          <cell r="T392">
            <v>5.3985363754819176</v>
          </cell>
          <cell r="U392">
            <v>5.3985363754819176</v>
          </cell>
        </row>
        <row r="393">
          <cell r="E393">
            <v>5.399</v>
          </cell>
          <cell r="F393">
            <v>5.399</v>
          </cell>
          <cell r="G393">
            <v>5.399</v>
          </cell>
          <cell r="H393">
            <v>5.399</v>
          </cell>
          <cell r="I393">
            <v>5.399</v>
          </cell>
          <cell r="J393">
            <v>5.399</v>
          </cell>
          <cell r="K393">
            <v>5.399</v>
          </cell>
          <cell r="L393">
            <v>5.399</v>
          </cell>
          <cell r="M393">
            <v>5.399</v>
          </cell>
          <cell r="N393">
            <v>5.399</v>
          </cell>
          <cell r="O393">
            <v>5.399</v>
          </cell>
          <cell r="P393">
            <v>5.399</v>
          </cell>
          <cell r="Q393">
            <v>5.399</v>
          </cell>
          <cell r="R393">
            <v>5.399</v>
          </cell>
          <cell r="S393">
            <v>5.399</v>
          </cell>
          <cell r="T393">
            <v>5.399</v>
          </cell>
          <cell r="U393">
            <v>5.399</v>
          </cell>
        </row>
        <row r="394">
          <cell r="E394">
            <v>5.399</v>
          </cell>
          <cell r="F394">
            <v>5.399</v>
          </cell>
          <cell r="G394">
            <v>5.399</v>
          </cell>
          <cell r="H394">
            <v>5.399</v>
          </cell>
          <cell r="I394">
            <v>5.399</v>
          </cell>
          <cell r="J394">
            <v>5.3985188871894136</v>
          </cell>
          <cell r="K394">
            <v>5.3981610156053197</v>
          </cell>
          <cell r="L394">
            <v>5.3981610156053197</v>
          </cell>
          <cell r="M394">
            <v>5.3981610156053197</v>
          </cell>
          <cell r="N394">
            <v>5.3981610156053197</v>
          </cell>
          <cell r="O394">
            <v>5.3981610156053197</v>
          </cell>
          <cell r="P394">
            <v>5.3981610156053197</v>
          </cell>
          <cell r="Q394">
            <v>5.3981610156053197</v>
          </cell>
          <cell r="R394">
            <v>5.3981610156053197</v>
          </cell>
          <cell r="S394">
            <v>5.3981610156053197</v>
          </cell>
          <cell r="T394">
            <v>5.3981610156053197</v>
          </cell>
          <cell r="U394">
            <v>5.3981610156053197</v>
          </cell>
        </row>
        <row r="395">
          <cell r="E395">
            <v>5.399</v>
          </cell>
          <cell r="F395">
            <v>5.399</v>
          </cell>
          <cell r="G395">
            <v>5.399</v>
          </cell>
          <cell r="H395">
            <v>5.399</v>
          </cell>
          <cell r="I395">
            <v>5.399</v>
          </cell>
          <cell r="J395">
            <v>5.399</v>
          </cell>
          <cell r="K395">
            <v>5.399</v>
          </cell>
          <cell r="L395">
            <v>5.399</v>
          </cell>
          <cell r="M395">
            <v>5.3984644573036604</v>
          </cell>
          <cell r="N395">
            <v>5.3984644573036604</v>
          </cell>
          <cell r="O395">
            <v>5.3984644573036604</v>
          </cell>
          <cell r="P395">
            <v>5.3984644573036604</v>
          </cell>
          <cell r="Q395">
            <v>5.3984644573036604</v>
          </cell>
          <cell r="R395">
            <v>5.3984644573036604</v>
          </cell>
          <cell r="S395">
            <v>5.3984644573036604</v>
          </cell>
          <cell r="T395">
            <v>5.3984644573036604</v>
          </cell>
          <cell r="U395">
            <v>5.3984644573036604</v>
          </cell>
        </row>
        <row r="396">
          <cell r="E396">
            <v>5.399</v>
          </cell>
          <cell r="F396">
            <v>5.399</v>
          </cell>
          <cell r="G396">
            <v>5.399</v>
          </cell>
          <cell r="H396">
            <v>5.399</v>
          </cell>
          <cell r="I396">
            <v>5.399</v>
          </cell>
          <cell r="J396">
            <v>5.399</v>
          </cell>
          <cell r="K396">
            <v>5.399</v>
          </cell>
          <cell r="L396">
            <v>5.399</v>
          </cell>
          <cell r="M396">
            <v>5.3985421845355814</v>
          </cell>
          <cell r="N396">
            <v>5.3985421845355814</v>
          </cell>
          <cell r="O396">
            <v>5.3985421845355814</v>
          </cell>
          <cell r="P396">
            <v>5.3985421845355814</v>
          </cell>
          <cell r="Q396">
            <v>5.3985421845355814</v>
          </cell>
          <cell r="R396">
            <v>5.3985421845355814</v>
          </cell>
          <cell r="S396">
            <v>5.3985421845355814</v>
          </cell>
          <cell r="T396">
            <v>5.3985421845355814</v>
          </cell>
          <cell r="U396">
            <v>5.3985421845355814</v>
          </cell>
        </row>
        <row r="397">
          <cell r="E397">
            <v>5.399</v>
          </cell>
          <cell r="F397">
            <v>5.399</v>
          </cell>
          <cell r="G397">
            <v>5.399</v>
          </cell>
          <cell r="H397">
            <v>5.399</v>
          </cell>
          <cell r="I397">
            <v>5.399</v>
          </cell>
          <cell r="J397">
            <v>5.399</v>
          </cell>
          <cell r="K397">
            <v>5.399</v>
          </cell>
          <cell r="L397">
            <v>5.399</v>
          </cell>
          <cell r="M397">
            <v>5.399</v>
          </cell>
          <cell r="N397">
            <v>5.399</v>
          </cell>
          <cell r="O397">
            <v>5.399</v>
          </cell>
          <cell r="P397">
            <v>5.399</v>
          </cell>
          <cell r="Q397">
            <v>5.399</v>
          </cell>
          <cell r="R397">
            <v>5.399</v>
          </cell>
          <cell r="S397">
            <v>5.399</v>
          </cell>
          <cell r="T397">
            <v>5.399</v>
          </cell>
          <cell r="U397">
            <v>5.399</v>
          </cell>
        </row>
        <row r="398">
          <cell r="E398">
            <v>5.399</v>
          </cell>
          <cell r="F398">
            <v>5.399</v>
          </cell>
          <cell r="G398">
            <v>5.399</v>
          </cell>
          <cell r="H398">
            <v>5.399</v>
          </cell>
          <cell r="I398">
            <v>5.399</v>
          </cell>
          <cell r="J398">
            <v>5.399</v>
          </cell>
          <cell r="K398">
            <v>5.399</v>
          </cell>
          <cell r="L398">
            <v>5.399</v>
          </cell>
          <cell r="M398">
            <v>5.3985822355775968</v>
          </cell>
          <cell r="N398">
            <v>5.3985822355775968</v>
          </cell>
          <cell r="O398">
            <v>5.3985822355775968</v>
          </cell>
          <cell r="P398">
            <v>5.3985822355775968</v>
          </cell>
          <cell r="Q398">
            <v>5.3985822355775968</v>
          </cell>
          <cell r="R398">
            <v>5.3985822355775968</v>
          </cell>
          <cell r="S398">
            <v>5.3985822355775968</v>
          </cell>
          <cell r="T398">
            <v>5.3985822355775968</v>
          </cell>
          <cell r="U398">
            <v>5.3985822355775968</v>
          </cell>
        </row>
        <row r="399">
          <cell r="E399">
            <v>5.399</v>
          </cell>
          <cell r="F399">
            <v>5.399</v>
          </cell>
          <cell r="G399">
            <v>5.399</v>
          </cell>
          <cell r="H399">
            <v>5.399</v>
          </cell>
          <cell r="I399">
            <v>5.399</v>
          </cell>
          <cell r="J399">
            <v>5.399</v>
          </cell>
          <cell r="K399">
            <v>5.399</v>
          </cell>
          <cell r="L399">
            <v>5.399</v>
          </cell>
          <cell r="M399">
            <v>5.3985499626116145</v>
          </cell>
          <cell r="N399">
            <v>5.3985499626116145</v>
          </cell>
          <cell r="O399">
            <v>5.3985499626116145</v>
          </cell>
          <cell r="P399">
            <v>5.3985499626116145</v>
          </cell>
          <cell r="Q399">
            <v>5.3985499626116145</v>
          </cell>
          <cell r="R399">
            <v>5.3985499626116145</v>
          </cell>
          <cell r="S399">
            <v>5.3985499626116145</v>
          </cell>
          <cell r="T399">
            <v>5.3985499626116145</v>
          </cell>
          <cell r="U399">
            <v>5.3985499626116145</v>
          </cell>
        </row>
        <row r="400">
          <cell r="E400">
            <v>5.399</v>
          </cell>
          <cell r="F400">
            <v>5.399</v>
          </cell>
          <cell r="G400">
            <v>5.3980369362433995</v>
          </cell>
          <cell r="H400">
            <v>5.3980369362433995</v>
          </cell>
          <cell r="I400">
            <v>5.3980369362433995</v>
          </cell>
          <cell r="J400">
            <v>5.3980369362433995</v>
          </cell>
          <cell r="K400">
            <v>5.3980369362433995</v>
          </cell>
          <cell r="L400">
            <v>5.3980369362433995</v>
          </cell>
          <cell r="M400">
            <v>5.3980369362433995</v>
          </cell>
          <cell r="N400">
            <v>5.3980369362433995</v>
          </cell>
          <cell r="O400">
            <v>5.3980369362433995</v>
          </cell>
          <cell r="P400">
            <v>5.3980369362433995</v>
          </cell>
          <cell r="Q400">
            <v>5.3980369362433995</v>
          </cell>
          <cell r="R400">
            <v>5.3980369362433995</v>
          </cell>
          <cell r="S400">
            <v>5.3980369362433995</v>
          </cell>
          <cell r="T400">
            <v>5.3980369362433995</v>
          </cell>
          <cell r="U400">
            <v>5.3980369362433995</v>
          </cell>
        </row>
        <row r="401">
          <cell r="E401">
            <v>5.399</v>
          </cell>
          <cell r="F401">
            <v>5.399</v>
          </cell>
          <cell r="G401">
            <v>5.399</v>
          </cell>
          <cell r="H401">
            <v>5.399</v>
          </cell>
          <cell r="I401">
            <v>5.399</v>
          </cell>
          <cell r="J401">
            <v>5.39851454738728</v>
          </cell>
          <cell r="K401">
            <v>5.3981170257147975</v>
          </cell>
          <cell r="L401">
            <v>5.3981170257147975</v>
          </cell>
          <cell r="M401">
            <v>5.3981170257147975</v>
          </cell>
          <cell r="N401">
            <v>5.3981170257147975</v>
          </cell>
          <cell r="O401">
            <v>5.3981170257147975</v>
          </cell>
          <cell r="P401">
            <v>5.3981170257147975</v>
          </cell>
          <cell r="Q401">
            <v>5.3981170257147975</v>
          </cell>
          <cell r="R401">
            <v>5.3981170257147975</v>
          </cell>
          <cell r="S401">
            <v>5.3981170257147975</v>
          </cell>
          <cell r="T401">
            <v>5.3981170257147975</v>
          </cell>
          <cell r="U401">
            <v>5.3981170257147975</v>
          </cell>
        </row>
      </sheetData>
      <sheetData sheetId="18">
        <row r="2">
          <cell r="E2">
            <v>78.379705321154489</v>
          </cell>
          <cell r="F2">
            <v>76.836941234569693</v>
          </cell>
          <cell r="G2">
            <v>75.710634839807369</v>
          </cell>
          <cell r="H2">
            <v>74.945956361052879</v>
          </cell>
          <cell r="I2">
            <v>74.421296564165814</v>
          </cell>
          <cell r="J2">
            <v>74.043767500202364</v>
          </cell>
          <cell r="K2">
            <v>73.724325522238914</v>
          </cell>
          <cell r="L2">
            <v>73.48147405132876</v>
          </cell>
          <cell r="M2">
            <v>73.303108908272918</v>
          </cell>
          <cell r="N2">
            <v>73.164540619181281</v>
          </cell>
          <cell r="O2">
            <v>73.068058105027688</v>
          </cell>
          <cell r="P2">
            <v>73.004687836754613</v>
          </cell>
          <cell r="Q2">
            <v>72.958183771390793</v>
          </cell>
          <cell r="R2">
            <v>72.914924347782303</v>
          </cell>
          <cell r="S2">
            <v>72.885784837510116</v>
          </cell>
          <cell r="T2">
            <v>72.866370342541131</v>
          </cell>
          <cell r="U2">
            <v>72.85551538959578</v>
          </cell>
        </row>
        <row r="3">
          <cell r="E3">
            <v>78.382319002932192</v>
          </cell>
          <cell r="F3">
            <v>77.039694074634127</v>
          </cell>
          <cell r="G3">
            <v>75.919970258038958</v>
          </cell>
          <cell r="H3">
            <v>75.151413829435469</v>
          </cell>
          <cell r="I3">
            <v>74.478063817150769</v>
          </cell>
          <cell r="J3">
            <v>73.902307212109179</v>
          </cell>
          <cell r="K3">
            <v>73.467621116739679</v>
          </cell>
          <cell r="L3">
            <v>73.146551060240483</v>
          </cell>
          <cell r="M3">
            <v>72.915663775131193</v>
          </cell>
          <cell r="N3">
            <v>72.763217975553985</v>
          </cell>
          <cell r="O3">
            <v>72.657796691713045</v>
          </cell>
          <cell r="P3">
            <v>72.585958103435502</v>
          </cell>
          <cell r="Q3">
            <v>72.539074372466487</v>
          </cell>
          <cell r="R3">
            <v>72.51110698796208</v>
          </cell>
          <cell r="S3">
            <v>72.494911380542021</v>
          </cell>
          <cell r="T3">
            <v>72.486364128235152</v>
          </cell>
          <cell r="U3">
            <v>72.480387494038439</v>
          </cell>
        </row>
        <row r="4">
          <cell r="E4">
            <v>78.379282825201898</v>
          </cell>
          <cell r="F4">
            <v>76.833827379402251</v>
          </cell>
          <cell r="G4">
            <v>75.704573917159777</v>
          </cell>
          <cell r="H4">
            <v>74.938998882785441</v>
          </cell>
          <cell r="I4">
            <v>74.413954398896323</v>
          </cell>
          <cell r="J4">
            <v>74.036683191808947</v>
          </cell>
          <cell r="K4">
            <v>73.7178290645017</v>
          </cell>
          <cell r="L4">
            <v>73.475505341999252</v>
          </cell>
          <cell r="M4">
            <v>73.297390145830718</v>
          </cell>
          <cell r="N4">
            <v>73.158741987681083</v>
          </cell>
          <cell r="O4">
            <v>73.062202433923503</v>
          </cell>
          <cell r="P4">
            <v>72.998818535645214</v>
          </cell>
          <cell r="Q4">
            <v>72.952331643743804</v>
          </cell>
          <cell r="R4">
            <v>72.909086696150965</v>
          </cell>
          <cell r="S4">
            <v>72.879955355079346</v>
          </cell>
          <cell r="T4">
            <v>72.860553530978152</v>
          </cell>
          <cell r="U4">
            <v>72.849708579786636</v>
          </cell>
        </row>
        <row r="5">
          <cell r="E5">
            <v>78.37791703042106</v>
          </cell>
          <cell r="F5">
            <v>77.020486594695271</v>
          </cell>
          <cell r="G5">
            <v>75.865477629796374</v>
          </cell>
          <cell r="H5">
            <v>75.013672281008411</v>
          </cell>
          <cell r="I5">
            <v>74.305855604535665</v>
          </cell>
          <cell r="J5">
            <v>73.760821426369347</v>
          </cell>
          <cell r="K5">
            <v>73.447770448958508</v>
          </cell>
          <cell r="L5">
            <v>73.257211670858553</v>
          </cell>
          <cell r="M5">
            <v>73.121896728733333</v>
          </cell>
          <cell r="N5">
            <v>73.001807571939878</v>
          </cell>
          <cell r="O5">
            <v>72.91685291599336</v>
          </cell>
          <cell r="P5">
            <v>72.851008756120223</v>
          </cell>
          <cell r="Q5">
            <v>72.803235175514999</v>
          </cell>
          <cell r="R5">
            <v>72.774141480216912</v>
          </cell>
          <cell r="S5">
            <v>72.756089668725039</v>
          </cell>
          <cell r="T5">
            <v>72.746220647005416</v>
          </cell>
          <cell r="U5">
            <v>72.740008211854388</v>
          </cell>
        </row>
        <row r="6">
          <cell r="E6">
            <v>78.382761768946096</v>
          </cell>
          <cell r="F6">
            <v>77.047201572396091</v>
          </cell>
          <cell r="G6">
            <v>75.948826105275344</v>
          </cell>
          <cell r="H6">
            <v>75.17295079602809</v>
          </cell>
          <cell r="I6">
            <v>74.61651189119884</v>
          </cell>
          <cell r="J6">
            <v>74.206475207529891</v>
          </cell>
          <cell r="K6">
            <v>73.854721216030271</v>
          </cell>
          <cell r="L6">
            <v>73.589195242317459</v>
          </cell>
          <cell r="M6">
            <v>73.389785139292812</v>
          </cell>
          <cell r="N6">
            <v>73.239911228664852</v>
          </cell>
          <cell r="O6">
            <v>73.124946187734295</v>
          </cell>
          <cell r="P6">
            <v>73.025812881876121</v>
          </cell>
          <cell r="Q6">
            <v>72.934069278614757</v>
          </cell>
          <cell r="R6">
            <v>72.853290134835191</v>
          </cell>
          <cell r="S6">
            <v>72.802857728022346</v>
          </cell>
          <cell r="T6">
            <v>72.772085631667792</v>
          </cell>
          <cell r="U6">
            <v>72.746981247894368</v>
          </cell>
        </row>
        <row r="7">
          <cell r="E7">
            <v>78.380696047561358</v>
          </cell>
          <cell r="F7">
            <v>76.731664581553659</v>
          </cell>
          <cell r="G7">
            <v>75.538785905752576</v>
          </cell>
          <cell r="H7">
            <v>74.694498107389762</v>
          </cell>
          <cell r="I7">
            <v>74.118585699625285</v>
          </cell>
          <cell r="J7">
            <v>73.774335362967392</v>
          </cell>
          <cell r="K7">
            <v>73.502169262528824</v>
          </cell>
          <cell r="L7">
            <v>73.312747049131204</v>
          </cell>
          <cell r="M7">
            <v>73.173820067644897</v>
          </cell>
          <cell r="N7">
            <v>73.056242846200846</v>
          </cell>
          <cell r="O7">
            <v>72.94582241924509</v>
          </cell>
          <cell r="P7">
            <v>72.867724316250246</v>
          </cell>
          <cell r="Q7">
            <v>72.791696273526895</v>
          </cell>
          <cell r="R7">
            <v>72.726137306213275</v>
          </cell>
          <cell r="S7">
            <v>72.666575395554645</v>
          </cell>
          <cell r="T7">
            <v>72.612215487145036</v>
          </cell>
          <cell r="U7">
            <v>72.565636376521425</v>
          </cell>
        </row>
        <row r="8">
          <cell r="E8">
            <v>78.379810012913836</v>
          </cell>
          <cell r="F8">
            <v>77.073257431225088</v>
          </cell>
          <cell r="G8">
            <v>76.189504180015689</v>
          </cell>
          <cell r="H8">
            <v>75.451415410359104</v>
          </cell>
          <cell r="I8">
            <v>74.823374998242301</v>
          </cell>
          <cell r="J8">
            <v>74.366390291110378</v>
          </cell>
          <cell r="K8">
            <v>74.019472113740449</v>
          </cell>
          <cell r="L8">
            <v>73.753082233482118</v>
          </cell>
          <cell r="M8">
            <v>73.555523819254944</v>
          </cell>
          <cell r="N8">
            <v>73.436734061417724</v>
          </cell>
          <cell r="O8">
            <v>73.361522016917363</v>
          </cell>
          <cell r="P8">
            <v>73.310921229710928</v>
          </cell>
          <cell r="Q8">
            <v>73.273344827082497</v>
          </cell>
          <cell r="R8">
            <v>73.238897199790969</v>
          </cell>
          <cell r="S8">
            <v>73.211209304801685</v>
          </cell>
          <cell r="T8">
            <v>73.187336789017081</v>
          </cell>
          <cell r="U8">
            <v>73.163296724600542</v>
          </cell>
        </row>
        <row r="9">
          <cell r="E9">
            <v>78.384336820550217</v>
          </cell>
          <cell r="F9">
            <v>76.980601597863682</v>
          </cell>
          <cell r="G9">
            <v>76.071641382471</v>
          </cell>
          <cell r="H9">
            <v>75.434085175189267</v>
          </cell>
          <cell r="I9">
            <v>74.926342388553394</v>
          </cell>
          <cell r="J9">
            <v>74.495159193148552</v>
          </cell>
          <cell r="K9">
            <v>74.195010086577454</v>
          </cell>
          <cell r="L9">
            <v>73.998492148308955</v>
          </cell>
          <cell r="M9">
            <v>73.829818083148254</v>
          </cell>
          <cell r="N9">
            <v>73.693642808016278</v>
          </cell>
          <cell r="O9">
            <v>73.605667154547973</v>
          </cell>
          <cell r="P9">
            <v>73.54432349783842</v>
          </cell>
          <cell r="Q9">
            <v>73.506577549045701</v>
          </cell>
          <cell r="R9">
            <v>73.479450293029529</v>
          </cell>
          <cell r="S9">
            <v>73.461951871582642</v>
          </cell>
          <cell r="T9">
            <v>73.450245241153894</v>
          </cell>
          <cell r="U9">
            <v>73.443870813328886</v>
          </cell>
        </row>
        <row r="10">
          <cell r="E10">
            <v>78.379615109963567</v>
          </cell>
          <cell r="F10">
            <v>76.878967676777691</v>
          </cell>
          <cell r="G10">
            <v>75.668762368213024</v>
          </cell>
          <cell r="H10">
            <v>74.795242345549028</v>
          </cell>
          <cell r="I10">
            <v>74.103748506250966</v>
          </cell>
          <cell r="J10">
            <v>73.623590283433089</v>
          </cell>
          <cell r="K10">
            <v>73.268562342508531</v>
          </cell>
          <cell r="L10">
            <v>73.000222756306442</v>
          </cell>
          <cell r="M10">
            <v>72.771905703144355</v>
          </cell>
          <cell r="N10">
            <v>72.631395938539583</v>
          </cell>
          <cell r="O10">
            <v>72.527341176365113</v>
          </cell>
          <cell r="P10">
            <v>72.442634172032825</v>
          </cell>
          <cell r="Q10">
            <v>72.390375291158236</v>
          </cell>
          <cell r="R10">
            <v>72.348966528427994</v>
          </cell>
          <cell r="S10">
            <v>72.309714973061674</v>
          </cell>
          <cell r="T10">
            <v>72.284930824147324</v>
          </cell>
          <cell r="U10">
            <v>72.26818663551127</v>
          </cell>
        </row>
        <row r="11">
          <cell r="E11">
            <v>78.380740451528624</v>
          </cell>
          <cell r="F11">
            <v>76.869320316074308</v>
          </cell>
          <cell r="G11">
            <v>75.873448722296473</v>
          </cell>
          <cell r="H11">
            <v>75.122845109395143</v>
          </cell>
          <cell r="I11">
            <v>74.53810573373778</v>
          </cell>
          <cell r="J11">
            <v>74.134068949341156</v>
          </cell>
          <cell r="K11">
            <v>73.797913545487731</v>
          </cell>
          <cell r="L11">
            <v>73.515954264654795</v>
          </cell>
          <cell r="M11">
            <v>73.294272804626999</v>
          </cell>
          <cell r="N11">
            <v>73.13869994292854</v>
          </cell>
          <cell r="O11">
            <v>72.996997931389501</v>
          </cell>
          <cell r="P11">
            <v>72.882082282641434</v>
          </cell>
          <cell r="Q11">
            <v>72.772313784001355</v>
          </cell>
          <cell r="R11">
            <v>72.682184288702445</v>
          </cell>
          <cell r="S11">
            <v>72.60889080765692</v>
          </cell>
          <cell r="T11">
            <v>72.555922147404388</v>
          </cell>
          <cell r="U11">
            <v>72.512335215647965</v>
          </cell>
        </row>
        <row r="12">
          <cell r="E12">
            <v>78.378760808286131</v>
          </cell>
          <cell r="F12">
            <v>76.95663760378639</v>
          </cell>
          <cell r="G12">
            <v>75.934718267588877</v>
          </cell>
          <cell r="H12">
            <v>75.229069719512125</v>
          </cell>
          <cell r="I12">
            <v>74.668524987257783</v>
          </cell>
          <cell r="J12">
            <v>74.199875210212369</v>
          </cell>
          <cell r="K12">
            <v>73.809684993016262</v>
          </cell>
          <cell r="L12">
            <v>74.603071537545432</v>
          </cell>
          <cell r="M12">
            <v>74.43842039646843</v>
          </cell>
          <cell r="N12">
            <v>74.312018399102911</v>
          </cell>
          <cell r="O12">
            <v>74.218958446721544</v>
          </cell>
          <cell r="P12">
            <v>74.149010542146883</v>
          </cell>
          <cell r="Q12">
            <v>74.100036262831097</v>
          </cell>
          <cell r="R12">
            <v>74.059164522678813</v>
          </cell>
          <cell r="S12">
            <v>74.033703325835091</v>
          </cell>
          <cell r="T12">
            <v>74.01916629008133</v>
          </cell>
          <cell r="U12">
            <v>74.011159594967722</v>
          </cell>
        </row>
        <row r="13">
          <cell r="E13">
            <v>78.383499215404726</v>
          </cell>
          <cell r="F13">
            <v>76.962040805868355</v>
          </cell>
          <cell r="G13">
            <v>75.939779099817741</v>
          </cell>
          <cell r="H13">
            <v>75.233516644592271</v>
          </cell>
          <cell r="I13">
            <v>74.672548813326244</v>
          </cell>
          <cell r="J13">
            <v>74.203570185933742</v>
          </cell>
          <cell r="K13">
            <v>73.812494205093245</v>
          </cell>
          <cell r="L13">
            <v>73.559912106864203</v>
          </cell>
          <cell r="M13">
            <v>73.395163248008288</v>
          </cell>
          <cell r="N13">
            <v>73.27074023758334</v>
          </cell>
          <cell r="O13">
            <v>73.179975761844759</v>
          </cell>
          <cell r="P13">
            <v>73.112327246072809</v>
          </cell>
          <cell r="Q13">
            <v>73.065413159413296</v>
          </cell>
          <cell r="R13">
            <v>73.026620652928543</v>
          </cell>
          <cell r="S13">
            <v>73.002666575969101</v>
          </cell>
          <cell r="T13">
            <v>72.989106888714957</v>
          </cell>
          <cell r="U13">
            <v>72.981703363980486</v>
          </cell>
        </row>
        <row r="14">
          <cell r="E14">
            <v>78.386608361778173</v>
          </cell>
          <cell r="F14">
            <v>76.975200214573292</v>
          </cell>
          <cell r="G14">
            <v>75.993805156660784</v>
          </cell>
          <cell r="H14">
            <v>75.21870308251836</v>
          </cell>
          <cell r="I14">
            <v>74.577303820275404</v>
          </cell>
          <cell r="J14">
            <v>74.157345472428204</v>
          </cell>
          <cell r="K14">
            <v>73.849193929918229</v>
          </cell>
          <cell r="L14">
            <v>73.659773988981712</v>
          </cell>
          <cell r="M14">
            <v>73.548727242064089</v>
          </cell>
          <cell r="N14">
            <v>73.473807840198944</v>
          </cell>
          <cell r="O14">
            <v>73.432441544755989</v>
          </cell>
          <cell r="P14">
            <v>73.408710092484341</v>
          </cell>
          <cell r="Q14">
            <v>73.396657599627616</v>
          </cell>
          <cell r="R14">
            <v>73.390990696785664</v>
          </cell>
          <cell r="S14">
            <v>73.38826873872874</v>
          </cell>
          <cell r="T14">
            <v>73.387009008771557</v>
          </cell>
          <cell r="U14">
            <v>73.386350189050333</v>
          </cell>
        </row>
        <row r="15">
          <cell r="E15">
            <v>78.378928773837814</v>
          </cell>
          <cell r="F15">
            <v>77.016253421968273</v>
          </cell>
          <cell r="G15">
            <v>76.066137836245574</v>
          </cell>
          <cell r="H15">
            <v>75.387307057245167</v>
          </cell>
          <cell r="I15">
            <v>74.791802275315192</v>
          </cell>
          <cell r="J15">
            <v>74.319264672544222</v>
          </cell>
          <cell r="K15">
            <v>74.189545904039761</v>
          </cell>
          <cell r="L15">
            <v>73.966368211050181</v>
          </cell>
          <cell r="M15">
            <v>73.788393385867451</v>
          </cell>
          <cell r="N15">
            <v>73.665143462861693</v>
          </cell>
          <cell r="O15">
            <v>73.543065009178534</v>
          </cell>
          <cell r="P15">
            <v>73.430727277636308</v>
          </cell>
          <cell r="Q15">
            <v>73.337422737831218</v>
          </cell>
          <cell r="R15">
            <v>73.263544666819101</v>
          </cell>
          <cell r="S15">
            <v>73.197263014758903</v>
          </cell>
          <cell r="T15">
            <v>73.138268698964296</v>
          </cell>
          <cell r="U15">
            <v>73.089799091770061</v>
          </cell>
        </row>
        <row r="16">
          <cell r="E16">
            <v>78.38041816043274</v>
          </cell>
          <cell r="F16">
            <v>77.020150474633198</v>
          </cell>
          <cell r="G16">
            <v>76.071244817338055</v>
          </cell>
          <cell r="H16">
            <v>75.392644241644348</v>
          </cell>
          <cell r="I16">
            <v>74.79757086898104</v>
          </cell>
          <cell r="J16">
            <v>74.32501117157743</v>
          </cell>
          <cell r="K16">
            <v>74.236848986169107</v>
          </cell>
          <cell r="L16">
            <v>74.013442715116398</v>
          </cell>
          <cell r="M16">
            <v>73.83502713221435</v>
          </cell>
          <cell r="N16">
            <v>73.711557326102522</v>
          </cell>
          <cell r="O16">
            <v>73.589191745056397</v>
          </cell>
          <cell r="P16">
            <v>73.476590709632944</v>
          </cell>
          <cell r="Q16">
            <v>73.38310173992987</v>
          </cell>
          <cell r="R16">
            <v>73.309050834011856</v>
          </cell>
          <cell r="S16">
            <v>73.242600768342811</v>
          </cell>
          <cell r="T16">
            <v>73.183449248563122</v>
          </cell>
          <cell r="U16">
            <v>73.134867605309509</v>
          </cell>
        </row>
        <row r="17">
          <cell r="E17">
            <v>78.380724543053859</v>
          </cell>
          <cell r="F17">
            <v>76.954919582973545</v>
          </cell>
          <cell r="G17">
            <v>75.946031576508872</v>
          </cell>
          <cell r="H17">
            <v>75.187536622384755</v>
          </cell>
          <cell r="I17">
            <v>74.643318228880844</v>
          </cell>
          <cell r="J17">
            <v>74.186717731556385</v>
          </cell>
          <cell r="K17">
            <v>73.827230622612689</v>
          </cell>
          <cell r="L17">
            <v>73.545756615573012</v>
          </cell>
          <cell r="M17">
            <v>73.326621489695867</v>
          </cell>
          <cell r="N17">
            <v>73.14750622378088</v>
          </cell>
          <cell r="O17">
            <v>73.002928491892035</v>
          </cell>
          <cell r="P17">
            <v>72.900305967947347</v>
          </cell>
          <cell r="Q17">
            <v>72.814778169724562</v>
          </cell>
          <cell r="R17">
            <v>72.757048775217285</v>
          </cell>
          <cell r="S17">
            <v>72.716717765215748</v>
          </cell>
          <cell r="T17">
            <v>72.684063822668321</v>
          </cell>
          <cell r="U17">
            <v>72.661482543338209</v>
          </cell>
        </row>
        <row r="18">
          <cell r="E18">
            <v>78.375970878119389</v>
          </cell>
          <cell r="F18">
            <v>76.792870954031997</v>
          </cell>
          <cell r="G18">
            <v>75.775029316233372</v>
          </cell>
          <cell r="H18">
            <v>75.100035850172446</v>
          </cell>
          <cell r="I18">
            <v>74.554087467564031</v>
          </cell>
          <cell r="J18">
            <v>74.074472727260684</v>
          </cell>
          <cell r="K18">
            <v>73.675365993856758</v>
          </cell>
          <cell r="L18">
            <v>73.38285359695881</v>
          </cell>
          <cell r="M18">
            <v>73.185737316988607</v>
          </cell>
          <cell r="N18">
            <v>73.030714005232198</v>
          </cell>
          <cell r="O18">
            <v>72.932563128137943</v>
          </cell>
          <cell r="P18">
            <v>72.861029184164352</v>
          </cell>
          <cell r="Q18">
            <v>72.809098234485944</v>
          </cell>
          <cell r="R18">
            <v>72.774843285240706</v>
          </cell>
          <cell r="S18">
            <v>72.753891596077551</v>
          </cell>
          <cell r="T18">
            <v>72.742166463342585</v>
          </cell>
          <cell r="U18">
            <v>72.734928898965023</v>
          </cell>
        </row>
        <row r="19">
          <cell r="E19">
            <v>78.383927956732222</v>
          </cell>
          <cell r="F19">
            <v>76.708612121676282</v>
          </cell>
          <cell r="G19">
            <v>75.267808418438577</v>
          </cell>
          <cell r="H19">
            <v>74.172633880951309</v>
          </cell>
          <cell r="I19">
            <v>73.46837172092215</v>
          </cell>
          <cell r="J19">
            <v>72.827760463969469</v>
          </cell>
          <cell r="K19">
            <v>76.847585787057881</v>
          </cell>
          <cell r="L19">
            <v>76.556651203765043</v>
          </cell>
          <cell r="M19">
            <v>78.195794056052776</v>
          </cell>
          <cell r="N19">
            <v>78.027498445449993</v>
          </cell>
          <cell r="O19">
            <v>77.903305732344506</v>
          </cell>
          <cell r="P19">
            <v>77.788246217722246</v>
          </cell>
          <cell r="Q19">
            <v>77.689959023540595</v>
          </cell>
          <cell r="R19">
            <v>77.604812315986294</v>
          </cell>
          <cell r="S19">
            <v>77.523007533416617</v>
          </cell>
          <cell r="T19">
            <v>77.443217672330078</v>
          </cell>
          <cell r="U19">
            <v>77.378657449474289</v>
          </cell>
        </row>
        <row r="20">
          <cell r="E20">
            <v>78.37747108341739</v>
          </cell>
          <cell r="F20">
            <v>77.051642170099115</v>
          </cell>
          <cell r="G20">
            <v>76.068987150354715</v>
          </cell>
          <cell r="H20">
            <v>75.300288106897113</v>
          </cell>
          <cell r="I20">
            <v>74.731330105196605</v>
          </cell>
          <cell r="J20">
            <v>74.271254596077398</v>
          </cell>
          <cell r="K20">
            <v>73.844323981607189</v>
          </cell>
          <cell r="L20">
            <v>73.497581712492945</v>
          </cell>
          <cell r="M20">
            <v>73.203358700957196</v>
          </cell>
          <cell r="N20">
            <v>72.927453809578481</v>
          </cell>
          <cell r="O20">
            <v>72.705062739671277</v>
          </cell>
          <cell r="P20">
            <v>72.505719418054753</v>
          </cell>
          <cell r="Q20">
            <v>72.356178659048936</v>
          </cell>
          <cell r="R20">
            <v>72.243792821416733</v>
          </cell>
          <cell r="S20">
            <v>72.169617674297882</v>
          </cell>
          <cell r="T20">
            <v>72.104289763048641</v>
          </cell>
          <cell r="U20">
            <v>72.037761895173503</v>
          </cell>
        </row>
        <row r="21">
          <cell r="E21">
            <v>78.379660397196844</v>
          </cell>
          <cell r="F21">
            <v>76.932942540674262</v>
          </cell>
          <cell r="G21">
            <v>75.856290483988033</v>
          </cell>
          <cell r="H21">
            <v>75.101316890315459</v>
          </cell>
          <cell r="I21">
            <v>74.522642534206554</v>
          </cell>
          <cell r="J21">
            <v>74.037413053322908</v>
          </cell>
          <cell r="K21">
            <v>73.630292499081634</v>
          </cell>
          <cell r="L21">
            <v>73.34251252189452</v>
          </cell>
          <cell r="M21">
            <v>73.148962710812654</v>
          </cell>
          <cell r="N21">
            <v>72.981326728982353</v>
          </cell>
          <cell r="O21">
            <v>72.826379255840592</v>
          </cell>
          <cell r="P21">
            <v>72.696087597587336</v>
          </cell>
          <cell r="Q21">
            <v>72.563787499040728</v>
          </cell>
          <cell r="R21">
            <v>72.475855307564487</v>
          </cell>
          <cell r="S21">
            <v>72.39491178976813</v>
          </cell>
          <cell r="T21">
            <v>72.333356290373359</v>
          </cell>
          <cell r="U21">
            <v>72.294702254704418</v>
          </cell>
        </row>
        <row r="22">
          <cell r="E22">
            <v>78.379643790369158</v>
          </cell>
          <cell r="F22">
            <v>77.044194241720476</v>
          </cell>
          <cell r="G22">
            <v>76.014511111150853</v>
          </cell>
          <cell r="H22">
            <v>75.27906401614932</v>
          </cell>
          <cell r="I22">
            <v>74.681025326009276</v>
          </cell>
          <cell r="J22">
            <v>74.25706014302493</v>
          </cell>
          <cell r="K22">
            <v>73.93569742934838</v>
          </cell>
          <cell r="L22">
            <v>73.707719569124308</v>
          </cell>
          <cell r="M22">
            <v>73.531412673159366</v>
          </cell>
          <cell r="N22">
            <v>73.40543497513687</v>
          </cell>
          <cell r="O22">
            <v>73.308570261267064</v>
          </cell>
          <cell r="P22">
            <v>73.231635688233467</v>
          </cell>
          <cell r="Q22">
            <v>73.178217226511336</v>
          </cell>
          <cell r="R22">
            <v>73.126406774674649</v>
          </cell>
          <cell r="S22">
            <v>73.072353642294331</v>
          </cell>
          <cell r="T22">
            <v>73.030244617526876</v>
          </cell>
          <cell r="U22">
            <v>72.990512118784665</v>
          </cell>
        </row>
        <row r="23">
          <cell r="E23">
            <v>78.38321510237526</v>
          </cell>
          <cell r="F23">
            <v>77.212324712493768</v>
          </cell>
          <cell r="G23">
            <v>76.313279116396501</v>
          </cell>
          <cell r="H23">
            <v>75.556306915339235</v>
          </cell>
          <cell r="I23">
            <v>74.935269615611332</v>
          </cell>
          <cell r="J23">
            <v>74.428719844108187</v>
          </cell>
          <cell r="K23">
            <v>74.063571821271026</v>
          </cell>
          <cell r="L23">
            <v>73.778265452737799</v>
          </cell>
          <cell r="M23">
            <v>73.521235695172209</v>
          </cell>
          <cell r="N23">
            <v>73.312144921647231</v>
          </cell>
          <cell r="O23">
            <v>73.173438054986036</v>
          </cell>
          <cell r="P23">
            <v>73.076723396237981</v>
          </cell>
          <cell r="Q23">
            <v>73.01583507631446</v>
          </cell>
          <cell r="R23">
            <v>72.970349731548495</v>
          </cell>
          <cell r="S23">
            <v>72.932855175140872</v>
          </cell>
          <cell r="T23">
            <v>72.902578189583238</v>
          </cell>
          <cell r="U23">
            <v>72.880611074677091</v>
          </cell>
        </row>
        <row r="24">
          <cell r="E24">
            <v>78.378877570100187</v>
          </cell>
          <cell r="F24">
            <v>76.769749118482991</v>
          </cell>
          <cell r="G24">
            <v>75.492403318738383</v>
          </cell>
          <cell r="H24">
            <v>74.715828189420833</v>
          </cell>
          <cell r="I24">
            <v>74.244524836589548</v>
          </cell>
          <cell r="J24">
            <v>73.913589546969803</v>
          </cell>
          <cell r="K24">
            <v>73.673200925956834</v>
          </cell>
          <cell r="L24">
            <v>73.514479743097283</v>
          </cell>
          <cell r="M24">
            <v>73.385024690126755</v>
          </cell>
          <cell r="N24">
            <v>73.289685337212944</v>
          </cell>
          <cell r="O24">
            <v>73.223303313576523</v>
          </cell>
          <cell r="P24">
            <v>73.166006257673914</v>
          </cell>
          <cell r="Q24">
            <v>73.120025064001965</v>
          </cell>
          <cell r="R24">
            <v>73.087372208324169</v>
          </cell>
          <cell r="S24">
            <v>73.06321104730776</v>
          </cell>
          <cell r="T24">
            <v>73.043679892332946</v>
          </cell>
          <cell r="U24">
            <v>73.031142697611514</v>
          </cell>
        </row>
        <row r="25">
          <cell r="E25">
            <v>78.382594411511676</v>
          </cell>
          <cell r="F25">
            <v>76.854613062445083</v>
          </cell>
          <cell r="G25">
            <v>75.633301311501484</v>
          </cell>
          <cell r="H25">
            <v>74.735113718842982</v>
          </cell>
          <cell r="I25">
            <v>74.011263787172282</v>
          </cell>
          <cell r="J25">
            <v>73.38334778764613</v>
          </cell>
          <cell r="K25">
            <v>72.900365626953743</v>
          </cell>
          <cell r="L25">
            <v>73.809967116257624</v>
          </cell>
          <cell r="M25">
            <v>73.59051471577358</v>
          </cell>
          <cell r="N25">
            <v>73.430236091891103</v>
          </cell>
          <cell r="O25">
            <v>73.283172765373664</v>
          </cell>
          <cell r="P25">
            <v>73.186646200701105</v>
          </cell>
          <cell r="Q25">
            <v>73.103188453623289</v>
          </cell>
          <cell r="R25">
            <v>73.040187135070965</v>
          </cell>
          <cell r="S25">
            <v>72.981188481724843</v>
          </cell>
          <cell r="T25">
            <v>72.932013539452001</v>
          </cell>
          <cell r="U25">
            <v>72.887164548164264</v>
          </cell>
        </row>
        <row r="26">
          <cell r="E26">
            <v>78.379933241005844</v>
          </cell>
          <cell r="F26">
            <v>76.96922330207282</v>
          </cell>
          <cell r="G26">
            <v>76.096086991952859</v>
          </cell>
          <cell r="H26">
            <v>75.483927643248322</v>
          </cell>
          <cell r="I26">
            <v>74.928730169864792</v>
          </cell>
          <cell r="J26">
            <v>74.533184881912632</v>
          </cell>
          <cell r="K26">
            <v>74.202685159545538</v>
          </cell>
          <cell r="L26">
            <v>73.990079907998137</v>
          </cell>
          <cell r="M26">
            <v>73.831014501223265</v>
          </cell>
          <cell r="N26">
            <v>73.711960975750713</v>
          </cell>
          <cell r="O26">
            <v>73.618820337566504</v>
          </cell>
          <cell r="P26">
            <v>73.543755505658368</v>
          </cell>
          <cell r="Q26">
            <v>73.484707289644092</v>
          </cell>
          <cell r="R26">
            <v>73.43597685920038</v>
          </cell>
          <cell r="S26">
            <v>73.398638541345008</v>
          </cell>
          <cell r="T26">
            <v>73.369880867424456</v>
          </cell>
          <cell r="U26">
            <v>73.351136755042688</v>
          </cell>
        </row>
        <row r="27">
          <cell r="E27">
            <v>78.378745285357482</v>
          </cell>
          <cell r="F27">
            <v>77.04307970812728</v>
          </cell>
          <cell r="G27">
            <v>75.863832048316326</v>
          </cell>
          <cell r="H27">
            <v>75.030217924502139</v>
          </cell>
          <cell r="I27">
            <v>74.511723037300385</v>
          </cell>
          <cell r="J27">
            <v>74.13506400978612</v>
          </cell>
          <cell r="K27">
            <v>73.864578866567555</v>
          </cell>
          <cell r="L27">
            <v>73.696899814086819</v>
          </cell>
          <cell r="M27">
            <v>73.592025117851421</v>
          </cell>
          <cell r="N27">
            <v>73.508216008688422</v>
          </cell>
          <cell r="O27">
            <v>73.438749275615422</v>
          </cell>
          <cell r="P27">
            <v>73.390859111083813</v>
          </cell>
          <cell r="Q27">
            <v>73.355788005771544</v>
          </cell>
          <cell r="R27">
            <v>73.331037464935733</v>
          </cell>
          <cell r="S27">
            <v>73.31490934074175</v>
          </cell>
          <cell r="T27">
            <v>73.305865297598928</v>
          </cell>
          <cell r="U27">
            <v>73.298896359234291</v>
          </cell>
        </row>
        <row r="28">
          <cell r="E28">
            <v>78.379910145816694</v>
          </cell>
          <cell r="F28">
            <v>76.830825730201482</v>
          </cell>
          <cell r="G28">
            <v>75.679552098480826</v>
          </cell>
          <cell r="H28">
            <v>74.682067638098843</v>
          </cell>
          <cell r="I28">
            <v>73.914005366680726</v>
          </cell>
          <cell r="J28">
            <v>73.366585898161276</v>
          </cell>
          <cell r="K28">
            <v>73.00780107245366</v>
          </cell>
          <cell r="L28">
            <v>72.737177301495933</v>
          </cell>
          <cell r="M28">
            <v>72.52010529761985</v>
          </cell>
          <cell r="N28">
            <v>72.368579958107887</v>
          </cell>
          <cell r="O28">
            <v>72.265337659680412</v>
          </cell>
          <cell r="P28">
            <v>72.183571532407015</v>
          </cell>
          <cell r="Q28">
            <v>72.124689709810696</v>
          </cell>
          <cell r="R28">
            <v>72.082031647592487</v>
          </cell>
          <cell r="S28">
            <v>72.051063100423917</v>
          </cell>
          <cell r="T28">
            <v>72.030928070374145</v>
          </cell>
          <cell r="U28">
            <v>72.016086037753723</v>
          </cell>
        </row>
        <row r="29">
          <cell r="E29">
            <v>78.379648735366672</v>
          </cell>
          <cell r="F29">
            <v>76.845306774077258</v>
          </cell>
          <cell r="G29">
            <v>75.687406783025992</v>
          </cell>
          <cell r="H29">
            <v>74.778733763567615</v>
          </cell>
          <cell r="I29">
            <v>74.14947506220345</v>
          </cell>
          <cell r="J29">
            <v>73.648380266010719</v>
          </cell>
          <cell r="K29">
            <v>73.236714098237314</v>
          </cell>
          <cell r="L29">
            <v>72.938376241503946</v>
          </cell>
          <cell r="M29">
            <v>72.711934818320628</v>
          </cell>
          <cell r="N29">
            <v>72.550843861376819</v>
          </cell>
          <cell r="O29">
            <v>72.421962095746238</v>
          </cell>
          <cell r="P29">
            <v>72.325715879162672</v>
          </cell>
          <cell r="Q29">
            <v>72.239515969219454</v>
          </cell>
          <cell r="R29">
            <v>72.162198215390816</v>
          </cell>
          <cell r="S29">
            <v>72.090285197480966</v>
          </cell>
          <cell r="T29">
            <v>72.026721986511816</v>
          </cell>
          <cell r="U29">
            <v>71.959363510515175</v>
          </cell>
        </row>
        <row r="30">
          <cell r="E30">
            <v>78.382730628605515</v>
          </cell>
          <cell r="F30">
            <v>76.92804266348115</v>
          </cell>
          <cell r="G30">
            <v>75.885220725357172</v>
          </cell>
          <cell r="H30">
            <v>75.067132616915231</v>
          </cell>
          <cell r="I30">
            <v>74.547934926024482</v>
          </cell>
          <cell r="J30">
            <v>74.080184029473159</v>
          </cell>
          <cell r="K30">
            <v>73.713451484288726</v>
          </cell>
          <cell r="L30">
            <v>73.412516921879117</v>
          </cell>
          <cell r="M30">
            <v>73.180788839754712</v>
          </cell>
          <cell r="N30">
            <v>73.002899667539594</v>
          </cell>
          <cell r="O30">
            <v>72.876161183936773</v>
          </cell>
          <cell r="P30">
            <v>72.792284113631055</v>
          </cell>
          <cell r="Q30">
            <v>72.732991919474813</v>
          </cell>
          <cell r="R30">
            <v>72.6948131737187</v>
          </cell>
          <cell r="S30">
            <v>72.66725459104768</v>
          </cell>
          <cell r="T30">
            <v>72.649840979035034</v>
          </cell>
          <cell r="U30">
            <v>72.640440715100524</v>
          </cell>
        </row>
        <row r="31">
          <cell r="E31">
            <v>78.379566252324892</v>
          </cell>
          <cell r="F31">
            <v>76.920378067414418</v>
          </cell>
          <cell r="G31">
            <v>75.897866974084138</v>
          </cell>
          <cell r="H31">
            <v>75.103303590796671</v>
          </cell>
          <cell r="I31">
            <v>74.448011718156479</v>
          </cell>
          <cell r="J31">
            <v>73.916075495461712</v>
          </cell>
          <cell r="K31">
            <v>73.510946970141845</v>
          </cell>
          <cell r="L31">
            <v>73.573469396212076</v>
          </cell>
          <cell r="M31">
            <v>74.78048775133594</v>
          </cell>
          <cell r="N31">
            <v>74.650562909465862</v>
          </cell>
          <cell r="O31">
            <v>74.555350882326564</v>
          </cell>
          <cell r="P31">
            <v>74.470873642778386</v>
          </cell>
          <cell r="Q31">
            <v>74.396775840500737</v>
          </cell>
          <cell r="R31">
            <v>74.338498329604832</v>
          </cell>
          <cell r="S31">
            <v>74.291981767407222</v>
          </cell>
          <cell r="T31">
            <v>74.258515435682327</v>
          </cell>
          <cell r="U31">
            <v>74.235383981927441</v>
          </cell>
        </row>
        <row r="32">
          <cell r="E32">
            <v>78.377270515270624</v>
          </cell>
          <cell r="F32">
            <v>76.90549723207738</v>
          </cell>
          <cell r="G32">
            <v>75.929732719546777</v>
          </cell>
          <cell r="H32">
            <v>75.292463044857612</v>
          </cell>
          <cell r="I32">
            <v>74.869538434343085</v>
          </cell>
          <cell r="J32">
            <v>74.578427962673729</v>
          </cell>
          <cell r="K32">
            <v>74.320979129346938</v>
          </cell>
          <cell r="L32">
            <v>74.128266968074769</v>
          </cell>
          <cell r="M32">
            <v>73.945036068503015</v>
          </cell>
          <cell r="N32">
            <v>73.786310349567202</v>
          </cell>
          <cell r="O32">
            <v>73.647758071572042</v>
          </cell>
          <cell r="P32">
            <v>73.545474024557492</v>
          </cell>
          <cell r="Q32">
            <v>73.471629303311914</v>
          </cell>
          <cell r="R32">
            <v>73.423499739719546</v>
          </cell>
          <cell r="S32">
            <v>73.395374819177889</v>
          </cell>
          <cell r="T32">
            <v>73.373835077132398</v>
          </cell>
          <cell r="U32">
            <v>73.357884958347469</v>
          </cell>
        </row>
        <row r="33">
          <cell r="E33">
            <v>78.384482576730335</v>
          </cell>
          <cell r="F33">
            <v>76.813906827665903</v>
          </cell>
          <cell r="G33">
            <v>75.587603463441198</v>
          </cell>
          <cell r="H33">
            <v>74.849057410846029</v>
          </cell>
          <cell r="I33">
            <v>74.353396347403304</v>
          </cell>
          <cell r="J33">
            <v>73.934382002536836</v>
          </cell>
          <cell r="K33">
            <v>73.584382378523131</v>
          </cell>
          <cell r="L33">
            <v>73.299488559661029</v>
          </cell>
          <cell r="M33">
            <v>73.083341693562957</v>
          </cell>
          <cell r="N33">
            <v>72.900850146310162</v>
          </cell>
          <cell r="O33">
            <v>72.750772174992747</v>
          </cell>
          <cell r="P33">
            <v>72.62610491337503</v>
          </cell>
          <cell r="Q33">
            <v>72.514261688188952</v>
          </cell>
          <cell r="R33">
            <v>72.428474035365468</v>
          </cell>
          <cell r="S33">
            <v>72.363872642674465</v>
          </cell>
          <cell r="T33">
            <v>72.3120604130457</v>
          </cell>
          <cell r="U33">
            <v>72.271737387430846</v>
          </cell>
        </row>
        <row r="34">
          <cell r="E34">
            <v>78.379670965452348</v>
          </cell>
          <cell r="F34">
            <v>77.134424570511328</v>
          </cell>
          <cell r="G34">
            <v>76.297648701058222</v>
          </cell>
          <cell r="H34">
            <v>75.672886974100564</v>
          </cell>
          <cell r="I34">
            <v>75.22246162598158</v>
          </cell>
          <cell r="J34">
            <v>74.844730695366763</v>
          </cell>
          <cell r="K34">
            <v>74.506693051070087</v>
          </cell>
          <cell r="L34">
            <v>74.280963655319553</v>
          </cell>
          <cell r="M34">
            <v>74.104503779375207</v>
          </cell>
          <cell r="N34">
            <v>73.940945209200621</v>
          </cell>
          <cell r="O34">
            <v>73.775322304467437</v>
          </cell>
          <cell r="P34">
            <v>73.623895971575237</v>
          </cell>
          <cell r="Q34">
            <v>73.497028348995727</v>
          </cell>
          <cell r="R34">
            <v>73.383747104554359</v>
          </cell>
          <cell r="S34">
            <v>73.287126163412267</v>
          </cell>
          <cell r="T34">
            <v>73.215004267154782</v>
          </cell>
          <cell r="U34">
            <v>73.163571413076951</v>
          </cell>
        </row>
        <row r="35">
          <cell r="E35">
            <v>78.375157896078335</v>
          </cell>
          <cell r="F35">
            <v>76.889873960432695</v>
          </cell>
          <cell r="G35">
            <v>75.803714662813107</v>
          </cell>
          <cell r="H35">
            <v>75.003560751430143</v>
          </cell>
          <cell r="I35">
            <v>74.398827920871994</v>
          </cell>
          <cell r="J35">
            <v>73.923702866507099</v>
          </cell>
          <cell r="K35">
            <v>73.485668382405024</v>
          </cell>
          <cell r="L35">
            <v>73.147434011787638</v>
          </cell>
          <cell r="M35">
            <v>72.895461565810578</v>
          </cell>
          <cell r="N35">
            <v>72.700880168162726</v>
          </cell>
          <cell r="O35">
            <v>72.518300749319295</v>
          </cell>
          <cell r="P35">
            <v>72.366800393882244</v>
          </cell>
          <cell r="Q35">
            <v>72.245113202479644</v>
          </cell>
          <cell r="R35">
            <v>72.155970403421762</v>
          </cell>
          <cell r="S35">
            <v>72.093653389680867</v>
          </cell>
          <cell r="T35">
            <v>72.046317465028608</v>
          </cell>
          <cell r="U35">
            <v>72.003403717006378</v>
          </cell>
        </row>
        <row r="36">
          <cell r="E36">
            <v>78.381203764202425</v>
          </cell>
          <cell r="F36">
            <v>76.806082684499998</v>
          </cell>
          <cell r="G36">
            <v>75.593499254240839</v>
          </cell>
          <cell r="H36">
            <v>74.81939503041275</v>
          </cell>
          <cell r="I36">
            <v>74.267727914587695</v>
          </cell>
          <cell r="J36">
            <v>73.874158537341089</v>
          </cell>
          <cell r="K36">
            <v>73.573257101294104</v>
          </cell>
          <cell r="L36">
            <v>73.367848607742161</v>
          </cell>
          <cell r="M36">
            <v>73.235463688159825</v>
          </cell>
          <cell r="N36">
            <v>73.117743611686109</v>
          </cell>
          <cell r="O36">
            <v>73.010848670180479</v>
          </cell>
          <cell r="P36">
            <v>72.901248024003166</v>
          </cell>
          <cell r="Q36">
            <v>72.825984519660736</v>
          </cell>
          <cell r="R36">
            <v>72.775114206687363</v>
          </cell>
          <cell r="S36">
            <v>72.726904508775533</v>
          </cell>
          <cell r="T36">
            <v>72.688313777648375</v>
          </cell>
          <cell r="U36">
            <v>72.663793032822582</v>
          </cell>
        </row>
        <row r="37">
          <cell r="E37">
            <v>78.380881925785047</v>
          </cell>
          <cell r="F37">
            <v>77.056966304413294</v>
          </cell>
          <cell r="G37">
            <v>76.169864585669018</v>
          </cell>
          <cell r="H37">
            <v>75.58420692245771</v>
          </cell>
          <cell r="I37">
            <v>75.20432018468847</v>
          </cell>
          <cell r="J37">
            <v>74.951557151812963</v>
          </cell>
          <cell r="K37">
            <v>74.784202344131003</v>
          </cell>
          <cell r="L37">
            <v>74.676736328995418</v>
          </cell>
          <cell r="M37">
            <v>74.595333815094833</v>
          </cell>
          <cell r="N37">
            <v>74.537183277919553</v>
          </cell>
          <cell r="O37">
            <v>74.488345742127578</v>
          </cell>
          <cell r="P37">
            <v>74.450159748286026</v>
          </cell>
          <cell r="Q37">
            <v>74.416493219822456</v>
          </cell>
          <cell r="R37">
            <v>74.38095448204075</v>
          </cell>
          <cell r="S37">
            <v>74.350155144462462</v>
          </cell>
          <cell r="T37">
            <v>74.319402290571759</v>
          </cell>
          <cell r="U37">
            <v>74.296009086360513</v>
          </cell>
        </row>
        <row r="38">
          <cell r="E38">
            <v>78.383472902600246</v>
          </cell>
          <cell r="F38">
            <v>77.114119152840843</v>
          </cell>
          <cell r="G38">
            <v>76.301196625025185</v>
          </cell>
          <cell r="H38">
            <v>75.684585622816186</v>
          </cell>
          <cell r="I38">
            <v>75.136849707405489</v>
          </cell>
          <cell r="J38">
            <v>74.692463483018457</v>
          </cell>
          <cell r="K38">
            <v>75.641983270086101</v>
          </cell>
          <cell r="L38">
            <v>75.464415051822797</v>
          </cell>
          <cell r="M38">
            <v>75.320890755563894</v>
          </cell>
          <cell r="N38">
            <v>75.212557502982762</v>
          </cell>
          <cell r="O38">
            <v>75.116264201861654</v>
          </cell>
          <cell r="P38">
            <v>75.034873915649612</v>
          </cell>
          <cell r="Q38">
            <v>74.967607402699173</v>
          </cell>
          <cell r="R38">
            <v>74.924945873584861</v>
          </cell>
          <cell r="S38">
            <v>74.89761363535716</v>
          </cell>
          <cell r="T38">
            <v>74.87703655653111</v>
          </cell>
          <cell r="U38">
            <v>74.860689938302002</v>
          </cell>
        </row>
        <row r="39">
          <cell r="E39">
            <v>78.386412002327035</v>
          </cell>
          <cell r="F39">
            <v>76.76513348969209</v>
          </cell>
          <cell r="G39">
            <v>75.405959868484175</v>
          </cell>
          <cell r="H39">
            <v>74.418687849616774</v>
          </cell>
          <cell r="I39">
            <v>74.109929860491491</v>
          </cell>
          <cell r="J39">
            <v>73.590203642469348</v>
          </cell>
          <cell r="K39">
            <v>73.091210279823002</v>
          </cell>
          <cell r="L39">
            <v>72.77301285638363</v>
          </cell>
          <cell r="M39">
            <v>72.499137528205992</v>
          </cell>
          <cell r="N39">
            <v>72.311053447915867</v>
          </cell>
          <cell r="O39">
            <v>72.146609357923722</v>
          </cell>
          <cell r="P39">
            <v>72.019940718832487</v>
          </cell>
          <cell r="Q39">
            <v>71.924575689553279</v>
          </cell>
          <cell r="R39">
            <v>71.860513820629393</v>
          </cell>
          <cell r="S39">
            <v>71.806548119780786</v>
          </cell>
          <cell r="T39">
            <v>71.766923911007396</v>
          </cell>
          <cell r="U39">
            <v>71.74224340641905</v>
          </cell>
        </row>
        <row r="40">
          <cell r="E40">
            <v>78.381339593788695</v>
          </cell>
          <cell r="F40">
            <v>76.836620138190909</v>
          </cell>
          <cell r="G40">
            <v>75.826118912301126</v>
          </cell>
          <cell r="H40">
            <v>75.140514773936388</v>
          </cell>
          <cell r="I40">
            <v>74.680645333285582</v>
          </cell>
          <cell r="J40">
            <v>74.308037835005294</v>
          </cell>
          <cell r="K40">
            <v>74.015985136236992</v>
          </cell>
          <cell r="L40">
            <v>73.8193499782587</v>
          </cell>
          <cell r="M40">
            <v>73.653772880800204</v>
          </cell>
          <cell r="N40">
            <v>73.52468710706556</v>
          </cell>
          <cell r="O40">
            <v>73.424598148975562</v>
          </cell>
          <cell r="P40">
            <v>73.348764516713558</v>
          </cell>
          <cell r="Q40">
            <v>73.286552145098469</v>
          </cell>
          <cell r="R40">
            <v>73.221230291602581</v>
          </cell>
          <cell r="S40">
            <v>73.166449444037568</v>
          </cell>
          <cell r="T40">
            <v>73.131045050740141</v>
          </cell>
          <cell r="U40">
            <v>73.104322721216107</v>
          </cell>
        </row>
        <row r="41">
          <cell r="E41">
            <v>78.375114490735328</v>
          </cell>
          <cell r="F41">
            <v>76.865095793756169</v>
          </cell>
          <cell r="G41">
            <v>75.749778631343062</v>
          </cell>
          <cell r="H41">
            <v>74.983405164557453</v>
          </cell>
          <cell r="I41">
            <v>74.386793514641894</v>
          </cell>
          <cell r="J41">
            <v>73.916633371246803</v>
          </cell>
          <cell r="K41">
            <v>73.507958628955137</v>
          </cell>
          <cell r="L41">
            <v>73.214947888836363</v>
          </cell>
          <cell r="M41">
            <v>72.937697162509735</v>
          </cell>
          <cell r="N41">
            <v>72.724710498771657</v>
          </cell>
          <cell r="O41">
            <v>72.569896124155989</v>
          </cell>
          <cell r="P41">
            <v>72.446349123655381</v>
          </cell>
          <cell r="Q41">
            <v>72.34639401760802</v>
          </cell>
          <cell r="R41">
            <v>72.27192197044144</v>
          </cell>
          <cell r="S41">
            <v>72.220418959200174</v>
          </cell>
          <cell r="T41">
            <v>72.187389702483941</v>
          </cell>
          <cell r="U41">
            <v>72.165248544415334</v>
          </cell>
        </row>
        <row r="42">
          <cell r="E42">
            <v>78.38276154828759</v>
          </cell>
          <cell r="F42">
            <v>77.045040516694201</v>
          </cell>
          <cell r="G42">
            <v>75.971962530386449</v>
          </cell>
          <cell r="H42">
            <v>75.220979011852691</v>
          </cell>
          <cell r="I42">
            <v>74.624340066246276</v>
          </cell>
          <cell r="J42">
            <v>74.217059343213663</v>
          </cell>
          <cell r="K42">
            <v>73.893920590881308</v>
          </cell>
          <cell r="L42">
            <v>73.68498310625111</v>
          </cell>
          <cell r="M42">
            <v>73.525444857338755</v>
          </cell>
          <cell r="N42">
            <v>73.430227904624303</v>
          </cell>
          <cell r="O42">
            <v>73.357084189083963</v>
          </cell>
          <cell r="P42">
            <v>73.302426853306685</v>
          </cell>
          <cell r="Q42">
            <v>73.258802412318516</v>
          </cell>
          <cell r="R42">
            <v>73.22964124572907</v>
          </cell>
          <cell r="S42">
            <v>73.210637049906481</v>
          </cell>
          <cell r="T42">
            <v>73.19609325195772</v>
          </cell>
          <cell r="U42">
            <v>73.18239484709153</v>
          </cell>
        </row>
        <row r="43">
          <cell r="E43">
            <v>78.376151047668273</v>
          </cell>
          <cell r="F43">
            <v>76.844321581559996</v>
          </cell>
          <cell r="G43">
            <v>75.68731372769939</v>
          </cell>
          <cell r="H43">
            <v>74.954496974054933</v>
          </cell>
          <cell r="I43">
            <v>74.394697296386497</v>
          </cell>
          <cell r="J43">
            <v>74.039661553500281</v>
          </cell>
          <cell r="K43">
            <v>73.784531584249379</v>
          </cell>
          <cell r="L43">
            <v>73.592522669068174</v>
          </cell>
          <cell r="M43">
            <v>73.448499417741161</v>
          </cell>
          <cell r="N43">
            <v>73.350690548290302</v>
          </cell>
          <cell r="O43">
            <v>73.279028027352112</v>
          </cell>
          <cell r="P43">
            <v>73.231741411846372</v>
          </cell>
          <cell r="Q43">
            <v>73.199039372042463</v>
          </cell>
          <cell r="R43">
            <v>73.175598794323108</v>
          </cell>
          <cell r="S43">
            <v>73.159913204024434</v>
          </cell>
          <cell r="T43">
            <v>73.149615335131315</v>
          </cell>
          <cell r="U43">
            <v>73.142752440552101</v>
          </cell>
        </row>
        <row r="44">
          <cell r="E44">
            <v>78.385539065173305</v>
          </cell>
          <cell r="F44">
            <v>77.045892192003706</v>
          </cell>
          <cell r="G44">
            <v>76.096004075058076</v>
          </cell>
          <cell r="H44">
            <v>75.385336388093052</v>
          </cell>
          <cell r="I44">
            <v>74.774036438512923</v>
          </cell>
          <cell r="J44">
            <v>74.305238560776033</v>
          </cell>
          <cell r="K44">
            <v>73.964992142180563</v>
          </cell>
          <cell r="L44">
            <v>74.798846266060551</v>
          </cell>
          <cell r="M44">
            <v>74.656645261861982</v>
          </cell>
          <cell r="N44">
            <v>74.55548084070503</v>
          </cell>
          <cell r="O44">
            <v>74.478255604973583</v>
          </cell>
          <cell r="P44">
            <v>74.418392651309631</v>
          </cell>
          <cell r="Q44">
            <v>74.379479222912565</v>
          </cell>
          <cell r="R44">
            <v>74.350342722143949</v>
          </cell>
          <cell r="S44">
            <v>74.327963102912207</v>
          </cell>
          <cell r="T44">
            <v>74.314231571754675</v>
          </cell>
          <cell r="U44">
            <v>74.306228693229656</v>
          </cell>
        </row>
        <row r="45">
          <cell r="E45">
            <v>78.381082219426489</v>
          </cell>
          <cell r="F45">
            <v>76.794574745768003</v>
          </cell>
          <cell r="G45">
            <v>75.666434952048832</v>
          </cell>
          <cell r="H45">
            <v>74.78835979013644</v>
          </cell>
          <cell r="I45">
            <v>74.169378095379869</v>
          </cell>
          <cell r="J45">
            <v>73.747973328021644</v>
          </cell>
          <cell r="K45">
            <v>73.458231978135629</v>
          </cell>
          <cell r="L45">
            <v>74.420138693670708</v>
          </cell>
          <cell r="M45">
            <v>74.250877610281364</v>
          </cell>
          <cell r="N45">
            <v>74.104326366716634</v>
          </cell>
          <cell r="O45">
            <v>73.998504923998766</v>
          </cell>
          <cell r="P45">
            <v>73.919251015407838</v>
          </cell>
          <cell r="Q45">
            <v>73.868283765592892</v>
          </cell>
          <cell r="R45">
            <v>73.829478944765526</v>
          </cell>
          <cell r="S45">
            <v>73.801282827966659</v>
          </cell>
          <cell r="T45">
            <v>73.777585333783534</v>
          </cell>
          <cell r="U45">
            <v>73.759719839214966</v>
          </cell>
        </row>
        <row r="46">
          <cell r="E46">
            <v>78.37860587612812</v>
          </cell>
          <cell r="F46">
            <v>77.098194288987401</v>
          </cell>
          <cell r="G46">
            <v>76.132481229010281</v>
          </cell>
          <cell r="H46">
            <v>75.403743869834756</v>
          </cell>
          <cell r="I46">
            <v>74.92568097418625</v>
          </cell>
          <cell r="J46">
            <v>74.578076355105367</v>
          </cell>
          <cell r="K46">
            <v>74.347450696729553</v>
          </cell>
          <cell r="L46">
            <v>74.202419713553951</v>
          </cell>
          <cell r="M46">
            <v>74.111872525468613</v>
          </cell>
          <cell r="N46">
            <v>74.046094718353203</v>
          </cell>
          <cell r="O46">
            <v>74.000148083613368</v>
          </cell>
          <cell r="P46">
            <v>73.976089088097055</v>
          </cell>
          <cell r="Q46">
            <v>73.96419493961325</v>
          </cell>
          <cell r="R46">
            <v>73.956478459003364</v>
          </cell>
          <cell r="S46">
            <v>73.951260539051844</v>
          </cell>
          <cell r="T46">
            <v>73.947972077785607</v>
          </cell>
          <cell r="U46">
            <v>73.94608102689196</v>
          </cell>
        </row>
        <row r="47">
          <cell r="E47">
            <v>78.383055716620532</v>
          </cell>
          <cell r="F47">
            <v>76.988890725826423</v>
          </cell>
          <cell r="G47">
            <v>75.984887836008909</v>
          </cell>
          <cell r="H47">
            <v>75.251810753202406</v>
          </cell>
          <cell r="I47">
            <v>74.793429472587135</v>
          </cell>
          <cell r="J47">
            <v>74.41644505640582</v>
          </cell>
          <cell r="K47">
            <v>74.052626372632233</v>
          </cell>
          <cell r="L47">
            <v>73.775981405163705</v>
          </cell>
          <cell r="M47">
            <v>73.540214968345467</v>
          </cell>
          <cell r="N47">
            <v>73.370491271144601</v>
          </cell>
          <cell r="O47">
            <v>73.25538261120478</v>
          </cell>
          <cell r="P47">
            <v>73.171897002488834</v>
          </cell>
          <cell r="Q47">
            <v>73.12371814420672</v>
          </cell>
          <cell r="R47">
            <v>73.094826943238317</v>
          </cell>
          <cell r="S47">
            <v>73.074074798439597</v>
          </cell>
          <cell r="T47">
            <v>73.059723778246365</v>
          </cell>
          <cell r="U47">
            <v>73.049233725694208</v>
          </cell>
        </row>
        <row r="48">
          <cell r="E48">
            <v>78.385193722736972</v>
          </cell>
          <cell r="F48">
            <v>77.156281976788492</v>
          </cell>
          <cell r="G48">
            <v>76.007268697426753</v>
          </cell>
          <cell r="H48">
            <v>75.105013300238511</v>
          </cell>
          <cell r="I48">
            <v>74.47649930434217</v>
          </cell>
          <cell r="J48">
            <v>73.98575341441493</v>
          </cell>
          <cell r="K48">
            <v>73.637355383909366</v>
          </cell>
          <cell r="L48">
            <v>73.40040551163284</v>
          </cell>
          <cell r="M48">
            <v>73.16542808855128</v>
          </cell>
          <cell r="N48">
            <v>72.999988638924265</v>
          </cell>
          <cell r="O48">
            <v>72.880548815079706</v>
          </cell>
          <cell r="P48">
            <v>72.793436219687038</v>
          </cell>
          <cell r="Q48">
            <v>72.714813404335317</v>
          </cell>
          <cell r="R48">
            <v>72.637844067867306</v>
          </cell>
          <cell r="S48">
            <v>72.572218868806559</v>
          </cell>
          <cell r="T48">
            <v>72.513046433209055</v>
          </cell>
          <cell r="U48">
            <v>72.459817809921617</v>
          </cell>
        </row>
        <row r="49">
          <cell r="E49">
            <v>78.378963848001831</v>
          </cell>
          <cell r="F49">
            <v>77.036936932005887</v>
          </cell>
          <cell r="G49">
            <v>76.154086663342511</v>
          </cell>
          <cell r="H49">
            <v>75.558411733083091</v>
          </cell>
          <cell r="I49">
            <v>75.020746855769985</v>
          </cell>
          <cell r="J49">
            <v>74.600826376975022</v>
          </cell>
          <cell r="K49">
            <v>74.330330579202453</v>
          </cell>
          <cell r="L49">
            <v>74.128676885872039</v>
          </cell>
          <cell r="M49">
            <v>73.973769679769561</v>
          </cell>
          <cell r="N49">
            <v>73.88051842044176</v>
          </cell>
          <cell r="O49">
            <v>73.801262640428135</v>
          </cell>
          <cell r="P49">
            <v>73.738096995606185</v>
          </cell>
          <cell r="Q49">
            <v>73.691971538692314</v>
          </cell>
          <cell r="R49">
            <v>73.654032520593447</v>
          </cell>
          <cell r="S49">
            <v>73.628210249724049</v>
          </cell>
          <cell r="T49">
            <v>73.609261888129765</v>
          </cell>
          <cell r="U49">
            <v>73.596864241675021</v>
          </cell>
        </row>
        <row r="50">
          <cell r="E50">
            <v>78.379488467445313</v>
          </cell>
          <cell r="F50">
            <v>77.016416758723238</v>
          </cell>
          <cell r="G50">
            <v>76.155260214541684</v>
          </cell>
          <cell r="H50">
            <v>75.607048268559154</v>
          </cell>
          <cell r="I50">
            <v>75.1312151713567</v>
          </cell>
          <cell r="J50">
            <v>74.802297948718106</v>
          </cell>
          <cell r="K50">
            <v>74.567149829742107</v>
          </cell>
          <cell r="L50">
            <v>74.447588869345338</v>
          </cell>
          <cell r="M50">
            <v>74.378918571768011</v>
          </cell>
          <cell r="N50">
            <v>74.344486640125368</v>
          </cell>
          <cell r="O50">
            <v>74.325638488901504</v>
          </cell>
          <cell r="P50">
            <v>74.319132203755444</v>
          </cell>
          <cell r="Q50">
            <v>74.315619118728279</v>
          </cell>
          <cell r="R50">
            <v>74.313439057511204</v>
          </cell>
          <cell r="S50">
            <v>74.31249547803543</v>
          </cell>
          <cell r="T50">
            <v>74.312118560138629</v>
          </cell>
          <cell r="U50">
            <v>74.311971956322097</v>
          </cell>
        </row>
        <row r="51">
          <cell r="E51">
            <v>78.374780941266124</v>
          </cell>
          <cell r="F51">
            <v>76.86157337721221</v>
          </cell>
          <cell r="G51">
            <v>75.865964785401175</v>
          </cell>
          <cell r="H51">
            <v>75.115439459873983</v>
          </cell>
          <cell r="I51">
            <v>74.530815987150049</v>
          </cell>
          <cell r="J51">
            <v>74.127172791829963</v>
          </cell>
          <cell r="K51">
            <v>73.791898664516424</v>
          </cell>
          <cell r="L51">
            <v>73.511470243876047</v>
          </cell>
          <cell r="M51">
            <v>73.290335219974978</v>
          </cell>
          <cell r="N51">
            <v>73.135175963469948</v>
          </cell>
          <cell r="O51">
            <v>72.993565621720535</v>
          </cell>
          <cell r="P51">
            <v>72.878616983657665</v>
          </cell>
          <cell r="Q51">
            <v>72.769002269971878</v>
          </cell>
          <cell r="R51">
            <v>72.679061513416329</v>
          </cell>
          <cell r="S51">
            <v>72.604593361280578</v>
          </cell>
          <cell r="T51">
            <v>72.550971051053452</v>
          </cell>
          <cell r="U51">
            <v>72.50720860452499</v>
          </cell>
        </row>
        <row r="52">
          <cell r="E52">
            <v>78.38578943133399</v>
          </cell>
          <cell r="F52">
            <v>76.988739546576014</v>
          </cell>
          <cell r="G52">
            <v>76.183438964654883</v>
          </cell>
          <cell r="H52">
            <v>75.644737745171383</v>
          </cell>
          <cell r="I52">
            <v>75.188235801601394</v>
          </cell>
          <cell r="J52">
            <v>74.860060008825187</v>
          </cell>
          <cell r="K52">
            <v>74.57934256404738</v>
          </cell>
          <cell r="L52">
            <v>77.002009573389245</v>
          </cell>
          <cell r="M52">
            <v>76.891792570948994</v>
          </cell>
          <cell r="N52">
            <v>76.806894619269329</v>
          </cell>
          <cell r="O52">
            <v>76.742197125198871</v>
          </cell>
          <cell r="P52">
            <v>76.693677561021474</v>
          </cell>
          <cell r="Q52">
            <v>76.65118300826056</v>
          </cell>
          <cell r="R52">
            <v>76.616456446005074</v>
          </cell>
          <cell r="S52">
            <v>76.590156482543122</v>
          </cell>
          <cell r="T52">
            <v>76.57368570556531</v>
          </cell>
          <cell r="U52">
            <v>76.564845597938827</v>
          </cell>
        </row>
        <row r="53">
          <cell r="E53">
            <v>78.379018367420642</v>
          </cell>
          <cell r="F53">
            <v>76.962866130668061</v>
          </cell>
          <cell r="G53">
            <v>75.917088182195528</v>
          </cell>
          <cell r="H53">
            <v>75.085449245680024</v>
          </cell>
          <cell r="I53">
            <v>74.48211475693256</v>
          </cell>
          <cell r="J53">
            <v>73.969802962369243</v>
          </cell>
          <cell r="K53">
            <v>73.614927391696426</v>
          </cell>
          <cell r="L53">
            <v>73.405307681133891</v>
          </cell>
          <cell r="M53">
            <v>73.254169011445484</v>
          </cell>
          <cell r="N53">
            <v>73.14298276553474</v>
          </cell>
          <cell r="O53">
            <v>73.073776328971292</v>
          </cell>
          <cell r="P53">
            <v>73.027568519047634</v>
          </cell>
          <cell r="Q53">
            <v>73.001556904044989</v>
          </cell>
          <cell r="R53">
            <v>72.987321528328323</v>
          </cell>
          <cell r="S53">
            <v>72.980334519345277</v>
          </cell>
          <cell r="T53">
            <v>72.976396543863743</v>
          </cell>
          <cell r="U53">
            <v>72.973967205728897</v>
          </cell>
        </row>
        <row r="54">
          <cell r="E54">
            <v>78.379582515525755</v>
          </cell>
          <cell r="F54">
            <v>76.799395349108067</v>
          </cell>
          <cell r="G54">
            <v>75.692976524855908</v>
          </cell>
          <cell r="H54">
            <v>74.8794482047104</v>
          </cell>
          <cell r="I54">
            <v>74.169603574050711</v>
          </cell>
          <cell r="J54">
            <v>73.641929534235075</v>
          </cell>
          <cell r="K54">
            <v>73.146730524594304</v>
          </cell>
          <cell r="L54">
            <v>72.771790191496891</v>
          </cell>
          <cell r="M54">
            <v>72.44143303162781</v>
          </cell>
          <cell r="N54">
            <v>72.181426223333915</v>
          </cell>
          <cell r="O54">
            <v>71.996910596551857</v>
          </cell>
          <cell r="P54">
            <v>71.866170510570427</v>
          </cell>
          <cell r="Q54">
            <v>71.777472474327965</v>
          </cell>
          <cell r="R54">
            <v>71.699182340605518</v>
          </cell>
          <cell r="S54">
            <v>71.638633036333019</v>
          </cell>
          <cell r="T54">
            <v>71.595165941525963</v>
          </cell>
          <cell r="U54">
            <v>71.567549047662425</v>
          </cell>
        </row>
        <row r="55">
          <cell r="E55">
            <v>78.381041540877689</v>
          </cell>
          <cell r="F55">
            <v>77.064323217348985</v>
          </cell>
          <cell r="G55">
            <v>76.298061495977464</v>
          </cell>
          <cell r="H55">
            <v>75.814906468123013</v>
          </cell>
          <cell r="I55">
            <v>75.481969787827381</v>
          </cell>
          <cell r="J55">
            <v>75.197860028704028</v>
          </cell>
          <cell r="K55">
            <v>74.976744928264765</v>
          </cell>
          <cell r="L55">
            <v>74.816794465012308</v>
          </cell>
          <cell r="M55">
            <v>74.677479383042964</v>
          </cell>
          <cell r="N55">
            <v>74.550045683856069</v>
          </cell>
          <cell r="O55">
            <v>74.445324410450922</v>
          </cell>
          <cell r="P55">
            <v>74.361020342209599</v>
          </cell>
          <cell r="Q55">
            <v>74.291264856492049</v>
          </cell>
          <cell r="R55">
            <v>74.237928704418991</v>
          </cell>
          <cell r="S55">
            <v>74.195328108587603</v>
          </cell>
          <cell r="T55">
            <v>74.164405224581657</v>
          </cell>
          <cell r="U55">
            <v>74.140030909005034</v>
          </cell>
        </row>
        <row r="56">
          <cell r="E56">
            <v>78.381554847451909</v>
          </cell>
          <cell r="F56">
            <v>77.016182721987789</v>
          </cell>
          <cell r="G56">
            <v>75.709266397351755</v>
          </cell>
          <cell r="H56">
            <v>74.84780323976463</v>
          </cell>
          <cell r="I56">
            <v>74.222289221203198</v>
          </cell>
          <cell r="J56">
            <v>73.680427962842558</v>
          </cell>
          <cell r="K56">
            <v>73.285255299078855</v>
          </cell>
          <cell r="L56">
            <v>73.011056318928695</v>
          </cell>
          <cell r="M56">
            <v>72.810868906574171</v>
          </cell>
          <cell r="N56">
            <v>72.640818689922327</v>
          </cell>
          <cell r="O56">
            <v>72.509933402416209</v>
          </cell>
          <cell r="P56">
            <v>72.409846607625738</v>
          </cell>
          <cell r="Q56">
            <v>72.327770884743785</v>
          </cell>
          <cell r="R56">
            <v>72.266824024754641</v>
          </cell>
          <cell r="S56">
            <v>72.223316915012774</v>
          </cell>
          <cell r="T56">
            <v>72.194473853752939</v>
          </cell>
          <cell r="U56">
            <v>72.172383650558686</v>
          </cell>
        </row>
        <row r="57">
          <cell r="E57">
            <v>78.378944667823333</v>
          </cell>
          <cell r="F57">
            <v>77.061069970107894</v>
          </cell>
          <cell r="G57">
            <v>76.144124026750987</v>
          </cell>
          <cell r="H57">
            <v>75.443012059969277</v>
          </cell>
          <cell r="I57">
            <v>74.875957271863143</v>
          </cell>
          <cell r="J57">
            <v>74.437241060396403</v>
          </cell>
          <cell r="K57">
            <v>74.127687064807446</v>
          </cell>
          <cell r="L57">
            <v>76.924478733131053</v>
          </cell>
          <cell r="M57">
            <v>76.792122644471092</v>
          </cell>
          <cell r="N57">
            <v>76.691796479205834</v>
          </cell>
          <cell r="O57">
            <v>76.611541573356234</v>
          </cell>
          <cell r="P57">
            <v>76.546944505887353</v>
          </cell>
          <cell r="Q57">
            <v>76.50037846072172</v>
          </cell>
          <cell r="R57">
            <v>76.470335799400914</v>
          </cell>
          <cell r="S57">
            <v>76.45134991443669</v>
          </cell>
          <cell r="T57">
            <v>76.438956700028456</v>
          </cell>
          <cell r="U57">
            <v>76.430488626184228</v>
          </cell>
        </row>
        <row r="58">
          <cell r="E58">
            <v>78.376973802496849</v>
          </cell>
          <cell r="F58">
            <v>77.16577198006874</v>
          </cell>
          <cell r="G58">
            <v>76.338229348837203</v>
          </cell>
          <cell r="H58">
            <v>75.781429714692123</v>
          </cell>
          <cell r="I58">
            <v>75.285189208983084</v>
          </cell>
          <cell r="J58">
            <v>74.925493418824047</v>
          </cell>
          <cell r="K58">
            <v>75.9428512457105</v>
          </cell>
          <cell r="L58">
            <v>77.53038144999708</v>
          </cell>
          <cell r="M58">
            <v>77.442136544776233</v>
          </cell>
          <cell r="N58">
            <v>77.374091317897239</v>
          </cell>
          <cell r="O58">
            <v>77.311245049177643</v>
          </cell>
          <cell r="P58">
            <v>77.250677276703897</v>
          </cell>
          <cell r="Q58">
            <v>77.194748970418416</v>
          </cell>
          <cell r="R58">
            <v>77.149838733091514</v>
          </cell>
          <cell r="S58">
            <v>77.115837960545988</v>
          </cell>
          <cell r="T58">
            <v>77.091435208443059</v>
          </cell>
          <cell r="U58">
            <v>77.070326202649397</v>
          </cell>
        </row>
        <row r="59">
          <cell r="E59">
            <v>78.380299478540053</v>
          </cell>
          <cell r="F59">
            <v>76.900886306593208</v>
          </cell>
          <cell r="G59">
            <v>75.830303114332764</v>
          </cell>
          <cell r="H59">
            <v>75.056502791328526</v>
          </cell>
          <cell r="I59">
            <v>74.439273014661893</v>
          </cell>
          <cell r="J59">
            <v>73.903764928861733</v>
          </cell>
          <cell r="K59">
            <v>73.47247319314485</v>
          </cell>
          <cell r="L59">
            <v>73.150182899906852</v>
          </cell>
          <cell r="M59">
            <v>72.871686252782723</v>
          </cell>
          <cell r="N59">
            <v>72.677115546275147</v>
          </cell>
          <cell r="O59">
            <v>72.530655999042679</v>
          </cell>
          <cell r="P59">
            <v>72.407565243583264</v>
          </cell>
          <cell r="Q59">
            <v>72.303438036624328</v>
          </cell>
          <cell r="R59">
            <v>72.2269133348086</v>
          </cell>
          <cell r="S59">
            <v>72.163664992006645</v>
          </cell>
          <cell r="T59">
            <v>72.112264254246412</v>
          </cell>
          <cell r="U59">
            <v>72.075041692098068</v>
          </cell>
        </row>
        <row r="60">
          <cell r="E60">
            <v>78.378864694332179</v>
          </cell>
          <cell r="F60">
            <v>77.123840020442032</v>
          </cell>
          <cell r="G60">
            <v>76.169509024671655</v>
          </cell>
          <cell r="H60">
            <v>75.470015821482676</v>
          </cell>
          <cell r="I60">
            <v>74.93874111294781</v>
          </cell>
          <cell r="J60">
            <v>74.613052328672453</v>
          </cell>
          <cell r="K60">
            <v>74.347453579337426</v>
          </cell>
          <cell r="L60">
            <v>74.173297032453704</v>
          </cell>
          <cell r="M60">
            <v>74.024455789864362</v>
          </cell>
          <cell r="N60">
            <v>73.906911267498103</v>
          </cell>
          <cell r="O60">
            <v>73.806701258738968</v>
          </cell>
          <cell r="P60">
            <v>73.720907997351432</v>
          </cell>
          <cell r="Q60">
            <v>73.648586494161478</v>
          </cell>
          <cell r="R60">
            <v>73.602954608116221</v>
          </cell>
          <cell r="S60">
            <v>73.572732136835668</v>
          </cell>
          <cell r="T60">
            <v>73.555187575286467</v>
          </cell>
          <cell r="U60">
            <v>73.544389697743199</v>
          </cell>
        </row>
        <row r="61">
          <cell r="E61">
            <v>78.378297194248361</v>
          </cell>
          <cell r="F61">
            <v>77.044895407411403</v>
          </cell>
          <cell r="G61">
            <v>76.031878802583563</v>
          </cell>
          <cell r="H61">
            <v>75.302976471232867</v>
          </cell>
          <cell r="I61">
            <v>74.789652419019319</v>
          </cell>
          <cell r="J61">
            <v>74.402282191432604</v>
          </cell>
          <cell r="K61">
            <v>74.126144722796823</v>
          </cell>
          <cell r="L61">
            <v>73.955898623048924</v>
          </cell>
          <cell r="M61">
            <v>73.833368058619385</v>
          </cell>
          <cell r="N61">
            <v>73.734676301833716</v>
          </cell>
          <cell r="O61">
            <v>73.640441231830621</v>
          </cell>
          <cell r="P61">
            <v>73.569078550467935</v>
          </cell>
          <cell r="Q61">
            <v>73.509669559395817</v>
          </cell>
          <cell r="R61">
            <v>73.455931224803834</v>
          </cell>
          <cell r="S61">
            <v>73.411650025976428</v>
          </cell>
          <cell r="T61">
            <v>73.375216098544897</v>
          </cell>
          <cell r="U61">
            <v>73.343521258484884</v>
          </cell>
        </row>
        <row r="62">
          <cell r="E62">
            <v>78.37896169341856</v>
          </cell>
          <cell r="F62">
            <v>76.920365202898466</v>
          </cell>
          <cell r="G62">
            <v>75.996131314167783</v>
          </cell>
          <cell r="H62">
            <v>75.180132860477926</v>
          </cell>
          <cell r="I62">
            <v>74.515617059666468</v>
          </cell>
          <cell r="J62">
            <v>74.016321222210323</v>
          </cell>
          <cell r="K62">
            <v>73.606512700766118</v>
          </cell>
          <cell r="L62">
            <v>73.929766366035693</v>
          </cell>
          <cell r="M62">
            <v>73.731542118468312</v>
          </cell>
          <cell r="N62">
            <v>73.592974421752416</v>
          </cell>
          <cell r="O62">
            <v>73.506544825779798</v>
          </cell>
          <cell r="P62">
            <v>73.448689244248129</v>
          </cell>
          <cell r="Q62">
            <v>73.415041652782733</v>
          </cell>
          <cell r="R62">
            <v>73.397445190788886</v>
          </cell>
          <cell r="S62">
            <v>73.389314772658608</v>
          </cell>
          <cell r="T62">
            <v>73.385188008235787</v>
          </cell>
          <cell r="U62">
            <v>73.382649636668845</v>
          </cell>
        </row>
        <row r="63">
          <cell r="E63">
            <v>78.38035435885007</v>
          </cell>
          <cell r="F63">
            <v>76.893436344377221</v>
          </cell>
          <cell r="G63">
            <v>75.925095023226547</v>
          </cell>
          <cell r="H63">
            <v>75.273396436577173</v>
          </cell>
          <cell r="I63">
            <v>74.762072993356981</v>
          </cell>
          <cell r="J63">
            <v>74.411719227799523</v>
          </cell>
          <cell r="K63">
            <v>74.177510335167128</v>
          </cell>
          <cell r="L63">
            <v>74.023625348980943</v>
          </cell>
          <cell r="M63">
            <v>73.921825397813706</v>
          </cell>
          <cell r="N63">
            <v>73.855889745926731</v>
          </cell>
          <cell r="O63">
            <v>73.816566330811014</v>
          </cell>
          <cell r="P63">
            <v>73.794563738257523</v>
          </cell>
          <cell r="Q63">
            <v>73.782102923357215</v>
          </cell>
          <cell r="R63">
            <v>73.774300574053058</v>
          </cell>
          <cell r="S63">
            <v>73.768797509493865</v>
          </cell>
          <cell r="T63">
            <v>73.76540728115512</v>
          </cell>
          <cell r="U63">
            <v>73.763576763127162</v>
          </cell>
        </row>
        <row r="64">
          <cell r="E64">
            <v>78.379163372794594</v>
          </cell>
          <cell r="F64">
            <v>76.884709334244292</v>
          </cell>
          <cell r="G64">
            <v>75.666607570068976</v>
          </cell>
          <cell r="H64">
            <v>74.882156077402641</v>
          </cell>
          <cell r="I64">
            <v>74.379361034771279</v>
          </cell>
          <cell r="J64">
            <v>73.998897813461838</v>
          </cell>
          <cell r="K64">
            <v>73.746857207217971</v>
          </cell>
          <cell r="L64">
            <v>73.578671114613201</v>
          </cell>
          <cell r="M64">
            <v>73.464334135833013</v>
          </cell>
          <cell r="N64">
            <v>73.395446878318893</v>
          </cell>
          <cell r="O64">
            <v>73.348971204846464</v>
          </cell>
          <cell r="P64">
            <v>73.318698366256257</v>
          </cell>
          <cell r="Q64">
            <v>73.30192672337499</v>
          </cell>
          <cell r="R64">
            <v>73.30192672337499</v>
          </cell>
          <cell r="S64">
            <v>73.298372706959043</v>
          </cell>
          <cell r="T64">
            <v>73.296103860248792</v>
          </cell>
          <cell r="U64">
            <v>73.294973639350005</v>
          </cell>
        </row>
        <row r="65">
          <cell r="E65">
            <v>78.384061746665878</v>
          </cell>
          <cell r="F65">
            <v>76.891877244008654</v>
          </cell>
          <cell r="G65">
            <v>75.674312319444439</v>
          </cell>
          <cell r="H65">
            <v>74.888715704678376</v>
          </cell>
          <cell r="I65">
            <v>74.385257650148475</v>
          </cell>
          <cell r="J65">
            <v>74.004326468741056</v>
          </cell>
          <cell r="K65">
            <v>73.751488648598496</v>
          </cell>
          <cell r="L65">
            <v>73.582653645484498</v>
          </cell>
          <cell r="M65">
            <v>73.467864227183583</v>
          </cell>
          <cell r="N65">
            <v>73.398805054867694</v>
          </cell>
          <cell r="O65">
            <v>73.352255904221934</v>
          </cell>
          <cell r="P65">
            <v>73.321938522195524</v>
          </cell>
          <cell r="Q65">
            <v>73.305145268765656</v>
          </cell>
          <cell r="R65">
            <v>73.299224306425685</v>
          </cell>
          <cell r="S65">
            <v>73.295668907320916</v>
          </cell>
          <cell r="T65">
            <v>73.293399174744152</v>
          </cell>
          <cell r="U65">
            <v>73.292268516223373</v>
          </cell>
        </row>
        <row r="66">
          <cell r="E66">
            <v>78.380500765046506</v>
          </cell>
          <cell r="F66">
            <v>76.748359868115401</v>
          </cell>
          <cell r="G66">
            <v>75.642429203540502</v>
          </cell>
          <cell r="H66">
            <v>74.813594465410418</v>
          </cell>
          <cell r="I66">
            <v>74.215776311208103</v>
          </cell>
          <cell r="J66">
            <v>73.695833915935737</v>
          </cell>
          <cell r="K66">
            <v>73.279250647561383</v>
          </cell>
          <cell r="L66">
            <v>73.027179326382395</v>
          </cell>
          <cell r="M66">
            <v>72.833227294661896</v>
          </cell>
          <cell r="N66">
            <v>72.6977021721531</v>
          </cell>
          <cell r="O66">
            <v>72.599091474516982</v>
          </cell>
          <cell r="P66">
            <v>72.527525487179332</v>
          </cell>
          <cell r="Q66">
            <v>72.475245247230433</v>
          </cell>
          <cell r="R66">
            <v>72.437355740803753</v>
          </cell>
          <cell r="S66">
            <v>72.408673530390857</v>
          </cell>
          <cell r="T66">
            <v>72.388566312720869</v>
          </cell>
          <cell r="U66">
            <v>72.374543828232333</v>
          </cell>
        </row>
        <row r="67">
          <cell r="E67">
            <v>78.38082226297567</v>
          </cell>
          <cell r="F67">
            <v>76.910237595774973</v>
          </cell>
          <cell r="G67">
            <v>75.883272994492728</v>
          </cell>
          <cell r="H67">
            <v>75.089062363962668</v>
          </cell>
          <cell r="I67">
            <v>74.536115380592022</v>
          </cell>
          <cell r="J67">
            <v>74.12981437605896</v>
          </cell>
          <cell r="K67">
            <v>73.800109553212195</v>
          </cell>
          <cell r="L67">
            <v>73.586813647065327</v>
          </cell>
          <cell r="M67">
            <v>73.436712278218877</v>
          </cell>
          <cell r="N67">
            <v>73.327670756713275</v>
          </cell>
          <cell r="O67">
            <v>73.240726172157864</v>
          </cell>
          <cell r="P67">
            <v>73.172890299563988</v>
          </cell>
          <cell r="Q67">
            <v>73.111059015538487</v>
          </cell>
          <cell r="R67">
            <v>73.055494513675441</v>
          </cell>
          <cell r="S67">
            <v>73.006242175644601</v>
          </cell>
          <cell r="T67">
            <v>72.972955331352651</v>
          </cell>
          <cell r="U67">
            <v>72.94731065588671</v>
          </cell>
        </row>
        <row r="68">
          <cell r="E68">
            <v>78.378574435171416</v>
          </cell>
          <cell r="F68">
            <v>77.077624310569789</v>
          </cell>
          <cell r="G68">
            <v>76.024049232388421</v>
          </cell>
          <cell r="H68">
            <v>75.225099944753211</v>
          </cell>
          <cell r="I68">
            <v>74.625914652325008</v>
          </cell>
          <cell r="J68">
            <v>74.210655370551947</v>
          </cell>
          <cell r="K68">
            <v>73.888785076100092</v>
          </cell>
          <cell r="L68">
            <v>73.684194656906371</v>
          </cell>
          <cell r="M68">
            <v>73.556451710522623</v>
          </cell>
          <cell r="N68">
            <v>73.464480987814142</v>
          </cell>
          <cell r="O68">
            <v>73.388379907198626</v>
          </cell>
          <cell r="P68">
            <v>73.3305161930015</v>
          </cell>
          <cell r="Q68">
            <v>73.274535056093001</v>
          </cell>
          <cell r="R68">
            <v>73.232923479379053</v>
          </cell>
          <cell r="S68">
            <v>73.202264254352301</v>
          </cell>
          <cell r="T68">
            <v>73.181295430417507</v>
          </cell>
          <cell r="U68">
            <v>73.167872721543617</v>
          </cell>
        </row>
        <row r="69">
          <cell r="E69">
            <v>78.387320104407138</v>
          </cell>
          <cell r="F69">
            <v>76.996660264248007</v>
          </cell>
          <cell r="G69">
            <v>76.040673298833738</v>
          </cell>
          <cell r="H69">
            <v>75.403926187289784</v>
          </cell>
          <cell r="I69">
            <v>74.945255085853248</v>
          </cell>
          <cell r="J69">
            <v>74.617153062644221</v>
          </cell>
          <cell r="K69">
            <v>74.334254579497099</v>
          </cell>
          <cell r="L69">
            <v>74.131145814967226</v>
          </cell>
          <cell r="M69">
            <v>73.973922685592385</v>
          </cell>
          <cell r="N69">
            <v>73.835951491354422</v>
          </cell>
          <cell r="O69">
            <v>73.714663828615727</v>
          </cell>
          <cell r="P69">
            <v>73.62159922041009</v>
          </cell>
          <cell r="Q69">
            <v>73.536657924907772</v>
          </cell>
          <cell r="R69">
            <v>73.471995340643844</v>
          </cell>
          <cell r="S69">
            <v>73.422934076392309</v>
          </cell>
          <cell r="T69">
            <v>73.389377126425472</v>
          </cell>
          <cell r="U69">
            <v>73.362952343298062</v>
          </cell>
        </row>
        <row r="70">
          <cell r="E70">
            <v>78.379262788381283</v>
          </cell>
          <cell r="F70">
            <v>77.047455311186255</v>
          </cell>
          <cell r="G70">
            <v>76.043984222960674</v>
          </cell>
          <cell r="H70">
            <v>75.321987838616991</v>
          </cell>
          <cell r="I70">
            <v>74.702871603524102</v>
          </cell>
          <cell r="J70">
            <v>74.263342909574646</v>
          </cell>
          <cell r="K70">
            <v>73.94739560295794</v>
          </cell>
          <cell r="L70">
            <v>73.69259232173431</v>
          </cell>
          <cell r="M70">
            <v>73.511637266811093</v>
          </cell>
          <cell r="N70">
            <v>73.381858827179812</v>
          </cell>
          <cell r="O70">
            <v>73.284557852632815</v>
          </cell>
          <cell r="P70">
            <v>73.21282481464587</v>
          </cell>
          <cell r="Q70">
            <v>73.156004935039221</v>
          </cell>
          <cell r="R70">
            <v>73.115382909264341</v>
          </cell>
          <cell r="S70">
            <v>73.078563627862621</v>
          </cell>
          <cell r="T70">
            <v>73.049041773423482</v>
          </cell>
          <cell r="U70">
            <v>73.027528401391407</v>
          </cell>
        </row>
        <row r="71">
          <cell r="E71">
            <v>78.38280368625486</v>
          </cell>
          <cell r="F71">
            <v>77.309913781918326</v>
          </cell>
          <cell r="G71">
            <v>76.459778201311636</v>
          </cell>
          <cell r="H71">
            <v>75.6226097245804</v>
          </cell>
          <cell r="I71">
            <v>74.874293915026144</v>
          </cell>
          <cell r="J71">
            <v>74.245951518361693</v>
          </cell>
          <cell r="K71">
            <v>73.681134122028752</v>
          </cell>
          <cell r="L71">
            <v>73.275319538926169</v>
          </cell>
          <cell r="M71">
            <v>72.999351616672854</v>
          </cell>
          <cell r="N71">
            <v>72.802102853462671</v>
          </cell>
          <cell r="O71">
            <v>72.615704436708569</v>
          </cell>
          <cell r="P71">
            <v>72.451083918840752</v>
          </cell>
          <cell r="Q71">
            <v>72.311659412901918</v>
          </cell>
          <cell r="R71">
            <v>72.209873766864249</v>
          </cell>
          <cell r="S71">
            <v>72.134281985670867</v>
          </cell>
          <cell r="T71">
            <v>72.077180129941553</v>
          </cell>
          <cell r="U71">
            <v>72.035529379328509</v>
          </cell>
        </row>
        <row r="72">
          <cell r="E72">
            <v>78.376015734577948</v>
          </cell>
          <cell r="F72">
            <v>77.095427841496758</v>
          </cell>
          <cell r="G72">
            <v>76.284715345191117</v>
          </cell>
          <cell r="H72">
            <v>75.720861706345033</v>
          </cell>
          <cell r="I72">
            <v>75.262898628310836</v>
          </cell>
          <cell r="J72">
            <v>74.887541862134171</v>
          </cell>
          <cell r="K72">
            <v>74.580285733806463</v>
          </cell>
          <cell r="L72">
            <v>74.677471753798301</v>
          </cell>
          <cell r="M72">
            <v>74.542584444375549</v>
          </cell>
          <cell r="N72">
            <v>74.466773501095901</v>
          </cell>
          <cell r="O72">
            <v>74.421861327677888</v>
          </cell>
          <cell r="P72">
            <v>74.396332742814252</v>
          </cell>
          <cell r="Q72">
            <v>74.382513467565573</v>
          </cell>
          <cell r="R72">
            <v>74.368880472048858</v>
          </cell>
          <cell r="S72">
            <v>74.359265888027593</v>
          </cell>
          <cell r="T72">
            <v>74.352831656459998</v>
          </cell>
          <cell r="U72">
            <v>74.348016838917388</v>
          </cell>
        </row>
        <row r="73">
          <cell r="E73">
            <v>78.382054641371198</v>
          </cell>
          <cell r="F73">
            <v>76.943604199933816</v>
          </cell>
          <cell r="G73">
            <v>76.083931394637062</v>
          </cell>
          <cell r="H73">
            <v>75.462801423603551</v>
          </cell>
          <cell r="I73">
            <v>74.945941945193852</v>
          </cell>
          <cell r="J73">
            <v>74.500852263733179</v>
          </cell>
          <cell r="K73">
            <v>74.372011043182695</v>
          </cell>
          <cell r="L73">
            <v>74.460177157642633</v>
          </cell>
          <cell r="M73">
            <v>74.323614915104201</v>
          </cell>
          <cell r="N73">
            <v>74.221320511324933</v>
          </cell>
          <cell r="O73">
            <v>74.160294029982168</v>
          </cell>
          <cell r="P73">
            <v>74.11595653432056</v>
          </cell>
          <cell r="Q73">
            <v>74.08684207086587</v>
          </cell>
          <cell r="R73">
            <v>74.06580660015068</v>
          </cell>
          <cell r="S73">
            <v>74.05377920730453</v>
          </cell>
          <cell r="T73">
            <v>74.046163350301683</v>
          </cell>
          <cell r="U73">
            <v>74.04081757382562</v>
          </cell>
        </row>
        <row r="74">
          <cell r="E74">
            <v>78.380840086460111</v>
          </cell>
          <cell r="F74">
            <v>76.940459937426056</v>
          </cell>
          <cell r="G74">
            <v>76.080397754752113</v>
          </cell>
          <cell r="H74">
            <v>75.458980870692201</v>
          </cell>
          <cell r="I74">
            <v>75.00674280908575</v>
          </cell>
          <cell r="J74">
            <v>74.635035122502146</v>
          </cell>
          <cell r="K74">
            <v>74.314232314482197</v>
          </cell>
          <cell r="L74">
            <v>74.118807711472172</v>
          </cell>
          <cell r="M74">
            <v>73.99917994086897</v>
          </cell>
          <cell r="N74">
            <v>73.89576930253692</v>
          </cell>
          <cell r="O74">
            <v>73.82440907486307</v>
          </cell>
          <cell r="P74">
            <v>73.767760872157467</v>
          </cell>
          <cell r="Q74">
            <v>73.720592399924939</v>
          </cell>
          <cell r="R74">
            <v>73.685096520543851</v>
          </cell>
          <cell r="S74">
            <v>73.661144117639481</v>
          </cell>
          <cell r="T74">
            <v>73.646006574389148</v>
          </cell>
          <cell r="U74">
            <v>74.114542576699179</v>
          </cell>
        </row>
        <row r="75">
          <cell r="E75">
            <v>78.383902407161713</v>
          </cell>
          <cell r="F75">
            <v>77.112407128366428</v>
          </cell>
          <cell r="G75">
            <v>76.134497543948726</v>
          </cell>
          <cell r="H75">
            <v>75.477059462935344</v>
          </cell>
          <cell r="I75">
            <v>75.064385300940287</v>
          </cell>
          <cell r="J75">
            <v>74.741200847263642</v>
          </cell>
          <cell r="K75">
            <v>74.518533214528091</v>
          </cell>
          <cell r="L75">
            <v>74.369652783745053</v>
          </cell>
          <cell r="M75">
            <v>74.262329521449786</v>
          </cell>
          <cell r="N75">
            <v>74.183282655975503</v>
          </cell>
          <cell r="O75">
            <v>74.107361028380396</v>
          </cell>
          <cell r="P75">
            <v>74.051541907132076</v>
          </cell>
          <cell r="Q75">
            <v>74.002241561585805</v>
          </cell>
          <cell r="R75">
            <v>73.961560022248122</v>
          </cell>
          <cell r="S75">
            <v>73.926110728015104</v>
          </cell>
          <cell r="T75">
            <v>73.901093605674916</v>
          </cell>
          <cell r="U75">
            <v>73.883791957799644</v>
          </cell>
        </row>
        <row r="76">
          <cell r="E76">
            <v>78.37751353417687</v>
          </cell>
          <cell r="F76">
            <v>77.102121988169543</v>
          </cell>
          <cell r="G76">
            <v>76.128100546237249</v>
          </cell>
          <cell r="H76">
            <v>75.387363918174486</v>
          </cell>
          <cell r="I76">
            <v>74.826924717741022</v>
          </cell>
          <cell r="J76">
            <v>74.37133537988116</v>
          </cell>
          <cell r="K76">
            <v>73.927372870620502</v>
          </cell>
          <cell r="L76">
            <v>73.615546770449015</v>
          </cell>
          <cell r="M76">
            <v>73.372501945803577</v>
          </cell>
          <cell r="N76">
            <v>73.208227315952726</v>
          </cell>
          <cell r="O76">
            <v>73.095496037652168</v>
          </cell>
          <cell r="P76">
            <v>73.01652410433654</v>
          </cell>
          <cell r="Q76">
            <v>72.949346991821727</v>
          </cell>
          <cell r="R76">
            <v>72.89976262246519</v>
          </cell>
          <cell r="S76">
            <v>72.861947365230563</v>
          </cell>
          <cell r="T76">
            <v>72.829754834000795</v>
          </cell>
          <cell r="U76">
            <v>72.805387169240817</v>
          </cell>
        </row>
        <row r="77">
          <cell r="E77">
            <v>78.384576981646418</v>
          </cell>
          <cell r="F77">
            <v>76.98413523556053</v>
          </cell>
          <cell r="G77">
            <v>75.804997048295817</v>
          </cell>
          <cell r="H77">
            <v>74.835131893544585</v>
          </cell>
          <cell r="I77">
            <v>74.102249082471218</v>
          </cell>
          <cell r="J77">
            <v>73.493138895595678</v>
          </cell>
          <cell r="K77">
            <v>72.982049630682056</v>
          </cell>
          <cell r="L77">
            <v>72.649891288429657</v>
          </cell>
          <cell r="M77">
            <v>72.359509778614495</v>
          </cell>
          <cell r="N77">
            <v>72.114351970005401</v>
          </cell>
          <cell r="O77">
            <v>71.906462652963071</v>
          </cell>
          <cell r="P77">
            <v>71.756950330911678</v>
          </cell>
          <cell r="Q77">
            <v>71.636107065347204</v>
          </cell>
          <cell r="R77">
            <v>71.537542146752202</v>
          </cell>
          <cell r="S77">
            <v>71.451281400861021</v>
          </cell>
          <cell r="T77">
            <v>71.387954240902744</v>
          </cell>
          <cell r="U77">
            <v>71.33759321212689</v>
          </cell>
        </row>
        <row r="78">
          <cell r="E78">
            <v>78.379665156537342</v>
          </cell>
          <cell r="F78">
            <v>77.236149642033283</v>
          </cell>
          <cell r="G78">
            <v>76.405965543491234</v>
          </cell>
          <cell r="H78">
            <v>75.803315747892071</v>
          </cell>
          <cell r="I78">
            <v>75.382471325934887</v>
          </cell>
          <cell r="J78">
            <v>75.057992887890279</v>
          </cell>
          <cell r="K78">
            <v>75.420036638634713</v>
          </cell>
          <cell r="L78">
            <v>75.316093380010059</v>
          </cell>
          <cell r="M78">
            <v>75.245951102547508</v>
          </cell>
          <cell r="N78">
            <v>75.195568880208413</v>
          </cell>
          <cell r="O78">
            <v>75.160115931424258</v>
          </cell>
          <cell r="P78">
            <v>75.139370151013694</v>
          </cell>
          <cell r="Q78">
            <v>75.126554912712393</v>
          </cell>
          <cell r="R78">
            <v>75.117671109039847</v>
          </cell>
          <cell r="S78">
            <v>75.113482328478753</v>
          </cell>
          <cell r="T78">
            <v>75.111258083310872</v>
          </cell>
          <cell r="U78">
            <v>75.109902112859132</v>
          </cell>
        </row>
        <row r="79">
          <cell r="E79">
            <v>78.382894124699462</v>
          </cell>
          <cell r="F79">
            <v>76.879796996267189</v>
          </cell>
          <cell r="G79">
            <v>75.75374247559715</v>
          </cell>
          <cell r="H79">
            <v>74.799200478081389</v>
          </cell>
          <cell r="I79">
            <v>73.980326035863825</v>
          </cell>
          <cell r="J79">
            <v>73.155669983432446</v>
          </cell>
          <cell r="K79">
            <v>72.507191586522708</v>
          </cell>
          <cell r="L79">
            <v>72.977354556436879</v>
          </cell>
          <cell r="M79">
            <v>72.67858204054167</v>
          </cell>
          <cell r="N79">
            <v>72.464275936115243</v>
          </cell>
          <cell r="O79">
            <v>72.317494858719527</v>
          </cell>
          <cell r="P79">
            <v>72.180045629953156</v>
          </cell>
          <cell r="Q79">
            <v>72.076627998386542</v>
          </cell>
          <cell r="R79">
            <v>71.994239117385746</v>
          </cell>
          <cell r="S79">
            <v>71.931403108973669</v>
          </cell>
          <cell r="T79">
            <v>71.878102008492064</v>
          </cell>
          <cell r="U79">
            <v>71.841122652747188</v>
          </cell>
        </row>
        <row r="80">
          <cell r="E80">
            <v>78.381659699015898</v>
          </cell>
          <cell r="F80">
            <v>77.066395107917103</v>
          </cell>
          <cell r="G80">
            <v>76.235018005963511</v>
          </cell>
          <cell r="H80">
            <v>75.612812918221536</v>
          </cell>
          <cell r="I80">
            <v>75.182588893134891</v>
          </cell>
          <cell r="J80">
            <v>74.85204760148585</v>
          </cell>
          <cell r="K80">
            <v>74.613820665752542</v>
          </cell>
          <cell r="L80">
            <v>74.445209219751092</v>
          </cell>
          <cell r="M80">
            <v>74.28636966070539</v>
          </cell>
          <cell r="N80">
            <v>74.148972939112099</v>
          </cell>
          <cell r="O80">
            <v>74.039943432198143</v>
          </cell>
          <cell r="P80">
            <v>73.954789846983232</v>
          </cell>
          <cell r="Q80">
            <v>73.889166339344072</v>
          </cell>
          <cell r="R80">
            <v>73.833623959726125</v>
          </cell>
          <cell r="S80">
            <v>73.796860267183419</v>
          </cell>
          <cell r="T80">
            <v>73.767146640647155</v>
          </cell>
          <cell r="U80">
            <v>73.747221640336591</v>
          </cell>
        </row>
        <row r="81">
          <cell r="E81">
            <v>78.384938678198992</v>
          </cell>
          <cell r="F81">
            <v>76.962138682030499</v>
          </cell>
          <cell r="G81">
            <v>75.972927235120196</v>
          </cell>
          <cell r="H81">
            <v>75.230544399040369</v>
          </cell>
          <cell r="I81">
            <v>74.757050093405084</v>
          </cell>
          <cell r="J81">
            <v>74.436903502126441</v>
          </cell>
          <cell r="K81">
            <v>74.183003148178344</v>
          </cell>
          <cell r="L81">
            <v>74.008663076130588</v>
          </cell>
          <cell r="M81">
            <v>73.880189753939476</v>
          </cell>
          <cell r="N81">
            <v>73.778094399754764</v>
          </cell>
          <cell r="O81">
            <v>73.696932235287832</v>
          </cell>
          <cell r="P81">
            <v>73.633439146833027</v>
          </cell>
          <cell r="Q81">
            <v>73.592744864917393</v>
          </cell>
          <cell r="R81">
            <v>73.560393728517326</v>
          </cell>
          <cell r="S81">
            <v>73.537148341766411</v>
          </cell>
          <cell r="T81">
            <v>73.522803042877953</v>
          </cell>
          <cell r="U81">
            <v>73.514622969112352</v>
          </cell>
        </row>
        <row r="82">
          <cell r="E82">
            <v>78.382310429231993</v>
          </cell>
          <cell r="F82">
            <v>76.83595261168395</v>
          </cell>
          <cell r="G82">
            <v>75.759477820227815</v>
          </cell>
          <cell r="H82">
            <v>75.029708776874571</v>
          </cell>
          <cell r="I82">
            <v>74.564753939529353</v>
          </cell>
          <cell r="J82">
            <v>74.245315375210126</v>
          </cell>
          <cell r="K82">
            <v>74.057331384111379</v>
          </cell>
          <cell r="L82">
            <v>73.920197769487615</v>
          </cell>
          <cell r="M82">
            <v>73.795309371802091</v>
          </cell>
          <cell r="N82">
            <v>73.683799170951303</v>
          </cell>
          <cell r="O82">
            <v>73.600439954029383</v>
          </cell>
          <cell r="P82">
            <v>73.543100889091619</v>
          </cell>
          <cell r="Q82">
            <v>73.498464793956813</v>
          </cell>
          <cell r="R82">
            <v>73.467732087190058</v>
          </cell>
          <cell r="S82">
            <v>73.445736765478998</v>
          </cell>
          <cell r="T82">
            <v>73.431281660341284</v>
          </cell>
          <cell r="U82">
            <v>73.418868332228243</v>
          </cell>
        </row>
        <row r="83">
          <cell r="E83">
            <v>78.377088808315989</v>
          </cell>
          <cell r="F83">
            <v>76.967591871894385</v>
          </cell>
          <cell r="G83">
            <v>75.949612599001824</v>
          </cell>
          <cell r="H83">
            <v>75.102349788362602</v>
          </cell>
          <cell r="I83">
            <v>74.398461806619466</v>
          </cell>
          <cell r="J83">
            <v>73.820282949104651</v>
          </cell>
          <cell r="K83">
            <v>73.411118307595686</v>
          </cell>
          <cell r="L83">
            <v>73.967536599356649</v>
          </cell>
          <cell r="M83">
            <v>73.768198757959553</v>
          </cell>
          <cell r="N83">
            <v>73.597576221356391</v>
          </cell>
          <cell r="O83">
            <v>73.462885181669307</v>
          </cell>
          <cell r="P83">
            <v>73.353242729920154</v>
          </cell>
          <cell r="Q83">
            <v>73.261175670943857</v>
          </cell>
          <cell r="R83">
            <v>73.18987196311906</v>
          </cell>
          <cell r="S83">
            <v>73.13502169436552</v>
          </cell>
          <cell r="T83">
            <v>73.098127364231416</v>
          </cell>
          <cell r="U83">
            <v>73.071737436656321</v>
          </cell>
        </row>
        <row r="84">
          <cell r="E84">
            <v>78.383478747130596</v>
          </cell>
          <cell r="F84">
            <v>77.212565790996919</v>
          </cell>
          <cell r="G84">
            <v>76.183161312417482</v>
          </cell>
          <cell r="H84">
            <v>75.540530467619419</v>
          </cell>
          <cell r="I84">
            <v>75.088540099363229</v>
          </cell>
          <cell r="J84">
            <v>74.768226724079639</v>
          </cell>
          <cell r="K84">
            <v>74.506925880934304</v>
          </cell>
          <cell r="L84">
            <v>74.347763245136775</v>
          </cell>
          <cell r="M84">
            <v>74.241220583390955</v>
          </cell>
          <cell r="N84">
            <v>74.177755905202829</v>
          </cell>
          <cell r="O84">
            <v>74.14501805595269</v>
          </cell>
          <cell r="P84">
            <v>74.128959734438695</v>
          </cell>
          <cell r="Q84">
            <v>74.119790386927548</v>
          </cell>
          <cell r="R84">
            <v>74.113366851096728</v>
          </cell>
          <cell r="S84">
            <v>74.109538969611961</v>
          </cell>
          <cell r="T84">
            <v>74.107441019510304</v>
          </cell>
          <cell r="U84">
            <v>74.106260889916555</v>
          </cell>
        </row>
        <row r="85">
          <cell r="E85">
            <v>78.378313712903406</v>
          </cell>
          <cell r="F85">
            <v>76.930862059612451</v>
          </cell>
          <cell r="G85">
            <v>76.02669450154923</v>
          </cell>
          <cell r="H85">
            <v>75.353912249318</v>
          </cell>
          <cell r="I85">
            <v>74.905214419835175</v>
          </cell>
          <cell r="J85">
            <v>74.5531510102429</v>
          </cell>
          <cell r="K85">
            <v>74.250881143300077</v>
          </cell>
          <cell r="L85">
            <v>74.064104377346482</v>
          </cell>
          <cell r="M85">
            <v>73.934723442701099</v>
          </cell>
          <cell r="N85">
            <v>73.85627352193292</v>
          </cell>
          <cell r="O85">
            <v>73.805889422775863</v>
          </cell>
          <cell r="P85">
            <v>73.775280337826928</v>
          </cell>
          <cell r="Q85">
            <v>73.753628061152099</v>
          </cell>
          <cell r="R85">
            <v>73.740672149577549</v>
          </cell>
          <cell r="S85">
            <v>73.733387843818235</v>
          </cell>
          <cell r="T85">
            <v>73.727105496135238</v>
          </cell>
          <cell r="U85">
            <v>73.723573503032569</v>
          </cell>
        </row>
        <row r="86">
          <cell r="E86">
            <v>78.37952880829323</v>
          </cell>
          <cell r="F86">
            <v>76.899237753448858</v>
          </cell>
          <cell r="G86">
            <v>75.852169483017136</v>
          </cell>
          <cell r="H86">
            <v>75.070212995469632</v>
          </cell>
          <cell r="I86">
            <v>74.524484598799262</v>
          </cell>
          <cell r="J86">
            <v>74.066379942397347</v>
          </cell>
          <cell r="K86">
            <v>73.667314627282281</v>
          </cell>
          <cell r="L86">
            <v>73.286521983243802</v>
          </cell>
          <cell r="M86">
            <v>72.983588841400248</v>
          </cell>
          <cell r="N86">
            <v>72.706305041695572</v>
          </cell>
          <cell r="O86">
            <v>72.511416050578916</v>
          </cell>
          <cell r="P86">
            <v>72.363737391091206</v>
          </cell>
          <cell r="Q86">
            <v>72.251437666502568</v>
          </cell>
          <cell r="R86">
            <v>72.179473425744916</v>
          </cell>
          <cell r="S86">
            <v>72.125335326509628</v>
          </cell>
          <cell r="T86">
            <v>72.081704894258365</v>
          </cell>
          <cell r="U86">
            <v>72.047335901759752</v>
          </cell>
        </row>
        <row r="87">
          <cell r="E87">
            <v>78.378932974344693</v>
          </cell>
          <cell r="F87">
            <v>77.029955337346465</v>
          </cell>
          <cell r="G87">
            <v>76.06070359780189</v>
          </cell>
          <cell r="H87">
            <v>75.262709302687611</v>
          </cell>
          <cell r="I87">
            <v>74.719849887424985</v>
          </cell>
          <cell r="J87">
            <v>74.295544762112087</v>
          </cell>
          <cell r="K87">
            <v>73.906610074732598</v>
          </cell>
          <cell r="L87">
            <v>73.637685986658369</v>
          </cell>
          <cell r="M87">
            <v>73.431124712726159</v>
          </cell>
          <cell r="N87">
            <v>73.284462158349655</v>
          </cell>
          <cell r="O87">
            <v>73.18186236851443</v>
          </cell>
          <cell r="P87">
            <v>73.102743717983515</v>
          </cell>
          <cell r="Q87">
            <v>73.03406995087856</v>
          </cell>
          <cell r="R87">
            <v>72.977387353609998</v>
          </cell>
          <cell r="S87">
            <v>72.924798650293823</v>
          </cell>
          <cell r="T87">
            <v>72.875138344779316</v>
          </cell>
          <cell r="U87">
            <v>72.838269631802831</v>
          </cell>
        </row>
        <row r="88">
          <cell r="E88">
            <v>78.377296327875328</v>
          </cell>
          <cell r="F88">
            <v>77.074660216145077</v>
          </cell>
          <cell r="G88">
            <v>76.106951999821547</v>
          </cell>
          <cell r="H88">
            <v>75.294932854876947</v>
          </cell>
          <cell r="I88">
            <v>74.764129146939283</v>
          </cell>
          <cell r="J88">
            <v>74.276177525714616</v>
          </cell>
          <cell r="K88">
            <v>73.879398772308434</v>
          </cell>
          <cell r="L88">
            <v>73.559234197362528</v>
          </cell>
          <cell r="M88">
            <v>73.311223758245703</v>
          </cell>
          <cell r="N88">
            <v>73.105957014341072</v>
          </cell>
          <cell r="O88">
            <v>72.956980375165202</v>
          </cell>
          <cell r="P88">
            <v>72.84828136810512</v>
          </cell>
          <cell r="Q88">
            <v>72.753593088192474</v>
          </cell>
          <cell r="R88">
            <v>72.677888982977933</v>
          </cell>
          <cell r="S88">
            <v>72.619018075968768</v>
          </cell>
          <cell r="T88">
            <v>72.569561712405147</v>
          </cell>
          <cell r="U88">
            <v>72.533440818148023</v>
          </cell>
        </row>
        <row r="89">
          <cell r="E89">
            <v>78.381361735282738</v>
          </cell>
          <cell r="F89">
            <v>77.015608517151875</v>
          </cell>
          <cell r="G89">
            <v>75.781339444329234</v>
          </cell>
          <cell r="H89">
            <v>75.077487978727845</v>
          </cell>
          <cell r="I89">
            <v>74.632829588322267</v>
          </cell>
          <cell r="J89">
            <v>74.339376669935845</v>
          </cell>
          <cell r="K89">
            <v>74.098551461252114</v>
          </cell>
          <cell r="L89">
            <v>73.947521526872279</v>
          </cell>
          <cell r="M89">
            <v>73.840570905874216</v>
          </cell>
          <cell r="N89">
            <v>73.764501899464435</v>
          </cell>
          <cell r="O89">
            <v>73.698417616055082</v>
          </cell>
          <cell r="P89">
            <v>73.655717668504636</v>
          </cell>
          <cell r="Q89">
            <v>73.622784722500313</v>
          </cell>
          <cell r="R89">
            <v>73.597623164004489</v>
          </cell>
          <cell r="S89">
            <v>73.580177597787426</v>
          </cell>
          <cell r="T89">
            <v>73.566629008896484</v>
          </cell>
          <cell r="U89">
            <v>73.553452765518827</v>
          </cell>
        </row>
        <row r="90">
          <cell r="E90">
            <v>78.377776112500285</v>
          </cell>
          <cell r="F90">
            <v>76.896784662412472</v>
          </cell>
          <cell r="G90">
            <v>75.833427779300806</v>
          </cell>
          <cell r="H90">
            <v>74.920481424116304</v>
          </cell>
          <cell r="I90">
            <v>74.287882169238159</v>
          </cell>
          <cell r="J90">
            <v>73.823846303785473</v>
          </cell>
          <cell r="K90">
            <v>73.45496157343311</v>
          </cell>
          <cell r="L90">
            <v>73.161577632871101</v>
          </cell>
          <cell r="M90">
            <v>72.909944853947835</v>
          </cell>
          <cell r="N90">
            <v>72.728741115095943</v>
          </cell>
          <cell r="O90">
            <v>72.575192356495933</v>
          </cell>
          <cell r="P90">
            <v>72.447327359282355</v>
          </cell>
          <cell r="Q90">
            <v>72.341465118650888</v>
          </cell>
          <cell r="R90">
            <v>72.248434219166469</v>
          </cell>
          <cell r="S90">
            <v>72.168643654501736</v>
          </cell>
          <cell r="T90">
            <v>72.095060381224741</v>
          </cell>
          <cell r="U90">
            <v>72.020194535749312</v>
          </cell>
        </row>
        <row r="91">
          <cell r="E91">
            <v>78.386394581998019</v>
          </cell>
          <cell r="F91">
            <v>77.066367667945343</v>
          </cell>
          <cell r="G91">
            <v>76.138797986427832</v>
          </cell>
          <cell r="H91">
            <v>75.61753462305721</v>
          </cell>
          <cell r="I91">
            <v>75.178596615739608</v>
          </cell>
          <cell r="J91">
            <v>74.892664158429824</v>
          </cell>
          <cell r="K91">
            <v>74.862599155540835</v>
          </cell>
          <cell r="L91">
            <v>75.592761182103303</v>
          </cell>
          <cell r="M91">
            <v>75.524819049118022</v>
          </cell>
          <cell r="N91">
            <v>75.485546768692217</v>
          </cell>
          <cell r="O91">
            <v>75.46428255468642</v>
          </cell>
          <cell r="P91">
            <v>75.448325674221962</v>
          </cell>
          <cell r="Q91">
            <v>75.436160134932436</v>
          </cell>
          <cell r="R91">
            <v>75.427508138106234</v>
          </cell>
          <cell r="S91">
            <v>75.422125033384518</v>
          </cell>
          <cell r="T91">
            <v>75.418999162909572</v>
          </cell>
          <cell r="U91">
            <v>75.416801464330689</v>
          </cell>
        </row>
        <row r="92">
          <cell r="E92">
            <v>78.381113990049144</v>
          </cell>
          <cell r="F92">
            <v>77.109015599138914</v>
          </cell>
          <cell r="G92">
            <v>76.253571033944439</v>
          </cell>
          <cell r="H92">
            <v>75.612966668871664</v>
          </cell>
          <cell r="I92">
            <v>75.086401597359014</v>
          </cell>
          <cell r="J92">
            <v>74.635491623500869</v>
          </cell>
          <cell r="K92">
            <v>74.352103746275418</v>
          </cell>
          <cell r="L92">
            <v>74.190712841352422</v>
          </cell>
          <cell r="M92">
            <v>74.056703475470229</v>
          </cell>
          <cell r="N92">
            <v>73.9562393161101</v>
          </cell>
          <cell r="O92">
            <v>73.872206138460911</v>
          </cell>
          <cell r="P92">
            <v>73.803445804182871</v>
          </cell>
          <cell r="Q92">
            <v>73.760280640617793</v>
          </cell>
          <cell r="R92">
            <v>73.726275508684395</v>
          </cell>
          <cell r="S92">
            <v>73.70140972183188</v>
          </cell>
          <cell r="T92">
            <v>73.684400314760794</v>
          </cell>
          <cell r="U92">
            <v>73.673108004637569</v>
          </cell>
        </row>
        <row r="93">
          <cell r="E93">
            <v>78.384863538233503</v>
          </cell>
          <cell r="F93">
            <v>76.88553472856151</v>
          </cell>
          <cell r="G93">
            <v>75.751849015486172</v>
          </cell>
          <cell r="H93">
            <v>74.954779120618852</v>
          </cell>
          <cell r="I93">
            <v>74.345344299064578</v>
          </cell>
          <cell r="J93">
            <v>73.850461573748674</v>
          </cell>
          <cell r="K93">
            <v>74.008708721166926</v>
          </cell>
          <cell r="L93">
            <v>76.11399854122061</v>
          </cell>
          <cell r="M93">
            <v>75.945524270286171</v>
          </cell>
          <cell r="N93">
            <v>75.807984895368165</v>
          </cell>
          <cell r="O93">
            <v>75.700905533121059</v>
          </cell>
          <cell r="P93">
            <v>75.60879165827528</v>
          </cell>
          <cell r="Q93">
            <v>75.526146658503293</v>
          </cell>
          <cell r="R93">
            <v>75.446692195152622</v>
          </cell>
          <cell r="S93">
            <v>75.382734751340138</v>
          </cell>
          <cell r="T93">
            <v>75.331045430408793</v>
          </cell>
          <cell r="U93">
            <v>75.292191891843601</v>
          </cell>
        </row>
        <row r="94">
          <cell r="E94">
            <v>78.381343066239552</v>
          </cell>
          <cell r="F94">
            <v>76.699327626320184</v>
          </cell>
          <cell r="G94">
            <v>75.476274342220847</v>
          </cell>
          <cell r="H94">
            <v>74.770323896378429</v>
          </cell>
          <cell r="I94">
            <v>74.169231794729058</v>
          </cell>
          <cell r="J94">
            <v>73.693198321234888</v>
          </cell>
          <cell r="K94">
            <v>73.40391684775652</v>
          </cell>
          <cell r="L94">
            <v>73.206511048906094</v>
          </cell>
          <cell r="M94">
            <v>73.050200486903691</v>
          </cell>
          <cell r="N94">
            <v>72.929229531443639</v>
          </cell>
          <cell r="O94">
            <v>72.829681724736588</v>
          </cell>
          <cell r="P94">
            <v>72.747227031481074</v>
          </cell>
          <cell r="Q94">
            <v>72.676237048306291</v>
          </cell>
          <cell r="R94">
            <v>72.612282457739894</v>
          </cell>
          <cell r="S94">
            <v>72.550073824704029</v>
          </cell>
          <cell r="T94">
            <v>72.49652092702911</v>
          </cell>
          <cell r="U94">
            <v>72.457477528428555</v>
          </cell>
        </row>
        <row r="95">
          <cell r="E95">
            <v>78.382709712461789</v>
          </cell>
          <cell r="F95">
            <v>76.990606599523773</v>
          </cell>
          <cell r="G95">
            <v>76.06995770309419</v>
          </cell>
          <cell r="H95">
            <v>75.450615505754143</v>
          </cell>
          <cell r="I95">
            <v>75.000003504158173</v>
          </cell>
          <cell r="J95">
            <v>74.604422179232401</v>
          </cell>
          <cell r="K95">
            <v>74.284048576188283</v>
          </cell>
          <cell r="L95">
            <v>74.068152361852739</v>
          </cell>
          <cell r="M95">
            <v>73.905118167814734</v>
          </cell>
          <cell r="N95">
            <v>73.778121780893727</v>
          </cell>
          <cell r="O95">
            <v>73.650861726360247</v>
          </cell>
          <cell r="P95">
            <v>73.505373264043243</v>
          </cell>
          <cell r="Q95">
            <v>73.38204570880373</v>
          </cell>
          <cell r="R95">
            <v>73.258483196262901</v>
          </cell>
          <cell r="S95">
            <v>73.150479507426482</v>
          </cell>
          <cell r="T95">
            <v>73.060559686470341</v>
          </cell>
          <cell r="U95">
            <v>72.98889744965301</v>
          </cell>
        </row>
        <row r="96">
          <cell r="E96">
            <v>78.377836776590343</v>
          </cell>
          <cell r="F96">
            <v>77.042229527492935</v>
          </cell>
          <cell r="G96">
            <v>76.273172686879619</v>
          </cell>
          <cell r="H96">
            <v>75.738480359018382</v>
          </cell>
          <cell r="I96">
            <v>75.268976291794303</v>
          </cell>
          <cell r="J96">
            <v>74.932209016134152</v>
          </cell>
          <cell r="K96">
            <v>74.656066063952565</v>
          </cell>
          <cell r="L96">
            <v>74.474869521005857</v>
          </cell>
          <cell r="M96">
            <v>74.357144651936864</v>
          </cell>
          <cell r="N96">
            <v>74.287163144273222</v>
          </cell>
          <cell r="O96">
            <v>74.253909443660604</v>
          </cell>
          <cell r="P96">
            <v>74.231739507676124</v>
          </cell>
          <cell r="Q96">
            <v>74.2165470408018</v>
          </cell>
          <cell r="R96">
            <v>74.203183331712808</v>
          </cell>
          <cell r="S96">
            <v>74.193917539524236</v>
          </cell>
          <cell r="T96">
            <v>74.188555998839789</v>
          </cell>
          <cell r="U96">
            <v>74.185456751460592</v>
          </cell>
        </row>
        <row r="97">
          <cell r="E97">
            <v>78.384556144957827</v>
          </cell>
          <cell r="F97">
            <v>76.919433152000195</v>
          </cell>
          <cell r="G97">
            <v>75.654283594618292</v>
          </cell>
          <cell r="H97">
            <v>74.708011574550397</v>
          </cell>
          <cell r="I97">
            <v>74.106650620980616</v>
          </cell>
          <cell r="J97">
            <v>73.654862919615127</v>
          </cell>
          <cell r="K97">
            <v>73.337519153354648</v>
          </cell>
          <cell r="L97">
            <v>73.109305835408534</v>
          </cell>
          <cell r="M97">
            <v>72.934270167445419</v>
          </cell>
          <cell r="N97">
            <v>72.793370833940031</v>
          </cell>
          <cell r="O97">
            <v>72.681112961732126</v>
          </cell>
          <cell r="P97">
            <v>72.592768087232372</v>
          </cell>
          <cell r="Q97">
            <v>72.516848352309964</v>
          </cell>
          <cell r="R97">
            <v>72.459240715438071</v>
          </cell>
          <cell r="S97">
            <v>72.409727670807953</v>
          </cell>
          <cell r="T97">
            <v>72.376252602268664</v>
          </cell>
          <cell r="U97">
            <v>72.350083831813379</v>
          </cell>
        </row>
        <row r="98">
          <cell r="E98">
            <v>78.377922840285976</v>
          </cell>
          <cell r="F98">
            <v>76.933791210969773</v>
          </cell>
          <cell r="G98">
            <v>75.883442794698311</v>
          </cell>
          <cell r="H98">
            <v>75.230964071380782</v>
          </cell>
          <cell r="I98">
            <v>74.780064006657767</v>
          </cell>
          <cell r="J98">
            <v>74.443842693257011</v>
          </cell>
          <cell r="K98">
            <v>74.226917871335573</v>
          </cell>
          <cell r="L98">
            <v>74.09203467111567</v>
          </cell>
          <cell r="M98">
            <v>73.994119319911107</v>
          </cell>
          <cell r="N98">
            <v>73.924381185659243</v>
          </cell>
          <cell r="O98">
            <v>73.877685566163393</v>
          </cell>
          <cell r="P98">
            <v>73.843402208922797</v>
          </cell>
          <cell r="Q98">
            <v>73.817172705444321</v>
          </cell>
          <cell r="R98">
            <v>73.800528821334694</v>
          </cell>
          <cell r="S98">
            <v>73.785108620878844</v>
          </cell>
          <cell r="T98">
            <v>73.773706366322244</v>
          </cell>
          <cell r="U98">
            <v>73.765617185994572</v>
          </cell>
        </row>
        <row r="99">
          <cell r="E99">
            <v>78.376970924015112</v>
          </cell>
          <cell r="F99">
            <v>76.972803270425089</v>
          </cell>
          <cell r="G99">
            <v>75.96135177344371</v>
          </cell>
          <cell r="H99">
            <v>75.287411250865304</v>
          </cell>
          <cell r="I99">
            <v>74.782952243159187</v>
          </cell>
          <cell r="J99">
            <v>74.30636666893524</v>
          </cell>
          <cell r="K99">
            <v>73.908788405258434</v>
          </cell>
          <cell r="L99">
            <v>73.619142235718058</v>
          </cell>
          <cell r="M99">
            <v>73.39252303597074</v>
          </cell>
          <cell r="N99">
            <v>73.19524268275795</v>
          </cell>
          <cell r="O99">
            <v>73.034973647671393</v>
          </cell>
          <cell r="P99">
            <v>72.898524325745854</v>
          </cell>
          <cell r="Q99">
            <v>72.780434656635705</v>
          </cell>
          <cell r="R99">
            <v>72.696821824755119</v>
          </cell>
          <cell r="S99">
            <v>72.649275060784504</v>
          </cell>
          <cell r="T99">
            <v>72.609233961545357</v>
          </cell>
          <cell r="U99">
            <v>72.581193759807491</v>
          </cell>
        </row>
        <row r="100">
          <cell r="E100">
            <v>78.380352526927012</v>
          </cell>
          <cell r="F100">
            <v>76.846232707659368</v>
          </cell>
          <cell r="G100">
            <v>75.597962822133269</v>
          </cell>
          <cell r="H100">
            <v>74.587272001015734</v>
          </cell>
          <cell r="I100">
            <v>73.897920584470171</v>
          </cell>
          <cell r="J100">
            <v>73.376323856354475</v>
          </cell>
          <cell r="K100">
            <v>73.026860658258784</v>
          </cell>
          <cell r="L100">
            <v>72.756842220339777</v>
          </cell>
          <cell r="M100">
            <v>72.48963945624692</v>
          </cell>
          <cell r="N100">
            <v>72.284659805580816</v>
          </cell>
          <cell r="O100">
            <v>72.129587394865979</v>
          </cell>
          <cell r="P100">
            <v>72.028195515873989</v>
          </cell>
          <cell r="Q100">
            <v>71.958298783915268</v>
          </cell>
          <cell r="R100">
            <v>71.898515248410547</v>
          </cell>
          <cell r="S100">
            <v>71.857324503157884</v>
          </cell>
          <cell r="T100">
            <v>71.828693336503022</v>
          </cell>
          <cell r="U100">
            <v>71.808207819880764</v>
          </cell>
        </row>
        <row r="101">
          <cell r="E101">
            <v>78.380385679113076</v>
          </cell>
          <cell r="F101">
            <v>76.777579173695273</v>
          </cell>
          <cell r="G101">
            <v>75.696977291123446</v>
          </cell>
          <cell r="H101">
            <v>74.971128592695678</v>
          </cell>
          <cell r="I101">
            <v>74.524024444417208</v>
          </cell>
          <cell r="J101">
            <v>74.182660459176304</v>
          </cell>
          <cell r="K101">
            <v>73.886738071751779</v>
          </cell>
          <cell r="L101">
            <v>73.700178026316436</v>
          </cell>
          <cell r="M101">
            <v>73.533454484799066</v>
          </cell>
          <cell r="N101">
            <v>73.424144751681936</v>
          </cell>
          <cell r="O101">
            <v>73.319897476593809</v>
          </cell>
          <cell r="P101">
            <v>73.242242395308224</v>
          </cell>
          <cell r="Q101">
            <v>73.174052052068305</v>
          </cell>
          <cell r="R101">
            <v>73.119923274111883</v>
          </cell>
          <cell r="S101">
            <v>73.082578221740647</v>
          </cell>
          <cell r="T101">
            <v>73.052650085941451</v>
          </cell>
          <cell r="U101">
            <v>73.024574728826082</v>
          </cell>
        </row>
        <row r="102">
          <cell r="E102">
            <v>78.381657365294743</v>
          </cell>
          <cell r="F102">
            <v>76.757414187979592</v>
          </cell>
          <cell r="G102">
            <v>75.384348423935307</v>
          </cell>
          <cell r="H102">
            <v>74.430451074378581</v>
          </cell>
          <cell r="I102">
            <v>73.618430412892636</v>
          </cell>
          <cell r="J102">
            <v>72.884933379254932</v>
          </cell>
          <cell r="K102">
            <v>72.269615278373578</v>
          </cell>
          <cell r="L102">
            <v>71.76519526663931</v>
          </cell>
          <cell r="M102">
            <v>73.726246681774967</v>
          </cell>
          <cell r="N102">
            <v>73.373046577663828</v>
          </cell>
          <cell r="O102">
            <v>73.050809143822832</v>
          </cell>
          <cell r="P102">
            <v>73.035852323788603</v>
          </cell>
          <cell r="Q102">
            <v>73.035852323788603</v>
          </cell>
          <cell r="R102">
            <v>73.035852323788603</v>
          </cell>
          <cell r="S102">
            <v>73.035852323788603</v>
          </cell>
          <cell r="T102">
            <v>73.035852323788603</v>
          </cell>
          <cell r="U102">
            <v>72.912871778550425</v>
          </cell>
        </row>
        <row r="103">
          <cell r="E103">
            <v>78.378907084543641</v>
          </cell>
          <cell r="F103">
            <v>77.119142354317148</v>
          </cell>
          <cell r="G103">
            <v>76.244348677670899</v>
          </cell>
          <cell r="H103">
            <v>75.640101596932226</v>
          </cell>
          <cell r="I103">
            <v>75.2224172602035</v>
          </cell>
          <cell r="J103">
            <v>74.935746305726596</v>
          </cell>
          <cell r="K103">
            <v>74.72096801532571</v>
          </cell>
          <cell r="L103">
            <v>74.552846519493499</v>
          </cell>
          <cell r="M103">
            <v>74.401025230802972</v>
          </cell>
          <cell r="N103">
            <v>74.273489919701589</v>
          </cell>
          <cell r="O103">
            <v>74.151762473793056</v>
          </cell>
          <cell r="P103">
            <v>74.055269684296789</v>
          </cell>
          <cell r="Q103">
            <v>73.99852048776188</v>
          </cell>
          <cell r="R103">
            <v>73.954983296904388</v>
          </cell>
          <cell r="S103">
            <v>73.92318000371516</v>
          </cell>
          <cell r="T103">
            <v>73.893937011691975</v>
          </cell>
          <cell r="U103">
            <v>73.87087779548969</v>
          </cell>
        </row>
        <row r="104">
          <cell r="E104">
            <v>78.380215863964722</v>
          </cell>
          <cell r="F104">
            <v>77.041713339004531</v>
          </cell>
          <cell r="G104">
            <v>76.031347277130138</v>
          </cell>
          <cell r="H104">
            <v>75.280352168905551</v>
          </cell>
          <cell r="I104">
            <v>74.77399281006258</v>
          </cell>
          <cell r="J104">
            <v>74.322582872300742</v>
          </cell>
          <cell r="K104">
            <v>74.99032132543779</v>
          </cell>
          <cell r="L104">
            <v>77.815617754624995</v>
          </cell>
          <cell r="M104">
            <v>79.822756843545818</v>
          </cell>
          <cell r="N104">
            <v>81.875098884941522</v>
          </cell>
          <cell r="O104">
            <v>83.670180873693113</v>
          </cell>
          <cell r="P104">
            <v>84.802988100799013</v>
          </cell>
          <cell r="Q104">
            <v>84.802988100799013</v>
          </cell>
          <cell r="R104">
            <v>84.802988100799013</v>
          </cell>
          <cell r="S104">
            <v>84.802988100799013</v>
          </cell>
          <cell r="T104">
            <v>84.802988100799013</v>
          </cell>
          <cell r="U104">
            <v>84.802988100799013</v>
          </cell>
        </row>
        <row r="105">
          <cell r="E105">
            <v>78.381621934252962</v>
          </cell>
          <cell r="F105">
            <v>76.887442004659391</v>
          </cell>
          <cell r="G105">
            <v>75.881425471947239</v>
          </cell>
          <cell r="H105">
            <v>75.231362368261955</v>
          </cell>
          <cell r="I105">
            <v>74.756331871418737</v>
          </cell>
          <cell r="J105">
            <v>74.422148330426396</v>
          </cell>
          <cell r="K105">
            <v>74.157535067341158</v>
          </cell>
          <cell r="L105">
            <v>73.97808378161092</v>
          </cell>
          <cell r="M105">
            <v>73.861069537337627</v>
          </cell>
          <cell r="N105">
            <v>73.766190291016954</v>
          </cell>
          <cell r="O105">
            <v>73.682822677785893</v>
          </cell>
          <cell r="P105">
            <v>73.608085671660888</v>
          </cell>
          <cell r="Q105">
            <v>73.552850117948125</v>
          </cell>
          <cell r="R105">
            <v>73.504706023209408</v>
          </cell>
          <cell r="S105">
            <v>73.470184598103941</v>
          </cell>
          <cell r="T105">
            <v>73.443043172554184</v>
          </cell>
          <cell r="U105">
            <v>73.421589504548507</v>
          </cell>
        </row>
        <row r="106">
          <cell r="E106">
            <v>78.388735760974441</v>
          </cell>
          <cell r="F106">
            <v>76.739781334942904</v>
          </cell>
          <cell r="G106">
            <v>75.456708916889298</v>
          </cell>
          <cell r="H106">
            <v>74.33949117051084</v>
          </cell>
          <cell r="I106">
            <v>73.867422722606221</v>
          </cell>
          <cell r="J106">
            <v>73.20465027302474</v>
          </cell>
          <cell r="K106">
            <v>72.668537132270416</v>
          </cell>
          <cell r="L106">
            <v>73.273472365816545</v>
          </cell>
          <cell r="M106">
            <v>72.947683903650429</v>
          </cell>
          <cell r="N106">
            <v>72.69935441531787</v>
          </cell>
          <cell r="O106">
            <v>72.525803525296567</v>
          </cell>
          <cell r="P106">
            <v>72.365664442733404</v>
          </cell>
          <cell r="Q106">
            <v>72.234056711932141</v>
          </cell>
          <cell r="R106">
            <v>72.119912935288397</v>
          </cell>
          <cell r="S106">
            <v>72.031758917466689</v>
          </cell>
          <cell r="T106">
            <v>71.960376911507311</v>
          </cell>
          <cell r="U106">
            <v>71.90879749573682</v>
          </cell>
        </row>
        <row r="107">
          <cell r="E107">
            <v>78.383869979957268</v>
          </cell>
          <cell r="F107">
            <v>76.97978929347866</v>
          </cell>
          <cell r="G107">
            <v>76.065872064133472</v>
          </cell>
          <cell r="H107">
            <v>75.347591724355738</v>
          </cell>
          <cell r="I107">
            <v>74.805649908938378</v>
          </cell>
          <cell r="J107">
            <v>74.422736431064948</v>
          </cell>
          <cell r="K107">
            <v>74.339734498656767</v>
          </cell>
          <cell r="L107">
            <v>76.503236065153473</v>
          </cell>
          <cell r="M107">
            <v>76.416320622635268</v>
          </cell>
          <cell r="N107">
            <v>76.365403744332411</v>
          </cell>
          <cell r="O107">
            <v>76.339945953077859</v>
          </cell>
          <cell r="P107">
            <v>76.328192640030167</v>
          </cell>
          <cell r="Q107">
            <v>76.32331441058588</v>
          </cell>
          <cell r="R107">
            <v>76.320735770774121</v>
          </cell>
          <cell r="S107">
            <v>76.319467279195109</v>
          </cell>
          <cell r="T107">
            <v>76.318899871454249</v>
          </cell>
          <cell r="U107">
            <v>76.318643228548851</v>
          </cell>
        </row>
        <row r="108">
          <cell r="E108">
            <v>78.383521672898667</v>
          </cell>
          <cell r="F108">
            <v>77.048722028115677</v>
          </cell>
          <cell r="G108">
            <v>76.199305038948708</v>
          </cell>
          <cell r="H108">
            <v>75.637760044010705</v>
          </cell>
          <cell r="I108">
            <v>75.183670402525578</v>
          </cell>
          <cell r="J108">
            <v>74.804796257042682</v>
          </cell>
          <cell r="K108">
            <v>74.51034513265293</v>
          </cell>
          <cell r="L108">
            <v>74.279492545512468</v>
          </cell>
          <cell r="M108">
            <v>74.081848609000204</v>
          </cell>
          <cell r="N108">
            <v>73.929811222819438</v>
          </cell>
          <cell r="O108">
            <v>73.819366632274892</v>
          </cell>
          <cell r="P108">
            <v>73.738991414197315</v>
          </cell>
          <cell r="Q108">
            <v>73.681019390298005</v>
          </cell>
          <cell r="R108">
            <v>73.632564643180615</v>
          </cell>
          <cell r="S108">
            <v>73.592092261803742</v>
          </cell>
          <cell r="T108">
            <v>73.551894007811597</v>
          </cell>
          <cell r="U108">
            <v>73.51718514172579</v>
          </cell>
        </row>
        <row r="109">
          <cell r="E109">
            <v>78.376719872759153</v>
          </cell>
          <cell r="F109">
            <v>76.770582098077142</v>
          </cell>
          <cell r="G109">
            <v>75.396706302120478</v>
          </cell>
          <cell r="H109">
            <v>74.373522749293443</v>
          </cell>
          <cell r="I109">
            <v>73.570394387371167</v>
          </cell>
          <cell r="J109">
            <v>72.99748904369072</v>
          </cell>
          <cell r="K109">
            <v>72.568429500342035</v>
          </cell>
          <cell r="L109">
            <v>72.265364388722645</v>
          </cell>
          <cell r="M109">
            <v>72.000055569452897</v>
          </cell>
          <cell r="N109">
            <v>71.823824939489853</v>
          </cell>
          <cell r="O109">
            <v>71.660848452400572</v>
          </cell>
          <cell r="P109">
            <v>71.538074433207996</v>
          </cell>
          <cell r="Q109">
            <v>71.448412234320884</v>
          </cell>
          <cell r="R109">
            <v>71.383747077245445</v>
          </cell>
          <cell r="S109">
            <v>71.339097117462927</v>
          </cell>
          <cell r="T109">
            <v>71.308062610704866</v>
          </cell>
          <cell r="U109">
            <v>71.286141942445013</v>
          </cell>
        </row>
        <row r="110">
          <cell r="E110">
            <v>78.380927632997171</v>
          </cell>
          <cell r="F110">
            <v>77.03009997415208</v>
          </cell>
          <cell r="G110">
            <v>75.973600184650408</v>
          </cell>
          <cell r="H110">
            <v>75.150931428762632</v>
          </cell>
          <cell r="I110">
            <v>74.548631761546261</v>
          </cell>
          <cell r="J110">
            <v>73.98598816464677</v>
          </cell>
          <cell r="K110">
            <v>73.520969922251354</v>
          </cell>
          <cell r="L110">
            <v>73.147528318854327</v>
          </cell>
          <cell r="M110">
            <v>72.838396644922355</v>
          </cell>
          <cell r="N110">
            <v>72.612898904363561</v>
          </cell>
          <cell r="O110">
            <v>72.42355225250661</v>
          </cell>
          <cell r="P110">
            <v>72.265801688390496</v>
          </cell>
          <cell r="Q110">
            <v>72.114300448207075</v>
          </cell>
          <cell r="R110">
            <v>71.991767887815072</v>
          </cell>
          <cell r="S110">
            <v>71.899810407754202</v>
          </cell>
          <cell r="T110">
            <v>71.812928267681656</v>
          </cell>
          <cell r="U110">
            <v>71.72329590280971</v>
          </cell>
        </row>
        <row r="111">
          <cell r="E111">
            <v>78.379729405828442</v>
          </cell>
          <cell r="F111">
            <v>76.858673696313417</v>
          </cell>
          <cell r="G111">
            <v>75.829032355459944</v>
          </cell>
          <cell r="H111">
            <v>74.972653957834453</v>
          </cell>
          <cell r="I111">
            <v>74.242389343508989</v>
          </cell>
          <cell r="J111">
            <v>73.559960004885028</v>
          </cell>
          <cell r="K111">
            <v>72.959924005615051</v>
          </cell>
          <cell r="L111">
            <v>76.203818543625857</v>
          </cell>
          <cell r="M111">
            <v>76.146712808174073</v>
          </cell>
          <cell r="N111">
            <v>75.837815177158575</v>
          </cell>
          <cell r="O111">
            <v>75.61003530981047</v>
          </cell>
          <cell r="P111">
            <v>75.407971384794294</v>
          </cell>
          <cell r="Q111">
            <v>75.226681974056504</v>
          </cell>
          <cell r="R111">
            <v>75.082732966075639</v>
          </cell>
          <cell r="S111">
            <v>74.952334948327973</v>
          </cell>
          <cell r="T111">
            <v>74.853803561002337</v>
          </cell>
          <cell r="U111">
            <v>74.779356363438083</v>
          </cell>
        </row>
        <row r="112">
          <cell r="E112">
            <v>78.38207712059841</v>
          </cell>
          <cell r="F112">
            <v>77.128694449502177</v>
          </cell>
          <cell r="G112">
            <v>76.216614622710409</v>
          </cell>
          <cell r="H112">
            <v>75.610671992356131</v>
          </cell>
          <cell r="I112">
            <v>75.174946505085984</v>
          </cell>
          <cell r="J112">
            <v>74.845157982489894</v>
          </cell>
          <cell r="K112">
            <v>74.584165317690577</v>
          </cell>
          <cell r="L112">
            <v>74.423813083394606</v>
          </cell>
          <cell r="M112">
            <v>74.285086199438624</v>
          </cell>
          <cell r="N112">
            <v>74.177645688423013</v>
          </cell>
          <cell r="O112">
            <v>74.104503216913074</v>
          </cell>
          <cell r="P112">
            <v>74.055991629828711</v>
          </cell>
          <cell r="Q112">
            <v>74.021003117968533</v>
          </cell>
          <cell r="R112">
            <v>73.996997144634619</v>
          </cell>
          <cell r="S112">
            <v>73.98095321590182</v>
          </cell>
          <cell r="T112">
            <v>73.971115525157998</v>
          </cell>
          <cell r="U112">
            <v>73.964708175190324</v>
          </cell>
        </row>
        <row r="113">
          <cell r="E113">
            <v>78.378769023701011</v>
          </cell>
          <cell r="F113">
            <v>76.874458122496478</v>
          </cell>
          <cell r="G113">
            <v>75.628352968422064</v>
          </cell>
          <cell r="H113">
            <v>74.658627701673041</v>
          </cell>
          <cell r="I113">
            <v>73.912427178016671</v>
          </cell>
          <cell r="J113">
            <v>73.373444179875023</v>
          </cell>
          <cell r="K113">
            <v>73.00034986995459</v>
          </cell>
          <cell r="L113">
            <v>72.736171056456712</v>
          </cell>
          <cell r="M113">
            <v>72.527681426902461</v>
          </cell>
          <cell r="N113">
            <v>72.356612216598563</v>
          </cell>
          <cell r="O113">
            <v>72.257997165918823</v>
          </cell>
          <cell r="P113">
            <v>72.16778278652491</v>
          </cell>
          <cell r="Q113">
            <v>72.095673647891232</v>
          </cell>
          <cell r="R113">
            <v>72.038779273639719</v>
          </cell>
          <cell r="S113">
            <v>71.985208260781903</v>
          </cell>
          <cell r="T113">
            <v>71.935827627918314</v>
          </cell>
          <cell r="U113">
            <v>71.892643570034181</v>
          </cell>
        </row>
        <row r="114">
          <cell r="E114">
            <v>78.39007613764791</v>
          </cell>
          <cell r="F114">
            <v>77.188857830568324</v>
          </cell>
          <cell r="G114">
            <v>76.317111349422589</v>
          </cell>
          <cell r="H114">
            <v>75.614728812349469</v>
          </cell>
          <cell r="I114">
            <v>75.067425652199134</v>
          </cell>
          <cell r="J114">
            <v>74.601546200208347</v>
          </cell>
          <cell r="K114">
            <v>74.243625711389328</v>
          </cell>
          <cell r="L114">
            <v>74.004655436380204</v>
          </cell>
          <cell r="M114">
            <v>73.841080707819756</v>
          </cell>
          <cell r="N114">
            <v>73.694277266689184</v>
          </cell>
          <cell r="O114">
            <v>73.571847696828755</v>
          </cell>
          <cell r="P114">
            <v>73.474856407119432</v>
          </cell>
          <cell r="Q114">
            <v>73.4019651326999</v>
          </cell>
          <cell r="R114">
            <v>73.341872234196458</v>
          </cell>
          <cell r="S114">
            <v>73.290359126250806</v>
          </cell>
          <cell r="T114">
            <v>73.250245287908143</v>
          </cell>
          <cell r="U114">
            <v>73.219187942707293</v>
          </cell>
        </row>
        <row r="115">
          <cell r="E115">
            <v>78.38329572101992</v>
          </cell>
          <cell r="F115">
            <v>77.017680621303441</v>
          </cell>
          <cell r="G115">
            <v>75.913234541207956</v>
          </cell>
          <cell r="H115">
            <v>75.120142907274158</v>
          </cell>
          <cell r="I115">
            <v>74.504585294056994</v>
          </cell>
          <cell r="J115">
            <v>74.072343469406235</v>
          </cell>
          <cell r="K115">
            <v>73.743260748222767</v>
          </cell>
          <cell r="L115">
            <v>73.537858117167843</v>
          </cell>
          <cell r="M115">
            <v>73.370716425000992</v>
          </cell>
          <cell r="N115">
            <v>73.262193672002283</v>
          </cell>
          <cell r="O115">
            <v>73.183877191616304</v>
          </cell>
          <cell r="P115">
            <v>73.116147804681404</v>
          </cell>
          <cell r="Q115">
            <v>73.058385917777159</v>
          </cell>
          <cell r="R115">
            <v>73.015898278892465</v>
          </cell>
          <cell r="S115">
            <v>72.984441955843124</v>
          </cell>
          <cell r="T115">
            <v>72.963313968625528</v>
          </cell>
          <cell r="U115">
            <v>72.947756235292417</v>
          </cell>
        </row>
        <row r="116">
          <cell r="E116">
            <v>78.380026965536615</v>
          </cell>
          <cell r="F116">
            <v>77.105930304558498</v>
          </cell>
          <cell r="G116">
            <v>76.107716915506415</v>
          </cell>
          <cell r="H116">
            <v>75.383720933142342</v>
          </cell>
          <cell r="I116">
            <v>74.864535274859804</v>
          </cell>
          <cell r="J116">
            <v>74.494700499168971</v>
          </cell>
          <cell r="K116">
            <v>74.177093208596318</v>
          </cell>
          <cell r="L116">
            <v>73.919002846999689</v>
          </cell>
          <cell r="M116">
            <v>73.73960704827438</v>
          </cell>
          <cell r="N116">
            <v>73.617862144624141</v>
          </cell>
          <cell r="O116">
            <v>73.524966990278415</v>
          </cell>
          <cell r="P116">
            <v>73.452882505585279</v>
          </cell>
          <cell r="Q116">
            <v>73.399631529955016</v>
          </cell>
          <cell r="R116">
            <v>73.360896004090691</v>
          </cell>
          <cell r="S116">
            <v>73.337684956819274</v>
          </cell>
          <cell r="T116">
            <v>73.324793739785818</v>
          </cell>
          <cell r="U116">
            <v>73.318163866499958</v>
          </cell>
        </row>
        <row r="117">
          <cell r="E117">
            <v>78.38040021123156</v>
          </cell>
          <cell r="F117">
            <v>77.106706003785888</v>
          </cell>
          <cell r="G117">
            <v>76.108936025538853</v>
          </cell>
          <cell r="H117">
            <v>75.38471111720871</v>
          </cell>
          <cell r="I117">
            <v>74.8653472081198</v>
          </cell>
          <cell r="J117">
            <v>74.495400712614952</v>
          </cell>
          <cell r="K117">
            <v>74.177373804075089</v>
          </cell>
          <cell r="L117">
            <v>73.918184992147062</v>
          </cell>
          <cell r="M117">
            <v>73.737697725471065</v>
          </cell>
          <cell r="N117">
            <v>73.615689284813826</v>
          </cell>
          <cell r="O117">
            <v>73.52272266631276</v>
          </cell>
          <cell r="P117">
            <v>73.45055961654046</v>
          </cell>
          <cell r="Q117">
            <v>73.397291285085359</v>
          </cell>
          <cell r="R117">
            <v>73.358542208349576</v>
          </cell>
          <cell r="S117">
            <v>73.335323105002075</v>
          </cell>
          <cell r="T117">
            <v>73.322427574304214</v>
          </cell>
          <cell r="U117">
            <v>73.315799718540447</v>
          </cell>
        </row>
        <row r="118">
          <cell r="E118">
            <v>78.383036360128784</v>
          </cell>
          <cell r="F118">
            <v>77.157964468693038</v>
          </cell>
          <cell r="G118">
            <v>76.23227207638665</v>
          </cell>
          <cell r="H118">
            <v>75.392256782741285</v>
          </cell>
          <cell r="I118">
            <v>74.68513158339529</v>
          </cell>
          <cell r="J118">
            <v>74.097169474783513</v>
          </cell>
          <cell r="K118">
            <v>73.676915990675752</v>
          </cell>
          <cell r="L118">
            <v>73.362142539529145</v>
          </cell>
          <cell r="M118">
            <v>73.126968746158411</v>
          </cell>
          <cell r="N118">
            <v>72.947575290398618</v>
          </cell>
          <cell r="O118">
            <v>72.773439379110712</v>
          </cell>
          <cell r="P118">
            <v>72.616864435554831</v>
          </cell>
          <cell r="Q118">
            <v>72.484934530583303</v>
          </cell>
          <cell r="R118">
            <v>72.374161433560445</v>
          </cell>
          <cell r="S118">
            <v>72.295300961134089</v>
          </cell>
          <cell r="T118">
            <v>72.22946228747962</v>
          </cell>
          <cell r="U118">
            <v>72.179424615001594</v>
          </cell>
        </row>
        <row r="119">
          <cell r="E119">
            <v>78.37799072402251</v>
          </cell>
          <cell r="F119">
            <v>77.1925630644227</v>
          </cell>
          <cell r="G119">
            <v>76.262316640664736</v>
          </cell>
          <cell r="H119">
            <v>75.562136406470714</v>
          </cell>
          <cell r="I119">
            <v>75.047253329433062</v>
          </cell>
          <cell r="J119">
            <v>74.717437704077696</v>
          </cell>
          <cell r="K119">
            <v>74.463675272906769</v>
          </cell>
          <cell r="L119">
            <v>74.299984820673302</v>
          </cell>
          <cell r="M119">
            <v>74.180056040150703</v>
          </cell>
          <cell r="N119">
            <v>74.085115861125232</v>
          </cell>
          <cell r="O119">
            <v>74.013154221754931</v>
          </cell>
          <cell r="P119">
            <v>73.955299254499991</v>
          </cell>
          <cell r="Q119">
            <v>73.899156311556467</v>
          </cell>
          <cell r="R119">
            <v>73.852792655349191</v>
          </cell>
          <cell r="S119">
            <v>73.824242076534631</v>
          </cell>
          <cell r="T119">
            <v>73.806890416860966</v>
          </cell>
          <cell r="U119">
            <v>73.797426299764311</v>
          </cell>
        </row>
        <row r="120">
          <cell r="E120">
            <v>78.380173242036065</v>
          </cell>
          <cell r="F120">
            <v>76.902263036602747</v>
          </cell>
          <cell r="G120">
            <v>76.034802908600568</v>
          </cell>
          <cell r="H120">
            <v>75.374306221881142</v>
          </cell>
          <cell r="I120">
            <v>74.864646314088944</v>
          </cell>
          <cell r="J120">
            <v>74.471332477745406</v>
          </cell>
          <cell r="K120">
            <v>74.127786029377177</v>
          </cell>
          <cell r="L120">
            <v>73.880890312240339</v>
          </cell>
          <cell r="M120">
            <v>73.688094814325794</v>
          </cell>
          <cell r="N120">
            <v>73.539880057689274</v>
          </cell>
          <cell r="O120">
            <v>73.406811586669022</v>
          </cell>
          <cell r="P120">
            <v>73.308871621249125</v>
          </cell>
          <cell r="Q120">
            <v>73.22509742856785</v>
          </cell>
          <cell r="R120">
            <v>73.163642025241799</v>
          </cell>
          <cell r="S120">
            <v>73.108585764297999</v>
          </cell>
          <cell r="T120">
            <v>73.065627914854772</v>
          </cell>
          <cell r="U120">
            <v>73.030794935985909</v>
          </cell>
        </row>
        <row r="121">
          <cell r="E121">
            <v>78.377954211324948</v>
          </cell>
          <cell r="F121">
            <v>76.951604238023066</v>
          </cell>
          <cell r="G121">
            <v>75.998687235939954</v>
          </cell>
          <cell r="H121">
            <v>75.289169437846468</v>
          </cell>
          <cell r="I121">
            <v>74.632997551262108</v>
          </cell>
          <cell r="J121">
            <v>74.129169434218312</v>
          </cell>
          <cell r="K121">
            <v>73.732255912645115</v>
          </cell>
          <cell r="L121">
            <v>73.481479880393508</v>
          </cell>
          <cell r="M121">
            <v>73.330044632258051</v>
          </cell>
          <cell r="N121">
            <v>73.228541178561713</v>
          </cell>
          <cell r="O121">
            <v>73.160593100286619</v>
          </cell>
          <cell r="P121">
            <v>73.112109181305627</v>
          </cell>
          <cell r="Q121">
            <v>73.078264681759705</v>
          </cell>
          <cell r="R121">
            <v>73.047645596358521</v>
          </cell>
          <cell r="S121">
            <v>73.02701673381253</v>
          </cell>
          <cell r="T121">
            <v>73.012740801061668</v>
          </cell>
          <cell r="U121">
            <v>73.004088478702087</v>
          </cell>
        </row>
        <row r="122">
          <cell r="E122">
            <v>78.38058974299777</v>
          </cell>
          <cell r="F122">
            <v>77.051556577094502</v>
          </cell>
          <cell r="G122">
            <v>75.993192043849092</v>
          </cell>
          <cell r="H122">
            <v>75.262385235159371</v>
          </cell>
          <cell r="I122">
            <v>74.688991652561981</v>
          </cell>
          <cell r="J122">
            <v>74.268040897173464</v>
          </cell>
          <cell r="K122">
            <v>73.96444133080351</v>
          </cell>
          <cell r="L122">
            <v>73.742136778344317</v>
          </cell>
          <cell r="M122">
            <v>73.556610314465502</v>
          </cell>
          <cell r="N122">
            <v>73.401098062993441</v>
          </cell>
          <cell r="O122">
            <v>73.253976864242929</v>
          </cell>
          <cell r="P122">
            <v>73.119314872061125</v>
          </cell>
          <cell r="Q122">
            <v>73.017211725035509</v>
          </cell>
          <cell r="R122">
            <v>72.934013839199181</v>
          </cell>
          <cell r="S122">
            <v>72.864705413974178</v>
          </cell>
          <cell r="T122">
            <v>72.810693838486202</v>
          </cell>
          <cell r="U122">
            <v>72.765106130739568</v>
          </cell>
        </row>
        <row r="123">
          <cell r="E123">
            <v>78.385560669174055</v>
          </cell>
          <cell r="F123">
            <v>77.161815161128033</v>
          </cell>
          <cell r="G123">
            <v>76.30507108541876</v>
          </cell>
          <cell r="H123">
            <v>75.7902696867245</v>
          </cell>
          <cell r="I123">
            <v>75.484429062431872</v>
          </cell>
          <cell r="J123">
            <v>75.294457762174289</v>
          </cell>
          <cell r="K123">
            <v>75.162556218840407</v>
          </cell>
          <cell r="L123">
            <v>75.078142283577009</v>
          </cell>
          <cell r="M123">
            <v>75.030533566368661</v>
          </cell>
          <cell r="N123">
            <v>75.009804074047182</v>
          </cell>
          <cell r="O123">
            <v>74.999609934872765</v>
          </cell>
          <cell r="P123">
            <v>74.993440354868724</v>
          </cell>
          <cell r="Q123">
            <v>74.989514980888202</v>
          </cell>
          <cell r="R123">
            <v>74.986835557321058</v>
          </cell>
          <cell r="S123">
            <v>74.985503716621139</v>
          </cell>
          <cell r="T123">
            <v>74.984921046079293</v>
          </cell>
          <cell r="U123">
            <v>74.984686636975212</v>
          </cell>
        </row>
        <row r="124">
          <cell r="E124">
            <v>78.37819524706164</v>
          </cell>
          <cell r="F124">
            <v>76.918878774252349</v>
          </cell>
          <cell r="G124">
            <v>75.835569705786412</v>
          </cell>
          <cell r="H124">
            <v>74.936951540490597</v>
          </cell>
          <cell r="I124">
            <v>74.250338903100811</v>
          </cell>
          <cell r="J124">
            <v>73.793872390860145</v>
          </cell>
          <cell r="K124">
            <v>73.448516847429701</v>
          </cell>
          <cell r="L124">
            <v>73.197181947705147</v>
          </cell>
          <cell r="M124">
            <v>73.014011557283752</v>
          </cell>
          <cell r="N124">
            <v>72.880776851082871</v>
          </cell>
          <cell r="O124">
            <v>72.781426077719502</v>
          </cell>
          <cell r="P124">
            <v>72.699487662697734</v>
          </cell>
          <cell r="Q124">
            <v>72.640023888798467</v>
          </cell>
          <cell r="R124">
            <v>72.593395760031598</v>
          </cell>
          <cell r="S124">
            <v>72.55322250650805</v>
          </cell>
          <cell r="T124">
            <v>72.522374426043925</v>
          </cell>
          <cell r="U124">
            <v>72.496826344311302</v>
          </cell>
        </row>
        <row r="125">
          <cell r="E125">
            <v>78.381160055403342</v>
          </cell>
          <cell r="F125">
            <v>77.1498520575215</v>
          </cell>
          <cell r="G125">
            <v>76.350056683298817</v>
          </cell>
          <cell r="H125">
            <v>75.816290761270153</v>
          </cell>
          <cell r="I125">
            <v>75.422874026859404</v>
          </cell>
          <cell r="J125">
            <v>75.099332681699579</v>
          </cell>
          <cell r="K125">
            <v>74.786041320881694</v>
          </cell>
          <cell r="L125">
            <v>74.539521495362166</v>
          </cell>
          <cell r="M125">
            <v>74.310271231878474</v>
          </cell>
          <cell r="N125">
            <v>74.136280622440907</v>
          </cell>
          <cell r="O125">
            <v>73.992139626062027</v>
          </cell>
          <cell r="P125">
            <v>73.87273665826703</v>
          </cell>
          <cell r="Q125">
            <v>73.792462205983099</v>
          </cell>
          <cell r="R125">
            <v>73.730791671557341</v>
          </cell>
          <cell r="S125">
            <v>73.678159635752209</v>
          </cell>
          <cell r="T125">
            <v>73.634815453844979</v>
          </cell>
          <cell r="U125">
            <v>73.604032136564001</v>
          </cell>
        </row>
        <row r="126">
          <cell r="E126">
            <v>78.386778145969643</v>
          </cell>
          <cell r="F126">
            <v>76.991293589759167</v>
          </cell>
          <cell r="G126">
            <v>75.96346866295292</v>
          </cell>
          <cell r="H126">
            <v>75.303483841961707</v>
          </cell>
          <cell r="I126">
            <v>74.804671909813592</v>
          </cell>
          <cell r="J126">
            <v>74.326261023510312</v>
          </cell>
          <cell r="K126">
            <v>73.967525967620674</v>
          </cell>
          <cell r="L126">
            <v>73.720003620106397</v>
          </cell>
          <cell r="M126">
            <v>73.51944621491559</v>
          </cell>
          <cell r="N126">
            <v>73.377913182801223</v>
          </cell>
          <cell r="O126">
            <v>73.294178863569343</v>
          </cell>
          <cell r="P126">
            <v>73.235501348356379</v>
          </cell>
          <cell r="Q126">
            <v>73.189438722140153</v>
          </cell>
          <cell r="R126">
            <v>73.157231848661141</v>
          </cell>
          <cell r="S126">
            <v>73.135172842349647</v>
          </cell>
          <cell r="T126">
            <v>73.119525774949736</v>
          </cell>
          <cell r="U126">
            <v>73.107332140413163</v>
          </cell>
        </row>
        <row r="127">
          <cell r="E127">
            <v>78.382386600541878</v>
          </cell>
          <cell r="F127">
            <v>77.175370857875862</v>
          </cell>
          <cell r="G127">
            <v>76.339148193064048</v>
          </cell>
          <cell r="H127">
            <v>75.683151967707772</v>
          </cell>
          <cell r="I127">
            <v>75.104931371328504</v>
          </cell>
          <cell r="J127">
            <v>74.475405568757367</v>
          </cell>
          <cell r="K127">
            <v>74.045025519898445</v>
          </cell>
          <cell r="L127">
            <v>77.341581458078892</v>
          </cell>
          <cell r="M127">
            <v>77.107038891611481</v>
          </cell>
          <cell r="N127">
            <v>76.915260847702285</v>
          </cell>
          <cell r="O127">
            <v>76.779913293929667</v>
          </cell>
          <cell r="P127">
            <v>76.667291149968918</v>
          </cell>
          <cell r="Q127">
            <v>76.569555759576602</v>
          </cell>
          <cell r="R127">
            <v>76.497725250497169</v>
          </cell>
          <cell r="S127">
            <v>76.44985968917463</v>
          </cell>
          <cell r="T127">
            <v>76.415724617656238</v>
          </cell>
          <cell r="U127">
            <v>76.391568334826871</v>
          </cell>
        </row>
        <row r="128">
          <cell r="E128">
            <v>78.379663944749097</v>
          </cell>
          <cell r="F128">
            <v>76.805775699440147</v>
          </cell>
          <cell r="G128">
            <v>75.966169519527568</v>
          </cell>
          <cell r="H128">
            <v>75.353802462135846</v>
          </cell>
          <cell r="I128">
            <v>74.931055490835817</v>
          </cell>
          <cell r="J128">
            <v>74.584855263496721</v>
          </cell>
          <cell r="K128">
            <v>74.291099706658343</v>
          </cell>
          <cell r="L128">
            <v>74.072010003143262</v>
          </cell>
          <cell r="M128">
            <v>73.918109151782133</v>
          </cell>
          <cell r="N128">
            <v>73.784214140620961</v>
          </cell>
          <cell r="O128">
            <v>73.687241501231</v>
          </cell>
          <cell r="P128">
            <v>73.618952432096393</v>
          </cell>
          <cell r="Q128">
            <v>73.56652514582025</v>
          </cell>
          <cell r="R128">
            <v>73.529929062510234</v>
          </cell>
          <cell r="S128">
            <v>73.50146945084316</v>
          </cell>
          <cell r="T128">
            <v>73.481165082642534</v>
          </cell>
          <cell r="U128">
            <v>73.465301617376824</v>
          </cell>
        </row>
        <row r="129">
          <cell r="E129">
            <v>78.378587727661071</v>
          </cell>
          <cell r="F129">
            <v>77.249038244437997</v>
          </cell>
          <cell r="G129">
            <v>76.467869122052264</v>
          </cell>
          <cell r="H129">
            <v>75.842987815632441</v>
          </cell>
          <cell r="I129">
            <v>75.371883893893468</v>
          </cell>
          <cell r="J129">
            <v>75.035228874249299</v>
          </cell>
          <cell r="K129">
            <v>74.745088049648643</v>
          </cell>
          <cell r="L129">
            <v>74.517959424731188</v>
          </cell>
          <cell r="M129">
            <v>74.346762661710912</v>
          </cell>
          <cell r="N129">
            <v>74.213978925271036</v>
          </cell>
          <cell r="O129">
            <v>74.108099363490211</v>
          </cell>
          <cell r="P129">
            <v>74.029290742895611</v>
          </cell>
          <cell r="Q129">
            <v>73.974043610199729</v>
          </cell>
          <cell r="R129">
            <v>73.939882512219896</v>
          </cell>
          <cell r="S129">
            <v>73.911204600046716</v>
          </cell>
          <cell r="T129">
            <v>73.889938502526121</v>
          </cell>
          <cell r="U129">
            <v>73.871831592735532</v>
          </cell>
        </row>
        <row r="130">
          <cell r="E130">
            <v>78.380101290984697</v>
          </cell>
          <cell r="F130">
            <v>77.004852681511125</v>
          </cell>
          <cell r="G130">
            <v>76.088126816484163</v>
          </cell>
          <cell r="H130">
            <v>75.40392076784839</v>
          </cell>
          <cell r="I130">
            <v>74.879534221945235</v>
          </cell>
          <cell r="J130">
            <v>74.406257480272416</v>
          </cell>
          <cell r="K130">
            <v>73.994124820346457</v>
          </cell>
          <cell r="L130">
            <v>73.657635285395841</v>
          </cell>
          <cell r="M130">
            <v>73.370190794593739</v>
          </cell>
          <cell r="N130">
            <v>73.150564439802636</v>
          </cell>
          <cell r="O130">
            <v>72.938411454471677</v>
          </cell>
          <cell r="P130">
            <v>72.723114354265135</v>
          </cell>
          <cell r="Q130">
            <v>72.589783509179895</v>
          </cell>
          <cell r="R130">
            <v>72.477184632825939</v>
          </cell>
          <cell r="S130">
            <v>72.395125958210485</v>
          </cell>
          <cell r="T130">
            <v>72.318295307782279</v>
          </cell>
          <cell r="U130">
            <v>72.260529619525144</v>
          </cell>
        </row>
        <row r="131">
          <cell r="E131">
            <v>78.380812176570615</v>
          </cell>
          <cell r="F131">
            <v>76.908504181774333</v>
          </cell>
          <cell r="G131">
            <v>75.833950625545015</v>
          </cell>
          <cell r="H131">
            <v>75.118026896886363</v>
          </cell>
          <cell r="I131">
            <v>74.693647422686283</v>
          </cell>
          <cell r="J131">
            <v>74.35463524653025</v>
          </cell>
          <cell r="K131">
            <v>74.084378062921118</v>
          </cell>
          <cell r="L131">
            <v>73.875380123817166</v>
          </cell>
          <cell r="M131">
            <v>73.713608736011764</v>
          </cell>
          <cell r="N131">
            <v>73.603400349981825</v>
          </cell>
          <cell r="O131">
            <v>73.502394188055518</v>
          </cell>
          <cell r="P131">
            <v>73.425295639366993</v>
          </cell>
          <cell r="Q131">
            <v>73.37055568661394</v>
          </cell>
          <cell r="R131">
            <v>73.334628882121592</v>
          </cell>
          <cell r="S131">
            <v>73.306498921088945</v>
          </cell>
          <cell r="T131">
            <v>73.284957477771755</v>
          </cell>
          <cell r="U131">
            <v>73.267203428699602</v>
          </cell>
        </row>
        <row r="132">
          <cell r="E132">
            <v>78.38202603923142</v>
          </cell>
          <cell r="F132">
            <v>76.854744924141087</v>
          </cell>
          <cell r="G132">
            <v>75.760106321029809</v>
          </cell>
          <cell r="H132">
            <v>74.999544271162904</v>
          </cell>
          <cell r="I132">
            <v>74.459953471847712</v>
          </cell>
          <cell r="J132">
            <v>74.113004392358164</v>
          </cell>
          <cell r="K132">
            <v>73.842678357230326</v>
          </cell>
          <cell r="L132">
            <v>73.684549310938849</v>
          </cell>
          <cell r="M132">
            <v>73.556418242714443</v>
          </cell>
          <cell r="N132">
            <v>73.457304162467238</v>
          </cell>
          <cell r="O132">
            <v>73.373903620155843</v>
          </cell>
          <cell r="P132">
            <v>73.306520370313621</v>
          </cell>
          <cell r="Q132">
            <v>73.258000805670534</v>
          </cell>
          <cell r="R132">
            <v>73.21862035799775</v>
          </cell>
          <cell r="S132">
            <v>73.188077089216875</v>
          </cell>
          <cell r="T132">
            <v>73.167724310964729</v>
          </cell>
          <cell r="U132">
            <v>73.154770372006837</v>
          </cell>
        </row>
        <row r="133">
          <cell r="E133">
            <v>78.378773414511826</v>
          </cell>
          <cell r="F133">
            <v>77.000792800427703</v>
          </cell>
          <cell r="G133">
            <v>75.920826658554063</v>
          </cell>
          <cell r="H133">
            <v>75.019468983395541</v>
          </cell>
          <cell r="I133">
            <v>74.333389781011249</v>
          </cell>
          <cell r="J133">
            <v>73.760366178999035</v>
          </cell>
          <cell r="K133">
            <v>73.261469674115091</v>
          </cell>
          <cell r="L133">
            <v>72.881057781581433</v>
          </cell>
          <cell r="M133">
            <v>72.614808662174468</v>
          </cell>
          <cell r="N133">
            <v>72.386362123339921</v>
          </cell>
          <cell r="O133">
            <v>72.201889821617044</v>
          </cell>
          <cell r="P133">
            <v>72.072045593344825</v>
          </cell>
          <cell r="Q133">
            <v>71.970555141600641</v>
          </cell>
          <cell r="R133">
            <v>71.886914186334934</v>
          </cell>
          <cell r="S133">
            <v>71.829205822439562</v>
          </cell>
          <cell r="T133">
            <v>71.787137123066799</v>
          </cell>
          <cell r="U133">
            <v>71.760056633216735</v>
          </cell>
        </row>
        <row r="134">
          <cell r="E134">
            <v>78.380243043610605</v>
          </cell>
          <cell r="F134">
            <v>76.876128743805651</v>
          </cell>
          <cell r="G134">
            <v>75.706262837433457</v>
          </cell>
          <cell r="H134">
            <v>74.785743095825168</v>
          </cell>
          <cell r="I134">
            <v>73.942178394949423</v>
          </cell>
          <cell r="J134">
            <v>73.236287406985539</v>
          </cell>
          <cell r="K134">
            <v>72.707940460735415</v>
          </cell>
          <cell r="L134">
            <v>72.314984108915922</v>
          </cell>
          <cell r="M134">
            <v>72.00847955898449</v>
          </cell>
          <cell r="N134">
            <v>71.789519893576028</v>
          </cell>
          <cell r="O134">
            <v>71.573044712141353</v>
          </cell>
          <cell r="P134">
            <v>71.396453668935365</v>
          </cell>
          <cell r="Q134">
            <v>71.268240274254495</v>
          </cell>
          <cell r="R134">
            <v>71.176680806706699</v>
          </cell>
          <cell r="S134">
            <v>71.103052090185287</v>
          </cell>
          <cell r="T134">
            <v>71.050068044616225</v>
          </cell>
          <cell r="U134">
            <v>71.007295602153562</v>
          </cell>
        </row>
        <row r="135">
          <cell r="E135">
            <v>78.386603588879538</v>
          </cell>
          <cell r="F135">
            <v>76.887419231579614</v>
          </cell>
          <cell r="G135">
            <v>75.489962654299319</v>
          </cell>
          <cell r="H135">
            <v>74.345281258668763</v>
          </cell>
          <cell r="I135">
            <v>74.018295863751561</v>
          </cell>
          <cell r="J135">
            <v>73.300871001290389</v>
          </cell>
          <cell r="K135">
            <v>72.723277478569969</v>
          </cell>
          <cell r="L135">
            <v>77.543213774657573</v>
          </cell>
          <cell r="M135">
            <v>77.274978235181806</v>
          </cell>
          <cell r="N135">
            <v>77.079452525652172</v>
          </cell>
          <cell r="O135">
            <v>76.917929835066033</v>
          </cell>
          <cell r="P135">
            <v>76.774688717291781</v>
          </cell>
          <cell r="Q135">
            <v>76.657345562876145</v>
          </cell>
          <cell r="R135">
            <v>76.545516590156623</v>
          </cell>
          <cell r="S135">
            <v>76.439301854512919</v>
          </cell>
          <cell r="T135">
            <v>76.341478926916636</v>
          </cell>
          <cell r="U135">
            <v>76.267288078269132</v>
          </cell>
        </row>
        <row r="136">
          <cell r="E136">
            <v>78.380546505743439</v>
          </cell>
          <cell r="F136">
            <v>76.875091118960768</v>
          </cell>
          <cell r="G136">
            <v>75.640040392955115</v>
          </cell>
          <cell r="H136">
            <v>74.901665666974736</v>
          </cell>
          <cell r="I136">
            <v>74.264911980817402</v>
          </cell>
          <cell r="J136">
            <v>73.836651473565098</v>
          </cell>
          <cell r="K136">
            <v>73.462748087523778</v>
          </cell>
          <cell r="L136">
            <v>73.247790935660504</v>
          </cell>
          <cell r="M136">
            <v>73.103748524307733</v>
          </cell>
          <cell r="N136">
            <v>72.99448016058922</v>
          </cell>
          <cell r="O136">
            <v>72.919453040322679</v>
          </cell>
          <cell r="P136">
            <v>72.868437534981581</v>
          </cell>
          <cell r="Q136">
            <v>72.825020839700059</v>
          </cell>
          <cell r="R136">
            <v>72.788809648442253</v>
          </cell>
          <cell r="S136">
            <v>72.76191959371701</v>
          </cell>
          <cell r="T136">
            <v>72.743530112717963</v>
          </cell>
          <cell r="U136">
            <v>72.732639969258955</v>
          </cell>
        </row>
        <row r="137">
          <cell r="E137">
            <v>78.383486514551251</v>
          </cell>
          <cell r="F137">
            <v>76.789500950831666</v>
          </cell>
          <cell r="G137">
            <v>75.688662081842651</v>
          </cell>
          <cell r="H137">
            <v>74.904307440421249</v>
          </cell>
          <cell r="I137">
            <v>74.285708584434332</v>
          </cell>
          <cell r="J137">
            <v>73.824275789755177</v>
          </cell>
          <cell r="K137">
            <v>73.475870732964992</v>
          </cell>
          <cell r="L137">
            <v>73.2137088553404</v>
          </cell>
          <cell r="M137">
            <v>73.042242185291812</v>
          </cell>
          <cell r="N137">
            <v>72.933191062789945</v>
          </cell>
          <cell r="O137">
            <v>72.849737210828081</v>
          </cell>
          <cell r="P137">
            <v>72.782383374061496</v>
          </cell>
          <cell r="Q137">
            <v>72.728805266591607</v>
          </cell>
          <cell r="R137">
            <v>72.687536114946312</v>
          </cell>
          <cell r="S137">
            <v>72.657251939749159</v>
          </cell>
          <cell r="T137">
            <v>72.635029904556575</v>
          </cell>
          <cell r="U137">
            <v>72.617426992740292</v>
          </cell>
        </row>
        <row r="138">
          <cell r="E138">
            <v>78.379990689859113</v>
          </cell>
          <cell r="F138">
            <v>77.079531540946377</v>
          </cell>
          <cell r="G138">
            <v>76.210620364535885</v>
          </cell>
          <cell r="H138">
            <v>75.60450559373237</v>
          </cell>
          <cell r="I138">
            <v>75.170798568559007</v>
          </cell>
          <cell r="J138">
            <v>74.819085414714905</v>
          </cell>
          <cell r="K138">
            <v>74.546172481133866</v>
          </cell>
          <cell r="L138">
            <v>74.416455747842321</v>
          </cell>
          <cell r="M138">
            <v>74.343078960179952</v>
          </cell>
          <cell r="N138">
            <v>74.306867092721248</v>
          </cell>
          <cell r="O138">
            <v>74.288506073458166</v>
          </cell>
          <cell r="P138">
            <v>74.280563289990624</v>
          </cell>
          <cell r="Q138">
            <v>74.276901936603181</v>
          </cell>
          <cell r="R138">
            <v>74.275740040033526</v>
          </cell>
          <cell r="S138">
            <v>74.27540608585835</v>
          </cell>
          <cell r="T138">
            <v>74.275302395087394</v>
          </cell>
          <cell r="U138">
            <v>74.275277310160519</v>
          </cell>
        </row>
        <row r="139">
          <cell r="E139">
            <v>78.381816660553866</v>
          </cell>
          <cell r="F139">
            <v>77.030218014018757</v>
          </cell>
          <cell r="G139">
            <v>75.951188660653742</v>
          </cell>
          <cell r="H139">
            <v>75.145125189938</v>
          </cell>
          <cell r="I139">
            <v>74.46491586793384</v>
          </cell>
          <cell r="J139">
            <v>73.931969280653846</v>
          </cell>
          <cell r="K139">
            <v>73.533780231324499</v>
          </cell>
          <cell r="L139">
            <v>73.259829320946849</v>
          </cell>
          <cell r="M139">
            <v>73.0245687534252</v>
          </cell>
          <cell r="N139">
            <v>72.842897291209354</v>
          </cell>
          <cell r="O139">
            <v>72.694430674231455</v>
          </cell>
          <cell r="P139">
            <v>72.569508436606341</v>
          </cell>
          <cell r="Q139">
            <v>72.474494326652248</v>
          </cell>
          <cell r="R139">
            <v>72.396630021591164</v>
          </cell>
          <cell r="S139">
            <v>72.343338906311743</v>
          </cell>
          <cell r="T139">
            <v>72.302727072195196</v>
          </cell>
          <cell r="U139">
            <v>72.270006766277021</v>
          </cell>
        </row>
        <row r="140">
          <cell r="E140">
            <v>78.376559553289297</v>
          </cell>
          <cell r="F140">
            <v>76.792289017003768</v>
          </cell>
          <cell r="G140">
            <v>75.698659273438011</v>
          </cell>
          <cell r="H140">
            <v>74.924535338783613</v>
          </cell>
          <cell r="I140">
            <v>74.428933988251345</v>
          </cell>
          <cell r="J140">
            <v>74.065131901844509</v>
          </cell>
          <cell r="K140">
            <v>73.757052672141782</v>
          </cell>
          <cell r="L140">
            <v>73.540712224791065</v>
          </cell>
          <cell r="M140">
            <v>73.363821190516688</v>
          </cell>
          <cell r="N140">
            <v>73.215147933660788</v>
          </cell>
          <cell r="O140">
            <v>73.098977261476307</v>
          </cell>
          <cell r="P140">
            <v>73.014322572094756</v>
          </cell>
          <cell r="Q140">
            <v>72.956182397581273</v>
          </cell>
          <cell r="R140">
            <v>72.91593613526554</v>
          </cell>
          <cell r="S140">
            <v>72.886083691264972</v>
          </cell>
          <cell r="T140">
            <v>72.864317990467669</v>
          </cell>
          <cell r="U140">
            <v>72.845769326786851</v>
          </cell>
        </row>
        <row r="141">
          <cell r="E141">
            <v>78.380143075292693</v>
          </cell>
          <cell r="F141">
            <v>77.007750899715887</v>
          </cell>
          <cell r="G141">
            <v>76.121243162965456</v>
          </cell>
          <cell r="H141">
            <v>75.351271608603824</v>
          </cell>
          <cell r="I141">
            <v>74.808923371724603</v>
          </cell>
          <cell r="J141">
            <v>74.337916263266052</v>
          </cell>
          <cell r="K141">
            <v>73.958085540040202</v>
          </cell>
          <cell r="L141">
            <v>73.690210113313555</v>
          </cell>
          <cell r="M141">
            <v>73.464283236427022</v>
          </cell>
          <cell r="N141">
            <v>73.251291192190706</v>
          </cell>
          <cell r="O141">
            <v>73.073183750540366</v>
          </cell>
          <cell r="P141">
            <v>72.955396154394819</v>
          </cell>
          <cell r="Q141">
            <v>72.850530514202532</v>
          </cell>
          <cell r="R141">
            <v>72.76742292603727</v>
          </cell>
          <cell r="S141">
            <v>72.705671453275343</v>
          </cell>
          <cell r="T141">
            <v>72.661423846097776</v>
          </cell>
          <cell r="U141">
            <v>72.629281319086374</v>
          </cell>
        </row>
        <row r="142">
          <cell r="E142">
            <v>78.380825953437864</v>
          </cell>
          <cell r="F142">
            <v>76.789300712604472</v>
          </cell>
          <cell r="G142">
            <v>75.606312676631234</v>
          </cell>
          <cell r="H142">
            <v>74.755836455930194</v>
          </cell>
          <cell r="I142">
            <v>74.178125534079072</v>
          </cell>
          <cell r="J142">
            <v>73.677222890690459</v>
          </cell>
          <cell r="K142">
            <v>73.2888168595141</v>
          </cell>
          <cell r="L142">
            <v>73.072834027587774</v>
          </cell>
          <cell r="M142">
            <v>72.917105442597062</v>
          </cell>
          <cell r="N142">
            <v>72.786589638537208</v>
          </cell>
          <cell r="O142">
            <v>72.679358908406556</v>
          </cell>
          <cell r="P142">
            <v>72.592361977425213</v>
          </cell>
          <cell r="Q142">
            <v>72.529738069236046</v>
          </cell>
          <cell r="R142">
            <v>72.485930178088012</v>
          </cell>
          <cell r="S142">
            <v>72.4556179568022</v>
          </cell>
          <cell r="T142">
            <v>72.435538774785215</v>
          </cell>
          <cell r="U142">
            <v>72.420153662121749</v>
          </cell>
        </row>
        <row r="143">
          <cell r="E143">
            <v>78.378754271760172</v>
          </cell>
          <cell r="F143">
            <v>76.653141003523515</v>
          </cell>
          <cell r="G143">
            <v>75.574628316534302</v>
          </cell>
          <cell r="H143">
            <v>74.641413227214983</v>
          </cell>
          <cell r="I143">
            <v>73.999258944446169</v>
          </cell>
          <cell r="J143">
            <v>73.55537016787315</v>
          </cell>
          <cell r="K143">
            <v>73.209355087516087</v>
          </cell>
          <cell r="L143">
            <v>72.967805050300171</v>
          </cell>
          <cell r="M143">
            <v>72.762530558382409</v>
          </cell>
          <cell r="N143">
            <v>72.626657664095305</v>
          </cell>
          <cell r="O143">
            <v>72.540392707758883</v>
          </cell>
          <cell r="P143">
            <v>72.485070726005958</v>
          </cell>
          <cell r="Q143">
            <v>72.445684498324752</v>
          </cell>
          <cell r="R143">
            <v>72.415608646884493</v>
          </cell>
          <cell r="S143">
            <v>72.392521241566286</v>
          </cell>
          <cell r="T143">
            <v>72.379625461519353</v>
          </cell>
          <cell r="U143">
            <v>72.37257853319268</v>
          </cell>
        </row>
        <row r="144">
          <cell r="E144">
            <v>78.384295434459531</v>
          </cell>
          <cell r="F144">
            <v>76.88128644620059</v>
          </cell>
          <cell r="G144">
            <v>75.879139487239101</v>
          </cell>
          <cell r="H144">
            <v>75.136908717506572</v>
          </cell>
          <cell r="I144">
            <v>74.616605939224897</v>
          </cell>
          <cell r="J144">
            <v>74.120379208970974</v>
          </cell>
          <cell r="K144">
            <v>73.697616084278806</v>
          </cell>
          <cell r="L144">
            <v>73.418463943797008</v>
          </cell>
          <cell r="M144">
            <v>73.159404202105449</v>
          </cell>
          <cell r="N144">
            <v>72.980059061756663</v>
          </cell>
          <cell r="O144">
            <v>72.848429324319824</v>
          </cell>
          <cell r="P144">
            <v>72.734118104141984</v>
          </cell>
          <cell r="Q144">
            <v>72.646086662996467</v>
          </cell>
          <cell r="R144">
            <v>72.587715409062383</v>
          </cell>
          <cell r="S144">
            <v>72.549534043781378</v>
          </cell>
          <cell r="T144">
            <v>72.517416106154343</v>
          </cell>
          <cell r="U144">
            <v>72.491926041561769</v>
          </cell>
        </row>
        <row r="145">
          <cell r="E145">
            <v>78.384532742780692</v>
          </cell>
          <cell r="F145">
            <v>76.988782289710372</v>
          </cell>
          <cell r="G145">
            <v>76.054764050762358</v>
          </cell>
          <cell r="H145">
            <v>75.275820101689035</v>
          </cell>
          <cell r="I145">
            <v>74.674099045185372</v>
          </cell>
          <cell r="J145">
            <v>74.257432520338995</v>
          </cell>
          <cell r="K145">
            <v>73.975013733747645</v>
          </cell>
          <cell r="L145">
            <v>73.817312053149223</v>
          </cell>
          <cell r="M145">
            <v>73.724471026258314</v>
          </cell>
          <cell r="N145">
            <v>73.658834860871352</v>
          </cell>
          <cell r="O145">
            <v>73.607604471027159</v>
          </cell>
          <cell r="P145">
            <v>73.567362186204946</v>
          </cell>
          <cell r="Q145">
            <v>73.531457150019421</v>
          </cell>
          <cell r="R145">
            <v>73.503524029389979</v>
          </cell>
          <cell r="S145">
            <v>73.478861796103033</v>
          </cell>
          <cell r="T145">
            <v>73.457848502837749</v>
          </cell>
          <cell r="U145">
            <v>73.440684471888744</v>
          </cell>
        </row>
        <row r="146">
          <cell r="E146">
            <v>78.375839613557687</v>
          </cell>
          <cell r="F146">
            <v>76.994723024719946</v>
          </cell>
          <cell r="G146">
            <v>75.940390277955345</v>
          </cell>
          <cell r="H146">
            <v>75.151359682146634</v>
          </cell>
          <cell r="I146">
            <v>74.583517725983612</v>
          </cell>
          <cell r="J146">
            <v>74.136671884684148</v>
          </cell>
          <cell r="K146">
            <v>73.825979218764573</v>
          </cell>
          <cell r="L146">
            <v>73.643165505741607</v>
          </cell>
          <cell r="M146">
            <v>73.505507955044848</v>
          </cell>
          <cell r="N146">
            <v>73.420109902860005</v>
          </cell>
          <cell r="O146">
            <v>73.365694350051768</v>
          </cell>
          <cell r="P146">
            <v>73.323585032914238</v>
          </cell>
          <cell r="Q146">
            <v>73.295792611854679</v>
          </cell>
          <cell r="R146">
            <v>73.276955429989229</v>
          </cell>
          <cell r="S146">
            <v>73.264943310150599</v>
          </cell>
          <cell r="T146">
            <v>73.255972763968529</v>
          </cell>
          <cell r="U146">
            <v>73.314641817048852</v>
          </cell>
        </row>
        <row r="147">
          <cell r="E147">
            <v>78.380861636107241</v>
          </cell>
          <cell r="F147">
            <v>77.130680921089279</v>
          </cell>
          <cell r="G147">
            <v>76.300069194562468</v>
          </cell>
          <cell r="H147">
            <v>75.713406942853553</v>
          </cell>
          <cell r="I147">
            <v>75.263977262319898</v>
          </cell>
          <cell r="J147">
            <v>74.903545117565173</v>
          </cell>
          <cell r="K147">
            <v>74.645733341169333</v>
          </cell>
          <cell r="L147">
            <v>74.497596367428486</v>
          </cell>
          <cell r="M147">
            <v>74.392300905799985</v>
          </cell>
          <cell r="N147">
            <v>74.315141561014144</v>
          </cell>
          <cell r="O147">
            <v>74.255779446269955</v>
          </cell>
          <cell r="P147">
            <v>74.217969584019144</v>
          </cell>
          <cell r="Q147">
            <v>74.194246896073125</v>
          </cell>
          <cell r="R147">
            <v>74.181182802564663</v>
          </cell>
          <cell r="S147">
            <v>74.173711561737548</v>
          </cell>
          <cell r="T147">
            <v>74.168341138179144</v>
          </cell>
          <cell r="U147">
            <v>74.165052773922426</v>
          </cell>
        </row>
        <row r="148">
          <cell r="E148">
            <v>78.383764741779117</v>
          </cell>
          <cell r="F148">
            <v>77.30748873717171</v>
          </cell>
          <cell r="G148">
            <v>76.388653270866882</v>
          </cell>
          <cell r="H148">
            <v>75.649246316149657</v>
          </cell>
          <cell r="I148">
            <v>75.1088375497079</v>
          </cell>
          <cell r="J148">
            <v>74.681289732876238</v>
          </cell>
          <cell r="K148">
            <v>74.398987824068328</v>
          </cell>
          <cell r="L148">
            <v>74.187549584467064</v>
          </cell>
          <cell r="M148">
            <v>74.037421044248489</v>
          </cell>
          <cell r="N148">
            <v>73.939579143595324</v>
          </cell>
          <cell r="O148">
            <v>73.873399075693527</v>
          </cell>
          <cell r="P148">
            <v>73.829595429989624</v>
          </cell>
          <cell r="Q148">
            <v>73.799608465642748</v>
          </cell>
          <cell r="R148">
            <v>73.781436848807857</v>
          </cell>
          <cell r="S148">
            <v>73.770861574868903</v>
          </cell>
          <cell r="T148">
            <v>73.765760495608276</v>
          </cell>
          <cell r="U148">
            <v>73.762813443276968</v>
          </cell>
        </row>
        <row r="149">
          <cell r="E149">
            <v>78.382592496262887</v>
          </cell>
          <cell r="F149">
            <v>77.107993628694501</v>
          </cell>
          <cell r="G149">
            <v>76.271469433499263</v>
          </cell>
          <cell r="H149">
            <v>75.632025582223577</v>
          </cell>
          <cell r="I149">
            <v>75.197753202836353</v>
          </cell>
          <cell r="J149">
            <v>74.833145273093081</v>
          </cell>
          <cell r="K149">
            <v>74.548213722323098</v>
          </cell>
          <cell r="L149">
            <v>74.350206761139972</v>
          </cell>
          <cell r="M149">
            <v>74.181236473918375</v>
          </cell>
          <cell r="N149">
            <v>74.060198524059146</v>
          </cell>
          <cell r="O149">
            <v>73.977776974243682</v>
          </cell>
          <cell r="P149">
            <v>73.900585387955147</v>
          </cell>
          <cell r="Q149">
            <v>73.83739163189577</v>
          </cell>
          <cell r="R149">
            <v>73.784596636543498</v>
          </cell>
          <cell r="S149">
            <v>73.743073690774608</v>
          </cell>
          <cell r="T149">
            <v>73.711490006443682</v>
          </cell>
          <cell r="U149">
            <v>73.688207408700492</v>
          </cell>
        </row>
        <row r="150">
          <cell r="E150">
            <v>78.377420148449715</v>
          </cell>
          <cell r="F150">
            <v>76.860534995242688</v>
          </cell>
          <cell r="G150">
            <v>75.681781060865831</v>
          </cell>
          <cell r="H150">
            <v>74.849023138597147</v>
          </cell>
          <cell r="I150">
            <v>74.24257589830512</v>
          </cell>
          <cell r="J150">
            <v>73.779042142304334</v>
          </cell>
          <cell r="K150">
            <v>73.472162497516862</v>
          </cell>
          <cell r="L150">
            <v>73.26104265395729</v>
          </cell>
          <cell r="M150">
            <v>73.101725786590279</v>
          </cell>
          <cell r="N150">
            <v>72.993878202208137</v>
          </cell>
          <cell r="O150">
            <v>72.913743266811565</v>
          </cell>
          <cell r="P150">
            <v>72.858071277003191</v>
          </cell>
          <cell r="Q150">
            <v>72.812951124216553</v>
          </cell>
          <cell r="R150">
            <v>72.779018291886388</v>
          </cell>
          <cell r="S150">
            <v>72.756851040359393</v>
          </cell>
          <cell r="T150">
            <v>72.739330255125083</v>
          </cell>
          <cell r="U150">
            <v>72.727010783328552</v>
          </cell>
        </row>
        <row r="151">
          <cell r="E151">
            <v>78.377017628431446</v>
          </cell>
          <cell r="F151">
            <v>77.153861462560855</v>
          </cell>
          <cell r="G151">
            <v>76.323835162316442</v>
          </cell>
          <cell r="H151">
            <v>75.694698439593878</v>
          </cell>
          <cell r="I151">
            <v>75.237766499269185</v>
          </cell>
          <cell r="J151">
            <v>74.872731685183837</v>
          </cell>
          <cell r="K151">
            <v>74.568271787973615</v>
          </cell>
          <cell r="L151">
            <v>74.340142377970864</v>
          </cell>
          <cell r="M151">
            <v>74.148250193265753</v>
          </cell>
          <cell r="N151">
            <v>73.985353279708676</v>
          </cell>
          <cell r="O151">
            <v>73.821775473934224</v>
          </cell>
          <cell r="P151">
            <v>73.67204966316217</v>
          </cell>
          <cell r="Q151">
            <v>73.551724580558911</v>
          </cell>
          <cell r="R151">
            <v>73.460717757881653</v>
          </cell>
          <cell r="S151">
            <v>73.392021061119806</v>
          </cell>
          <cell r="T151">
            <v>73.343509799316607</v>
          </cell>
          <cell r="U151">
            <v>73.304054922200962</v>
          </cell>
        </row>
        <row r="152">
          <cell r="E152">
            <v>78.382705558735054</v>
          </cell>
          <cell r="F152">
            <v>76.890432910896337</v>
          </cell>
          <cell r="G152">
            <v>75.635353914951224</v>
          </cell>
          <cell r="H152">
            <v>74.799825396775276</v>
          </cell>
          <cell r="I152">
            <v>74.230052091773743</v>
          </cell>
          <cell r="J152">
            <v>73.824985357946872</v>
          </cell>
          <cell r="K152">
            <v>73.518758577832571</v>
          </cell>
          <cell r="L152">
            <v>73.291338551307163</v>
          </cell>
          <cell r="M152">
            <v>73.116960385462761</v>
          </cell>
          <cell r="N152">
            <v>72.988006030826483</v>
          </cell>
          <cell r="O152">
            <v>72.886999096180432</v>
          </cell>
          <cell r="P152">
            <v>72.807145668035233</v>
          </cell>
          <cell r="Q152">
            <v>72.725535509492346</v>
          </cell>
          <cell r="R152">
            <v>72.66556972116463</v>
          </cell>
          <cell r="S152">
            <v>72.622270613239095</v>
          </cell>
          <cell r="T152">
            <v>72.589769786492582</v>
          </cell>
          <cell r="U152">
            <v>72.570082342692629</v>
          </cell>
        </row>
        <row r="153">
          <cell r="E153">
            <v>78.377152874722</v>
          </cell>
          <cell r="F153">
            <v>77.025897128004218</v>
          </cell>
          <cell r="G153">
            <v>75.922677822081965</v>
          </cell>
          <cell r="H153">
            <v>75.034969325144374</v>
          </cell>
          <cell r="I153">
            <v>74.281296590984383</v>
          </cell>
          <cell r="J153">
            <v>73.663992278044688</v>
          </cell>
          <cell r="K153">
            <v>73.178499845147869</v>
          </cell>
          <cell r="L153">
            <v>72.867809745730327</v>
          </cell>
          <cell r="M153">
            <v>72.630573828273825</v>
          </cell>
          <cell r="N153">
            <v>72.414523194150973</v>
          </cell>
          <cell r="O153">
            <v>72.26522873711086</v>
          </cell>
          <cell r="P153">
            <v>72.155150574411394</v>
          </cell>
          <cell r="Q153">
            <v>72.059484384771039</v>
          </cell>
          <cell r="R153">
            <v>71.972996521532167</v>
          </cell>
          <cell r="S153">
            <v>71.901105829284688</v>
          </cell>
          <cell r="T153">
            <v>71.847737848664266</v>
          </cell>
          <cell r="U153">
            <v>71.798910139591968</v>
          </cell>
        </row>
        <row r="154">
          <cell r="E154">
            <v>78.376015748623402</v>
          </cell>
          <cell r="F154">
            <v>77.347169631544702</v>
          </cell>
          <cell r="G154">
            <v>76.541940344395144</v>
          </cell>
          <cell r="H154">
            <v>75.864580335350979</v>
          </cell>
          <cell r="I154">
            <v>75.401353540104424</v>
          </cell>
          <cell r="J154">
            <v>75.108178341711636</v>
          </cell>
          <cell r="K154">
            <v>74.866838706783952</v>
          </cell>
          <cell r="L154">
            <v>74.693796838491679</v>
          </cell>
          <cell r="M154">
            <v>74.559255312218653</v>
          </cell>
          <cell r="N154">
            <v>74.451928505509358</v>
          </cell>
          <cell r="O154">
            <v>74.36469578850236</v>
          </cell>
          <cell r="P154">
            <v>74.291441278218443</v>
          </cell>
          <cell r="Q154">
            <v>74.226624477957671</v>
          </cell>
          <cell r="R154">
            <v>74.179139100566431</v>
          </cell>
          <cell r="S154">
            <v>74.136784276809365</v>
          </cell>
          <cell r="T154">
            <v>74.097750971280391</v>
          </cell>
          <cell r="U154">
            <v>74.067528690378268</v>
          </cell>
        </row>
        <row r="155">
          <cell r="E155">
            <v>78.377896356942031</v>
          </cell>
          <cell r="F155">
            <v>76.947975150267268</v>
          </cell>
          <cell r="G155">
            <v>75.937861133095083</v>
          </cell>
          <cell r="H155">
            <v>75.106153400628301</v>
          </cell>
          <cell r="I155">
            <v>74.441564306774623</v>
          </cell>
          <cell r="J155">
            <v>73.903329105519404</v>
          </cell>
          <cell r="K155">
            <v>73.463017649615281</v>
          </cell>
          <cell r="L155">
            <v>73.171288012368677</v>
          </cell>
          <cell r="M155">
            <v>72.904545505322929</v>
          </cell>
          <cell r="N155">
            <v>72.654921277302961</v>
          </cell>
          <cell r="O155">
            <v>72.436842792322395</v>
          </cell>
          <cell r="P155">
            <v>72.24834906138598</v>
          </cell>
          <cell r="Q155">
            <v>72.077298901590197</v>
          </cell>
          <cell r="R155">
            <v>71.931644364194085</v>
          </cell>
          <cell r="S155">
            <v>71.931644364194085</v>
          </cell>
          <cell r="T155">
            <v>71.843713133469137</v>
          </cell>
          <cell r="U155">
            <v>71.779652628197596</v>
          </cell>
        </row>
        <row r="156">
          <cell r="E156">
            <v>78.378468747522959</v>
          </cell>
          <cell r="F156">
            <v>76.841345453873572</v>
          </cell>
          <cell r="G156">
            <v>75.754826917377841</v>
          </cell>
          <cell r="H156">
            <v>74.935588690556287</v>
          </cell>
          <cell r="I156">
            <v>74.353910998465622</v>
          </cell>
          <cell r="J156">
            <v>73.909655211353211</v>
          </cell>
          <cell r="K156">
            <v>73.58720459183435</v>
          </cell>
          <cell r="L156">
            <v>73.39815226856102</v>
          </cell>
          <cell r="M156">
            <v>73.264431109514234</v>
          </cell>
          <cell r="N156">
            <v>73.179529674583733</v>
          </cell>
          <cell r="O156">
            <v>73.121606768965663</v>
          </cell>
          <cell r="P156">
            <v>73.082709096544718</v>
          </cell>
          <cell r="Q156">
            <v>73.056705046492169</v>
          </cell>
          <cell r="R156">
            <v>73.056705046492169</v>
          </cell>
          <cell r="S156">
            <v>73.046691308323673</v>
          </cell>
          <cell r="T156">
            <v>73.041097859236501</v>
          </cell>
          <cell r="U156">
            <v>73.037790861725256</v>
          </cell>
        </row>
        <row r="157">
          <cell r="E157">
            <v>78.380205281978505</v>
          </cell>
          <cell r="F157">
            <v>76.803044280825702</v>
          </cell>
          <cell r="G157">
            <v>75.884828802542245</v>
          </cell>
          <cell r="H157">
            <v>75.157759196149243</v>
          </cell>
          <cell r="I157">
            <v>74.557929672940148</v>
          </cell>
          <cell r="J157">
            <v>74.150878417464526</v>
          </cell>
          <cell r="K157">
            <v>73.811718136920135</v>
          </cell>
          <cell r="L157">
            <v>73.578184498425173</v>
          </cell>
          <cell r="M157">
            <v>73.416681552560206</v>
          </cell>
          <cell r="N157">
            <v>73.289375363351624</v>
          </cell>
          <cell r="O157">
            <v>73.180704437158184</v>
          </cell>
          <cell r="P157">
            <v>73.094878827628065</v>
          </cell>
          <cell r="Q157">
            <v>73.021851433752261</v>
          </cell>
          <cell r="R157">
            <v>72.963457814761043</v>
          </cell>
          <cell r="S157">
            <v>72.909802839991457</v>
          </cell>
          <cell r="T157">
            <v>72.868407512400523</v>
          </cell>
          <cell r="U157">
            <v>72.83096244405283</v>
          </cell>
        </row>
        <row r="158">
          <cell r="E158">
            <v>78.382247598091027</v>
          </cell>
          <cell r="F158">
            <v>77.15736264032634</v>
          </cell>
          <cell r="G158">
            <v>76.159724093978653</v>
          </cell>
          <cell r="H158">
            <v>75.423036144499974</v>
          </cell>
          <cell r="I158">
            <v>74.764385398082553</v>
          </cell>
          <cell r="J158">
            <v>74.248659610036114</v>
          </cell>
          <cell r="K158">
            <v>73.794031778511084</v>
          </cell>
          <cell r="L158">
            <v>73.440429779976427</v>
          </cell>
          <cell r="M158">
            <v>73.160419998342704</v>
          </cell>
          <cell r="N158">
            <v>72.951391246407411</v>
          </cell>
          <cell r="O158">
            <v>72.800243815965658</v>
          </cell>
          <cell r="P158">
            <v>72.683637693895093</v>
          </cell>
          <cell r="Q158">
            <v>72.591892219462764</v>
          </cell>
          <cell r="R158">
            <v>72.517669891447412</v>
          </cell>
          <cell r="S158">
            <v>72.467729609519978</v>
          </cell>
          <cell r="T158">
            <v>72.426847680743407</v>
          </cell>
          <cell r="U158">
            <v>72.398842174590342</v>
          </cell>
        </row>
        <row r="159">
          <cell r="E159">
            <v>78.379598752149036</v>
          </cell>
          <cell r="F159">
            <v>76.854436131082977</v>
          </cell>
          <cell r="G159">
            <v>75.844602858512204</v>
          </cell>
          <cell r="H159">
            <v>75.08300655564247</v>
          </cell>
          <cell r="I159">
            <v>74.537257069496448</v>
          </cell>
          <cell r="J159">
            <v>74.083809791460496</v>
          </cell>
          <cell r="K159">
            <v>73.722492206181315</v>
          </cell>
          <cell r="L159">
            <v>73.503653771728196</v>
          </cell>
          <cell r="M159">
            <v>73.349579789421853</v>
          </cell>
          <cell r="N159">
            <v>73.222163465063474</v>
          </cell>
          <cell r="O159">
            <v>73.136326748778885</v>
          </cell>
          <cell r="P159">
            <v>73.069580648414359</v>
          </cell>
          <cell r="Q159">
            <v>73.015976075142206</v>
          </cell>
          <cell r="R159">
            <v>72.978816483344573</v>
          </cell>
          <cell r="S159">
            <v>72.950303179653631</v>
          </cell>
          <cell r="T159">
            <v>72.929132441304148</v>
          </cell>
          <cell r="U159">
            <v>72.910643417368121</v>
          </cell>
        </row>
        <row r="160">
          <cell r="E160">
            <v>78.380233452564923</v>
          </cell>
          <cell r="F160">
            <v>76.874632376864895</v>
          </cell>
          <cell r="G160">
            <v>75.778325237304429</v>
          </cell>
          <cell r="H160">
            <v>74.951585043084336</v>
          </cell>
          <cell r="I160">
            <v>74.281409604504276</v>
          </cell>
          <cell r="J160">
            <v>73.746947778106914</v>
          </cell>
          <cell r="K160">
            <v>73.336222629275383</v>
          </cell>
          <cell r="L160">
            <v>73.048448395328705</v>
          </cell>
          <cell r="M160">
            <v>72.829524350757282</v>
          </cell>
          <cell r="N160">
            <v>72.664819487403022</v>
          </cell>
          <cell r="O160">
            <v>72.511987826824637</v>
          </cell>
          <cell r="P160">
            <v>72.413907905859134</v>
          </cell>
          <cell r="Q160">
            <v>72.333751899428037</v>
          </cell>
          <cell r="R160">
            <v>72.279016237324299</v>
          </cell>
          <cell r="S160">
            <v>72.23430630334839</v>
          </cell>
          <cell r="T160">
            <v>72.198063187057372</v>
          </cell>
          <cell r="U160">
            <v>72.173681949923761</v>
          </cell>
        </row>
        <row r="161">
          <cell r="E161">
            <v>78.380534786452273</v>
          </cell>
          <cell r="F161">
            <v>77.106135681138483</v>
          </cell>
          <cell r="G161">
            <v>76.172945831800547</v>
          </cell>
          <cell r="H161">
            <v>75.372891878570385</v>
          </cell>
          <cell r="I161">
            <v>74.638472906875919</v>
          </cell>
          <cell r="J161">
            <v>73.979708163739105</v>
          </cell>
          <cell r="K161">
            <v>73.442919678048213</v>
          </cell>
          <cell r="L161">
            <v>73.038297077975187</v>
          </cell>
          <cell r="M161">
            <v>72.78001850702185</v>
          </cell>
          <cell r="N161">
            <v>72.574734414717</v>
          </cell>
          <cell r="O161">
            <v>72.425224772956611</v>
          </cell>
          <cell r="P161">
            <v>72.293993736656347</v>
          </cell>
          <cell r="Q161">
            <v>72.18417560130861</v>
          </cell>
          <cell r="R161">
            <v>72.096853904422744</v>
          </cell>
          <cell r="S161">
            <v>72.035284853345004</v>
          </cell>
          <cell r="T161">
            <v>71.982003631212478</v>
          </cell>
          <cell r="U161">
            <v>71.941126495954663</v>
          </cell>
        </row>
        <row r="162">
          <cell r="E162">
            <v>78.383593133575701</v>
          </cell>
          <cell r="F162">
            <v>77.065280511019736</v>
          </cell>
          <cell r="G162">
            <v>76.129217461048711</v>
          </cell>
          <cell r="H162">
            <v>75.503480915362061</v>
          </cell>
          <cell r="I162">
            <v>75.059830170866633</v>
          </cell>
          <cell r="J162">
            <v>74.777085665076044</v>
          </cell>
          <cell r="K162">
            <v>74.556764819613988</v>
          </cell>
          <cell r="L162">
            <v>74.391762263128896</v>
          </cell>
          <cell r="M162">
            <v>74.259665342917998</v>
          </cell>
          <cell r="N162">
            <v>74.168591915097352</v>
          </cell>
          <cell r="O162">
            <v>74.091903399293216</v>
          </cell>
          <cell r="P162">
            <v>74.033177934357667</v>
          </cell>
          <cell r="Q162">
            <v>73.988403903527441</v>
          </cell>
          <cell r="R162">
            <v>73.95868616484816</v>
          </cell>
          <cell r="S162">
            <v>73.94041505009703</v>
          </cell>
          <cell r="T162">
            <v>73.929933976712633</v>
          </cell>
          <cell r="U162">
            <v>73.923452469183616</v>
          </cell>
        </row>
        <row r="163">
          <cell r="E163">
            <v>78.377120603301179</v>
          </cell>
          <cell r="F163">
            <v>77.195213664124665</v>
          </cell>
          <cell r="G163">
            <v>76.356752515055518</v>
          </cell>
          <cell r="H163">
            <v>75.70260907052041</v>
          </cell>
          <cell r="I163">
            <v>75.174212005565792</v>
          </cell>
          <cell r="J163">
            <v>74.777790588563093</v>
          </cell>
          <cell r="K163">
            <v>74.474213285739125</v>
          </cell>
          <cell r="L163">
            <v>74.195779327532662</v>
          </cell>
          <cell r="M163">
            <v>73.982924924942566</v>
          </cell>
          <cell r="N163">
            <v>73.80719121809868</v>
          </cell>
          <cell r="O163">
            <v>73.689761149337031</v>
          </cell>
          <cell r="P163">
            <v>73.606525057523513</v>
          </cell>
          <cell r="Q163">
            <v>73.547400111599956</v>
          </cell>
          <cell r="R163">
            <v>73.50637530941853</v>
          </cell>
          <cell r="S163">
            <v>73.469705701023372</v>
          </cell>
          <cell r="T163">
            <v>73.443020040814872</v>
          </cell>
          <cell r="U163">
            <v>73.424402284826726</v>
          </cell>
        </row>
        <row r="164">
          <cell r="E164">
            <v>78.385495269981433</v>
          </cell>
          <cell r="F164">
            <v>77.092611688380501</v>
          </cell>
          <cell r="G164">
            <v>76.144085033125776</v>
          </cell>
          <cell r="H164">
            <v>75.453607688285587</v>
          </cell>
          <cell r="I164">
            <v>74.988154205308405</v>
          </cell>
          <cell r="J164">
            <v>74.611474364750677</v>
          </cell>
          <cell r="K164">
            <v>74.347773013771956</v>
          </cell>
          <cell r="L164">
            <v>74.181573295470002</v>
          </cell>
          <cell r="M164">
            <v>74.073428358170659</v>
          </cell>
          <cell r="N164">
            <v>73.992920419815846</v>
          </cell>
          <cell r="O164">
            <v>73.925352199250455</v>
          </cell>
          <cell r="P164">
            <v>73.866172370879269</v>
          </cell>
          <cell r="Q164">
            <v>73.812019516493109</v>
          </cell>
          <cell r="R164">
            <v>73.770157322148222</v>
          </cell>
          <cell r="S164">
            <v>73.731998976797811</v>
          </cell>
          <cell r="T164">
            <v>73.706474943651671</v>
          </cell>
          <cell r="U164">
            <v>73.687749581968703</v>
          </cell>
        </row>
        <row r="165">
          <cell r="E165">
            <v>78.383648080680032</v>
          </cell>
          <cell r="F165">
            <v>77.084363449120133</v>
          </cell>
          <cell r="G165">
            <v>76.223638697504882</v>
          </cell>
          <cell r="H165">
            <v>75.601297114393347</v>
          </cell>
          <cell r="I165">
            <v>75.044453370018559</v>
          </cell>
          <cell r="J165">
            <v>74.603685521252771</v>
          </cell>
          <cell r="K165">
            <v>74.281100242104685</v>
          </cell>
          <cell r="L165">
            <v>74.071538093993411</v>
          </cell>
          <cell r="M165">
            <v>73.880240616943482</v>
          </cell>
          <cell r="N165">
            <v>73.729348395993711</v>
          </cell>
          <cell r="O165">
            <v>73.622256827520616</v>
          </cell>
          <cell r="P165">
            <v>73.548528667948574</v>
          </cell>
          <cell r="Q165">
            <v>73.500751820761351</v>
          </cell>
          <cell r="R165">
            <v>73.47239546157553</v>
          </cell>
          <cell r="S165">
            <v>73.458851176713381</v>
          </cell>
          <cell r="T165">
            <v>73.452241347066163</v>
          </cell>
          <cell r="U165">
            <v>73.448434505125604</v>
          </cell>
        </row>
        <row r="166">
          <cell r="E166">
            <v>78.378985122688121</v>
          </cell>
          <cell r="F166">
            <v>76.991486450101135</v>
          </cell>
          <cell r="G166">
            <v>75.959575643441738</v>
          </cell>
          <cell r="H166">
            <v>75.357828285926757</v>
          </cell>
          <cell r="I166">
            <v>74.893376727213663</v>
          </cell>
          <cell r="J166">
            <v>74.525183011115729</v>
          </cell>
          <cell r="K166">
            <v>74.242547024799393</v>
          </cell>
          <cell r="L166">
            <v>74.071809970235293</v>
          </cell>
          <cell r="M166">
            <v>73.976821455646501</v>
          </cell>
          <cell r="N166">
            <v>73.921881209743077</v>
          </cell>
          <cell r="O166">
            <v>73.888099991275155</v>
          </cell>
          <cell r="P166">
            <v>73.866070551041261</v>
          </cell>
          <cell r="Q166">
            <v>73.851836949545174</v>
          </cell>
          <cell r="R166">
            <v>73.842242589799341</v>
          </cell>
          <cell r="S166">
            <v>73.834237158002864</v>
          </cell>
          <cell r="T166">
            <v>73.827490163985104</v>
          </cell>
          <cell r="U166">
            <v>73.821682781670773</v>
          </cell>
        </row>
        <row r="167">
          <cell r="E167">
            <v>78.384616937006896</v>
          </cell>
          <cell r="F167">
            <v>76.998308606204091</v>
          </cell>
          <cell r="G167">
            <v>75.991595365805168</v>
          </cell>
          <cell r="H167">
            <v>75.290149769738207</v>
          </cell>
          <cell r="I167">
            <v>74.776908614362654</v>
          </cell>
          <cell r="J167">
            <v>74.380447905157126</v>
          </cell>
          <cell r="K167">
            <v>74.096973654178782</v>
          </cell>
          <cell r="L167">
            <v>73.882948428953483</v>
          </cell>
          <cell r="M167">
            <v>73.709129966530341</v>
          </cell>
          <cell r="N167">
            <v>73.573176980680671</v>
          </cell>
          <cell r="O167">
            <v>73.480787626950388</v>
          </cell>
          <cell r="P167">
            <v>73.418940317966829</v>
          </cell>
          <cell r="Q167">
            <v>73.37900624706694</v>
          </cell>
          <cell r="R167">
            <v>73.348071349156015</v>
          </cell>
          <cell r="S167">
            <v>73.321507917090941</v>
          </cell>
          <cell r="T167">
            <v>73.295909632804097</v>
          </cell>
          <cell r="U167">
            <v>73.272786853876894</v>
          </cell>
        </row>
        <row r="168">
          <cell r="E168">
            <v>78.380540220059899</v>
          </cell>
          <cell r="F168">
            <v>77.016523472532583</v>
          </cell>
          <cell r="G168">
            <v>75.901489360180818</v>
          </cell>
          <cell r="H168">
            <v>75.041114915430924</v>
          </cell>
          <cell r="I168">
            <v>74.398382186494786</v>
          </cell>
          <cell r="J168">
            <v>73.889256620479955</v>
          </cell>
          <cell r="K168">
            <v>73.454866539864867</v>
          </cell>
          <cell r="L168">
            <v>73.117833812534016</v>
          </cell>
          <cell r="M168">
            <v>72.917689681607627</v>
          </cell>
          <cell r="N168">
            <v>72.786178087577113</v>
          </cell>
          <cell r="O168">
            <v>72.685695250688127</v>
          </cell>
          <cell r="P168">
            <v>72.610854037315676</v>
          </cell>
          <cell r="Q168">
            <v>72.555564129116235</v>
          </cell>
          <cell r="R168">
            <v>72.508600426412144</v>
          </cell>
          <cell r="S168">
            <v>72.472217744162876</v>
          </cell>
          <cell r="T168">
            <v>72.446538593525759</v>
          </cell>
          <cell r="U168">
            <v>72.429045993636478</v>
          </cell>
        </row>
        <row r="169">
          <cell r="E169">
            <v>78.380523132504095</v>
          </cell>
          <cell r="F169">
            <v>76.834058107632899</v>
          </cell>
          <cell r="G169">
            <v>75.786074068701325</v>
          </cell>
          <cell r="H169">
            <v>74.995337561547473</v>
          </cell>
          <cell r="I169">
            <v>74.312349130404726</v>
          </cell>
          <cell r="J169">
            <v>73.83343241165629</v>
          </cell>
          <cell r="K169">
            <v>73.511224164248574</v>
          </cell>
          <cell r="L169">
            <v>73.291097955649605</v>
          </cell>
          <cell r="M169">
            <v>73.131895926495702</v>
          </cell>
          <cell r="N169">
            <v>73.01687893404258</v>
          </cell>
          <cell r="O169">
            <v>72.934743365083776</v>
          </cell>
          <cell r="P169">
            <v>72.861465547029411</v>
          </cell>
          <cell r="Q169">
            <v>72.799180837731811</v>
          </cell>
          <cell r="R169">
            <v>72.751100277189593</v>
          </cell>
          <cell r="S169">
            <v>72.718620188593079</v>
          </cell>
          <cell r="T169">
            <v>72.69201539346524</v>
          </cell>
          <cell r="U169">
            <v>72.671840987888615</v>
          </cell>
        </row>
        <row r="170">
          <cell r="E170">
            <v>78.382659523777463</v>
          </cell>
          <cell r="F170">
            <v>76.795839825996211</v>
          </cell>
          <cell r="G170">
            <v>75.321079957775112</v>
          </cell>
          <cell r="H170">
            <v>74.249830958071271</v>
          </cell>
          <cell r="I170">
            <v>73.36088719241765</v>
          </cell>
          <cell r="J170">
            <v>72.710027139471237</v>
          </cell>
          <cell r="K170">
            <v>72.117389887793337</v>
          </cell>
          <cell r="L170">
            <v>71.627877844321802</v>
          </cell>
          <cell r="M170">
            <v>71.627877844321802</v>
          </cell>
          <cell r="N170">
            <v>71.347619318475665</v>
          </cell>
          <cell r="O170">
            <v>71.126892878701398</v>
          </cell>
          <cell r="P170">
            <v>70.948736561811501</v>
          </cell>
          <cell r="Q170">
            <v>70.793238065700137</v>
          </cell>
          <cell r="R170">
            <v>70.696244369098864</v>
          </cell>
          <cell r="S170">
            <v>70.615605003503248</v>
          </cell>
          <cell r="T170">
            <v>70.553079058432431</v>
          </cell>
          <cell r="U170">
            <v>70.495717126546552</v>
          </cell>
        </row>
        <row r="171">
          <cell r="E171">
            <v>78.383363025598271</v>
          </cell>
          <cell r="F171">
            <v>77.118146898644724</v>
          </cell>
          <cell r="G171">
            <v>76.227484533676218</v>
          </cell>
          <cell r="H171">
            <v>75.498782804938898</v>
          </cell>
          <cell r="I171">
            <v>74.96451320920518</v>
          </cell>
          <cell r="J171">
            <v>74.501599752867065</v>
          </cell>
          <cell r="K171">
            <v>74.135805264569171</v>
          </cell>
          <cell r="L171">
            <v>73.849018980838864</v>
          </cell>
          <cell r="M171">
            <v>73.625438177662616</v>
          </cell>
          <cell r="N171">
            <v>73.460284607575588</v>
          </cell>
          <cell r="O171">
            <v>73.31771103017158</v>
          </cell>
          <cell r="P171">
            <v>73.223240543611979</v>
          </cell>
          <cell r="Q171">
            <v>73.147566889873389</v>
          </cell>
          <cell r="R171">
            <v>73.087239672106705</v>
          </cell>
          <cell r="S171">
            <v>73.035624829009734</v>
          </cell>
          <cell r="T171">
            <v>72.995066223501127</v>
          </cell>
          <cell r="U171">
            <v>72.970996915648726</v>
          </cell>
        </row>
        <row r="172">
          <cell r="E172">
            <v>78.383234956234219</v>
          </cell>
          <cell r="F172">
            <v>76.870551988537301</v>
          </cell>
          <cell r="G172">
            <v>75.946212611777725</v>
          </cell>
          <cell r="H172">
            <v>75.274843276300317</v>
          </cell>
          <cell r="I172">
            <v>74.703615917349381</v>
          </cell>
          <cell r="J172">
            <v>74.217305496434719</v>
          </cell>
          <cell r="K172">
            <v>73.831825735701401</v>
          </cell>
          <cell r="L172">
            <v>73.540868560140339</v>
          </cell>
          <cell r="M172">
            <v>73.283801154467653</v>
          </cell>
          <cell r="N172">
            <v>73.094882975815892</v>
          </cell>
          <cell r="O172">
            <v>72.949691633879667</v>
          </cell>
          <cell r="P172">
            <v>72.856349924989729</v>
          </cell>
          <cell r="Q172">
            <v>72.782440451020378</v>
          </cell>
          <cell r="R172">
            <v>72.73299197625235</v>
          </cell>
          <cell r="S172">
            <v>72.701341368203501</v>
          </cell>
          <cell r="T172">
            <v>72.676007914691453</v>
          </cell>
          <cell r="U172">
            <v>72.654102447579305</v>
          </cell>
        </row>
        <row r="173">
          <cell r="E173">
            <v>78.382947578629143</v>
          </cell>
          <cell r="F173">
            <v>77.159492484622348</v>
          </cell>
          <cell r="G173">
            <v>76.116710420161127</v>
          </cell>
          <cell r="H173">
            <v>75.279125312927704</v>
          </cell>
          <cell r="I173">
            <v>74.651120597208177</v>
          </cell>
          <cell r="J173">
            <v>74.176756959550815</v>
          </cell>
          <cell r="K173">
            <v>73.753501471669395</v>
          </cell>
          <cell r="L173">
            <v>73.466985796216164</v>
          </cell>
          <cell r="M173">
            <v>73.258467971251335</v>
          </cell>
          <cell r="N173">
            <v>73.115838572944597</v>
          </cell>
          <cell r="O173">
            <v>72.999760155882413</v>
          </cell>
          <cell r="P173">
            <v>72.88643518298467</v>
          </cell>
          <cell r="Q173">
            <v>72.792571018092431</v>
          </cell>
          <cell r="R173">
            <v>72.725600584221766</v>
          </cell>
          <cell r="S173">
            <v>72.66099407943328</v>
          </cell>
          <cell r="T173">
            <v>72.602318243899305</v>
          </cell>
          <cell r="U173">
            <v>72.560026234740263</v>
          </cell>
        </row>
        <row r="174">
          <cell r="E174">
            <v>78.376098831629889</v>
          </cell>
          <cell r="F174">
            <v>77.138075861591133</v>
          </cell>
          <cell r="G174">
            <v>76.25998573043114</v>
          </cell>
          <cell r="H174">
            <v>75.652748211621713</v>
          </cell>
          <cell r="I174">
            <v>75.132724362067108</v>
          </cell>
          <cell r="J174">
            <v>74.741234490883812</v>
          </cell>
          <cell r="K174">
            <v>74.447679470854752</v>
          </cell>
          <cell r="L174">
            <v>74.253571931061785</v>
          </cell>
          <cell r="M174">
            <v>74.10733450548824</v>
          </cell>
          <cell r="N174">
            <v>74.003711842465577</v>
          </cell>
          <cell r="O174">
            <v>73.931030104818802</v>
          </cell>
          <cell r="P174">
            <v>73.882080354824609</v>
          </cell>
          <cell r="Q174">
            <v>73.847498717279919</v>
          </cell>
          <cell r="R174">
            <v>73.82632739741949</v>
          </cell>
          <cell r="S174">
            <v>73.82632739741949</v>
          </cell>
          <cell r="T174">
            <v>73.812597124546016</v>
          </cell>
          <cell r="U174">
            <v>73.812588430658209</v>
          </cell>
        </row>
        <row r="175">
          <cell r="E175">
            <v>78.383042724305099</v>
          </cell>
          <cell r="F175">
            <v>76.635320988458673</v>
          </cell>
          <cell r="G175">
            <v>75.336833355386389</v>
          </cell>
          <cell r="H175">
            <v>74.490895812593635</v>
          </cell>
          <cell r="I175">
            <v>73.742120729600117</v>
          </cell>
          <cell r="J175">
            <v>73.128862847890318</v>
          </cell>
          <cell r="K175">
            <v>72.705930070935224</v>
          </cell>
          <cell r="L175">
            <v>75.075591637312954</v>
          </cell>
          <cell r="M175">
            <v>74.801140905556124</v>
          </cell>
          <cell r="N175">
            <v>74.540933136750382</v>
          </cell>
          <cell r="O175">
            <v>74.353622820121316</v>
          </cell>
          <cell r="P175">
            <v>74.2180281245316</v>
          </cell>
          <cell r="Q175">
            <v>74.124185152277988</v>
          </cell>
          <cell r="R175">
            <v>74.039777720191665</v>
          </cell>
          <cell r="S175">
            <v>73.967321962759073</v>
          </cell>
          <cell r="T175">
            <v>73.919540280025558</v>
          </cell>
          <cell r="U175">
            <v>73.883159362114384</v>
          </cell>
        </row>
        <row r="176">
          <cell r="E176">
            <v>78.380773344390562</v>
          </cell>
          <cell r="F176">
            <v>77.223692555224133</v>
          </cell>
          <cell r="G176">
            <v>76.281290748438408</v>
          </cell>
          <cell r="H176">
            <v>75.665826324076264</v>
          </cell>
          <cell r="I176">
            <v>75.206072291324034</v>
          </cell>
          <cell r="J176">
            <v>74.898771247070997</v>
          </cell>
          <cell r="K176">
            <v>74.673832554148888</v>
          </cell>
          <cell r="L176">
            <v>74.523322628131638</v>
          </cell>
          <cell r="M176">
            <v>74.413658341396243</v>
          </cell>
          <cell r="N176">
            <v>74.338355932177222</v>
          </cell>
          <cell r="O176">
            <v>74.288916914846297</v>
          </cell>
          <cell r="P176">
            <v>74.257442388923266</v>
          </cell>
          <cell r="Q176">
            <v>74.237899475144744</v>
          </cell>
          <cell r="R176">
            <v>74.226179107160092</v>
          </cell>
          <cell r="S176">
            <v>74.219410725126679</v>
          </cell>
          <cell r="T176">
            <v>74.215722551769346</v>
          </cell>
          <cell r="U176">
            <v>74.213501664035434</v>
          </cell>
        </row>
        <row r="177">
          <cell r="E177">
            <v>78.380439489331891</v>
          </cell>
          <cell r="F177">
            <v>76.685056913392529</v>
          </cell>
          <cell r="G177">
            <v>75.567786337688815</v>
          </cell>
          <cell r="H177">
            <v>74.754559875414117</v>
          </cell>
          <cell r="I177">
            <v>74.167264605698861</v>
          </cell>
          <cell r="J177">
            <v>73.704311394974795</v>
          </cell>
          <cell r="K177">
            <v>73.345281256291202</v>
          </cell>
          <cell r="L177">
            <v>73.040766814777498</v>
          </cell>
          <cell r="M177">
            <v>72.785414476093152</v>
          </cell>
          <cell r="N177">
            <v>72.552840525713279</v>
          </cell>
          <cell r="O177">
            <v>72.357217432368586</v>
          </cell>
          <cell r="P177">
            <v>72.218061951880642</v>
          </cell>
          <cell r="Q177">
            <v>72.105832091517314</v>
          </cell>
          <cell r="R177">
            <v>72.031194144314213</v>
          </cell>
          <cell r="S177">
            <v>71.982807700156584</v>
          </cell>
          <cell r="T177">
            <v>71.947512165830588</v>
          </cell>
          <cell r="U177">
            <v>71.91864211002688</v>
          </cell>
        </row>
        <row r="178">
          <cell r="E178">
            <v>78.381242178362385</v>
          </cell>
          <cell r="F178">
            <v>76.766435442691645</v>
          </cell>
          <cell r="G178">
            <v>75.614008008226676</v>
          </cell>
          <cell r="H178">
            <v>74.824587869447541</v>
          </cell>
          <cell r="I178">
            <v>74.304741941332964</v>
          </cell>
          <cell r="J178">
            <v>73.897696886383486</v>
          </cell>
          <cell r="K178">
            <v>73.579200334285375</v>
          </cell>
          <cell r="L178">
            <v>73.387475470462618</v>
          </cell>
          <cell r="M178">
            <v>73.216718667307859</v>
          </cell>
          <cell r="N178">
            <v>73.080313457966412</v>
          </cell>
          <cell r="O178">
            <v>72.967196453413024</v>
          </cell>
          <cell r="P178">
            <v>72.866327898686578</v>
          </cell>
          <cell r="Q178">
            <v>72.798450373364972</v>
          </cell>
          <cell r="R178">
            <v>72.746926801637187</v>
          </cell>
          <cell r="S178">
            <v>72.706984595939375</v>
          </cell>
          <cell r="T178">
            <v>72.678982361940697</v>
          </cell>
          <cell r="U178">
            <v>72.65804468964096</v>
          </cell>
        </row>
        <row r="179">
          <cell r="E179">
            <v>78.379408505443692</v>
          </cell>
          <cell r="F179">
            <v>77.003420363639904</v>
          </cell>
          <cell r="G179">
            <v>76.013888321934644</v>
          </cell>
          <cell r="H179">
            <v>75.309239272526938</v>
          </cell>
          <cell r="I179">
            <v>74.6741000870839</v>
          </cell>
          <cell r="J179">
            <v>74.250411616275557</v>
          </cell>
          <cell r="K179">
            <v>74.414351064976699</v>
          </cell>
          <cell r="L179">
            <v>74.20943694673953</v>
          </cell>
          <cell r="M179">
            <v>74.085908530201294</v>
          </cell>
          <cell r="N179">
            <v>73.988952593452922</v>
          </cell>
          <cell r="O179">
            <v>73.911992994379915</v>
          </cell>
          <cell r="P179">
            <v>73.860460412583762</v>
          </cell>
          <cell r="Q179">
            <v>73.825884046599882</v>
          </cell>
          <cell r="R179">
            <v>73.798238423214485</v>
          </cell>
          <cell r="S179">
            <v>73.779653302898751</v>
          </cell>
          <cell r="T179">
            <v>73.767485176691267</v>
          </cell>
          <cell r="U179">
            <v>73.759450200837108</v>
          </cell>
        </row>
        <row r="180">
          <cell r="E180">
            <v>78.381679943453875</v>
          </cell>
          <cell r="F180">
            <v>76.779317484456925</v>
          </cell>
          <cell r="G180">
            <v>75.64180763447817</v>
          </cell>
          <cell r="H180">
            <v>74.891687851357474</v>
          </cell>
          <cell r="I180">
            <v>74.388359997775893</v>
          </cell>
          <cell r="J180">
            <v>73.949391178701461</v>
          </cell>
          <cell r="K180">
            <v>73.604149440973899</v>
          </cell>
          <cell r="L180">
            <v>73.353809383394349</v>
          </cell>
          <cell r="M180">
            <v>73.11649971437194</v>
          </cell>
          <cell r="N180">
            <v>72.926172221616511</v>
          </cell>
          <cell r="O180">
            <v>72.78750635200764</v>
          </cell>
          <cell r="P180">
            <v>72.691135276355084</v>
          </cell>
          <cell r="Q180">
            <v>72.627535991261027</v>
          </cell>
          <cell r="R180">
            <v>72.576132870221571</v>
          </cell>
          <cell r="S180">
            <v>72.536988137497829</v>
          </cell>
          <cell r="T180">
            <v>72.511417625960462</v>
          </cell>
          <cell r="U180">
            <v>72.494442161569538</v>
          </cell>
        </row>
        <row r="181">
          <cell r="E181">
            <v>78.380689142261659</v>
          </cell>
          <cell r="F181">
            <v>76.855743611874118</v>
          </cell>
          <cell r="G181">
            <v>75.778116516138624</v>
          </cell>
          <cell r="H181">
            <v>75.071871245418635</v>
          </cell>
          <cell r="I181">
            <v>74.543650459528081</v>
          </cell>
          <cell r="J181">
            <v>74.135679156815769</v>
          </cell>
          <cell r="K181">
            <v>73.719142782822985</v>
          </cell>
          <cell r="L181">
            <v>73.421429639340886</v>
          </cell>
          <cell r="M181">
            <v>75.200515070914875</v>
          </cell>
          <cell r="N181">
            <v>75.069733509856178</v>
          </cell>
          <cell r="O181">
            <v>74.97974581413294</v>
          </cell>
          <cell r="P181">
            <v>74.910681907798491</v>
          </cell>
          <cell r="Q181">
            <v>74.858370764430816</v>
          </cell>
          <cell r="R181">
            <v>74.821669364039167</v>
          </cell>
          <cell r="S181">
            <v>74.793650750917038</v>
          </cell>
          <cell r="T181">
            <v>74.773782934100439</v>
          </cell>
          <cell r="U181">
            <v>74.760343391251041</v>
          </cell>
        </row>
        <row r="182">
          <cell r="E182">
            <v>78.380982237258152</v>
          </cell>
          <cell r="F182">
            <v>76.837460083814847</v>
          </cell>
          <cell r="G182">
            <v>75.423111814424317</v>
          </cell>
          <cell r="H182">
            <v>74.408611273942128</v>
          </cell>
          <cell r="I182">
            <v>73.752604141773972</v>
          </cell>
          <cell r="J182">
            <v>73.252820107937382</v>
          </cell>
          <cell r="K182">
            <v>74.790896405065183</v>
          </cell>
          <cell r="L182">
            <v>74.514702765667096</v>
          </cell>
          <cell r="M182">
            <v>74.291135714309206</v>
          </cell>
          <cell r="N182">
            <v>74.13970736435158</v>
          </cell>
          <cell r="O182">
            <v>74.040507590226326</v>
          </cell>
          <cell r="P182">
            <v>73.966639073136832</v>
          </cell>
          <cell r="Q182">
            <v>73.90638087310009</v>
          </cell>
          <cell r="R182">
            <v>73.850637180768388</v>
          </cell>
          <cell r="S182">
            <v>73.8053266831229</v>
          </cell>
          <cell r="T182">
            <v>73.770761381356337</v>
          </cell>
          <cell r="U182">
            <v>73.745476548855763</v>
          </cell>
        </row>
        <row r="183">
          <cell r="E183">
            <v>78.377099711006323</v>
          </cell>
          <cell r="F183">
            <v>77.202042924091046</v>
          </cell>
          <cell r="G183">
            <v>76.404279788172161</v>
          </cell>
          <cell r="H183">
            <v>75.873014189141017</v>
          </cell>
          <cell r="I183">
            <v>75.463612007167683</v>
          </cell>
          <cell r="J183">
            <v>75.1743414918177</v>
          </cell>
          <cell r="K183">
            <v>74.933983084994267</v>
          </cell>
          <cell r="L183">
            <v>74.757904897369642</v>
          </cell>
          <cell r="M183">
            <v>74.623555252066424</v>
          </cell>
          <cell r="N183">
            <v>74.50781207121851</v>
          </cell>
          <cell r="O183">
            <v>74.415288630320944</v>
          </cell>
          <cell r="P183">
            <v>74.347435325542492</v>
          </cell>
          <cell r="Q183">
            <v>74.301188675198276</v>
          </cell>
          <cell r="R183">
            <v>74.27133461362564</v>
          </cell>
          <cell r="S183">
            <v>74.247592063465333</v>
          </cell>
          <cell r="T183">
            <v>74.228547799644289</v>
          </cell>
          <cell r="U183">
            <v>74.214449429626399</v>
          </cell>
        </row>
        <row r="184">
          <cell r="E184">
            <v>78.380400044195738</v>
          </cell>
          <cell r="F184">
            <v>77.191049707588164</v>
          </cell>
          <cell r="G184">
            <v>76.295209405617996</v>
          </cell>
          <cell r="H184">
            <v>75.653623225416567</v>
          </cell>
          <cell r="I184">
            <v>75.015233961055827</v>
          </cell>
          <cell r="J184">
            <v>74.509153635568495</v>
          </cell>
          <cell r="K184">
            <v>74.136835251469179</v>
          </cell>
          <cell r="L184">
            <v>73.895601433722291</v>
          </cell>
          <cell r="M184">
            <v>73.701475529094097</v>
          </cell>
          <cell r="N184">
            <v>73.555808000183617</v>
          </cell>
          <cell r="O184">
            <v>73.457486982744442</v>
          </cell>
          <cell r="P184">
            <v>73.404033313791672</v>
          </cell>
          <cell r="Q184">
            <v>73.373930923566149</v>
          </cell>
          <cell r="R184">
            <v>73.358666463950755</v>
          </cell>
          <cell r="S184">
            <v>73.351708316043982</v>
          </cell>
          <cell r="T184">
            <v>73.348243439576336</v>
          </cell>
          <cell r="U184">
            <v>73.346541312318095</v>
          </cell>
        </row>
        <row r="185">
          <cell r="E185">
            <v>78.380949003702781</v>
          </cell>
          <cell r="F185">
            <v>77.204920985671535</v>
          </cell>
          <cell r="G185">
            <v>76.531243687573067</v>
          </cell>
          <cell r="H185">
            <v>76.075637769721965</v>
          </cell>
          <cell r="I185">
            <v>75.77147753227085</v>
          </cell>
          <cell r="J185">
            <v>75.540139792855982</v>
          </cell>
          <cell r="K185">
            <v>75.382177883336453</v>
          </cell>
          <cell r="L185">
            <v>75.286672457250049</v>
          </cell>
          <cell r="M185">
            <v>75.23358723253493</v>
          </cell>
          <cell r="N185">
            <v>75.204725364602268</v>
          </cell>
          <cell r="O185">
            <v>75.185996127381458</v>
          </cell>
          <cell r="P185">
            <v>75.177099966297988</v>
          </cell>
          <cell r="Q185">
            <v>75.171996810587586</v>
          </cell>
          <cell r="R185">
            <v>75.168449103667385</v>
          </cell>
          <cell r="S185">
            <v>75.165754775723258</v>
          </cell>
          <cell r="T185">
            <v>75.163490315190771</v>
          </cell>
          <cell r="U185">
            <v>75.161676191995141</v>
          </cell>
        </row>
        <row r="186">
          <cell r="E186">
            <v>78.38130645257101</v>
          </cell>
          <cell r="F186">
            <v>76.928242084276164</v>
          </cell>
          <cell r="G186">
            <v>75.891794666841662</v>
          </cell>
          <cell r="H186">
            <v>75.052238286788295</v>
          </cell>
          <cell r="I186">
            <v>74.355496711211472</v>
          </cell>
          <cell r="J186">
            <v>73.855696566515149</v>
          </cell>
          <cell r="K186">
            <v>73.451655254389024</v>
          </cell>
          <cell r="L186">
            <v>73.133150115600088</v>
          </cell>
          <cell r="M186">
            <v>72.848581782282707</v>
          </cell>
          <cell r="N186">
            <v>72.629916666291606</v>
          </cell>
          <cell r="O186">
            <v>72.432681480989913</v>
          </cell>
          <cell r="P186">
            <v>72.270688498032968</v>
          </cell>
          <cell r="Q186">
            <v>72.162350463913029</v>
          </cell>
          <cell r="R186">
            <v>72.07628462854538</v>
          </cell>
          <cell r="S186">
            <v>71.998950543363193</v>
          </cell>
          <cell r="T186">
            <v>71.935292999321263</v>
          </cell>
          <cell r="U186">
            <v>71.883026920292707</v>
          </cell>
        </row>
        <row r="187">
          <cell r="E187">
            <v>78.375530824541812</v>
          </cell>
          <cell r="F187">
            <v>77.12813876327823</v>
          </cell>
          <cell r="G187">
            <v>76.260245253704966</v>
          </cell>
          <cell r="H187">
            <v>75.508853696392364</v>
          </cell>
          <cell r="I187">
            <v>74.83498602166803</v>
          </cell>
          <cell r="J187">
            <v>74.312540272138506</v>
          </cell>
          <cell r="K187">
            <v>73.958953487565083</v>
          </cell>
          <cell r="L187">
            <v>73.716799725232974</v>
          </cell>
          <cell r="M187">
            <v>73.544020225305729</v>
          </cell>
          <cell r="N187">
            <v>73.435637805464509</v>
          </cell>
          <cell r="O187">
            <v>73.370861321770661</v>
          </cell>
          <cell r="P187">
            <v>73.325936322866781</v>
          </cell>
          <cell r="Q187">
            <v>73.297719214711421</v>
          </cell>
          <cell r="R187">
            <v>73.278326931164528</v>
          </cell>
          <cell r="S187">
            <v>73.264252325803895</v>
          </cell>
          <cell r="T187">
            <v>73.248471607390769</v>
          </cell>
          <cell r="U187">
            <v>73.235921015890355</v>
          </cell>
        </row>
        <row r="188">
          <cell r="E188">
            <v>78.385429110331501</v>
          </cell>
          <cell r="F188">
            <v>77.081510981890261</v>
          </cell>
          <cell r="G188">
            <v>76.083724267151354</v>
          </cell>
          <cell r="H188">
            <v>75.258013832467157</v>
          </cell>
          <cell r="I188">
            <v>74.701886259304999</v>
          </cell>
          <cell r="J188">
            <v>74.24583920819785</v>
          </cell>
          <cell r="K188">
            <v>73.886876214364051</v>
          </cell>
          <cell r="L188">
            <v>73.642871199125068</v>
          </cell>
          <cell r="M188">
            <v>73.445743233212582</v>
          </cell>
          <cell r="N188">
            <v>73.289942293029455</v>
          </cell>
          <cell r="O188">
            <v>73.168135186133114</v>
          </cell>
          <cell r="P188">
            <v>73.074613859550183</v>
          </cell>
          <cell r="Q188">
            <v>72.995546725655714</v>
          </cell>
          <cell r="R188">
            <v>72.928468723128546</v>
          </cell>
          <cell r="S188">
            <v>72.880800614362286</v>
          </cell>
          <cell r="T188">
            <v>72.848143307205447</v>
          </cell>
          <cell r="U188">
            <v>72.826509792881396</v>
          </cell>
        </row>
        <row r="189">
          <cell r="E189">
            <v>78.379671565517597</v>
          </cell>
          <cell r="F189">
            <v>77.027837455206154</v>
          </cell>
          <cell r="G189">
            <v>76.206439964184</v>
          </cell>
          <cell r="H189">
            <v>75.5243719519938</v>
          </cell>
          <cell r="I189">
            <v>75.041062401555465</v>
          </cell>
          <cell r="J189">
            <v>74.643477777957159</v>
          </cell>
          <cell r="K189">
            <v>74.34882414297256</v>
          </cell>
          <cell r="L189">
            <v>74.161795733229283</v>
          </cell>
          <cell r="M189">
            <v>74.025592730239396</v>
          </cell>
          <cell r="N189">
            <v>73.906823728854903</v>
          </cell>
          <cell r="O189">
            <v>73.814332135829289</v>
          </cell>
          <cell r="P189">
            <v>73.744776661052867</v>
          </cell>
          <cell r="Q189">
            <v>73.697890083916306</v>
          </cell>
          <cell r="R189">
            <v>73.667331258217999</v>
          </cell>
          <cell r="S189">
            <v>73.648785459841264</v>
          </cell>
          <cell r="T189">
            <v>73.639602191904459</v>
          </cell>
          <cell r="U189">
            <v>73.638523818945899</v>
          </cell>
        </row>
        <row r="190">
          <cell r="E190">
            <v>78.383274457007346</v>
          </cell>
          <cell r="F190">
            <v>77.023573375893619</v>
          </cell>
          <cell r="G190">
            <v>76.106261945189729</v>
          </cell>
          <cell r="H190">
            <v>75.404226194325673</v>
          </cell>
          <cell r="I190">
            <v>74.90613706664179</v>
          </cell>
          <cell r="J190">
            <v>74.5643490264642</v>
          </cell>
          <cell r="K190">
            <v>74.309203870825769</v>
          </cell>
          <cell r="L190">
            <v>74.142024347842749</v>
          </cell>
          <cell r="M190">
            <v>74.033061864732758</v>
          </cell>
          <cell r="N190">
            <v>73.960168303374786</v>
          </cell>
          <cell r="O190">
            <v>73.90814939087636</v>
          </cell>
          <cell r="P190">
            <v>73.86856589368719</v>
          </cell>
          <cell r="Q190">
            <v>73.840328517876713</v>
          </cell>
          <cell r="R190">
            <v>73.821862301510947</v>
          </cell>
          <cell r="S190">
            <v>73.808730031054537</v>
          </cell>
          <cell r="T190">
            <v>73.800597113051055</v>
          </cell>
          <cell r="U190">
            <v>73.796021339867949</v>
          </cell>
        </row>
        <row r="191">
          <cell r="E191">
            <v>78.377076000361271</v>
          </cell>
          <cell r="F191">
            <v>76.840302637889451</v>
          </cell>
          <cell r="G191">
            <v>75.871001269545005</v>
          </cell>
          <cell r="H191">
            <v>75.115431154494516</v>
          </cell>
          <cell r="I191">
            <v>74.535783114602182</v>
          </cell>
          <cell r="J191">
            <v>74.099319578417663</v>
          </cell>
          <cell r="K191">
            <v>73.78364127708123</v>
          </cell>
          <cell r="L191">
            <v>73.549593676589737</v>
          </cell>
          <cell r="M191">
            <v>73.340930162663611</v>
          </cell>
          <cell r="N191">
            <v>73.185111601762799</v>
          </cell>
          <cell r="O191">
            <v>73.06550308534058</v>
          </cell>
          <cell r="P191">
            <v>72.974553760741159</v>
          </cell>
          <cell r="Q191">
            <v>72.915932774113301</v>
          </cell>
          <cell r="R191">
            <v>72.877506613334404</v>
          </cell>
          <cell r="S191">
            <v>72.852686980430093</v>
          </cell>
          <cell r="T191">
            <v>72.832442636939859</v>
          </cell>
          <cell r="U191">
            <v>72.820581809514778</v>
          </cell>
        </row>
        <row r="192">
          <cell r="E192">
            <v>78.383956264405896</v>
          </cell>
          <cell r="F192">
            <v>77.087066365170401</v>
          </cell>
          <cell r="G192">
            <v>76.209225081300332</v>
          </cell>
          <cell r="H192">
            <v>75.465832040245729</v>
          </cell>
          <cell r="I192">
            <v>74.966929958514896</v>
          </cell>
          <cell r="J192">
            <v>74.578564116231476</v>
          </cell>
          <cell r="K192">
            <v>74.187179445779364</v>
          </cell>
          <cell r="L192">
            <v>73.892118806976498</v>
          </cell>
          <cell r="M192">
            <v>73.651657234776991</v>
          </cell>
          <cell r="N192">
            <v>73.476796060268057</v>
          </cell>
          <cell r="O192">
            <v>73.340352321333924</v>
          </cell>
          <cell r="P192">
            <v>73.227939430548318</v>
          </cell>
          <cell r="Q192">
            <v>73.145682114384215</v>
          </cell>
          <cell r="R192">
            <v>73.086310049119803</v>
          </cell>
          <cell r="S192">
            <v>73.042631475814758</v>
          </cell>
          <cell r="T192">
            <v>73.011190609830294</v>
          </cell>
          <cell r="U192">
            <v>72.983517933885636</v>
          </cell>
        </row>
        <row r="193">
          <cell r="E193">
            <v>78.382617823303022</v>
          </cell>
          <cell r="F193">
            <v>76.996186191278497</v>
          </cell>
          <cell r="G193">
            <v>75.978520538592363</v>
          </cell>
          <cell r="H193">
            <v>75.270291218218048</v>
          </cell>
          <cell r="I193">
            <v>74.682238678016873</v>
          </cell>
          <cell r="J193">
            <v>74.285989567712775</v>
          </cell>
          <cell r="K193">
            <v>74.03345675360265</v>
          </cell>
          <cell r="L193">
            <v>73.888935140729117</v>
          </cell>
          <cell r="M193">
            <v>73.793739487342279</v>
          </cell>
          <cell r="N193">
            <v>73.725730853950765</v>
          </cell>
          <cell r="O193">
            <v>73.685922167677987</v>
          </cell>
          <cell r="P193">
            <v>73.663602660334888</v>
          </cell>
          <cell r="Q193">
            <v>73.654234836821303</v>
          </cell>
          <cell r="R193">
            <v>73.64935427805348</v>
          </cell>
          <cell r="S193">
            <v>73.646448575682882</v>
          </cell>
          <cell r="T193">
            <v>73.644647730187657</v>
          </cell>
          <cell r="U193">
            <v>73.643718565402409</v>
          </cell>
        </row>
        <row r="194">
          <cell r="E194">
            <v>78.383329467046138</v>
          </cell>
          <cell r="F194">
            <v>76.839314155580794</v>
          </cell>
          <cell r="G194">
            <v>75.739877814565844</v>
          </cell>
          <cell r="H194">
            <v>74.897737847283153</v>
          </cell>
          <cell r="I194">
            <v>74.365199947279876</v>
          </cell>
          <cell r="J194">
            <v>73.901346167382727</v>
          </cell>
          <cell r="K194">
            <v>73.486429808523425</v>
          </cell>
          <cell r="L194">
            <v>73.151786756419256</v>
          </cell>
          <cell r="M194">
            <v>72.899883798847213</v>
          </cell>
          <cell r="N194">
            <v>72.709734046663328</v>
          </cell>
          <cell r="O194">
            <v>72.58015973301049</v>
          </cell>
          <cell r="P194">
            <v>72.4940733144512</v>
          </cell>
          <cell r="Q194">
            <v>72.42527086321914</v>
          </cell>
          <cell r="R194">
            <v>72.377353395182354</v>
          </cell>
          <cell r="S194">
            <v>72.335227645409304</v>
          </cell>
          <cell r="T194">
            <v>72.301172587719819</v>
          </cell>
          <cell r="U194">
            <v>72.276882806348823</v>
          </cell>
        </row>
        <row r="195">
          <cell r="E195">
            <v>78.380858194567296</v>
          </cell>
          <cell r="F195">
            <v>76.929568766290899</v>
          </cell>
          <cell r="G195">
            <v>75.962694301867828</v>
          </cell>
          <cell r="H195">
            <v>75.333300566629845</v>
          </cell>
          <cell r="I195">
            <v>74.790571043227231</v>
          </cell>
          <cell r="J195">
            <v>74.322563848321053</v>
          </cell>
          <cell r="K195">
            <v>74.613622551672833</v>
          </cell>
          <cell r="L195">
            <v>74.444599000518863</v>
          </cell>
          <cell r="M195">
            <v>74.285259529464497</v>
          </cell>
          <cell r="N195">
            <v>74.185303747869284</v>
          </cell>
          <cell r="O195">
            <v>74.105576693228272</v>
          </cell>
          <cell r="P195">
            <v>74.052184576552207</v>
          </cell>
          <cell r="Q195">
            <v>74.012762316868873</v>
          </cell>
          <cell r="R195">
            <v>73.984595539157354</v>
          </cell>
          <cell r="S195">
            <v>73.960649983453621</v>
          </cell>
          <cell r="T195">
            <v>73.945211764899994</v>
          </cell>
          <cell r="U195">
            <v>73.933389243963759</v>
          </cell>
        </row>
        <row r="196">
          <cell r="E196">
            <v>78.379605295299982</v>
          </cell>
          <cell r="F196">
            <v>76.780289194825485</v>
          </cell>
          <cell r="G196">
            <v>75.513437432076117</v>
          </cell>
          <cell r="H196">
            <v>74.580302839847008</v>
          </cell>
          <cell r="I196">
            <v>73.949454695892882</v>
          </cell>
          <cell r="J196">
            <v>73.444322291537887</v>
          </cell>
          <cell r="K196">
            <v>73.035198939292457</v>
          </cell>
          <cell r="L196">
            <v>72.629817596913824</v>
          </cell>
          <cell r="M196">
            <v>72.260481748546724</v>
          </cell>
          <cell r="N196">
            <v>71.984653003066626</v>
          </cell>
          <cell r="O196">
            <v>71.747010636885136</v>
          </cell>
          <cell r="P196">
            <v>71.536222251877618</v>
          </cell>
          <cell r="Q196">
            <v>71.330697723755208</v>
          </cell>
          <cell r="R196">
            <v>71.201119384228775</v>
          </cell>
          <cell r="S196">
            <v>71.084524297036609</v>
          </cell>
          <cell r="T196">
            <v>71.005830451823755</v>
          </cell>
          <cell r="U196">
            <v>70.943376419560309</v>
          </cell>
        </row>
        <row r="197">
          <cell r="E197">
            <v>78.377355623179128</v>
          </cell>
          <cell r="F197">
            <v>76.777913988697293</v>
          </cell>
          <cell r="G197">
            <v>75.511471492819112</v>
          </cell>
          <cell r="H197">
            <v>74.579741444911662</v>
          </cell>
          <cell r="I197">
            <v>73.94967684403295</v>
          </cell>
          <cell r="J197">
            <v>73.444488668168162</v>
          </cell>
          <cell r="K197">
            <v>73.035050461187694</v>
          </cell>
          <cell r="L197">
            <v>72.630602377028751</v>
          </cell>
          <cell r="M197">
            <v>72.547029679170535</v>
          </cell>
          <cell r="N197">
            <v>72.41770910784372</v>
          </cell>
          <cell r="O197">
            <v>72.178689117796083</v>
          </cell>
          <cell r="P197">
            <v>71.96408634773357</v>
          </cell>
          <cell r="Q197">
            <v>71.761280945748169</v>
          </cell>
          <cell r="R197">
            <v>71.761280945748169</v>
          </cell>
          <cell r="S197">
            <v>71.64240559738289</v>
          </cell>
          <cell r="T197">
            <v>71.569135469392393</v>
          </cell>
          <cell r="U197">
            <v>71.477668472191041</v>
          </cell>
        </row>
        <row r="198">
          <cell r="E198">
            <v>78.38365673282884</v>
          </cell>
          <cell r="F198">
            <v>76.57423541411508</v>
          </cell>
          <cell r="G198">
            <v>75.273612071496089</v>
          </cell>
          <cell r="H198">
            <v>74.312216610029623</v>
          </cell>
          <cell r="I198">
            <v>73.568297072018879</v>
          </cell>
          <cell r="J198">
            <v>72.907351613082298</v>
          </cell>
          <cell r="K198">
            <v>72.513348687641539</v>
          </cell>
          <cell r="L198">
            <v>75.980307909483017</v>
          </cell>
          <cell r="M198">
            <v>75.64359860231292</v>
          </cell>
          <cell r="N198">
            <v>75.364623541029005</v>
          </cell>
          <cell r="O198">
            <v>75.19833161506206</v>
          </cell>
          <cell r="P198">
            <v>75.071088681918113</v>
          </cell>
          <cell r="Q198">
            <v>74.953286705340986</v>
          </cell>
          <cell r="R198">
            <v>74.859631323218665</v>
          </cell>
          <cell r="S198">
            <v>74.783200914145596</v>
          </cell>
          <cell r="T198">
            <v>74.722324713426346</v>
          </cell>
          <cell r="U198">
            <v>74.669453333435683</v>
          </cell>
        </row>
        <row r="199">
          <cell r="E199">
            <v>78.382326882477301</v>
          </cell>
          <cell r="F199">
            <v>76.863134892436818</v>
          </cell>
          <cell r="G199">
            <v>75.826975230305251</v>
          </cell>
          <cell r="H199">
            <v>75.199986902323744</v>
          </cell>
          <cell r="I199">
            <v>74.821077085137816</v>
          </cell>
          <cell r="J199">
            <v>74.487956873783617</v>
          </cell>
          <cell r="K199">
            <v>74.228163630492446</v>
          </cell>
          <cell r="L199">
            <v>74.018281444944549</v>
          </cell>
          <cell r="M199">
            <v>73.875079299554088</v>
          </cell>
          <cell r="N199">
            <v>73.780787249174395</v>
          </cell>
          <cell r="O199">
            <v>73.700707904540465</v>
          </cell>
          <cell r="P199">
            <v>73.646221162503011</v>
          </cell>
          <cell r="Q199">
            <v>73.60797867968887</v>
          </cell>
          <cell r="R199">
            <v>73.581103861051218</v>
          </cell>
          <cell r="S199">
            <v>73.561048613998722</v>
          </cell>
          <cell r="T199">
            <v>73.546384879663634</v>
          </cell>
          <cell r="U199">
            <v>73.534645400994876</v>
          </cell>
        </row>
        <row r="200">
          <cell r="E200">
            <v>78.3836074712178</v>
          </cell>
          <cell r="F200">
            <v>77.126535560908366</v>
          </cell>
          <cell r="G200">
            <v>76.127131952683158</v>
          </cell>
          <cell r="H200">
            <v>75.466916464984365</v>
          </cell>
          <cell r="I200">
            <v>74.921692935212704</v>
          </cell>
          <cell r="J200">
            <v>74.470400628876462</v>
          </cell>
          <cell r="K200">
            <v>74.122883151786723</v>
          </cell>
          <cell r="L200">
            <v>73.840089778032024</v>
          </cell>
          <cell r="M200">
            <v>73.625927691911642</v>
          </cell>
          <cell r="N200">
            <v>73.49121276482289</v>
          </cell>
          <cell r="O200">
            <v>73.391500330151175</v>
          </cell>
          <cell r="P200">
            <v>73.311271761268884</v>
          </cell>
          <cell r="Q200">
            <v>73.247458173565136</v>
          </cell>
          <cell r="R200">
            <v>73.199641343147846</v>
          </cell>
          <cell r="S200">
            <v>73.157307311125393</v>
          </cell>
          <cell r="T200">
            <v>73.127731319009925</v>
          </cell>
          <cell r="U200">
            <v>73.098812611153122</v>
          </cell>
        </row>
        <row r="201">
          <cell r="E201">
            <v>78.382788687865471</v>
          </cell>
          <cell r="F201">
            <v>77.00251419520815</v>
          </cell>
          <cell r="G201">
            <v>75.957048019285409</v>
          </cell>
          <cell r="H201">
            <v>75.121829164546881</v>
          </cell>
          <cell r="I201">
            <v>74.477464156862737</v>
          </cell>
          <cell r="J201">
            <v>74.008356865999374</v>
          </cell>
          <cell r="K201">
            <v>73.677248753375579</v>
          </cell>
          <cell r="L201">
            <v>73.429583393342895</v>
          </cell>
          <cell r="M201">
            <v>73.263681543178649</v>
          </cell>
          <cell r="N201">
            <v>73.144245088292209</v>
          </cell>
          <cell r="O201">
            <v>73.076688441338874</v>
          </cell>
          <cell r="P201">
            <v>73.024987602099188</v>
          </cell>
          <cell r="Q201">
            <v>72.975192465819134</v>
          </cell>
          <cell r="R201">
            <v>72.933664796596958</v>
          </cell>
          <cell r="S201">
            <v>72.899487427672767</v>
          </cell>
          <cell r="T201">
            <v>72.868949087625595</v>
          </cell>
          <cell r="U201">
            <v>72.840610280354824</v>
          </cell>
        </row>
        <row r="202">
          <cell r="E202">
            <v>78.381613820150363</v>
          </cell>
          <cell r="F202">
            <v>76.997764272879706</v>
          </cell>
          <cell r="G202">
            <v>76.054378968519742</v>
          </cell>
          <cell r="H202">
            <v>75.302517646174849</v>
          </cell>
          <cell r="I202">
            <v>74.635310550346887</v>
          </cell>
          <cell r="J202">
            <v>74.122995230224873</v>
          </cell>
          <cell r="K202">
            <v>73.705646463313428</v>
          </cell>
          <cell r="L202">
            <v>73.396264786615987</v>
          </cell>
          <cell r="M202">
            <v>73.182632023420382</v>
          </cell>
          <cell r="N202">
            <v>73.025135582305751</v>
          </cell>
          <cell r="O202">
            <v>72.91072805324761</v>
          </cell>
          <cell r="P202">
            <v>72.818923597773207</v>
          </cell>
          <cell r="Q202">
            <v>72.73957181002153</v>
          </cell>
          <cell r="R202">
            <v>72.670144503113193</v>
          </cell>
          <cell r="S202">
            <v>72.601814139608848</v>
          </cell>
          <cell r="T202">
            <v>72.546213784146076</v>
          </cell>
          <cell r="U202">
            <v>72.503984812438389</v>
          </cell>
        </row>
        <row r="203">
          <cell r="E203">
            <v>78.381913157811866</v>
          </cell>
          <cell r="F203">
            <v>76.957429240047389</v>
          </cell>
          <cell r="G203">
            <v>75.940784632077765</v>
          </cell>
          <cell r="H203">
            <v>75.101726609110187</v>
          </cell>
          <cell r="I203">
            <v>74.463276070302982</v>
          </cell>
          <cell r="J203">
            <v>73.971101081020635</v>
          </cell>
          <cell r="K203">
            <v>73.50335414667822</v>
          </cell>
          <cell r="L203">
            <v>73.125602046636388</v>
          </cell>
          <cell r="M203">
            <v>72.832875748335098</v>
          </cell>
          <cell r="N203">
            <v>72.571723931817587</v>
          </cell>
          <cell r="O203">
            <v>72.336721236580658</v>
          </cell>
          <cell r="P203">
            <v>72.146770284068751</v>
          </cell>
          <cell r="Q203">
            <v>71.987617293601687</v>
          </cell>
          <cell r="R203">
            <v>71.860107446516679</v>
          </cell>
          <cell r="S203">
            <v>71.752404185928825</v>
          </cell>
          <cell r="T203">
            <v>71.665817949838527</v>
          </cell>
          <cell r="U203">
            <v>71.584088215291715</v>
          </cell>
        </row>
        <row r="204">
          <cell r="E204">
            <v>78.382967755205257</v>
          </cell>
          <cell r="F204">
            <v>77.004123781004594</v>
          </cell>
          <cell r="G204">
            <v>76.037474999505321</v>
          </cell>
          <cell r="H204">
            <v>75.437110871964663</v>
          </cell>
          <cell r="I204">
            <v>74.99223448277796</v>
          </cell>
          <cell r="J204">
            <v>74.65500039149741</v>
          </cell>
          <cell r="K204">
            <v>74.388629009920862</v>
          </cell>
          <cell r="L204">
            <v>74.193452656842112</v>
          </cell>
          <cell r="M204">
            <v>74.045457741277048</v>
          </cell>
          <cell r="N204">
            <v>73.938928134714729</v>
          </cell>
          <cell r="O204">
            <v>73.867457197754533</v>
          </cell>
          <cell r="P204">
            <v>73.819336518536957</v>
          </cell>
          <cell r="Q204">
            <v>73.789627567082618</v>
          </cell>
          <cell r="R204">
            <v>73.767179857930216</v>
          </cell>
          <cell r="S204">
            <v>73.754525447442745</v>
          </cell>
          <cell r="T204">
            <v>73.746988732894337</v>
          </cell>
          <cell r="U204">
            <v>73.742551393454448</v>
          </cell>
        </row>
        <row r="205">
          <cell r="E205">
            <v>78.378959712700805</v>
          </cell>
          <cell r="F205">
            <v>77.090541545682498</v>
          </cell>
          <cell r="G205">
            <v>76.18585955922039</v>
          </cell>
          <cell r="H205">
            <v>75.469748009807844</v>
          </cell>
          <cell r="I205">
            <v>75.011045035087918</v>
          </cell>
          <cell r="J205">
            <v>74.634182798209508</v>
          </cell>
          <cell r="K205">
            <v>74.343684882227961</v>
          </cell>
          <cell r="L205">
            <v>74.176074068209147</v>
          </cell>
          <cell r="M205">
            <v>74.063076371821154</v>
          </cell>
          <cell r="N205">
            <v>73.989903890514157</v>
          </cell>
          <cell r="O205">
            <v>73.941910919805238</v>
          </cell>
          <cell r="P205">
            <v>73.905263497668287</v>
          </cell>
          <cell r="Q205">
            <v>73.879152581165116</v>
          </cell>
          <cell r="R205">
            <v>73.856831636546389</v>
          </cell>
          <cell r="S205">
            <v>73.839145465926165</v>
          </cell>
          <cell r="T205">
            <v>73.826376230623353</v>
          </cell>
          <cell r="U205">
            <v>73.820920246538719</v>
          </cell>
        </row>
        <row r="206">
          <cell r="E206">
            <v>78.37748162578751</v>
          </cell>
          <cell r="F206">
            <v>77.044477772578958</v>
          </cell>
          <cell r="G206">
            <v>76.192924428960623</v>
          </cell>
          <cell r="H206">
            <v>75.554210890410531</v>
          </cell>
          <cell r="I206">
            <v>75.062590684441304</v>
          </cell>
          <cell r="J206">
            <v>74.684830193048043</v>
          </cell>
          <cell r="K206">
            <v>74.366983014215506</v>
          </cell>
          <cell r="L206">
            <v>74.130186626722377</v>
          </cell>
          <cell r="M206">
            <v>73.920290525008156</v>
          </cell>
          <cell r="N206">
            <v>73.72233842945505</v>
          </cell>
          <cell r="O206">
            <v>73.560613573060905</v>
          </cell>
          <cell r="P206">
            <v>73.413208756448952</v>
          </cell>
          <cell r="Q206">
            <v>73.308264574757601</v>
          </cell>
          <cell r="R206">
            <v>73.225856873566684</v>
          </cell>
          <cell r="S206">
            <v>73.158047358949034</v>
          </cell>
          <cell r="T206">
            <v>73.088285412680946</v>
          </cell>
          <cell r="U206">
            <v>73.029337224427934</v>
          </cell>
        </row>
        <row r="207">
          <cell r="E207">
            <v>78.382668244794985</v>
          </cell>
          <cell r="F207">
            <v>76.744524543383079</v>
          </cell>
          <cell r="G207">
            <v>75.569914732316889</v>
          </cell>
          <cell r="H207">
            <v>74.631614601194485</v>
          </cell>
          <cell r="I207">
            <v>73.740950244626973</v>
          </cell>
          <cell r="J207">
            <v>73.000231686894864</v>
          </cell>
          <cell r="K207">
            <v>72.462637111956525</v>
          </cell>
          <cell r="L207">
            <v>74.965383800805441</v>
          </cell>
          <cell r="M207">
            <v>74.656204450657114</v>
          </cell>
          <cell r="N207">
            <v>74.401950986412075</v>
          </cell>
          <cell r="O207">
            <v>74.187871995640634</v>
          </cell>
          <cell r="P207">
            <v>73.998546533291531</v>
          </cell>
          <cell r="Q207">
            <v>73.866644655696106</v>
          </cell>
          <cell r="R207">
            <v>73.759676516947977</v>
          </cell>
          <cell r="S207">
            <v>73.66393397638582</v>
          </cell>
          <cell r="T207">
            <v>73.578914962392957</v>
          </cell>
          <cell r="U207">
            <v>73.51016980301074</v>
          </cell>
        </row>
        <row r="208">
          <cell r="E208">
            <v>78.376414176438729</v>
          </cell>
          <cell r="F208">
            <v>77.076534359033403</v>
          </cell>
          <cell r="G208">
            <v>75.928876223418925</v>
          </cell>
          <cell r="H208">
            <v>75.142407915115115</v>
          </cell>
          <cell r="I208">
            <v>74.5839984922317</v>
          </cell>
          <cell r="J208">
            <v>74.176669091932212</v>
          </cell>
          <cell r="K208">
            <v>73.870697618883753</v>
          </cell>
          <cell r="L208">
            <v>73.643917556458547</v>
          </cell>
          <cell r="M208">
            <v>73.455831660641593</v>
          </cell>
          <cell r="N208">
            <v>73.293996374236642</v>
          </cell>
          <cell r="O208">
            <v>73.173613036890941</v>
          </cell>
          <cell r="P208">
            <v>73.08738762641326</v>
          </cell>
          <cell r="Q208">
            <v>73.019683922762553</v>
          </cell>
          <cell r="R208">
            <v>72.967043244704286</v>
          </cell>
          <cell r="S208">
            <v>72.908012490533366</v>
          </cell>
          <cell r="T208">
            <v>72.859285394537395</v>
          </cell>
          <cell r="U208">
            <v>72.823510548532639</v>
          </cell>
        </row>
        <row r="209">
          <cell r="E209">
            <v>78.382231442360705</v>
          </cell>
          <cell r="F209">
            <v>76.889264249773419</v>
          </cell>
          <cell r="G209">
            <v>75.679443687147639</v>
          </cell>
          <cell r="H209">
            <v>74.898488342685312</v>
          </cell>
          <cell r="I209">
            <v>74.383463870845148</v>
          </cell>
          <cell r="J209">
            <v>74.014897054075306</v>
          </cell>
          <cell r="K209">
            <v>73.738475029392006</v>
          </cell>
          <cell r="L209">
            <v>73.514665247942077</v>
          </cell>
          <cell r="M209">
            <v>73.332476997724044</v>
          </cell>
          <cell r="N209">
            <v>73.180957888651676</v>
          </cell>
          <cell r="O209">
            <v>73.069176708280921</v>
          </cell>
          <cell r="P209">
            <v>72.9848839274309</v>
          </cell>
          <cell r="Q209">
            <v>72.922674277640752</v>
          </cell>
          <cell r="R209">
            <v>72.877507765866056</v>
          </cell>
          <cell r="S209">
            <v>72.844591231459376</v>
          </cell>
          <cell r="T209">
            <v>72.820922196977463</v>
          </cell>
          <cell r="U209">
            <v>72.805584827927078</v>
          </cell>
        </row>
        <row r="210">
          <cell r="E210">
            <v>78.380058411296048</v>
          </cell>
          <cell r="F210">
            <v>77.076177456919169</v>
          </cell>
          <cell r="G210">
            <v>76.259462267112568</v>
          </cell>
          <cell r="H210">
            <v>75.72521298236218</v>
          </cell>
          <cell r="I210">
            <v>75.33750190499056</v>
          </cell>
          <cell r="J210">
            <v>75.032581570307457</v>
          </cell>
          <cell r="K210">
            <v>74.809071071830076</v>
          </cell>
          <cell r="L210">
            <v>74.643029369886065</v>
          </cell>
          <cell r="M210">
            <v>74.505956713740702</v>
          </cell>
          <cell r="N210">
            <v>74.410026923922487</v>
          </cell>
          <cell r="O210">
            <v>74.340366508352602</v>
          </cell>
          <cell r="P210">
            <v>74.290624901328201</v>
          </cell>
          <cell r="Q210">
            <v>74.258046331986094</v>
          </cell>
          <cell r="R210">
            <v>74.23682731930522</v>
          </cell>
          <cell r="S210">
            <v>74.223077554378023</v>
          </cell>
          <cell r="T210">
            <v>74.214451098609857</v>
          </cell>
          <cell r="U210">
            <v>74.208968254521238</v>
          </cell>
        </row>
        <row r="211">
          <cell r="E211">
            <v>78.38237422713992</v>
          </cell>
          <cell r="F211">
            <v>77.235887214804137</v>
          </cell>
          <cell r="G211">
            <v>76.507784625375507</v>
          </cell>
          <cell r="H211">
            <v>75.973323921156876</v>
          </cell>
          <cell r="I211">
            <v>75.492713746755456</v>
          </cell>
          <cell r="J211">
            <v>75.034603718394067</v>
          </cell>
          <cell r="K211">
            <v>74.628089950963073</v>
          </cell>
          <cell r="L211">
            <v>74.270969304939214</v>
          </cell>
          <cell r="M211">
            <v>74.009411170725528</v>
          </cell>
          <cell r="N211">
            <v>73.782104267194114</v>
          </cell>
          <cell r="O211">
            <v>73.612422355337031</v>
          </cell>
          <cell r="P211">
            <v>73.492694230033095</v>
          </cell>
          <cell r="Q211">
            <v>73.392166974157419</v>
          </cell>
          <cell r="R211">
            <v>73.305480191622308</v>
          </cell>
          <cell r="S211">
            <v>73.23505612749554</v>
          </cell>
          <cell r="T211">
            <v>73.17874267404558</v>
          </cell>
          <cell r="U211">
            <v>73.130772233768695</v>
          </cell>
        </row>
        <row r="212">
          <cell r="E212">
            <v>78.390071472199907</v>
          </cell>
          <cell r="F212">
            <v>76.988831613593632</v>
          </cell>
          <cell r="G212">
            <v>75.951611600457184</v>
          </cell>
          <cell r="H212">
            <v>74.953371838371851</v>
          </cell>
          <cell r="I212">
            <v>74.224464640672792</v>
          </cell>
          <cell r="J212">
            <v>73.636934468660314</v>
          </cell>
          <cell r="K212">
            <v>73.194529603052956</v>
          </cell>
          <cell r="L212">
            <v>72.85847942682031</v>
          </cell>
          <cell r="M212">
            <v>72.594450635849327</v>
          </cell>
          <cell r="N212">
            <v>72.357613523285949</v>
          </cell>
          <cell r="O212">
            <v>72.176711776127576</v>
          </cell>
          <cell r="P212">
            <v>72.045761071667243</v>
          </cell>
          <cell r="Q212">
            <v>71.944066225443635</v>
          </cell>
          <cell r="R212">
            <v>71.864982676684178</v>
          </cell>
          <cell r="S212">
            <v>71.797071556997722</v>
          </cell>
          <cell r="T212">
            <v>71.744151083209275</v>
          </cell>
          <cell r="U212">
            <v>71.704533004789539</v>
          </cell>
        </row>
        <row r="213">
          <cell r="E213">
            <v>78.380677616822851</v>
          </cell>
          <cell r="F213">
            <v>76.935703891180196</v>
          </cell>
          <cell r="G213">
            <v>75.913920481348555</v>
          </cell>
          <cell r="H213">
            <v>75.153347918558069</v>
          </cell>
          <cell r="I213">
            <v>74.578762277562262</v>
          </cell>
          <cell r="J213">
            <v>74.115717260573206</v>
          </cell>
          <cell r="K213">
            <v>73.770764784573814</v>
          </cell>
          <cell r="L213">
            <v>73.541221988518217</v>
          </cell>
          <cell r="M213">
            <v>73.294479068871695</v>
          </cell>
          <cell r="N213">
            <v>73.08559809336316</v>
          </cell>
          <cell r="O213">
            <v>72.925988733543079</v>
          </cell>
          <cell r="P213">
            <v>72.803242245763315</v>
          </cell>
          <cell r="Q213">
            <v>72.72093523844859</v>
          </cell>
          <cell r="R213">
            <v>72.664475051136762</v>
          </cell>
          <cell r="S213">
            <v>72.620207560386376</v>
          </cell>
          <cell r="T213">
            <v>72.591803321047536</v>
          </cell>
          <cell r="U213">
            <v>72.567900353298811</v>
          </cell>
        </row>
        <row r="214">
          <cell r="E214">
            <v>78.381529032442728</v>
          </cell>
          <cell r="F214">
            <v>77.061147947605761</v>
          </cell>
          <cell r="G214">
            <v>76.274858065945779</v>
          </cell>
          <cell r="H214">
            <v>75.687932987408644</v>
          </cell>
          <cell r="I214">
            <v>75.312687860907971</v>
          </cell>
          <cell r="J214">
            <v>75.000641827591934</v>
          </cell>
          <cell r="K214">
            <v>76.105990358141639</v>
          </cell>
          <cell r="L214">
            <v>75.986064752452478</v>
          </cell>
          <cell r="M214">
            <v>75.910879023178211</v>
          </cell>
          <cell r="N214">
            <v>75.863605776112408</v>
          </cell>
          <cell r="O214">
            <v>75.839689180797421</v>
          </cell>
          <cell r="P214">
            <v>75.827109959466398</v>
          </cell>
          <cell r="Q214">
            <v>75.819797023027149</v>
          </cell>
          <cell r="R214">
            <v>75.815707647369564</v>
          </cell>
          <cell r="S214">
            <v>75.812579230579445</v>
          </cell>
          <cell r="T214">
            <v>75.810009038723081</v>
          </cell>
          <cell r="U214">
            <v>75.808393114504312</v>
          </cell>
        </row>
        <row r="215">
          <cell r="E215">
            <v>78.382194529465806</v>
          </cell>
          <cell r="F215">
            <v>76.92487493862788</v>
          </cell>
          <cell r="G215">
            <v>75.915831301982351</v>
          </cell>
          <cell r="H215">
            <v>75.21489271543426</v>
          </cell>
          <cell r="I215">
            <v>74.620880087332267</v>
          </cell>
          <cell r="J215">
            <v>74.136075314974448</v>
          </cell>
          <cell r="K215">
            <v>73.624499342570843</v>
          </cell>
          <cell r="L215">
            <v>73.244227031158076</v>
          </cell>
          <cell r="M215">
            <v>72.957151788560779</v>
          </cell>
          <cell r="N215">
            <v>72.773936701942119</v>
          </cell>
          <cell r="O215">
            <v>72.643269696569476</v>
          </cell>
          <cell r="P215">
            <v>72.540129040218488</v>
          </cell>
          <cell r="Q215">
            <v>72.451915943558745</v>
          </cell>
          <cell r="R215">
            <v>72.376154618229307</v>
          </cell>
          <cell r="S215">
            <v>72.325362012106339</v>
          </cell>
          <cell r="T215">
            <v>72.284181004217714</v>
          </cell>
          <cell r="U215">
            <v>72.256053660089847</v>
          </cell>
        </row>
        <row r="216">
          <cell r="E216">
            <v>78.383700185323548</v>
          </cell>
          <cell r="F216">
            <v>77.010579283225141</v>
          </cell>
          <cell r="G216">
            <v>75.888164866413234</v>
          </cell>
          <cell r="H216">
            <v>75.096637124011636</v>
          </cell>
          <cell r="I216">
            <v>74.493822950461151</v>
          </cell>
          <cell r="J216">
            <v>74.012503800016191</v>
          </cell>
          <cell r="K216">
            <v>73.585809661024712</v>
          </cell>
          <cell r="L216">
            <v>73.296357521185584</v>
          </cell>
          <cell r="M216">
            <v>73.063256883597887</v>
          </cell>
          <cell r="N216">
            <v>72.88219370558879</v>
          </cell>
          <cell r="O216">
            <v>72.753270707496313</v>
          </cell>
          <cell r="P216">
            <v>72.653810473051379</v>
          </cell>
          <cell r="Q216">
            <v>72.574674199782464</v>
          </cell>
          <cell r="R216">
            <v>72.5145995428052</v>
          </cell>
          <cell r="S216">
            <v>72.465411527627765</v>
          </cell>
          <cell r="T216">
            <v>72.426441294345608</v>
          </cell>
          <cell r="U216">
            <v>72.393222683904341</v>
          </cell>
        </row>
        <row r="217">
          <cell r="E217">
            <v>78.381258521694605</v>
          </cell>
          <cell r="F217">
            <v>76.984772453400609</v>
          </cell>
          <cell r="G217">
            <v>75.982290568520796</v>
          </cell>
          <cell r="H217">
            <v>75.231825354898575</v>
          </cell>
          <cell r="I217">
            <v>74.650334798168544</v>
          </cell>
          <cell r="J217">
            <v>74.201733210400391</v>
          </cell>
          <cell r="K217">
            <v>73.813414541834234</v>
          </cell>
          <cell r="L217">
            <v>73.543285182080808</v>
          </cell>
          <cell r="M217">
            <v>73.347263538800604</v>
          </cell>
          <cell r="N217">
            <v>73.212774969763274</v>
          </cell>
          <cell r="O217">
            <v>73.113129130815054</v>
          </cell>
          <cell r="P217">
            <v>73.03743900361016</v>
          </cell>
          <cell r="Q217">
            <v>72.968821751887816</v>
          </cell>
          <cell r="R217">
            <v>72.910524794360015</v>
          </cell>
          <cell r="S217">
            <v>72.865545292320363</v>
          </cell>
          <cell r="T217">
            <v>72.833096525043757</v>
          </cell>
          <cell r="U217">
            <v>72.807512502460042</v>
          </cell>
        </row>
        <row r="218">
          <cell r="E218">
            <v>78.383101162421696</v>
          </cell>
          <cell r="F218">
            <v>76.645894790208303</v>
          </cell>
          <cell r="G218">
            <v>75.498140604447926</v>
          </cell>
          <cell r="H218">
            <v>74.707638830006772</v>
          </cell>
          <cell r="I218">
            <v>73.95692361032259</v>
          </cell>
          <cell r="J218">
            <v>73.283861369000178</v>
          </cell>
          <cell r="K218">
            <v>72.743538270605612</v>
          </cell>
          <cell r="L218">
            <v>72.372910898293682</v>
          </cell>
          <cell r="M218">
            <v>72.002004179768264</v>
          </cell>
          <cell r="N218">
            <v>72.002004179768264</v>
          </cell>
          <cell r="O218">
            <v>72.002004179768264</v>
          </cell>
          <cell r="P218">
            <v>72.002004179768264</v>
          </cell>
          <cell r="Q218">
            <v>71.887636606832061</v>
          </cell>
          <cell r="R218">
            <v>71.772279638276345</v>
          </cell>
          <cell r="S218">
            <v>71.678668186872002</v>
          </cell>
          <cell r="T218">
            <v>71.590449326504924</v>
          </cell>
          <cell r="U218">
            <v>71.590449326504924</v>
          </cell>
        </row>
        <row r="219">
          <cell r="E219">
            <v>78.380017917483016</v>
          </cell>
          <cell r="F219">
            <v>76.898059731557709</v>
          </cell>
          <cell r="G219">
            <v>75.78826605556776</v>
          </cell>
          <cell r="H219">
            <v>75.01921179741538</v>
          </cell>
          <cell r="I219">
            <v>74.383995723790946</v>
          </cell>
          <cell r="J219">
            <v>73.943496607014566</v>
          </cell>
          <cell r="K219">
            <v>73.597587800325911</v>
          </cell>
          <cell r="L219">
            <v>73.343594839334116</v>
          </cell>
          <cell r="M219">
            <v>73.169744783469127</v>
          </cell>
          <cell r="N219">
            <v>73.053123276191954</v>
          </cell>
          <cell r="O219">
            <v>72.97560101688093</v>
          </cell>
          <cell r="P219">
            <v>72.928699934306223</v>
          </cell>
          <cell r="Q219">
            <v>72.90497196913195</v>
          </cell>
          <cell r="R219">
            <v>72.893408083957681</v>
          </cell>
          <cell r="S219">
            <v>72.886793045250698</v>
          </cell>
          <cell r="T219">
            <v>72.88315606548764</v>
          </cell>
          <cell r="U219">
            <v>72.881337060904613</v>
          </cell>
        </row>
        <row r="220">
          <cell r="E220">
            <v>78.380184155611133</v>
          </cell>
          <cell r="F220">
            <v>76.913812581350342</v>
          </cell>
          <cell r="G220">
            <v>75.704881422881911</v>
          </cell>
          <cell r="H220">
            <v>74.865431950257872</v>
          </cell>
          <cell r="I220">
            <v>74.136872940839766</v>
          </cell>
          <cell r="J220">
            <v>73.592201243440812</v>
          </cell>
          <cell r="K220">
            <v>74.283937785190034</v>
          </cell>
          <cell r="L220">
            <v>74.049859457135128</v>
          </cell>
          <cell r="M220">
            <v>73.887237453653526</v>
          </cell>
          <cell r="N220">
            <v>73.779267963532234</v>
          </cell>
          <cell r="O220">
            <v>73.701793341016412</v>
          </cell>
          <cell r="P220">
            <v>73.641049828440785</v>
          </cell>
          <cell r="Q220">
            <v>73.591419665105647</v>
          </cell>
          <cell r="R220">
            <v>73.554197526056427</v>
          </cell>
          <cell r="S220">
            <v>73.527994307625747</v>
          </cell>
          <cell r="T220">
            <v>73.503908089749842</v>
          </cell>
          <cell r="U220">
            <v>73.486340684164844</v>
          </cell>
        </row>
        <row r="221">
          <cell r="E221">
            <v>78.377883223574671</v>
          </cell>
          <cell r="F221">
            <v>76.79555911676043</v>
          </cell>
          <cell r="G221">
            <v>75.529406235167158</v>
          </cell>
          <cell r="H221">
            <v>74.579878673644686</v>
          </cell>
          <cell r="I221">
            <v>73.813659593538418</v>
          </cell>
          <cell r="J221">
            <v>73.290520223368404</v>
          </cell>
          <cell r="K221">
            <v>72.875739041364767</v>
          </cell>
          <cell r="L221">
            <v>72.5568472676526</v>
          </cell>
          <cell r="M221">
            <v>72.273348414228863</v>
          </cell>
          <cell r="N221">
            <v>72.037340066838993</v>
          </cell>
          <cell r="O221">
            <v>71.839966850741732</v>
          </cell>
          <cell r="P221">
            <v>71.684880559891013</v>
          </cell>
          <cell r="Q221">
            <v>71.573111214856866</v>
          </cell>
          <cell r="R221">
            <v>71.497099498335785</v>
          </cell>
          <cell r="S221">
            <v>71.434316997702055</v>
          </cell>
          <cell r="T221">
            <v>71.391806057793374</v>
          </cell>
          <cell r="U221">
            <v>71.351882359093324</v>
          </cell>
        </row>
        <row r="222">
          <cell r="E222">
            <v>78.381845949846436</v>
          </cell>
          <cell r="F222">
            <v>76.91425365273021</v>
          </cell>
          <cell r="G222">
            <v>75.609997671089971</v>
          </cell>
          <cell r="H222">
            <v>74.846330567797438</v>
          </cell>
          <cell r="I222">
            <v>74.204775352529253</v>
          </cell>
          <cell r="J222">
            <v>73.587168667831392</v>
          </cell>
          <cell r="K222">
            <v>73.05780643591099</v>
          </cell>
          <cell r="L222">
            <v>72.654461247144312</v>
          </cell>
          <cell r="M222">
            <v>77.564455575971749</v>
          </cell>
          <cell r="N222">
            <v>77.387307439046538</v>
          </cell>
          <cell r="O222">
            <v>77.23625748764168</v>
          </cell>
          <cell r="P222">
            <v>77.115356193933422</v>
          </cell>
          <cell r="Q222">
            <v>76.99836862976278</v>
          </cell>
          <cell r="R222">
            <v>76.890182231899757</v>
          </cell>
          <cell r="S222">
            <v>76.785676310223167</v>
          </cell>
          <cell r="T222">
            <v>76.700632291065119</v>
          </cell>
          <cell r="U222">
            <v>76.637555363456812</v>
          </cell>
        </row>
        <row r="223">
          <cell r="E223">
            <v>78.381090740050425</v>
          </cell>
          <cell r="F223">
            <v>77.004469742018117</v>
          </cell>
          <cell r="G223">
            <v>75.929532960936399</v>
          </cell>
          <cell r="H223">
            <v>75.136486293874015</v>
          </cell>
          <cell r="I223">
            <v>74.644686586160944</v>
          </cell>
          <cell r="J223">
            <v>74.238940523277634</v>
          </cell>
          <cell r="K223">
            <v>73.909555062577354</v>
          </cell>
          <cell r="L223">
            <v>73.685369379429901</v>
          </cell>
          <cell r="M223">
            <v>73.523548059698513</v>
          </cell>
          <cell r="N223">
            <v>73.392133239656957</v>
          </cell>
          <cell r="O223">
            <v>73.289841133517015</v>
          </cell>
          <cell r="P223">
            <v>73.214119719303071</v>
          </cell>
          <cell r="Q223">
            <v>73.159977909998503</v>
          </cell>
          <cell r="R223">
            <v>73.123005357769927</v>
          </cell>
          <cell r="S223">
            <v>73.099669820529485</v>
          </cell>
          <cell r="T223">
            <v>73.083565420163254</v>
          </cell>
          <cell r="U223">
            <v>73.073096049770712</v>
          </cell>
        </row>
        <row r="224">
          <cell r="E224">
            <v>78.377606272241962</v>
          </cell>
          <cell r="F224">
            <v>76.555318689077822</v>
          </cell>
          <cell r="G224">
            <v>75.1262713288653</v>
          </cell>
          <cell r="H224">
            <v>73.994823168512269</v>
          </cell>
          <cell r="I224">
            <v>73.083603305082775</v>
          </cell>
          <cell r="J224">
            <v>72.416260100748829</v>
          </cell>
          <cell r="K224">
            <v>71.905440426552332</v>
          </cell>
          <cell r="L224">
            <v>71.529356028560187</v>
          </cell>
          <cell r="M224">
            <v>71.28509099814336</v>
          </cell>
          <cell r="N224">
            <v>71.070003949878341</v>
          </cell>
          <cell r="O224">
            <v>70.910339281898999</v>
          </cell>
          <cell r="P224">
            <v>70.792904545468758</v>
          </cell>
          <cell r="Q224">
            <v>70.709428882150547</v>
          </cell>
          <cell r="R224">
            <v>70.651718322943424</v>
          </cell>
          <cell r="S224">
            <v>70.604953393153167</v>
          </cell>
          <cell r="T224">
            <v>70.569580025106518</v>
          </cell>
          <cell r="U224">
            <v>70.54073651772346</v>
          </cell>
        </row>
        <row r="225">
          <cell r="E225">
            <v>78.379419002544338</v>
          </cell>
          <cell r="F225">
            <v>77.028859391127199</v>
          </cell>
          <cell r="G225">
            <v>76.099394193573445</v>
          </cell>
          <cell r="H225">
            <v>75.36690159903587</v>
          </cell>
          <cell r="I225">
            <v>74.880184833286094</v>
          </cell>
          <cell r="J225">
            <v>74.50718423115643</v>
          </cell>
          <cell r="K225">
            <v>74.249182392178298</v>
          </cell>
          <cell r="L225">
            <v>74.065112128969673</v>
          </cell>
          <cell r="M225">
            <v>73.942042170192906</v>
          </cell>
          <cell r="N225">
            <v>73.868250880495708</v>
          </cell>
          <cell r="O225">
            <v>73.824831759391529</v>
          </cell>
          <cell r="P225">
            <v>73.799174525815772</v>
          </cell>
          <cell r="Q225">
            <v>73.782887225231804</v>
          </cell>
          <cell r="R225">
            <v>73.774001986630665</v>
          </cell>
          <cell r="S225">
            <v>73.766647600445509</v>
          </cell>
          <cell r="T225">
            <v>73.76176031756728</v>
          </cell>
          <cell r="U225">
            <v>73.758413801426229</v>
          </cell>
        </row>
        <row r="226">
          <cell r="E226">
            <v>78.385734435807407</v>
          </cell>
          <cell r="F226">
            <v>77.150563634557372</v>
          </cell>
          <cell r="G226">
            <v>76.35172340618486</v>
          </cell>
          <cell r="H226">
            <v>75.744195012362937</v>
          </cell>
          <cell r="I226">
            <v>75.253729619671631</v>
          </cell>
          <cell r="J226">
            <v>74.846423060206121</v>
          </cell>
          <cell r="K226">
            <v>74.546307621532591</v>
          </cell>
          <cell r="L226">
            <v>74.627401406479109</v>
          </cell>
          <cell r="M226">
            <v>74.47766246950053</v>
          </cell>
          <cell r="N226">
            <v>74.363107068274246</v>
          </cell>
          <cell r="O226">
            <v>74.284819394336651</v>
          </cell>
          <cell r="P226">
            <v>74.233870945808462</v>
          </cell>
          <cell r="Q226">
            <v>74.191371435742667</v>
          </cell>
          <cell r="R226">
            <v>74.157799602262884</v>
          </cell>
          <cell r="S226">
            <v>74.133770219535918</v>
          </cell>
          <cell r="T226">
            <v>74.115038994367737</v>
          </cell>
          <cell r="U226">
            <v>74.098672321489474</v>
          </cell>
        </row>
        <row r="227">
          <cell r="E227">
            <v>78.378028183326336</v>
          </cell>
          <cell r="F227">
            <v>76.79407038287026</v>
          </cell>
          <cell r="G227">
            <v>75.806912939946528</v>
          </cell>
          <cell r="H227">
            <v>74.944039509794891</v>
          </cell>
          <cell r="I227">
            <v>74.198552882391937</v>
          </cell>
          <cell r="J227">
            <v>73.612281681162045</v>
          </cell>
          <cell r="K227">
            <v>73.165651919541148</v>
          </cell>
          <cell r="L227">
            <v>72.814198540513331</v>
          </cell>
          <cell r="M227">
            <v>72.521434925425922</v>
          </cell>
          <cell r="N227">
            <v>72.280395187593967</v>
          </cell>
          <cell r="O227">
            <v>72.058810186482674</v>
          </cell>
          <cell r="P227">
            <v>71.908168976746694</v>
          </cell>
          <cell r="Q227">
            <v>71.79812854409667</v>
          </cell>
          <cell r="R227">
            <v>71.717046013321578</v>
          </cell>
          <cell r="S227">
            <v>71.659064462825768</v>
          </cell>
          <cell r="T227">
            <v>71.608478000577648</v>
          </cell>
          <cell r="U227">
            <v>71.561542132587249</v>
          </cell>
        </row>
        <row r="228">
          <cell r="E228">
            <v>78.378935993786556</v>
          </cell>
          <cell r="F228">
            <v>77.02983569565562</v>
          </cell>
          <cell r="G228">
            <v>76.033175125904563</v>
          </cell>
          <cell r="H228">
            <v>75.306219824139944</v>
          </cell>
          <cell r="I228">
            <v>74.832641084008401</v>
          </cell>
          <cell r="J228">
            <v>74.464752202090096</v>
          </cell>
          <cell r="K228">
            <v>74.208499835449231</v>
          </cell>
          <cell r="L228">
            <v>76.119045266803099</v>
          </cell>
          <cell r="M228">
            <v>78.868424087378799</v>
          </cell>
          <cell r="N228">
            <v>80.88618394147062</v>
          </cell>
          <cell r="O228">
            <v>82.182298831843298</v>
          </cell>
          <cell r="P228">
            <v>82.766549318939653</v>
          </cell>
          <cell r="Q228">
            <v>83.584162721694852</v>
          </cell>
          <cell r="R228">
            <v>84.159765805980882</v>
          </cell>
          <cell r="S228">
            <v>84.159765805980882</v>
          </cell>
          <cell r="T228">
            <v>84.159765805980882</v>
          </cell>
          <cell r="U228">
            <v>84.159765805980882</v>
          </cell>
        </row>
        <row r="229">
          <cell r="E229">
            <v>78.377922428393234</v>
          </cell>
          <cell r="F229">
            <v>76.76845724496944</v>
          </cell>
          <cell r="G229">
            <v>75.60934227171488</v>
          </cell>
          <cell r="H229">
            <v>74.796572674680959</v>
          </cell>
          <cell r="I229">
            <v>74.224646952838853</v>
          </cell>
          <cell r="J229">
            <v>73.781236463300601</v>
          </cell>
          <cell r="K229">
            <v>73.413340247134187</v>
          </cell>
          <cell r="L229">
            <v>74.643137874477631</v>
          </cell>
          <cell r="M229">
            <v>74.463240378996559</v>
          </cell>
          <cell r="N229">
            <v>74.333231676227058</v>
          </cell>
          <cell r="O229">
            <v>74.218821957549167</v>
          </cell>
          <cell r="P229">
            <v>74.107768964604418</v>
          </cell>
          <cell r="Q229">
            <v>74.027201863626374</v>
          </cell>
          <cell r="R229">
            <v>73.963426563533517</v>
          </cell>
          <cell r="S229">
            <v>73.917142739511306</v>
          </cell>
          <cell r="T229">
            <v>73.880517248333689</v>
          </cell>
          <cell r="U229">
            <v>73.848131826688061</v>
          </cell>
        </row>
        <row r="230">
          <cell r="E230">
            <v>78.380839021553356</v>
          </cell>
          <cell r="F230">
            <v>76.886081264188761</v>
          </cell>
          <cell r="G230">
            <v>75.778522022619455</v>
          </cell>
          <cell r="H230">
            <v>75.031681043304232</v>
          </cell>
          <cell r="I230">
            <v>74.304709691455827</v>
          </cell>
          <cell r="J230">
            <v>73.744385109069029</v>
          </cell>
          <cell r="K230">
            <v>73.32810112096503</v>
          </cell>
          <cell r="L230">
            <v>73.02354489421684</v>
          </cell>
          <cell r="M230">
            <v>75.159670535798753</v>
          </cell>
          <cell r="N230">
            <v>74.987766755336963</v>
          </cell>
          <cell r="O230">
            <v>74.872936688530189</v>
          </cell>
          <cell r="P230">
            <v>74.787593302216422</v>
          </cell>
          <cell r="Q230">
            <v>74.709313956881218</v>
          </cell>
          <cell r="R230">
            <v>74.650174334150321</v>
          </cell>
          <cell r="S230">
            <v>74.596193451326158</v>
          </cell>
          <cell r="T230">
            <v>74.554696087326704</v>
          </cell>
          <cell r="U230">
            <v>74.525168560525913</v>
          </cell>
        </row>
        <row r="231">
          <cell r="E231">
            <v>78.382302266972232</v>
          </cell>
          <cell r="F231">
            <v>77.176601660896395</v>
          </cell>
          <cell r="G231">
            <v>76.448793730187916</v>
          </cell>
          <cell r="H231">
            <v>75.873585075060177</v>
          </cell>
          <cell r="I231">
            <v>75.395390631392758</v>
          </cell>
          <cell r="J231">
            <v>75.053010271148693</v>
          </cell>
          <cell r="K231">
            <v>74.781788516443285</v>
          </cell>
          <cell r="L231">
            <v>74.591168643101355</v>
          </cell>
          <cell r="M231">
            <v>74.482927263095462</v>
          </cell>
          <cell r="N231">
            <v>74.412016050017797</v>
          </cell>
          <cell r="O231">
            <v>74.360795281452411</v>
          </cell>
          <cell r="P231">
            <v>74.31979204561992</v>
          </cell>
          <cell r="Q231">
            <v>74.286113848548254</v>
          </cell>
          <cell r="R231">
            <v>74.263271257920124</v>
          </cell>
          <cell r="S231">
            <v>74.248196870111343</v>
          </cell>
          <cell r="T231">
            <v>74.238138153510775</v>
          </cell>
          <cell r="U231">
            <v>74.234005264056137</v>
          </cell>
        </row>
        <row r="232">
          <cell r="E232">
            <v>78.380361167556714</v>
          </cell>
          <cell r="F232">
            <v>76.919110649253881</v>
          </cell>
          <cell r="G232">
            <v>75.864931988390836</v>
          </cell>
          <cell r="H232">
            <v>75.211615742696935</v>
          </cell>
          <cell r="I232">
            <v>74.778233915869166</v>
          </cell>
          <cell r="J232">
            <v>74.447907696441746</v>
          </cell>
          <cell r="K232">
            <v>74.225252750004003</v>
          </cell>
          <cell r="L232">
            <v>74.096865958305202</v>
          </cell>
          <cell r="M232">
            <v>74.004020933924465</v>
          </cell>
          <cell r="N232">
            <v>73.940576544851595</v>
          </cell>
          <cell r="O232">
            <v>73.904120293171943</v>
          </cell>
          <cell r="P232">
            <v>73.885128176153984</v>
          </cell>
          <cell r="Q232">
            <v>73.876358891106847</v>
          </cell>
          <cell r="R232">
            <v>73.871426941978569</v>
          </cell>
          <cell r="S232">
            <v>73.868703854689699</v>
          </cell>
          <cell r="T232">
            <v>73.867217925726166</v>
          </cell>
          <cell r="U232">
            <v>73.866293061363208</v>
          </cell>
        </row>
        <row r="233">
          <cell r="E233">
            <v>78.380130231806703</v>
          </cell>
          <cell r="F233">
            <v>76.82589384738877</v>
          </cell>
          <cell r="G233">
            <v>75.790032254152294</v>
          </cell>
          <cell r="H233">
            <v>74.980815250997793</v>
          </cell>
          <cell r="I233">
            <v>74.372020247473046</v>
          </cell>
          <cell r="J233">
            <v>73.885908268211267</v>
          </cell>
          <cell r="K233">
            <v>73.471441612324071</v>
          </cell>
          <cell r="L233">
            <v>73.13328772355031</v>
          </cell>
          <cell r="M233">
            <v>72.85263538140714</v>
          </cell>
          <cell r="N233">
            <v>72.64772690754755</v>
          </cell>
          <cell r="O233">
            <v>72.470045952854804</v>
          </cell>
          <cell r="P233">
            <v>72.291978240158258</v>
          </cell>
          <cell r="Q233">
            <v>72.156769300753695</v>
          </cell>
          <cell r="R233">
            <v>72.059500773702496</v>
          </cell>
          <cell r="S233">
            <v>71.990957797897948</v>
          </cell>
          <cell r="T233">
            <v>71.944460990181753</v>
          </cell>
          <cell r="U233">
            <v>71.905874279449876</v>
          </cell>
        </row>
        <row r="234">
          <cell r="E234">
            <v>78.375129270111614</v>
          </cell>
          <cell r="F234">
            <v>77.23189394617404</v>
          </cell>
          <cell r="G234">
            <v>76.439457059329982</v>
          </cell>
          <cell r="H234">
            <v>75.851837597196138</v>
          </cell>
          <cell r="I234">
            <v>75.370649823418191</v>
          </cell>
          <cell r="J234">
            <v>75.030026487130513</v>
          </cell>
          <cell r="K234">
            <v>74.786445800845001</v>
          </cell>
          <cell r="L234">
            <v>74.617044672449794</v>
          </cell>
          <cell r="M234">
            <v>74.456337632455416</v>
          </cell>
          <cell r="N234">
            <v>74.330449541867864</v>
          </cell>
          <cell r="O234">
            <v>74.233440080740507</v>
          </cell>
          <cell r="P234">
            <v>74.151781291204443</v>
          </cell>
          <cell r="Q234">
            <v>74.082451776290213</v>
          </cell>
          <cell r="R234">
            <v>74.011104389407365</v>
          </cell>
          <cell r="S234">
            <v>73.960567811279887</v>
          </cell>
          <cell r="T234">
            <v>73.920579699360445</v>
          </cell>
          <cell r="U234">
            <v>73.888215787445858</v>
          </cell>
        </row>
        <row r="235">
          <cell r="E235">
            <v>78.382669574206403</v>
          </cell>
          <cell r="F235">
            <v>77.087406578401485</v>
          </cell>
          <cell r="G235">
            <v>76.221866795119055</v>
          </cell>
          <cell r="H235">
            <v>75.606389907847358</v>
          </cell>
          <cell r="I235">
            <v>75.082196547359999</v>
          </cell>
          <cell r="J235">
            <v>74.70844457780926</v>
          </cell>
          <cell r="K235">
            <v>74.421801404107441</v>
          </cell>
          <cell r="L235">
            <v>74.221779888418126</v>
          </cell>
          <cell r="M235">
            <v>74.079565656639588</v>
          </cell>
          <cell r="N235">
            <v>73.96482161552639</v>
          </cell>
          <cell r="O235">
            <v>73.886633261374783</v>
          </cell>
          <cell r="P235">
            <v>73.839758009050556</v>
          </cell>
          <cell r="Q235">
            <v>73.809052311003114</v>
          </cell>
          <cell r="R235">
            <v>73.787814056712648</v>
          </cell>
          <cell r="S235">
            <v>73.776064386135403</v>
          </cell>
          <cell r="T235">
            <v>73.77039624788317</v>
          </cell>
          <cell r="U235">
            <v>73.766596316951862</v>
          </cell>
        </row>
        <row r="236">
          <cell r="E236">
            <v>78.378860464918588</v>
          </cell>
          <cell r="F236">
            <v>77.126104465751723</v>
          </cell>
          <cell r="G236">
            <v>76.25791478325452</v>
          </cell>
          <cell r="H236">
            <v>75.606368932530714</v>
          </cell>
          <cell r="I236">
            <v>75.094541295069618</v>
          </cell>
          <cell r="J236">
            <v>74.678889689668722</v>
          </cell>
          <cell r="K236">
            <v>74.394196534005303</v>
          </cell>
          <cell r="L236">
            <v>74.175598044591254</v>
          </cell>
          <cell r="M236">
            <v>74.027303198898878</v>
          </cell>
          <cell r="N236">
            <v>73.920712813354641</v>
          </cell>
          <cell r="O236">
            <v>73.841989174334884</v>
          </cell>
          <cell r="P236">
            <v>73.780005640472595</v>
          </cell>
          <cell r="Q236">
            <v>73.741001069723282</v>
          </cell>
          <cell r="R236">
            <v>73.708518785701472</v>
          </cell>
          <cell r="S236">
            <v>73.686391993010886</v>
          </cell>
          <cell r="T236">
            <v>73.66918572222167</v>
          </cell>
          <cell r="U236">
            <v>73.660608453453463</v>
          </cell>
        </row>
        <row r="237">
          <cell r="E237">
            <v>78.381254459610517</v>
          </cell>
          <cell r="F237">
            <v>76.892649168930475</v>
          </cell>
          <cell r="G237">
            <v>75.65000259890796</v>
          </cell>
          <cell r="H237">
            <v>74.901667589228268</v>
          </cell>
          <cell r="I237">
            <v>74.349372419358502</v>
          </cell>
          <cell r="J237">
            <v>73.946813742804125</v>
          </cell>
          <cell r="K237">
            <v>73.669447938924776</v>
          </cell>
          <cell r="L237">
            <v>73.487335391934693</v>
          </cell>
          <cell r="M237">
            <v>73.349995696363479</v>
          </cell>
          <cell r="N237">
            <v>73.257232876870972</v>
          </cell>
          <cell r="O237">
            <v>73.198228201837395</v>
          </cell>
          <cell r="P237">
            <v>73.156860991345042</v>
          </cell>
          <cell r="Q237">
            <v>73.120781115579092</v>
          </cell>
          <cell r="R237">
            <v>73.086854655113171</v>
          </cell>
          <cell r="S237">
            <v>73.056214772659018</v>
          </cell>
          <cell r="T237">
            <v>73.029043714780556</v>
          </cell>
          <cell r="U237">
            <v>73.00868796240411</v>
          </cell>
        </row>
        <row r="238">
          <cell r="E238">
            <v>78.37596393829584</v>
          </cell>
          <cell r="F238">
            <v>76.847883825432277</v>
          </cell>
          <cell r="G238">
            <v>75.63979047435302</v>
          </cell>
          <cell r="H238">
            <v>74.826507227772325</v>
          </cell>
          <cell r="I238">
            <v>74.224445114635614</v>
          </cell>
          <cell r="J238">
            <v>73.688633983185156</v>
          </cell>
          <cell r="K238">
            <v>73.314693846949098</v>
          </cell>
          <cell r="L238">
            <v>72.979246801017212</v>
          </cell>
          <cell r="M238">
            <v>72.723808265039636</v>
          </cell>
          <cell r="N238">
            <v>72.534095700206635</v>
          </cell>
          <cell r="O238">
            <v>72.373027848815212</v>
          </cell>
          <cell r="P238">
            <v>72.235367483405241</v>
          </cell>
          <cell r="Q238">
            <v>72.114968131138497</v>
          </cell>
          <cell r="R238">
            <v>72.021634211321668</v>
          </cell>
          <cell r="S238">
            <v>71.940059576338115</v>
          </cell>
          <cell r="T238">
            <v>71.883380733556947</v>
          </cell>
          <cell r="U238">
            <v>71.836782161131197</v>
          </cell>
        </row>
        <row r="239">
          <cell r="E239">
            <v>78.381281481359864</v>
          </cell>
          <cell r="F239">
            <v>76.761473962212946</v>
          </cell>
          <cell r="G239">
            <v>75.692997467157184</v>
          </cell>
          <cell r="H239">
            <v>74.824181074092721</v>
          </cell>
          <cell r="I239">
            <v>74.231846336074042</v>
          </cell>
          <cell r="J239">
            <v>73.680699998741204</v>
          </cell>
          <cell r="K239">
            <v>73.283559200101166</v>
          </cell>
          <cell r="L239">
            <v>72.939581339024841</v>
          </cell>
          <cell r="M239">
            <v>72.648761487636534</v>
          </cell>
          <cell r="N239">
            <v>72.385989411148202</v>
          </cell>
          <cell r="O239">
            <v>72.169477321692099</v>
          </cell>
          <cell r="P239">
            <v>71.946729190713839</v>
          </cell>
          <cell r="Q239">
            <v>71.946729190713839</v>
          </cell>
          <cell r="R239">
            <v>71.851369813224281</v>
          </cell>
          <cell r="S239">
            <v>71.77863809822523</v>
          </cell>
          <cell r="T239">
            <v>71.716763046486676</v>
          </cell>
          <cell r="U239">
            <v>71.671959115260989</v>
          </cell>
        </row>
        <row r="240">
          <cell r="E240">
            <v>78.387372033598581</v>
          </cell>
          <cell r="F240">
            <v>76.750398692468579</v>
          </cell>
          <cell r="G240">
            <v>75.560885016960711</v>
          </cell>
          <cell r="H240">
            <v>74.769902585717503</v>
          </cell>
          <cell r="I240">
            <v>74.250673685318787</v>
          </cell>
          <cell r="J240">
            <v>73.842454410932191</v>
          </cell>
          <cell r="K240">
            <v>73.554477157420081</v>
          </cell>
          <cell r="L240">
            <v>73.351204528207759</v>
          </cell>
          <cell r="M240">
            <v>73.179760273637683</v>
          </cell>
          <cell r="N240">
            <v>73.031332379293175</v>
          </cell>
          <cell r="O240">
            <v>72.923465465179291</v>
          </cell>
          <cell r="P240">
            <v>72.839934577493949</v>
          </cell>
          <cell r="Q240">
            <v>72.77623519384548</v>
          </cell>
          <cell r="R240">
            <v>72.733500876639738</v>
          </cell>
          <cell r="S240">
            <v>72.698344249437966</v>
          </cell>
          <cell r="T240">
            <v>72.670154998732613</v>
          </cell>
          <cell r="U240">
            <v>72.649784340938226</v>
          </cell>
        </row>
        <row r="241">
          <cell r="E241">
            <v>78.378511279850102</v>
          </cell>
          <cell r="F241">
            <v>76.958801652759107</v>
          </cell>
          <cell r="G241">
            <v>75.887528449330475</v>
          </cell>
          <cell r="H241">
            <v>75.056705605309759</v>
          </cell>
          <cell r="I241">
            <v>74.329669789146521</v>
          </cell>
          <cell r="J241">
            <v>73.676259534907643</v>
          </cell>
          <cell r="K241">
            <v>73.151317884764012</v>
          </cell>
          <cell r="L241">
            <v>72.76181418440494</v>
          </cell>
          <cell r="M241">
            <v>72.448748408856744</v>
          </cell>
          <cell r="N241">
            <v>72.242239685314303</v>
          </cell>
          <cell r="O241">
            <v>72.114577370443314</v>
          </cell>
          <cell r="P241">
            <v>72.030062137492919</v>
          </cell>
          <cell r="Q241">
            <v>71.966478003209289</v>
          </cell>
          <cell r="R241">
            <v>71.924625714123678</v>
          </cell>
          <cell r="S241">
            <v>71.891447012408079</v>
          </cell>
          <cell r="T241">
            <v>71.867910748459934</v>
          </cell>
          <cell r="U241">
            <v>71.847185132101927</v>
          </cell>
        </row>
        <row r="242">
          <cell r="E242">
            <v>78.382135048205143</v>
          </cell>
          <cell r="F242">
            <v>77.139391031786872</v>
          </cell>
          <cell r="G242">
            <v>76.332769542749546</v>
          </cell>
          <cell r="H242">
            <v>75.784768159664935</v>
          </cell>
          <cell r="I242">
            <v>75.382573207132154</v>
          </cell>
          <cell r="J242">
            <v>75.099154060235037</v>
          </cell>
          <cell r="K242">
            <v>74.900282954857119</v>
          </cell>
          <cell r="L242">
            <v>74.778022636141387</v>
          </cell>
          <cell r="M242">
            <v>74.704681776191819</v>
          </cell>
          <cell r="N242">
            <v>74.664011217173339</v>
          </cell>
          <cell r="O242">
            <v>74.638781903732422</v>
          </cell>
          <cell r="P242">
            <v>74.621556531671075</v>
          </cell>
          <cell r="Q242">
            <v>74.60749214761573</v>
          </cell>
          <cell r="R242">
            <v>74.597699569576662</v>
          </cell>
          <cell r="S242">
            <v>74.59224923600695</v>
          </cell>
          <cell r="T242">
            <v>74.589743341893524</v>
          </cell>
          <cell r="U242">
            <v>74.588643319352926</v>
          </cell>
        </row>
        <row r="243">
          <cell r="E243">
            <v>78.378348731837931</v>
          </cell>
          <cell r="F243">
            <v>76.866152357433009</v>
          </cell>
          <cell r="G243">
            <v>75.81538601633855</v>
          </cell>
          <cell r="H243">
            <v>75.04276743163858</v>
          </cell>
          <cell r="I243">
            <v>74.462923503772444</v>
          </cell>
          <cell r="J243">
            <v>74.047739106432189</v>
          </cell>
          <cell r="K243">
            <v>73.745642077711736</v>
          </cell>
          <cell r="L243">
            <v>73.498876588622167</v>
          </cell>
          <cell r="M243">
            <v>73.280025578405315</v>
          </cell>
          <cell r="N243">
            <v>73.112129864651379</v>
          </cell>
          <cell r="O243">
            <v>72.988363880457129</v>
          </cell>
          <cell r="P243">
            <v>72.901038145466629</v>
          </cell>
          <cell r="Q243">
            <v>72.809726736354108</v>
          </cell>
          <cell r="R243">
            <v>72.731606567484917</v>
          </cell>
          <cell r="S243">
            <v>72.669259868419772</v>
          </cell>
          <cell r="T243">
            <v>72.62334698718179</v>
          </cell>
          <cell r="U243">
            <v>72.582437066884495</v>
          </cell>
        </row>
        <row r="244">
          <cell r="E244">
            <v>78.380559255381243</v>
          </cell>
          <cell r="F244">
            <v>77.003157818595184</v>
          </cell>
          <cell r="G244">
            <v>76.148606612017431</v>
          </cell>
          <cell r="H244">
            <v>75.513545855915282</v>
          </cell>
          <cell r="I244">
            <v>75.027722872289189</v>
          </cell>
          <cell r="J244">
            <v>74.610219353119902</v>
          </cell>
          <cell r="K244">
            <v>74.269785462024629</v>
          </cell>
          <cell r="L244">
            <v>74.027400325781002</v>
          </cell>
          <cell r="M244">
            <v>73.852914138574803</v>
          </cell>
          <cell r="N244">
            <v>73.719080551248211</v>
          </cell>
          <cell r="O244">
            <v>73.611195013382911</v>
          </cell>
          <cell r="P244">
            <v>73.513603993431374</v>
          </cell>
          <cell r="Q244">
            <v>73.42929522824565</v>
          </cell>
          <cell r="R244">
            <v>73.36449616216025</v>
          </cell>
          <cell r="S244">
            <v>73.300884988102382</v>
          </cell>
          <cell r="T244">
            <v>73.22852766003389</v>
          </cell>
          <cell r="U244">
            <v>73.164128817071997</v>
          </cell>
        </row>
        <row r="245">
          <cell r="E245">
            <v>78.385024232372714</v>
          </cell>
          <cell r="F245">
            <v>76.695844825757632</v>
          </cell>
          <cell r="G245">
            <v>75.481861327514736</v>
          </cell>
          <cell r="H245">
            <v>74.551479057546032</v>
          </cell>
          <cell r="I245">
            <v>73.838685005897247</v>
          </cell>
          <cell r="J245">
            <v>73.251318333805088</v>
          </cell>
          <cell r="K245">
            <v>72.734673482002009</v>
          </cell>
          <cell r="L245">
            <v>73.4922052317701</v>
          </cell>
          <cell r="M245">
            <v>73.176352719647312</v>
          </cell>
          <cell r="N245">
            <v>72.938544867909172</v>
          </cell>
          <cell r="O245">
            <v>72.741829299592453</v>
          </cell>
          <cell r="P245">
            <v>72.581341151094904</v>
          </cell>
          <cell r="Q245">
            <v>72.467802455713837</v>
          </cell>
          <cell r="R245">
            <v>72.378520520829227</v>
          </cell>
          <cell r="S245">
            <v>72.313834117808696</v>
          </cell>
          <cell r="T245">
            <v>72.270865958998684</v>
          </cell>
          <cell r="U245">
            <v>72.237299298755929</v>
          </cell>
        </row>
        <row r="246">
          <cell r="E246">
            <v>78.379164448589762</v>
          </cell>
          <cell r="F246">
            <v>76.987561613317766</v>
          </cell>
          <cell r="G246">
            <v>76.000478296482626</v>
          </cell>
          <cell r="H246">
            <v>75.308723879854668</v>
          </cell>
          <cell r="I246">
            <v>74.843440557407135</v>
          </cell>
          <cell r="J246">
            <v>74.506493635158478</v>
          </cell>
          <cell r="K246">
            <v>74.254214537126842</v>
          </cell>
          <cell r="L246">
            <v>74.095243950308799</v>
          </cell>
          <cell r="M246">
            <v>73.966304931156031</v>
          </cell>
          <cell r="N246">
            <v>73.878708412199913</v>
          </cell>
          <cell r="O246">
            <v>73.797400692159925</v>
          </cell>
          <cell r="P246">
            <v>73.744189299762695</v>
          </cell>
          <cell r="Q246">
            <v>73.710872873908059</v>
          </cell>
          <cell r="R246">
            <v>73.690107925479225</v>
          </cell>
          <cell r="S246">
            <v>73.677917073967123</v>
          </cell>
          <cell r="T246">
            <v>73.671093440487098</v>
          </cell>
          <cell r="U246">
            <v>73.665766036502788</v>
          </cell>
        </row>
        <row r="247">
          <cell r="E247">
            <v>78.381012851221826</v>
          </cell>
          <cell r="F247">
            <v>77.036454207635956</v>
          </cell>
          <cell r="G247">
            <v>76.189072112300607</v>
          </cell>
          <cell r="H247">
            <v>75.545429452308156</v>
          </cell>
          <cell r="I247">
            <v>75.057655800259113</v>
          </cell>
          <cell r="J247">
            <v>74.710068422892505</v>
          </cell>
          <cell r="K247">
            <v>74.407509436040797</v>
          </cell>
          <cell r="L247">
            <v>74.207616540688718</v>
          </cell>
          <cell r="M247">
            <v>74.050734315080547</v>
          </cell>
          <cell r="N247">
            <v>73.935395012006865</v>
          </cell>
          <cell r="O247">
            <v>73.848563077672594</v>
          </cell>
          <cell r="P247">
            <v>73.781341403575567</v>
          </cell>
          <cell r="Q247">
            <v>73.735264560311023</v>
          </cell>
          <cell r="R247">
            <v>73.702086999780647</v>
          </cell>
          <cell r="S247">
            <v>73.675437484152098</v>
          </cell>
          <cell r="T247">
            <v>73.653839421936397</v>
          </cell>
          <cell r="U247">
            <v>73.639558809239517</v>
          </cell>
        </row>
        <row r="248">
          <cell r="E248">
            <v>78.377980107781141</v>
          </cell>
          <cell r="F248">
            <v>76.793807152669018</v>
          </cell>
          <cell r="G248">
            <v>75.708408349870666</v>
          </cell>
          <cell r="H248">
            <v>74.968814019700318</v>
          </cell>
          <cell r="I248">
            <v>74.373890049673207</v>
          </cell>
          <cell r="J248">
            <v>73.891434792768536</v>
          </cell>
          <cell r="K248">
            <v>73.492004821519643</v>
          </cell>
          <cell r="L248">
            <v>73.166149590314845</v>
          </cell>
          <cell r="M248">
            <v>72.924607313883442</v>
          </cell>
          <cell r="N248">
            <v>72.736669235820315</v>
          </cell>
          <cell r="O248">
            <v>72.591266426064053</v>
          </cell>
          <cell r="P248">
            <v>72.458176302476275</v>
          </cell>
          <cell r="Q248">
            <v>72.360136186292408</v>
          </cell>
          <cell r="R248">
            <v>72.280422548463775</v>
          </cell>
          <cell r="S248">
            <v>72.225251181038658</v>
          </cell>
          <cell r="T248">
            <v>72.183447234078471</v>
          </cell>
          <cell r="U248">
            <v>72.158350865354635</v>
          </cell>
        </row>
        <row r="249">
          <cell r="E249">
            <v>78.379664707203347</v>
          </cell>
          <cell r="F249">
            <v>77.045533981194168</v>
          </cell>
          <cell r="G249">
            <v>76.175816717204128</v>
          </cell>
          <cell r="H249">
            <v>75.579147496443554</v>
          </cell>
          <cell r="I249">
            <v>75.247336916300767</v>
          </cell>
          <cell r="J249">
            <v>75.015874328361591</v>
          </cell>
          <cell r="K249">
            <v>74.825471285687343</v>
          </cell>
          <cell r="L249">
            <v>74.702832047460475</v>
          </cell>
          <cell r="M249">
            <v>74.598356785616602</v>
          </cell>
          <cell r="N249">
            <v>74.505950136967513</v>
          </cell>
          <cell r="O249">
            <v>74.429883336293969</v>
          </cell>
          <cell r="P249">
            <v>74.373614892604522</v>
          </cell>
          <cell r="Q249">
            <v>74.330752370564426</v>
          </cell>
          <cell r="R249">
            <v>74.296460408628747</v>
          </cell>
          <cell r="S249">
            <v>74.270754649297317</v>
          </cell>
          <cell r="T249">
            <v>74.251274044897542</v>
          </cell>
          <cell r="U249">
            <v>74.236676269733195</v>
          </cell>
        </row>
        <row r="250">
          <cell r="E250">
            <v>78.379929323838681</v>
          </cell>
          <cell r="F250">
            <v>76.793445407160206</v>
          </cell>
          <cell r="G250">
            <v>75.769929930514991</v>
          </cell>
          <cell r="H250">
            <v>74.957319860248873</v>
          </cell>
          <cell r="I250">
            <v>74.373546438451072</v>
          </cell>
          <cell r="J250">
            <v>73.852344477963015</v>
          </cell>
          <cell r="K250">
            <v>73.398431337966784</v>
          </cell>
          <cell r="L250">
            <v>73.082739168501718</v>
          </cell>
          <cell r="M250">
            <v>72.821957215540536</v>
          </cell>
          <cell r="N250">
            <v>72.5757593593069</v>
          </cell>
          <cell r="O250">
            <v>72.370238580415645</v>
          </cell>
          <cell r="P250">
            <v>72.239284017101937</v>
          </cell>
          <cell r="Q250">
            <v>72.148196667859835</v>
          </cell>
          <cell r="R250">
            <v>72.084439927313468</v>
          </cell>
          <cell r="S250">
            <v>72.037321278778833</v>
          </cell>
          <cell r="T250">
            <v>72.003097252035232</v>
          </cell>
          <cell r="U250">
            <v>71.976969255124175</v>
          </cell>
        </row>
        <row r="251">
          <cell r="E251">
            <v>78.381042410163175</v>
          </cell>
          <cell r="F251">
            <v>77.052264937719329</v>
          </cell>
          <cell r="G251">
            <v>76.12033231940778</v>
          </cell>
          <cell r="H251">
            <v>75.363058918945157</v>
          </cell>
          <cell r="I251">
            <v>74.630159120610926</v>
          </cell>
          <cell r="J251">
            <v>73.989527490606406</v>
          </cell>
          <cell r="K251">
            <v>73.51660131428072</v>
          </cell>
          <cell r="L251">
            <v>73.19280143716891</v>
          </cell>
          <cell r="M251">
            <v>72.923919104393221</v>
          </cell>
          <cell r="N251">
            <v>72.722864868020366</v>
          </cell>
          <cell r="O251">
            <v>72.534617378592742</v>
          </cell>
          <cell r="P251">
            <v>72.389233372963488</v>
          </cell>
          <cell r="Q251">
            <v>72.266994440930631</v>
          </cell>
          <cell r="R251">
            <v>72.160365017364029</v>
          </cell>
          <cell r="S251">
            <v>72.067979415935625</v>
          </cell>
          <cell r="T251">
            <v>71.980884610340681</v>
          </cell>
          <cell r="U251">
            <v>71.908538478791698</v>
          </cell>
        </row>
        <row r="252">
          <cell r="E252">
            <v>78.380970536086807</v>
          </cell>
          <cell r="F252">
            <v>76.913429419054125</v>
          </cell>
          <cell r="G252">
            <v>75.879240440990756</v>
          </cell>
          <cell r="H252">
            <v>75.092240295391022</v>
          </cell>
          <cell r="I252">
            <v>74.461467008997673</v>
          </cell>
          <cell r="J252">
            <v>74.028880673917996</v>
          </cell>
          <cell r="K252">
            <v>73.686682535264694</v>
          </cell>
          <cell r="L252">
            <v>73.4088794597739</v>
          </cell>
          <cell r="M252">
            <v>73.18986056511666</v>
          </cell>
          <cell r="N252">
            <v>73.024818390587669</v>
          </cell>
          <cell r="O252">
            <v>72.890436744697425</v>
          </cell>
          <cell r="P252">
            <v>72.788881053561113</v>
          </cell>
          <cell r="Q252">
            <v>72.692689972651323</v>
          </cell>
          <cell r="R252">
            <v>72.605892799057756</v>
          </cell>
          <cell r="S252">
            <v>72.529410834108077</v>
          </cell>
          <cell r="T252">
            <v>72.462538995481907</v>
          </cell>
          <cell r="U252">
            <v>72.405742569045131</v>
          </cell>
        </row>
        <row r="253">
          <cell r="E253">
            <v>78.380274662525096</v>
          </cell>
          <cell r="F253">
            <v>77.067362874697196</v>
          </cell>
          <cell r="G253">
            <v>76.155620659303693</v>
          </cell>
          <cell r="H253">
            <v>75.551531601599422</v>
          </cell>
          <cell r="I253">
            <v>75.088405686283949</v>
          </cell>
          <cell r="J253">
            <v>74.626896836444729</v>
          </cell>
          <cell r="K253">
            <v>74.305441210867784</v>
          </cell>
          <cell r="L253">
            <v>74.061010318571633</v>
          </cell>
          <cell r="M253">
            <v>73.84796561637117</v>
          </cell>
          <cell r="N253">
            <v>73.637367821064586</v>
          </cell>
          <cell r="O253">
            <v>73.46015373460375</v>
          </cell>
          <cell r="P253">
            <v>73.292518720963386</v>
          </cell>
          <cell r="Q253">
            <v>73.159727197897126</v>
          </cell>
          <cell r="R253">
            <v>73.065642247003282</v>
          </cell>
          <cell r="S253">
            <v>72.984507237338008</v>
          </cell>
          <cell r="T253">
            <v>72.922929540977833</v>
          </cell>
          <cell r="U253">
            <v>72.87914612065677</v>
          </cell>
        </row>
        <row r="254">
          <cell r="E254">
            <v>78.3810523437011</v>
          </cell>
          <cell r="F254">
            <v>76.87726536573598</v>
          </cell>
          <cell r="G254">
            <v>75.692227309614836</v>
          </cell>
          <cell r="H254">
            <v>74.88173564995958</v>
          </cell>
          <cell r="I254">
            <v>74.355902595147413</v>
          </cell>
          <cell r="J254">
            <v>73.923583046602914</v>
          </cell>
          <cell r="K254">
            <v>73.590931675318174</v>
          </cell>
          <cell r="L254">
            <v>73.327465621135786</v>
          </cell>
          <cell r="M254">
            <v>73.127065115175583</v>
          </cell>
          <cell r="N254">
            <v>72.967838562951059</v>
          </cell>
          <cell r="O254">
            <v>72.828492256262535</v>
          </cell>
          <cell r="P254">
            <v>72.733865955338956</v>
          </cell>
          <cell r="Q254">
            <v>72.669178412242033</v>
          </cell>
          <cell r="R254">
            <v>72.627803912617381</v>
          </cell>
          <cell r="S254">
            <v>72.60194476580142</v>
          </cell>
          <cell r="T254">
            <v>72.583451822931636</v>
          </cell>
          <cell r="U254">
            <v>72.571887725778126</v>
          </cell>
        </row>
        <row r="255">
          <cell r="E255">
            <v>78.381462330950313</v>
          </cell>
          <cell r="F255">
            <v>76.87514373797805</v>
          </cell>
          <cell r="G255">
            <v>75.685272278298541</v>
          </cell>
          <cell r="H255">
            <v>74.926585774780605</v>
          </cell>
          <cell r="I255">
            <v>74.318493477307626</v>
          </cell>
          <cell r="J255">
            <v>73.864263240467892</v>
          </cell>
          <cell r="K255">
            <v>73.548345414300599</v>
          </cell>
          <cell r="L255">
            <v>73.315148443304338</v>
          </cell>
          <cell r="M255">
            <v>73.121099960070111</v>
          </cell>
          <cell r="N255">
            <v>72.920280599816309</v>
          </cell>
          <cell r="O255">
            <v>72.76185687665803</v>
          </cell>
          <cell r="P255">
            <v>72.633475437616369</v>
          </cell>
          <cell r="Q255">
            <v>72.543098899810474</v>
          </cell>
          <cell r="R255">
            <v>72.479354544019245</v>
          </cell>
          <cell r="S255">
            <v>72.429526719760631</v>
          </cell>
          <cell r="T255">
            <v>72.384951965493869</v>
          </cell>
          <cell r="U255">
            <v>72.345447320571154</v>
          </cell>
        </row>
        <row r="256">
          <cell r="E256">
            <v>78.383485946560953</v>
          </cell>
          <cell r="F256">
            <v>77.170321222741109</v>
          </cell>
          <cell r="G256">
            <v>76.396744837423356</v>
          </cell>
          <cell r="H256">
            <v>75.8732125751186</v>
          </cell>
          <cell r="I256">
            <v>75.506360385793286</v>
          </cell>
          <cell r="J256">
            <v>75.248474228016875</v>
          </cell>
          <cell r="K256">
            <v>75.063118402924971</v>
          </cell>
          <cell r="L256">
            <v>74.949763550759712</v>
          </cell>
          <cell r="M256">
            <v>74.874841888707977</v>
          </cell>
          <cell r="N256">
            <v>74.827138123538035</v>
          </cell>
          <cell r="O256">
            <v>74.802770573260105</v>
          </cell>
          <cell r="P256">
            <v>74.790115654517194</v>
          </cell>
          <cell r="Q256">
            <v>74.782517410321475</v>
          </cell>
          <cell r="R256">
            <v>74.778477154486779</v>
          </cell>
          <cell r="S256">
            <v>74.776027979362354</v>
          </cell>
          <cell r="T256">
            <v>74.774923162919094</v>
          </cell>
          <cell r="U256">
            <v>74.774320195110377</v>
          </cell>
        </row>
        <row r="257">
          <cell r="E257">
            <v>78.381887197456635</v>
          </cell>
          <cell r="F257">
            <v>77.067779615654217</v>
          </cell>
          <cell r="G257">
            <v>76.054822958834308</v>
          </cell>
          <cell r="H257">
            <v>75.26562847953987</v>
          </cell>
          <cell r="I257">
            <v>74.711244788722396</v>
          </cell>
          <cell r="J257">
            <v>74.281558668851247</v>
          </cell>
          <cell r="K257">
            <v>73.956742653393235</v>
          </cell>
          <cell r="L257">
            <v>73.730075837414034</v>
          </cell>
          <cell r="M257">
            <v>73.58233602679563</v>
          </cell>
          <cell r="N257">
            <v>73.460596527040963</v>
          </cell>
          <cell r="O257">
            <v>73.353642847821817</v>
          </cell>
          <cell r="P257">
            <v>73.26912748346065</v>
          </cell>
          <cell r="Q257">
            <v>73.199595124787265</v>
          </cell>
          <cell r="R257">
            <v>73.137279932627365</v>
          </cell>
          <cell r="S257">
            <v>73.085600984208853</v>
          </cell>
          <cell r="T257">
            <v>73.048974510820429</v>
          </cell>
          <cell r="U257">
            <v>73.024007874565385</v>
          </cell>
        </row>
        <row r="258">
          <cell r="E258">
            <v>78.379837382810763</v>
          </cell>
          <cell r="F258">
            <v>77.072260256515818</v>
          </cell>
          <cell r="G258">
            <v>76.10572063380441</v>
          </cell>
          <cell r="H258">
            <v>75.456474733875879</v>
          </cell>
          <cell r="I258">
            <v>74.955814505707309</v>
          </cell>
          <cell r="J258">
            <v>74.523106488429192</v>
          </cell>
          <cell r="K258">
            <v>74.202595936255904</v>
          </cell>
          <cell r="L258">
            <v>73.991058011077953</v>
          </cell>
          <cell r="M258">
            <v>73.82505226145642</v>
          </cell>
          <cell r="N258">
            <v>73.712881437480917</v>
          </cell>
          <cell r="O258">
            <v>73.608725036711334</v>
          </cell>
          <cell r="P258">
            <v>73.518632709706907</v>
          </cell>
          <cell r="Q258">
            <v>73.436825333087981</v>
          </cell>
          <cell r="R258">
            <v>73.365611162745751</v>
          </cell>
          <cell r="S258">
            <v>73.310750522526916</v>
          </cell>
          <cell r="T258">
            <v>73.269544355975597</v>
          </cell>
          <cell r="U258">
            <v>73.232706512350745</v>
          </cell>
        </row>
        <row r="259">
          <cell r="E259">
            <v>78.383245578138613</v>
          </cell>
          <cell r="F259">
            <v>77.038031394743541</v>
          </cell>
          <cell r="G259">
            <v>76.042695678700809</v>
          </cell>
          <cell r="H259">
            <v>75.318976809407843</v>
          </cell>
          <cell r="I259">
            <v>74.753349760025458</v>
          </cell>
          <cell r="J259">
            <v>74.311056932492392</v>
          </cell>
          <cell r="K259">
            <v>73.948072353833339</v>
          </cell>
          <cell r="L259">
            <v>73.680576997136612</v>
          </cell>
          <cell r="M259">
            <v>73.489272328830907</v>
          </cell>
          <cell r="N259">
            <v>73.364871656933843</v>
          </cell>
          <cell r="O259">
            <v>73.267283582636139</v>
          </cell>
          <cell r="P259">
            <v>73.187751193488239</v>
          </cell>
          <cell r="Q259">
            <v>73.134158953330171</v>
          </cell>
          <cell r="R259">
            <v>73.092150977544847</v>
          </cell>
          <cell r="S259">
            <v>73.061870509087669</v>
          </cell>
          <cell r="T259">
            <v>73.041081164446382</v>
          </cell>
          <cell r="U259">
            <v>73.025978515192534</v>
          </cell>
        </row>
        <row r="260">
          <cell r="E260">
            <v>78.380789595331578</v>
          </cell>
          <cell r="F260">
            <v>77.130970067664151</v>
          </cell>
          <cell r="G260">
            <v>76.346095745391693</v>
          </cell>
          <cell r="H260">
            <v>75.733289151009615</v>
          </cell>
          <cell r="I260">
            <v>75.285577589125566</v>
          </cell>
          <cell r="J260">
            <v>74.90488302885295</v>
          </cell>
          <cell r="K260">
            <v>74.63125243754385</v>
          </cell>
          <cell r="L260">
            <v>74.427248827071992</v>
          </cell>
          <cell r="M260">
            <v>74.263622451918138</v>
          </cell>
          <cell r="N260">
            <v>74.134888654687302</v>
          </cell>
          <cell r="O260">
            <v>74.032292232052015</v>
          </cell>
          <cell r="P260">
            <v>73.953102415896424</v>
          </cell>
          <cell r="Q260">
            <v>73.883915340175463</v>
          </cell>
          <cell r="R260">
            <v>73.822910504287563</v>
          </cell>
          <cell r="S260">
            <v>73.775917018804535</v>
          </cell>
          <cell r="T260">
            <v>73.739705554581931</v>
          </cell>
          <cell r="U260">
            <v>73.711160840306988</v>
          </cell>
        </row>
        <row r="261">
          <cell r="E261">
            <v>78.37696182371819</v>
          </cell>
          <cell r="F261">
            <v>76.78964414817824</v>
          </cell>
          <cell r="G261">
            <v>75.739986948301009</v>
          </cell>
          <cell r="H261">
            <v>75.03181269961874</v>
          </cell>
          <cell r="I261">
            <v>74.473458639586312</v>
          </cell>
          <cell r="J261">
            <v>73.991733333331965</v>
          </cell>
          <cell r="K261">
            <v>73.634830769387875</v>
          </cell>
          <cell r="L261">
            <v>73.353139620846733</v>
          </cell>
          <cell r="M261">
            <v>73.13769849205174</v>
          </cell>
          <cell r="N261">
            <v>72.951891316193439</v>
          </cell>
          <cell r="O261">
            <v>72.82062738613061</v>
          </cell>
          <cell r="P261">
            <v>72.727945082235962</v>
          </cell>
          <cell r="Q261">
            <v>72.65431698088841</v>
          </cell>
          <cell r="R261">
            <v>72.595789955707801</v>
          </cell>
          <cell r="S261">
            <v>72.551154151964155</v>
          </cell>
          <cell r="T261">
            <v>72.52129350653162</v>
          </cell>
          <cell r="U261">
            <v>72.497819038024915</v>
          </cell>
        </row>
        <row r="262">
          <cell r="E262">
            <v>78.381849489703825</v>
          </cell>
          <cell r="F262">
            <v>77.033726012711483</v>
          </cell>
          <cell r="G262">
            <v>75.911195697161276</v>
          </cell>
          <cell r="H262">
            <v>74.995261565316483</v>
          </cell>
          <cell r="I262">
            <v>74.199095137367564</v>
          </cell>
          <cell r="J262">
            <v>73.643923472229275</v>
          </cell>
          <cell r="K262">
            <v>73.214815789812747</v>
          </cell>
          <cell r="L262">
            <v>72.914732396433763</v>
          </cell>
          <cell r="M262">
            <v>72.68566629564485</v>
          </cell>
          <cell r="N262">
            <v>72.519559493281619</v>
          </cell>
          <cell r="O262">
            <v>72.36753193064618</v>
          </cell>
          <cell r="P262">
            <v>72.256574650678274</v>
          </cell>
          <cell r="Q262">
            <v>72.168503301449931</v>
          </cell>
          <cell r="R262">
            <v>72.097315960334086</v>
          </cell>
          <cell r="S262">
            <v>72.048690520143126</v>
          </cell>
          <cell r="T262">
            <v>72.013977163745395</v>
          </cell>
          <cell r="U262">
            <v>71.982114568461043</v>
          </cell>
        </row>
        <row r="263">
          <cell r="E263">
            <v>78.382892508515226</v>
          </cell>
          <cell r="F263">
            <v>77.04268497218996</v>
          </cell>
          <cell r="G263">
            <v>76.041102512857108</v>
          </cell>
          <cell r="H263">
            <v>75.242794225403514</v>
          </cell>
          <cell r="I263">
            <v>74.627775171679772</v>
          </cell>
          <cell r="J263">
            <v>74.22195968933319</v>
          </cell>
          <cell r="K263">
            <v>73.919025614025031</v>
          </cell>
          <cell r="L263">
            <v>73.667191789008896</v>
          </cell>
          <cell r="M263">
            <v>73.463310042679197</v>
          </cell>
          <cell r="N263">
            <v>73.330765119289026</v>
          </cell>
          <cell r="O263">
            <v>73.243222915800416</v>
          </cell>
          <cell r="P263">
            <v>73.18075664501913</v>
          </cell>
          <cell r="Q263">
            <v>73.143147224170249</v>
          </cell>
          <cell r="R263">
            <v>73.117543106259674</v>
          </cell>
          <cell r="S263">
            <v>73.103007703042465</v>
          </cell>
          <cell r="T263">
            <v>73.07751965379785</v>
          </cell>
          <cell r="U263">
            <v>73.07279429795301</v>
          </cell>
        </row>
        <row r="264">
          <cell r="E264">
            <v>78.379428521856795</v>
          </cell>
          <cell r="F264">
            <v>76.85009189277703</v>
          </cell>
          <cell r="G264">
            <v>75.658071611968722</v>
          </cell>
          <cell r="H264">
            <v>74.868633170757406</v>
          </cell>
          <cell r="I264">
            <v>74.333975546727316</v>
          </cell>
          <cell r="J264">
            <v>73.887117507500349</v>
          </cell>
          <cell r="K264">
            <v>73.550995824343445</v>
          </cell>
          <cell r="L264">
            <v>73.306032922064773</v>
          </cell>
          <cell r="M264">
            <v>73.105548655241634</v>
          </cell>
          <cell r="N264">
            <v>72.930046182139847</v>
          </cell>
          <cell r="O264">
            <v>72.775619003788407</v>
          </cell>
          <cell r="P264">
            <v>72.658758238275595</v>
          </cell>
          <cell r="Q264">
            <v>72.558184323537375</v>
          </cell>
          <cell r="R264">
            <v>72.481977783313511</v>
          </cell>
          <cell r="S264">
            <v>72.415698303158294</v>
          </cell>
          <cell r="T264">
            <v>72.359120149882941</v>
          </cell>
          <cell r="U264">
            <v>72.312186316400897</v>
          </cell>
        </row>
        <row r="265">
          <cell r="E265">
            <v>78.383123514299172</v>
          </cell>
          <cell r="F265">
            <v>76.968646985785469</v>
          </cell>
          <cell r="G265">
            <v>76.120485897578277</v>
          </cell>
          <cell r="H265">
            <v>75.410103884072527</v>
          </cell>
          <cell r="I265">
            <v>74.76307721974689</v>
          </cell>
          <cell r="J265">
            <v>74.132074466136913</v>
          </cell>
          <cell r="K265">
            <v>73.592014619469907</v>
          </cell>
          <cell r="L265">
            <v>77.879609420615964</v>
          </cell>
          <cell r="M265">
            <v>77.567809726056936</v>
          </cell>
          <cell r="N265">
            <v>77.333704784868488</v>
          </cell>
          <cell r="O265">
            <v>77.179513616998335</v>
          </cell>
          <cell r="P265">
            <v>77.063795124041079</v>
          </cell>
          <cell r="Q265">
            <v>76.967895459025897</v>
          </cell>
          <cell r="R265">
            <v>76.880826322305154</v>
          </cell>
          <cell r="S265">
            <v>76.809683811224602</v>
          </cell>
          <cell r="T265">
            <v>76.747440196280422</v>
          </cell>
          <cell r="U265">
            <v>76.697896053023499</v>
          </cell>
        </row>
        <row r="266">
          <cell r="E266">
            <v>78.380289747552922</v>
          </cell>
          <cell r="F266">
            <v>76.929479362783951</v>
          </cell>
          <cell r="G266">
            <v>75.865965233959642</v>
          </cell>
          <cell r="H266">
            <v>75.113025590143849</v>
          </cell>
          <cell r="I266">
            <v>74.526749862426698</v>
          </cell>
          <cell r="J266">
            <v>74.047686511716435</v>
          </cell>
          <cell r="K266">
            <v>73.647223952862035</v>
          </cell>
          <cell r="L266">
            <v>73.421476179411314</v>
          </cell>
          <cell r="M266">
            <v>73.266438969548787</v>
          </cell>
          <cell r="N266">
            <v>73.148468959701745</v>
          </cell>
          <cell r="O266">
            <v>73.072531078163109</v>
          </cell>
          <cell r="P266">
            <v>73.018254980874403</v>
          </cell>
          <cell r="Q266">
            <v>72.979335525644558</v>
          </cell>
          <cell r="R266">
            <v>72.956089166479231</v>
          </cell>
          <cell r="S266">
            <v>72.938641731209799</v>
          </cell>
          <cell r="T266">
            <v>72.926308501178582</v>
          </cell>
          <cell r="U266">
            <v>72.920656139659997</v>
          </cell>
        </row>
        <row r="267">
          <cell r="E267">
            <v>78.380489422425427</v>
          </cell>
          <cell r="F267">
            <v>76.776085541765909</v>
          </cell>
          <cell r="G267">
            <v>75.718756731338601</v>
          </cell>
          <cell r="H267">
            <v>74.966363933250392</v>
          </cell>
          <cell r="I267">
            <v>74.402363462172843</v>
          </cell>
          <cell r="J267">
            <v>73.874365533108005</v>
          </cell>
          <cell r="K267">
            <v>73.441813191218841</v>
          </cell>
          <cell r="L267">
            <v>73.154993572637295</v>
          </cell>
          <cell r="M267">
            <v>72.933217458821005</v>
          </cell>
          <cell r="N267">
            <v>72.777905022596372</v>
          </cell>
          <cell r="O267">
            <v>72.648539325657524</v>
          </cell>
          <cell r="P267">
            <v>72.549497787184038</v>
          </cell>
          <cell r="Q267">
            <v>72.466982273874237</v>
          </cell>
          <cell r="R267">
            <v>72.399387769435506</v>
          </cell>
          <cell r="S267">
            <v>72.334779260517749</v>
          </cell>
          <cell r="T267">
            <v>72.287417199152472</v>
          </cell>
          <cell r="U267">
            <v>72.246483190318003</v>
          </cell>
        </row>
        <row r="268">
          <cell r="E268">
            <v>78.377446415412138</v>
          </cell>
          <cell r="F268">
            <v>76.917866369353362</v>
          </cell>
          <cell r="G268">
            <v>75.921428052928476</v>
          </cell>
          <cell r="H268">
            <v>75.216944251654098</v>
          </cell>
          <cell r="I268">
            <v>74.682476718142169</v>
          </cell>
          <cell r="J268">
            <v>74.277719652140775</v>
          </cell>
          <cell r="K268">
            <v>73.972806260201352</v>
          </cell>
          <cell r="L268">
            <v>73.782568043610311</v>
          </cell>
          <cell r="M268">
            <v>73.620365182787779</v>
          </cell>
          <cell r="N268">
            <v>73.505535923243315</v>
          </cell>
          <cell r="O268">
            <v>73.425688045116743</v>
          </cell>
          <cell r="P268">
            <v>73.364990415341126</v>
          </cell>
          <cell r="Q268">
            <v>73.30800704547454</v>
          </cell>
          <cell r="R268">
            <v>73.259926514655277</v>
          </cell>
          <cell r="S268">
            <v>73.217419783542283</v>
          </cell>
          <cell r="T268">
            <v>73.176688935763167</v>
          </cell>
          <cell r="U268">
            <v>73.145913652368947</v>
          </cell>
        </row>
        <row r="269">
          <cell r="E269">
            <v>78.383269996393693</v>
          </cell>
          <cell r="F269">
            <v>76.989624165300313</v>
          </cell>
          <cell r="G269">
            <v>76.085585711808932</v>
          </cell>
          <cell r="H269">
            <v>75.498727673530894</v>
          </cell>
          <cell r="I269">
            <v>74.992273945194157</v>
          </cell>
          <cell r="J269">
            <v>74.547853039263202</v>
          </cell>
          <cell r="K269">
            <v>74.232519577989024</v>
          </cell>
          <cell r="L269">
            <v>74.018756783525376</v>
          </cell>
          <cell r="M269">
            <v>73.855422398024217</v>
          </cell>
          <cell r="N269">
            <v>73.735978030414984</v>
          </cell>
          <cell r="O269">
            <v>73.648778129014275</v>
          </cell>
          <cell r="P269">
            <v>73.587193927757482</v>
          </cell>
          <cell r="Q269">
            <v>73.545636904923697</v>
          </cell>
          <cell r="R269">
            <v>73.513847512274097</v>
          </cell>
          <cell r="S269">
            <v>73.486436896916729</v>
          </cell>
          <cell r="T269">
            <v>73.460813363328924</v>
          </cell>
          <cell r="U269">
            <v>73.440197744479335</v>
          </cell>
        </row>
        <row r="270">
          <cell r="E270">
            <v>78.382239928073986</v>
          </cell>
          <cell r="F270">
            <v>76.951171549330724</v>
          </cell>
          <cell r="G270">
            <v>75.993036490138394</v>
          </cell>
          <cell r="H270">
            <v>75.318408199475058</v>
          </cell>
          <cell r="I270">
            <v>74.810837542836481</v>
          </cell>
          <cell r="J270">
            <v>74.426449963810398</v>
          </cell>
          <cell r="K270">
            <v>74.151763778704563</v>
          </cell>
          <cell r="L270">
            <v>73.986741847833954</v>
          </cell>
          <cell r="M270">
            <v>73.878663409429706</v>
          </cell>
          <cell r="N270">
            <v>73.79011738485562</v>
          </cell>
          <cell r="O270">
            <v>73.715890887122171</v>
          </cell>
          <cell r="P270">
            <v>73.657524125853897</v>
          </cell>
          <cell r="Q270">
            <v>73.613602954947993</v>
          </cell>
          <cell r="R270">
            <v>73.584447680067584</v>
          </cell>
          <cell r="S270">
            <v>73.567330385314094</v>
          </cell>
          <cell r="T270">
            <v>73.556175033133627</v>
          </cell>
          <cell r="U270">
            <v>73.549481893567858</v>
          </cell>
        </row>
        <row r="271">
          <cell r="E271">
            <v>78.382739620116027</v>
          </cell>
          <cell r="F271">
            <v>76.784286869648042</v>
          </cell>
          <cell r="G271">
            <v>75.977849498272107</v>
          </cell>
          <cell r="H271">
            <v>75.317924762603695</v>
          </cell>
          <cell r="I271">
            <v>74.7424628058492</v>
          </cell>
          <cell r="J271">
            <v>74.182881306039718</v>
          </cell>
          <cell r="K271">
            <v>73.790138765680737</v>
          </cell>
          <cell r="L271">
            <v>76.993309443933981</v>
          </cell>
          <cell r="M271">
            <v>76.76647385218692</v>
          </cell>
          <cell r="N271">
            <v>76.573969297003231</v>
          </cell>
          <cell r="O271">
            <v>76.374615028178738</v>
          </cell>
          <cell r="P271">
            <v>76.191839229312833</v>
          </cell>
          <cell r="Q271">
            <v>76.053442597536488</v>
          </cell>
          <cell r="R271">
            <v>75.932612192522086</v>
          </cell>
          <cell r="S271">
            <v>75.839393900361841</v>
          </cell>
          <cell r="T271">
            <v>75.761005267882197</v>
          </cell>
          <cell r="U271">
            <v>75.701917408020563</v>
          </cell>
        </row>
        <row r="272">
          <cell r="E272">
            <v>78.383954810295478</v>
          </cell>
          <cell r="F272">
            <v>77.093651778204162</v>
          </cell>
          <cell r="G272">
            <v>76.214582615668718</v>
          </cell>
          <cell r="H272">
            <v>75.574605091511344</v>
          </cell>
          <cell r="I272">
            <v>75.105818034982875</v>
          </cell>
          <cell r="J272">
            <v>74.77390963533324</v>
          </cell>
          <cell r="K272">
            <v>74.512827936013736</v>
          </cell>
          <cell r="L272">
            <v>74.315961947155884</v>
          </cell>
          <cell r="M272">
            <v>74.174136182638478</v>
          </cell>
          <cell r="N272">
            <v>74.068060120262629</v>
          </cell>
          <cell r="O272">
            <v>73.976393889106518</v>
          </cell>
          <cell r="P272">
            <v>73.879892801903324</v>
          </cell>
          <cell r="Q272">
            <v>73.798841741444505</v>
          </cell>
          <cell r="R272">
            <v>73.743608980759674</v>
          </cell>
          <cell r="S272">
            <v>73.708850745660627</v>
          </cell>
          <cell r="T272">
            <v>73.686744197972388</v>
          </cell>
          <cell r="U272">
            <v>73.674067696872768</v>
          </cell>
        </row>
        <row r="273">
          <cell r="E273">
            <v>78.381932700069086</v>
          </cell>
          <cell r="F273">
            <v>77.194185987158235</v>
          </cell>
          <cell r="G273">
            <v>76.371920965765113</v>
          </cell>
          <cell r="H273">
            <v>75.653901010250578</v>
          </cell>
          <cell r="I273">
            <v>75.128791080715459</v>
          </cell>
          <cell r="J273">
            <v>74.679489074130473</v>
          </cell>
          <cell r="K273">
            <v>74.339088595299472</v>
          </cell>
          <cell r="L273">
            <v>74.11097916816648</v>
          </cell>
          <cell r="M273">
            <v>73.938355273140402</v>
          </cell>
          <cell r="N273">
            <v>73.827814130602775</v>
          </cell>
          <cell r="O273">
            <v>73.746181458513888</v>
          </cell>
          <cell r="P273">
            <v>73.696359535372068</v>
          </cell>
          <cell r="Q273">
            <v>73.666998212876905</v>
          </cell>
          <cell r="R273">
            <v>73.647329543964105</v>
          </cell>
          <cell r="S273">
            <v>73.633285608076136</v>
          </cell>
          <cell r="T273">
            <v>73.62322609478457</v>
          </cell>
          <cell r="U273">
            <v>73.616809314266561</v>
          </cell>
        </row>
        <row r="274">
          <cell r="E274">
            <v>78.379749078944243</v>
          </cell>
          <cell r="F274">
            <v>76.771235772273371</v>
          </cell>
          <cell r="G274">
            <v>75.72795119681156</v>
          </cell>
          <cell r="H274">
            <v>75.143702585798707</v>
          </cell>
          <cell r="I274">
            <v>74.735398902536772</v>
          </cell>
          <cell r="J274">
            <v>74.404001101098103</v>
          </cell>
          <cell r="K274">
            <v>74.169103902616754</v>
          </cell>
          <cell r="L274">
            <v>74.006700253086933</v>
          </cell>
          <cell r="M274">
            <v>73.869893416195225</v>
          </cell>
          <cell r="N274">
            <v>73.765316975610773</v>
          </cell>
          <cell r="O274">
            <v>73.684594093333018</v>
          </cell>
          <cell r="P274">
            <v>73.621445552564495</v>
          </cell>
          <cell r="Q274">
            <v>73.565531945999368</v>
          </cell>
          <cell r="R274">
            <v>73.517920046980834</v>
          </cell>
          <cell r="S274">
            <v>73.477401629292032</v>
          </cell>
          <cell r="T274">
            <v>73.444696385191563</v>
          </cell>
          <cell r="U274">
            <v>73.42185418583253</v>
          </cell>
        </row>
        <row r="275">
          <cell r="E275">
            <v>78.378048138787776</v>
          </cell>
          <cell r="F275">
            <v>77.096152879410454</v>
          </cell>
          <cell r="G275">
            <v>76.060469191598685</v>
          </cell>
          <cell r="H275">
            <v>75.199561575753606</v>
          </cell>
          <cell r="I275">
            <v>74.510502173828456</v>
          </cell>
          <cell r="J275">
            <v>73.963806902024444</v>
          </cell>
          <cell r="K275">
            <v>73.500101267875309</v>
          </cell>
          <cell r="L275">
            <v>73.209055090100563</v>
          </cell>
          <cell r="M275">
            <v>73.013005112933996</v>
          </cell>
          <cell r="N275">
            <v>72.86704155753722</v>
          </cell>
          <cell r="O275">
            <v>72.761917428813433</v>
          </cell>
          <cell r="P275">
            <v>72.684596370413814</v>
          </cell>
          <cell r="Q275">
            <v>72.626531726043666</v>
          </cell>
          <cell r="R275">
            <v>72.580887987522814</v>
          </cell>
          <cell r="S275">
            <v>72.54013038808128</v>
          </cell>
          <cell r="T275">
            <v>72.511501778768391</v>
          </cell>
          <cell r="U275">
            <v>72.484554723094135</v>
          </cell>
        </row>
        <row r="276">
          <cell r="E276">
            <v>78.385974453281534</v>
          </cell>
          <cell r="F276">
            <v>76.994126897653089</v>
          </cell>
          <cell r="G276">
            <v>76.099136474329299</v>
          </cell>
          <cell r="H276">
            <v>75.361319717438704</v>
          </cell>
          <cell r="I276">
            <v>74.806695617624015</v>
          </cell>
          <cell r="J276">
            <v>74.43553129276998</v>
          </cell>
          <cell r="K276">
            <v>74.139200657595936</v>
          </cell>
          <cell r="L276">
            <v>73.938331066864151</v>
          </cell>
          <cell r="M276">
            <v>73.78482221761837</v>
          </cell>
          <cell r="N276">
            <v>73.664292731163428</v>
          </cell>
          <cell r="O276">
            <v>73.564604756087149</v>
          </cell>
          <cell r="P276">
            <v>73.490957847222091</v>
          </cell>
          <cell r="Q276">
            <v>73.432640311915449</v>
          </cell>
          <cell r="R276">
            <v>73.388966119813787</v>
          </cell>
          <cell r="S276">
            <v>73.351893566860213</v>
          </cell>
          <cell r="T276">
            <v>73.325006401566796</v>
          </cell>
          <cell r="U276">
            <v>73.303507344903096</v>
          </cell>
        </row>
        <row r="277">
          <cell r="E277">
            <v>78.382415041950509</v>
          </cell>
          <cell r="F277">
            <v>76.844818495178089</v>
          </cell>
          <cell r="G277">
            <v>75.694680348283214</v>
          </cell>
          <cell r="H277">
            <v>74.920418238033676</v>
          </cell>
          <cell r="I277">
            <v>74.291000342261682</v>
          </cell>
          <cell r="J277">
            <v>73.842166057053973</v>
          </cell>
          <cell r="K277">
            <v>73.529528338353842</v>
          </cell>
          <cell r="L277">
            <v>73.336479910846165</v>
          </cell>
          <cell r="M277">
            <v>73.206779175555369</v>
          </cell>
          <cell r="N277">
            <v>73.117108142850228</v>
          </cell>
          <cell r="O277">
            <v>73.043128078999743</v>
          </cell>
          <cell r="P277">
            <v>72.994255386560582</v>
          </cell>
          <cell r="Q277">
            <v>72.954556920650717</v>
          </cell>
          <cell r="R277">
            <v>72.924307568715292</v>
          </cell>
          <cell r="S277">
            <v>72.896248398111808</v>
          </cell>
          <cell r="T277">
            <v>72.875672399137301</v>
          </cell>
          <cell r="U277">
            <v>72.862837664769827</v>
          </cell>
        </row>
        <row r="278">
          <cell r="E278">
            <v>78.378044200966741</v>
          </cell>
          <cell r="F278">
            <v>76.845676750496906</v>
          </cell>
          <cell r="G278">
            <v>75.818726186272258</v>
          </cell>
          <cell r="H278">
            <v>74.975768458623378</v>
          </cell>
          <cell r="I278">
            <v>74.371375471793883</v>
          </cell>
          <cell r="J278">
            <v>73.934919880788868</v>
          </cell>
          <cell r="K278">
            <v>73.58865271730977</v>
          </cell>
          <cell r="L278">
            <v>73.335539338370339</v>
          </cell>
          <cell r="M278">
            <v>73.136825097973457</v>
          </cell>
          <cell r="N278">
            <v>72.996485087651024</v>
          </cell>
          <cell r="O278">
            <v>72.902676645248775</v>
          </cell>
          <cell r="P278">
            <v>72.826671107991999</v>
          </cell>
          <cell r="Q278">
            <v>72.761506351242573</v>
          </cell>
          <cell r="R278">
            <v>72.699685100371866</v>
          </cell>
          <cell r="S278">
            <v>72.6432125398822</v>
          </cell>
          <cell r="T278">
            <v>72.599896549286299</v>
          </cell>
          <cell r="U278">
            <v>72.569464074926714</v>
          </cell>
        </row>
        <row r="279">
          <cell r="E279">
            <v>78.382211781308143</v>
          </cell>
          <cell r="F279">
            <v>76.95439818270512</v>
          </cell>
          <cell r="G279">
            <v>75.897676519717805</v>
          </cell>
          <cell r="H279">
            <v>75.117447425451317</v>
          </cell>
          <cell r="I279">
            <v>74.483065949985487</v>
          </cell>
          <cell r="J279">
            <v>73.978184222019337</v>
          </cell>
          <cell r="K279">
            <v>73.594029325479639</v>
          </cell>
          <cell r="L279">
            <v>73.319060949486953</v>
          </cell>
          <cell r="M279">
            <v>73.112479396378475</v>
          </cell>
          <cell r="N279">
            <v>72.957526355043996</v>
          </cell>
          <cell r="O279">
            <v>72.839086492169827</v>
          </cell>
          <cell r="P279">
            <v>72.748203995872743</v>
          </cell>
          <cell r="Q279">
            <v>72.686001556174446</v>
          </cell>
          <cell r="R279">
            <v>72.642956699686962</v>
          </cell>
          <cell r="S279">
            <v>72.614706679893573</v>
          </cell>
          <cell r="T279">
            <v>72.596893289301974</v>
          </cell>
          <cell r="U279">
            <v>72.583229419599448</v>
          </cell>
        </row>
        <row r="280">
          <cell r="E280">
            <v>78.379675111130624</v>
          </cell>
          <cell r="F280">
            <v>76.987989655803304</v>
          </cell>
          <cell r="G280">
            <v>76.001559509959577</v>
          </cell>
          <cell r="H280">
            <v>75.314621448201848</v>
          </cell>
          <cell r="I280">
            <v>74.842426657376208</v>
          </cell>
          <cell r="J280">
            <v>74.510286717436315</v>
          </cell>
          <cell r="K280">
            <v>74.276500228965233</v>
          </cell>
          <cell r="L280">
            <v>74.142613408862161</v>
          </cell>
          <cell r="M280">
            <v>74.030136690169613</v>
          </cell>
          <cell r="N280">
            <v>73.943140333966554</v>
          </cell>
          <cell r="O280">
            <v>73.873873909778638</v>
          </cell>
          <cell r="P280">
            <v>73.819194248478155</v>
          </cell>
          <cell r="Q280">
            <v>73.776638813689715</v>
          </cell>
          <cell r="R280">
            <v>73.745663202830485</v>
          </cell>
          <cell r="S280">
            <v>73.719525933012449</v>
          </cell>
          <cell r="T280">
            <v>73.698367574190243</v>
          </cell>
          <cell r="U280">
            <v>73.683075222190212</v>
          </cell>
        </row>
        <row r="281">
          <cell r="E281">
            <v>78.384307084785235</v>
          </cell>
          <cell r="F281">
            <v>77.026800001082094</v>
          </cell>
          <cell r="G281">
            <v>76.005792926052749</v>
          </cell>
          <cell r="H281">
            <v>75.2787195142689</v>
          </cell>
          <cell r="I281">
            <v>74.743289740911933</v>
          </cell>
          <cell r="J281">
            <v>74.273223335994203</v>
          </cell>
          <cell r="K281">
            <v>73.90333517714113</v>
          </cell>
          <cell r="L281">
            <v>73.658242915187699</v>
          </cell>
          <cell r="M281">
            <v>73.473558997942405</v>
          </cell>
          <cell r="N281">
            <v>73.338622441188249</v>
          </cell>
          <cell r="O281">
            <v>73.243797547830908</v>
          </cell>
          <cell r="P281">
            <v>73.175312940573704</v>
          </cell>
          <cell r="Q281">
            <v>73.128733022450035</v>
          </cell>
          <cell r="R281">
            <v>73.098001057751716</v>
          </cell>
          <cell r="S281">
            <v>73.075580425133055</v>
          </cell>
          <cell r="T281">
            <v>73.056301856139086</v>
          </cell>
          <cell r="U281">
            <v>73.042036841966819</v>
          </cell>
        </row>
        <row r="282">
          <cell r="E282">
            <v>78.380789895327936</v>
          </cell>
          <cell r="F282">
            <v>76.778723424810551</v>
          </cell>
          <cell r="G282">
            <v>75.635801437486137</v>
          </cell>
          <cell r="H282">
            <v>74.789608021788538</v>
          </cell>
          <cell r="I282">
            <v>74.202323399467502</v>
          </cell>
          <cell r="J282">
            <v>73.742809570835533</v>
          </cell>
          <cell r="K282">
            <v>73.381116425773769</v>
          </cell>
          <cell r="L282">
            <v>73.140564425874615</v>
          </cell>
          <cell r="M282">
            <v>72.942619905011753</v>
          </cell>
          <cell r="N282">
            <v>72.771263344575303</v>
          </cell>
          <cell r="O282">
            <v>72.647846237833491</v>
          </cell>
          <cell r="P282">
            <v>72.558861678950365</v>
          </cell>
          <cell r="Q282">
            <v>72.496669850097902</v>
          </cell>
          <cell r="R282">
            <v>72.453312525285526</v>
          </cell>
          <cell r="S282">
            <v>72.419954443875284</v>
          </cell>
          <cell r="T282">
            <v>72.396171938964002</v>
          </cell>
          <cell r="U282">
            <v>72.378337988623642</v>
          </cell>
        </row>
        <row r="283">
          <cell r="E283">
            <v>78.38107970365084</v>
          </cell>
          <cell r="F283">
            <v>77.239046945408646</v>
          </cell>
          <cell r="G283">
            <v>76.457469023255769</v>
          </cell>
          <cell r="H283">
            <v>75.916467150977454</v>
          </cell>
          <cell r="I283">
            <v>75.48136386487198</v>
          </cell>
          <cell r="J283">
            <v>75.17933607348634</v>
          </cell>
          <cell r="K283">
            <v>74.95298639543249</v>
          </cell>
          <cell r="L283">
            <v>74.814472686218593</v>
          </cell>
          <cell r="M283">
            <v>74.706664642871601</v>
          </cell>
          <cell r="N283">
            <v>74.619771903046015</v>
          </cell>
          <cell r="O283">
            <v>74.557206161474397</v>
          </cell>
          <cell r="P283">
            <v>74.515949203881505</v>
          </cell>
          <cell r="Q283">
            <v>74.488663309209059</v>
          </cell>
          <cell r="R283">
            <v>74.473173651330143</v>
          </cell>
          <cell r="S283">
            <v>74.464538546917765</v>
          </cell>
          <cell r="T283">
            <v>74.459720762083052</v>
          </cell>
          <cell r="U283">
            <v>74.456576478341873</v>
          </cell>
        </row>
        <row r="284">
          <cell r="E284">
            <v>78.379660126377146</v>
          </cell>
          <cell r="F284">
            <v>76.910458430314719</v>
          </cell>
          <cell r="G284">
            <v>75.84245027905375</v>
          </cell>
          <cell r="H284">
            <v>75.15740800514034</v>
          </cell>
          <cell r="I284">
            <v>74.67892721475512</v>
          </cell>
          <cell r="J284">
            <v>74.279698398540674</v>
          </cell>
          <cell r="K284">
            <v>74.00297828079853</v>
          </cell>
          <cell r="L284">
            <v>73.822768396371757</v>
          </cell>
          <cell r="M284">
            <v>73.689652565664389</v>
          </cell>
          <cell r="N284">
            <v>73.597775906884593</v>
          </cell>
          <cell r="O284">
            <v>73.538162812379355</v>
          </cell>
          <cell r="P284">
            <v>73.500852244136254</v>
          </cell>
          <cell r="Q284">
            <v>73.479800387369934</v>
          </cell>
          <cell r="R284">
            <v>73.468407266791374</v>
          </cell>
          <cell r="S284">
            <v>73.462100536121454</v>
          </cell>
          <cell r="T284">
            <v>73.400888548413747</v>
          </cell>
          <cell r="U284">
            <v>73.377939415103526</v>
          </cell>
        </row>
        <row r="285">
          <cell r="E285">
            <v>78.378511397419203</v>
          </cell>
          <cell r="F285">
            <v>76.677205256269289</v>
          </cell>
          <cell r="G285">
            <v>75.538270154215226</v>
          </cell>
          <cell r="H285">
            <v>74.677395841193956</v>
          </cell>
          <cell r="I285">
            <v>73.966493360278903</v>
          </cell>
          <cell r="J285">
            <v>73.400184450976653</v>
          </cell>
          <cell r="K285">
            <v>72.949078478476366</v>
          </cell>
          <cell r="L285">
            <v>73.679793754296071</v>
          </cell>
          <cell r="M285">
            <v>73.467955695977665</v>
          </cell>
          <cell r="N285">
            <v>73.319887762932041</v>
          </cell>
          <cell r="O285">
            <v>73.220529859144648</v>
          </cell>
          <cell r="P285">
            <v>73.146681208235478</v>
          </cell>
          <cell r="Q285">
            <v>73.100457250678247</v>
          </cell>
          <cell r="R285">
            <v>73.060930825977835</v>
          </cell>
          <cell r="S285">
            <v>73.023320787377386</v>
          </cell>
          <cell r="T285">
            <v>72.991644994713681</v>
          </cell>
          <cell r="U285">
            <v>72.966135207606996</v>
          </cell>
        </row>
        <row r="286">
          <cell r="E286">
            <v>78.37932802845738</v>
          </cell>
          <cell r="F286">
            <v>76.944472412892182</v>
          </cell>
          <cell r="G286">
            <v>76.036770367076059</v>
          </cell>
          <cell r="H286">
            <v>75.290330546028429</v>
          </cell>
          <cell r="I286">
            <v>74.811610078444971</v>
          </cell>
          <cell r="J286">
            <v>74.463782599037032</v>
          </cell>
          <cell r="K286">
            <v>74.204708592929336</v>
          </cell>
          <cell r="L286">
            <v>74.044054427309788</v>
          </cell>
          <cell r="M286">
            <v>73.938413417713647</v>
          </cell>
          <cell r="N286">
            <v>73.873888268665453</v>
          </cell>
          <cell r="O286">
            <v>73.830164779042775</v>
          </cell>
          <cell r="P286">
            <v>73.794402668672959</v>
          </cell>
          <cell r="Q286">
            <v>73.766794889139774</v>
          </cell>
          <cell r="R286">
            <v>73.747237621125564</v>
          </cell>
          <cell r="S286">
            <v>73.735615669638975</v>
          </cell>
          <cell r="T286">
            <v>73.729116489206476</v>
          </cell>
          <cell r="U286">
            <v>73.724046695866321</v>
          </cell>
        </row>
        <row r="287">
          <cell r="E287">
            <v>78.377788365024983</v>
          </cell>
          <cell r="F287">
            <v>77.008675143115241</v>
          </cell>
          <cell r="G287">
            <v>75.766839101722113</v>
          </cell>
          <cell r="H287">
            <v>74.948660794834197</v>
          </cell>
          <cell r="I287">
            <v>74.380790309314932</v>
          </cell>
          <cell r="J287">
            <v>73.980907830961328</v>
          </cell>
          <cell r="K287">
            <v>73.66422203990065</v>
          </cell>
          <cell r="L287">
            <v>73.42607250764955</v>
          </cell>
          <cell r="M287">
            <v>73.209372012391398</v>
          </cell>
          <cell r="N287">
            <v>73.009535267162846</v>
          </cell>
          <cell r="O287">
            <v>72.804905514882378</v>
          </cell>
          <cell r="P287">
            <v>72.615467311339515</v>
          </cell>
          <cell r="Q287">
            <v>72.45417483386629</v>
          </cell>
          <cell r="R287">
            <v>72.33393098280618</v>
          </cell>
          <cell r="S287">
            <v>72.253879281693628</v>
          </cell>
          <cell r="T287">
            <v>72.188366402471232</v>
          </cell>
          <cell r="U287">
            <v>72.141213386804722</v>
          </cell>
        </row>
        <row r="288">
          <cell r="E288">
            <v>78.382044784392392</v>
          </cell>
          <cell r="F288">
            <v>76.83079654898772</v>
          </cell>
          <cell r="G288">
            <v>75.705966085674092</v>
          </cell>
          <cell r="H288">
            <v>74.885416894957586</v>
          </cell>
          <cell r="I288">
            <v>74.259162120970913</v>
          </cell>
          <cell r="J288">
            <v>73.790491128914923</v>
          </cell>
          <cell r="K288">
            <v>73.452285622888354</v>
          </cell>
          <cell r="L288">
            <v>73.193593857980261</v>
          </cell>
          <cell r="M288">
            <v>72.975575207634293</v>
          </cell>
          <cell r="N288">
            <v>72.785069137973252</v>
          </cell>
          <cell r="O288">
            <v>72.620382697520682</v>
          </cell>
          <cell r="P288">
            <v>72.476917589551604</v>
          </cell>
          <cell r="Q288">
            <v>72.370372914672956</v>
          </cell>
          <cell r="R288">
            <v>72.286332774519948</v>
          </cell>
          <cell r="S288">
            <v>72.232524681400221</v>
          </cell>
          <cell r="T288">
            <v>72.196454785598334</v>
          </cell>
          <cell r="U288">
            <v>72.165836289896646</v>
          </cell>
        </row>
        <row r="289">
          <cell r="E289">
            <v>78.378336987242562</v>
          </cell>
          <cell r="F289">
            <v>77.148777877066891</v>
          </cell>
          <cell r="G289">
            <v>76.332778069086572</v>
          </cell>
          <cell r="H289">
            <v>75.804600933770431</v>
          </cell>
          <cell r="I289">
            <v>75.42833523322463</v>
          </cell>
          <cell r="J289">
            <v>75.106705049646735</v>
          </cell>
          <cell r="K289">
            <v>74.875774333793274</v>
          </cell>
          <cell r="L289">
            <v>74.737399917422039</v>
          </cell>
          <cell r="M289">
            <v>74.647911576210859</v>
          </cell>
          <cell r="N289">
            <v>74.586529671473372</v>
          </cell>
          <cell r="O289">
            <v>74.540619022322034</v>
          </cell>
          <cell r="P289">
            <v>74.510928073832758</v>
          </cell>
          <cell r="Q289">
            <v>74.49157644958288</v>
          </cell>
          <cell r="R289">
            <v>74.479201498272431</v>
          </cell>
          <cell r="S289">
            <v>74.469586208270471</v>
          </cell>
          <cell r="T289">
            <v>74.461948046730356</v>
          </cell>
          <cell r="U289">
            <v>74.456282530361236</v>
          </cell>
        </row>
        <row r="290">
          <cell r="E290">
            <v>78.379839536019006</v>
          </cell>
          <cell r="F290">
            <v>76.91429606689816</v>
          </cell>
          <cell r="G290">
            <v>75.877244462865818</v>
          </cell>
          <cell r="H290">
            <v>75.221392357686724</v>
          </cell>
          <cell r="I290">
            <v>74.748978207729834</v>
          </cell>
          <cell r="J290">
            <v>74.360853484924917</v>
          </cell>
          <cell r="K290">
            <v>74.053965455885788</v>
          </cell>
          <cell r="L290">
            <v>73.817020554950531</v>
          </cell>
          <cell r="M290">
            <v>73.650903163479342</v>
          </cell>
          <cell r="N290">
            <v>73.53133584771038</v>
          </cell>
          <cell r="O290">
            <v>73.447223744681395</v>
          </cell>
          <cell r="P290">
            <v>73.389380407275866</v>
          </cell>
          <cell r="Q290">
            <v>73.349648657941643</v>
          </cell>
          <cell r="R290">
            <v>73.328108075454907</v>
          </cell>
          <cell r="S290">
            <v>73.314826346335167</v>
          </cell>
          <cell r="T290">
            <v>73.30604860249548</v>
          </cell>
          <cell r="U290">
            <v>73.300135233185941</v>
          </cell>
        </row>
        <row r="291">
          <cell r="E291">
            <v>78.377565912298252</v>
          </cell>
          <cell r="F291">
            <v>77.093895748865265</v>
          </cell>
          <cell r="G291">
            <v>76.148214698585363</v>
          </cell>
          <cell r="H291">
            <v>75.335557444829035</v>
          </cell>
          <cell r="I291">
            <v>74.694610430925465</v>
          </cell>
          <cell r="J291">
            <v>74.197960360943327</v>
          </cell>
          <cell r="K291">
            <v>73.762242887360998</v>
          </cell>
          <cell r="L291">
            <v>73.40477289878207</v>
          </cell>
          <cell r="M291">
            <v>73.058830155134615</v>
          </cell>
          <cell r="N291">
            <v>72.805548979366534</v>
          </cell>
          <cell r="O291">
            <v>72.631382143677214</v>
          </cell>
          <cell r="P291">
            <v>72.501148378955534</v>
          </cell>
          <cell r="Q291">
            <v>72.398056798724426</v>
          </cell>
          <cell r="R291">
            <v>72.32610582765804</v>
          </cell>
          <cell r="S291">
            <v>72.269543101552898</v>
          </cell>
          <cell r="T291">
            <v>72.231862545929786</v>
          </cell>
          <cell r="U291">
            <v>72.199135018562941</v>
          </cell>
        </row>
        <row r="292">
          <cell r="E292">
            <v>78.380748230515849</v>
          </cell>
          <cell r="F292">
            <v>77.121653390998802</v>
          </cell>
          <cell r="G292">
            <v>76.065843660790534</v>
          </cell>
          <cell r="H292">
            <v>75.346853036438304</v>
          </cell>
          <cell r="I292">
            <v>74.878841208258876</v>
          </cell>
          <cell r="J292">
            <v>74.596258712685341</v>
          </cell>
          <cell r="K292">
            <v>74.390822373970664</v>
          </cell>
          <cell r="L292">
            <v>74.252268103871899</v>
          </cell>
          <cell r="M292">
            <v>74.155932168424016</v>
          </cell>
          <cell r="N292">
            <v>74.107373404371003</v>
          </cell>
          <cell r="O292">
            <v>74.081679038890243</v>
          </cell>
          <cell r="P292">
            <v>74.069641632070898</v>
          </cell>
          <cell r="Q292">
            <v>74.048808175372315</v>
          </cell>
          <cell r="R292">
            <v>74.037753282392401</v>
          </cell>
          <cell r="S292">
            <v>74.031411375604634</v>
          </cell>
          <cell r="T292">
            <v>74.02804645573633</v>
          </cell>
          <cell r="U292">
            <v>74.026445447142848</v>
          </cell>
        </row>
        <row r="293">
          <cell r="E293">
            <v>78.382174555629206</v>
          </cell>
          <cell r="F293">
            <v>77.047330851906295</v>
          </cell>
          <cell r="G293">
            <v>76.07273790225733</v>
          </cell>
          <cell r="H293">
            <v>75.469034100631035</v>
          </cell>
          <cell r="I293">
            <v>74.960309121055502</v>
          </cell>
          <cell r="J293">
            <v>74.548565371606614</v>
          </cell>
          <cell r="K293">
            <v>74.255275171690442</v>
          </cell>
          <cell r="L293">
            <v>74.070235692687206</v>
          </cell>
          <cell r="M293">
            <v>73.937809664565336</v>
          </cell>
          <cell r="N293">
            <v>73.838921058588767</v>
          </cell>
          <cell r="O293">
            <v>73.748998885057802</v>
          </cell>
          <cell r="P293">
            <v>73.680848848727393</v>
          </cell>
          <cell r="Q293">
            <v>73.622731948869585</v>
          </cell>
          <cell r="R293">
            <v>73.574209105036218</v>
          </cell>
          <cell r="S293">
            <v>73.52939102424294</v>
          </cell>
          <cell r="T293">
            <v>73.491091066371212</v>
          </cell>
          <cell r="U293">
            <v>73.46107767167652</v>
          </cell>
        </row>
        <row r="294">
          <cell r="E294">
            <v>78.382907440494591</v>
          </cell>
          <cell r="F294">
            <v>76.853861502315681</v>
          </cell>
          <cell r="G294">
            <v>75.61393522049309</v>
          </cell>
          <cell r="H294">
            <v>74.844344553814423</v>
          </cell>
          <cell r="I294">
            <v>74.276343911986871</v>
          </cell>
          <cell r="J294">
            <v>73.878338349574548</v>
          </cell>
          <cell r="K294">
            <v>73.540983864684137</v>
          </cell>
          <cell r="L294">
            <v>73.288944619960489</v>
          </cell>
          <cell r="M294">
            <v>73.089638080047436</v>
          </cell>
          <cell r="N294">
            <v>72.940038117702684</v>
          </cell>
          <cell r="O294">
            <v>72.825872488367366</v>
          </cell>
          <cell r="P294">
            <v>72.74065615669943</v>
          </cell>
          <cell r="Q294">
            <v>72.681446406129055</v>
          </cell>
          <cell r="R294">
            <v>72.633209907001103</v>
          </cell>
          <cell r="S294">
            <v>72.590232401533413</v>
          </cell>
          <cell r="T294">
            <v>72.555267487736572</v>
          </cell>
          <cell r="U294">
            <v>72.525690776525877</v>
          </cell>
        </row>
        <row r="295">
          <cell r="E295">
            <v>78.381648023598686</v>
          </cell>
          <cell r="F295">
            <v>77.198282419342902</v>
          </cell>
          <cell r="G295">
            <v>76.209756090987938</v>
          </cell>
          <cell r="H295">
            <v>75.400555860535476</v>
          </cell>
          <cell r="I295">
            <v>74.71793483164069</v>
          </cell>
          <cell r="J295">
            <v>74.229736853601992</v>
          </cell>
          <cell r="K295">
            <v>73.822210579588557</v>
          </cell>
          <cell r="L295">
            <v>73.494373036410067</v>
          </cell>
          <cell r="M295">
            <v>73.300883029803117</v>
          </cell>
          <cell r="N295">
            <v>73.164182379086839</v>
          </cell>
          <cell r="O295">
            <v>73.073129584176698</v>
          </cell>
          <cell r="P295">
            <v>73.001285664969444</v>
          </cell>
          <cell r="Q295">
            <v>72.941314861696171</v>
          </cell>
          <cell r="R295">
            <v>72.891237083946194</v>
          </cell>
          <cell r="S295">
            <v>72.851523861312415</v>
          </cell>
          <cell r="T295">
            <v>72.821999962651205</v>
          </cell>
          <cell r="U295">
            <v>72.802690979739708</v>
          </cell>
        </row>
        <row r="296">
          <cell r="E296">
            <v>78.377759608358758</v>
          </cell>
          <cell r="F296">
            <v>77.073104005903389</v>
          </cell>
          <cell r="G296">
            <v>76.17993053775011</v>
          </cell>
          <cell r="H296">
            <v>75.490440662202275</v>
          </cell>
          <cell r="I296">
            <v>74.990663091370905</v>
          </cell>
          <cell r="J296">
            <v>74.588054166407403</v>
          </cell>
          <cell r="K296">
            <v>74.250527356928089</v>
          </cell>
          <cell r="L296">
            <v>74.030598248686431</v>
          </cell>
          <cell r="M296">
            <v>73.870047257547029</v>
          </cell>
          <cell r="N296">
            <v>73.782609516281539</v>
          </cell>
          <cell r="O296">
            <v>73.719151604176361</v>
          </cell>
          <cell r="P296">
            <v>73.676462361991611</v>
          </cell>
          <cell r="Q296">
            <v>73.64751967191944</v>
          </cell>
          <cell r="R296">
            <v>73.631471697150516</v>
          </cell>
          <cell r="S296">
            <v>73.61929518855348</v>
          </cell>
          <cell r="T296">
            <v>73.613551856840317</v>
          </cell>
          <cell r="U296">
            <v>73.610278907868704</v>
          </cell>
        </row>
        <row r="297">
          <cell r="E297">
            <v>78.383051549234537</v>
          </cell>
          <cell r="F297">
            <v>77.00211341739957</v>
          </cell>
          <cell r="G297">
            <v>76.02733304708741</v>
          </cell>
          <cell r="H297">
            <v>75.402875832913963</v>
          </cell>
          <cell r="I297">
            <v>74.986128732933949</v>
          </cell>
          <cell r="J297">
            <v>74.684299413615435</v>
          </cell>
          <cell r="K297">
            <v>74.462142340212836</v>
          </cell>
          <cell r="L297">
            <v>74.3223453905415</v>
          </cell>
          <cell r="M297">
            <v>74.231957068076156</v>
          </cell>
          <cell r="N297">
            <v>74.168843609489812</v>
          </cell>
          <cell r="O297">
            <v>74.124698054273082</v>
          </cell>
          <cell r="P297">
            <v>74.09958774545801</v>
          </cell>
          <cell r="Q297">
            <v>74.083339063313772</v>
          </cell>
          <cell r="R297">
            <v>74.071538408869515</v>
          </cell>
          <cell r="S297">
            <v>74.062406710475088</v>
          </cell>
          <cell r="T297">
            <v>74.051032997558309</v>
          </cell>
          <cell r="U297">
            <v>74.037835270874282</v>
          </cell>
        </row>
        <row r="298">
          <cell r="E298">
            <v>78.384355039851229</v>
          </cell>
          <cell r="F298">
            <v>76.839104666366538</v>
          </cell>
          <cell r="G298">
            <v>75.626162286827153</v>
          </cell>
          <cell r="H298">
            <v>74.655694054153301</v>
          </cell>
          <cell r="I298">
            <v>73.985228537781978</v>
          </cell>
          <cell r="J298">
            <v>73.496589575434982</v>
          </cell>
          <cell r="K298">
            <v>73.098361679693127</v>
          </cell>
          <cell r="L298">
            <v>72.79230582472556</v>
          </cell>
          <cell r="M298">
            <v>72.518013120202738</v>
          </cell>
          <cell r="N298">
            <v>72.301816632515468</v>
          </cell>
          <cell r="O298">
            <v>72.135834511741507</v>
          </cell>
          <cell r="P298">
            <v>72.033054977792972</v>
          </cell>
          <cell r="Q298">
            <v>71.958358948579715</v>
          </cell>
          <cell r="R298">
            <v>71.90021205785726</v>
          </cell>
          <cell r="S298">
            <v>71.855853390209674</v>
          </cell>
          <cell r="T298">
            <v>71.822651808459369</v>
          </cell>
          <cell r="U298">
            <v>71.802118497544285</v>
          </cell>
        </row>
        <row r="299">
          <cell r="E299">
            <v>78.381047451644534</v>
          </cell>
          <cell r="F299">
            <v>77.091179079474045</v>
          </cell>
          <cell r="G299">
            <v>76.215546815398426</v>
          </cell>
          <cell r="H299">
            <v>75.595634271173736</v>
          </cell>
          <cell r="I299">
            <v>75.069923098880196</v>
          </cell>
          <cell r="J299">
            <v>74.645979245406409</v>
          </cell>
          <cell r="K299">
            <v>74.272240305305459</v>
          </cell>
          <cell r="L299">
            <v>73.963838705463928</v>
          </cell>
          <cell r="M299">
            <v>73.720030390003771</v>
          </cell>
          <cell r="N299">
            <v>73.543024573225125</v>
          </cell>
          <cell r="O299">
            <v>73.405071569809863</v>
          </cell>
          <cell r="P299">
            <v>73.299635061460734</v>
          </cell>
          <cell r="Q299">
            <v>73.217134893847984</v>
          </cell>
          <cell r="R299">
            <v>73.155059807640086</v>
          </cell>
          <cell r="S299">
            <v>73.116175002104427</v>
          </cell>
          <cell r="T299">
            <v>73.092533508826179</v>
          </cell>
          <cell r="U299">
            <v>73.076268622698294</v>
          </cell>
        </row>
        <row r="300">
          <cell r="E300">
            <v>78.378440366595825</v>
          </cell>
          <cell r="F300">
            <v>77.024791639394479</v>
          </cell>
          <cell r="G300">
            <v>76.15869088448899</v>
          </cell>
          <cell r="H300">
            <v>75.57182058605099</v>
          </cell>
          <cell r="I300">
            <v>75.19963357044891</v>
          </cell>
          <cell r="J300">
            <v>74.955234281183309</v>
          </cell>
          <cell r="K300">
            <v>74.779965541205854</v>
          </cell>
          <cell r="L300">
            <v>74.661715697159792</v>
          </cell>
          <cell r="M300">
            <v>74.588332561571193</v>
          </cell>
          <cell r="N300">
            <v>74.539885902260508</v>
          </cell>
          <cell r="O300">
            <v>74.513106563647383</v>
          </cell>
          <cell r="P300">
            <v>74.499518915996575</v>
          </cell>
          <cell r="Q300">
            <v>74.486276332654626</v>
          </cell>
          <cell r="R300">
            <v>74.477918793465818</v>
          </cell>
          <cell r="S300">
            <v>74.473650199843078</v>
          </cell>
          <cell r="T300">
            <v>74.471407692152567</v>
          </cell>
          <cell r="U300">
            <v>74.47032610098772</v>
          </cell>
        </row>
        <row r="301">
          <cell r="E301">
            <v>78.380847953519492</v>
          </cell>
          <cell r="F301">
            <v>77.022595638666161</v>
          </cell>
          <cell r="G301">
            <v>76.129309646473544</v>
          </cell>
          <cell r="H301">
            <v>75.524138250096527</v>
          </cell>
          <cell r="I301">
            <v>75.078792804347387</v>
          </cell>
          <cell r="J301">
            <v>74.747369153075951</v>
          </cell>
          <cell r="K301">
            <v>74.513540219509522</v>
          </cell>
          <cell r="L301">
            <v>74.356496028483193</v>
          </cell>
          <cell r="M301">
            <v>74.244911156079851</v>
          </cell>
          <cell r="N301">
            <v>74.161882351885041</v>
          </cell>
          <cell r="O301">
            <v>74.103075613590363</v>
          </cell>
          <cell r="P301">
            <v>74.064023298324003</v>
          </cell>
          <cell r="Q301">
            <v>74.034100988137183</v>
          </cell>
          <cell r="R301">
            <v>74.011043198667139</v>
          </cell>
          <cell r="S301">
            <v>73.991806536659084</v>
          </cell>
          <cell r="T301">
            <v>73.970445990193141</v>
          </cell>
          <cell r="U301">
            <v>73.952409771772409</v>
          </cell>
        </row>
        <row r="302">
          <cell r="E302">
            <v>78.382967828386043</v>
          </cell>
          <cell r="F302">
            <v>76.884793684417502</v>
          </cell>
          <cell r="G302">
            <v>75.76527281798991</v>
          </cell>
          <cell r="H302">
            <v>74.850719040026092</v>
          </cell>
          <cell r="I302">
            <v>74.111192711740529</v>
          </cell>
          <cell r="J302">
            <v>73.532993575203363</v>
          </cell>
          <cell r="K302">
            <v>73.088678759063086</v>
          </cell>
          <cell r="L302">
            <v>72.714811982975135</v>
          </cell>
          <cell r="M302">
            <v>72.425195144397875</v>
          </cell>
          <cell r="N302">
            <v>72.209269346359633</v>
          </cell>
          <cell r="O302">
            <v>72.023442971691665</v>
          </cell>
          <cell r="P302">
            <v>71.841063594015154</v>
          </cell>
          <cell r="Q302">
            <v>71.662933341099219</v>
          </cell>
          <cell r="R302">
            <v>71.662933341099219</v>
          </cell>
          <cell r="S302">
            <v>71.662933341099219</v>
          </cell>
          <cell r="T302">
            <v>71.535161863161292</v>
          </cell>
          <cell r="U302">
            <v>71.535161863161292</v>
          </cell>
        </row>
        <row r="303">
          <cell r="E303">
            <v>78.379315682800964</v>
          </cell>
          <cell r="F303">
            <v>77.072432300513114</v>
          </cell>
          <cell r="G303">
            <v>76.233772511652944</v>
          </cell>
          <cell r="H303">
            <v>75.739604154803203</v>
          </cell>
          <cell r="I303">
            <v>75.386096416340521</v>
          </cell>
          <cell r="J303">
            <v>75.056154449342131</v>
          </cell>
          <cell r="K303">
            <v>74.770984834319933</v>
          </cell>
          <cell r="L303">
            <v>74.557744570322797</v>
          </cell>
          <cell r="M303">
            <v>74.383503471576233</v>
          </cell>
          <cell r="N303">
            <v>74.251638714508132</v>
          </cell>
          <cell r="O303">
            <v>74.150216248868119</v>
          </cell>
          <cell r="P303">
            <v>74.073602394624814</v>
          </cell>
          <cell r="Q303">
            <v>74.012713337507932</v>
          </cell>
          <cell r="R303">
            <v>73.967236123226783</v>
          </cell>
          <cell r="S303">
            <v>73.930775806456012</v>
          </cell>
          <cell r="T303">
            <v>73.89680665482507</v>
          </cell>
          <cell r="U303">
            <v>73.868394782197782</v>
          </cell>
        </row>
        <row r="304">
          <cell r="E304">
            <v>78.380528755029218</v>
          </cell>
          <cell r="F304">
            <v>77.284408372816131</v>
          </cell>
          <cell r="G304">
            <v>76.482470987628773</v>
          </cell>
          <cell r="H304">
            <v>75.803748532835044</v>
          </cell>
          <cell r="I304">
            <v>75.343296038199597</v>
          </cell>
          <cell r="J304">
            <v>75.006676175030861</v>
          </cell>
          <cell r="K304">
            <v>74.754680157844319</v>
          </cell>
          <cell r="L304">
            <v>74.572817916310726</v>
          </cell>
          <cell r="M304">
            <v>74.434978337892446</v>
          </cell>
          <cell r="N304">
            <v>74.329169414113466</v>
          </cell>
          <cell r="O304">
            <v>74.239984533209295</v>
          </cell>
          <cell r="P304">
            <v>74.173525858513628</v>
          </cell>
          <cell r="Q304">
            <v>74.117296857826432</v>
          </cell>
          <cell r="R304">
            <v>74.077143822311285</v>
          </cell>
          <cell r="S304">
            <v>74.052001130289725</v>
          </cell>
          <cell r="T304">
            <v>74.039526785235367</v>
          </cell>
          <cell r="U304">
            <v>74.033248373305838</v>
          </cell>
        </row>
        <row r="305">
          <cell r="E305">
            <v>78.376993501026561</v>
          </cell>
          <cell r="F305">
            <v>76.911297719967095</v>
          </cell>
          <cell r="G305">
            <v>75.969237277878065</v>
          </cell>
          <cell r="H305">
            <v>75.087626573267812</v>
          </cell>
          <cell r="I305">
            <v>74.379448661027894</v>
          </cell>
          <cell r="J305">
            <v>73.823296619170492</v>
          </cell>
          <cell r="K305">
            <v>73.454138232368905</v>
          </cell>
          <cell r="L305">
            <v>73.189618466997231</v>
          </cell>
          <cell r="M305">
            <v>73.00795304144458</v>
          </cell>
          <cell r="N305">
            <v>72.866328056026703</v>
          </cell>
          <cell r="O305">
            <v>72.736072992105235</v>
          </cell>
          <cell r="P305">
            <v>72.650290108899611</v>
          </cell>
          <cell r="Q305">
            <v>72.588122431538622</v>
          </cell>
          <cell r="R305">
            <v>72.550857954765647</v>
          </cell>
          <cell r="S305">
            <v>72.521165074577013</v>
          </cell>
          <cell r="T305">
            <v>72.498496113198627</v>
          </cell>
          <cell r="U305">
            <v>72.482062308689891</v>
          </cell>
        </row>
        <row r="306">
          <cell r="E306">
            <v>78.382782972619978</v>
          </cell>
          <cell r="F306">
            <v>77.09474784637672</v>
          </cell>
          <cell r="G306">
            <v>76.198738182730764</v>
          </cell>
          <cell r="H306">
            <v>75.486993127871102</v>
          </cell>
          <cell r="I306">
            <v>74.835100555631598</v>
          </cell>
          <cell r="J306">
            <v>74.252026674562003</v>
          </cell>
          <cell r="K306">
            <v>73.892210937046968</v>
          </cell>
          <cell r="L306">
            <v>73.680177444966148</v>
          </cell>
          <cell r="M306">
            <v>73.530180574845843</v>
          </cell>
          <cell r="N306">
            <v>73.427998846403085</v>
          </cell>
          <cell r="O306">
            <v>73.367383051272128</v>
          </cell>
          <cell r="P306">
            <v>73.329746191619378</v>
          </cell>
          <cell r="Q306">
            <v>73.299309388953048</v>
          </cell>
          <cell r="R306">
            <v>73.273275216584238</v>
          </cell>
          <cell r="S306">
            <v>73.25530560123137</v>
          </cell>
          <cell r="T306">
            <v>73.242801161358415</v>
          </cell>
          <cell r="U306">
            <v>73.233819322470666</v>
          </cell>
        </row>
        <row r="307">
          <cell r="E307">
            <v>78.380587356908379</v>
          </cell>
          <cell r="F307">
            <v>77.144988559382199</v>
          </cell>
          <cell r="G307">
            <v>76.332010107464782</v>
          </cell>
          <cell r="H307">
            <v>75.806439664617415</v>
          </cell>
          <cell r="I307">
            <v>75.423079341362367</v>
          </cell>
          <cell r="J307">
            <v>75.187456104520692</v>
          </cell>
          <cell r="K307">
            <v>75.030930638311887</v>
          </cell>
          <cell r="L307">
            <v>74.926581238926971</v>
          </cell>
          <cell r="M307">
            <v>74.862957994834886</v>
          </cell>
          <cell r="N307">
            <v>74.824515573559168</v>
          </cell>
          <cell r="O307">
            <v>74.805071633009277</v>
          </cell>
          <cell r="P307">
            <v>74.791631304110268</v>
          </cell>
          <cell r="Q307">
            <v>74.780367953129215</v>
          </cell>
          <cell r="R307">
            <v>74.76956563108314</v>
          </cell>
          <cell r="S307">
            <v>74.757997670819449</v>
          </cell>
          <cell r="T307">
            <v>74.744920863682452</v>
          </cell>
          <cell r="U307">
            <v>74.73188418993216</v>
          </cell>
        </row>
        <row r="308">
          <cell r="E308">
            <v>78.379349551310085</v>
          </cell>
          <cell r="F308">
            <v>76.964842318115117</v>
          </cell>
          <cell r="G308">
            <v>75.883689960774575</v>
          </cell>
          <cell r="H308">
            <v>75.165115747221819</v>
          </cell>
          <cell r="I308">
            <v>74.681038605676619</v>
          </cell>
          <cell r="J308">
            <v>74.354192524382754</v>
          </cell>
          <cell r="K308">
            <v>74.075163194388495</v>
          </cell>
          <cell r="L308">
            <v>73.845665044634131</v>
          </cell>
          <cell r="M308">
            <v>73.677927873507002</v>
          </cell>
          <cell r="N308">
            <v>73.545504316039242</v>
          </cell>
          <cell r="O308">
            <v>73.454025866476428</v>
          </cell>
          <cell r="P308">
            <v>73.394179426815555</v>
          </cell>
          <cell r="Q308">
            <v>73.352547343069091</v>
          </cell>
          <cell r="R308">
            <v>73.323226305565228</v>
          </cell>
          <cell r="S308">
            <v>73.301325728978867</v>
          </cell>
          <cell r="T308">
            <v>73.285386404370627</v>
          </cell>
          <cell r="U308">
            <v>73.273185405834823</v>
          </cell>
        </row>
        <row r="309">
          <cell r="E309">
            <v>78.384055790118651</v>
          </cell>
          <cell r="F309">
            <v>77.161469190105976</v>
          </cell>
          <cell r="G309">
            <v>76.39242535473474</v>
          </cell>
          <cell r="H309">
            <v>75.836270937334902</v>
          </cell>
          <cell r="I309">
            <v>75.445366381598291</v>
          </cell>
          <cell r="J309">
            <v>75.13775211277688</v>
          </cell>
          <cell r="K309">
            <v>74.890416321547761</v>
          </cell>
          <cell r="L309">
            <v>74.711707908650666</v>
          </cell>
          <cell r="M309">
            <v>74.584056849889237</v>
          </cell>
          <cell r="N309">
            <v>74.491037071976464</v>
          </cell>
          <cell r="O309">
            <v>74.425510268469495</v>
          </cell>
          <cell r="P309">
            <v>74.37911879403552</v>
          </cell>
          <cell r="Q309">
            <v>74.344603396127127</v>
          </cell>
          <cell r="R309">
            <v>74.319816365364758</v>
          </cell>
          <cell r="S309">
            <v>74.30249103435078</v>
          </cell>
          <cell r="T309">
            <v>74.288857425637801</v>
          </cell>
          <cell r="U309">
            <v>74.278367777264464</v>
          </cell>
        </row>
        <row r="310">
          <cell r="E310">
            <v>78.379428807924654</v>
          </cell>
          <cell r="F310">
            <v>76.984160946829206</v>
          </cell>
          <cell r="G310">
            <v>75.880188235835888</v>
          </cell>
          <cell r="H310">
            <v>75.117091613588272</v>
          </cell>
          <cell r="I310">
            <v>74.470618192885098</v>
          </cell>
          <cell r="J310">
            <v>73.86514984313277</v>
          </cell>
          <cell r="K310">
            <v>73.394631902066592</v>
          </cell>
          <cell r="L310">
            <v>73.048928693090346</v>
          </cell>
          <cell r="M310">
            <v>72.776439239721014</v>
          </cell>
          <cell r="N310">
            <v>72.531370690411961</v>
          </cell>
          <cell r="O310">
            <v>72.397544174918394</v>
          </cell>
          <cell r="P310">
            <v>72.309078026889694</v>
          </cell>
          <cell r="Q310">
            <v>72.247100249575354</v>
          </cell>
          <cell r="R310">
            <v>72.204223885395635</v>
          </cell>
          <cell r="S310">
            <v>72.164672949277588</v>
          </cell>
          <cell r="T310">
            <v>72.12827654208067</v>
          </cell>
          <cell r="U310">
            <v>72.098160461232467</v>
          </cell>
        </row>
        <row r="311">
          <cell r="E311">
            <v>78.382655219867473</v>
          </cell>
          <cell r="F311">
            <v>77.008731333216474</v>
          </cell>
          <cell r="G311">
            <v>75.720298165213393</v>
          </cell>
          <cell r="H311">
            <v>74.64539867790441</v>
          </cell>
          <cell r="I311">
            <v>73.766374526590852</v>
          </cell>
          <cell r="J311">
            <v>73.128885733114487</v>
          </cell>
          <cell r="K311">
            <v>72.652397874396911</v>
          </cell>
          <cell r="L311">
            <v>72.331791209213051</v>
          </cell>
          <cell r="M311">
            <v>72.127647475284519</v>
          </cell>
          <cell r="N311">
            <v>71.972076705783181</v>
          </cell>
          <cell r="O311">
            <v>71.831402142286635</v>
          </cell>
          <cell r="P311">
            <v>71.711789637420566</v>
          </cell>
          <cell r="Q311">
            <v>71.613078890370886</v>
          </cell>
          <cell r="R311">
            <v>71.534383663755207</v>
          </cell>
          <cell r="S311">
            <v>71.478606689782595</v>
          </cell>
          <cell r="T311">
            <v>71.436994453321333</v>
          </cell>
          <cell r="U311">
            <v>71.394321120489622</v>
          </cell>
        </row>
        <row r="312">
          <cell r="E312">
            <v>78.380549860363004</v>
          </cell>
          <cell r="F312">
            <v>76.948337294405249</v>
          </cell>
          <cell r="G312">
            <v>76.119975248069025</v>
          </cell>
          <cell r="H312">
            <v>75.47471961694113</v>
          </cell>
          <cell r="I312">
            <v>75.021944572667991</v>
          </cell>
          <cell r="J312">
            <v>74.668165603927832</v>
          </cell>
          <cell r="K312">
            <v>74.358883328210339</v>
          </cell>
          <cell r="L312">
            <v>74.126048917979901</v>
          </cell>
          <cell r="M312">
            <v>73.947574857835377</v>
          </cell>
          <cell r="N312">
            <v>73.794060959222108</v>
          </cell>
          <cell r="O312">
            <v>73.666290125428716</v>
          </cell>
          <cell r="P312">
            <v>73.53641711320104</v>
          </cell>
          <cell r="Q312">
            <v>73.429007996317679</v>
          </cell>
          <cell r="R312">
            <v>73.342976944491198</v>
          </cell>
          <cell r="S312">
            <v>73.269799885408048</v>
          </cell>
          <cell r="T312">
            <v>73.201553555249859</v>
          </cell>
          <cell r="U312">
            <v>73.149562805177652</v>
          </cell>
        </row>
        <row r="313">
          <cell r="E313">
            <v>78.380334627139234</v>
          </cell>
          <cell r="F313">
            <v>77.033653523692109</v>
          </cell>
          <cell r="G313">
            <v>76.078846458115692</v>
          </cell>
          <cell r="H313">
            <v>75.279137974190547</v>
          </cell>
          <cell r="I313">
            <v>74.753248290869536</v>
          </cell>
          <cell r="J313">
            <v>74.34421394452319</v>
          </cell>
          <cell r="K313">
            <v>74.040719151892816</v>
          </cell>
          <cell r="L313">
            <v>73.805740454829092</v>
          </cell>
          <cell r="M313">
            <v>73.599253268810315</v>
          </cell>
          <cell r="N313">
            <v>73.42296208725223</v>
          </cell>
          <cell r="O313">
            <v>73.254948074188405</v>
          </cell>
          <cell r="P313">
            <v>73.112257572909229</v>
          </cell>
          <cell r="Q313">
            <v>72.999624051921728</v>
          </cell>
          <cell r="R313">
            <v>72.919577384168193</v>
          </cell>
          <cell r="S313">
            <v>72.864342514288523</v>
          </cell>
          <cell r="T313">
            <v>72.82379475541012</v>
          </cell>
          <cell r="U313">
            <v>72.795696919869087</v>
          </cell>
        </row>
        <row r="314">
          <cell r="E314">
            <v>78.376487518634647</v>
          </cell>
          <cell r="F314">
            <v>76.942138612602704</v>
          </cell>
          <cell r="G314">
            <v>75.853705068685386</v>
          </cell>
          <cell r="H314">
            <v>74.997364496166469</v>
          </cell>
          <cell r="I314">
            <v>74.374852037581789</v>
          </cell>
          <cell r="J314">
            <v>73.95738616201082</v>
          </cell>
          <cell r="K314">
            <v>73.59574085048304</v>
          </cell>
          <cell r="L314">
            <v>73.334381238123015</v>
          </cell>
          <cell r="M314">
            <v>73.130558318044081</v>
          </cell>
          <cell r="N314">
            <v>72.948825269280633</v>
          </cell>
          <cell r="O314">
            <v>72.812992603369878</v>
          </cell>
          <cell r="P314">
            <v>72.709182866042539</v>
          </cell>
          <cell r="Q314">
            <v>72.647028547249434</v>
          </cell>
          <cell r="R314">
            <v>72.601261312400496</v>
          </cell>
          <cell r="S314">
            <v>72.570134915911055</v>
          </cell>
          <cell r="T314">
            <v>72.546793458879662</v>
          </cell>
          <cell r="U314">
            <v>72.526766639863752</v>
          </cell>
        </row>
        <row r="315">
          <cell r="E315">
            <v>78.382093992014248</v>
          </cell>
          <cell r="F315">
            <v>76.879754421969395</v>
          </cell>
          <cell r="G315">
            <v>75.855971751223265</v>
          </cell>
          <cell r="H315">
            <v>75.139248630336837</v>
          </cell>
          <cell r="I315">
            <v>74.559312362071353</v>
          </cell>
          <cell r="J315">
            <v>74.098294829895877</v>
          </cell>
          <cell r="K315">
            <v>73.79736337674936</v>
          </cell>
          <cell r="L315">
            <v>73.608576608033843</v>
          </cell>
          <cell r="M315">
            <v>73.455886480429115</v>
          </cell>
          <cell r="N315">
            <v>73.336189288569074</v>
          </cell>
          <cell r="O315">
            <v>73.256984265640142</v>
          </cell>
          <cell r="P315">
            <v>73.198001151220623</v>
          </cell>
          <cell r="Q315">
            <v>73.154210385429948</v>
          </cell>
          <cell r="R315">
            <v>73.124401156657584</v>
          </cell>
          <cell r="S315">
            <v>73.104616369358439</v>
          </cell>
          <cell r="T315">
            <v>73.091550610709547</v>
          </cell>
          <cell r="U315">
            <v>73.338259368960408</v>
          </cell>
        </row>
        <row r="316">
          <cell r="E316">
            <v>78.382902508064703</v>
          </cell>
          <cell r="F316">
            <v>77.023103560058175</v>
          </cell>
          <cell r="G316">
            <v>76.028320390577392</v>
          </cell>
          <cell r="H316">
            <v>75.328336529838751</v>
          </cell>
          <cell r="I316">
            <v>74.823094337883219</v>
          </cell>
          <cell r="J316">
            <v>74.450901325469218</v>
          </cell>
          <cell r="K316">
            <v>74.152993886411807</v>
          </cell>
          <cell r="L316">
            <v>73.944146425567553</v>
          </cell>
          <cell r="M316">
            <v>73.792624501194183</v>
          </cell>
          <cell r="N316">
            <v>73.694631510899143</v>
          </cell>
          <cell r="O316">
            <v>73.632886471822673</v>
          </cell>
          <cell r="P316">
            <v>73.588425824591866</v>
          </cell>
          <cell r="Q316">
            <v>73.556017493435206</v>
          </cell>
          <cell r="R316">
            <v>73.529243014038343</v>
          </cell>
          <cell r="S316">
            <v>73.507415789700545</v>
          </cell>
          <cell r="T316">
            <v>73.48957098612965</v>
          </cell>
          <cell r="U316">
            <v>73.470093054203971</v>
          </cell>
        </row>
        <row r="317">
          <cell r="E317">
            <v>78.380845680863615</v>
          </cell>
          <cell r="F317">
            <v>76.97817392342678</v>
          </cell>
          <cell r="G317">
            <v>76.052238133860769</v>
          </cell>
          <cell r="H317">
            <v>75.365391861528451</v>
          </cell>
          <cell r="I317">
            <v>74.850767831005356</v>
          </cell>
          <cell r="J317">
            <v>74.427498851381401</v>
          </cell>
          <cell r="K317">
            <v>74.152465449421854</v>
          </cell>
          <cell r="L317">
            <v>73.982445204009224</v>
          </cell>
          <cell r="M317">
            <v>73.823159238708314</v>
          </cell>
          <cell r="N317">
            <v>73.698899069132423</v>
          </cell>
          <cell r="O317">
            <v>73.604753562553697</v>
          </cell>
          <cell r="P317">
            <v>73.527618788336113</v>
          </cell>
          <cell r="Q317">
            <v>73.474519530354996</v>
          </cell>
          <cell r="R317">
            <v>73.439150860986075</v>
          </cell>
          <cell r="S317">
            <v>73.41264632640987</v>
          </cell>
          <cell r="T317">
            <v>73.397495488310213</v>
          </cell>
          <cell r="U317">
            <v>73.38747374100744</v>
          </cell>
        </row>
        <row r="318">
          <cell r="E318">
            <v>78.380844627998499</v>
          </cell>
          <cell r="F318">
            <v>76.992916578669281</v>
          </cell>
          <cell r="G318">
            <v>75.958232376377211</v>
          </cell>
          <cell r="H318">
            <v>75.197665544701778</v>
          </cell>
          <cell r="I318">
            <v>74.627503632503505</v>
          </cell>
          <cell r="J318">
            <v>74.240141059460143</v>
          </cell>
          <cell r="K318">
            <v>75.154804499148483</v>
          </cell>
          <cell r="L318">
            <v>74.981645115826026</v>
          </cell>
          <cell r="M318">
            <v>74.858741418974063</v>
          </cell>
          <cell r="N318">
            <v>74.766463007978686</v>
          </cell>
          <cell r="O318">
            <v>74.695610853209473</v>
          </cell>
          <cell r="P318">
            <v>74.633537095503527</v>
          </cell>
          <cell r="Q318">
            <v>74.59302012423764</v>
          </cell>
          <cell r="R318">
            <v>74.566499628016743</v>
          </cell>
          <cell r="S318">
            <v>74.551027809889604</v>
          </cell>
          <cell r="T318">
            <v>74.540654181066401</v>
          </cell>
          <cell r="U318">
            <v>74.530290368505376</v>
          </cell>
        </row>
        <row r="319">
          <cell r="E319">
            <v>78.38618378069809</v>
          </cell>
          <cell r="F319">
            <v>76.720938202300189</v>
          </cell>
          <cell r="G319">
            <v>75.532429293571667</v>
          </cell>
          <cell r="H319">
            <v>74.762193414584061</v>
          </cell>
          <cell r="I319">
            <v>74.271865043544011</v>
          </cell>
          <cell r="J319">
            <v>73.924788633775847</v>
          </cell>
          <cell r="K319">
            <v>73.674299310738206</v>
          </cell>
          <cell r="L319">
            <v>73.513403564790934</v>
          </cell>
          <cell r="M319">
            <v>73.392208113337517</v>
          </cell>
          <cell r="N319">
            <v>73.292804579457595</v>
          </cell>
          <cell r="O319">
            <v>73.220515580631982</v>
          </cell>
          <cell r="P319">
            <v>73.160001857559337</v>
          </cell>
          <cell r="Q319">
            <v>73.109730741132879</v>
          </cell>
          <cell r="R319">
            <v>73.07000017740755</v>
          </cell>
          <cell r="S319">
            <v>73.037361155751583</v>
          </cell>
          <cell r="T319">
            <v>73.009034054064742</v>
          </cell>
          <cell r="U319">
            <v>72.987787590469111</v>
          </cell>
        </row>
        <row r="320">
          <cell r="E320">
            <v>78.380244062953025</v>
          </cell>
          <cell r="F320">
            <v>76.873655480183459</v>
          </cell>
          <cell r="G320">
            <v>75.754393419862936</v>
          </cell>
          <cell r="H320">
            <v>74.898199815823673</v>
          </cell>
          <cell r="I320">
            <v>74.193319086781983</v>
          </cell>
          <cell r="J320">
            <v>73.585943277832214</v>
          </cell>
          <cell r="K320">
            <v>73.127339050561417</v>
          </cell>
          <cell r="L320">
            <v>74.423623946991242</v>
          </cell>
          <cell r="M320">
            <v>74.108509197765756</v>
          </cell>
          <cell r="N320">
            <v>73.818478290642872</v>
          </cell>
          <cell r="O320">
            <v>73.566770539625807</v>
          </cell>
          <cell r="P320">
            <v>73.373821180821722</v>
          </cell>
          <cell r="Q320">
            <v>73.247655896251928</v>
          </cell>
          <cell r="R320">
            <v>73.140252684544066</v>
          </cell>
          <cell r="S320">
            <v>73.062611853770008</v>
          </cell>
          <cell r="T320">
            <v>73.001993267468947</v>
          </cell>
          <cell r="U320">
            <v>72.95874395304952</v>
          </cell>
        </row>
        <row r="321">
          <cell r="E321">
            <v>78.385644230387882</v>
          </cell>
          <cell r="F321">
            <v>77.281922259729356</v>
          </cell>
          <cell r="G321">
            <v>76.32733946516305</v>
          </cell>
          <cell r="H321">
            <v>75.447962601989843</v>
          </cell>
          <cell r="I321">
            <v>74.858915501788474</v>
          </cell>
          <cell r="J321">
            <v>74.474004863607462</v>
          </cell>
          <cell r="K321">
            <v>74.234142133210909</v>
          </cell>
          <cell r="L321">
            <v>74.025460229504489</v>
          </cell>
          <cell r="M321">
            <v>73.863678544132782</v>
          </cell>
          <cell r="N321">
            <v>73.743280082092355</v>
          </cell>
          <cell r="O321">
            <v>73.645722158147549</v>
          </cell>
          <cell r="P321">
            <v>73.576581112303927</v>
          </cell>
          <cell r="Q321">
            <v>73.524935875129216</v>
          </cell>
          <cell r="R321">
            <v>73.488656865376385</v>
          </cell>
          <cell r="S321">
            <v>73.465073614537701</v>
          </cell>
          <cell r="T321">
            <v>73.452682797076363</v>
          </cell>
          <cell r="U321">
            <v>73.444888053547771</v>
          </cell>
        </row>
        <row r="322">
          <cell r="E322">
            <v>78.379510791127032</v>
          </cell>
          <cell r="F322">
            <v>77.046456667417047</v>
          </cell>
          <cell r="G322">
            <v>76.116697220495652</v>
          </cell>
          <cell r="H322">
            <v>75.317841973291891</v>
          </cell>
          <cell r="I322">
            <v>74.741498946732236</v>
          </cell>
          <cell r="J322">
            <v>74.255105475484072</v>
          </cell>
          <cell r="K322">
            <v>73.836854886906195</v>
          </cell>
          <cell r="L322">
            <v>73.492230789236274</v>
          </cell>
          <cell r="M322">
            <v>73.249805727715682</v>
          </cell>
          <cell r="N322">
            <v>73.044489604562159</v>
          </cell>
          <cell r="O322">
            <v>72.88017492035101</v>
          </cell>
          <cell r="P322">
            <v>72.764155867652846</v>
          </cell>
          <cell r="Q322">
            <v>72.672685477638538</v>
          </cell>
          <cell r="R322">
            <v>72.599373212309374</v>
          </cell>
          <cell r="S322">
            <v>72.546155722058003</v>
          </cell>
          <cell r="T322">
            <v>72.505377735568686</v>
          </cell>
          <cell r="U322">
            <v>72.47556098923765</v>
          </cell>
        </row>
        <row r="323">
          <cell r="E323">
            <v>78.383837010536752</v>
          </cell>
          <cell r="F323">
            <v>77.212154181058366</v>
          </cell>
          <cell r="G323">
            <v>76.389426904578841</v>
          </cell>
          <cell r="H323">
            <v>75.806481189041449</v>
          </cell>
          <cell r="I323">
            <v>75.333890931525531</v>
          </cell>
          <cell r="J323">
            <v>74.974258549778781</v>
          </cell>
          <cell r="K323">
            <v>74.696264223067217</v>
          </cell>
          <cell r="L323">
            <v>74.552621963114461</v>
          </cell>
          <cell r="M323">
            <v>74.450895958612719</v>
          </cell>
          <cell r="N323">
            <v>74.37200213540703</v>
          </cell>
          <cell r="O323">
            <v>74.307128952932956</v>
          </cell>
          <cell r="P323">
            <v>74.256222738762276</v>
          </cell>
          <cell r="Q323">
            <v>74.221659926004591</v>
          </cell>
          <cell r="R323">
            <v>74.197365077868866</v>
          </cell>
          <cell r="S323">
            <v>74.18017629900443</v>
          </cell>
          <cell r="T323">
            <v>74.16869717495689</v>
          </cell>
          <cell r="U323">
            <v>74.160784737868539</v>
          </cell>
        </row>
        <row r="324">
          <cell r="E324">
            <v>78.38374606825731</v>
          </cell>
          <cell r="F324">
            <v>76.7790716915557</v>
          </cell>
          <cell r="G324">
            <v>75.613215663979673</v>
          </cell>
          <cell r="H324">
            <v>74.665435367601958</v>
          </cell>
          <cell r="I324">
            <v>73.883364790103542</v>
          </cell>
          <cell r="J324">
            <v>73.13699701201007</v>
          </cell>
          <cell r="K324">
            <v>72.508923176001005</v>
          </cell>
          <cell r="L324">
            <v>72.075312432249035</v>
          </cell>
          <cell r="M324">
            <v>71.735491977801317</v>
          </cell>
          <cell r="N324">
            <v>71.478185691685397</v>
          </cell>
          <cell r="O324">
            <v>71.291594148543837</v>
          </cell>
          <cell r="P324">
            <v>71.141375116061042</v>
          </cell>
          <cell r="Q324">
            <v>71.02257791330608</v>
          </cell>
          <cell r="R324">
            <v>70.942385667100126</v>
          </cell>
          <cell r="S324">
            <v>70.874451308788366</v>
          </cell>
          <cell r="T324">
            <v>70.8197544056911</v>
          </cell>
          <cell r="U324">
            <v>70.785477471771813</v>
          </cell>
        </row>
        <row r="325">
          <cell r="E325">
            <v>78.383647377832261</v>
          </cell>
          <cell r="F325">
            <v>77.021977064307663</v>
          </cell>
          <cell r="G325">
            <v>76.015422476770382</v>
          </cell>
          <cell r="H325">
            <v>75.25657698072979</v>
          </cell>
          <cell r="I325">
            <v>74.724285657296875</v>
          </cell>
          <cell r="J325">
            <v>74.334082647854871</v>
          </cell>
          <cell r="K325">
            <v>74.036109790210972</v>
          </cell>
          <cell r="L325">
            <v>73.818395444365748</v>
          </cell>
          <cell r="M325">
            <v>73.641110845657167</v>
          </cell>
          <cell r="N325">
            <v>73.487634377384367</v>
          </cell>
          <cell r="O325">
            <v>73.358153492471729</v>
          </cell>
          <cell r="P325">
            <v>73.260954467207824</v>
          </cell>
          <cell r="Q325">
            <v>73.182238833092967</v>
          </cell>
          <cell r="R325">
            <v>73.125722913340553</v>
          </cell>
          <cell r="S325">
            <v>73.077100185946634</v>
          </cell>
          <cell r="T325">
            <v>73.037087438867999</v>
          </cell>
          <cell r="U325">
            <v>73.001102526832952</v>
          </cell>
        </row>
        <row r="326">
          <cell r="E326">
            <v>78.381194725601461</v>
          </cell>
          <cell r="F326">
            <v>76.971262361953336</v>
          </cell>
          <cell r="G326">
            <v>76.075682343980176</v>
          </cell>
          <cell r="H326">
            <v>75.365159152240736</v>
          </cell>
          <cell r="I326">
            <v>74.714351413911217</v>
          </cell>
          <cell r="J326">
            <v>74.235251089505553</v>
          </cell>
          <cell r="K326">
            <v>73.89977568705163</v>
          </cell>
          <cell r="L326">
            <v>73.690542827207977</v>
          </cell>
          <cell r="M326">
            <v>73.515924674985541</v>
          </cell>
          <cell r="N326">
            <v>73.376345883425586</v>
          </cell>
          <cell r="O326">
            <v>73.283789589573161</v>
          </cell>
          <cell r="P326">
            <v>73.217366033367995</v>
          </cell>
          <cell r="Q326">
            <v>73.169334878260685</v>
          </cell>
          <cell r="R326">
            <v>73.134485874698584</v>
          </cell>
          <cell r="S326">
            <v>73.114332937285539</v>
          </cell>
          <cell r="T326">
            <v>73.102736456697144</v>
          </cell>
          <cell r="U326">
            <v>73.096897201671922</v>
          </cell>
        </row>
        <row r="327">
          <cell r="E327">
            <v>78.380919946012625</v>
          </cell>
          <cell r="F327">
            <v>76.885784875585458</v>
          </cell>
          <cell r="G327">
            <v>75.87419125397345</v>
          </cell>
          <cell r="H327">
            <v>75.094712867362574</v>
          </cell>
          <cell r="I327">
            <v>74.544192389708101</v>
          </cell>
          <cell r="J327">
            <v>74.148363993891252</v>
          </cell>
          <cell r="K327">
            <v>73.80206955488913</v>
          </cell>
          <cell r="L327">
            <v>73.556447311827199</v>
          </cell>
          <cell r="M327">
            <v>73.350763280382367</v>
          </cell>
          <cell r="N327">
            <v>73.174944685229761</v>
          </cell>
          <cell r="O327">
            <v>73.013430827943935</v>
          </cell>
          <cell r="P327">
            <v>72.894770138300458</v>
          </cell>
          <cell r="Q327">
            <v>72.79541154313705</v>
          </cell>
          <cell r="R327">
            <v>72.716720790576261</v>
          </cell>
          <cell r="S327">
            <v>72.652312524951796</v>
          </cell>
          <cell r="T327">
            <v>72.600684546000352</v>
          </cell>
          <cell r="U327">
            <v>72.564787859945369</v>
          </cell>
        </row>
        <row r="328">
          <cell r="E328">
            <v>78.383478551306496</v>
          </cell>
          <cell r="F328">
            <v>76.938296202313651</v>
          </cell>
          <cell r="G328">
            <v>75.702700974460029</v>
          </cell>
          <cell r="H328">
            <v>74.792661962501285</v>
          </cell>
          <cell r="I328">
            <v>74.091432613109419</v>
          </cell>
          <cell r="J328">
            <v>73.435569041105339</v>
          </cell>
          <cell r="K328">
            <v>72.985167115481602</v>
          </cell>
          <cell r="L328">
            <v>76.037391296292441</v>
          </cell>
          <cell r="M328">
            <v>76.015809924767112</v>
          </cell>
          <cell r="N328">
            <v>75.769602125491247</v>
          </cell>
          <cell r="O328">
            <v>75.561333495451947</v>
          </cell>
          <cell r="P328">
            <v>75.399438057978841</v>
          </cell>
          <cell r="Q328">
            <v>75.268091808220504</v>
          </cell>
          <cell r="R328">
            <v>75.158175053863687</v>
          </cell>
          <cell r="S328">
            <v>75.070727026692992</v>
          </cell>
          <cell r="T328">
            <v>74.983146362302406</v>
          </cell>
          <cell r="U328">
            <v>74.905859463864601</v>
          </cell>
        </row>
        <row r="329">
          <cell r="E329">
            <v>78.377983047507854</v>
          </cell>
          <cell r="F329">
            <v>76.794331835413658</v>
          </cell>
          <cell r="G329">
            <v>75.563726074511465</v>
          </cell>
          <cell r="H329">
            <v>74.708511183023745</v>
          </cell>
          <cell r="I329">
            <v>74.066770900588594</v>
          </cell>
          <cell r="J329">
            <v>73.598618381436609</v>
          </cell>
          <cell r="K329">
            <v>73.250309362008736</v>
          </cell>
          <cell r="L329">
            <v>72.984733375966471</v>
          </cell>
          <cell r="M329">
            <v>72.753031610111378</v>
          </cell>
          <cell r="N329">
            <v>72.582064230393456</v>
          </cell>
          <cell r="O329">
            <v>72.458352881370047</v>
          </cell>
          <cell r="P329">
            <v>72.368617009812809</v>
          </cell>
          <cell r="Q329">
            <v>72.312320262264521</v>
          </cell>
          <cell r="R329">
            <v>72.278966930118258</v>
          </cell>
          <cell r="S329">
            <v>72.257241985976961</v>
          </cell>
          <cell r="T329">
            <v>72.238573523691954</v>
          </cell>
          <cell r="U329">
            <v>72.222831914069118</v>
          </cell>
        </row>
        <row r="330">
          <cell r="E330">
            <v>78.383926692006909</v>
          </cell>
          <cell r="F330">
            <v>77.166793558579926</v>
          </cell>
          <cell r="G330">
            <v>76.209774459157316</v>
          </cell>
          <cell r="H330">
            <v>75.551789138007138</v>
          </cell>
          <cell r="I330">
            <v>75.14718885843233</v>
          </cell>
          <cell r="J330">
            <v>74.780826323769219</v>
          </cell>
          <cell r="K330">
            <v>74.504009037238973</v>
          </cell>
          <cell r="L330">
            <v>74.330560286956754</v>
          </cell>
          <cell r="M330">
            <v>74.208797388637805</v>
          </cell>
          <cell r="N330">
            <v>74.122823931046568</v>
          </cell>
          <cell r="O330">
            <v>74.058995776329581</v>
          </cell>
          <cell r="P330">
            <v>74.010584612170717</v>
          </cell>
          <cell r="Q330">
            <v>73.974175841632615</v>
          </cell>
          <cell r="R330">
            <v>73.949275152499908</v>
          </cell>
          <cell r="S330">
            <v>73.934260520052959</v>
          </cell>
          <cell r="T330">
            <v>73.924418668570254</v>
          </cell>
          <cell r="U330">
            <v>73.918986267946977</v>
          </cell>
        </row>
        <row r="331">
          <cell r="E331">
            <v>78.377311292440766</v>
          </cell>
          <cell r="F331">
            <v>77.003783315849873</v>
          </cell>
          <cell r="G331">
            <v>76.039757605891722</v>
          </cell>
          <cell r="H331">
            <v>75.415266495156899</v>
          </cell>
          <cell r="I331">
            <v>74.926124247140834</v>
          </cell>
          <cell r="J331">
            <v>74.425911139521148</v>
          </cell>
          <cell r="K331">
            <v>73.996913853937514</v>
          </cell>
          <cell r="L331">
            <v>73.612324452627647</v>
          </cell>
          <cell r="M331">
            <v>73.317486904494842</v>
          </cell>
          <cell r="N331">
            <v>73.092026334602494</v>
          </cell>
          <cell r="O331">
            <v>72.90067969024733</v>
          </cell>
          <cell r="P331">
            <v>72.737293510951076</v>
          </cell>
          <cell r="Q331">
            <v>72.586569394408642</v>
          </cell>
          <cell r="R331">
            <v>72.451651993624921</v>
          </cell>
          <cell r="S331">
            <v>72.337118792848443</v>
          </cell>
          <cell r="T331">
            <v>72.256398842887592</v>
          </cell>
          <cell r="U331">
            <v>72.189602587517271</v>
          </cell>
        </row>
        <row r="332">
          <cell r="E332">
            <v>78.378239069441975</v>
          </cell>
          <cell r="F332">
            <v>76.949016136724197</v>
          </cell>
          <cell r="G332">
            <v>75.936971246858477</v>
          </cell>
          <cell r="H332">
            <v>75.198535982328139</v>
          </cell>
          <cell r="I332">
            <v>74.56341137982848</v>
          </cell>
          <cell r="J332">
            <v>74.10205967607385</v>
          </cell>
          <cell r="K332">
            <v>73.76967704265752</v>
          </cell>
          <cell r="L332">
            <v>73.562215268710318</v>
          </cell>
          <cell r="M332">
            <v>73.411042591254571</v>
          </cell>
          <cell r="N332">
            <v>73.306518194588108</v>
          </cell>
          <cell r="O332">
            <v>73.232840745025584</v>
          </cell>
          <cell r="P332">
            <v>73.171382460542759</v>
          </cell>
          <cell r="Q332">
            <v>73.121890355571267</v>
          </cell>
          <cell r="R332">
            <v>73.079454694639637</v>
          </cell>
          <cell r="S332">
            <v>73.04720912824834</v>
          </cell>
          <cell r="T332">
            <v>73.018530086758773</v>
          </cell>
          <cell r="U332">
            <v>72.992874838576029</v>
          </cell>
        </row>
        <row r="333">
          <cell r="E333">
            <v>78.378000905003333</v>
          </cell>
          <cell r="F333">
            <v>76.873164228095177</v>
          </cell>
          <cell r="G333">
            <v>75.942293265262123</v>
          </cell>
          <cell r="H333">
            <v>75.172825973696831</v>
          </cell>
          <cell r="I333">
            <v>74.547990516254188</v>
          </cell>
          <cell r="J333">
            <v>74.131748097676549</v>
          </cell>
          <cell r="K333">
            <v>73.77834343550137</v>
          </cell>
          <cell r="L333">
            <v>73.499668365299399</v>
          </cell>
          <cell r="M333">
            <v>73.26838751810736</v>
          </cell>
          <cell r="N333">
            <v>73.073448896364425</v>
          </cell>
          <cell r="O333">
            <v>72.899585276863746</v>
          </cell>
          <cell r="P333">
            <v>72.759600943496011</v>
          </cell>
          <cell r="Q333">
            <v>72.651902774292594</v>
          </cell>
          <cell r="R333">
            <v>72.557643922418166</v>
          </cell>
          <cell r="S333">
            <v>72.481839982899487</v>
          </cell>
          <cell r="T333">
            <v>72.421323212249774</v>
          </cell>
          <cell r="U333">
            <v>72.368200830209219</v>
          </cell>
        </row>
        <row r="334">
          <cell r="E334">
            <v>78.383358054688955</v>
          </cell>
          <cell r="F334">
            <v>76.979094866847248</v>
          </cell>
          <cell r="G334">
            <v>76.030967165288899</v>
          </cell>
          <cell r="H334">
            <v>75.384615867779573</v>
          </cell>
          <cell r="I334">
            <v>74.906130895175934</v>
          </cell>
          <cell r="J334">
            <v>74.549001617617051</v>
          </cell>
          <cell r="K334">
            <v>74.236609323194457</v>
          </cell>
          <cell r="L334">
            <v>74.010889709673521</v>
          </cell>
          <cell r="M334">
            <v>73.857755160082093</v>
          </cell>
          <cell r="N334">
            <v>73.730657274247406</v>
          </cell>
          <cell r="O334">
            <v>73.642855353356495</v>
          </cell>
          <cell r="P334">
            <v>73.580826547188821</v>
          </cell>
          <cell r="Q334">
            <v>73.537728576634436</v>
          </cell>
          <cell r="R334">
            <v>73.503330124125497</v>
          </cell>
          <cell r="S334">
            <v>73.474685779063208</v>
          </cell>
          <cell r="T334">
            <v>73.452818718208306</v>
          </cell>
          <cell r="U334">
            <v>73.435912205754022</v>
          </cell>
        </row>
        <row r="335">
          <cell r="E335">
            <v>78.376910951626414</v>
          </cell>
          <cell r="F335">
            <v>76.725440700091497</v>
          </cell>
          <cell r="G335">
            <v>75.32089115813973</v>
          </cell>
          <cell r="H335">
            <v>74.203231109536944</v>
          </cell>
          <cell r="I335">
            <v>73.333354340108869</v>
          </cell>
          <cell r="J335">
            <v>72.693955739086874</v>
          </cell>
          <cell r="K335">
            <v>72.189088558711489</v>
          </cell>
          <cell r="L335">
            <v>71.838930236268098</v>
          </cell>
          <cell r="M335">
            <v>71.564744673819447</v>
          </cell>
          <cell r="N335">
            <v>71.356374452780813</v>
          </cell>
          <cell r="O335">
            <v>71.185952382978726</v>
          </cell>
          <cell r="P335">
            <v>71.042250415778128</v>
          </cell>
          <cell r="Q335">
            <v>70.927124320898741</v>
          </cell>
          <cell r="R335">
            <v>70.823816468470326</v>
          </cell>
          <cell r="S335">
            <v>70.739631217676092</v>
          </cell>
          <cell r="T335">
            <v>70.672292561996969</v>
          </cell>
          <cell r="U335">
            <v>70.623230117819304</v>
          </cell>
        </row>
        <row r="336">
          <cell r="E336">
            <v>78.376502220509522</v>
          </cell>
          <cell r="F336">
            <v>76.978689962961042</v>
          </cell>
          <cell r="G336">
            <v>75.947845908706967</v>
          </cell>
          <cell r="H336">
            <v>75.123518799202941</v>
          </cell>
          <cell r="I336">
            <v>74.468000753566344</v>
          </cell>
          <cell r="J336">
            <v>73.965946427416739</v>
          </cell>
          <cell r="K336">
            <v>73.569635122616887</v>
          </cell>
          <cell r="L336">
            <v>73.315093484760411</v>
          </cell>
          <cell r="M336">
            <v>73.166227906564487</v>
          </cell>
          <cell r="N336">
            <v>73.047293514787981</v>
          </cell>
          <cell r="O336">
            <v>72.955365101818316</v>
          </cell>
          <cell r="P336">
            <v>72.876817913208129</v>
          </cell>
          <cell r="Q336">
            <v>72.820404864932073</v>
          </cell>
          <cell r="R336">
            <v>72.784645216819342</v>
          </cell>
          <cell r="S336">
            <v>72.75904051929615</v>
          </cell>
          <cell r="T336">
            <v>72.737674204263783</v>
          </cell>
          <cell r="U336">
            <v>72.722142113908518</v>
          </cell>
        </row>
        <row r="337">
          <cell r="E337">
            <v>78.379663493269717</v>
          </cell>
          <cell r="F337">
            <v>77.228628461795154</v>
          </cell>
          <cell r="G337">
            <v>76.423666238496082</v>
          </cell>
          <cell r="H337">
            <v>75.852026126426907</v>
          </cell>
          <cell r="I337">
            <v>75.454198486670862</v>
          </cell>
          <cell r="J337">
            <v>75.126804969238393</v>
          </cell>
          <cell r="K337">
            <v>74.853127143174703</v>
          </cell>
          <cell r="L337">
            <v>74.672058970565587</v>
          </cell>
          <cell r="M337">
            <v>74.503360401187521</v>
          </cell>
          <cell r="N337">
            <v>74.36920732276819</v>
          </cell>
          <cell r="O337">
            <v>74.265384345266185</v>
          </cell>
          <cell r="P337">
            <v>74.181468001412057</v>
          </cell>
          <cell r="Q337">
            <v>74.115425946266456</v>
          </cell>
          <cell r="R337">
            <v>74.066635661230322</v>
          </cell>
          <cell r="S337">
            <v>74.028809907170441</v>
          </cell>
          <cell r="T337">
            <v>74.004084597464782</v>
          </cell>
          <cell r="U337">
            <v>73.989222859493182</v>
          </cell>
        </row>
        <row r="338">
          <cell r="E338">
            <v>78.378708309316451</v>
          </cell>
          <cell r="F338">
            <v>77.06139308321282</v>
          </cell>
          <cell r="G338">
            <v>76.092965453241533</v>
          </cell>
          <cell r="H338">
            <v>75.343291247532036</v>
          </cell>
          <cell r="I338">
            <v>74.738404295916382</v>
          </cell>
          <cell r="J338">
            <v>74.183668507371237</v>
          </cell>
          <cell r="K338">
            <v>73.686811572772072</v>
          </cell>
          <cell r="L338">
            <v>73.318021560945979</v>
          </cell>
          <cell r="M338">
            <v>73.050290547888125</v>
          </cell>
          <cell r="N338">
            <v>72.854894479423365</v>
          </cell>
          <cell r="O338">
            <v>72.716212418475678</v>
          </cell>
          <cell r="P338">
            <v>72.616388808884068</v>
          </cell>
          <cell r="Q338">
            <v>72.521543111781227</v>
          </cell>
          <cell r="R338">
            <v>72.432093744487545</v>
          </cell>
          <cell r="S338">
            <v>72.356371606792564</v>
          </cell>
          <cell r="T338">
            <v>72.299303734901343</v>
          </cell>
          <cell r="U338">
            <v>72.250033887611309</v>
          </cell>
        </row>
        <row r="339">
          <cell r="E339">
            <v>78.379369352389091</v>
          </cell>
          <cell r="F339">
            <v>77.247778457882035</v>
          </cell>
          <cell r="G339">
            <v>76.427129526033255</v>
          </cell>
          <cell r="H339">
            <v>75.737106966765893</v>
          </cell>
          <cell r="I339">
            <v>75.309466562911041</v>
          </cell>
          <cell r="J339">
            <v>74.964654343265039</v>
          </cell>
          <cell r="K339">
            <v>74.696445153791728</v>
          </cell>
          <cell r="L339">
            <v>74.552763171674584</v>
          </cell>
          <cell r="M339">
            <v>74.424508970062789</v>
          </cell>
          <cell r="N339">
            <v>74.341302965253433</v>
          </cell>
          <cell r="O339">
            <v>74.288406785853454</v>
          </cell>
          <cell r="P339">
            <v>74.25754497071398</v>
          </cell>
          <cell r="Q339">
            <v>74.236112813245924</v>
          </cell>
          <cell r="R339">
            <v>74.221045935333407</v>
          </cell>
          <cell r="S339">
            <v>74.211411107551527</v>
          </cell>
          <cell r="T339">
            <v>74.20497242902934</v>
          </cell>
          <cell r="U339">
            <v>74.202004391112155</v>
          </cell>
        </row>
        <row r="340">
          <cell r="E340">
            <v>78.378723565194946</v>
          </cell>
          <cell r="F340">
            <v>76.976298984933038</v>
          </cell>
          <cell r="G340">
            <v>76.014118919793248</v>
          </cell>
          <cell r="H340">
            <v>75.440944421991716</v>
          </cell>
          <cell r="I340">
            <v>75.036474031025165</v>
          </cell>
          <cell r="J340">
            <v>74.728087508490205</v>
          </cell>
          <cell r="K340">
            <v>74.517838884869789</v>
          </cell>
          <cell r="L340">
            <v>74.376242232760291</v>
          </cell>
          <cell r="M340">
            <v>74.267438726674456</v>
          </cell>
          <cell r="N340">
            <v>74.172373395055104</v>
          </cell>
          <cell r="O340">
            <v>74.091340201408187</v>
          </cell>
          <cell r="P340">
            <v>74.030593142920139</v>
          </cell>
          <cell r="Q340">
            <v>73.983241359663694</v>
          </cell>
          <cell r="R340">
            <v>73.946217576774615</v>
          </cell>
          <cell r="S340">
            <v>73.917191941091119</v>
          </cell>
          <cell r="T340">
            <v>73.895163104843533</v>
          </cell>
          <cell r="U340">
            <v>73.875914917385074</v>
          </cell>
        </row>
        <row r="341">
          <cell r="E341">
            <v>78.38315151311771</v>
          </cell>
          <cell r="F341">
            <v>77.000097493124883</v>
          </cell>
          <cell r="G341">
            <v>76.001619622354795</v>
          </cell>
          <cell r="H341">
            <v>75.231240526094723</v>
          </cell>
          <cell r="I341">
            <v>74.631670943801893</v>
          </cell>
          <cell r="J341">
            <v>74.09625650906635</v>
          </cell>
          <cell r="K341">
            <v>73.662507555548288</v>
          </cell>
          <cell r="L341">
            <v>73.363626206172938</v>
          </cell>
          <cell r="M341">
            <v>73.154189033031059</v>
          </cell>
          <cell r="N341">
            <v>72.98899767590845</v>
          </cell>
          <cell r="O341">
            <v>72.875264954874481</v>
          </cell>
          <cell r="P341">
            <v>72.784207432957416</v>
          </cell>
          <cell r="Q341">
            <v>72.719649447858288</v>
          </cell>
          <cell r="R341">
            <v>72.676727013365579</v>
          </cell>
          <cell r="S341">
            <v>72.650869900175991</v>
          </cell>
          <cell r="T341">
            <v>72.634046629074447</v>
          </cell>
          <cell r="U341">
            <v>72.623336392634783</v>
          </cell>
        </row>
        <row r="342">
          <cell r="E342">
            <v>78.38193693065368</v>
          </cell>
          <cell r="F342">
            <v>76.808426588692456</v>
          </cell>
          <cell r="G342">
            <v>75.678195112516605</v>
          </cell>
          <cell r="H342">
            <v>74.830112602094488</v>
          </cell>
          <cell r="I342">
            <v>74.156166374685967</v>
          </cell>
          <cell r="J342">
            <v>73.619457313666572</v>
          </cell>
          <cell r="K342">
            <v>73.217405262224446</v>
          </cell>
          <cell r="L342">
            <v>72.897054621626637</v>
          </cell>
          <cell r="M342">
            <v>72.564883483094675</v>
          </cell>
          <cell r="N342">
            <v>72.248875008231892</v>
          </cell>
          <cell r="O342">
            <v>72.248875008231892</v>
          </cell>
          <cell r="P342">
            <v>72.099064719543151</v>
          </cell>
          <cell r="Q342">
            <v>71.963460618299379</v>
          </cell>
          <cell r="R342">
            <v>71.858238035315182</v>
          </cell>
          <cell r="S342">
            <v>71.759588510689753</v>
          </cell>
          <cell r="T342">
            <v>71.67079641728111</v>
          </cell>
          <cell r="U342">
            <v>71.59770241406008</v>
          </cell>
        </row>
        <row r="343">
          <cell r="E343">
            <v>78.38586189361385</v>
          </cell>
          <cell r="F343">
            <v>76.87500993354773</v>
          </cell>
          <cell r="G343">
            <v>75.624370009498321</v>
          </cell>
          <cell r="H343">
            <v>74.679831917665012</v>
          </cell>
          <cell r="I343">
            <v>73.750713029410363</v>
          </cell>
          <cell r="J343">
            <v>73.750713029410363</v>
          </cell>
          <cell r="K343">
            <v>73.281699492812152</v>
          </cell>
          <cell r="L343">
            <v>72.90406336544892</v>
          </cell>
          <cell r="M343">
            <v>72.612326296220999</v>
          </cell>
          <cell r="N343">
            <v>72.328954860064627</v>
          </cell>
          <cell r="O343">
            <v>72.11667177902504</v>
          </cell>
          <cell r="P343">
            <v>71.957648457528791</v>
          </cell>
          <cell r="Q343">
            <v>71.827931913430817</v>
          </cell>
          <cell r="R343">
            <v>71.713044703231063</v>
          </cell>
          <cell r="S343">
            <v>71.635495895085697</v>
          </cell>
          <cell r="T343">
            <v>71.584823336058818</v>
          </cell>
          <cell r="U343">
            <v>71.55284037533437</v>
          </cell>
        </row>
        <row r="344">
          <cell r="E344">
            <v>78.380448823105993</v>
          </cell>
          <cell r="F344">
            <v>76.966254184303821</v>
          </cell>
          <cell r="G344">
            <v>75.767056468878224</v>
          </cell>
          <cell r="H344">
            <v>74.913511943907025</v>
          </cell>
          <cell r="I344">
            <v>74.291573293193991</v>
          </cell>
          <cell r="J344">
            <v>73.842081953505414</v>
          </cell>
          <cell r="K344">
            <v>73.527555621114402</v>
          </cell>
          <cell r="L344">
            <v>76.071134318564859</v>
          </cell>
          <cell r="M344">
            <v>75.939743265950426</v>
          </cell>
          <cell r="N344">
            <v>75.845653156631684</v>
          </cell>
          <cell r="O344">
            <v>75.772284328006833</v>
          </cell>
          <cell r="P344">
            <v>75.723101536426185</v>
          </cell>
          <cell r="Q344">
            <v>75.683373579037195</v>
          </cell>
          <cell r="R344">
            <v>75.651789651704561</v>
          </cell>
          <cell r="S344">
            <v>75.629030355894045</v>
          </cell>
          <cell r="T344">
            <v>75.614236879970164</v>
          </cell>
          <cell r="U344">
            <v>75.601144962003161</v>
          </cell>
        </row>
        <row r="345">
          <cell r="E345">
            <v>78.380532439230706</v>
          </cell>
          <cell r="F345">
            <v>76.951234027532593</v>
          </cell>
          <cell r="G345">
            <v>75.902620809617076</v>
          </cell>
          <cell r="H345">
            <v>75.065816125729498</v>
          </cell>
          <cell r="I345">
            <v>74.550031420929898</v>
          </cell>
          <cell r="J345">
            <v>74.188877546607586</v>
          </cell>
          <cell r="K345">
            <v>73.913909046435151</v>
          </cell>
          <cell r="L345">
            <v>73.723984772461989</v>
          </cell>
          <cell r="M345">
            <v>73.584696312052159</v>
          </cell>
          <cell r="N345">
            <v>73.447945911710519</v>
          </cell>
          <cell r="O345">
            <v>73.318924125951412</v>
          </cell>
          <cell r="P345">
            <v>73.222971644771306</v>
          </cell>
          <cell r="Q345">
            <v>73.136455204992927</v>
          </cell>
          <cell r="R345">
            <v>73.068946272909216</v>
          </cell>
          <cell r="S345">
            <v>73.020511840649448</v>
          </cell>
          <cell r="T345">
            <v>72.984465110567115</v>
          </cell>
          <cell r="U345">
            <v>72.960400847668694</v>
          </cell>
        </row>
        <row r="346">
          <cell r="E346">
            <v>78.381213622987644</v>
          </cell>
          <cell r="F346">
            <v>77.089546326264824</v>
          </cell>
          <cell r="G346">
            <v>76.269855735775323</v>
          </cell>
          <cell r="H346">
            <v>75.788310130992258</v>
          </cell>
          <cell r="I346">
            <v>75.474301133307236</v>
          </cell>
          <cell r="J346">
            <v>75.215621213896469</v>
          </cell>
          <cell r="K346">
            <v>75.01759488498196</v>
          </cell>
          <cell r="L346">
            <v>74.876836551357869</v>
          </cell>
          <cell r="M346">
            <v>74.777454695934665</v>
          </cell>
          <cell r="N346">
            <v>74.701601015162495</v>
          </cell>
          <cell r="O346">
            <v>74.637293361900191</v>
          </cell>
          <cell r="P346">
            <v>74.598608471812554</v>
          </cell>
          <cell r="Q346">
            <v>74.576127815424044</v>
          </cell>
          <cell r="R346">
            <v>74.561242490899531</v>
          </cell>
          <cell r="S346">
            <v>74.549752453492914</v>
          </cell>
          <cell r="T346">
            <v>74.540643859025096</v>
          </cell>
          <cell r="U346">
            <v>74.533343444731514</v>
          </cell>
        </row>
        <row r="347">
          <cell r="E347">
            <v>78.381968494223955</v>
          </cell>
          <cell r="F347">
            <v>76.911781337604211</v>
          </cell>
          <cell r="G347">
            <v>75.985954413019371</v>
          </cell>
          <cell r="H347">
            <v>75.298588053784826</v>
          </cell>
          <cell r="I347">
            <v>74.765875332505772</v>
          </cell>
          <cell r="J347">
            <v>74.355536453636873</v>
          </cell>
          <cell r="K347">
            <v>74.053080402572391</v>
          </cell>
          <cell r="L347">
            <v>74.038097055690699</v>
          </cell>
          <cell r="M347">
            <v>73.887561379627968</v>
          </cell>
          <cell r="N347">
            <v>73.778076506940522</v>
          </cell>
          <cell r="O347">
            <v>73.704270441650038</v>
          </cell>
          <cell r="P347">
            <v>73.650310620319857</v>
          </cell>
          <cell r="Q347">
            <v>73.600930240558043</v>
          </cell>
          <cell r="R347">
            <v>73.564442800793145</v>
          </cell>
          <cell r="S347">
            <v>73.537271506932441</v>
          </cell>
          <cell r="T347">
            <v>73.519154929499081</v>
          </cell>
          <cell r="U347">
            <v>73.519154929499081</v>
          </cell>
        </row>
        <row r="348">
          <cell r="E348">
            <v>78.382407736118594</v>
          </cell>
          <cell r="F348">
            <v>77.024195317021608</v>
          </cell>
          <cell r="G348">
            <v>75.994573539217185</v>
          </cell>
          <cell r="H348">
            <v>75.322332999445919</v>
          </cell>
          <cell r="I348">
            <v>74.769392104538383</v>
          </cell>
          <cell r="J348">
            <v>74.337406685757955</v>
          </cell>
          <cell r="K348">
            <v>74.009333793529677</v>
          </cell>
          <cell r="L348">
            <v>73.813192525885</v>
          </cell>
          <cell r="M348">
            <v>73.642151791269455</v>
          </cell>
          <cell r="N348">
            <v>73.514148555621034</v>
          </cell>
          <cell r="O348">
            <v>73.393863619708611</v>
          </cell>
          <cell r="P348">
            <v>73.294363729103338</v>
          </cell>
          <cell r="Q348">
            <v>73.222951847604563</v>
          </cell>
          <cell r="R348">
            <v>73.177651913311379</v>
          </cell>
          <cell r="S348">
            <v>73.147038076301712</v>
          </cell>
          <cell r="T348">
            <v>73.126217775173487</v>
          </cell>
          <cell r="U348">
            <v>73.110181206518831</v>
          </cell>
        </row>
        <row r="349">
          <cell r="E349">
            <v>78.379833254539193</v>
          </cell>
          <cell r="F349">
            <v>76.893715713213737</v>
          </cell>
          <cell r="G349">
            <v>75.630564892077899</v>
          </cell>
          <cell r="H349">
            <v>74.862465283575361</v>
          </cell>
          <cell r="I349">
            <v>74.262651545044534</v>
          </cell>
          <cell r="J349">
            <v>73.683982810922132</v>
          </cell>
          <cell r="K349">
            <v>73.144644114930657</v>
          </cell>
          <cell r="L349">
            <v>77.210968777550278</v>
          </cell>
          <cell r="M349">
            <v>77.207886052133674</v>
          </cell>
          <cell r="N349">
            <v>77.028906540622316</v>
          </cell>
          <cell r="O349">
            <v>76.881546386660872</v>
          </cell>
          <cell r="P349">
            <v>76.748638094123208</v>
          </cell>
          <cell r="Q349">
            <v>76.650011314444072</v>
          </cell>
          <cell r="R349">
            <v>76.574962555935429</v>
          </cell>
          <cell r="S349">
            <v>76.518446048688773</v>
          </cell>
          <cell r="T349">
            <v>76.47151814058617</v>
          </cell>
          <cell r="U349">
            <v>76.426925277683054</v>
          </cell>
        </row>
        <row r="350">
          <cell r="E350">
            <v>78.38344578430717</v>
          </cell>
          <cell r="F350">
            <v>76.983601574763881</v>
          </cell>
          <cell r="G350">
            <v>76.162673742186811</v>
          </cell>
          <cell r="H350">
            <v>75.498782823872261</v>
          </cell>
          <cell r="I350">
            <v>75.008026693748988</v>
          </cell>
          <cell r="J350">
            <v>74.641517435637553</v>
          </cell>
          <cell r="K350">
            <v>74.395396440460473</v>
          </cell>
          <cell r="L350">
            <v>74.241215566920985</v>
          </cell>
          <cell r="M350">
            <v>74.146535321027514</v>
          </cell>
          <cell r="N350">
            <v>74.073350150115502</v>
          </cell>
          <cell r="O350">
            <v>74.02574547652884</v>
          </cell>
          <cell r="P350">
            <v>73.996451644596789</v>
          </cell>
          <cell r="Q350">
            <v>73.982173650101728</v>
          </cell>
          <cell r="R350">
            <v>73.974905014660678</v>
          </cell>
          <cell r="S350">
            <v>73.96997623304928</v>
          </cell>
          <cell r="T350">
            <v>73.966415287550902</v>
          </cell>
          <cell r="U350">
            <v>73.964530720507071</v>
          </cell>
        </row>
        <row r="351">
          <cell r="E351">
            <v>78.382257416508565</v>
          </cell>
          <cell r="F351">
            <v>76.999281271958694</v>
          </cell>
          <cell r="G351">
            <v>75.955321288006729</v>
          </cell>
          <cell r="H351">
            <v>75.147733086490348</v>
          </cell>
          <cell r="I351">
            <v>74.52731043748291</v>
          </cell>
          <cell r="J351">
            <v>74.101441343350487</v>
          </cell>
          <cell r="K351">
            <v>73.804844827551165</v>
          </cell>
          <cell r="L351">
            <v>73.604291072649502</v>
          </cell>
          <cell r="M351">
            <v>73.454589729337741</v>
          </cell>
          <cell r="N351">
            <v>73.32229045424539</v>
          </cell>
          <cell r="O351">
            <v>73.223340991162274</v>
          </cell>
          <cell r="P351">
            <v>73.12935208452808</v>
          </cell>
          <cell r="Q351">
            <v>73.04304903586609</v>
          </cell>
          <cell r="R351">
            <v>72.961510218623104</v>
          </cell>
          <cell r="S351">
            <v>72.890695077131838</v>
          </cell>
          <cell r="T351">
            <v>72.83108233000911</v>
          </cell>
          <cell r="U351">
            <v>72.779979553232451</v>
          </cell>
        </row>
        <row r="352">
          <cell r="E352">
            <v>78.379836245983299</v>
          </cell>
          <cell r="F352">
            <v>76.982278985771202</v>
          </cell>
          <cell r="G352">
            <v>75.969316187680107</v>
          </cell>
          <cell r="H352">
            <v>75.203623442740295</v>
          </cell>
          <cell r="I352">
            <v>74.591171214791842</v>
          </cell>
          <cell r="J352">
            <v>74.137345784218937</v>
          </cell>
          <cell r="K352">
            <v>73.750552820820502</v>
          </cell>
          <cell r="L352">
            <v>73.440560671073342</v>
          </cell>
          <cell r="M352">
            <v>73.177653420885605</v>
          </cell>
          <cell r="N352">
            <v>72.979185661980296</v>
          </cell>
          <cell r="O352">
            <v>72.814888411206283</v>
          </cell>
          <cell r="P352">
            <v>72.6967058318601</v>
          </cell>
          <cell r="Q352">
            <v>72.585662179692463</v>
          </cell>
          <cell r="R352">
            <v>72.503820192302683</v>
          </cell>
          <cell r="S352">
            <v>72.437287624023895</v>
          </cell>
          <cell r="T352">
            <v>72.38757887202388</v>
          </cell>
          <cell r="U352">
            <v>72.350339370583711</v>
          </cell>
        </row>
        <row r="353">
          <cell r="E353">
            <v>78.383662895376219</v>
          </cell>
          <cell r="F353">
            <v>77.018934651411044</v>
          </cell>
          <cell r="G353">
            <v>76.014938145798965</v>
          </cell>
          <cell r="H353">
            <v>75.098389893110138</v>
          </cell>
          <cell r="I353">
            <v>74.446439164139008</v>
          </cell>
          <cell r="J353">
            <v>73.927841756925531</v>
          </cell>
          <cell r="K353">
            <v>73.522889872808335</v>
          </cell>
          <cell r="L353">
            <v>73.225613641086085</v>
          </cell>
          <cell r="M353">
            <v>72.918616545272386</v>
          </cell>
          <cell r="N353">
            <v>72.675024307346803</v>
          </cell>
          <cell r="O353">
            <v>72.499693474562648</v>
          </cell>
          <cell r="P353">
            <v>72.3534192663396</v>
          </cell>
          <cell r="Q353">
            <v>72.225412863179557</v>
          </cell>
          <cell r="R353">
            <v>72.122147929714387</v>
          </cell>
          <cell r="S353">
            <v>72.031252147369486</v>
          </cell>
          <cell r="T353">
            <v>71.952529399512116</v>
          </cell>
          <cell r="U353">
            <v>71.882937026846164</v>
          </cell>
        </row>
        <row r="354">
          <cell r="E354">
            <v>78.379997321089448</v>
          </cell>
          <cell r="F354">
            <v>77.007945165148683</v>
          </cell>
          <cell r="G354">
            <v>76.015191146390279</v>
          </cell>
          <cell r="H354">
            <v>75.20845364247262</v>
          </cell>
          <cell r="I354">
            <v>74.644005247518322</v>
          </cell>
          <cell r="J354">
            <v>74.235680880587566</v>
          </cell>
          <cell r="K354">
            <v>73.91937612849739</v>
          </cell>
          <cell r="L354">
            <v>73.697225555427707</v>
          </cell>
          <cell r="M354">
            <v>73.527788579042351</v>
          </cell>
          <cell r="N354">
            <v>73.417098257867551</v>
          </cell>
          <cell r="O354">
            <v>73.347884314281387</v>
          </cell>
          <cell r="P354">
            <v>73.301786716019492</v>
          </cell>
          <cell r="Q354">
            <v>73.265297424208597</v>
          </cell>
          <cell r="R354">
            <v>73.23589295986956</v>
          </cell>
          <cell r="S354">
            <v>73.213646973705025</v>
          </cell>
          <cell r="T354">
            <v>73.199324638667832</v>
          </cell>
          <cell r="U354">
            <v>73.190492959073339</v>
          </cell>
        </row>
        <row r="355">
          <cell r="E355">
            <v>78.381480236283593</v>
          </cell>
          <cell r="F355">
            <v>77.001881767352316</v>
          </cell>
          <cell r="G355">
            <v>76.038445331094962</v>
          </cell>
          <cell r="H355">
            <v>75.262612494165026</v>
          </cell>
          <cell r="I355">
            <v>74.670985974791691</v>
          </cell>
          <cell r="J355">
            <v>74.309732919028676</v>
          </cell>
          <cell r="K355">
            <v>74.02940536616596</v>
          </cell>
          <cell r="L355">
            <v>73.820004462057014</v>
          </cell>
          <cell r="M355">
            <v>73.637459259016964</v>
          </cell>
          <cell r="N355">
            <v>73.491535085280148</v>
          </cell>
          <cell r="O355">
            <v>73.374869607454912</v>
          </cell>
          <cell r="P355">
            <v>73.288929862556955</v>
          </cell>
          <cell r="Q355">
            <v>73.229552097017418</v>
          </cell>
          <cell r="R355">
            <v>73.183129025291151</v>
          </cell>
          <cell r="S355">
            <v>73.15092996343806</v>
          </cell>
          <cell r="T355">
            <v>73.128562054499127</v>
          </cell>
          <cell r="U355">
            <v>73.110351808410996</v>
          </cell>
        </row>
        <row r="356">
          <cell r="E356">
            <v>78.382866881230072</v>
          </cell>
          <cell r="F356">
            <v>76.64408222261963</v>
          </cell>
          <cell r="G356">
            <v>75.197173053957741</v>
          </cell>
          <cell r="H356">
            <v>74.342627563026682</v>
          </cell>
          <cell r="I356">
            <v>73.72915373153495</v>
          </cell>
          <cell r="J356">
            <v>73.23159274526229</v>
          </cell>
          <cell r="K356">
            <v>72.83555158657984</v>
          </cell>
          <cell r="L356">
            <v>72.55543775094344</v>
          </cell>
          <cell r="M356">
            <v>72.328600426005423</v>
          </cell>
          <cell r="N356">
            <v>72.120914343536469</v>
          </cell>
          <cell r="O356">
            <v>71.95211368071071</v>
          </cell>
          <cell r="P356">
            <v>71.810043844850199</v>
          </cell>
          <cell r="Q356">
            <v>71.707203308032405</v>
          </cell>
          <cell r="R356">
            <v>71.627925448961662</v>
          </cell>
          <cell r="S356">
            <v>71.569175272248984</v>
          </cell>
          <cell r="T356">
            <v>71.52593918640828</v>
          </cell>
          <cell r="U356">
            <v>71.494628525752944</v>
          </cell>
        </row>
        <row r="357">
          <cell r="E357">
            <v>78.380279155253319</v>
          </cell>
          <cell r="F357">
            <v>77.08178280152157</v>
          </cell>
          <cell r="G357">
            <v>76.248621512226237</v>
          </cell>
          <cell r="H357">
            <v>75.58064783950347</v>
          </cell>
          <cell r="I357">
            <v>75.106960921374835</v>
          </cell>
          <cell r="J357">
            <v>74.759425586653862</v>
          </cell>
          <cell r="K357">
            <v>74.503194782360652</v>
          </cell>
          <cell r="L357">
            <v>74.330510026119128</v>
          </cell>
          <cell r="M357">
            <v>74.224205143535755</v>
          </cell>
          <cell r="N357">
            <v>74.153032707525355</v>
          </cell>
          <cell r="O357">
            <v>74.093823745069514</v>
          </cell>
          <cell r="P357">
            <v>74.048272918193305</v>
          </cell>
          <cell r="Q357">
            <v>74.007248886995384</v>
          </cell>
          <cell r="R357">
            <v>73.973244266705692</v>
          </cell>
          <cell r="S357">
            <v>73.949120918822928</v>
          </cell>
          <cell r="T357">
            <v>73.930704592626981</v>
          </cell>
          <cell r="U357">
            <v>73.916659159851008</v>
          </cell>
        </row>
        <row r="358">
          <cell r="E358">
            <v>78.381824607127456</v>
          </cell>
          <cell r="F358">
            <v>77.026009289466984</v>
          </cell>
          <cell r="G358">
            <v>76.040161838583927</v>
          </cell>
          <cell r="H358">
            <v>75.289575214126316</v>
          </cell>
          <cell r="I358">
            <v>74.681885315118194</v>
          </cell>
          <cell r="J358">
            <v>74.231056990307451</v>
          </cell>
          <cell r="K358">
            <v>73.941702428377866</v>
          </cell>
          <cell r="L358">
            <v>73.749882198337176</v>
          </cell>
          <cell r="M358">
            <v>73.614005504332184</v>
          </cell>
          <cell r="N358">
            <v>73.485959806310888</v>
          </cell>
          <cell r="O358">
            <v>73.386523318637813</v>
          </cell>
          <cell r="P358">
            <v>73.305350984803667</v>
          </cell>
          <cell r="Q358">
            <v>73.239296553403548</v>
          </cell>
          <cell r="R358">
            <v>73.183027079396609</v>
          </cell>
          <cell r="S358">
            <v>73.135987466745462</v>
          </cell>
          <cell r="T358">
            <v>73.097240045857873</v>
          </cell>
          <cell r="U358">
            <v>73.068137496515959</v>
          </cell>
        </row>
        <row r="359">
          <cell r="E359">
            <v>78.378302748350578</v>
          </cell>
          <cell r="F359">
            <v>76.836997522589158</v>
          </cell>
          <cell r="G359">
            <v>75.663330267745096</v>
          </cell>
          <cell r="H359">
            <v>74.897923218073331</v>
          </cell>
          <cell r="I359">
            <v>74.381228123857966</v>
          </cell>
          <cell r="J359">
            <v>73.868574084763594</v>
          </cell>
          <cell r="K359">
            <v>73.471604438756032</v>
          </cell>
          <cell r="L359">
            <v>73.187517322232978</v>
          </cell>
          <cell r="M359">
            <v>72.956061137597402</v>
          </cell>
          <cell r="N359">
            <v>72.759349601277975</v>
          </cell>
          <cell r="O359">
            <v>72.639907210428049</v>
          </cell>
          <cell r="P359">
            <v>72.545291441102066</v>
          </cell>
          <cell r="Q359">
            <v>72.487003432763501</v>
          </cell>
          <cell r="R359">
            <v>72.443401711859536</v>
          </cell>
          <cell r="S359">
            <v>72.419314479820073</v>
          </cell>
          <cell r="T359">
            <v>72.404057130485072</v>
          </cell>
          <cell r="U359">
            <v>72.39428052674964</v>
          </cell>
        </row>
        <row r="360">
          <cell r="E360">
            <v>78.384931882318625</v>
          </cell>
          <cell r="F360">
            <v>76.90489777971176</v>
          </cell>
          <cell r="G360">
            <v>75.831894616619664</v>
          </cell>
          <cell r="H360">
            <v>75.141582684348265</v>
          </cell>
          <cell r="I360">
            <v>74.582676166188818</v>
          </cell>
          <cell r="J360">
            <v>74.194054684926513</v>
          </cell>
          <cell r="K360">
            <v>73.855963380054462</v>
          </cell>
          <cell r="L360">
            <v>73.64425588387202</v>
          </cell>
          <cell r="M360">
            <v>73.483732239839398</v>
          </cell>
          <cell r="N360">
            <v>73.34379502893934</v>
          </cell>
          <cell r="O360">
            <v>73.22706028981753</v>
          </cell>
          <cell r="P360">
            <v>73.138089160001599</v>
          </cell>
          <cell r="Q360">
            <v>73.062423795180663</v>
          </cell>
          <cell r="R360">
            <v>73.001354489471751</v>
          </cell>
          <cell r="S360">
            <v>72.952385072456053</v>
          </cell>
          <cell r="T360">
            <v>72.917898123335931</v>
          </cell>
          <cell r="U360">
            <v>72.894446177111774</v>
          </cell>
        </row>
        <row r="361">
          <cell r="E361">
            <v>78.378783685012209</v>
          </cell>
          <cell r="F361">
            <v>77.03506823268286</v>
          </cell>
          <cell r="G361">
            <v>76.138139182174797</v>
          </cell>
          <cell r="H361">
            <v>75.478621350538589</v>
          </cell>
          <cell r="I361">
            <v>74.98490083157273</v>
          </cell>
          <cell r="J361">
            <v>74.546637358322897</v>
          </cell>
          <cell r="K361">
            <v>74.177203250168859</v>
          </cell>
          <cell r="L361">
            <v>73.961507565423929</v>
          </cell>
          <cell r="M361">
            <v>73.805394197407821</v>
          </cell>
          <cell r="N361">
            <v>73.697428846582213</v>
          </cell>
          <cell r="O361">
            <v>73.625933474007994</v>
          </cell>
          <cell r="P361">
            <v>73.563532626653995</v>
          </cell>
          <cell r="Q361">
            <v>73.509749959140436</v>
          </cell>
          <cell r="R361">
            <v>73.460675865356677</v>
          </cell>
          <cell r="S361">
            <v>73.413223743217955</v>
          </cell>
          <cell r="T361">
            <v>73.370670789339698</v>
          </cell>
          <cell r="U361">
            <v>73.341350628934265</v>
          </cell>
        </row>
        <row r="362">
          <cell r="E362">
            <v>78.388082045950753</v>
          </cell>
          <cell r="F362">
            <v>76.883631210238036</v>
          </cell>
          <cell r="G362">
            <v>75.723305877241813</v>
          </cell>
          <cell r="H362">
            <v>74.799401897332345</v>
          </cell>
          <cell r="I362">
            <v>74.036266094740554</v>
          </cell>
          <cell r="J362">
            <v>73.480832688968334</v>
          </cell>
          <cell r="K362">
            <v>73.038686065532076</v>
          </cell>
          <cell r="L362">
            <v>73.863213120624067</v>
          </cell>
          <cell r="M362">
            <v>73.670228043371822</v>
          </cell>
          <cell r="N362">
            <v>73.522634868780528</v>
          </cell>
          <cell r="O362">
            <v>73.417065262415647</v>
          </cell>
          <cell r="P362">
            <v>73.332717130714471</v>
          </cell>
          <cell r="Q362">
            <v>73.279292686863144</v>
          </cell>
          <cell r="R362">
            <v>73.243163174959605</v>
          </cell>
          <cell r="S362">
            <v>73.219770769949903</v>
          </cell>
          <cell r="T362">
            <v>73.206360212006857</v>
          </cell>
          <cell r="U362">
            <v>73.199279568307603</v>
          </cell>
        </row>
        <row r="363">
          <cell r="E363">
            <v>78.384133392439352</v>
          </cell>
          <cell r="F363">
            <v>77.198589215873596</v>
          </cell>
          <cell r="G363">
            <v>76.370621967881533</v>
          </cell>
          <cell r="H363">
            <v>75.769985752826287</v>
          </cell>
          <cell r="I363">
            <v>75.292475079146001</v>
          </cell>
          <cell r="J363">
            <v>74.886007803238797</v>
          </cell>
          <cell r="K363">
            <v>74.594017503053877</v>
          </cell>
          <cell r="L363">
            <v>74.401584802484294</v>
          </cell>
          <cell r="M363">
            <v>74.287438122688016</v>
          </cell>
          <cell r="N363">
            <v>74.223917147014987</v>
          </cell>
          <cell r="O363">
            <v>74.191727148011509</v>
          </cell>
          <cell r="P363">
            <v>74.176026944278917</v>
          </cell>
          <cell r="Q363">
            <v>74.168671476751129</v>
          </cell>
          <cell r="R363">
            <v>74.16475696697745</v>
          </cell>
          <cell r="S363">
            <v>74.162716873524062</v>
          </cell>
          <cell r="T363">
            <v>74.161760667962938</v>
          </cell>
          <cell r="U363">
            <v>74.161416333885782</v>
          </cell>
        </row>
        <row r="364">
          <cell r="E364">
            <v>78.376823947938149</v>
          </cell>
          <cell r="F364">
            <v>76.909764428465991</v>
          </cell>
          <cell r="G364">
            <v>76.067082373410827</v>
          </cell>
          <cell r="H364">
            <v>75.410906182027318</v>
          </cell>
          <cell r="I364">
            <v>74.94198804968093</v>
          </cell>
          <cell r="J364">
            <v>74.592157742926418</v>
          </cell>
          <cell r="K364">
            <v>74.2682626644674</v>
          </cell>
          <cell r="L364">
            <v>74.048587483100761</v>
          </cell>
          <cell r="M364">
            <v>73.899421221580639</v>
          </cell>
          <cell r="N364">
            <v>73.786273305421844</v>
          </cell>
          <cell r="O364">
            <v>73.687365469691557</v>
          </cell>
          <cell r="P364">
            <v>73.607487592059002</v>
          </cell>
          <cell r="Q364">
            <v>73.55353370158825</v>
          </cell>
          <cell r="R364">
            <v>73.509181544460517</v>
          </cell>
          <cell r="S364">
            <v>73.47145764446347</v>
          </cell>
          <cell r="T364">
            <v>73.4406395346343</v>
          </cell>
          <cell r="U364">
            <v>73.413976454264713</v>
          </cell>
        </row>
        <row r="365">
          <cell r="E365">
            <v>78.38875471292117</v>
          </cell>
          <cell r="F365">
            <v>77.006855967807596</v>
          </cell>
          <cell r="G365">
            <v>76.183024349327084</v>
          </cell>
          <cell r="H365">
            <v>75.57465420911646</v>
          </cell>
          <cell r="I365">
            <v>75.153405156266047</v>
          </cell>
          <cell r="J365">
            <v>74.878624701159751</v>
          </cell>
          <cell r="K365">
            <v>74.688665178512323</v>
          </cell>
          <cell r="L365">
            <v>74.560382201321787</v>
          </cell>
          <cell r="M365">
            <v>74.453753954242146</v>
          </cell>
          <cell r="N365">
            <v>74.35902856264569</v>
          </cell>
          <cell r="O365">
            <v>74.285655936247977</v>
          </cell>
          <cell r="P365">
            <v>74.227216674748846</v>
          </cell>
          <cell r="Q365">
            <v>74.18525248825182</v>
          </cell>
          <cell r="R365">
            <v>74.151126117756675</v>
          </cell>
          <cell r="S365">
            <v>74.122622955089099</v>
          </cell>
          <cell r="T365">
            <v>74.098964288868075</v>
          </cell>
          <cell r="U365">
            <v>74.082548727199608</v>
          </cell>
        </row>
        <row r="366">
          <cell r="E366">
            <v>78.379819180964347</v>
          </cell>
          <cell r="F366">
            <v>77.088450854902433</v>
          </cell>
          <cell r="G366">
            <v>76.266251240430918</v>
          </cell>
          <cell r="H366">
            <v>75.608482195470003</v>
          </cell>
          <cell r="I366">
            <v>75.129413964868021</v>
          </cell>
          <cell r="J366">
            <v>74.758852550491753</v>
          </cell>
          <cell r="K366">
            <v>74.458060797192601</v>
          </cell>
          <cell r="L366">
            <v>74.276241678535015</v>
          </cell>
          <cell r="M366">
            <v>74.145997655566944</v>
          </cell>
          <cell r="N366">
            <v>74.053720414679944</v>
          </cell>
          <cell r="O366">
            <v>73.988026216778792</v>
          </cell>
          <cell r="P366">
            <v>73.937924691860616</v>
          </cell>
          <cell r="Q366">
            <v>73.900795779931684</v>
          </cell>
          <cell r="R366">
            <v>73.87091523587398</v>
          </cell>
          <cell r="S366">
            <v>73.840318532543833</v>
          </cell>
          <cell r="T366">
            <v>73.808218980915029</v>
          </cell>
          <cell r="U366">
            <v>73.780526654318081</v>
          </cell>
        </row>
        <row r="367">
          <cell r="E367">
            <v>78.381009149142912</v>
          </cell>
          <cell r="F367">
            <v>76.910069518373078</v>
          </cell>
          <cell r="G367">
            <v>75.715730263102714</v>
          </cell>
          <cell r="H367">
            <v>74.678578528828496</v>
          </cell>
          <cell r="I367">
            <v>73.901916654742834</v>
          </cell>
          <cell r="J367">
            <v>73.268685571782072</v>
          </cell>
          <cell r="K367">
            <v>72.790369161986348</v>
          </cell>
          <cell r="L367">
            <v>72.466211476034402</v>
          </cell>
          <cell r="M367">
            <v>72.229995256131275</v>
          </cell>
          <cell r="N367">
            <v>72.079816135601732</v>
          </cell>
          <cell r="O367">
            <v>71.977045803330853</v>
          </cell>
          <cell r="P367">
            <v>71.912695556322817</v>
          </cell>
          <cell r="Q367">
            <v>71.861030047548937</v>
          </cell>
          <cell r="R367">
            <v>71.820351628818941</v>
          </cell>
          <cell r="S367">
            <v>71.787873396218444</v>
          </cell>
          <cell r="T367">
            <v>71.760064920417619</v>
          </cell>
          <cell r="U367">
            <v>71.741163698840438</v>
          </cell>
        </row>
        <row r="368">
          <cell r="E368">
            <v>78.381662345533883</v>
          </cell>
          <cell r="F368">
            <v>76.664834328400815</v>
          </cell>
          <cell r="G368">
            <v>75.598787699598432</v>
          </cell>
          <cell r="H368">
            <v>74.836468895160323</v>
          </cell>
          <cell r="I368">
            <v>74.251197598401646</v>
          </cell>
          <cell r="J368">
            <v>73.768605054477703</v>
          </cell>
          <cell r="K368">
            <v>73.380697326479492</v>
          </cell>
          <cell r="L368">
            <v>73.10662427509655</v>
          </cell>
          <cell r="M368">
            <v>72.875835513581265</v>
          </cell>
          <cell r="N368">
            <v>72.702550347450313</v>
          </cell>
          <cell r="O368">
            <v>72.546618061993939</v>
          </cell>
          <cell r="P368">
            <v>72.430816565662852</v>
          </cell>
          <cell r="Q368">
            <v>72.338782653560486</v>
          </cell>
          <cell r="R368">
            <v>72.262701620357859</v>
          </cell>
          <cell r="S368">
            <v>72.203114461393611</v>
          </cell>
          <cell r="T368">
            <v>72.150387205324549</v>
          </cell>
          <cell r="U368">
            <v>72.107418332086993</v>
          </cell>
        </row>
        <row r="369">
          <cell r="E369">
            <v>78.381652113484932</v>
          </cell>
          <cell r="F369">
            <v>77.124736879320068</v>
          </cell>
          <cell r="G369">
            <v>76.274754818918296</v>
          </cell>
          <cell r="H369">
            <v>75.675115877983359</v>
          </cell>
          <cell r="I369">
            <v>75.135404683432753</v>
          </cell>
          <cell r="J369">
            <v>74.663373497544839</v>
          </cell>
          <cell r="K369">
            <v>74.250625230022436</v>
          </cell>
          <cell r="L369">
            <v>73.953716827417153</v>
          </cell>
          <cell r="M369">
            <v>73.730988858746457</v>
          </cell>
          <cell r="N369">
            <v>73.584696257410556</v>
          </cell>
          <cell r="O369">
            <v>73.467636062009348</v>
          </cell>
          <cell r="P369">
            <v>73.381824757075861</v>
          </cell>
          <cell r="Q369">
            <v>73.32931716496627</v>
          </cell>
          <cell r="R369">
            <v>73.293030665656246</v>
          </cell>
          <cell r="S369">
            <v>73.26258905381674</v>
          </cell>
          <cell r="T369">
            <v>73.240122419860896</v>
          </cell>
          <cell r="U369">
            <v>73.226368589977227</v>
          </cell>
        </row>
        <row r="370">
          <cell r="E370">
            <v>78.386108626603132</v>
          </cell>
          <cell r="F370">
            <v>77.17344605948179</v>
          </cell>
          <cell r="G370">
            <v>76.279224301107845</v>
          </cell>
          <cell r="H370">
            <v>75.69653229722762</v>
          </cell>
          <cell r="I370">
            <v>75.301852278997359</v>
          </cell>
          <cell r="J370">
            <v>75.004029575215881</v>
          </cell>
          <cell r="K370">
            <v>74.771935336276115</v>
          </cell>
          <cell r="L370">
            <v>74.603009280215772</v>
          </cell>
          <cell r="M370">
            <v>74.484187965015963</v>
          </cell>
          <cell r="N370">
            <v>74.373943486862487</v>
          </cell>
          <cell r="O370">
            <v>74.284528076323809</v>
          </cell>
          <cell r="P370">
            <v>74.205395236352544</v>
          </cell>
          <cell r="Q370">
            <v>74.142826535760307</v>
          </cell>
          <cell r="R370">
            <v>74.093621768804866</v>
          </cell>
          <cell r="S370">
            <v>74.060675237685146</v>
          </cell>
          <cell r="T370">
            <v>74.037936053755701</v>
          </cell>
          <cell r="U370">
            <v>74.024533300237621</v>
          </cell>
        </row>
        <row r="371">
          <cell r="E371">
            <v>78.374092890473165</v>
          </cell>
          <cell r="F371">
            <v>76.581216029648218</v>
          </cell>
          <cell r="G371">
            <v>75.270124358138119</v>
          </cell>
          <cell r="H371">
            <v>74.319423790521299</v>
          </cell>
          <cell r="I371">
            <v>73.575413269537293</v>
          </cell>
          <cell r="J371">
            <v>72.911610505289687</v>
          </cell>
          <cell r="K371">
            <v>72.420323051580681</v>
          </cell>
          <cell r="L371">
            <v>72.093063831178242</v>
          </cell>
          <cell r="M371">
            <v>71.838640502459825</v>
          </cell>
          <cell r="N371">
            <v>71.670424349477287</v>
          </cell>
          <cell r="O371">
            <v>71.53398577206903</v>
          </cell>
          <cell r="P371">
            <v>71.420950981829975</v>
          </cell>
          <cell r="Q371">
            <v>71.330074795392903</v>
          </cell>
          <cell r="R371">
            <v>71.259555370252841</v>
          </cell>
          <cell r="S371">
            <v>71.208933651188062</v>
          </cell>
          <cell r="T371">
            <v>71.170326617466714</v>
          </cell>
          <cell r="U371">
            <v>71.145994286638242</v>
          </cell>
        </row>
        <row r="372">
          <cell r="E372">
            <v>78.37919233016467</v>
          </cell>
          <cell r="F372">
            <v>77.054843943672878</v>
          </cell>
          <cell r="G372">
            <v>76.254985428885163</v>
          </cell>
          <cell r="H372">
            <v>75.659408155439323</v>
          </cell>
          <cell r="I372">
            <v>75.165901834935696</v>
          </cell>
          <cell r="J372">
            <v>74.767837204101838</v>
          </cell>
          <cell r="K372">
            <v>74.478904723450029</v>
          </cell>
          <cell r="L372">
            <v>74.287634707986541</v>
          </cell>
          <cell r="M372">
            <v>74.17200895965594</v>
          </cell>
          <cell r="N372">
            <v>74.099871427086171</v>
          </cell>
          <cell r="O372">
            <v>74.038869734933073</v>
          </cell>
          <cell r="P372">
            <v>74.002500756740162</v>
          </cell>
          <cell r="Q372">
            <v>73.975515411107509</v>
          </cell>
          <cell r="R372">
            <v>73.956597861069213</v>
          </cell>
          <cell r="S372">
            <v>73.940549928839701</v>
          </cell>
          <cell r="T372">
            <v>73.936633617527193</v>
          </cell>
          <cell r="U372">
            <v>73.934213593879392</v>
          </cell>
        </row>
        <row r="373">
          <cell r="E373">
            <v>78.377848174667037</v>
          </cell>
          <cell r="F373">
            <v>77.023034730891197</v>
          </cell>
          <cell r="G373">
            <v>76.020487577758274</v>
          </cell>
          <cell r="H373">
            <v>75.343532964903019</v>
          </cell>
          <cell r="I373">
            <v>74.743120217037585</v>
          </cell>
          <cell r="J373">
            <v>74.33138310160102</v>
          </cell>
          <cell r="K373">
            <v>74.040751610648897</v>
          </cell>
          <cell r="L373">
            <v>74.36988677658897</v>
          </cell>
          <cell r="M373">
            <v>74.232688685430759</v>
          </cell>
          <cell r="N373">
            <v>74.135882749174073</v>
          </cell>
          <cell r="O373">
            <v>74.061409100141077</v>
          </cell>
          <cell r="P373">
            <v>74.005887978427722</v>
          </cell>
          <cell r="Q373">
            <v>73.964582638030862</v>
          </cell>
          <cell r="R373">
            <v>73.935692469032645</v>
          </cell>
          <cell r="S373">
            <v>73.917741792011242</v>
          </cell>
          <cell r="T373">
            <v>73.908263346700423</v>
          </cell>
          <cell r="U373">
            <v>73.902336805125273</v>
          </cell>
        </row>
        <row r="374">
          <cell r="E374">
            <v>78.380165589967902</v>
          </cell>
          <cell r="F374">
            <v>76.952122438676469</v>
          </cell>
          <cell r="G374">
            <v>75.985866930653742</v>
          </cell>
          <cell r="H374">
            <v>75.410963740727041</v>
          </cell>
          <cell r="I374">
            <v>75.045546788996248</v>
          </cell>
          <cell r="J374">
            <v>74.778133854397097</v>
          </cell>
          <cell r="K374">
            <v>74.565900514181507</v>
          </cell>
          <cell r="L374">
            <v>74.41428884310821</v>
          </cell>
          <cell r="M374">
            <v>74.297643368478205</v>
          </cell>
          <cell r="N374">
            <v>74.192852111364886</v>
          </cell>
          <cell r="O374">
            <v>74.098927136306287</v>
          </cell>
          <cell r="P374">
            <v>74.02033077885261</v>
          </cell>
          <cell r="Q374">
            <v>73.964342959767038</v>
          </cell>
          <cell r="R374">
            <v>73.920620990751004</v>
          </cell>
          <cell r="S374">
            <v>73.890338931773684</v>
          </cell>
          <cell r="T374">
            <v>73.872743578065936</v>
          </cell>
          <cell r="U374">
            <v>73.863779605656021</v>
          </cell>
        </row>
        <row r="375">
          <cell r="E375">
            <v>78.379397263254447</v>
          </cell>
          <cell r="F375">
            <v>77.003189284131324</v>
          </cell>
          <cell r="G375">
            <v>76.18250880363567</v>
          </cell>
          <cell r="H375">
            <v>75.564115508363415</v>
          </cell>
          <cell r="I375">
            <v>75.141774008085065</v>
          </cell>
          <cell r="J375">
            <v>74.828466579297995</v>
          </cell>
          <cell r="K375">
            <v>74.587384114958553</v>
          </cell>
          <cell r="L375">
            <v>74.397584793159297</v>
          </cell>
          <cell r="M375">
            <v>74.28062103513949</v>
          </cell>
          <cell r="N375">
            <v>74.192143944599664</v>
          </cell>
          <cell r="O375">
            <v>74.118808914001818</v>
          </cell>
          <cell r="P375">
            <v>74.062774759908862</v>
          </cell>
          <cell r="Q375">
            <v>74.011404754675496</v>
          </cell>
          <cell r="R375">
            <v>73.97383917548278</v>
          </cell>
          <cell r="S375">
            <v>73.942774756175297</v>
          </cell>
          <cell r="T375">
            <v>73.922488567391781</v>
          </cell>
          <cell r="U375">
            <v>73.909773965873867</v>
          </cell>
        </row>
        <row r="376">
          <cell r="E376">
            <v>78.386176418614909</v>
          </cell>
          <cell r="F376">
            <v>77.142898964474085</v>
          </cell>
          <cell r="G376">
            <v>76.268516238060499</v>
          </cell>
          <cell r="H376">
            <v>75.614261074334422</v>
          </cell>
          <cell r="I376">
            <v>75.10660763413641</v>
          </cell>
          <cell r="J376">
            <v>74.634717209154161</v>
          </cell>
          <cell r="K376">
            <v>74.275169357284057</v>
          </cell>
          <cell r="L376">
            <v>74.003156895886249</v>
          </cell>
          <cell r="M376">
            <v>73.764954384259354</v>
          </cell>
          <cell r="N376">
            <v>73.562201732344377</v>
          </cell>
          <cell r="O376">
            <v>73.429063051331354</v>
          </cell>
          <cell r="P376">
            <v>73.310499602780084</v>
          </cell>
          <cell r="Q376">
            <v>73.215204999191158</v>
          </cell>
          <cell r="R376">
            <v>73.140846483695015</v>
          </cell>
          <cell r="S376">
            <v>73.080323427785345</v>
          </cell>
          <cell r="T376">
            <v>73.029215920645328</v>
          </cell>
          <cell r="U376">
            <v>72.98578751434998</v>
          </cell>
        </row>
        <row r="377">
          <cell r="E377">
            <v>78.3770136985665</v>
          </cell>
          <cell r="F377">
            <v>77.114626300220891</v>
          </cell>
          <cell r="G377">
            <v>76.280478371751855</v>
          </cell>
          <cell r="H377">
            <v>75.680951301885216</v>
          </cell>
          <cell r="I377">
            <v>75.284535896563028</v>
          </cell>
          <cell r="J377">
            <v>74.904294262179164</v>
          </cell>
          <cell r="K377">
            <v>74.65026615035849</v>
          </cell>
          <cell r="L377">
            <v>74.445730230845612</v>
          </cell>
          <cell r="M377">
            <v>74.244754968011136</v>
          </cell>
          <cell r="N377">
            <v>74.097631493989184</v>
          </cell>
          <cell r="O377">
            <v>73.991596671719748</v>
          </cell>
          <cell r="P377">
            <v>73.89812693898395</v>
          </cell>
          <cell r="Q377">
            <v>73.827168279671071</v>
          </cell>
          <cell r="R377">
            <v>73.769960234029426</v>
          </cell>
          <cell r="S377">
            <v>73.723301304924732</v>
          </cell>
          <cell r="T377">
            <v>73.685277172624865</v>
          </cell>
          <cell r="U377">
            <v>73.657690193612652</v>
          </cell>
        </row>
        <row r="378">
          <cell r="E378">
            <v>78.379141695367935</v>
          </cell>
          <cell r="F378">
            <v>76.727139001150704</v>
          </cell>
          <cell r="G378">
            <v>75.40920313185093</v>
          </cell>
          <cell r="H378">
            <v>74.484551520013852</v>
          </cell>
          <cell r="I378">
            <v>73.9039830592301</v>
          </cell>
          <cell r="J378">
            <v>73.536557177882102</v>
          </cell>
          <cell r="K378">
            <v>73.272419201722059</v>
          </cell>
          <cell r="L378">
            <v>73.090012314713363</v>
          </cell>
          <cell r="M378">
            <v>72.933331383387497</v>
          </cell>
          <cell r="N378">
            <v>72.809687384180904</v>
          </cell>
          <cell r="O378">
            <v>72.723000573399503</v>
          </cell>
          <cell r="P378">
            <v>72.659031819517338</v>
          </cell>
          <cell r="Q378">
            <v>72.608571691343499</v>
          </cell>
          <cell r="R378">
            <v>72.570409322504389</v>
          </cell>
          <cell r="S378">
            <v>72.54114422436318</v>
          </cell>
          <cell r="T378">
            <v>72.519684052969936</v>
          </cell>
          <cell r="U378">
            <v>72.505117604385617</v>
          </cell>
        </row>
        <row r="379">
          <cell r="E379">
            <v>78.377979806519136</v>
          </cell>
          <cell r="F379">
            <v>76.972658012276526</v>
          </cell>
          <cell r="G379">
            <v>75.880376657812761</v>
          </cell>
          <cell r="H379">
            <v>75.118464721432346</v>
          </cell>
          <cell r="I379">
            <v>74.509219757583864</v>
          </cell>
          <cell r="J379">
            <v>74.074077229757023</v>
          </cell>
          <cell r="K379">
            <v>73.708100683481831</v>
          </cell>
          <cell r="L379">
            <v>73.430010661822052</v>
          </cell>
          <cell r="M379">
            <v>73.178166787973183</v>
          </cell>
          <cell r="N379">
            <v>72.987347607384876</v>
          </cell>
          <cell r="O379">
            <v>72.845925927260083</v>
          </cell>
          <cell r="P379">
            <v>72.733995476844058</v>
          </cell>
          <cell r="Q379">
            <v>72.64581054757565</v>
          </cell>
          <cell r="R379">
            <v>72.582301819606286</v>
          </cell>
          <cell r="S379">
            <v>72.533692305897972</v>
          </cell>
          <cell r="T379">
            <v>72.501908717582566</v>
          </cell>
          <cell r="U379">
            <v>72.477833856937579</v>
          </cell>
        </row>
        <row r="380">
          <cell r="E380">
            <v>78.381776632321134</v>
          </cell>
          <cell r="F380">
            <v>76.585229009894661</v>
          </cell>
          <cell r="G380">
            <v>75.445613978581065</v>
          </cell>
          <cell r="H380">
            <v>74.565947196234958</v>
          </cell>
          <cell r="I380">
            <v>73.949019227656805</v>
          </cell>
          <cell r="J380">
            <v>73.500052975277143</v>
          </cell>
          <cell r="K380">
            <v>73.144471937038006</v>
          </cell>
          <cell r="L380">
            <v>72.889309322249844</v>
          </cell>
          <cell r="M380">
            <v>72.675375621971867</v>
          </cell>
          <cell r="N380">
            <v>72.50620393718043</v>
          </cell>
          <cell r="O380">
            <v>72.371820061159582</v>
          </cell>
          <cell r="P380">
            <v>72.259536611315355</v>
          </cell>
          <cell r="Q380">
            <v>72.165372393739759</v>
          </cell>
          <cell r="R380">
            <v>72.105193226298013</v>
          </cell>
          <cell r="S380">
            <v>72.062801417114287</v>
          </cell>
          <cell r="T380">
            <v>72.032191943283991</v>
          </cell>
          <cell r="U380">
            <v>72.009084818469915</v>
          </cell>
        </row>
        <row r="381">
          <cell r="E381">
            <v>78.379198220140779</v>
          </cell>
          <cell r="F381">
            <v>77.024686950098811</v>
          </cell>
          <cell r="G381">
            <v>76.027918401032395</v>
          </cell>
          <cell r="H381">
            <v>75.314958997651217</v>
          </cell>
          <cell r="I381">
            <v>74.747159322238588</v>
          </cell>
          <cell r="J381">
            <v>74.36912344657452</v>
          </cell>
          <cell r="K381">
            <v>74.105277597624436</v>
          </cell>
          <cell r="L381">
            <v>73.917770981063626</v>
          </cell>
          <cell r="M381">
            <v>73.770296323656837</v>
          </cell>
          <cell r="N381">
            <v>73.665646953792461</v>
          </cell>
          <cell r="O381">
            <v>73.580276409541341</v>
          </cell>
          <cell r="P381">
            <v>73.514646364325614</v>
          </cell>
          <cell r="Q381">
            <v>73.470735174548679</v>
          </cell>
          <cell r="R381">
            <v>73.443064033198183</v>
          </cell>
          <cell r="S381">
            <v>73.425397100967416</v>
          </cell>
          <cell r="T381">
            <v>73.41301975339239</v>
          </cell>
          <cell r="U381">
            <v>73.403890939887674</v>
          </cell>
        </row>
        <row r="382">
          <cell r="E382">
            <v>78.381922471230823</v>
          </cell>
          <cell r="F382">
            <v>77.025321086386981</v>
          </cell>
          <cell r="G382">
            <v>76.105405099527516</v>
          </cell>
          <cell r="H382">
            <v>75.456463733007482</v>
          </cell>
          <cell r="I382">
            <v>74.953987048452618</v>
          </cell>
          <cell r="J382">
            <v>74.585635382377149</v>
          </cell>
          <cell r="K382">
            <v>74.303351604249656</v>
          </cell>
          <cell r="L382">
            <v>74.120528412961633</v>
          </cell>
          <cell r="M382">
            <v>73.967368403591053</v>
          </cell>
          <cell r="N382">
            <v>73.856105014567532</v>
          </cell>
          <cell r="O382">
            <v>73.780274161084051</v>
          </cell>
          <cell r="P382">
            <v>73.722623785251855</v>
          </cell>
          <cell r="Q382">
            <v>73.678595936019022</v>
          </cell>
          <cell r="R382">
            <v>73.650299104602396</v>
          </cell>
          <cell r="S382">
            <v>73.631253979792007</v>
          </cell>
          <cell r="T382">
            <v>73.621595796315532</v>
          </cell>
          <cell r="U382">
            <v>73.615253444103388</v>
          </cell>
        </row>
        <row r="383">
          <cell r="E383">
            <v>78.378889097015275</v>
          </cell>
          <cell r="F383">
            <v>77.021862156225737</v>
          </cell>
          <cell r="G383">
            <v>76.151307143123887</v>
          </cell>
          <cell r="H383">
            <v>75.379912560592956</v>
          </cell>
          <cell r="I383">
            <v>74.80152893475622</v>
          </cell>
          <cell r="J383">
            <v>74.358956930929665</v>
          </cell>
          <cell r="K383">
            <v>73.982485526186707</v>
          </cell>
          <cell r="L383">
            <v>73.691402605724988</v>
          </cell>
          <cell r="M383">
            <v>73.460275968454255</v>
          </cell>
          <cell r="N383">
            <v>73.274122068305701</v>
          </cell>
          <cell r="O383">
            <v>73.13091804640176</v>
          </cell>
          <cell r="P383">
            <v>73.022761582146558</v>
          </cell>
          <cell r="Q383">
            <v>72.941090177957463</v>
          </cell>
          <cell r="R383">
            <v>72.885931057632206</v>
          </cell>
          <cell r="S383">
            <v>72.847831062486705</v>
          </cell>
          <cell r="T383">
            <v>72.815230779401247</v>
          </cell>
          <cell r="U383">
            <v>72.790128633664821</v>
          </cell>
        </row>
        <row r="384">
          <cell r="E384">
            <v>78.380177609291991</v>
          </cell>
          <cell r="F384">
            <v>77.049286858921022</v>
          </cell>
          <cell r="G384">
            <v>76.00193560134953</v>
          </cell>
          <cell r="H384">
            <v>75.239260233751651</v>
          </cell>
          <cell r="I384">
            <v>74.61628343179909</v>
          </cell>
          <cell r="J384">
            <v>74.185645416338204</v>
          </cell>
          <cell r="K384">
            <v>73.832918173201492</v>
          </cell>
          <cell r="L384">
            <v>73.542896639270111</v>
          </cell>
          <cell r="M384">
            <v>73.317062153303524</v>
          </cell>
          <cell r="N384">
            <v>73.110300866301259</v>
          </cell>
          <cell r="O384">
            <v>72.916948001752289</v>
          </cell>
          <cell r="P384">
            <v>72.755257239364909</v>
          </cell>
          <cell r="Q384">
            <v>72.642704537723475</v>
          </cell>
          <cell r="R384">
            <v>72.554691379852386</v>
          </cell>
          <cell r="S384">
            <v>72.485700088622394</v>
          </cell>
          <cell r="T384">
            <v>72.430424235435396</v>
          </cell>
          <cell r="U384">
            <v>72.386908660749697</v>
          </cell>
        </row>
        <row r="385">
          <cell r="E385">
            <v>78.385534680912897</v>
          </cell>
          <cell r="F385">
            <v>77.016543754058802</v>
          </cell>
          <cell r="G385">
            <v>75.782383075558286</v>
          </cell>
          <cell r="H385">
            <v>74.905930198312987</v>
          </cell>
          <cell r="I385">
            <v>74.266795032975182</v>
          </cell>
          <cell r="J385">
            <v>73.718938874100161</v>
          </cell>
          <cell r="K385">
            <v>73.361039290378045</v>
          </cell>
          <cell r="L385">
            <v>73.837631121480229</v>
          </cell>
          <cell r="M385">
            <v>73.651911965749704</v>
          </cell>
          <cell r="N385">
            <v>73.520857718172124</v>
          </cell>
          <cell r="O385">
            <v>73.424991035255999</v>
          </cell>
          <cell r="P385">
            <v>73.352753712952421</v>
          </cell>
          <cell r="Q385">
            <v>73.303443094973218</v>
          </cell>
          <cell r="R385">
            <v>73.258668672125623</v>
          </cell>
          <cell r="S385">
            <v>73.215709475754323</v>
          </cell>
          <cell r="T385">
            <v>73.172743926615269</v>
          </cell>
          <cell r="U385">
            <v>73.172743926615269</v>
          </cell>
        </row>
        <row r="386">
          <cell r="E386">
            <v>78.381585224916392</v>
          </cell>
          <cell r="F386">
            <v>76.913916970612135</v>
          </cell>
          <cell r="G386">
            <v>75.791557065351952</v>
          </cell>
          <cell r="H386">
            <v>74.891580697483775</v>
          </cell>
          <cell r="I386">
            <v>74.193637897782963</v>
          </cell>
          <cell r="J386">
            <v>73.737513009040768</v>
          </cell>
          <cell r="K386">
            <v>73.359034794089879</v>
          </cell>
          <cell r="L386">
            <v>74.738492240083403</v>
          </cell>
          <cell r="M386">
            <v>74.520970644297307</v>
          </cell>
          <cell r="N386">
            <v>74.328089972251917</v>
          </cell>
          <cell r="O386">
            <v>74.176928953946174</v>
          </cell>
          <cell r="P386">
            <v>74.063479527789582</v>
          </cell>
          <cell r="Q386">
            <v>73.984922941436238</v>
          </cell>
          <cell r="R386">
            <v>73.919007959376131</v>
          </cell>
          <cell r="S386">
            <v>73.867423365529589</v>
          </cell>
          <cell r="T386">
            <v>73.824395225283567</v>
          </cell>
          <cell r="U386">
            <v>73.788582568619148</v>
          </cell>
        </row>
        <row r="387">
          <cell r="E387">
            <v>78.38079253091594</v>
          </cell>
          <cell r="F387">
            <v>77.077699658404015</v>
          </cell>
          <cell r="G387">
            <v>76.062790734689131</v>
          </cell>
          <cell r="H387">
            <v>75.366164394365512</v>
          </cell>
          <cell r="I387">
            <v>74.884055827734855</v>
          </cell>
          <cell r="J387">
            <v>74.533080205475073</v>
          </cell>
          <cell r="K387">
            <v>74.244687511441668</v>
          </cell>
          <cell r="L387">
            <v>74.001652847877963</v>
          </cell>
          <cell r="M387">
            <v>73.798846713272113</v>
          </cell>
          <cell r="N387">
            <v>73.65786888876859</v>
          </cell>
          <cell r="O387">
            <v>73.554957812877674</v>
          </cell>
          <cell r="P387">
            <v>73.476829273208793</v>
          </cell>
          <cell r="Q387">
            <v>73.420631651986454</v>
          </cell>
          <cell r="R387">
            <v>73.372978274556175</v>
          </cell>
          <cell r="S387">
            <v>73.336904521071347</v>
          </cell>
          <cell r="T387">
            <v>73.307512273538649</v>
          </cell>
          <cell r="U387">
            <v>73.290346259515459</v>
          </cell>
        </row>
        <row r="388">
          <cell r="E388">
            <v>78.379823290871329</v>
          </cell>
          <cell r="F388">
            <v>77.151695803002539</v>
          </cell>
          <cell r="G388">
            <v>76.226544276250024</v>
          </cell>
          <cell r="H388">
            <v>75.527074230914451</v>
          </cell>
          <cell r="I388">
            <v>74.98256434516172</v>
          </cell>
          <cell r="J388">
            <v>74.554198866190973</v>
          </cell>
          <cell r="K388">
            <v>74.213277215108178</v>
          </cell>
          <cell r="L388">
            <v>73.967332940148495</v>
          </cell>
          <cell r="M388">
            <v>73.80088959999091</v>
          </cell>
          <cell r="N388">
            <v>73.683125361170866</v>
          </cell>
          <cell r="O388">
            <v>73.604754171048725</v>
          </cell>
          <cell r="P388">
            <v>73.543770563691623</v>
          </cell>
          <cell r="Q388">
            <v>73.497253774084186</v>
          </cell>
          <cell r="R388">
            <v>73.465880050252508</v>
          </cell>
          <cell r="S388">
            <v>73.444491682677977</v>
          </cell>
          <cell r="T388">
            <v>73.431558141735238</v>
          </cell>
          <cell r="U388">
            <v>73.420596444381502</v>
          </cell>
        </row>
        <row r="389">
          <cell r="E389">
            <v>78.381266531851452</v>
          </cell>
          <cell r="F389">
            <v>76.567874183081585</v>
          </cell>
          <cell r="G389">
            <v>75.159141881703121</v>
          </cell>
          <cell r="H389">
            <v>74.283857129278786</v>
          </cell>
          <cell r="I389">
            <v>73.601534861689487</v>
          </cell>
          <cell r="J389">
            <v>73.124076220675235</v>
          </cell>
          <cell r="K389">
            <v>72.719192392787093</v>
          </cell>
          <cell r="L389">
            <v>72.456973349800876</v>
          </cell>
          <cell r="M389">
            <v>72.263529355988624</v>
          </cell>
          <cell r="N389">
            <v>72.104971311248917</v>
          </cell>
          <cell r="O389">
            <v>71.981292440480701</v>
          </cell>
          <cell r="P389">
            <v>71.879007654316553</v>
          </cell>
          <cell r="Q389">
            <v>71.811395630618293</v>
          </cell>
          <cell r="R389">
            <v>71.769115273143456</v>
          </cell>
          <cell r="S389">
            <v>71.742529929276827</v>
          </cell>
          <cell r="T389">
            <v>71.723737040549167</v>
          </cell>
          <cell r="U389">
            <v>71.711091675992876</v>
          </cell>
        </row>
        <row r="390">
          <cell r="E390">
            <v>78.3804870174299</v>
          </cell>
          <cell r="F390">
            <v>76.955346955967514</v>
          </cell>
          <cell r="G390">
            <v>75.992046788990137</v>
          </cell>
          <cell r="H390">
            <v>75.27784216064353</v>
          </cell>
          <cell r="I390">
            <v>74.763059180586026</v>
          </cell>
          <cell r="J390">
            <v>74.355327998538101</v>
          </cell>
          <cell r="K390">
            <v>73.991774618779232</v>
          </cell>
          <cell r="L390">
            <v>73.749152185417401</v>
          </cell>
          <cell r="M390">
            <v>73.576838689884809</v>
          </cell>
          <cell r="N390">
            <v>73.468735631689455</v>
          </cell>
          <cell r="O390">
            <v>73.388448430845102</v>
          </cell>
          <cell r="P390">
            <v>73.32536011699149</v>
          </cell>
          <cell r="Q390">
            <v>73.278342740466954</v>
          </cell>
          <cell r="R390">
            <v>73.243625580633221</v>
          </cell>
          <cell r="S390">
            <v>73.214501612166359</v>
          </cell>
          <cell r="T390">
            <v>73.192201556795425</v>
          </cell>
          <cell r="U390">
            <v>73.176342486134814</v>
          </cell>
        </row>
        <row r="391">
          <cell r="E391">
            <v>78.383268588536723</v>
          </cell>
          <cell r="F391">
            <v>77.044708241202301</v>
          </cell>
          <cell r="G391">
            <v>76.064999662421272</v>
          </cell>
          <cell r="H391">
            <v>75.381519772513087</v>
          </cell>
          <cell r="I391">
            <v>74.924065975813832</v>
          </cell>
          <cell r="J391">
            <v>74.560172980591673</v>
          </cell>
          <cell r="K391">
            <v>74.207860911041692</v>
          </cell>
          <cell r="L391">
            <v>73.983448413153127</v>
          </cell>
          <cell r="M391">
            <v>73.804357362087231</v>
          </cell>
          <cell r="N391">
            <v>73.657487194241327</v>
          </cell>
          <cell r="O391">
            <v>73.546681135589907</v>
          </cell>
          <cell r="P391">
            <v>73.483678409114802</v>
          </cell>
          <cell r="Q391">
            <v>73.443973560471107</v>
          </cell>
          <cell r="R391">
            <v>73.417277773342903</v>
          </cell>
          <cell r="S391">
            <v>73.40027460885355</v>
          </cell>
          <cell r="T391">
            <v>73.389699450082134</v>
          </cell>
          <cell r="U391">
            <v>73.383911825233284</v>
          </cell>
        </row>
        <row r="392">
          <cell r="E392">
            <v>78.379635057882311</v>
          </cell>
          <cell r="F392">
            <v>77.040424089774632</v>
          </cell>
          <cell r="G392">
            <v>76.061117224091547</v>
          </cell>
          <cell r="H392">
            <v>75.377730603484224</v>
          </cell>
          <cell r="I392">
            <v>74.835003793920848</v>
          </cell>
          <cell r="J392">
            <v>74.391450033750289</v>
          </cell>
          <cell r="K392">
            <v>74.012388786157501</v>
          </cell>
          <cell r="L392">
            <v>73.725445601591844</v>
          </cell>
          <cell r="M392">
            <v>73.469933466766136</v>
          </cell>
          <cell r="N392">
            <v>73.287432911672482</v>
          </cell>
          <cell r="O392">
            <v>73.140706701654281</v>
          </cell>
          <cell r="P392">
            <v>73.038118525157358</v>
          </cell>
          <cell r="Q392">
            <v>72.974554156139533</v>
          </cell>
          <cell r="R392">
            <v>72.932440470706553</v>
          </cell>
          <cell r="S392">
            <v>72.904504566946699</v>
          </cell>
          <cell r="T392">
            <v>72.884418596958071</v>
          </cell>
          <cell r="U392">
            <v>72.866856946318023</v>
          </cell>
        </row>
        <row r="393">
          <cell r="E393">
            <v>78.38295701187333</v>
          </cell>
          <cell r="F393">
            <v>76.946111296691356</v>
          </cell>
          <cell r="G393">
            <v>75.873463834508058</v>
          </cell>
          <cell r="H393">
            <v>74.938468315461719</v>
          </cell>
          <cell r="I393">
            <v>74.285662973509332</v>
          </cell>
          <cell r="J393">
            <v>73.804203505048207</v>
          </cell>
          <cell r="K393">
            <v>73.390830728974251</v>
          </cell>
          <cell r="L393">
            <v>73.10992779185338</v>
          </cell>
          <cell r="M393">
            <v>72.922337158163828</v>
          </cell>
          <cell r="N393">
            <v>72.770666421485956</v>
          </cell>
          <cell r="O393">
            <v>72.672506930859456</v>
          </cell>
          <cell r="P393">
            <v>72.602218674526426</v>
          </cell>
          <cell r="Q393">
            <v>72.546120249870995</v>
          </cell>
          <cell r="R393">
            <v>72.502927733854918</v>
          </cell>
          <cell r="S393">
            <v>72.47182597474621</v>
          </cell>
          <cell r="T393">
            <v>72.450165481348506</v>
          </cell>
          <cell r="U393">
            <v>72.434392778951391</v>
          </cell>
        </row>
        <row r="394">
          <cell r="E394">
            <v>78.383938650124037</v>
          </cell>
          <cell r="F394">
            <v>77.068397953595394</v>
          </cell>
          <cell r="G394">
            <v>76.30992451835877</v>
          </cell>
          <cell r="H394">
            <v>75.762122646941918</v>
          </cell>
          <cell r="I394">
            <v>75.410120062940479</v>
          </cell>
          <cell r="J394">
            <v>75.095227223049548</v>
          </cell>
          <cell r="K394">
            <v>74.833407428462706</v>
          </cell>
          <cell r="L394">
            <v>74.668709661873493</v>
          </cell>
          <cell r="M394">
            <v>74.52311082314624</v>
          </cell>
          <cell r="N394">
            <v>74.403171585732025</v>
          </cell>
          <cell r="O394">
            <v>74.304306948621829</v>
          </cell>
          <cell r="P394">
            <v>74.219218658424566</v>
          </cell>
          <cell r="Q394">
            <v>74.152558870788909</v>
          </cell>
          <cell r="R394">
            <v>74.094017047479454</v>
          </cell>
          <cell r="S394">
            <v>74.045468168898964</v>
          </cell>
          <cell r="T394">
            <v>74.014768505402046</v>
          </cell>
          <cell r="U394">
            <v>73.996392587125854</v>
          </cell>
        </row>
        <row r="395">
          <cell r="E395">
            <v>78.380806616156747</v>
          </cell>
          <cell r="F395">
            <v>76.837067628704617</v>
          </cell>
          <cell r="G395">
            <v>75.717696614416226</v>
          </cell>
          <cell r="H395">
            <v>74.896570715902868</v>
          </cell>
          <cell r="I395">
            <v>74.382904207509426</v>
          </cell>
          <cell r="J395">
            <v>73.948396595767164</v>
          </cell>
          <cell r="K395">
            <v>73.592932695018604</v>
          </cell>
          <cell r="L395">
            <v>73.396697905337987</v>
          </cell>
          <cell r="M395">
            <v>73.250207484266241</v>
          </cell>
          <cell r="N395">
            <v>73.149919122686228</v>
          </cell>
          <cell r="O395">
            <v>73.08373112111741</v>
          </cell>
          <cell r="P395">
            <v>73.038137498290354</v>
          </cell>
          <cell r="Q395">
            <v>73.011180867739725</v>
          </cell>
          <cell r="R395">
            <v>72.994413325349768</v>
          </cell>
          <cell r="S395">
            <v>72.984708400955682</v>
          </cell>
          <cell r="T395">
            <v>72.977523044906178</v>
          </cell>
          <cell r="U395">
            <v>72.971506667494751</v>
          </cell>
        </row>
        <row r="396">
          <cell r="E396">
            <v>78.378766316049678</v>
          </cell>
          <cell r="F396">
            <v>76.798171898280287</v>
          </cell>
          <cell r="G396">
            <v>75.86113787626843</v>
          </cell>
          <cell r="H396">
            <v>75.163170600272679</v>
          </cell>
          <cell r="I396">
            <v>74.602006858833079</v>
          </cell>
          <cell r="J396">
            <v>74.126751658812182</v>
          </cell>
          <cell r="K396">
            <v>73.725012795118673</v>
          </cell>
          <cell r="L396">
            <v>73.367982327170765</v>
          </cell>
          <cell r="M396">
            <v>73.082634495546827</v>
          </cell>
          <cell r="N396">
            <v>72.862694740850756</v>
          </cell>
          <cell r="O396">
            <v>72.704857375524483</v>
          </cell>
          <cell r="P396">
            <v>72.57340177857121</v>
          </cell>
          <cell r="Q396">
            <v>72.466174438599722</v>
          </cell>
          <cell r="R396">
            <v>72.405582736542755</v>
          </cell>
          <cell r="S396">
            <v>72.363011351052151</v>
          </cell>
          <cell r="T396">
            <v>72.33139846850932</v>
          </cell>
          <cell r="U396">
            <v>72.309309126602443</v>
          </cell>
        </row>
        <row r="397">
          <cell r="E397">
            <v>78.382711087634235</v>
          </cell>
          <cell r="F397">
            <v>77.134565157570051</v>
          </cell>
          <cell r="G397">
            <v>76.233878852366999</v>
          </cell>
          <cell r="H397">
            <v>75.509214734512867</v>
          </cell>
          <cell r="I397">
            <v>74.830487817145382</v>
          </cell>
          <cell r="J397">
            <v>74.290551122989129</v>
          </cell>
          <cell r="K397">
            <v>73.81135888883415</v>
          </cell>
          <cell r="L397">
            <v>74.717838831825546</v>
          </cell>
          <cell r="M397">
            <v>74.489677845247456</v>
          </cell>
          <cell r="N397">
            <v>74.281788548414852</v>
          </cell>
          <cell r="O397">
            <v>74.1208488929135</v>
          </cell>
          <cell r="P397">
            <v>74.013510974259603</v>
          </cell>
          <cell r="Q397">
            <v>73.930611144872998</v>
          </cell>
          <cell r="R397">
            <v>73.862981009553806</v>
          </cell>
          <cell r="S397">
            <v>73.804499386818989</v>
          </cell>
          <cell r="T397">
            <v>73.750740840976022</v>
          </cell>
          <cell r="U397">
            <v>73.704521237670733</v>
          </cell>
        </row>
        <row r="398">
          <cell r="E398">
            <v>78.377153330578238</v>
          </cell>
          <cell r="F398">
            <v>77.063166127752027</v>
          </cell>
          <cell r="G398">
            <v>75.695463124750589</v>
          </cell>
          <cell r="H398">
            <v>74.590797241617651</v>
          </cell>
          <cell r="I398">
            <v>73.818287359443829</v>
          </cell>
          <cell r="J398">
            <v>73.152302625680449</v>
          </cell>
          <cell r="K398">
            <v>72.659687506329263</v>
          </cell>
          <cell r="L398">
            <v>73.229799806680873</v>
          </cell>
          <cell r="M398">
            <v>73.020818590277514</v>
          </cell>
          <cell r="N398">
            <v>72.861904719134714</v>
          </cell>
          <cell r="O398">
            <v>72.717438756741032</v>
          </cell>
          <cell r="P398">
            <v>72.588966500921941</v>
          </cell>
          <cell r="Q398">
            <v>72.503227538583872</v>
          </cell>
          <cell r="R398">
            <v>72.432332235750167</v>
          </cell>
          <cell r="S398">
            <v>72.387489357868617</v>
          </cell>
          <cell r="T398">
            <v>72.359456397974441</v>
          </cell>
          <cell r="U398">
            <v>72.340190350657508</v>
          </cell>
        </row>
        <row r="399">
          <cell r="E399">
            <v>78.384773592039892</v>
          </cell>
          <cell r="F399">
            <v>76.999897240837058</v>
          </cell>
          <cell r="G399">
            <v>75.866086541582916</v>
          </cell>
          <cell r="H399">
            <v>75.149459588495702</v>
          </cell>
          <cell r="I399">
            <v>74.62339542315479</v>
          </cell>
          <cell r="J399">
            <v>74.234687846072333</v>
          </cell>
          <cell r="K399">
            <v>73.951573602771461</v>
          </cell>
          <cell r="L399">
            <v>73.782149624839036</v>
          </cell>
          <cell r="M399">
            <v>73.676735173325014</v>
          </cell>
          <cell r="N399">
            <v>73.606515139972387</v>
          </cell>
          <cell r="O399">
            <v>73.553113298121573</v>
          </cell>
          <cell r="P399">
            <v>73.514277070324283</v>
          </cell>
          <cell r="Q399">
            <v>73.48613129699973</v>
          </cell>
          <cell r="R399">
            <v>73.465024107918964</v>
          </cell>
          <cell r="S399">
            <v>73.452246541229115</v>
          </cell>
          <cell r="T399">
            <v>73.442426415568207</v>
          </cell>
          <cell r="U399">
            <v>73.434911042093987</v>
          </cell>
        </row>
        <row r="400">
          <cell r="E400">
            <v>78.382633482530835</v>
          </cell>
          <cell r="F400">
            <v>77.144045107906607</v>
          </cell>
          <cell r="G400">
            <v>76.341471165064064</v>
          </cell>
          <cell r="H400">
            <v>75.750103346588432</v>
          </cell>
          <cell r="I400">
            <v>75.328174930699674</v>
          </cell>
          <cell r="J400">
            <v>75.033236792778368</v>
          </cell>
          <cell r="K400">
            <v>74.810805377302984</v>
          </cell>
          <cell r="L400">
            <v>74.640502884257756</v>
          </cell>
          <cell r="M400">
            <v>74.479810076046832</v>
          </cell>
          <cell r="N400">
            <v>74.382249294891096</v>
          </cell>
          <cell r="O400">
            <v>74.316372307040055</v>
          </cell>
          <cell r="P400">
            <v>74.265113969564482</v>
          </cell>
          <cell r="Q400">
            <v>74.228271523179401</v>
          </cell>
          <cell r="R400">
            <v>74.203593397794307</v>
          </cell>
          <cell r="S400">
            <v>74.187560489299969</v>
          </cell>
          <cell r="T400">
            <v>74.175520899870094</v>
          </cell>
          <cell r="U400">
            <v>74.16936151530723</v>
          </cell>
        </row>
        <row r="401">
          <cell r="E401">
            <v>78.383792534337957</v>
          </cell>
          <cell r="F401">
            <v>76.917276078358867</v>
          </cell>
          <cell r="G401">
            <v>75.701084708933237</v>
          </cell>
          <cell r="H401">
            <v>74.804210005841469</v>
          </cell>
          <cell r="I401">
            <v>74.157912631947625</v>
          </cell>
          <cell r="J401">
            <v>73.793189531868094</v>
          </cell>
          <cell r="K401">
            <v>73.561864981654779</v>
          </cell>
          <cell r="L401">
            <v>73.401997056955992</v>
          </cell>
          <cell r="M401">
            <v>73.286241854889425</v>
          </cell>
          <cell r="N401">
            <v>73.195320166280069</v>
          </cell>
          <cell r="O401">
            <v>73.124466687625514</v>
          </cell>
          <cell r="P401">
            <v>73.085230281421829</v>
          </cell>
          <cell r="Q401">
            <v>73.057074451237099</v>
          </cell>
          <cell r="R401">
            <v>73.040064851192341</v>
          </cell>
          <cell r="S401">
            <v>73.029809755798595</v>
          </cell>
          <cell r="T401">
            <v>73.020371089366606</v>
          </cell>
          <cell r="U401">
            <v>73.011301051292222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-8.5576360839077097</v>
      </c>
      <c r="G2" s="2">
        <f>[1]GLB!G2-[1]GLB!$E2</f>
        <v>-16.43528309468411</v>
      </c>
      <c r="H2" s="2">
        <f>[1]GLB!H2-[1]GLB!$E2</f>
        <v>-23.072286226708002</v>
      </c>
      <c r="I2" s="2">
        <f>[1]GLB!I2-[1]GLB!$E2</f>
        <v>-28.573164730846656</v>
      </c>
      <c r="J2" s="2">
        <f>[1]GLB!J2-[1]GLB!$E2</f>
        <v>-33.313479932131941</v>
      </c>
      <c r="K2" s="2">
        <f>[1]GLB!K2-[1]GLB!$E2</f>
        <v>-37.218697612951473</v>
      </c>
      <c r="L2" s="2">
        <f>[1]GLB!L2-[1]GLB!$E2</f>
        <v>-40.325825666716355</v>
      </c>
      <c r="M2" s="2">
        <f>[1]GLB!M2-[1]GLB!$E2</f>
        <v>-43.286342918397622</v>
      </c>
      <c r="N2" s="2">
        <f>[1]GLB!N2-[1]GLB!$E2</f>
        <v>-45.736649620130265</v>
      </c>
      <c r="O2" s="2">
        <f>[1]GLB!O2-[1]GLB!$E2</f>
        <v>-47.811099129762624</v>
      </c>
      <c r="P2" s="2">
        <f>[1]GLB!P2-[1]GLB!$E2</f>
        <v>-43.9249792774458</v>
      </c>
      <c r="Q2" s="2">
        <f>[1]GLB!Q2-[1]GLB!$E2</f>
        <v>-44.9549412040069</v>
      </c>
      <c r="R2" s="2">
        <f>[1]GLB!R2-[1]GLB!$E2</f>
        <v>-45.87308572603979</v>
      </c>
      <c r="S2" s="2">
        <f>[1]GLB!S2-[1]GLB!$E2</f>
        <v>-46.723402598017401</v>
      </c>
      <c r="T2" s="2">
        <f>[1]GLB!T2-[1]GLB!$E2</f>
        <v>-47.488194248263881</v>
      </c>
      <c r="U2" s="2">
        <f>[1]GLB!U2-[1]GLB!$E2</f>
        <v>-48.173469167943495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-8.3894803561420304</v>
      </c>
      <c r="G3" s="2">
        <f>[1]GLB!G3-[1]GLB!$E3</f>
        <v>-15.484003505307555</v>
      </c>
      <c r="H3" s="2">
        <f>[1]GLB!H3-[1]GLB!$E3</f>
        <v>-21.754986361253032</v>
      </c>
      <c r="I3" s="2">
        <f>[1]GLB!I3-[1]GLB!$E3</f>
        <v>-27.280476654270842</v>
      </c>
      <c r="J3" s="2">
        <f>[1]GLB!J3-[1]GLB!$E3</f>
        <v>-32.333788708006068</v>
      </c>
      <c r="K3" s="2">
        <f>[1]GLB!K3-[1]GLB!$E3</f>
        <v>-36.620992395186022</v>
      </c>
      <c r="L3" s="2">
        <f>[1]GLB!L3-[1]GLB!$E3</f>
        <v>-40.012564714901146</v>
      </c>
      <c r="M3" s="2">
        <f>[1]GLB!M3-[1]GLB!$E3</f>
        <v>-43.225881621356166</v>
      </c>
      <c r="N3" s="2">
        <f>[1]GLB!N3-[1]GLB!$E3</f>
        <v>-45.946408040711503</v>
      </c>
      <c r="O3" s="2">
        <f>[1]GLB!O3-[1]GLB!$E3</f>
        <v>-47.406717504386961</v>
      </c>
      <c r="P3" s="2">
        <f>[1]GLB!P3-[1]GLB!$E3</f>
        <v>-48.731804257187832</v>
      </c>
      <c r="Q3" s="2">
        <f>[1]GLB!Q3-[1]GLB!$E3</f>
        <v>-49.949411659807083</v>
      </c>
      <c r="R3" s="2">
        <f>[1]GLB!R3-[1]GLB!$E3</f>
        <v>-51.173120346849828</v>
      </c>
      <c r="S3" s="2">
        <f>[1]GLB!S3-[1]GLB!$E3</f>
        <v>-52.272596820826038</v>
      </c>
      <c r="T3" s="2">
        <f>[1]GLB!T3-[1]GLB!$E3</f>
        <v>-53.253534916155331</v>
      </c>
      <c r="U3" s="2">
        <f>[1]GLB!U3-[1]GLB!$E3</f>
        <v>-54.006408898803784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-10.355539373724696</v>
      </c>
      <c r="G4" s="2">
        <f>[1]GLB!G4-[1]GLB!$E4</f>
        <v>-19.350697068925911</v>
      </c>
      <c r="H4" s="2">
        <f>[1]GLB!H4-[1]GLB!$E4</f>
        <v>-26.136900148498626</v>
      </c>
      <c r="I4" s="2">
        <f>[1]GLB!I4-[1]GLB!$E4</f>
        <v>-31.787670908324799</v>
      </c>
      <c r="J4" s="2">
        <f>[1]GLB!J4-[1]GLB!$E4</f>
        <v>-36.378807723543559</v>
      </c>
      <c r="K4" s="2">
        <f>[1]GLB!K4-[1]GLB!$E4</f>
        <v>-40.390386410007068</v>
      </c>
      <c r="L4" s="2">
        <f>[1]GLB!L4-[1]GLB!$E4</f>
        <v>-43.633803563083802</v>
      </c>
      <c r="M4" s="2">
        <f>[1]GLB!M4-[1]GLB!$E4</f>
        <v>-46.741601469990201</v>
      </c>
      <c r="N4" s="2">
        <f>[1]GLB!N4-[1]GLB!$E4</f>
        <v>-49.349132948826536</v>
      </c>
      <c r="O4" s="2">
        <f>[1]GLB!O4-[1]GLB!$E4</f>
        <v>-41.814989648241408</v>
      </c>
      <c r="P4" s="2">
        <f>[1]GLB!P4-[1]GLB!$E4</f>
        <v>-42.871319821938869</v>
      </c>
      <c r="Q4" s="2">
        <f>[1]GLB!Q4-[1]GLB!$E4</f>
        <v>-43.811334893626281</v>
      </c>
      <c r="R4" s="2">
        <f>[1]GLB!R4-[1]GLB!$E4</f>
        <v>-44.659563997830446</v>
      </c>
      <c r="S4" s="2">
        <f>[1]GLB!S4-[1]GLB!$E4</f>
        <v>-45.429341173045032</v>
      </c>
      <c r="T4" s="2">
        <f>[1]GLB!T4-[1]GLB!$E4</f>
        <v>-46.112624585683989</v>
      </c>
      <c r="U4" s="2">
        <f>[1]GLB!U4-[1]GLB!$E4</f>
        <v>-46.762190909552828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-8.5019457295447864</v>
      </c>
      <c r="G5" s="2">
        <f>[1]GLB!G5-[1]GLB!$E5</f>
        <v>-15.828322459641186</v>
      </c>
      <c r="H5" s="2">
        <f>[1]GLB!H5-[1]GLB!$E5</f>
        <v>-22.301435331120956</v>
      </c>
      <c r="I5" s="2">
        <f>[1]GLB!I5-[1]GLB!$E5</f>
        <v>-28.16975389928848</v>
      </c>
      <c r="J5" s="2">
        <f>[1]GLB!J5-[1]GLB!$E5</f>
        <v>-32.942366461255915</v>
      </c>
      <c r="K5" s="2">
        <f>[1]GLB!K5-[1]GLB!$E5</f>
        <v>-37.229658442085565</v>
      </c>
      <c r="L5" s="2">
        <f>[1]GLB!L5-[1]GLB!$E5</f>
        <v>-40.870588250878427</v>
      </c>
      <c r="M5" s="2">
        <f>[1]GLB!M5-[1]GLB!$E5</f>
        <v>-43.557365373035282</v>
      </c>
      <c r="N5" s="2">
        <f>[1]GLB!N5-[1]GLB!$E5</f>
        <v>-46.08646703732893</v>
      </c>
      <c r="O5" s="2">
        <f>[1]GLB!O5-[1]GLB!$E5</f>
        <v>-48.441303148529187</v>
      </c>
      <c r="P5" s="2">
        <f>[1]GLB!P5-[1]GLB!$E5</f>
        <v>-50.444991699616821</v>
      </c>
      <c r="Q5" s="2">
        <f>[1]GLB!Q5-[1]GLB!$E5</f>
        <v>-51.711065341365156</v>
      </c>
      <c r="R5" s="2">
        <f>[1]GLB!R5-[1]GLB!$E5</f>
        <v>-52.803341415038176</v>
      </c>
      <c r="S5" s="2">
        <f>[1]GLB!S5-[1]GLB!$E5</f>
        <v>-53.813090893256685</v>
      </c>
      <c r="T5" s="2">
        <f>[1]GLB!T5-[1]GLB!$E5</f>
        <v>-54.696239801828597</v>
      </c>
      <c r="U5" s="2">
        <f>[1]GLB!U5-[1]GLB!$E5</f>
        <v>-55.482524970371287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-8.2147879887870658</v>
      </c>
      <c r="G6" s="2">
        <f>[1]GLB!G6-[1]GLB!$E6</f>
        <v>-15.190852542696575</v>
      </c>
      <c r="H6" s="2">
        <f>[1]GLB!H6-[1]GLB!$E6</f>
        <v>-21.356541674352684</v>
      </c>
      <c r="I6" s="2">
        <f>[1]GLB!I6-[1]GLB!$E6</f>
        <v>-26.49198356233137</v>
      </c>
      <c r="J6" s="2">
        <f>[1]GLB!J6-[1]GLB!$E6</f>
        <v>-30.615036241110829</v>
      </c>
      <c r="K6" s="2">
        <f>[1]GLB!K6-[1]GLB!$E6</f>
        <v>-34.38059789547151</v>
      </c>
      <c r="L6" s="2">
        <f>[1]GLB!L6-[1]GLB!$E6</f>
        <v>-37.614462615329558</v>
      </c>
      <c r="M6" s="2">
        <f>[1]GLB!M6-[1]GLB!$E6</f>
        <v>-40.566801907221816</v>
      </c>
      <c r="N6" s="2">
        <f>[1]GLB!N6-[1]GLB!$E6</f>
        <v>-43.062869863385458</v>
      </c>
      <c r="O6" s="2">
        <f>[1]GLB!O6-[1]GLB!$E6</f>
        <v>-45.30266582645163</v>
      </c>
      <c r="P6" s="2">
        <f>[1]GLB!P6-[1]GLB!$E6</f>
        <v>-47.214050002402928</v>
      </c>
      <c r="Q6" s="2">
        <f>[1]GLB!Q6-[1]GLB!$E6</f>
        <v>-48.779129044913589</v>
      </c>
      <c r="R6" s="2">
        <f>[1]GLB!R6-[1]GLB!$E6</f>
        <v>-50.113278357143372</v>
      </c>
      <c r="S6" s="2">
        <f>[1]GLB!S6-[1]GLB!$E6</f>
        <v>-51.217810785844449</v>
      </c>
      <c r="T6" s="2">
        <f>[1]GLB!T6-[1]GLB!$E6</f>
        <v>-52.175297719314585</v>
      </c>
      <c r="U6" s="2">
        <f>[1]GLB!U6-[1]GLB!$E6</f>
        <v>-52.921840005433296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-8.118348515928119</v>
      </c>
      <c r="G7" s="2">
        <f>[1]GLB!G7-[1]GLB!$E7</f>
        <v>-15.760683241361676</v>
      </c>
      <c r="H7" s="2">
        <f>[1]GLB!H7-[1]GLB!$E7</f>
        <v>-22.194391519723013</v>
      </c>
      <c r="I7" s="2">
        <f>[1]GLB!I7-[1]GLB!$E7</f>
        <v>-27.456104754028729</v>
      </c>
      <c r="J7" s="2">
        <f>[1]GLB!J7-[1]GLB!$E7</f>
        <v>-31.627883066570121</v>
      </c>
      <c r="K7" s="2">
        <f>[1]GLB!K7-[1]GLB!$E7</f>
        <v>-35.088751671613409</v>
      </c>
      <c r="L7" s="2">
        <f>[1]GLB!L7-[1]GLB!$E7</f>
        <v>-37.768348122473981</v>
      </c>
      <c r="M7" s="2">
        <f>[1]GLB!M7-[1]GLB!$E7</f>
        <v>-40.309460388203661</v>
      </c>
      <c r="N7" s="2">
        <f>[1]GLB!N7-[1]GLB!$E7</f>
        <v>-42.580075031891283</v>
      </c>
      <c r="O7" s="2">
        <f>[1]GLB!O7-[1]GLB!$E7</f>
        <v>-43.601221566475942</v>
      </c>
      <c r="P7" s="2">
        <f>[1]GLB!P7-[1]GLB!$E7</f>
        <v>-44.633286576236969</v>
      </c>
      <c r="Q7" s="2">
        <f>[1]GLB!Q7-[1]GLB!$E7</f>
        <v>-45.640265880728748</v>
      </c>
      <c r="R7" s="2">
        <f>[1]GLB!R7-[1]GLB!$E7</f>
        <v>-46.606450512250376</v>
      </c>
      <c r="S7" s="2">
        <f>[1]GLB!S7-[1]GLB!$E7</f>
        <v>-47.52132228734763</v>
      </c>
      <c r="T7" s="2">
        <f>[1]GLB!T7-[1]GLB!$E7</f>
        <v>-48.351275556046858</v>
      </c>
      <c r="U7" s="2">
        <f>[1]GLB!U7-[1]GLB!$E7</f>
        <v>-49.098458347367796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-8.1323880646104953</v>
      </c>
      <c r="G8" s="2">
        <f>[1]GLB!G8-[1]GLB!$E8</f>
        <v>-15.991551142057688</v>
      </c>
      <c r="H8" s="2">
        <f>[1]GLB!H8-[1]GLB!$E8</f>
        <v>-23.386007265033641</v>
      </c>
      <c r="I8" s="2">
        <f>[1]GLB!I8-[1]GLB!$E8</f>
        <v>-29.594867628208249</v>
      </c>
      <c r="J8" s="2">
        <f>[1]GLB!J8-[1]GLB!$E8</f>
        <v>-34.375386776922369</v>
      </c>
      <c r="K8" s="2">
        <f>[1]GLB!K8-[1]GLB!$E8</f>
        <v>-38.349815398882583</v>
      </c>
      <c r="L8" s="2">
        <f>[1]GLB!L8-[1]GLB!$E8</f>
        <v>-41.435454005063548</v>
      </c>
      <c r="M8" s="2">
        <f>[1]GLB!M8-[1]GLB!$E8</f>
        <v>-44.104091810731461</v>
      </c>
      <c r="N8" s="2">
        <f>[1]GLB!N8-[1]GLB!$E8</f>
        <v>-46.442015479713973</v>
      </c>
      <c r="O8" s="2">
        <f>[1]GLB!O8-[1]GLB!$E8</f>
        <v>-47.685240552270443</v>
      </c>
      <c r="P8" s="2">
        <f>[1]GLB!P8-[1]GLB!$E8</f>
        <v>-48.769742160425722</v>
      </c>
      <c r="Q8" s="2">
        <f>[1]GLB!Q8-[1]GLB!$E8</f>
        <v>-49.690754577348343</v>
      </c>
      <c r="R8" s="2">
        <f>[1]GLB!R8-[1]GLB!$E8</f>
        <v>-50.536253238803056</v>
      </c>
      <c r="S8" s="2">
        <f>[1]GLB!S8-[1]GLB!$E8</f>
        <v>-51.224286214500353</v>
      </c>
      <c r="T8" s="2">
        <f>[1]GLB!T8-[1]GLB!$E8</f>
        <v>-51.831602637322703</v>
      </c>
      <c r="U8" s="2">
        <f>[1]GLB!U8-[1]GLB!$E8</f>
        <v>-52.353987189427244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-7.5962159081254867</v>
      </c>
      <c r="G9" s="2">
        <f>[1]GLB!G9-[1]GLB!$E9</f>
        <v>-14.200682601777316</v>
      </c>
      <c r="H9" s="2">
        <f>[1]GLB!H9-[1]GLB!$E9</f>
        <v>-19.847238703331186</v>
      </c>
      <c r="I9" s="2">
        <f>[1]GLB!I9-[1]GLB!$E9</f>
        <v>-24.81907336411814</v>
      </c>
      <c r="J9" s="2">
        <f>[1]GLB!J9-[1]GLB!$E9</f>
        <v>-28.684494572656604</v>
      </c>
      <c r="K9" s="2">
        <f>[1]GLB!K9-[1]GLB!$E9</f>
        <v>-32.187297039230089</v>
      </c>
      <c r="L9" s="2">
        <f>[1]GLB!L9-[1]GLB!$E9</f>
        <v>-35.036310597120519</v>
      </c>
      <c r="M9" s="2">
        <f>[1]GLB!M9-[1]GLB!$E9</f>
        <v>-37.595526403089934</v>
      </c>
      <c r="N9" s="2">
        <f>[1]GLB!N9-[1]GLB!$E9</f>
        <v>-39.828697789072976</v>
      </c>
      <c r="O9" s="2">
        <f>[1]GLB!O9-[1]GLB!$E9</f>
        <v>-34.422000926864712</v>
      </c>
      <c r="P9" s="2">
        <f>[1]GLB!P9-[1]GLB!$E9</f>
        <v>-35.179800246837658</v>
      </c>
      <c r="Q9" s="2">
        <f>[1]GLB!Q9-[1]GLB!$E9</f>
        <v>-36.086885634519604</v>
      </c>
      <c r="R9" s="2">
        <f>[1]GLB!R9-[1]GLB!$E9</f>
        <v>-36.891724832486489</v>
      </c>
      <c r="S9" s="2">
        <f>[1]GLB!S9-[1]GLB!$E9</f>
        <v>-37.716082037910382</v>
      </c>
      <c r="T9" s="2">
        <f>[1]GLB!T9-[1]GLB!$E9</f>
        <v>-38.427293955022833</v>
      </c>
      <c r="U9" s="2">
        <f>[1]GLB!U9-[1]GLB!$E9</f>
        <v>-39.06445359344616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-9.3069104592386793</v>
      </c>
      <c r="G10" s="2">
        <f>[1]GLB!G10-[1]GLB!$E10</f>
        <v>-18.401942907417833</v>
      </c>
      <c r="H10" s="2">
        <f>[1]GLB!H10-[1]GLB!$E10</f>
        <v>-24.882680408756187</v>
      </c>
      <c r="I10" s="2">
        <f>[1]GLB!I10-[1]GLB!$E10</f>
        <v>-30.004048521909226</v>
      </c>
      <c r="J10" s="2">
        <f>[1]GLB!J10-[1]GLB!$E10</f>
        <v>-34.291340624752138</v>
      </c>
      <c r="K10" s="2">
        <f>[1]GLB!K10-[1]GLB!$E10</f>
        <v>-38.124866860002385</v>
      </c>
      <c r="L10" s="2">
        <f>[1]GLB!L10-[1]GLB!$E10</f>
        <v>-41.301195953786646</v>
      </c>
      <c r="M10" s="2">
        <f>[1]GLB!M10-[1]GLB!$E10</f>
        <v>-44.044884106318023</v>
      </c>
      <c r="N10" s="2">
        <f>[1]GLB!N10-[1]GLB!$E10</f>
        <v>-46.298681015242892</v>
      </c>
      <c r="O10" s="2">
        <f>[1]GLB!O10-[1]GLB!$E10</f>
        <v>-48.107814216580664</v>
      </c>
      <c r="P10" s="2">
        <f>[1]GLB!P10-[1]GLB!$E10</f>
        <v>-49.590321041440802</v>
      </c>
      <c r="Q10" s="2">
        <f>[1]GLB!Q10-[1]GLB!$E10</f>
        <v>-50.793920895912379</v>
      </c>
      <c r="R10" s="2">
        <f>[1]GLB!R10-[1]GLB!$E10</f>
        <v>-51.836518044846798</v>
      </c>
      <c r="S10" s="2">
        <f>[1]GLB!S10-[1]GLB!$E10</f>
        <v>-52.75186156848531</v>
      </c>
      <c r="T10" s="2">
        <f>[1]GLB!T10-[1]GLB!$E10</f>
        <v>-53.563589071708975</v>
      </c>
      <c r="U10" s="2">
        <f>[1]GLB!U10-[1]GLB!$E10</f>
        <v>-54.304257617891835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-9.0414888575392069</v>
      </c>
      <c r="G11" s="2">
        <f>[1]GLB!G11-[1]GLB!$E11</f>
        <v>-16.701805233347386</v>
      </c>
      <c r="H11" s="2">
        <f>[1]GLB!H11-[1]GLB!$E11</f>
        <v>-23.426562232571541</v>
      </c>
      <c r="I11" s="2">
        <f>[1]GLB!I11-[1]GLB!$E11</f>
        <v>-28.988612742870828</v>
      </c>
      <c r="J11" s="2">
        <f>[1]GLB!J11-[1]GLB!$E11</f>
        <v>-33.905868584462951</v>
      </c>
      <c r="K11" s="2">
        <f>[1]GLB!K11-[1]GLB!$E11</f>
        <v>-37.775288321894095</v>
      </c>
      <c r="L11" s="2">
        <f>[1]GLB!L11-[1]GLB!$E11</f>
        <v>-41.342252073013242</v>
      </c>
      <c r="M11" s="2">
        <f>[1]GLB!M11-[1]GLB!$E11</f>
        <v>-44.328318541450699</v>
      </c>
      <c r="N11" s="2">
        <f>[1]GLB!N11-[1]GLB!$E11</f>
        <v>-46.957516727326947</v>
      </c>
      <c r="O11" s="2">
        <f>[1]GLB!O11-[1]GLB!$E11</f>
        <v>-45.825798383160873</v>
      </c>
      <c r="P11" s="2">
        <f>[1]GLB!P11-[1]GLB!$E11</f>
        <v>-47.019798993315362</v>
      </c>
      <c r="Q11" s="2">
        <f>[1]GLB!Q11-[1]GLB!$E11</f>
        <v>-48.138464709893015</v>
      </c>
      <c r="R11" s="2">
        <f>[1]GLB!R11-[1]GLB!$E11</f>
        <v>-49.231076296198353</v>
      </c>
      <c r="S11" s="2">
        <f>[1]GLB!S11-[1]GLB!$E11</f>
        <v>-50.126226536415743</v>
      </c>
      <c r="T11" s="2">
        <f>[1]GLB!T11-[1]GLB!$E11</f>
        <v>-50.888617534972127</v>
      </c>
      <c r="U11" s="2">
        <f>[1]GLB!U11-[1]GLB!$E11</f>
        <v>-51.55618427595391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-9.9034387687470371</v>
      </c>
      <c r="G12" s="2">
        <f>[1]GLB!G12-[1]GLB!$E12</f>
        <v>-17.354179826139443</v>
      </c>
      <c r="H12" s="2">
        <f>[1]GLB!H12-[1]GLB!$E12</f>
        <v>-23.919103362289206</v>
      </c>
      <c r="I12" s="2">
        <f>[1]GLB!I12-[1]GLB!$E12</f>
        <v>-29.352461546903669</v>
      </c>
      <c r="J12" s="2">
        <f>[1]GLB!J12-[1]GLB!$E12</f>
        <v>-33.653404652719473</v>
      </c>
      <c r="K12" s="2">
        <f>[1]GLB!K12-[1]GLB!$E12</f>
        <v>-37.83790795878167</v>
      </c>
      <c r="L12" s="2">
        <f>[1]GLB!L12-[1]GLB!$E12</f>
        <v>-40.290962178146856</v>
      </c>
      <c r="M12" s="2">
        <f>[1]GLB!M12-[1]GLB!$E12</f>
        <v>-43.469369659768745</v>
      </c>
      <c r="N12" s="2">
        <f>[1]GLB!N12-[1]GLB!$E12</f>
        <v>-46.379974460572157</v>
      </c>
      <c r="O12" s="2">
        <f>[1]GLB!O12-[1]GLB!$E12</f>
        <v>-48.78554588838324</v>
      </c>
      <c r="P12" s="2">
        <f>[1]GLB!P12-[1]GLB!$E12</f>
        <v>-50.310714210382685</v>
      </c>
      <c r="Q12" s="2">
        <f>[1]GLB!Q12-[1]GLB!$E12</f>
        <v>-51.493869555230503</v>
      </c>
      <c r="R12" s="2">
        <f>[1]GLB!R12-[1]GLB!$E12</f>
        <v>-52.569385005996082</v>
      </c>
      <c r="S12" s="2">
        <f>[1]GLB!S12-[1]GLB!$E12</f>
        <v>-53.517507620749711</v>
      </c>
      <c r="T12" s="2">
        <f>[1]GLB!T12-[1]GLB!$E12</f>
        <v>-54.379297984108689</v>
      </c>
      <c r="U12" s="2">
        <f>[1]GLB!U12-[1]GLB!$E12</f>
        <v>-55.121984059951046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-10.327131796705544</v>
      </c>
      <c r="G13" s="2">
        <f>[1]GLB!G13-[1]GLB!$E13</f>
        <v>-18.605430436264214</v>
      </c>
      <c r="H13" s="2">
        <f>[1]GLB!H13-[1]GLB!$E13</f>
        <v>-25.108368939177581</v>
      </c>
      <c r="I13" s="2">
        <f>[1]GLB!I13-[1]GLB!$E13</f>
        <v>-30.483801955871513</v>
      </c>
      <c r="J13" s="2">
        <f>[1]GLB!J13-[1]GLB!$E13</f>
        <v>-34.775325932982014</v>
      </c>
      <c r="K13" s="2">
        <f>[1]GLB!K13-[1]GLB!$E13</f>
        <v>-38.911314641042281</v>
      </c>
      <c r="L13" s="2">
        <f>[1]GLB!L13-[1]GLB!$E13</f>
        <v>-42.325277022991031</v>
      </c>
      <c r="M13" s="2">
        <f>[1]GLB!M13-[1]GLB!$E13</f>
        <v>-45.449016804150688</v>
      </c>
      <c r="N13" s="2">
        <f>[1]GLB!N13-[1]GLB!$E13</f>
        <v>-48.076561099819628</v>
      </c>
      <c r="O13" s="2">
        <f>[1]GLB!O13-[1]GLB!$E13</f>
        <v>-50.24723323752778</v>
      </c>
      <c r="P13" s="2">
        <f>[1]GLB!P13-[1]GLB!$E13</f>
        <v>-52.180087586597892</v>
      </c>
      <c r="Q13" s="2">
        <f>[1]GLB!Q13-[1]GLB!$E13</f>
        <v>-53.756371015421337</v>
      </c>
      <c r="R13" s="2">
        <f>[1]GLB!R13-[1]GLB!$E13</f>
        <v>-55.171855965144459</v>
      </c>
      <c r="S13" s="2">
        <f>[1]GLB!S13-[1]GLB!$E13</f>
        <v>-56.421453389819817</v>
      </c>
      <c r="T13" s="2">
        <f>[1]GLB!T13-[1]GLB!$E13</f>
        <v>-57.5278737831336</v>
      </c>
      <c r="U13" s="2">
        <f>[1]GLB!U13-[1]GLB!$E13</f>
        <v>-58.373831346611951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-8.351995026698205</v>
      </c>
      <c r="G14" s="2">
        <f>[1]GLB!G14-[1]GLB!$E14</f>
        <v>-16.71872586929112</v>
      </c>
      <c r="H14" s="2">
        <f>[1]GLB!H14-[1]GLB!$E14</f>
        <v>-23.734383264166809</v>
      </c>
      <c r="I14" s="2">
        <f>[1]GLB!I14-[1]GLB!$E14</f>
        <v>-29.923032026622423</v>
      </c>
      <c r="J14" s="2">
        <f>[1]GLB!J14-[1]GLB!$E14</f>
        <v>-34.715768088399727</v>
      </c>
      <c r="K14" s="2">
        <f>[1]GLB!K14-[1]GLB!$E14</f>
        <v>-38.748897061900607</v>
      </c>
      <c r="L14" s="2">
        <f>[1]GLB!L14-[1]GLB!$E14</f>
        <v>-41.811999322135307</v>
      </c>
      <c r="M14" s="2">
        <f>[1]GLB!M14-[1]GLB!$E14</f>
        <v>-44.558889638501114</v>
      </c>
      <c r="N14" s="2">
        <f>[1]GLB!N14-[1]GLB!$E14</f>
        <v>-46.790160065155305</v>
      </c>
      <c r="O14" s="2">
        <f>[1]GLB!O14-[1]GLB!$E14</f>
        <v>-48.757408560696149</v>
      </c>
      <c r="P14" s="2">
        <f>[1]GLB!P14-[1]GLB!$E14</f>
        <v>-50.492279884911568</v>
      </c>
      <c r="Q14" s="2">
        <f>[1]GLB!Q14-[1]GLB!$E14</f>
        <v>-51.907017671351241</v>
      </c>
      <c r="R14" s="2">
        <f>[1]GLB!R14-[1]GLB!$E14</f>
        <v>-53.161975420587169</v>
      </c>
      <c r="S14" s="2">
        <f>[1]GLB!S14-[1]GLB!$E14</f>
        <v>-54.353665850258949</v>
      </c>
      <c r="T14" s="2">
        <f>[1]GLB!T14-[1]GLB!$E14</f>
        <v>-55.39566048269262</v>
      </c>
      <c r="U14" s="2">
        <f>[1]GLB!U14-[1]GLB!$E14</f>
        <v>-56.266620400679585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-8.6515516204112828</v>
      </c>
      <c r="G15" s="2">
        <f>[1]GLB!G15-[1]GLB!$E15</f>
        <v>-16.666509460924317</v>
      </c>
      <c r="H15" s="2">
        <f>[1]GLB!H15-[1]GLB!$E15</f>
        <v>-23.450830705910903</v>
      </c>
      <c r="I15" s="2">
        <f>[1]GLB!I15-[1]GLB!$E15</f>
        <v>-29.227477225185794</v>
      </c>
      <c r="J15" s="2">
        <f>[1]GLB!J15-[1]GLB!$E15</f>
        <v>-33.866206459381829</v>
      </c>
      <c r="K15" s="2">
        <f>[1]GLB!K15-[1]GLB!$E15</f>
        <v>-37.789854580084466</v>
      </c>
      <c r="L15" s="2">
        <f>[1]GLB!L15-[1]GLB!$E15</f>
        <v>-41.019878390182839</v>
      </c>
      <c r="M15" s="2">
        <f>[1]GLB!M15-[1]GLB!$E15</f>
        <v>-43.847237473838504</v>
      </c>
      <c r="N15" s="2">
        <f>[1]GLB!N15-[1]GLB!$E15</f>
        <v>-46.381859680227535</v>
      </c>
      <c r="O15" s="2">
        <f>[1]GLB!O15-[1]GLB!$E15</f>
        <v>-37.019046312507271</v>
      </c>
      <c r="P15" s="2">
        <f>[1]GLB!P15-[1]GLB!$E15</f>
        <v>-38.161041243100954</v>
      </c>
      <c r="Q15" s="2">
        <f>[1]GLB!Q15-[1]GLB!$E15</f>
        <v>-39.143856540713841</v>
      </c>
      <c r="R15" s="2">
        <f>[1]GLB!R15-[1]GLB!$E15</f>
        <v>-39.981024751998575</v>
      </c>
      <c r="S15" s="2">
        <f>[1]GLB!S15-[1]GLB!$E15</f>
        <v>-40.741252279613946</v>
      </c>
      <c r="T15" s="2">
        <f>[1]GLB!T15-[1]GLB!$E15</f>
        <v>-41.377904137407313</v>
      </c>
      <c r="U15" s="2">
        <f>[1]GLB!U15-[1]GLB!$E15</f>
        <v>-41.981827711628739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-9.3348040231276173</v>
      </c>
      <c r="G16" s="2">
        <f>[1]GLB!G16-[1]GLB!$E16</f>
        <v>-18.453676283638288</v>
      </c>
      <c r="H16" s="2">
        <f>[1]GLB!H16-[1]GLB!$E16</f>
        <v>-25.417667849968893</v>
      </c>
      <c r="I16" s="2">
        <f>[1]GLB!I16-[1]GLB!$E16</f>
        <v>-31.363495758332647</v>
      </c>
      <c r="J16" s="2">
        <f>[1]GLB!J16-[1]GLB!$E16</f>
        <v>-36.078483071427399</v>
      </c>
      <c r="K16" s="2">
        <f>[1]GLB!K16-[1]GLB!$E16</f>
        <v>-40.06583593917594</v>
      </c>
      <c r="L16" s="2">
        <f>[1]GLB!L16-[1]GLB!$E16</f>
        <v>-43.336281545644397</v>
      </c>
      <c r="M16" s="2">
        <f>[1]GLB!M16-[1]GLB!$E16</f>
        <v>-45.947049486938795</v>
      </c>
      <c r="N16" s="2">
        <f>[1]GLB!N16-[1]GLB!$E16</f>
        <v>-48.328657046382887</v>
      </c>
      <c r="O16" s="2">
        <f>[1]GLB!O16-[1]GLB!$E16</f>
        <v>-50.343531110425829</v>
      </c>
      <c r="P16" s="2">
        <f>[1]GLB!P16-[1]GLB!$E16</f>
        <v>-51.950033939006516</v>
      </c>
      <c r="Q16" s="2">
        <f>[1]GLB!Q16-[1]GLB!$E16</f>
        <v>-53.295602610476635</v>
      </c>
      <c r="R16" s="2">
        <f>[1]GLB!R16-[1]GLB!$E16</f>
        <v>-54.411109907105129</v>
      </c>
      <c r="S16" s="2">
        <f>[1]GLB!S16-[1]GLB!$E16</f>
        <v>-55.357504816692199</v>
      </c>
      <c r="T16" s="2">
        <f>[1]GLB!T16-[1]GLB!$E16</f>
        <v>-56.185391812546641</v>
      </c>
      <c r="U16" s="2">
        <f>[1]GLB!U16-[1]GLB!$E16</f>
        <v>-56.939204437931494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-10.183279094283989</v>
      </c>
      <c r="G17" s="2">
        <f>[1]GLB!G17-[1]GLB!$E17</f>
        <v>-19.443894239976999</v>
      </c>
      <c r="H17" s="2">
        <f>[1]GLB!H17-[1]GLB!$E17</f>
        <v>-26.68989281070526</v>
      </c>
      <c r="I17" s="2">
        <f>[1]GLB!I17-[1]GLB!$E17</f>
        <v>-32.276571422543384</v>
      </c>
      <c r="J17" s="2">
        <f>[1]GLB!J17-[1]GLB!$E17</f>
        <v>-37.126081748687739</v>
      </c>
      <c r="K17" s="2">
        <f>[1]GLB!K17-[1]GLB!$E17</f>
        <v>-41.08544809978639</v>
      </c>
      <c r="L17" s="2">
        <f>[1]GLB!L17-[1]GLB!$E17</f>
        <v>-44.114138649603319</v>
      </c>
      <c r="M17" s="2">
        <f>[1]GLB!M17-[1]GLB!$E17</f>
        <v>-46.663272269585377</v>
      </c>
      <c r="N17" s="2">
        <f>[1]GLB!N17-[1]GLB!$E17</f>
        <v>-48.92653356854089</v>
      </c>
      <c r="O17" s="2">
        <f>[1]GLB!O17-[1]GLB!$E17</f>
        <v>-50.730587810973702</v>
      </c>
      <c r="P17" s="2">
        <f>[1]GLB!P17-[1]GLB!$E17</f>
        <v>-52.122805349120426</v>
      </c>
      <c r="Q17" s="2">
        <f>[1]GLB!Q17-[1]GLB!$E17</f>
        <v>-53.287803794223692</v>
      </c>
      <c r="R17" s="2">
        <f>[1]GLB!R17-[1]GLB!$E17</f>
        <v>-54.287527136544668</v>
      </c>
      <c r="S17" s="2">
        <f>[1]GLB!S17-[1]GLB!$E17</f>
        <v>-55.101511092563214</v>
      </c>
      <c r="T17" s="2">
        <f>[1]GLB!T17-[1]GLB!$E17</f>
        <v>-55.806048210816698</v>
      </c>
      <c r="U17" s="2">
        <f>[1]GLB!U17-[1]GLB!$E17</f>
        <v>-56.407639933132032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-9.2362361988975863</v>
      </c>
      <c r="G18" s="2">
        <f>[1]GLB!G18-[1]GLB!$E18</f>
        <v>-17.59231250825178</v>
      </c>
      <c r="H18" s="2">
        <f>[1]GLB!H18-[1]GLB!$E18</f>
        <v>-23.719319881265164</v>
      </c>
      <c r="I18" s="2">
        <f>[1]GLB!I18-[1]GLB!$E18</f>
        <v>-28.579593132076297</v>
      </c>
      <c r="J18" s="2">
        <f>[1]GLB!J18-[1]GLB!$E18</f>
        <v>-32.758062149399393</v>
      </c>
      <c r="K18" s="2">
        <f>[1]GLB!K18-[1]GLB!$E18</f>
        <v>-36.523465872692213</v>
      </c>
      <c r="L18" s="2">
        <f>[1]GLB!L18-[1]GLB!$E18</f>
        <v>-39.678341139397162</v>
      </c>
      <c r="M18" s="2">
        <f>[1]GLB!M18-[1]GLB!$E18</f>
        <v>-42.272390172241103</v>
      </c>
      <c r="N18" s="2">
        <f>[1]GLB!N18-[1]GLB!$E18</f>
        <v>-44.552410470340874</v>
      </c>
      <c r="O18" s="2">
        <f>[1]GLB!O18-[1]GLB!$E18</f>
        <v>-46.43115373440196</v>
      </c>
      <c r="P18" s="2">
        <f>[1]GLB!P18-[1]GLB!$E18</f>
        <v>-47.921852512827172</v>
      </c>
      <c r="Q18" s="2">
        <f>[1]GLB!Q18-[1]GLB!$E18</f>
        <v>-49.215369729318809</v>
      </c>
      <c r="R18" s="2">
        <f>[1]GLB!R18-[1]GLB!$E18</f>
        <v>-50.320839554710346</v>
      </c>
      <c r="S18" s="2">
        <f>[1]GLB!S18-[1]GLB!$E18</f>
        <v>-51.331214486766839</v>
      </c>
      <c r="T18" s="2">
        <f>[1]GLB!T18-[1]GLB!$E18</f>
        <v>-52.172576511650277</v>
      </c>
      <c r="U18" s="2">
        <f>[1]GLB!U18-[1]GLB!$E18</f>
        <v>-52.913886469903446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-10.542946812354785</v>
      </c>
      <c r="G19" s="2">
        <f>[1]GLB!G19-[1]GLB!$E19</f>
        <v>-19.425288615835143</v>
      </c>
      <c r="H19" s="2">
        <f>[1]GLB!H19-[1]GLB!$E19</f>
        <v>-25.784894246517979</v>
      </c>
      <c r="I19" s="2">
        <f>[1]GLB!I19-[1]GLB!$E19</f>
        <v>-30.99228363506154</v>
      </c>
      <c r="J19" s="2">
        <f>[1]GLB!J19-[1]GLB!$E19</f>
        <v>-35.140750250786368</v>
      </c>
      <c r="K19" s="2">
        <f>[1]GLB!K19-[1]GLB!$E19</f>
        <v>-34.060286065825039</v>
      </c>
      <c r="L19" s="2">
        <f>[1]GLB!L19-[1]GLB!$E19</f>
        <v>-36.667026917049498</v>
      </c>
      <c r="M19" s="2">
        <f>[1]GLB!M19-[1]GLB!$E19</f>
        <v>-37.037541729101122</v>
      </c>
      <c r="N19" s="2">
        <f>[1]GLB!N19-[1]GLB!$E19</f>
        <v>-38.967805848629268</v>
      </c>
      <c r="O19" s="2">
        <f>[1]GLB!O19-[1]GLB!$E19</f>
        <v>-26.590646756991191</v>
      </c>
      <c r="P19" s="2">
        <f>[1]GLB!P19-[1]GLB!$E19</f>
        <v>-27.39233612543876</v>
      </c>
      <c r="Q19" s="2">
        <f>[1]GLB!Q19-[1]GLB!$E19</f>
        <v>-28.084256862922302</v>
      </c>
      <c r="R19" s="2">
        <f>[1]GLB!R19-[1]GLB!$E19</f>
        <v>-28.662517369539728</v>
      </c>
      <c r="S19" s="2">
        <f>[1]GLB!S19-[1]GLB!$E19</f>
        <v>-29.214128425654962</v>
      </c>
      <c r="T19" s="2">
        <f>[1]GLB!T19-[1]GLB!$E19</f>
        <v>-29.730643199653969</v>
      </c>
      <c r="U19" s="2">
        <f>[1]GLB!U19-[1]GLB!$E19</f>
        <v>-30.200403781729165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-10.039133949094321</v>
      </c>
      <c r="G20" s="2">
        <f>[1]GLB!G20-[1]GLB!$E20</f>
        <v>-18.885833507827101</v>
      </c>
      <c r="H20" s="2">
        <f>[1]GLB!H20-[1]GLB!$E20</f>
        <v>-26.056735497053978</v>
      </c>
      <c r="I20" s="2">
        <f>[1]GLB!I20-[1]GLB!$E20</f>
        <v>-32.332904611367667</v>
      </c>
      <c r="J20" s="2">
        <f>[1]GLB!J20-[1]GLB!$E20</f>
        <v>-37.192407070142508</v>
      </c>
      <c r="K20" s="2">
        <f>[1]GLB!K20-[1]GLB!$E20</f>
        <v>-41.10444046803832</v>
      </c>
      <c r="L20" s="2">
        <f>[1]GLB!L20-[1]GLB!$E20</f>
        <v>-44.101217352521871</v>
      </c>
      <c r="M20" s="2">
        <f>[1]GLB!M20-[1]GLB!$E20</f>
        <v>-46.920616223784236</v>
      </c>
      <c r="N20" s="2">
        <f>[1]GLB!N20-[1]GLB!$E20</f>
        <v>-49.668012568505674</v>
      </c>
      <c r="O20" s="2">
        <f>[1]GLB!O20-[1]GLB!$E20</f>
        <v>-52.05744629324181</v>
      </c>
      <c r="P20" s="2">
        <f>[1]GLB!P20-[1]GLB!$E20</f>
        <v>-53.99079836162673</v>
      </c>
      <c r="Q20" s="2">
        <f>[1]GLB!Q20-[1]GLB!$E20</f>
        <v>-55.445772106634195</v>
      </c>
      <c r="R20" s="2">
        <f>[1]GLB!R20-[1]GLB!$E20</f>
        <v>-56.647752748240237</v>
      </c>
      <c r="S20" s="2">
        <f>[1]GLB!S20-[1]GLB!$E20</f>
        <v>-57.687674506840722</v>
      </c>
      <c r="T20" s="2">
        <f>[1]GLB!T20-[1]GLB!$E20</f>
        <v>-58.512737244901928</v>
      </c>
      <c r="U20" s="2">
        <f>[1]GLB!U20-[1]GLB!$E20</f>
        <v>-59.245125413198821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-8.8212511030897076</v>
      </c>
      <c r="G21" s="2">
        <f>[1]GLB!G21-[1]GLB!$E21</f>
        <v>-17.586120411937372</v>
      </c>
      <c r="H21" s="2">
        <f>[1]GLB!H21-[1]GLB!$E21</f>
        <v>-23.865056851636382</v>
      </c>
      <c r="I21" s="2">
        <f>[1]GLB!I21-[1]GLB!$E21</f>
        <v>-29.163826662899282</v>
      </c>
      <c r="J21" s="2">
        <f>[1]GLB!J21-[1]GLB!$E21</f>
        <v>-33.607732809223762</v>
      </c>
      <c r="K21" s="2">
        <f>[1]GLB!K21-[1]GLB!$E21</f>
        <v>-37.325220029015782</v>
      </c>
      <c r="L21" s="2">
        <f>[1]GLB!L21-[1]GLB!$E21</f>
        <v>-40.27672294289323</v>
      </c>
      <c r="M21" s="2">
        <f>[1]GLB!M21-[1]GLB!$E21</f>
        <v>-42.850978131766169</v>
      </c>
      <c r="N21" s="2">
        <f>[1]GLB!N21-[1]GLB!$E21</f>
        <v>-45.136563068614123</v>
      </c>
      <c r="O21" s="2">
        <f>[1]GLB!O21-[1]GLB!$E21</f>
        <v>-40.981018884686819</v>
      </c>
      <c r="P21" s="2">
        <f>[1]GLB!P21-[1]GLB!$E21</f>
        <v>-42.218751446830538</v>
      </c>
      <c r="Q21" s="2">
        <f>[1]GLB!Q21-[1]GLB!$E21</f>
        <v>-43.292826533457628</v>
      </c>
      <c r="R21" s="2">
        <f>[1]GLB!R21-[1]GLB!$E21</f>
        <v>-44.287390373078779</v>
      </c>
      <c r="S21" s="2">
        <f>[1]GLB!S21-[1]GLB!$E21</f>
        <v>-45.26119751006263</v>
      </c>
      <c r="T21" s="2">
        <f>[1]GLB!T21-[1]GLB!$E21</f>
        <v>-46.165937738066077</v>
      </c>
      <c r="U21" s="2">
        <f>[1]GLB!U21-[1]GLB!$E21</f>
        <v>-46.991866107841361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-9.3887535390540506</v>
      </c>
      <c r="G22" s="2">
        <f>[1]GLB!G22-[1]GLB!$E22</f>
        <v>-18.216145068615788</v>
      </c>
      <c r="H22" s="2">
        <f>[1]GLB!H22-[1]GLB!$E22</f>
        <v>-25.410942815155067</v>
      </c>
      <c r="I22" s="2">
        <f>[1]GLB!I22-[1]GLB!$E22</f>
        <v>-31.783163569015414</v>
      </c>
      <c r="J22" s="2">
        <f>[1]GLB!J22-[1]GLB!$E22</f>
        <v>-37.46728420485033</v>
      </c>
      <c r="K22" s="2">
        <f>[1]GLB!K22-[1]GLB!$E22</f>
        <v>-41.835830340318807</v>
      </c>
      <c r="L22" s="2">
        <f>[1]GLB!L22-[1]GLB!$E22</f>
        <v>-45.157511412918666</v>
      </c>
      <c r="M22" s="2">
        <f>[1]GLB!M22-[1]GLB!$E22</f>
        <v>-48.048163396922064</v>
      </c>
      <c r="N22" s="2">
        <f>[1]GLB!N22-[1]GLB!$E22</f>
        <v>-50.451596617735959</v>
      </c>
      <c r="O22" s="2">
        <f>[1]GLB!O22-[1]GLB!$E22</f>
        <v>-52.407160074982585</v>
      </c>
      <c r="P22" s="2">
        <f>[1]GLB!P22-[1]GLB!$E22</f>
        <v>-54.183437829829927</v>
      </c>
      <c r="Q22" s="2">
        <f>[1]GLB!Q22-[1]GLB!$E22</f>
        <v>-55.590286392462531</v>
      </c>
      <c r="R22" s="2">
        <f>[1]GLB!R22-[1]GLB!$E22</f>
        <v>-56.810120157261281</v>
      </c>
      <c r="S22" s="2">
        <f>[1]GLB!S22-[1]GLB!$E22</f>
        <v>-57.834708420072729</v>
      </c>
      <c r="T22" s="2">
        <f>[1]GLB!T22-[1]GLB!$E22</f>
        <v>-58.681331927239171</v>
      </c>
      <c r="U22" s="2">
        <f>[1]GLB!U22-[1]GLB!$E22</f>
        <v>-59.466512659220371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-8.1972500833212507</v>
      </c>
      <c r="G23" s="2">
        <f>[1]GLB!G23-[1]GLB!$E23</f>
        <v>-17.008823134157865</v>
      </c>
      <c r="H23" s="2">
        <f>[1]GLB!H23-[1]GLB!$E23</f>
        <v>-23.80275895130444</v>
      </c>
      <c r="I23" s="2">
        <f>[1]GLB!I23-[1]GLB!$E23</f>
        <v>-29.059262839145504</v>
      </c>
      <c r="J23" s="2">
        <f>[1]GLB!J23-[1]GLB!$E23</f>
        <v>-33.261059819034017</v>
      </c>
      <c r="K23" s="2">
        <f>[1]GLB!K23-[1]GLB!$E23</f>
        <v>-36.673352910008362</v>
      </c>
      <c r="L23" s="2">
        <f>[1]GLB!L23-[1]GLB!$E23</f>
        <v>-39.426124750037616</v>
      </c>
      <c r="M23" s="2">
        <f>[1]GLB!M23-[1]GLB!$E23</f>
        <v>-41.948033309422044</v>
      </c>
      <c r="N23" s="2">
        <f>[1]GLB!N23-[1]GLB!$E23</f>
        <v>-44.07367189526758</v>
      </c>
      <c r="O23" s="2">
        <f>[1]GLB!O23-[1]GLB!$E23</f>
        <v>-45.834334694146037</v>
      </c>
      <c r="P23" s="2">
        <f>[1]GLB!P23-[1]GLB!$E23</f>
        <v>-47.343116059933436</v>
      </c>
      <c r="Q23" s="2">
        <f>[1]GLB!Q23-[1]GLB!$E23</f>
        <v>-48.590950279500703</v>
      </c>
      <c r="R23" s="2">
        <f>[1]GLB!R23-[1]GLB!$E23</f>
        <v>-49.739904707737423</v>
      </c>
      <c r="S23" s="2">
        <f>[1]GLB!S23-[1]GLB!$E23</f>
        <v>-50.702249708612271</v>
      </c>
      <c r="T23" s="2">
        <f>[1]GLB!T23-[1]GLB!$E23</f>
        <v>-51.562673505597559</v>
      </c>
      <c r="U23" s="2">
        <f>[1]GLB!U23-[1]GLB!$E23</f>
        <v>-52.327615936650091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-10.462730352461676</v>
      </c>
      <c r="G24" s="2">
        <f>[1]GLB!G24-[1]GLB!$E24</f>
        <v>-19.065364928625968</v>
      </c>
      <c r="H24" s="2">
        <f>[1]GLB!H24-[1]GLB!$E24</f>
        <v>-25.359092669109941</v>
      </c>
      <c r="I24" s="2">
        <f>[1]GLB!I24-[1]GLB!$E24</f>
        <v>-30.535389231010868</v>
      </c>
      <c r="J24" s="2">
        <f>[1]GLB!J24-[1]GLB!$E24</f>
        <v>-34.638506022798538</v>
      </c>
      <c r="K24" s="2">
        <f>[1]GLB!K24-[1]GLB!$E24</f>
        <v>-38.072925705350372</v>
      </c>
      <c r="L24" s="2">
        <f>[1]GLB!L24-[1]GLB!$E24</f>
        <v>-40.867186275312179</v>
      </c>
      <c r="M24" s="2">
        <f>[1]GLB!M24-[1]GLB!$E24</f>
        <v>-43.376650083649565</v>
      </c>
      <c r="N24" s="2">
        <f>[1]GLB!N24-[1]GLB!$E24</f>
        <v>-45.646112430541507</v>
      </c>
      <c r="O24" s="2">
        <f>[1]GLB!O24-[1]GLB!$E24</f>
        <v>-47.680213301163349</v>
      </c>
      <c r="P24" s="2">
        <f>[1]GLB!P24-[1]GLB!$E24</f>
        <v>-46.847653604274001</v>
      </c>
      <c r="Q24" s="2">
        <f>[1]GLB!Q24-[1]GLB!$E24</f>
        <v>-47.924829723927814</v>
      </c>
      <c r="R24" s="2">
        <f>[1]GLB!R24-[1]GLB!$E24</f>
        <v>-48.835644636258621</v>
      </c>
      <c r="S24" s="2">
        <f>[1]GLB!S24-[1]GLB!$E24</f>
        <v>-49.614484723732403</v>
      </c>
      <c r="T24" s="2">
        <f>[1]GLB!T24-[1]GLB!$E24</f>
        <v>-50.26614724134015</v>
      </c>
      <c r="U24" s="2">
        <f>[1]GLB!U24-[1]GLB!$E24</f>
        <v>-50.840838288160739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-9.6378040001418412</v>
      </c>
      <c r="G25" s="2">
        <f>[1]GLB!G25-[1]GLB!$E25</f>
        <v>-18.131274048942487</v>
      </c>
      <c r="H25" s="2">
        <f>[1]GLB!H25-[1]GLB!$E25</f>
        <v>-24.583881763539011</v>
      </c>
      <c r="I25" s="2">
        <f>[1]GLB!I25-[1]GLB!$E25</f>
        <v>-29.990673597721525</v>
      </c>
      <c r="J25" s="2">
        <f>[1]GLB!J25-[1]GLB!$E25</f>
        <v>-34.480727978392679</v>
      </c>
      <c r="K25" s="2">
        <f>[1]GLB!K25-[1]GLB!$E25</f>
        <v>-38.565283247135994</v>
      </c>
      <c r="L25" s="2">
        <f>[1]GLB!L25-[1]GLB!$E25</f>
        <v>-40.665403886562217</v>
      </c>
      <c r="M25" s="2">
        <f>[1]GLB!M25-[1]GLB!$E25</f>
        <v>-43.652124072251809</v>
      </c>
      <c r="N25" s="2">
        <f>[1]GLB!N25-[1]GLB!$E25</f>
        <v>-46.305948205239929</v>
      </c>
      <c r="O25" s="2">
        <f>[1]GLB!O25-[1]GLB!$E25</f>
        <v>-48.65524549569318</v>
      </c>
      <c r="P25" s="2">
        <f>[1]GLB!P25-[1]GLB!$E25</f>
        <v>-50.00116148634288</v>
      </c>
      <c r="Q25" s="2">
        <f>[1]GLB!Q25-[1]GLB!$E25</f>
        <v>-51.225910087538068</v>
      </c>
      <c r="R25" s="2">
        <f>[1]GLB!R25-[1]GLB!$E25</f>
        <v>-52.271623567323331</v>
      </c>
      <c r="S25" s="2">
        <f>[1]GLB!S25-[1]GLB!$E25</f>
        <v>-53.197445389256245</v>
      </c>
      <c r="T25" s="2">
        <f>[1]GLB!T25-[1]GLB!$E25</f>
        <v>-54.01383222033428</v>
      </c>
      <c r="U25" s="2">
        <f>[1]GLB!U25-[1]GLB!$E25</f>
        <v>-54.662194044723037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-9.4827469081910749</v>
      </c>
      <c r="G26" s="2">
        <f>[1]GLB!G26-[1]GLB!$E26</f>
        <v>-17.694317799147939</v>
      </c>
      <c r="H26" s="2">
        <f>[1]GLB!H26-[1]GLB!$E26</f>
        <v>-23.799854223073453</v>
      </c>
      <c r="I26" s="2">
        <f>[1]GLB!I26-[1]GLB!$E26</f>
        <v>-28.956656152528012</v>
      </c>
      <c r="J26" s="2">
        <f>[1]GLB!J26-[1]GLB!$E26</f>
        <v>-32.873298281718235</v>
      </c>
      <c r="K26" s="2">
        <f>[1]GLB!K26-[1]GLB!$E26</f>
        <v>-36.388889255242248</v>
      </c>
      <c r="L26" s="2">
        <f>[1]GLB!L26-[1]GLB!$E26</f>
        <v>-39.272784525401221</v>
      </c>
      <c r="M26" s="2">
        <f>[1]GLB!M26-[1]GLB!$E26</f>
        <v>-41.826910821087949</v>
      </c>
      <c r="N26" s="2">
        <f>[1]GLB!N26-[1]GLB!$E26</f>
        <v>-44.352378628628685</v>
      </c>
      <c r="O26" s="2">
        <f>[1]GLB!O26-[1]GLB!$E26</f>
        <v>-46.487055589547708</v>
      </c>
      <c r="P26" s="2">
        <f>[1]GLB!P26-[1]GLB!$E26</f>
        <v>-48.276452845704625</v>
      </c>
      <c r="Q26" s="2">
        <f>[1]GLB!Q26-[1]GLB!$E26</f>
        <v>-49.905213051320516</v>
      </c>
      <c r="R26" s="2">
        <f>[1]GLB!R26-[1]GLB!$E26</f>
        <v>-51.37622755187158</v>
      </c>
      <c r="S26" s="2">
        <f>[1]GLB!S26-[1]GLB!$E26</f>
        <v>-52.606655871788917</v>
      </c>
      <c r="T26" s="2">
        <f>[1]GLB!T26-[1]GLB!$E26</f>
        <v>-53.683304683282131</v>
      </c>
      <c r="U26" s="2">
        <f>[1]GLB!U26-[1]GLB!$E26</f>
        <v>-54.606546917660125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-8.0809407402143734</v>
      </c>
      <c r="G27" s="2">
        <f>[1]GLB!G27-[1]GLB!$E27</f>
        <v>-15.024444474147003</v>
      </c>
      <c r="H27" s="2">
        <f>[1]GLB!H27-[1]GLB!$E27</f>
        <v>-21.687122103595357</v>
      </c>
      <c r="I27" s="2">
        <f>[1]GLB!I27-[1]GLB!$E27</f>
        <v>-27.25204080866888</v>
      </c>
      <c r="J27" s="2">
        <f>[1]GLB!J27-[1]GLB!$E27</f>
        <v>-31.476038818426787</v>
      </c>
      <c r="K27" s="2">
        <f>[1]GLB!K27-[1]GLB!$E27</f>
        <v>-34.962891714984835</v>
      </c>
      <c r="L27" s="2">
        <f>[1]GLB!L27-[1]GLB!$E27</f>
        <v>-37.657299262132256</v>
      </c>
      <c r="M27" s="2">
        <f>[1]GLB!M27-[1]GLB!$E27</f>
        <v>-40.090917545094726</v>
      </c>
      <c r="N27" s="2">
        <f>[1]GLB!N27-[1]GLB!$E27</f>
        <v>-42.284576433929487</v>
      </c>
      <c r="O27" s="2">
        <f>[1]GLB!O27-[1]GLB!$E27</f>
        <v>-31.761230904168769</v>
      </c>
      <c r="P27" s="2">
        <f>[1]GLB!P27-[1]GLB!$E27</f>
        <v>-32.832413302552141</v>
      </c>
      <c r="Q27" s="2">
        <f>[1]GLB!Q27-[1]GLB!$E27</f>
        <v>-33.824877238220324</v>
      </c>
      <c r="R27" s="2">
        <f>[1]GLB!R27-[1]GLB!$E27</f>
        <v>-34.638504687496152</v>
      </c>
      <c r="S27" s="2">
        <f>[1]GLB!S27-[1]GLB!$E27</f>
        <v>-35.352869139017457</v>
      </c>
      <c r="T27" s="2">
        <f>[1]GLB!T27-[1]GLB!$E27</f>
        <v>-35.982855630408267</v>
      </c>
      <c r="U27" s="2">
        <f>[1]GLB!U27-[1]GLB!$E27</f>
        <v>-36.535773308553416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-9.1426158961976398</v>
      </c>
      <c r="G28" s="2">
        <f>[1]GLB!G28-[1]GLB!$E28</f>
        <v>-16.833415260036418</v>
      </c>
      <c r="H28" s="2">
        <f>[1]GLB!H28-[1]GLB!$E28</f>
        <v>-23.494750806239608</v>
      </c>
      <c r="I28" s="2">
        <f>[1]GLB!I28-[1]GLB!$E28</f>
        <v>-29.005592149098447</v>
      </c>
      <c r="J28" s="2">
        <f>[1]GLB!J28-[1]GLB!$E28</f>
        <v>-33.18777468126018</v>
      </c>
      <c r="K28" s="2">
        <f>[1]GLB!K28-[1]GLB!$E28</f>
        <v>-36.672873206431177</v>
      </c>
      <c r="L28" s="2">
        <f>[1]GLB!L28-[1]GLB!$E28</f>
        <v>-39.715631080927778</v>
      </c>
      <c r="M28" s="2">
        <f>[1]GLB!M28-[1]GLB!$E28</f>
        <v>-42.596653178662109</v>
      </c>
      <c r="N28" s="2">
        <f>[1]GLB!N28-[1]GLB!$E28</f>
        <v>-45.450650219337604</v>
      </c>
      <c r="O28" s="2">
        <f>[1]GLB!O28-[1]GLB!$E28</f>
        <v>-27.226814328425007</v>
      </c>
      <c r="P28" s="2">
        <f>[1]GLB!P28-[1]GLB!$E28</f>
        <v>-28.702417017809694</v>
      </c>
      <c r="Q28" s="2">
        <f>[1]GLB!Q28-[1]GLB!$E28</f>
        <v>-29.602007653768851</v>
      </c>
      <c r="R28" s="2">
        <f>[1]GLB!R28-[1]GLB!$E28</f>
        <v>-29.864760641225985</v>
      </c>
      <c r="S28" s="2">
        <f>[1]GLB!S28-[1]GLB!$E28</f>
        <v>-30.125612267132055</v>
      </c>
      <c r="T28" s="2">
        <f>[1]GLB!T28-[1]GLB!$E28</f>
        <v>-30.390033496856631</v>
      </c>
      <c r="U28" s="2">
        <f>[1]GLB!U28-[1]GLB!$E28</f>
        <v>-30.656544891257454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-9.0934306158987965</v>
      </c>
      <c r="G29" s="2">
        <f>[1]GLB!G29-[1]GLB!$E29</f>
        <v>-17.766735739229716</v>
      </c>
      <c r="H29" s="2">
        <f>[1]GLB!H29-[1]GLB!$E29</f>
        <v>-24.325646671288723</v>
      </c>
      <c r="I29" s="2">
        <f>[1]GLB!I29-[1]GLB!$E29</f>
        <v>-29.380133147460128</v>
      </c>
      <c r="J29" s="2">
        <f>[1]GLB!J29-[1]GLB!$E29</f>
        <v>-34.066535102518174</v>
      </c>
      <c r="K29" s="2">
        <f>[1]GLB!K29-[1]GLB!$E29</f>
        <v>-38.017194418042891</v>
      </c>
      <c r="L29" s="2">
        <f>[1]GLB!L29-[1]GLB!$E29</f>
        <v>-41.01660064598309</v>
      </c>
      <c r="M29" s="2">
        <f>[1]GLB!M29-[1]GLB!$E29</f>
        <v>-43.707626021487158</v>
      </c>
      <c r="N29" s="2">
        <f>[1]GLB!N29-[1]GLB!$E29</f>
        <v>-45.939156193166582</v>
      </c>
      <c r="O29" s="2">
        <f>[1]GLB!O29-[1]GLB!$E29</f>
        <v>-47.18640754325952</v>
      </c>
      <c r="P29" s="2">
        <f>[1]GLB!P29-[1]GLB!$E29</f>
        <v>-48.276119577581994</v>
      </c>
      <c r="Q29" s="2">
        <f>[1]GLB!Q29-[1]GLB!$E29</f>
        <v>-49.332278336507898</v>
      </c>
      <c r="R29" s="2">
        <f>[1]GLB!R29-[1]GLB!$E29</f>
        <v>-50.274524013420432</v>
      </c>
      <c r="S29" s="2">
        <f>[1]GLB!S29-[1]GLB!$E29</f>
        <v>-51.086290169212134</v>
      </c>
      <c r="T29" s="2">
        <f>[1]GLB!T29-[1]GLB!$E29</f>
        <v>-51.771792611175897</v>
      </c>
      <c r="U29" s="2">
        <f>[1]GLB!U29-[1]GLB!$E29</f>
        <v>-52.389371328374182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-7.6608779487414722</v>
      </c>
      <c r="G30" s="2">
        <f>[1]GLB!G30-[1]GLB!$E30</f>
        <v>-16.342775082889602</v>
      </c>
      <c r="H30" s="2">
        <f>[1]GLB!H30-[1]GLB!$E30</f>
        <v>-23.034028286601824</v>
      </c>
      <c r="I30" s="2">
        <f>[1]GLB!I30-[1]GLB!$E30</f>
        <v>-28.617356835743522</v>
      </c>
      <c r="J30" s="2">
        <f>[1]GLB!J30-[1]GLB!$E30</f>
        <v>-33.094363699701262</v>
      </c>
      <c r="K30" s="2">
        <f>[1]GLB!K30-[1]GLB!$E30</f>
        <v>-37.008364135296688</v>
      </c>
      <c r="L30" s="2">
        <f>[1]GLB!L30-[1]GLB!$E30</f>
        <v>-40.387356105883555</v>
      </c>
      <c r="M30" s="2">
        <f>[1]GLB!M30-[1]GLB!$E30</f>
        <v>-42.943360086616849</v>
      </c>
      <c r="N30" s="2">
        <f>[1]GLB!N30-[1]GLB!$E30</f>
        <v>-39.660597278426394</v>
      </c>
      <c r="O30" s="2">
        <f>[1]GLB!O30-[1]GLB!$E30</f>
        <v>-41.018158103192491</v>
      </c>
      <c r="P30" s="2">
        <f>[1]GLB!P30-[1]GLB!$E30</f>
        <v>-42.140640066555079</v>
      </c>
      <c r="Q30" s="2">
        <f>[1]GLB!Q30-[1]GLB!$E30</f>
        <v>-43.118864608674812</v>
      </c>
      <c r="R30" s="2">
        <f>[1]GLB!R30-[1]GLB!$E30</f>
        <v>-44.072832715830828</v>
      </c>
      <c r="S30" s="2">
        <f>[1]GLB!S30-[1]GLB!$E30</f>
        <v>-45.021164556732856</v>
      </c>
      <c r="T30" s="2">
        <f>[1]GLB!T30-[1]GLB!$E30</f>
        <v>-45.956343646400001</v>
      </c>
      <c r="U30" s="2">
        <f>[1]GLB!U30-[1]GLB!$E30</f>
        <v>-46.919060158163575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-8.273186587166947</v>
      </c>
      <c r="G31" s="2">
        <f>[1]GLB!G31-[1]GLB!$E31</f>
        <v>-15.406891745094072</v>
      </c>
      <c r="H31" s="2">
        <f>[1]GLB!H31-[1]GLB!$E31</f>
        <v>-21.829854578520099</v>
      </c>
      <c r="I31" s="2">
        <f>[1]GLB!I31-[1]GLB!$E31</f>
        <v>-27.166912169805528</v>
      </c>
      <c r="J31" s="2">
        <f>[1]GLB!J31-[1]GLB!$E31</f>
        <v>-31.745916174348167</v>
      </c>
      <c r="K31" s="2">
        <f>[1]GLB!K31-[1]GLB!$E31</f>
        <v>-35.301108521393871</v>
      </c>
      <c r="L31" s="2">
        <f>[1]GLB!L31-[1]GLB!$E31</f>
        <v>-37.818793458419805</v>
      </c>
      <c r="M31" s="2">
        <f>[1]GLB!M31-[1]GLB!$E31</f>
        <v>-38.873231564892194</v>
      </c>
      <c r="N31" s="2">
        <f>[1]GLB!N31-[1]GLB!$E31</f>
        <v>-41.009901184362661</v>
      </c>
      <c r="O31" s="2">
        <f>[1]GLB!O31-[1]GLB!$E31</f>
        <v>-42.808975532921522</v>
      </c>
      <c r="P31" s="2">
        <f>[1]GLB!P31-[1]GLB!$E31</f>
        <v>-35.468526881529669</v>
      </c>
      <c r="Q31" s="2">
        <f>[1]GLB!Q31-[1]GLB!$E31</f>
        <v>-36.50857673274777</v>
      </c>
      <c r="R31" s="2">
        <f>[1]GLB!R31-[1]GLB!$E31</f>
        <v>-37.438794440120546</v>
      </c>
      <c r="S31" s="2">
        <f>[1]GLB!S31-[1]GLB!$E31</f>
        <v>-38.202643174345212</v>
      </c>
      <c r="T31" s="2">
        <f>[1]GLB!T31-[1]GLB!$E31</f>
        <v>-38.829635133583452</v>
      </c>
      <c r="U31" s="2">
        <f>[1]GLB!U31-[1]GLB!$E31</f>
        <v>-39.411696444901281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-8.7504436445065039</v>
      </c>
      <c r="G32" s="2">
        <f>[1]GLB!G32-[1]GLB!$E32</f>
        <v>-16.068406383154979</v>
      </c>
      <c r="H32" s="2">
        <f>[1]GLB!H32-[1]GLB!$E32</f>
        <v>-22.806813132620846</v>
      </c>
      <c r="I32" s="2">
        <f>[1]GLB!I32-[1]GLB!$E32</f>
        <v>-28.057954972210155</v>
      </c>
      <c r="J32" s="2">
        <f>[1]GLB!J32-[1]GLB!$E32</f>
        <v>-32.498102925878356</v>
      </c>
      <c r="K32" s="2">
        <f>[1]GLB!K32-[1]GLB!$E32</f>
        <v>-35.969585892730265</v>
      </c>
      <c r="L32" s="2">
        <f>[1]GLB!L32-[1]GLB!$E32</f>
        <v>-38.999768567731735</v>
      </c>
      <c r="M32" s="2">
        <f>[1]GLB!M32-[1]GLB!$E32</f>
        <v>-41.649033407845764</v>
      </c>
      <c r="N32" s="2">
        <f>[1]GLB!N32-[1]GLB!$E32</f>
        <v>-44.116038574956292</v>
      </c>
      <c r="O32" s="2">
        <f>[1]GLB!O32-[1]GLB!$E32</f>
        <v>-46.257688538143157</v>
      </c>
      <c r="P32" s="2">
        <f>[1]GLB!P32-[1]GLB!$E32</f>
        <v>-48.100148880235793</v>
      </c>
      <c r="Q32" s="2">
        <f>[1]GLB!Q32-[1]GLB!$E32</f>
        <v>-49.668910908178532</v>
      </c>
      <c r="R32" s="2">
        <f>[1]GLB!R32-[1]GLB!$E32</f>
        <v>-50.996752533007566</v>
      </c>
      <c r="S32" s="2">
        <f>[1]GLB!S32-[1]GLB!$E32</f>
        <v>-52.200179551601195</v>
      </c>
      <c r="T32" s="2">
        <f>[1]GLB!T32-[1]GLB!$E32</f>
        <v>-53.199439636690386</v>
      </c>
      <c r="U32" s="2">
        <f>[1]GLB!U32-[1]GLB!$E32</f>
        <v>-54.04955904842609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-8.2957346343996505</v>
      </c>
      <c r="G33" s="2">
        <f>[1]GLB!G33-[1]GLB!$E33</f>
        <v>-15.42748310873958</v>
      </c>
      <c r="H33" s="2">
        <f>[1]GLB!H33-[1]GLB!$E33</f>
        <v>-21.565077260690487</v>
      </c>
      <c r="I33" s="2">
        <f>[1]GLB!I33-[1]GLB!$E33</f>
        <v>-26.576283210931706</v>
      </c>
      <c r="J33" s="2">
        <f>[1]GLB!J33-[1]GLB!$E33</f>
        <v>-30.912996694560661</v>
      </c>
      <c r="K33" s="2">
        <f>[1]GLB!K33-[1]GLB!$E33</f>
        <v>-35.019301652661397</v>
      </c>
      <c r="L33" s="2">
        <f>[1]GLB!L33-[1]GLB!$E33</f>
        <v>-38.236213497595145</v>
      </c>
      <c r="M33" s="2">
        <f>[1]GLB!M33-[1]GLB!$E33</f>
        <v>-41.083158169470153</v>
      </c>
      <c r="N33" s="2">
        <f>[1]GLB!N33-[1]GLB!$E33</f>
        <v>-43.671502875318311</v>
      </c>
      <c r="O33" s="2">
        <f>[1]GLB!O33-[1]GLB!$E33</f>
        <v>-45.846342987409116</v>
      </c>
      <c r="P33" s="2">
        <f>[1]GLB!P33-[1]GLB!$E33</f>
        <v>-47.633253680318376</v>
      </c>
      <c r="Q33" s="2">
        <f>[1]GLB!Q33-[1]GLB!$E33</f>
        <v>-49.20958077152045</v>
      </c>
      <c r="R33" s="2">
        <f>[1]GLB!R33-[1]GLB!$E33</f>
        <v>-50.57437036464944</v>
      </c>
      <c r="S33" s="2">
        <f>[1]GLB!S33-[1]GLB!$E33</f>
        <v>-51.775043239227671</v>
      </c>
      <c r="T33" s="2">
        <f>[1]GLB!T33-[1]GLB!$E33</f>
        <v>-52.875921118594761</v>
      </c>
      <c r="U33" s="2">
        <f>[1]GLB!U33-[1]GLB!$E33</f>
        <v>-53.798213393914921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-8.5069392756931848</v>
      </c>
      <c r="G34" s="2">
        <f>[1]GLB!G34-[1]GLB!$E34</f>
        <v>-17.002195587494498</v>
      </c>
      <c r="H34" s="2">
        <f>[1]GLB!H34-[1]GLB!$E34</f>
        <v>-23.721302426528837</v>
      </c>
      <c r="I34" s="2">
        <f>[1]GLB!I34-[1]GLB!$E34</f>
        <v>-29.16776792225437</v>
      </c>
      <c r="J34" s="2">
        <f>[1]GLB!J34-[1]GLB!$E34</f>
        <v>-33.622920999517191</v>
      </c>
      <c r="K34" s="2">
        <f>[1]GLB!K34-[1]GLB!$E34</f>
        <v>-37.445217954623786</v>
      </c>
      <c r="L34" s="2">
        <f>[1]GLB!L34-[1]GLB!$E34</f>
        <v>-40.51561528526463</v>
      </c>
      <c r="M34" s="2">
        <f>[1]GLB!M34-[1]GLB!$E34</f>
        <v>-43.211873803846174</v>
      </c>
      <c r="N34" s="2">
        <f>[1]GLB!N34-[1]GLB!$E34</f>
        <v>-45.521897730662204</v>
      </c>
      <c r="O34" s="2">
        <f>[1]GLB!O34-[1]GLB!$E34</f>
        <v>-47.489744619323119</v>
      </c>
      <c r="P34" s="2">
        <f>[1]GLB!P34-[1]GLB!$E34</f>
        <v>-49.102997481590137</v>
      </c>
      <c r="Q34" s="2">
        <f>[1]GLB!Q34-[1]GLB!$E34</f>
        <v>-50.42531993706325</v>
      </c>
      <c r="R34" s="2">
        <f>[1]GLB!R34-[1]GLB!$E34</f>
        <v>-51.589587207551631</v>
      </c>
      <c r="S34" s="2">
        <f>[1]GLB!S34-[1]GLB!$E34</f>
        <v>-52.56502108977611</v>
      </c>
      <c r="T34" s="2">
        <f>[1]GLB!T34-[1]GLB!$E34</f>
        <v>-53.388154480428511</v>
      </c>
      <c r="U34" s="2">
        <f>[1]GLB!U34-[1]GLB!$E34</f>
        <v>-54.086199510221832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-10.626988302885366</v>
      </c>
      <c r="G35" s="2">
        <f>[1]GLB!G35-[1]GLB!$E35</f>
        <v>-18.430695486506011</v>
      </c>
      <c r="H35" s="2">
        <f>[1]GLB!H35-[1]GLB!$E35</f>
        <v>-25.124527719475282</v>
      </c>
      <c r="I35" s="2">
        <f>[1]GLB!I35-[1]GLB!$E35</f>
        <v>-30.073795857549158</v>
      </c>
      <c r="J35" s="2">
        <f>[1]GLB!J35-[1]GLB!$E35</f>
        <v>-33.866788763913064</v>
      </c>
      <c r="K35" s="2">
        <f>[1]GLB!K35-[1]GLB!$E35</f>
        <v>-36.988116230448213</v>
      </c>
      <c r="L35" s="2">
        <f>[1]GLB!L35-[1]GLB!$E35</f>
        <v>-39.229826901827437</v>
      </c>
      <c r="M35" s="2">
        <f>[1]GLB!M35-[1]GLB!$E35</f>
        <v>-41.127026086438946</v>
      </c>
      <c r="N35" s="2">
        <f>[1]GLB!N35-[1]GLB!$E35</f>
        <v>-42.692382341163011</v>
      </c>
      <c r="O35" s="2">
        <f>[1]GLB!O35-[1]GLB!$E35</f>
        <v>-43.998523235220091</v>
      </c>
      <c r="P35" s="2">
        <f>[1]GLB!P35-[1]GLB!$E35</f>
        <v>-41.567672989992388</v>
      </c>
      <c r="Q35" s="2">
        <f>[1]GLB!Q35-[1]GLB!$E35</f>
        <v>-42.161303022382526</v>
      </c>
      <c r="R35" s="2">
        <f>[1]GLB!R35-[1]GLB!$E35</f>
        <v>-42.691258934503821</v>
      </c>
      <c r="S35" s="2">
        <f>[1]GLB!S35-[1]GLB!$E35</f>
        <v>-43.155725644710401</v>
      </c>
      <c r="T35" s="2">
        <f>[1]GLB!T35-[1]GLB!$E35</f>
        <v>-43.518482504592157</v>
      </c>
      <c r="U35" s="2">
        <f>[1]GLB!U35-[1]GLB!$E35</f>
        <v>-43.843558939094237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-8.9655225574911128</v>
      </c>
      <c r="G36" s="2">
        <f>[1]GLB!G36-[1]GLB!$E36</f>
        <v>-16.729686795079488</v>
      </c>
      <c r="H36" s="2">
        <f>[1]GLB!H36-[1]GLB!$E36</f>
        <v>-23.490693541622477</v>
      </c>
      <c r="I36" s="2">
        <f>[1]GLB!I36-[1]GLB!$E36</f>
        <v>-29.004823317280625</v>
      </c>
      <c r="J36" s="2">
        <f>[1]GLB!J36-[1]GLB!$E36</f>
        <v>-33.82253091674238</v>
      </c>
      <c r="K36" s="2">
        <f>[1]GLB!K36-[1]GLB!$E36</f>
        <v>-37.816237182062196</v>
      </c>
      <c r="L36" s="2">
        <f>[1]GLB!L36-[1]GLB!$E36</f>
        <v>-41.053071160814852</v>
      </c>
      <c r="M36" s="2">
        <f>[1]GLB!M36-[1]GLB!$E36</f>
        <v>-43.658696995662467</v>
      </c>
      <c r="N36" s="2">
        <f>[1]GLB!N36-[1]GLB!$E36</f>
        <v>-46.022792339518219</v>
      </c>
      <c r="O36" s="2">
        <f>[1]GLB!O36-[1]GLB!$E36</f>
        <v>-48.077182857408843</v>
      </c>
      <c r="P36" s="2">
        <f>[1]GLB!P36-[1]GLB!$E36</f>
        <v>-49.912088955986292</v>
      </c>
      <c r="Q36" s="2">
        <f>[1]GLB!Q36-[1]GLB!$E36</f>
        <v>-51.270772860127181</v>
      </c>
      <c r="R36" s="2">
        <f>[1]GLB!R36-[1]GLB!$E36</f>
        <v>-52.440603334011485</v>
      </c>
      <c r="S36" s="2">
        <f>[1]GLB!S36-[1]GLB!$E36</f>
        <v>-53.418458339896461</v>
      </c>
      <c r="T36" s="2">
        <f>[1]GLB!T36-[1]GLB!$E36</f>
        <v>-54.245280369446846</v>
      </c>
      <c r="U36" s="2">
        <f>[1]GLB!U36-[1]GLB!$E36</f>
        <v>-54.976635525729307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-7.6431882144865995</v>
      </c>
      <c r="G37" s="2">
        <f>[1]GLB!G37-[1]GLB!$E37</f>
        <v>-14.354198335110596</v>
      </c>
      <c r="H37" s="2">
        <f>[1]GLB!H37-[1]GLB!$E37</f>
        <v>-20.311587197948938</v>
      </c>
      <c r="I37" s="2">
        <f>[1]GLB!I37-[1]GLB!$E37</f>
        <v>-25.061352459171758</v>
      </c>
      <c r="J37" s="2">
        <f>[1]GLB!J37-[1]GLB!$E37</f>
        <v>-28.737870968711832</v>
      </c>
      <c r="K37" s="2">
        <f>[1]GLB!K37-[1]GLB!$E37</f>
        <v>-31.976893401571488</v>
      </c>
      <c r="L37" s="2">
        <f>[1]GLB!L37-[1]GLB!$E37</f>
        <v>-34.412987976707882</v>
      </c>
      <c r="M37" s="2">
        <f>[1]GLB!M37-[1]GLB!$E37</f>
        <v>-36.551147068806586</v>
      </c>
      <c r="N37" s="2">
        <f>[1]GLB!N37-[1]GLB!$E37</f>
        <v>-38.492755514676901</v>
      </c>
      <c r="O37" s="2">
        <f>[1]GLB!O37-[1]GLB!$E37</f>
        <v>-27.951653012356019</v>
      </c>
      <c r="P37" s="2">
        <f>[1]GLB!P37-[1]GLB!$E37</f>
        <v>-28.906340653361895</v>
      </c>
      <c r="Q37" s="2">
        <f>[1]GLB!Q37-[1]GLB!$E37</f>
        <v>-29.773605816673353</v>
      </c>
      <c r="R37" s="2">
        <f>[1]GLB!R37-[1]GLB!$E37</f>
        <v>-30.569563057135838</v>
      </c>
      <c r="S37" s="2">
        <f>[1]GLB!S37-[1]GLB!$E37</f>
        <v>-31.327411638086232</v>
      </c>
      <c r="T37" s="2">
        <f>[1]GLB!T37-[1]GLB!$E37</f>
        <v>-32.035868822692919</v>
      </c>
      <c r="U37" s="2">
        <f>[1]GLB!U37-[1]GLB!$E37</f>
        <v>-32.687385157913468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-8.6867511533973811</v>
      </c>
      <c r="G38" s="2">
        <f>[1]GLB!G38-[1]GLB!$E38</f>
        <v>-16.419106288869443</v>
      </c>
      <c r="H38" s="2">
        <f>[1]GLB!H38-[1]GLB!$E38</f>
        <v>-23.444042785575675</v>
      </c>
      <c r="I38" s="2">
        <f>[1]GLB!I38-[1]GLB!$E38</f>
        <v>-28.992634940811968</v>
      </c>
      <c r="J38" s="2">
        <f>[1]GLB!J38-[1]GLB!$E38</f>
        <v>-33.399802753781387</v>
      </c>
      <c r="K38" s="2">
        <f>[1]GLB!K38-[1]GLB!$E38</f>
        <v>-35.723934546519104</v>
      </c>
      <c r="L38" s="2">
        <f>[1]GLB!L38-[1]GLB!$E38</f>
        <v>-38.373938965189154</v>
      </c>
      <c r="M38" s="2">
        <f>[1]GLB!M38-[1]GLB!$E38</f>
        <v>-40.811542435292722</v>
      </c>
      <c r="N38" s="2">
        <f>[1]GLB!N38-[1]GLB!$E38</f>
        <v>-43.015505449616285</v>
      </c>
      <c r="O38" s="2">
        <f>[1]GLB!O38-[1]GLB!$E38</f>
        <v>-44.925808279760986</v>
      </c>
      <c r="P38" s="2">
        <f>[1]GLB!P38-[1]GLB!$E38</f>
        <v>-46.643069234454742</v>
      </c>
      <c r="Q38" s="2">
        <f>[1]GLB!Q38-[1]GLB!$E38</f>
        <v>-48.127415282194761</v>
      </c>
      <c r="R38" s="2">
        <f>[1]GLB!R38-[1]GLB!$E38</f>
        <v>-49.408547008193182</v>
      </c>
      <c r="S38" s="2">
        <f>[1]GLB!S38-[1]GLB!$E38</f>
        <v>-50.534404697426453</v>
      </c>
      <c r="T38" s="2">
        <f>[1]GLB!T38-[1]GLB!$E38</f>
        <v>-51.498321988209682</v>
      </c>
      <c r="U38" s="2">
        <f>[1]GLB!U38-[1]GLB!$E38</f>
        <v>-52.340794152976741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-9.814365190688477</v>
      </c>
      <c r="G39" s="2">
        <f>[1]GLB!G39-[1]GLB!$E39</f>
        <v>-17.550546579871934</v>
      </c>
      <c r="H39" s="2">
        <f>[1]GLB!H39-[1]GLB!$E39</f>
        <v>-24.401629233889707</v>
      </c>
      <c r="I39" s="2">
        <f>[1]GLB!I39-[1]GLB!$E39</f>
        <v>-29.60639454522061</v>
      </c>
      <c r="J39" s="2">
        <f>[1]GLB!J39-[1]GLB!$E39</f>
        <v>-34.300667066493588</v>
      </c>
      <c r="K39" s="2">
        <f>[1]GLB!K39-[1]GLB!$E39</f>
        <v>-38.377713838251566</v>
      </c>
      <c r="L39" s="2">
        <f>[1]GLB!L39-[1]GLB!$E39</f>
        <v>-41.860232893649936</v>
      </c>
      <c r="M39" s="2">
        <f>[1]GLB!M39-[1]GLB!$E39</f>
        <v>-44.888276357671657</v>
      </c>
      <c r="N39" s="2">
        <f>[1]GLB!N39-[1]GLB!$E39</f>
        <v>-47.647779738063491</v>
      </c>
      <c r="O39" s="2">
        <f>[1]GLB!O39-[1]GLB!$E39</f>
        <v>-49.985314847795053</v>
      </c>
      <c r="P39" s="2">
        <f>[1]GLB!P39-[1]GLB!$E39</f>
        <v>-51.989551072196264</v>
      </c>
      <c r="Q39" s="2">
        <f>[1]GLB!Q39-[1]GLB!$E39</f>
        <v>-53.554520846724245</v>
      </c>
      <c r="R39" s="2">
        <f>[1]GLB!R39-[1]GLB!$E39</f>
        <v>-54.736735524280903</v>
      </c>
      <c r="S39" s="2">
        <f>[1]GLB!S39-[1]GLB!$E39</f>
        <v>-55.797136038443568</v>
      </c>
      <c r="T39" s="2">
        <f>[1]GLB!T39-[1]GLB!$E39</f>
        <v>-56.728464288468786</v>
      </c>
      <c r="U39" s="2">
        <f>[1]GLB!U39-[1]GLB!$E39</f>
        <v>-57.633267517552213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-9.3996407432396154</v>
      </c>
      <c r="G40" s="2">
        <f>[1]GLB!G40-[1]GLB!$E40</f>
        <v>-16.761298886481654</v>
      </c>
      <c r="H40" s="2">
        <f>[1]GLB!H40-[1]GLB!$E40</f>
        <v>-22.833159741320287</v>
      </c>
      <c r="I40" s="2">
        <f>[1]GLB!I40-[1]GLB!$E40</f>
        <v>-27.723748894617074</v>
      </c>
      <c r="J40" s="2">
        <f>[1]GLB!J40-[1]GLB!$E40</f>
        <v>-31.626508246583398</v>
      </c>
      <c r="K40" s="2">
        <f>[1]GLB!K40-[1]GLB!$E40</f>
        <v>-35.044745225271981</v>
      </c>
      <c r="L40" s="2">
        <f>[1]GLB!L40-[1]GLB!$E40</f>
        <v>-37.898934817786539</v>
      </c>
      <c r="M40" s="2">
        <f>[1]GLB!M40-[1]GLB!$E40</f>
        <v>-40.46707086818833</v>
      </c>
      <c r="N40" s="2">
        <f>[1]GLB!N40-[1]GLB!$E40</f>
        <v>-42.726280177551871</v>
      </c>
      <c r="O40" s="2">
        <f>[1]GLB!O40-[1]GLB!$E40</f>
        <v>-44.707956122155338</v>
      </c>
      <c r="P40" s="2">
        <f>[1]GLB!P40-[1]GLB!$E40</f>
        <v>-46.443156274300236</v>
      </c>
      <c r="Q40" s="2">
        <f>[1]GLB!Q40-[1]GLB!$E40</f>
        <v>-47.956660893883509</v>
      </c>
      <c r="R40" s="2">
        <f>[1]GLB!R40-[1]GLB!$E40</f>
        <v>-49.241444526193391</v>
      </c>
      <c r="S40" s="2">
        <f>[1]GLB!S40-[1]GLB!$E40</f>
        <v>-50.356036525141917</v>
      </c>
      <c r="T40" s="2">
        <f>[1]GLB!T40-[1]GLB!$E40</f>
        <v>-51.322003831100119</v>
      </c>
      <c r="U40" s="2">
        <f>[1]GLB!U40-[1]GLB!$E40</f>
        <v>-52.090495220113553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-9.0764879855460094</v>
      </c>
      <c r="G41" s="2">
        <f>[1]GLB!G41-[1]GLB!$E41</f>
        <v>-16.294370973906553</v>
      </c>
      <c r="H41" s="2">
        <f>[1]GLB!H41-[1]GLB!$E41</f>
        <v>-22.788944627475303</v>
      </c>
      <c r="I41" s="2">
        <f>[1]GLB!I41-[1]GLB!$E41</f>
        <v>-28.174351043835941</v>
      </c>
      <c r="J41" s="2">
        <f>[1]GLB!J41-[1]GLB!$E41</f>
        <v>-32.641972640170479</v>
      </c>
      <c r="K41" s="2">
        <f>[1]GLB!K41-[1]GLB!$E41</f>
        <v>-36.569566302480325</v>
      </c>
      <c r="L41" s="2">
        <f>[1]GLB!L41-[1]GLB!$E41</f>
        <v>-39.774139603813182</v>
      </c>
      <c r="M41" s="2">
        <f>[1]GLB!M41-[1]GLB!$E41</f>
        <v>-42.758721097932721</v>
      </c>
      <c r="N41" s="2">
        <f>[1]GLB!N41-[1]GLB!$E41</f>
        <v>-45.4539789114001</v>
      </c>
      <c r="O41" s="2">
        <f>[1]GLB!O41-[1]GLB!$E41</f>
        <v>-47.748610463121167</v>
      </c>
      <c r="P41" s="2">
        <f>[1]GLB!P41-[1]GLB!$E41</f>
        <v>-49.844560587519936</v>
      </c>
      <c r="Q41" s="2">
        <f>[1]GLB!Q41-[1]GLB!$E41</f>
        <v>-51.518498030040973</v>
      </c>
      <c r="R41" s="2">
        <f>[1]GLB!R41-[1]GLB!$E41</f>
        <v>-52.894229048457873</v>
      </c>
      <c r="S41" s="2">
        <f>[1]GLB!S41-[1]GLB!$E41</f>
        <v>-53.944061524230619</v>
      </c>
      <c r="T41" s="2">
        <f>[1]GLB!T41-[1]GLB!$E41</f>
        <v>-54.854536603333145</v>
      </c>
      <c r="U41" s="2">
        <f>[1]GLB!U41-[1]GLB!$E41</f>
        <v>-55.576241227960963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-7.7303945769581333</v>
      </c>
      <c r="G42" s="2">
        <f>[1]GLB!G42-[1]GLB!$E42</f>
        <v>-16.500371122830074</v>
      </c>
      <c r="H42" s="2">
        <f>[1]GLB!H42-[1]GLB!$E42</f>
        <v>-23.716169914632246</v>
      </c>
      <c r="I42" s="2">
        <f>[1]GLB!I42-[1]GLB!$E42</f>
        <v>-29.311419219752679</v>
      </c>
      <c r="J42" s="2">
        <f>[1]GLB!J42-[1]GLB!$E42</f>
        <v>-33.807156805094564</v>
      </c>
      <c r="K42" s="2">
        <f>[1]GLB!K42-[1]GLB!$E42</f>
        <v>-37.786931738966814</v>
      </c>
      <c r="L42" s="2">
        <f>[1]GLB!L42-[1]GLB!$E42</f>
        <v>-40.882767523256916</v>
      </c>
      <c r="M42" s="2">
        <f>[1]GLB!M42-[1]GLB!$E42</f>
        <v>-43.613516039006754</v>
      </c>
      <c r="N42" s="2">
        <f>[1]GLB!N42-[1]GLB!$E42</f>
        <v>-31.701941924820858</v>
      </c>
      <c r="O42" s="2">
        <f>[1]GLB!O42-[1]GLB!$E42</f>
        <v>-32.847955872378407</v>
      </c>
      <c r="P42" s="2">
        <f>[1]GLB!P42-[1]GLB!$E42</f>
        <v>-33.983394251619302</v>
      </c>
      <c r="Q42" s="2">
        <f>[1]GLB!Q42-[1]GLB!$E42</f>
        <v>-34.989048537766394</v>
      </c>
      <c r="R42" s="2">
        <f>[1]GLB!R42-[1]GLB!$E42</f>
        <v>-35.929830223671615</v>
      </c>
      <c r="S42" s="2">
        <f>[1]GLB!S42-[1]GLB!$E42</f>
        <v>-36.776792120146183</v>
      </c>
      <c r="T42" s="2">
        <f>[1]GLB!T42-[1]GLB!$E42</f>
        <v>-37.550584727395744</v>
      </c>
      <c r="U42" s="2">
        <f>[1]GLB!U42-[1]GLB!$E42</f>
        <v>-38.215121492452909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-9.017066138815153</v>
      </c>
      <c r="G43" s="2">
        <f>[1]GLB!G43-[1]GLB!$E43</f>
        <v>-15.956987347871291</v>
      </c>
      <c r="H43" s="2">
        <f>[1]GLB!H43-[1]GLB!$E43</f>
        <v>-22.415968438104301</v>
      </c>
      <c r="I43" s="2">
        <f>[1]GLB!I43-[1]GLB!$E43</f>
        <v>-27.627867733700441</v>
      </c>
      <c r="J43" s="2">
        <f>[1]GLB!J43-[1]GLB!$E43</f>
        <v>-31.493137549635776</v>
      </c>
      <c r="K43" s="2">
        <f>[1]GLB!K43-[1]GLB!$E43</f>
        <v>-34.821412957054235</v>
      </c>
      <c r="L43" s="2">
        <f>[1]GLB!L43-[1]GLB!$E43</f>
        <v>-37.577409267126313</v>
      </c>
      <c r="M43" s="2">
        <f>[1]GLB!M43-[1]GLB!$E43</f>
        <v>-40.01414293269363</v>
      </c>
      <c r="N43" s="2">
        <f>[1]GLB!N43-[1]GLB!$E43</f>
        <v>-42.112635172249611</v>
      </c>
      <c r="O43" s="2">
        <f>[1]GLB!O43-[1]GLB!$E43</f>
        <v>-43.926708973000132</v>
      </c>
      <c r="P43" s="2">
        <f>[1]GLB!P43-[1]GLB!$E43</f>
        <v>-45.397272101633007</v>
      </c>
      <c r="Q43" s="2">
        <f>[1]GLB!Q43-[1]GLB!$E43</f>
        <v>-46.507029741410861</v>
      </c>
      <c r="R43" s="2">
        <f>[1]GLB!R43-[1]GLB!$E43</f>
        <v>-47.504936903270391</v>
      </c>
      <c r="S43" s="2">
        <f>[1]GLB!S43-[1]GLB!$E43</f>
        <v>-48.365749733190114</v>
      </c>
      <c r="T43" s="2">
        <f>[1]GLB!T43-[1]GLB!$E43</f>
        <v>-49.062894484960452</v>
      </c>
      <c r="U43" s="2">
        <f>[1]GLB!U43-[1]GLB!$E43</f>
        <v>-49.684537674677813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-9.4832920459152774</v>
      </c>
      <c r="G44" s="2">
        <f>[1]GLB!G44-[1]GLB!$E44</f>
        <v>-16.167912239329326</v>
      </c>
      <c r="H44" s="2">
        <f>[1]GLB!H44-[1]GLB!$E44</f>
        <v>-22.158798313575062</v>
      </c>
      <c r="I44" s="2">
        <f>[1]GLB!I44-[1]GLB!$E44</f>
        <v>-27.067028856145953</v>
      </c>
      <c r="J44" s="2">
        <f>[1]GLB!J44-[1]GLB!$E44</f>
        <v>-31.082530391591263</v>
      </c>
      <c r="K44" s="2">
        <f>[1]GLB!K44-[1]GLB!$E44</f>
        <v>-34.334013592827887</v>
      </c>
      <c r="L44" s="2">
        <f>[1]GLB!L44-[1]GLB!$E44</f>
        <v>-35.943639410332253</v>
      </c>
      <c r="M44" s="2">
        <f>[1]GLB!M44-[1]GLB!$E44</f>
        <v>-38.398557849362078</v>
      </c>
      <c r="N44" s="2">
        <f>[1]GLB!N44-[1]GLB!$E44</f>
        <v>-40.73248805453386</v>
      </c>
      <c r="O44" s="2">
        <f>[1]GLB!O44-[1]GLB!$E44</f>
        <v>-42.778137311665432</v>
      </c>
      <c r="P44" s="2">
        <f>[1]GLB!P44-[1]GLB!$E44</f>
        <v>-44.466883044118731</v>
      </c>
      <c r="Q44" s="2">
        <f>[1]GLB!Q44-[1]GLB!$E44</f>
        <v>-45.806149307976739</v>
      </c>
      <c r="R44" s="2">
        <f>[1]GLB!R44-[1]GLB!$E44</f>
        <v>-47.011819520879271</v>
      </c>
      <c r="S44" s="2">
        <f>[1]GLB!S44-[1]GLB!$E44</f>
        <v>-48.063194819032105</v>
      </c>
      <c r="T44" s="2">
        <f>[1]GLB!T44-[1]GLB!$E44</f>
        <v>-48.962145755497659</v>
      </c>
      <c r="U44" s="2">
        <f>[1]GLB!U44-[1]GLB!$E44</f>
        <v>-49.686215659876325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-7.9955477045277803</v>
      </c>
      <c r="G45" s="2">
        <f>[1]GLB!G45-[1]GLB!$E45</f>
        <v>-15.129615100321189</v>
      </c>
      <c r="H45" s="2">
        <f>[1]GLB!H45-[1]GLB!$E45</f>
        <v>-21.074839430935754</v>
      </c>
      <c r="I45" s="2">
        <f>[1]GLB!I45-[1]GLB!$E45</f>
        <v>-25.819539747717045</v>
      </c>
      <c r="J45" s="2">
        <f>[1]GLB!J45-[1]GLB!$E45</f>
        <v>-29.990737007299686</v>
      </c>
      <c r="K45" s="2">
        <f>[1]GLB!K45-[1]GLB!$E45</f>
        <v>-33.625793233192326</v>
      </c>
      <c r="L45" s="2">
        <f>[1]GLB!L45-[1]GLB!$E45</f>
        <v>-35.473814401486834</v>
      </c>
      <c r="M45" s="2">
        <f>[1]GLB!M45-[1]GLB!$E45</f>
        <v>-37.971754920364674</v>
      </c>
      <c r="N45" s="2">
        <f>[1]GLB!N45-[1]GLB!$E45</f>
        <v>-40.088965454172921</v>
      </c>
      <c r="O45" s="2">
        <f>[1]GLB!O45-[1]GLB!$E45</f>
        <v>-41.811487857100929</v>
      </c>
      <c r="P45" s="2">
        <f>[1]GLB!P45-[1]GLB!$E45</f>
        <v>-38.424041024765302</v>
      </c>
      <c r="Q45" s="2">
        <f>[1]GLB!Q45-[1]GLB!$E45</f>
        <v>-39.360702389215021</v>
      </c>
      <c r="R45" s="2">
        <f>[1]GLB!R45-[1]GLB!$E45</f>
        <v>-40.309002173108183</v>
      </c>
      <c r="S45" s="2">
        <f>[1]GLB!S45-[1]GLB!$E45</f>
        <v>-41.133479344274747</v>
      </c>
      <c r="T45" s="2">
        <f>[1]GLB!T45-[1]GLB!$E45</f>
        <v>-41.875377845216008</v>
      </c>
      <c r="U45" s="2">
        <f>[1]GLB!U45-[1]GLB!$E45</f>
        <v>-42.446383879266705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-9.1262102126052014</v>
      </c>
      <c r="G46" s="2">
        <f>[1]GLB!G46-[1]GLB!$E46</f>
        <v>-17.285663463549554</v>
      </c>
      <c r="H46" s="2">
        <f>[1]GLB!H46-[1]GLB!$E46</f>
        <v>-23.801328477763946</v>
      </c>
      <c r="I46" s="2">
        <f>[1]GLB!I46-[1]GLB!$E46</f>
        <v>-29.128068211640766</v>
      </c>
      <c r="J46" s="2">
        <f>[1]GLB!J46-[1]GLB!$E46</f>
        <v>-33.537075067684782</v>
      </c>
      <c r="K46" s="2">
        <f>[1]GLB!K46-[1]GLB!$E46</f>
        <v>-37.190799495760984</v>
      </c>
      <c r="L46" s="2">
        <f>[1]GLB!L46-[1]GLB!$E46</f>
        <v>-40.227208540910397</v>
      </c>
      <c r="M46" s="2">
        <f>[1]GLB!M46-[1]GLB!$E46</f>
        <v>-43.268538781939696</v>
      </c>
      <c r="N46" s="2">
        <f>[1]GLB!N46-[1]GLB!$E46</f>
        <v>-46.024153055977422</v>
      </c>
      <c r="O46" s="2">
        <f>[1]GLB!O46-[1]GLB!$E46</f>
        <v>-28.734444916056873</v>
      </c>
      <c r="P46" s="2">
        <f>[1]GLB!P46-[1]GLB!$E46</f>
        <v>-29.889659325026969</v>
      </c>
      <c r="Q46" s="2">
        <f>[1]GLB!Q46-[1]GLB!$E46</f>
        <v>-30.968673167438283</v>
      </c>
      <c r="R46" s="2">
        <f>[1]GLB!R46-[1]GLB!$E46</f>
        <v>-31.697642853235266</v>
      </c>
      <c r="S46" s="2">
        <f>[1]GLB!S46-[1]GLB!$E46</f>
        <v>-32.367678088773573</v>
      </c>
      <c r="T46" s="2">
        <f>[1]GLB!T46-[1]GLB!$E46</f>
        <v>-33.020359669883419</v>
      </c>
      <c r="U46" s="2">
        <f>[1]GLB!U46-[1]GLB!$E46</f>
        <v>-33.653148169435099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-9.0265093702264494</v>
      </c>
      <c r="G47" s="2">
        <f>[1]GLB!G47-[1]GLB!$E47</f>
        <v>-16.382764301179577</v>
      </c>
      <c r="H47" s="2">
        <f>[1]GLB!H47-[1]GLB!$E47</f>
        <v>-23.09618395104917</v>
      </c>
      <c r="I47" s="2">
        <f>[1]GLB!I47-[1]GLB!$E47</f>
        <v>-29.143034060945865</v>
      </c>
      <c r="J47" s="2">
        <f>[1]GLB!J47-[1]GLB!$E47</f>
        <v>-34.100473096952101</v>
      </c>
      <c r="K47" s="2">
        <f>[1]GLB!K47-[1]GLB!$E47</f>
        <v>-38.39128077215446</v>
      </c>
      <c r="L47" s="2">
        <f>[1]GLB!L47-[1]GLB!$E47</f>
        <v>-41.850647981450493</v>
      </c>
      <c r="M47" s="2">
        <f>[1]GLB!M47-[1]GLB!$E47</f>
        <v>-45.06353349412484</v>
      </c>
      <c r="N47" s="2">
        <f>[1]GLB!N47-[1]GLB!$E47</f>
        <v>-47.884744434391905</v>
      </c>
      <c r="O47" s="2">
        <f>[1]GLB!O47-[1]GLB!$E47</f>
        <v>-41.907098907413456</v>
      </c>
      <c r="P47" s="2">
        <f>[1]GLB!P47-[1]GLB!$E47</f>
        <v>-43.103501448535098</v>
      </c>
      <c r="Q47" s="2">
        <f>[1]GLB!Q47-[1]GLB!$E47</f>
        <v>-44.132509256804042</v>
      </c>
      <c r="R47" s="2">
        <f>[1]GLB!R47-[1]GLB!$E47</f>
        <v>-45.100313715054654</v>
      </c>
      <c r="S47" s="2">
        <f>[1]GLB!S47-[1]GLB!$E47</f>
        <v>-45.959586239179316</v>
      </c>
      <c r="T47" s="2">
        <f>[1]GLB!T47-[1]GLB!$E47</f>
        <v>-46.748425726826099</v>
      </c>
      <c r="U47" s="2">
        <f>[1]GLB!U47-[1]GLB!$E47</f>
        <v>-47.481350517892679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-7.6922000154818306</v>
      </c>
      <c r="G48" s="2">
        <f>[1]GLB!G48-[1]GLB!$E48</f>
        <v>-16.539948785047272</v>
      </c>
      <c r="H48" s="2">
        <f>[1]GLB!H48-[1]GLB!$E48</f>
        <v>-23.199907033949785</v>
      </c>
      <c r="I48" s="2">
        <f>[1]GLB!I48-[1]GLB!$E48</f>
        <v>-28.806947698579279</v>
      </c>
      <c r="J48" s="2">
        <f>[1]GLB!J48-[1]GLB!$E48</f>
        <v>-33.33012537568402</v>
      </c>
      <c r="K48" s="2">
        <f>[1]GLB!K48-[1]GLB!$E48</f>
        <v>-37.04599199853692</v>
      </c>
      <c r="L48" s="2">
        <f>[1]GLB!L48-[1]GLB!$E48</f>
        <v>-39.996557496970127</v>
      </c>
      <c r="M48" s="2">
        <f>[1]GLB!M48-[1]GLB!$E48</f>
        <v>-42.838559250364142</v>
      </c>
      <c r="N48" s="2">
        <f>[1]GLB!N48-[1]GLB!$E48</f>
        <v>-45.519863867592903</v>
      </c>
      <c r="O48" s="2">
        <f>[1]GLB!O48-[1]GLB!$E48</f>
        <v>-38.789650671687923</v>
      </c>
      <c r="P48" s="2">
        <f>[1]GLB!P48-[1]GLB!$E48</f>
        <v>-40.080035945240979</v>
      </c>
      <c r="Q48" s="2">
        <f>[1]GLB!Q48-[1]GLB!$E48</f>
        <v>-41.379427071695773</v>
      </c>
      <c r="R48" s="2">
        <f>[1]GLB!R48-[1]GLB!$E48</f>
        <v>-42.546185477352537</v>
      </c>
      <c r="S48" s="2">
        <f>[1]GLB!S48-[1]GLB!$E48</f>
        <v>-43.682794171988007</v>
      </c>
      <c r="T48" s="2">
        <f>[1]GLB!T48-[1]GLB!$E48</f>
        <v>-44.755939919642969</v>
      </c>
      <c r="U48" s="2">
        <f>[1]GLB!U48-[1]GLB!$E48</f>
        <v>-45.448199929977818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-8.0939491854560401</v>
      </c>
      <c r="G49" s="2">
        <f>[1]GLB!G49-[1]GLB!$E49</f>
        <v>-14.817188819629337</v>
      </c>
      <c r="H49" s="2">
        <f>[1]GLB!H49-[1]GLB!$E49</f>
        <v>-21.138755191763266</v>
      </c>
      <c r="I49" s="2">
        <f>[1]GLB!I49-[1]GLB!$E49</f>
        <v>-26.42041915091977</v>
      </c>
      <c r="J49" s="2">
        <f>[1]GLB!J49-[1]GLB!$E49</f>
        <v>-30.7226668532644</v>
      </c>
      <c r="K49" s="2">
        <f>[1]GLB!K49-[1]GLB!$E49</f>
        <v>-34.396415710847577</v>
      </c>
      <c r="L49" s="2">
        <f>[1]GLB!L49-[1]GLB!$E49</f>
        <v>-37.319489234766024</v>
      </c>
      <c r="M49" s="2">
        <f>[1]GLB!M49-[1]GLB!$E49</f>
        <v>-39.654866413758555</v>
      </c>
      <c r="N49" s="2">
        <f>[1]GLB!N49-[1]GLB!$E49</f>
        <v>-41.810630454161128</v>
      </c>
      <c r="O49" s="2">
        <f>[1]GLB!O49-[1]GLB!$E49</f>
        <v>-43.711858505168493</v>
      </c>
      <c r="P49" s="2">
        <f>[1]GLB!P49-[1]GLB!$E49</f>
        <v>-45.256753442418358</v>
      </c>
      <c r="Q49" s="2">
        <f>[1]GLB!Q49-[1]GLB!$E49</f>
        <v>-46.626500311299424</v>
      </c>
      <c r="R49" s="2">
        <f>[1]GLB!R49-[1]GLB!$E49</f>
        <v>-47.818329905237533</v>
      </c>
      <c r="S49" s="2">
        <f>[1]GLB!S49-[1]GLB!$E49</f>
        <v>-48.818030060040655</v>
      </c>
      <c r="T49" s="2">
        <f>[1]GLB!T49-[1]GLB!$E49</f>
        <v>-49.647548689780706</v>
      </c>
      <c r="U49" s="2">
        <f>[1]GLB!U49-[1]GLB!$E49</f>
        <v>-50.362451645371948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-9.5454208434971406</v>
      </c>
      <c r="G50" s="2">
        <f>[1]GLB!G50-[1]GLB!$E50</f>
        <v>-17.62275763647358</v>
      </c>
      <c r="H50" s="2">
        <f>[1]GLB!H50-[1]GLB!$E50</f>
        <v>-23.446701429658333</v>
      </c>
      <c r="I50" s="2">
        <f>[1]GLB!I50-[1]GLB!$E50</f>
        <v>-28.511001527731423</v>
      </c>
      <c r="J50" s="2">
        <f>[1]GLB!J50-[1]GLB!$E50</f>
        <v>-32.480095879861437</v>
      </c>
      <c r="K50" s="2">
        <f>[1]GLB!K50-[1]GLB!$E50</f>
        <v>-35.864632647643248</v>
      </c>
      <c r="L50" s="2">
        <f>[1]GLB!L50-[1]GLB!$E50</f>
        <v>-38.481709213106569</v>
      </c>
      <c r="M50" s="2">
        <f>[1]GLB!M50-[1]GLB!$E50</f>
        <v>-40.618225042301674</v>
      </c>
      <c r="N50" s="2">
        <f>[1]GLB!N50-[1]GLB!$E50</f>
        <v>-42.725118977759394</v>
      </c>
      <c r="O50" s="2">
        <f>[1]GLB!O50-[1]GLB!$E50</f>
        <v>-44.507616977323778</v>
      </c>
      <c r="P50" s="2">
        <f>[1]GLB!P50-[1]GLB!$E50</f>
        <v>-46.166988671455783</v>
      </c>
      <c r="Q50" s="2">
        <f>[1]GLB!Q50-[1]GLB!$E50</f>
        <v>-47.672615877941098</v>
      </c>
      <c r="R50" s="2">
        <f>[1]GLB!R50-[1]GLB!$E50</f>
        <v>-48.93141067044462</v>
      </c>
      <c r="S50" s="2">
        <f>[1]GLB!S50-[1]GLB!$E50</f>
        <v>-50.111240174468549</v>
      </c>
      <c r="T50" s="2">
        <f>[1]GLB!T50-[1]GLB!$E50</f>
        <v>-51.233962488945508</v>
      </c>
      <c r="U50" s="2">
        <f>[1]GLB!U50-[1]GLB!$E50</f>
        <v>-52.293187235944515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-9.2214161743399927</v>
      </c>
      <c r="G51" s="2">
        <f>[1]GLB!G51-[1]GLB!$E51</f>
        <v>-16.823174286653739</v>
      </c>
      <c r="H51" s="2">
        <f>[1]GLB!H51-[1]GLB!$E51</f>
        <v>-23.500395374052459</v>
      </c>
      <c r="I51" s="2">
        <f>[1]GLB!I51-[1]GLB!$E51</f>
        <v>-28.94625191377736</v>
      </c>
      <c r="J51" s="2">
        <f>[1]GLB!J51-[1]GLB!$E51</f>
        <v>-33.523774410154147</v>
      </c>
      <c r="K51" s="2">
        <f>[1]GLB!K51-[1]GLB!$E51</f>
        <v>-37.361864796423561</v>
      </c>
      <c r="L51" s="2">
        <f>[1]GLB!L51-[1]GLB!$E51</f>
        <v>-40.900928735056823</v>
      </c>
      <c r="M51" s="2">
        <f>[1]GLB!M51-[1]GLB!$E51</f>
        <v>-43.93047321388849</v>
      </c>
      <c r="N51" s="2">
        <f>[1]GLB!N51-[1]GLB!$E51</f>
        <v>-46.551691166527689</v>
      </c>
      <c r="O51" s="2">
        <f>[1]GLB!O51-[1]GLB!$E51</f>
        <v>-48.69806483701268</v>
      </c>
      <c r="P51" s="2">
        <f>[1]GLB!P51-[1]GLB!$E51</f>
        <v>-50.516811967398553</v>
      </c>
      <c r="Q51" s="2">
        <f>[1]GLB!Q51-[1]GLB!$E51</f>
        <v>-51.981771225450757</v>
      </c>
      <c r="R51" s="2">
        <f>[1]GLB!R51-[1]GLB!$E51</f>
        <v>-53.367747543056339</v>
      </c>
      <c r="S51" s="2">
        <f>[1]GLB!S51-[1]GLB!$E51</f>
        <v>-54.456300354775067</v>
      </c>
      <c r="T51" s="2">
        <f>[1]GLB!T51-[1]GLB!$E51</f>
        <v>-55.399609618662907</v>
      </c>
      <c r="U51" s="2">
        <f>[1]GLB!U51-[1]GLB!$E51</f>
        <v>-56.199645894945661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-9.4016172692422515</v>
      </c>
      <c r="G52" s="2">
        <f>[1]GLB!G52-[1]GLB!$E52</f>
        <v>-16.148948286982431</v>
      </c>
      <c r="H52" s="2">
        <f>[1]GLB!H52-[1]GLB!$E52</f>
        <v>-22.344874746945607</v>
      </c>
      <c r="I52" s="2">
        <f>[1]GLB!I52-[1]GLB!$E52</f>
        <v>-27.978064606675161</v>
      </c>
      <c r="J52" s="2">
        <f>[1]GLB!J52-[1]GLB!$E52</f>
        <v>-32.925162352568805</v>
      </c>
      <c r="K52" s="2">
        <f>[1]GLB!K52-[1]GLB!$E52</f>
        <v>-37.239537645737073</v>
      </c>
      <c r="L52" s="2">
        <f>[1]GLB!L52-[1]GLB!$E52</f>
        <v>-38.280312256362322</v>
      </c>
      <c r="M52" s="2">
        <f>[1]GLB!M52-[1]GLB!$E52</f>
        <v>-41.572037321926928</v>
      </c>
      <c r="N52" s="2">
        <f>[1]GLB!N52-[1]GLB!$E52</f>
        <v>-44.589925460914401</v>
      </c>
      <c r="O52" s="2">
        <f>[1]GLB!O52-[1]GLB!$E52</f>
        <v>-47.260803943352585</v>
      </c>
      <c r="P52" s="2">
        <f>[1]GLB!P52-[1]GLB!$E52</f>
        <v>-44.515821804780444</v>
      </c>
      <c r="Q52" s="2">
        <f>[1]GLB!Q52-[1]GLB!$E52</f>
        <v>-45.705592646297646</v>
      </c>
      <c r="R52" s="2">
        <f>[1]GLB!R52-[1]GLB!$E52</f>
        <v>-46.779597785961869</v>
      </c>
      <c r="S52" s="2">
        <f>[1]GLB!S52-[1]GLB!$E52</f>
        <v>-47.730000160236159</v>
      </c>
      <c r="T52" s="2">
        <f>[1]GLB!T52-[1]GLB!$E52</f>
        <v>-48.563798329838846</v>
      </c>
      <c r="U52" s="2">
        <f>[1]GLB!U52-[1]GLB!$E52</f>
        <v>-49.344444590746207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-7.8809543252973526</v>
      </c>
      <c r="G53" s="2">
        <f>[1]GLB!G53-[1]GLB!$E53</f>
        <v>-15.026525593077167</v>
      </c>
      <c r="H53" s="2">
        <f>[1]GLB!H53-[1]GLB!$E53</f>
        <v>-21.217289229642574</v>
      </c>
      <c r="I53" s="2">
        <f>[1]GLB!I53-[1]GLB!$E53</f>
        <v>-26.429000262658064</v>
      </c>
      <c r="J53" s="2">
        <f>[1]GLB!J53-[1]GLB!$E53</f>
        <v>-30.728375461260839</v>
      </c>
      <c r="K53" s="2">
        <f>[1]GLB!K53-[1]GLB!$E53</f>
        <v>-34.297147163259979</v>
      </c>
      <c r="L53" s="2">
        <f>[1]GLB!L53-[1]GLB!$E53</f>
        <v>-37.08134332808595</v>
      </c>
      <c r="M53" s="2">
        <f>[1]GLB!M53-[1]GLB!$E53</f>
        <v>-39.751030397409068</v>
      </c>
      <c r="N53" s="2">
        <f>[1]GLB!N53-[1]GLB!$E53</f>
        <v>-42.117117092828266</v>
      </c>
      <c r="O53" s="2">
        <f>[1]GLB!O53-[1]GLB!$E53</f>
        <v>-44.14981067559529</v>
      </c>
      <c r="P53" s="2">
        <f>[1]GLB!P53-[1]GLB!$E53</f>
        <v>-45.8907510196359</v>
      </c>
      <c r="Q53" s="2">
        <f>[1]GLB!Q53-[1]GLB!$E53</f>
        <v>-47.26509304921592</v>
      </c>
      <c r="R53" s="2">
        <f>[1]GLB!R53-[1]GLB!$E53</f>
        <v>-48.44371949077231</v>
      </c>
      <c r="S53" s="2">
        <f>[1]GLB!S53-[1]GLB!$E53</f>
        <v>-49.50093044385676</v>
      </c>
      <c r="T53" s="2">
        <f>[1]GLB!T53-[1]GLB!$E53</f>
        <v>-50.434915979954894</v>
      </c>
      <c r="U53" s="2">
        <f>[1]GLB!U53-[1]GLB!$E53</f>
        <v>-51.290742436717665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-10.390449630614057</v>
      </c>
      <c r="G54" s="2">
        <f>[1]GLB!G54-[1]GLB!$E54</f>
        <v>-18.625691551789259</v>
      </c>
      <c r="H54" s="2">
        <f>[1]GLB!H54-[1]GLB!$E54</f>
        <v>-24.708005988828972</v>
      </c>
      <c r="I54" s="2">
        <f>[1]GLB!I54-[1]GLB!$E54</f>
        <v>-30.070278075446822</v>
      </c>
      <c r="J54" s="2">
        <f>[1]GLB!J54-[1]GLB!$E54</f>
        <v>-35.008538057702935</v>
      </c>
      <c r="K54" s="2">
        <f>[1]GLB!K54-[1]GLB!$E54</f>
        <v>-39.584461109249332</v>
      </c>
      <c r="L54" s="2">
        <f>[1]GLB!L54-[1]GLB!$E54</f>
        <v>-43.193652174672479</v>
      </c>
      <c r="M54" s="2">
        <f>[1]GLB!M54-[1]GLB!$E54</f>
        <v>-46.215538703194397</v>
      </c>
      <c r="N54" s="2">
        <f>[1]GLB!N54-[1]GLB!$E54</f>
        <v>-48.934308061923275</v>
      </c>
      <c r="O54" s="2">
        <f>[1]GLB!O54-[1]GLB!$E54</f>
        <v>-51.081312346895174</v>
      </c>
      <c r="P54" s="2">
        <f>[1]GLB!P54-[1]GLB!$E54</f>
        <v>-52.851253032580189</v>
      </c>
      <c r="Q54" s="2">
        <f>[1]GLB!Q54-[1]GLB!$E54</f>
        <v>-54.254478871759147</v>
      </c>
      <c r="R54" s="2">
        <f>[1]GLB!R54-[1]GLB!$E54</f>
        <v>-55.534866939477979</v>
      </c>
      <c r="S54" s="2">
        <f>[1]GLB!S54-[1]GLB!$E54</f>
        <v>-56.665401721687886</v>
      </c>
      <c r="T54" s="2">
        <f>[1]GLB!T54-[1]GLB!$E54</f>
        <v>-57.644379812409625</v>
      </c>
      <c r="U54" s="2">
        <f>[1]GLB!U54-[1]GLB!$E54</f>
        <v>-58.510545898365763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-9.1878903371748493</v>
      </c>
      <c r="G55" s="2">
        <f>[1]GLB!G55-[1]GLB!$E55</f>
        <v>-15.887045328080603</v>
      </c>
      <c r="H55" s="2">
        <f>[1]GLB!H55-[1]GLB!$E55</f>
        <v>-21.362811380010044</v>
      </c>
      <c r="I55" s="2">
        <f>[1]GLB!I55-[1]GLB!$E55</f>
        <v>-25.805167101954339</v>
      </c>
      <c r="J55" s="2">
        <f>[1]GLB!J55-[1]GLB!$E55</f>
        <v>-29.641970027065781</v>
      </c>
      <c r="K55" s="2">
        <f>[1]GLB!K55-[1]GLB!$E55</f>
        <v>-33.025229944786133</v>
      </c>
      <c r="L55" s="2">
        <f>[1]GLB!L55-[1]GLB!$E55</f>
        <v>-35.67968907742852</v>
      </c>
      <c r="M55" s="2">
        <f>[1]GLB!M55-[1]GLB!$E55</f>
        <v>-37.970707893255167</v>
      </c>
      <c r="N55" s="2">
        <f>[1]GLB!N55-[1]GLB!$E55</f>
        <v>-40.073112599904562</v>
      </c>
      <c r="O55" s="2">
        <f>[1]GLB!O55-[1]GLB!$E55</f>
        <v>-41.971373298814797</v>
      </c>
      <c r="P55" s="2">
        <f>[1]GLB!P55-[1]GLB!$E55</f>
        <v>-34.196241545388602</v>
      </c>
      <c r="Q55" s="2">
        <f>[1]GLB!Q55-[1]GLB!$E55</f>
        <v>-35.061333070349065</v>
      </c>
      <c r="R55" s="2">
        <f>[1]GLB!R55-[1]GLB!$E55</f>
        <v>-35.819902748373352</v>
      </c>
      <c r="S55" s="2">
        <f>[1]GLB!S55-[1]GLB!$E55</f>
        <v>-36.514406619571218</v>
      </c>
      <c r="T55" s="2">
        <f>[1]GLB!T55-[1]GLB!$E55</f>
        <v>-37.136816986113445</v>
      </c>
      <c r="U55" s="2">
        <f>[1]GLB!U55-[1]GLB!$E55</f>
        <v>-37.703052669241515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-9.1427171691448166</v>
      </c>
      <c r="G56" s="2">
        <f>[1]GLB!G56-[1]GLB!$E56</f>
        <v>-17.393993182987742</v>
      </c>
      <c r="H56" s="2">
        <f>[1]GLB!H56-[1]GLB!$E56</f>
        <v>-23.577222830735991</v>
      </c>
      <c r="I56" s="2">
        <f>[1]GLB!I56-[1]GLB!$E56</f>
        <v>-28.233259891506805</v>
      </c>
      <c r="J56" s="2">
        <f>[1]GLB!J56-[1]GLB!$E56</f>
        <v>-32.124683458722757</v>
      </c>
      <c r="K56" s="2">
        <f>[1]GLB!K56-[1]GLB!$E56</f>
        <v>-35.181088551548328</v>
      </c>
      <c r="L56" s="2">
        <f>[1]GLB!L56-[1]GLB!$E56</f>
        <v>-37.526105383337836</v>
      </c>
      <c r="M56" s="2">
        <f>[1]GLB!M56-[1]GLB!$E56</f>
        <v>-39.6864075672529</v>
      </c>
      <c r="N56" s="2">
        <f>[1]GLB!N56-[1]GLB!$E56</f>
        <v>-41.769489694337153</v>
      </c>
      <c r="O56" s="2">
        <f>[1]GLB!O56-[1]GLB!$E56</f>
        <v>-43.505096841894101</v>
      </c>
      <c r="P56" s="2">
        <f>[1]GLB!P56-[1]GLB!$E56</f>
        <v>-44.36076597942656</v>
      </c>
      <c r="Q56" s="2">
        <f>[1]GLB!Q56-[1]GLB!$E56</f>
        <v>-45.169706215199767</v>
      </c>
      <c r="R56" s="2">
        <f>[1]GLB!R56-[1]GLB!$E56</f>
        <v>-45.798995550291238</v>
      </c>
      <c r="S56" s="2">
        <f>[1]GLB!S56-[1]GLB!$E56</f>
        <v>-46.353027733739964</v>
      </c>
      <c r="T56" s="2">
        <f>[1]GLB!T56-[1]GLB!$E56</f>
        <v>-46.844819406469469</v>
      </c>
      <c r="U56" s="2">
        <f>[1]GLB!U56-[1]GLB!$E56</f>
        <v>-47.302761326412565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-8.5562133512935361</v>
      </c>
      <c r="G57" s="2">
        <f>[1]GLB!G57-[1]GLB!$E57</f>
        <v>-15.707688221727039</v>
      </c>
      <c r="H57" s="2">
        <f>[1]GLB!H57-[1]GLB!$E57</f>
        <v>-21.771085345026222</v>
      </c>
      <c r="I57" s="2">
        <f>[1]GLB!I57-[1]GLB!$E57</f>
        <v>-27.064353988183484</v>
      </c>
      <c r="J57" s="2">
        <f>[1]GLB!J57-[1]GLB!$E57</f>
        <v>-31.405599854364937</v>
      </c>
      <c r="K57" s="2">
        <f>[1]GLB!K57-[1]GLB!$E57</f>
        <v>-35.254916730267269</v>
      </c>
      <c r="L57" s="2">
        <f>[1]GLB!L57-[1]GLB!$E57</f>
        <v>-35.365823879662912</v>
      </c>
      <c r="M57" s="2">
        <f>[1]GLB!M57-[1]GLB!$E57</f>
        <v>-38.206254798221835</v>
      </c>
      <c r="N57" s="2">
        <f>[1]GLB!N57-[1]GLB!$E57</f>
        <v>-40.845766628980527</v>
      </c>
      <c r="O57" s="2">
        <f>[1]GLB!O57-[1]GLB!$E57</f>
        <v>-42.871447311323209</v>
      </c>
      <c r="P57" s="2">
        <f>[1]GLB!P57-[1]GLB!$E57</f>
        <v>-35.527175044635442</v>
      </c>
      <c r="Q57" s="2">
        <f>[1]GLB!Q57-[1]GLB!$E57</f>
        <v>-36.284522098116213</v>
      </c>
      <c r="R57" s="2">
        <f>[1]GLB!R57-[1]GLB!$E57</f>
        <v>-36.978164112278137</v>
      </c>
      <c r="S57" s="2">
        <f>[1]GLB!S57-[1]GLB!$E57</f>
        <v>-37.643297141201856</v>
      </c>
      <c r="T57" s="2">
        <f>[1]GLB!T57-[1]GLB!$E57</f>
        <v>-38.225843496686593</v>
      </c>
      <c r="U57" s="2">
        <f>[1]GLB!U57-[1]GLB!$E57</f>
        <v>-38.776497248346459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-8.7727362211280706</v>
      </c>
      <c r="G58" s="2">
        <f>[1]GLB!G58-[1]GLB!$E58</f>
        <v>-16.651210488781999</v>
      </c>
      <c r="H58" s="2">
        <f>[1]GLB!H58-[1]GLB!$E58</f>
        <v>-22.466037417483221</v>
      </c>
      <c r="I58" s="2">
        <f>[1]GLB!I58-[1]GLB!$E58</f>
        <v>-27.222247177748613</v>
      </c>
      <c r="J58" s="2">
        <f>[1]GLB!J58-[1]GLB!$E58</f>
        <v>-31.403883031462101</v>
      </c>
      <c r="K58" s="2">
        <f>[1]GLB!K58-[1]GLB!$E58</f>
        <v>-33.642804197158512</v>
      </c>
      <c r="L58" s="2">
        <f>[1]GLB!L58-[1]GLB!$E58</f>
        <v>-34.837704540256709</v>
      </c>
      <c r="M58" s="2">
        <f>[1]GLB!M58-[1]GLB!$E58</f>
        <v>-37.381475106816652</v>
      </c>
      <c r="N58" s="2">
        <f>[1]GLB!N58-[1]GLB!$E58</f>
        <v>-39.621035163929719</v>
      </c>
      <c r="O58" s="2">
        <f>[1]GLB!O58-[1]GLB!$E58</f>
        <v>-35.160461748911985</v>
      </c>
      <c r="P58" s="2">
        <f>[1]GLB!P58-[1]GLB!$E58</f>
        <v>-36.231011163305993</v>
      </c>
      <c r="Q58" s="2">
        <f>[1]GLB!Q58-[1]GLB!$E58</f>
        <v>-37.159213375492527</v>
      </c>
      <c r="R58" s="2">
        <f>[1]GLB!R58-[1]GLB!$E58</f>
        <v>-37.878901094605681</v>
      </c>
      <c r="S58" s="2">
        <f>[1]GLB!S58-[1]GLB!$E58</f>
        <v>-38.524678077386852</v>
      </c>
      <c r="T58" s="2">
        <f>[1]GLB!T58-[1]GLB!$E58</f>
        <v>-39.119732180452047</v>
      </c>
      <c r="U58" s="2">
        <f>[1]GLB!U58-[1]GLB!$E58</f>
        <v>-39.67873199086398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-10.162244979915613</v>
      </c>
      <c r="G59" s="2">
        <f>[1]GLB!G59-[1]GLB!$E59</f>
        <v>-17.353338855074071</v>
      </c>
      <c r="H59" s="2">
        <f>[1]GLB!H59-[1]GLB!$E59</f>
        <v>-23.512956456809206</v>
      </c>
      <c r="I59" s="2">
        <f>[1]GLB!I59-[1]GLB!$E59</f>
        <v>-28.510860555691124</v>
      </c>
      <c r="J59" s="2">
        <f>[1]GLB!J59-[1]GLB!$E59</f>
        <v>-32.778084400840726</v>
      </c>
      <c r="K59" s="2">
        <f>[1]GLB!K59-[1]GLB!$E59</f>
        <v>-36.239182589678876</v>
      </c>
      <c r="L59" s="2">
        <f>[1]GLB!L59-[1]GLB!$E59</f>
        <v>-38.971533689484659</v>
      </c>
      <c r="M59" s="2">
        <f>[1]GLB!M59-[1]GLB!$E59</f>
        <v>-41.521384213153851</v>
      </c>
      <c r="N59" s="2">
        <f>[1]GLB!N59-[1]GLB!$E59</f>
        <v>-43.774020327656217</v>
      </c>
      <c r="O59" s="2">
        <f>[1]GLB!O59-[1]GLB!$E59</f>
        <v>-45.80674735149023</v>
      </c>
      <c r="P59" s="2">
        <f>[1]GLB!P59-[1]GLB!$E59</f>
        <v>-47.546195890309718</v>
      </c>
      <c r="Q59" s="2">
        <f>[1]GLB!Q59-[1]GLB!$E59</f>
        <v>-49.063996861023952</v>
      </c>
      <c r="R59" s="2">
        <f>[1]GLB!R59-[1]GLB!$E59</f>
        <v>-50.304991438573779</v>
      </c>
      <c r="S59" s="2">
        <f>[1]GLB!S59-[1]GLB!$E59</f>
        <v>-51.53111504315666</v>
      </c>
      <c r="T59" s="2">
        <f>[1]GLB!T59-[1]GLB!$E59</f>
        <v>-52.3492110755883</v>
      </c>
      <c r="U59" s="2">
        <f>[1]GLB!U59-[1]GLB!$E59</f>
        <v>-52.956495342088601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-10.333887289315044</v>
      </c>
      <c r="G60" s="2">
        <f>[1]GLB!G60-[1]GLB!$E60</f>
        <v>-18.90219459503669</v>
      </c>
      <c r="H60" s="2">
        <f>[1]GLB!H60-[1]GLB!$E60</f>
        <v>-25.581914849333316</v>
      </c>
      <c r="I60" s="2">
        <f>[1]GLB!I60-[1]GLB!$E60</f>
        <v>-30.912928516495867</v>
      </c>
      <c r="J60" s="2">
        <f>[1]GLB!J60-[1]GLB!$E60</f>
        <v>-35.312937486751707</v>
      </c>
      <c r="K60" s="2">
        <f>[1]GLB!K60-[1]GLB!$E60</f>
        <v>-38.847551078518336</v>
      </c>
      <c r="L60" s="2">
        <f>[1]GLB!L60-[1]GLB!$E60</f>
        <v>-41.718359495902405</v>
      </c>
      <c r="M60" s="2">
        <f>[1]GLB!M60-[1]GLB!$E60</f>
        <v>-43.929182157305149</v>
      </c>
      <c r="N60" s="2">
        <f>[1]GLB!N60-[1]GLB!$E60</f>
        <v>-45.997318099593031</v>
      </c>
      <c r="O60" s="2">
        <f>[1]GLB!O60-[1]GLB!$E60</f>
        <v>-47.879230134627051</v>
      </c>
      <c r="P60" s="2">
        <f>[1]GLB!P60-[1]GLB!$E60</f>
        <v>-49.445847185267212</v>
      </c>
      <c r="Q60" s="2">
        <f>[1]GLB!Q60-[1]GLB!$E60</f>
        <v>-50.674657438929444</v>
      </c>
      <c r="R60" s="2">
        <f>[1]GLB!R60-[1]GLB!$E60</f>
        <v>-51.682545987036519</v>
      </c>
      <c r="S60" s="2">
        <f>[1]GLB!S60-[1]GLB!$E60</f>
        <v>-52.546676718990057</v>
      </c>
      <c r="T60" s="2">
        <f>[1]GLB!T60-[1]GLB!$E60</f>
        <v>-53.293887458260087</v>
      </c>
      <c r="U60" s="2">
        <f>[1]GLB!U60-[1]GLB!$E60</f>
        <v>-53.931557665549462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-9.3442358967567998</v>
      </c>
      <c r="G61" s="2">
        <f>[1]GLB!G61-[1]GLB!$E61</f>
        <v>-18.140674398662668</v>
      </c>
      <c r="H61" s="2">
        <f>[1]GLB!H61-[1]GLB!$E61</f>
        <v>-24.905722920741027</v>
      </c>
      <c r="I61" s="2">
        <f>[1]GLB!I61-[1]GLB!$E61</f>
        <v>-30.456539737460844</v>
      </c>
      <c r="J61" s="2">
        <f>[1]GLB!J61-[1]GLB!$E61</f>
        <v>-34.805254230394894</v>
      </c>
      <c r="K61" s="2">
        <f>[1]GLB!K61-[1]GLB!$E61</f>
        <v>-38.548151857467474</v>
      </c>
      <c r="L61" s="2">
        <f>[1]GLB!L61-[1]GLB!$E61</f>
        <v>-41.482155277428774</v>
      </c>
      <c r="M61" s="2">
        <f>[1]GLB!M61-[1]GLB!$E61</f>
        <v>-43.941442793253373</v>
      </c>
      <c r="N61" s="2">
        <f>[1]GLB!N61-[1]GLB!$E61</f>
        <v>-46.146694963301343</v>
      </c>
      <c r="O61" s="2">
        <f>[1]GLB!O61-[1]GLB!$E61</f>
        <v>-47.864711560173419</v>
      </c>
      <c r="P61" s="2">
        <f>[1]GLB!P61-[1]GLB!$E61</f>
        <v>-49.434393517060471</v>
      </c>
      <c r="Q61" s="2">
        <f>[1]GLB!Q61-[1]GLB!$E61</f>
        <v>-50.819286702389491</v>
      </c>
      <c r="R61" s="2">
        <f>[1]GLB!R61-[1]GLB!$E61</f>
        <v>-52.06453390642173</v>
      </c>
      <c r="S61" s="2">
        <f>[1]GLB!S61-[1]GLB!$E61</f>
        <v>-53.11740492979925</v>
      </c>
      <c r="T61" s="2">
        <f>[1]GLB!T61-[1]GLB!$E61</f>
        <v>-54.072077053666362</v>
      </c>
      <c r="U61" s="2">
        <f>[1]GLB!U61-[1]GLB!$E61</f>
        <v>-54.889282358947639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-10.534070678273565</v>
      </c>
      <c r="G62" s="2">
        <f>[1]GLB!G62-[1]GLB!$E62</f>
        <v>-19.825523041446559</v>
      </c>
      <c r="H62" s="2">
        <f>[1]GLB!H62-[1]GLB!$E62</f>
        <v>-26.799718543313702</v>
      </c>
      <c r="I62" s="2">
        <f>[1]GLB!I62-[1]GLB!$E62</f>
        <v>-32.577217362480042</v>
      </c>
      <c r="J62" s="2">
        <f>[1]GLB!J62-[1]GLB!$E62</f>
        <v>-37.450122071380065</v>
      </c>
      <c r="K62" s="2">
        <f>[1]GLB!K62-[1]GLB!$E62</f>
        <v>-41.716344745607785</v>
      </c>
      <c r="L62" s="2">
        <f>[1]GLB!L62-[1]GLB!$E62</f>
        <v>-44.40387828636085</v>
      </c>
      <c r="M62" s="2">
        <f>[1]GLB!M62-[1]GLB!$E62</f>
        <v>-47.676628391749091</v>
      </c>
      <c r="N62" s="2">
        <f>[1]GLB!N62-[1]GLB!$E62</f>
        <v>-50.570086657922275</v>
      </c>
      <c r="O62" s="2">
        <f>[1]GLB!O62-[1]GLB!$E62</f>
        <v>-53.325599963040077</v>
      </c>
      <c r="P62" s="2">
        <f>[1]GLB!P62-[1]GLB!$E62</f>
        <v>-54.943238643491895</v>
      </c>
      <c r="Q62" s="2">
        <f>[1]GLB!Q62-[1]GLB!$E62</f>
        <v>-56.430496498761386</v>
      </c>
      <c r="R62" s="2">
        <f>[1]GLB!R62-[1]GLB!$E62</f>
        <v>-57.847220728827779</v>
      </c>
      <c r="S62" s="2">
        <f>[1]GLB!S62-[1]GLB!$E62</f>
        <v>-58.83961304272043</v>
      </c>
      <c r="T62" s="2">
        <f>[1]GLB!T62-[1]GLB!$E62</f>
        <v>-59.849007889207314</v>
      </c>
      <c r="U62" s="2">
        <f>[1]GLB!U62-[1]GLB!$E62</f>
        <v>-60.759090852534428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-8.9061740268521135</v>
      </c>
      <c r="G63" s="2">
        <f>[1]GLB!G63-[1]GLB!$E63</f>
        <v>-17.208458516108749</v>
      </c>
      <c r="H63" s="2">
        <f>[1]GLB!H63-[1]GLB!$E63</f>
        <v>-23.675618153493815</v>
      </c>
      <c r="I63" s="2">
        <f>[1]GLB!I63-[1]GLB!$E63</f>
        <v>-29.072645806548735</v>
      </c>
      <c r="J63" s="2">
        <f>[1]GLB!J63-[1]GLB!$E63</f>
        <v>-33.026833915910174</v>
      </c>
      <c r="K63" s="2">
        <f>[1]GLB!K63-[1]GLB!$E63</f>
        <v>-36.364007869560737</v>
      </c>
      <c r="L63" s="2">
        <f>[1]GLB!L63-[1]GLB!$E63</f>
        <v>-38.722290774756402</v>
      </c>
      <c r="M63" s="2">
        <f>[1]GLB!M63-[1]GLB!$E63</f>
        <v>-40.779198353108768</v>
      </c>
      <c r="N63" s="2">
        <f>[1]GLB!N63-[1]GLB!$E63</f>
        <v>-42.643062282838855</v>
      </c>
      <c r="O63" s="2">
        <f>[1]GLB!O63-[1]GLB!$E63</f>
        <v>-44.328339638941998</v>
      </c>
      <c r="P63" s="2">
        <f>[1]GLB!P63-[1]GLB!$E63</f>
        <v>-45.725449154915168</v>
      </c>
      <c r="Q63" s="2">
        <f>[1]GLB!Q63-[1]GLB!$E63</f>
        <v>-46.918788232475436</v>
      </c>
      <c r="R63" s="2">
        <f>[1]GLB!R63-[1]GLB!$E63</f>
        <v>-47.97238043918378</v>
      </c>
      <c r="S63" s="2">
        <f>[1]GLB!S63-[1]GLB!$E63</f>
        <v>-48.858932584048489</v>
      </c>
      <c r="T63" s="2">
        <f>[1]GLB!T63-[1]GLB!$E63</f>
        <v>-49.622913043666813</v>
      </c>
      <c r="U63" s="2">
        <f>[1]GLB!U63-[1]GLB!$E63</f>
        <v>-50.309039662351097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-8.9479801479174057</v>
      </c>
      <c r="G64" s="2">
        <f>[1]GLB!G64-[1]GLB!$E64</f>
        <v>-15.948887026539069</v>
      </c>
      <c r="H64" s="2">
        <f>[1]GLB!H64-[1]GLB!$E64</f>
        <v>-22.052491399573682</v>
      </c>
      <c r="I64" s="2">
        <f>[1]GLB!I64-[1]GLB!$E64</f>
        <v>-26.737287640919021</v>
      </c>
      <c r="J64" s="2">
        <f>[1]GLB!J64-[1]GLB!$E64</f>
        <v>-30.480969910849126</v>
      </c>
      <c r="K64" s="2">
        <f>[1]GLB!K64-[1]GLB!$E64</f>
        <v>-33.627454379776282</v>
      </c>
      <c r="L64" s="2">
        <f>[1]GLB!L64-[1]GLB!$E64</f>
        <v>-35.969166922428485</v>
      </c>
      <c r="M64" s="2">
        <f>[1]GLB!M64-[1]GLB!$E64</f>
        <v>-38.00544601731508</v>
      </c>
      <c r="N64" s="2">
        <f>[1]GLB!N64-[1]GLB!$E64</f>
        <v>-39.752568167155005</v>
      </c>
      <c r="O64" s="2">
        <f>[1]GLB!O64-[1]GLB!$E64</f>
        <v>-32.009095043764319</v>
      </c>
      <c r="P64" s="2">
        <f>[1]GLB!P64-[1]GLB!$E64</f>
        <v>-30.731585482912124</v>
      </c>
      <c r="Q64" s="2">
        <f>[1]GLB!Q64-[1]GLB!$E64</f>
        <v>-31.295012943059646</v>
      </c>
      <c r="R64" s="2">
        <f>[1]GLB!R64-[1]GLB!$E64</f>
        <v>-31.841993747193101</v>
      </c>
      <c r="S64" s="2">
        <f>[1]GLB!S64-[1]GLB!$E64</f>
        <v>-32.34561812525817</v>
      </c>
      <c r="T64" s="2">
        <f>[1]GLB!T64-[1]GLB!$E64</f>
        <v>-32.819739553770432</v>
      </c>
      <c r="U64" s="2">
        <f>[1]GLB!U64-[1]GLB!$E64</f>
        <v>-33.267743067779975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-8.9307808236462733</v>
      </c>
      <c r="G65" s="2">
        <f>[1]GLB!G65-[1]GLB!$E65</f>
        <v>-15.776287753033102</v>
      </c>
      <c r="H65" s="2">
        <f>[1]GLB!H65-[1]GLB!$E65</f>
        <v>-21.754623071255537</v>
      </c>
      <c r="I65" s="2">
        <f>[1]GLB!I65-[1]GLB!$E65</f>
        <v>-26.411304727667357</v>
      </c>
      <c r="J65" s="2">
        <f>[1]GLB!J65-[1]GLB!$E65</f>
        <v>-30.369201213315591</v>
      </c>
      <c r="K65" s="2">
        <f>[1]GLB!K65-[1]GLB!$E65</f>
        <v>-33.437576557066222</v>
      </c>
      <c r="L65" s="2">
        <f>[1]GLB!L65-[1]GLB!$E65</f>
        <v>-35.705216200865834</v>
      </c>
      <c r="M65" s="2">
        <f>[1]GLB!M65-[1]GLB!$E65</f>
        <v>-37.668805660299768</v>
      </c>
      <c r="N65" s="2">
        <f>[1]GLB!N65-[1]GLB!$E65</f>
        <v>-39.166253469994899</v>
      </c>
      <c r="O65" s="2">
        <f>[1]GLB!O65-[1]GLB!$E65</f>
        <v>-39.760610214741519</v>
      </c>
      <c r="P65" s="2">
        <f>[1]GLB!P65-[1]GLB!$E65</f>
        <v>-40.277248194046933</v>
      </c>
      <c r="Q65" s="2">
        <f>[1]GLB!Q65-[1]GLB!$E65</f>
        <v>-40.80696277631796</v>
      </c>
      <c r="R65" s="2">
        <f>[1]GLB!R65-[1]GLB!$E65</f>
        <v>-41.32861564070663</v>
      </c>
      <c r="S65" s="2">
        <f>[1]GLB!S65-[1]GLB!$E65</f>
        <v>-41.817551210034253</v>
      </c>
      <c r="T65" s="2">
        <f>[1]GLB!T65-[1]GLB!$E65</f>
        <v>-42.2936121040334</v>
      </c>
      <c r="U65" s="2">
        <f>[1]GLB!U65-[1]GLB!$E65</f>
        <v>-42.745708342001763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-10.314189351602636</v>
      </c>
      <c r="G66" s="2">
        <f>[1]GLB!G66-[1]GLB!$E66</f>
        <v>-19.063088727819832</v>
      </c>
      <c r="H66" s="2">
        <f>[1]GLB!H66-[1]GLB!$E66</f>
        <v>-25.812739373175646</v>
      </c>
      <c r="I66" s="2">
        <f>[1]GLB!I66-[1]GLB!$E66</f>
        <v>-31.302805531551257</v>
      </c>
      <c r="J66" s="2">
        <f>[1]GLB!J66-[1]GLB!$E66</f>
        <v>-35.821345507963997</v>
      </c>
      <c r="K66" s="2">
        <f>[1]GLB!K66-[1]GLB!$E66</f>
        <v>-39.855525851316543</v>
      </c>
      <c r="L66" s="2">
        <f>[1]GLB!L66-[1]GLB!$E66</f>
        <v>-42.986249669807421</v>
      </c>
      <c r="M66" s="2">
        <f>[1]GLB!M66-[1]GLB!$E66</f>
        <v>-45.838255732832295</v>
      </c>
      <c r="N66" s="2">
        <f>[1]GLB!N66-[1]GLB!$E66</f>
        <v>-48.138009487898216</v>
      </c>
      <c r="O66" s="2">
        <f>[1]GLB!O66-[1]GLB!$E66</f>
        <v>-49.97875208992582</v>
      </c>
      <c r="P66" s="2">
        <f>[1]GLB!P66-[1]GLB!$E66</f>
        <v>-51.548631685652254</v>
      </c>
      <c r="Q66" s="2">
        <f>[1]GLB!Q66-[1]GLB!$E66</f>
        <v>-52.934956972215787</v>
      </c>
      <c r="R66" s="2">
        <f>[1]GLB!R66-[1]GLB!$E66</f>
        <v>-54.189671995187382</v>
      </c>
      <c r="S66" s="2">
        <f>[1]GLB!S66-[1]GLB!$E66</f>
        <v>-55.245881561003898</v>
      </c>
      <c r="T66" s="2">
        <f>[1]GLB!T66-[1]GLB!$E66</f>
        <v>-56.173352601669194</v>
      </c>
      <c r="U66" s="2">
        <f>[1]GLB!U66-[1]GLB!$E66</f>
        <v>-56.984426479475133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-8.5574816981793447</v>
      </c>
      <c r="G67" s="2">
        <f>[1]GLB!G67-[1]GLB!$E67</f>
        <v>-16.49545463997265</v>
      </c>
      <c r="H67" s="2">
        <f>[1]GLB!H67-[1]GLB!$E67</f>
        <v>-22.752129323717327</v>
      </c>
      <c r="I67" s="2">
        <f>[1]GLB!I67-[1]GLB!$E67</f>
        <v>-27.675743082045756</v>
      </c>
      <c r="J67" s="2">
        <f>[1]GLB!J67-[1]GLB!$E67</f>
        <v>-31.705976591229955</v>
      </c>
      <c r="K67" s="2">
        <f>[1]GLB!K67-[1]GLB!$E67</f>
        <v>-35.112035647402536</v>
      </c>
      <c r="L67" s="2">
        <f>[1]GLB!L67-[1]GLB!$E67</f>
        <v>-37.844156721431773</v>
      </c>
      <c r="M67" s="2">
        <f>[1]GLB!M67-[1]GLB!$E67</f>
        <v>-40.19117862713847</v>
      </c>
      <c r="N67" s="2">
        <f>[1]GLB!N67-[1]GLB!$E67</f>
        <v>-42.379587659814206</v>
      </c>
      <c r="O67" s="2">
        <f>[1]GLB!O67-[1]GLB!$E67</f>
        <v>-41.950770254293275</v>
      </c>
      <c r="P67" s="2">
        <f>[1]GLB!P67-[1]GLB!$E67</f>
        <v>-42.865188185988245</v>
      </c>
      <c r="Q67" s="2">
        <f>[1]GLB!Q67-[1]GLB!$E67</f>
        <v>-43.698233045292909</v>
      </c>
      <c r="R67" s="2">
        <f>[1]GLB!R67-[1]GLB!$E67</f>
        <v>-44.443475859747195</v>
      </c>
      <c r="S67" s="2">
        <f>[1]GLB!S67-[1]GLB!$E67</f>
        <v>-45.085391005537076</v>
      </c>
      <c r="T67" s="2">
        <f>[1]GLB!T67-[1]GLB!$E67</f>
        <v>-45.655135721495299</v>
      </c>
      <c r="U67" s="2">
        <f>[1]GLB!U67-[1]GLB!$E67</f>
        <v>-46.194045825375724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-10.638690246183614</v>
      </c>
      <c r="G68" s="2">
        <f>[1]GLB!G68-[1]GLB!$E68</f>
        <v>-19.11929491036426</v>
      </c>
      <c r="H68" s="2">
        <f>[1]GLB!H68-[1]GLB!$E68</f>
        <v>-26.039992050688397</v>
      </c>
      <c r="I68" s="2">
        <f>[1]GLB!I68-[1]GLB!$E68</f>
        <v>-31.755448801349303</v>
      </c>
      <c r="J68" s="2">
        <f>[1]GLB!J68-[1]GLB!$E68</f>
        <v>-36.094134020761885</v>
      </c>
      <c r="K68" s="2">
        <f>[1]GLB!K68-[1]GLB!$E68</f>
        <v>-40.050117453433813</v>
      </c>
      <c r="L68" s="2">
        <f>[1]GLB!L68-[1]GLB!$E68</f>
        <v>-43.213280045696138</v>
      </c>
      <c r="M68" s="2">
        <f>[1]GLB!M68-[1]GLB!$E68</f>
        <v>-45.871426087336204</v>
      </c>
      <c r="N68" s="2">
        <f>[1]GLB!N68-[1]GLB!$E68</f>
        <v>-48.12803673179269</v>
      </c>
      <c r="O68" s="2">
        <f>[1]GLB!O68-[1]GLB!$E68</f>
        <v>-49.35763294920207</v>
      </c>
      <c r="P68" s="2">
        <f>[1]GLB!P68-[1]GLB!$E68</f>
        <v>-50.434990198150444</v>
      </c>
      <c r="Q68" s="2">
        <f>[1]GLB!Q68-[1]GLB!$E68</f>
        <v>-51.504137949605592</v>
      </c>
      <c r="R68" s="2">
        <f>[1]GLB!R68-[1]GLB!$E68</f>
        <v>-52.520109135645271</v>
      </c>
      <c r="S68" s="2">
        <f>[1]GLB!S68-[1]GLB!$E68</f>
        <v>-53.407318459346243</v>
      </c>
      <c r="T68" s="2">
        <f>[1]GLB!T68-[1]GLB!$E68</f>
        <v>-54.275318244556729</v>
      </c>
      <c r="U68" s="2">
        <f>[1]GLB!U68-[1]GLB!$E68</f>
        <v>-55.110571394430735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-8.4139423006949983</v>
      </c>
      <c r="G69" s="2">
        <f>[1]GLB!G69-[1]GLB!$E69</f>
        <v>-15.339076932356875</v>
      </c>
      <c r="H69" s="2">
        <f>[1]GLB!H69-[1]GLB!$E69</f>
        <v>-21.518710421119522</v>
      </c>
      <c r="I69" s="2">
        <f>[1]GLB!I69-[1]GLB!$E69</f>
        <v>-26.412329453814436</v>
      </c>
      <c r="J69" s="2">
        <f>[1]GLB!J69-[1]GLB!$E69</f>
        <v>-30.469630705062627</v>
      </c>
      <c r="K69" s="2">
        <f>[1]GLB!K69-[1]GLB!$E69</f>
        <v>-34.051428184951419</v>
      </c>
      <c r="L69" s="2">
        <f>[1]GLB!L69-[1]GLB!$E69</f>
        <v>-36.817582531608423</v>
      </c>
      <c r="M69" s="2">
        <f>[1]GLB!M69-[1]GLB!$E69</f>
        <v>-39.272581743412502</v>
      </c>
      <c r="N69" s="2">
        <f>[1]GLB!N69-[1]GLB!$E69</f>
        <v>-35.680858450924006</v>
      </c>
      <c r="O69" s="2">
        <f>[1]GLB!O69-[1]GLB!$E69</f>
        <v>-36.744606763220872</v>
      </c>
      <c r="P69" s="2">
        <f>[1]GLB!P69-[1]GLB!$E69</f>
        <v>-37.679990761835597</v>
      </c>
      <c r="Q69" s="2">
        <f>[1]GLB!Q69-[1]GLB!$E69</f>
        <v>-38.56263599298245</v>
      </c>
      <c r="R69" s="2">
        <f>[1]GLB!R69-[1]GLB!$E69</f>
        <v>-39.349515054831045</v>
      </c>
      <c r="S69" s="2">
        <f>[1]GLB!S69-[1]GLB!$E69</f>
        <v>-40.031718325554266</v>
      </c>
      <c r="T69" s="2">
        <f>[1]GLB!T69-[1]GLB!$E69</f>
        <v>-40.617647667015262</v>
      </c>
      <c r="U69" s="2">
        <f>[1]GLB!U69-[1]GLB!$E69</f>
        <v>-41.124201333902874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-9.0846761880056874</v>
      </c>
      <c r="G70" s="2">
        <f>[1]GLB!G70-[1]GLB!$E70</f>
        <v>-16.664088975761388</v>
      </c>
      <c r="H70" s="2">
        <f>[1]GLB!H70-[1]GLB!$E70</f>
        <v>-23.138832614733474</v>
      </c>
      <c r="I70" s="2">
        <f>[1]GLB!I70-[1]GLB!$E70</f>
        <v>-28.684546044369199</v>
      </c>
      <c r="J70" s="2">
        <f>[1]GLB!J70-[1]GLB!$E70</f>
        <v>-32.874192053439856</v>
      </c>
      <c r="K70" s="2">
        <f>[1]GLB!K70-[1]GLB!$E70</f>
        <v>-36.446172675174694</v>
      </c>
      <c r="L70" s="2">
        <f>[1]GLB!L70-[1]GLB!$E70</f>
        <v>-39.409903490936813</v>
      </c>
      <c r="M70" s="2">
        <f>[1]GLB!M70-[1]GLB!$E70</f>
        <v>-42.106011242718978</v>
      </c>
      <c r="N70" s="2">
        <f>[1]GLB!N70-[1]GLB!$E70</f>
        <v>-44.619784758981496</v>
      </c>
      <c r="O70" s="2">
        <f>[1]GLB!O70-[1]GLB!$E70</f>
        <v>-35.446395606015358</v>
      </c>
      <c r="P70" s="2">
        <f>[1]GLB!P70-[1]GLB!$E70</f>
        <v>-36.608091590032018</v>
      </c>
      <c r="Q70" s="2">
        <f>[1]GLB!Q70-[1]GLB!$E70</f>
        <v>-37.631318985289454</v>
      </c>
      <c r="R70" s="2">
        <f>[1]GLB!R70-[1]GLB!$E70</f>
        <v>-38.542657320156195</v>
      </c>
      <c r="S70" s="2">
        <f>[1]GLB!S70-[1]GLB!$E70</f>
        <v>-38.38278228082936</v>
      </c>
      <c r="T70" s="2">
        <f>[1]GLB!T70-[1]GLB!$E70</f>
        <v>-39.147294941565633</v>
      </c>
      <c r="U70" s="2">
        <f>[1]GLB!U70-[1]GLB!$E70</f>
        <v>-39.800609698896551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-8.7151658980269531</v>
      </c>
      <c r="G71" s="2">
        <f>[1]GLB!G71-[1]GLB!$E71</f>
        <v>-16.36712408402127</v>
      </c>
      <c r="H71" s="2">
        <f>[1]GLB!H71-[1]GLB!$E71</f>
        <v>-24.181407303416563</v>
      </c>
      <c r="I71" s="2">
        <f>[1]GLB!I71-[1]GLB!$E71</f>
        <v>-30.66581281196386</v>
      </c>
      <c r="J71" s="2">
        <f>[1]GLB!J71-[1]GLB!$E71</f>
        <v>-35.62944393690168</v>
      </c>
      <c r="K71" s="2">
        <f>[1]GLB!K71-[1]GLB!$E71</f>
        <v>-40.060134780853787</v>
      </c>
      <c r="L71" s="2">
        <f>[1]GLB!L71-[1]GLB!$E71</f>
        <v>-43.867812364201654</v>
      </c>
      <c r="M71" s="2">
        <f>[1]GLB!M71-[1]GLB!$E71</f>
        <v>-47.106733873577014</v>
      </c>
      <c r="N71" s="2">
        <f>[1]GLB!N71-[1]GLB!$E71</f>
        <v>-49.981248675269853</v>
      </c>
      <c r="O71" s="2">
        <f>[1]GLB!O71-[1]GLB!$E71</f>
        <v>-52.241626046911279</v>
      </c>
      <c r="P71" s="2">
        <f>[1]GLB!P71-[1]GLB!$E71</f>
        <v>-54.131580399169252</v>
      </c>
      <c r="Q71" s="2">
        <f>[1]GLB!Q71-[1]GLB!$E71</f>
        <v>-55.835834918506862</v>
      </c>
      <c r="R71" s="2">
        <f>[1]GLB!R71-[1]GLB!$E71</f>
        <v>-57.318394999319025</v>
      </c>
      <c r="S71" s="2">
        <f>[1]GLB!S71-[1]GLB!$E71</f>
        <v>-58.571682649289414</v>
      </c>
      <c r="T71" s="2">
        <f>[1]GLB!T71-[1]GLB!$E71</f>
        <v>-59.510357032178035</v>
      </c>
      <c r="U71" s="2">
        <f>[1]GLB!U71-[1]GLB!$E71</f>
        <v>-60.314227774059873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-8.6915303610217052</v>
      </c>
      <c r="G72" s="2">
        <f>[1]GLB!G72-[1]GLB!$E72</f>
        <v>-15.753698106330376</v>
      </c>
      <c r="H72" s="2">
        <f>[1]GLB!H72-[1]GLB!$E72</f>
        <v>-21.916790463101279</v>
      </c>
      <c r="I72" s="2">
        <f>[1]GLB!I72-[1]GLB!$E72</f>
        <v>-27.124338748261835</v>
      </c>
      <c r="J72" s="2">
        <f>[1]GLB!J72-[1]GLB!$E72</f>
        <v>-31.277102967510018</v>
      </c>
      <c r="K72" s="2">
        <f>[1]GLB!K72-[1]GLB!$E72</f>
        <v>-34.826205248246424</v>
      </c>
      <c r="L72" s="2">
        <f>[1]GLB!L72-[1]GLB!$E72</f>
        <v>-37.285681637662492</v>
      </c>
      <c r="M72" s="2">
        <f>[1]GLB!M72-[1]GLB!$E72</f>
        <v>-39.792306598279993</v>
      </c>
      <c r="N72" s="2">
        <f>[1]GLB!N72-[1]GLB!$E72</f>
        <v>-42.12864131464903</v>
      </c>
      <c r="O72" s="2">
        <f>[1]GLB!O72-[1]GLB!$E72</f>
        <v>-43.889033487509096</v>
      </c>
      <c r="P72" s="2">
        <f>[1]GLB!P72-[1]GLB!$E72</f>
        <v>-44.961336512413709</v>
      </c>
      <c r="Q72" s="2">
        <f>[1]GLB!Q72-[1]GLB!$E72</f>
        <v>-45.955239332280598</v>
      </c>
      <c r="R72" s="2">
        <f>[1]GLB!R72-[1]GLB!$E72</f>
        <v>-46.885087253690472</v>
      </c>
      <c r="S72" s="2">
        <f>[1]GLB!S72-[1]GLB!$E72</f>
        <v>-47.762257847303317</v>
      </c>
      <c r="T72" s="2">
        <f>[1]GLB!T72-[1]GLB!$E72</f>
        <v>-48.591821858046842</v>
      </c>
      <c r="U72" s="2">
        <f>[1]GLB!U72-[1]GLB!$E72</f>
        <v>-49.141505379318914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-8.8127952672557512</v>
      </c>
      <c r="G73" s="2">
        <f>[1]GLB!G73-[1]GLB!$E73</f>
        <v>-16.835613373065371</v>
      </c>
      <c r="H73" s="2">
        <f>[1]GLB!H73-[1]GLB!$E73</f>
        <v>-22.946563483541013</v>
      </c>
      <c r="I73" s="2">
        <f>[1]GLB!I73-[1]GLB!$E73</f>
        <v>-28.426318339657882</v>
      </c>
      <c r="J73" s="2">
        <f>[1]GLB!J73-[1]GLB!$E73</f>
        <v>-32.670802257438027</v>
      </c>
      <c r="K73" s="2">
        <f>[1]GLB!K73-[1]GLB!$E73</f>
        <v>-35.987254202615077</v>
      </c>
      <c r="L73" s="2">
        <f>[1]GLB!L73-[1]GLB!$E73</f>
        <v>-38.464789957706671</v>
      </c>
      <c r="M73" s="2">
        <f>[1]GLB!M73-[1]GLB!$E73</f>
        <v>-40.886873410437602</v>
      </c>
      <c r="N73" s="2">
        <f>[1]GLB!N73-[1]GLB!$E73</f>
        <v>-43.076460597675123</v>
      </c>
      <c r="O73" s="2">
        <f>[1]GLB!O73-[1]GLB!$E73</f>
        <v>-32.209755753122863</v>
      </c>
      <c r="P73" s="2">
        <f>[1]GLB!P73-[1]GLB!$E73</f>
        <v>-33.396296205854469</v>
      </c>
      <c r="Q73" s="2">
        <f>[1]GLB!Q73-[1]GLB!$E73</f>
        <v>-34.302608175547448</v>
      </c>
      <c r="R73" s="2">
        <f>[1]GLB!R73-[1]GLB!$E73</f>
        <v>-35.151385671595563</v>
      </c>
      <c r="S73" s="2">
        <f>[1]GLB!S73-[1]GLB!$E73</f>
        <v>-35.871608361139351</v>
      </c>
      <c r="T73" s="2">
        <f>[1]GLB!T73-[1]GLB!$E73</f>
        <v>-36.543366493512167</v>
      </c>
      <c r="U73" s="2">
        <f>[1]GLB!U73-[1]GLB!$E73</f>
        <v>-37.206195507718348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-10.018824889314146</v>
      </c>
      <c r="G74" s="2">
        <f>[1]GLB!G74-[1]GLB!$E74</f>
        <v>-18.133357714963495</v>
      </c>
      <c r="H74" s="2">
        <f>[1]GLB!H74-[1]GLB!$E74</f>
        <v>-24.317290746321305</v>
      </c>
      <c r="I74" s="2">
        <f>[1]GLB!I74-[1]GLB!$E74</f>
        <v>-29.417713417510186</v>
      </c>
      <c r="J74" s="2">
        <f>[1]GLB!J74-[1]GLB!$E74</f>
        <v>-33.263523822044135</v>
      </c>
      <c r="K74" s="2">
        <f>[1]GLB!K74-[1]GLB!$E74</f>
        <v>-36.588898122613045</v>
      </c>
      <c r="L74" s="2">
        <f>[1]GLB!L74-[1]GLB!$E74</f>
        <v>-39.195630802488267</v>
      </c>
      <c r="M74" s="2">
        <f>[1]GLB!M74-[1]GLB!$E74</f>
        <v>-41.501207552119467</v>
      </c>
      <c r="N74" s="2">
        <f>[1]GLB!N74-[1]GLB!$E74</f>
        <v>-43.572117637334941</v>
      </c>
      <c r="O74" s="2">
        <f>[1]GLB!O74-[1]GLB!$E74</f>
        <v>-44.748488909906428</v>
      </c>
      <c r="P74" s="2">
        <f>[1]GLB!P74-[1]GLB!$E74</f>
        <v>-45.806745770401449</v>
      </c>
      <c r="Q74" s="2">
        <f>[1]GLB!Q74-[1]GLB!$E74</f>
        <v>-46.708826881876575</v>
      </c>
      <c r="R74" s="2">
        <f>[1]GLB!R74-[1]GLB!$E74</f>
        <v>-47.531359219560272</v>
      </c>
      <c r="S74" s="2">
        <f>[1]GLB!S74-[1]GLB!$E74</f>
        <v>-48.269468660034818</v>
      </c>
      <c r="T74" s="2">
        <f>[1]GLB!T74-[1]GLB!$E74</f>
        <v>-48.935930347347494</v>
      </c>
      <c r="U74" s="2">
        <f>[1]GLB!U74-[1]GLB!$E74</f>
        <v>-49.076252452935478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-9.0917659116103096</v>
      </c>
      <c r="G75" s="2">
        <f>[1]GLB!G75-[1]GLB!$E75</f>
        <v>-17.951267204263786</v>
      </c>
      <c r="H75" s="2">
        <f>[1]GLB!H75-[1]GLB!$E75</f>
        <v>-24.861632878988075</v>
      </c>
      <c r="I75" s="2">
        <f>[1]GLB!I75-[1]GLB!$E75</f>
        <v>-30.411050221161986</v>
      </c>
      <c r="J75" s="2">
        <f>[1]GLB!J75-[1]GLB!$E75</f>
        <v>-35.110323498899561</v>
      </c>
      <c r="K75" s="2">
        <f>[1]GLB!K75-[1]GLB!$E75</f>
        <v>-39.099778712381067</v>
      </c>
      <c r="L75" s="2">
        <f>[1]GLB!L75-[1]GLB!$E75</f>
        <v>-42.016999984830363</v>
      </c>
      <c r="M75" s="2">
        <f>[1]GLB!M75-[1]GLB!$E75</f>
        <v>-44.560675947878281</v>
      </c>
      <c r="N75" s="2">
        <f>[1]GLB!N75-[1]GLB!$E75</f>
        <v>-46.781953104713921</v>
      </c>
      <c r="O75" s="2">
        <f>[1]GLB!O75-[1]GLB!$E75</f>
        <v>-48.822799844508609</v>
      </c>
      <c r="P75" s="2">
        <f>[1]GLB!P75-[1]GLB!$E75</f>
        <v>-50.410761631673722</v>
      </c>
      <c r="Q75" s="2">
        <f>[1]GLB!Q75-[1]GLB!$E75</f>
        <v>-51.780554449862393</v>
      </c>
      <c r="R75" s="2">
        <f>[1]GLB!R75-[1]GLB!$E75</f>
        <v>-52.983712250073495</v>
      </c>
      <c r="S75" s="2">
        <f>[1]GLB!S75-[1]GLB!$E75</f>
        <v>-54.025335054982861</v>
      </c>
      <c r="T75" s="2">
        <f>[1]GLB!T75-[1]GLB!$E75</f>
        <v>-54.920133987899135</v>
      </c>
      <c r="U75" s="2">
        <f>[1]GLB!U75-[1]GLB!$E75</f>
        <v>-55.711002557566189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-8.951564302355564</v>
      </c>
      <c r="G76" s="2">
        <f>[1]GLB!G76-[1]GLB!$E76</f>
        <v>-16.258763510702465</v>
      </c>
      <c r="H76" s="2">
        <f>[1]GLB!H76-[1]GLB!$E76</f>
        <v>-22.892685924683065</v>
      </c>
      <c r="I76" s="2">
        <f>[1]GLB!I76-[1]GLB!$E76</f>
        <v>-28.456118132531174</v>
      </c>
      <c r="J76" s="2">
        <f>[1]GLB!J76-[1]GLB!$E76</f>
        <v>-32.912636985504378</v>
      </c>
      <c r="K76" s="2">
        <f>[1]GLB!K76-[1]GLB!$E76</f>
        <v>-36.845975181074209</v>
      </c>
      <c r="L76" s="2">
        <f>[1]GLB!L76-[1]GLB!$E76</f>
        <v>-40.054673204528626</v>
      </c>
      <c r="M76" s="2">
        <f>[1]GLB!M76-[1]GLB!$E76</f>
        <v>-42.890241388720824</v>
      </c>
      <c r="N76" s="2">
        <f>[1]GLB!N76-[1]GLB!$E76</f>
        <v>-45.551353673309222</v>
      </c>
      <c r="O76" s="2">
        <f>[1]GLB!O76-[1]GLB!$E76</f>
        <v>-47.734707129176968</v>
      </c>
      <c r="P76" s="2">
        <f>[1]GLB!P76-[1]GLB!$E76</f>
        <v>-49.510676647277705</v>
      </c>
      <c r="Q76" s="2">
        <f>[1]GLB!Q76-[1]GLB!$E76</f>
        <v>-51.019997269311261</v>
      </c>
      <c r="R76" s="2">
        <f>[1]GLB!R76-[1]GLB!$E76</f>
        <v>-52.448451013301565</v>
      </c>
      <c r="S76" s="2">
        <f>[1]GLB!S76-[1]GLB!$E76</f>
        <v>-53.728614090322026</v>
      </c>
      <c r="T76" s="2">
        <f>[1]GLB!T76-[1]GLB!$E76</f>
        <v>-54.798854581723845</v>
      </c>
      <c r="U76" s="2">
        <f>[1]GLB!U76-[1]GLB!$E76</f>
        <v>-55.744043005727235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-10.166773979659411</v>
      </c>
      <c r="G77" s="2">
        <f>[1]GLB!G77-[1]GLB!$E77</f>
        <v>-19.399021475958307</v>
      </c>
      <c r="H77" s="2">
        <f>[1]GLB!H77-[1]GLB!$E77</f>
        <v>-26.699483005356342</v>
      </c>
      <c r="I77" s="2">
        <f>[1]GLB!I77-[1]GLB!$E77</f>
        <v>-32.370058551383408</v>
      </c>
      <c r="J77" s="2">
        <f>[1]GLB!J77-[1]GLB!$E77</f>
        <v>-36.883656960918415</v>
      </c>
      <c r="K77" s="2">
        <f>[1]GLB!K77-[1]GLB!$E77</f>
        <v>-40.786695575684462</v>
      </c>
      <c r="L77" s="2">
        <f>[1]GLB!L77-[1]GLB!$E77</f>
        <v>-44.155137052481223</v>
      </c>
      <c r="M77" s="2">
        <f>[1]GLB!M77-[1]GLB!$E77</f>
        <v>-47.302642623931661</v>
      </c>
      <c r="N77" s="2">
        <f>[1]GLB!N77-[1]GLB!$E77</f>
        <v>-50.117860357149766</v>
      </c>
      <c r="O77" s="2">
        <f>[1]GLB!O77-[1]GLB!$E77</f>
        <v>-52.590851120298339</v>
      </c>
      <c r="P77" s="2">
        <f>[1]GLB!P77-[1]GLB!$E77</f>
        <v>-54.801719851799135</v>
      </c>
      <c r="Q77" s="2">
        <f>[1]GLB!Q77-[1]GLB!$E77</f>
        <v>-56.660603286742116</v>
      </c>
      <c r="R77" s="2">
        <f>[1]GLB!R77-[1]GLB!$E77</f>
        <v>-58.302011478650002</v>
      </c>
      <c r="S77" s="2">
        <f>[1]GLB!S77-[1]GLB!$E77</f>
        <v>-59.824752994329174</v>
      </c>
      <c r="T77" s="2">
        <f>[1]GLB!T77-[1]GLB!$E77</f>
        <v>-60.802701047490245</v>
      </c>
      <c r="U77" s="2">
        <f>[1]GLB!U77-[1]GLB!$E77</f>
        <v>-61.699294608589753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-9.0771300539195181</v>
      </c>
      <c r="G78" s="2">
        <f>[1]GLB!G78-[1]GLB!$E78</f>
        <v>-15.843830084958881</v>
      </c>
      <c r="H78" s="2">
        <f>[1]GLB!H78-[1]GLB!$E78</f>
        <v>-21.891033628198784</v>
      </c>
      <c r="I78" s="2">
        <f>[1]GLB!I78-[1]GLB!$E78</f>
        <v>-26.849675085758918</v>
      </c>
      <c r="J78" s="2">
        <f>[1]GLB!J78-[1]GLB!$E78</f>
        <v>-31.504005324956324</v>
      </c>
      <c r="K78" s="2">
        <f>[1]GLB!K78-[1]GLB!$E78</f>
        <v>-34.6007384940267</v>
      </c>
      <c r="L78" s="2">
        <f>[1]GLB!L78-[1]GLB!$E78</f>
        <v>-37.396722756942381</v>
      </c>
      <c r="M78" s="2">
        <f>[1]GLB!M78-[1]GLB!$E78</f>
        <v>-39.968493235402093</v>
      </c>
      <c r="N78" s="2">
        <f>[1]GLB!N78-[1]GLB!$E78</f>
        <v>-42.345258315006504</v>
      </c>
      <c r="O78" s="2">
        <f>[1]GLB!O78-[1]GLB!$E78</f>
        <v>-44.484025574383395</v>
      </c>
      <c r="P78" s="2">
        <f>[1]GLB!P78-[1]GLB!$E78</f>
        <v>-45.679287772663429</v>
      </c>
      <c r="Q78" s="2">
        <f>[1]GLB!Q78-[1]GLB!$E78</f>
        <v>-46.716481065841435</v>
      </c>
      <c r="R78" s="2">
        <f>[1]GLB!R78-[1]GLB!$E78</f>
        <v>-47.707909148674389</v>
      </c>
      <c r="S78" s="2">
        <f>[1]GLB!S78-[1]GLB!$E78</f>
        <v>-48.585659324005974</v>
      </c>
      <c r="T78" s="2">
        <f>[1]GLB!T78-[1]GLB!$E78</f>
        <v>-49.319925914320265</v>
      </c>
      <c r="U78" s="2">
        <f>[1]GLB!U78-[1]GLB!$E78</f>
        <v>-49.98944575426367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-8.9906952759542946</v>
      </c>
      <c r="G79" s="2">
        <f>[1]GLB!G79-[1]GLB!$E79</f>
        <v>-16.559163696936139</v>
      </c>
      <c r="H79" s="2">
        <f>[1]GLB!H79-[1]GLB!$E79</f>
        <v>-23.669647353591245</v>
      </c>
      <c r="I79" s="2">
        <f>[1]GLB!I79-[1]GLB!$E79</f>
        <v>-29.826733012220302</v>
      </c>
      <c r="J79" s="2">
        <f>[1]GLB!J79-[1]GLB!$E79</f>
        <v>-35.004578803121603</v>
      </c>
      <c r="K79" s="2">
        <f>[1]GLB!K79-[1]GLB!$E79</f>
        <v>-39.396276287147884</v>
      </c>
      <c r="L79" s="2">
        <f>[1]GLB!L79-[1]GLB!$E79</f>
        <v>-42.00426879634324</v>
      </c>
      <c r="M79" s="2">
        <f>[1]GLB!M79-[1]GLB!$E79</f>
        <v>-44.829139529077565</v>
      </c>
      <c r="N79" s="2">
        <f>[1]GLB!N79-[1]GLB!$E79</f>
        <v>-47.478986776365218</v>
      </c>
      <c r="O79" s="2">
        <f>[1]GLB!O79-[1]GLB!$E79</f>
        <v>-49.808308797853442</v>
      </c>
      <c r="P79" s="2">
        <f>[1]GLB!P79-[1]GLB!$E79</f>
        <v>-51.65117665240723</v>
      </c>
      <c r="Q79" s="2">
        <f>[1]GLB!Q79-[1]GLB!$E79</f>
        <v>-53.151076958562044</v>
      </c>
      <c r="R79" s="2">
        <f>[1]GLB!R79-[1]GLB!$E79</f>
        <v>-54.34856859834872</v>
      </c>
      <c r="S79" s="2">
        <f>[1]GLB!S79-[1]GLB!$E79</f>
        <v>-55.401995744713076</v>
      </c>
      <c r="T79" s="2">
        <f>[1]GLB!T79-[1]GLB!$E79</f>
        <v>-56.313592378922749</v>
      </c>
      <c r="U79" s="2">
        <f>[1]GLB!U79-[1]GLB!$E79</f>
        <v>-57.094308559263027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-9.0692229274545753</v>
      </c>
      <c r="G80" s="2">
        <f>[1]GLB!G80-[1]GLB!$E80</f>
        <v>-16.770202462692851</v>
      </c>
      <c r="H80" s="2">
        <f>[1]GLB!H80-[1]GLB!$E80</f>
        <v>-23.436966647714598</v>
      </c>
      <c r="I80" s="2">
        <f>[1]GLB!I80-[1]GLB!$E80</f>
        <v>-28.563719549815687</v>
      </c>
      <c r="J80" s="2">
        <f>[1]GLB!J80-[1]GLB!$E80</f>
        <v>-32.646716434007431</v>
      </c>
      <c r="K80" s="2">
        <f>[1]GLB!K80-[1]GLB!$E80</f>
        <v>-35.937840116506777</v>
      </c>
      <c r="L80" s="2">
        <f>[1]GLB!L80-[1]GLB!$E80</f>
        <v>-38.655983163489054</v>
      </c>
      <c r="M80" s="2">
        <f>[1]GLB!M80-[1]GLB!$E80</f>
        <v>-41.060966208014634</v>
      </c>
      <c r="N80" s="2">
        <f>[1]GLB!N80-[1]GLB!$E80</f>
        <v>-43.232104466289456</v>
      </c>
      <c r="O80" s="2">
        <f>[1]GLB!O80-[1]GLB!$E80</f>
        <v>-44.974739661322474</v>
      </c>
      <c r="P80" s="2">
        <f>[1]GLB!P80-[1]GLB!$E80</f>
        <v>-46.483165968483718</v>
      </c>
      <c r="Q80" s="2">
        <f>[1]GLB!Q80-[1]GLB!$E80</f>
        <v>-47.825522250884205</v>
      </c>
      <c r="R80" s="2">
        <f>[1]GLB!R80-[1]GLB!$E80</f>
        <v>-49.036765173153071</v>
      </c>
      <c r="S80" s="2">
        <f>[1]GLB!S80-[1]GLB!$E80</f>
        <v>-50.058525674268822</v>
      </c>
      <c r="T80" s="2">
        <f>[1]GLB!T80-[1]GLB!$E80</f>
        <v>-50.958566962422083</v>
      </c>
      <c r="U80" s="2">
        <f>[1]GLB!U80-[1]GLB!$E80</f>
        <v>-51.780780738693011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-9.0628951963085456</v>
      </c>
      <c r="G81" s="2">
        <f>[1]GLB!G81-[1]GLB!$E81</f>
        <v>-17.079636471425601</v>
      </c>
      <c r="H81" s="2">
        <f>[1]GLB!H81-[1]GLB!$E81</f>
        <v>-24.204007688187176</v>
      </c>
      <c r="I81" s="2">
        <f>[1]GLB!I81-[1]GLB!$E81</f>
        <v>-29.94684338614843</v>
      </c>
      <c r="J81" s="2">
        <f>[1]GLB!J81-[1]GLB!$E81</f>
        <v>-34.728122543864174</v>
      </c>
      <c r="K81" s="2">
        <f>[1]GLB!K81-[1]GLB!$E81</f>
        <v>-38.521263423968321</v>
      </c>
      <c r="L81" s="2">
        <f>[1]GLB!L81-[1]GLB!$E81</f>
        <v>-41.537377613318313</v>
      </c>
      <c r="M81" s="2">
        <f>[1]GLB!M81-[1]GLB!$E81</f>
        <v>-44.151974530080679</v>
      </c>
      <c r="N81" s="2">
        <f>[1]GLB!N81-[1]GLB!$E81</f>
        <v>-46.506547145989771</v>
      </c>
      <c r="O81" s="2">
        <f>[1]GLB!O81-[1]GLB!$E81</f>
        <v>-35.03340401149444</v>
      </c>
      <c r="P81" s="2">
        <f>[1]GLB!P81-[1]GLB!$E81</f>
        <v>-36.321407221310437</v>
      </c>
      <c r="Q81" s="2">
        <f>[1]GLB!Q81-[1]GLB!$E81</f>
        <v>-37.471500384537649</v>
      </c>
      <c r="R81" s="2">
        <f>[1]GLB!R81-[1]GLB!$E81</f>
        <v>-38.567977464766955</v>
      </c>
      <c r="S81" s="2">
        <f>[1]GLB!S81-[1]GLB!$E81</f>
        <v>-39.411148942730051</v>
      </c>
      <c r="T81" s="2">
        <f>[1]GLB!T81-[1]GLB!$E81</f>
        <v>-40.126807153574191</v>
      </c>
      <c r="U81" s="2">
        <f>[1]GLB!U81-[1]GLB!$E81</f>
        <v>-40.801223314028448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-9.1946248481772272</v>
      </c>
      <c r="G82" s="2">
        <f>[1]GLB!G82-[1]GLB!$E82</f>
        <v>-17.41622181669527</v>
      </c>
      <c r="H82" s="2">
        <f>[1]GLB!H82-[1]GLB!$E82</f>
        <v>-24.412419874168336</v>
      </c>
      <c r="I82" s="2">
        <f>[1]GLB!I82-[1]GLB!$E82</f>
        <v>-30.104520768454677</v>
      </c>
      <c r="J82" s="2">
        <f>[1]GLB!J82-[1]GLB!$E82</f>
        <v>-34.636641680622233</v>
      </c>
      <c r="K82" s="2">
        <f>[1]GLB!K82-[1]GLB!$E82</f>
        <v>-38.730169528940678</v>
      </c>
      <c r="L82" s="2">
        <f>[1]GLB!L82-[1]GLB!$E82</f>
        <v>-42.035137648324962</v>
      </c>
      <c r="M82" s="2">
        <f>[1]GLB!M82-[1]GLB!$E82</f>
        <v>-45.141624828539079</v>
      </c>
      <c r="N82" s="2">
        <f>[1]GLB!N82-[1]GLB!$E82</f>
        <v>-48.051190852911986</v>
      </c>
      <c r="O82" s="2">
        <f>[1]GLB!O82-[1]GLB!$E82</f>
        <v>-50.334897273693059</v>
      </c>
      <c r="P82" s="2">
        <f>[1]GLB!P82-[1]GLB!$E82</f>
        <v>-51.56909010253321</v>
      </c>
      <c r="Q82" s="2">
        <f>[1]GLB!Q82-[1]GLB!$E82</f>
        <v>-52.673013830741183</v>
      </c>
      <c r="R82" s="2">
        <f>[1]GLB!R82-[1]GLB!$E82</f>
        <v>-53.615864989647434</v>
      </c>
      <c r="S82" s="2">
        <f>[1]GLB!S82-[1]GLB!$E82</f>
        <v>-54.394398482455017</v>
      </c>
      <c r="T82" s="2">
        <f>[1]GLB!T82-[1]GLB!$E82</f>
        <v>-55.055300757325767</v>
      </c>
      <c r="U82" s="2">
        <f>[1]GLB!U82-[1]GLB!$E82</f>
        <v>-55.63050374270415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-8.6753424588314374</v>
      </c>
      <c r="G83" s="2">
        <f>[1]GLB!G83-[1]GLB!$E83</f>
        <v>-15.707301020490377</v>
      </c>
      <c r="H83" s="2">
        <f>[1]GLB!H83-[1]GLB!$E83</f>
        <v>-22.061965270243945</v>
      </c>
      <c r="I83" s="2">
        <f>[1]GLB!I83-[1]GLB!$E83</f>
        <v>-27.806304969169105</v>
      </c>
      <c r="J83" s="2">
        <f>[1]GLB!J83-[1]GLB!$E83</f>
        <v>-32.742785758987338</v>
      </c>
      <c r="K83" s="2">
        <f>[1]GLB!K83-[1]GLB!$E83</f>
        <v>-36.568967879952652</v>
      </c>
      <c r="L83" s="2">
        <f>[1]GLB!L83-[1]GLB!$E83</f>
        <v>-38.672699170306259</v>
      </c>
      <c r="M83" s="2">
        <f>[1]GLB!M83-[1]GLB!$E83</f>
        <v>-41.084164763607532</v>
      </c>
      <c r="N83" s="2">
        <f>[1]GLB!N83-[1]GLB!$E83</f>
        <v>-43.198694607689504</v>
      </c>
      <c r="O83" s="2">
        <f>[1]GLB!O83-[1]GLB!$E83</f>
        <v>-31.901791616132869</v>
      </c>
      <c r="P83" s="2">
        <f>[1]GLB!P83-[1]GLB!$E83</f>
        <v>-33.0428061373932</v>
      </c>
      <c r="Q83" s="2">
        <f>[1]GLB!Q83-[1]GLB!$E83</f>
        <v>-34.061890605035842</v>
      </c>
      <c r="R83" s="2">
        <f>[1]GLB!R83-[1]GLB!$E83</f>
        <v>-34.986234951434199</v>
      </c>
      <c r="S83" s="2">
        <f>[1]GLB!S83-[1]GLB!$E83</f>
        <v>-35.766405139716426</v>
      </c>
      <c r="T83" s="2">
        <f>[1]GLB!T83-[1]GLB!$E83</f>
        <v>-36.503241690204959</v>
      </c>
      <c r="U83" s="2">
        <f>[1]GLB!U83-[1]GLB!$E83</f>
        <v>-37.156860911456533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-9.7143805911291565</v>
      </c>
      <c r="G84" s="2">
        <f>[1]GLB!G84-[1]GLB!$E84</f>
        <v>-18.032338323385829</v>
      </c>
      <c r="H84" s="2">
        <f>[1]GLB!H84-[1]GLB!$E84</f>
        <v>-24.647093902761299</v>
      </c>
      <c r="I84" s="2">
        <f>[1]GLB!I84-[1]GLB!$E84</f>
        <v>-30.029867734812342</v>
      </c>
      <c r="J84" s="2">
        <f>[1]GLB!J84-[1]GLB!$E84</f>
        <v>-34.649014833866659</v>
      </c>
      <c r="K84" s="2">
        <f>[1]GLB!K84-[1]GLB!$E84</f>
        <v>-38.499302848916614</v>
      </c>
      <c r="L84" s="2">
        <f>[1]GLB!L84-[1]GLB!$E84</f>
        <v>-41.473478693758807</v>
      </c>
      <c r="M84" s="2">
        <f>[1]GLB!M84-[1]GLB!$E84</f>
        <v>-44.223925709338346</v>
      </c>
      <c r="N84" s="2">
        <f>[1]GLB!N84-[1]GLB!$E84</f>
        <v>-46.71636021968061</v>
      </c>
      <c r="O84" s="2">
        <f>[1]GLB!O84-[1]GLB!$E84</f>
        <v>-48.762057205041401</v>
      </c>
      <c r="P84" s="2">
        <f>[1]GLB!P84-[1]GLB!$E84</f>
        <v>-46.307869003297128</v>
      </c>
      <c r="Q84" s="2">
        <f>[1]GLB!Q84-[1]GLB!$E84</f>
        <v>-47.344402546965739</v>
      </c>
      <c r="R84" s="2">
        <f>[1]GLB!R84-[1]GLB!$E84</f>
        <v>-48.338323971639511</v>
      </c>
      <c r="S84" s="2">
        <f>[1]GLB!S84-[1]GLB!$E84</f>
        <v>-49.347719193217472</v>
      </c>
      <c r="T84" s="2">
        <f>[1]GLB!T84-[1]GLB!$E84</f>
        <v>-50.351320448402475</v>
      </c>
      <c r="U84" s="2">
        <f>[1]GLB!U84-[1]GLB!$E84</f>
        <v>-51.201017700645934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-9.4068866607531163</v>
      </c>
      <c r="G85" s="2">
        <f>[1]GLB!G85-[1]GLB!$E85</f>
        <v>-17.277672943120706</v>
      </c>
      <c r="H85" s="2">
        <f>[1]GLB!H85-[1]GLB!$E85</f>
        <v>-23.702370417083785</v>
      </c>
      <c r="I85" s="2">
        <f>[1]GLB!I85-[1]GLB!$E85</f>
        <v>-29.127095063583056</v>
      </c>
      <c r="J85" s="2">
        <f>[1]GLB!J85-[1]GLB!$E85</f>
        <v>-33.40066489432229</v>
      </c>
      <c r="K85" s="2">
        <f>[1]GLB!K85-[1]GLB!$E85</f>
        <v>-37.427624614077558</v>
      </c>
      <c r="L85" s="2">
        <f>[1]GLB!L85-[1]GLB!$E85</f>
        <v>-40.442490955682842</v>
      </c>
      <c r="M85" s="2">
        <f>[1]GLB!M85-[1]GLB!$E85</f>
        <v>-43.263747367604992</v>
      </c>
      <c r="N85" s="2">
        <f>[1]GLB!N85-[1]GLB!$E85</f>
        <v>-45.795646495259462</v>
      </c>
      <c r="O85" s="2">
        <f>[1]GLB!O85-[1]GLB!$E85</f>
        <v>-47.912323511380237</v>
      </c>
      <c r="P85" s="2">
        <f>[1]GLB!P85-[1]GLB!$E85</f>
        <v>-49.783820714153535</v>
      </c>
      <c r="Q85" s="2">
        <f>[1]GLB!Q85-[1]GLB!$E85</f>
        <v>-51.368560832232106</v>
      </c>
      <c r="R85" s="2">
        <f>[1]GLB!R85-[1]GLB!$E85</f>
        <v>-52.688063099372812</v>
      </c>
      <c r="S85" s="2">
        <f>[1]GLB!S85-[1]GLB!$E85</f>
        <v>-53.868945831392011</v>
      </c>
      <c r="T85" s="2">
        <f>[1]GLB!T85-[1]GLB!$E85</f>
        <v>-54.80220151615822</v>
      </c>
      <c r="U85" s="2">
        <f>[1]GLB!U85-[1]GLB!$E85</f>
        <v>-55.603300956138355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-9.7134993842596487</v>
      </c>
      <c r="G86" s="2">
        <f>[1]GLB!G86-[1]GLB!$E86</f>
        <v>-17.429386343666465</v>
      </c>
      <c r="H86" s="2">
        <f>[1]GLB!H86-[1]GLB!$E86</f>
        <v>-23.410204302508191</v>
      </c>
      <c r="I86" s="2">
        <f>[1]GLB!I86-[1]GLB!$E86</f>
        <v>-28.344128263127004</v>
      </c>
      <c r="J86" s="2">
        <f>[1]GLB!J86-[1]GLB!$E86</f>
        <v>-32.681138668285257</v>
      </c>
      <c r="K86" s="2">
        <f>[1]GLB!K86-[1]GLB!$E86</f>
        <v>-36.234484714654172</v>
      </c>
      <c r="L86" s="2">
        <f>[1]GLB!L86-[1]GLB!$E86</f>
        <v>-39.436618321797141</v>
      </c>
      <c r="M86" s="2">
        <f>[1]GLB!M86-[1]GLB!$E86</f>
        <v>-42.370749273672573</v>
      </c>
      <c r="N86" s="2">
        <f>[1]GLB!N86-[1]GLB!$E86</f>
        <v>-45.099628425228275</v>
      </c>
      <c r="O86" s="2">
        <f>[1]GLB!O86-[1]GLB!$E86</f>
        <v>-47.428751696942072</v>
      </c>
      <c r="P86" s="2">
        <f>[1]GLB!P86-[1]GLB!$E86</f>
        <v>-49.334141315536726</v>
      </c>
      <c r="Q86" s="2">
        <f>[1]GLB!Q86-[1]GLB!$E86</f>
        <v>-50.945611586794257</v>
      </c>
      <c r="R86" s="2">
        <f>[1]GLB!R86-[1]GLB!$E86</f>
        <v>-52.261479564582714</v>
      </c>
      <c r="S86" s="2">
        <f>[1]GLB!S86-[1]GLB!$E86</f>
        <v>-53.37585629543446</v>
      </c>
      <c r="T86" s="2">
        <f>[1]GLB!T86-[1]GLB!$E86</f>
        <v>-54.387982209430902</v>
      </c>
      <c r="U86" s="2">
        <f>[1]GLB!U86-[1]GLB!$E86</f>
        <v>-55.259586570060947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-9.7127778161107017</v>
      </c>
      <c r="G87" s="2">
        <f>[1]GLB!G87-[1]GLB!$E87</f>
        <v>-17.876583119032148</v>
      </c>
      <c r="H87" s="2">
        <f>[1]GLB!H87-[1]GLB!$E87</f>
        <v>-24.268374290547854</v>
      </c>
      <c r="I87" s="2">
        <f>[1]GLB!I87-[1]GLB!$E87</f>
        <v>-29.620680181154967</v>
      </c>
      <c r="J87" s="2">
        <f>[1]GLB!J87-[1]GLB!$E87</f>
        <v>-34.409638546344468</v>
      </c>
      <c r="K87" s="2">
        <f>[1]GLB!K87-[1]GLB!$E87</f>
        <v>-38.725856658412795</v>
      </c>
      <c r="L87" s="2">
        <f>[1]GLB!L87-[1]GLB!$E87</f>
        <v>-42.085091600032683</v>
      </c>
      <c r="M87" s="2">
        <f>[1]GLB!M87-[1]GLB!$E87</f>
        <v>-45.25091980870684</v>
      </c>
      <c r="N87" s="2">
        <f>[1]GLB!N87-[1]GLB!$E87</f>
        <v>-48.030046710655824</v>
      </c>
      <c r="O87" s="2">
        <f>[1]GLB!O87-[1]GLB!$E87</f>
        <v>-49.668882720431156</v>
      </c>
      <c r="P87" s="2">
        <f>[1]GLB!P87-[1]GLB!$E87</f>
        <v>-50.831337960955807</v>
      </c>
      <c r="Q87" s="2">
        <f>[1]GLB!Q87-[1]GLB!$E87</f>
        <v>-51.825069938224715</v>
      </c>
      <c r="R87" s="2">
        <f>[1]GLB!R87-[1]GLB!$E87</f>
        <v>-52.735949262440045</v>
      </c>
      <c r="S87" s="2">
        <f>[1]GLB!S87-[1]GLB!$E87</f>
        <v>-53.554529464159259</v>
      </c>
      <c r="T87" s="2">
        <f>[1]GLB!T87-[1]GLB!$E87</f>
        <v>-54.260090727537772</v>
      </c>
      <c r="U87" s="2">
        <f>[1]GLB!U87-[1]GLB!$E87</f>
        <v>-54.879817499348519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-8.558592935091383</v>
      </c>
      <c r="G88" s="2">
        <f>[1]GLB!G88-[1]GLB!$E88</f>
        <v>-16.231838568331113</v>
      </c>
      <c r="H88" s="2">
        <f>[1]GLB!H88-[1]GLB!$E88</f>
        <v>-23.549514121626544</v>
      </c>
      <c r="I88" s="2">
        <f>[1]GLB!I88-[1]GLB!$E88</f>
        <v>-30.156282883337553</v>
      </c>
      <c r="J88" s="2">
        <f>[1]GLB!J88-[1]GLB!$E88</f>
        <v>-35.699191924515162</v>
      </c>
      <c r="K88" s="2">
        <f>[1]GLB!K88-[1]GLB!$E88</f>
        <v>-40.757161620810621</v>
      </c>
      <c r="L88" s="2">
        <f>[1]GLB!L88-[1]GLB!$E88</f>
        <v>-44.839494642986665</v>
      </c>
      <c r="M88" s="2">
        <f>[1]GLB!M88-[1]GLB!$E88</f>
        <v>-48.503402057712265</v>
      </c>
      <c r="N88" s="2">
        <f>[1]GLB!N88-[1]GLB!$E88</f>
        <v>-51.557218056029342</v>
      </c>
      <c r="O88" s="2">
        <f>[1]GLB!O88-[1]GLB!$E88</f>
        <v>-41.959417054252754</v>
      </c>
      <c r="P88" s="2">
        <f>[1]GLB!P88-[1]GLB!$E88</f>
        <v>-40.354970741034776</v>
      </c>
      <c r="Q88" s="2">
        <f>[1]GLB!Q88-[1]GLB!$E88</f>
        <v>-41.659040127473872</v>
      </c>
      <c r="R88" s="2">
        <f>[1]GLB!R88-[1]GLB!$E88</f>
        <v>-42.844590959202378</v>
      </c>
      <c r="S88" s="2">
        <f>[1]GLB!S88-[1]GLB!$E88</f>
        <v>-43.8435066323309</v>
      </c>
      <c r="T88" s="2">
        <f>[1]GLB!T88-[1]GLB!$E88</f>
        <v>-44.759256471224944</v>
      </c>
      <c r="U88" s="2">
        <f>[1]GLB!U88-[1]GLB!$E88</f>
        <v>-45.619385074646289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-9.3448291156805681</v>
      </c>
      <c r="G89" s="2">
        <f>[1]GLB!G89-[1]GLB!$E89</f>
        <v>-17.384934733046975</v>
      </c>
      <c r="H89" s="2">
        <f>[1]GLB!H89-[1]GLB!$E89</f>
        <v>-23.355397517793335</v>
      </c>
      <c r="I89" s="2">
        <f>[1]GLB!I89-[1]GLB!$E89</f>
        <v>-28.13637923065653</v>
      </c>
      <c r="J89" s="2">
        <f>[1]GLB!J89-[1]GLB!$E89</f>
        <v>-31.766886855065422</v>
      </c>
      <c r="K89" s="2">
        <f>[1]GLB!K89-[1]GLB!$E89</f>
        <v>-35.120264312304244</v>
      </c>
      <c r="L89" s="2">
        <f>[1]GLB!L89-[1]GLB!$E89</f>
        <v>-37.711458489297456</v>
      </c>
      <c r="M89" s="2">
        <f>[1]GLB!M89-[1]GLB!$E89</f>
        <v>-39.957688623198919</v>
      </c>
      <c r="N89" s="2">
        <f>[1]GLB!N89-[1]GLB!$E89</f>
        <v>-41.789598125993507</v>
      </c>
      <c r="O89" s="2">
        <f>[1]GLB!O89-[1]GLB!$E89</f>
        <v>-42.92077871516085</v>
      </c>
      <c r="P89" s="2">
        <f>[1]GLB!P89-[1]GLB!$E89</f>
        <v>-43.315625281793473</v>
      </c>
      <c r="Q89" s="2">
        <f>[1]GLB!Q89-[1]GLB!$E89</f>
        <v>-43.694725012027902</v>
      </c>
      <c r="R89" s="2">
        <f>[1]GLB!R89-[1]GLB!$E89</f>
        <v>-44.075726790997123</v>
      </c>
      <c r="S89" s="2">
        <f>[1]GLB!S89-[1]GLB!$E89</f>
        <v>-44.454748093209673</v>
      </c>
      <c r="T89" s="2">
        <f>[1]GLB!T89-[1]GLB!$E89</f>
        <v>-44.877301745013938</v>
      </c>
      <c r="U89" s="2">
        <f>[1]GLB!U89-[1]GLB!$E89</f>
        <v>-45.3132884640886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-9.4094727282681561</v>
      </c>
      <c r="G90" s="2">
        <f>[1]GLB!G90-[1]GLB!$E90</f>
        <v>-17.650317251417164</v>
      </c>
      <c r="H90" s="2">
        <f>[1]GLB!H90-[1]GLB!$E90</f>
        <v>-24.007789467674229</v>
      </c>
      <c r="I90" s="2">
        <f>[1]GLB!I90-[1]GLB!$E90</f>
        <v>-29.121008691186034</v>
      </c>
      <c r="J90" s="2">
        <f>[1]GLB!J90-[1]GLB!$E90</f>
        <v>-33.471662495229793</v>
      </c>
      <c r="K90" s="2">
        <f>[1]GLB!K90-[1]GLB!$E90</f>
        <v>-37.393362229969171</v>
      </c>
      <c r="L90" s="2">
        <f>[1]GLB!L90-[1]GLB!$E90</f>
        <v>-40.575038814896288</v>
      </c>
      <c r="M90" s="2">
        <f>[1]GLB!M90-[1]GLB!$E90</f>
        <v>-43.390867152209012</v>
      </c>
      <c r="N90" s="2">
        <f>[1]GLB!N90-[1]GLB!$E90</f>
        <v>-46.172524880022593</v>
      </c>
      <c r="O90" s="2">
        <f>[1]GLB!O90-[1]GLB!$E90</f>
        <v>-48.759435605022645</v>
      </c>
      <c r="P90" s="2">
        <f>[1]GLB!P90-[1]GLB!$E90</f>
        <v>-50.814024795272417</v>
      </c>
      <c r="Q90" s="2">
        <f>[1]GLB!Q90-[1]GLB!$E90</f>
        <v>-52.532340713697067</v>
      </c>
      <c r="R90" s="2">
        <f>[1]GLB!R90-[1]GLB!$E90</f>
        <v>-53.972971251434046</v>
      </c>
      <c r="S90" s="2">
        <f>[1]GLB!S90-[1]GLB!$E90</f>
        <v>-55.179119812053614</v>
      </c>
      <c r="T90" s="2">
        <f>[1]GLB!T90-[1]GLB!$E90</f>
        <v>-56.204938053820115</v>
      </c>
      <c r="U90" s="2">
        <f>[1]GLB!U90-[1]GLB!$E90</f>
        <v>-57.102931278815959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-8.3747174360046301</v>
      </c>
      <c r="G91" s="2">
        <f>[1]GLB!G91-[1]GLB!$E91</f>
        <v>-16.384258469582619</v>
      </c>
      <c r="H91" s="2">
        <f>[1]GLB!H91-[1]GLB!$E91</f>
        <v>-22.515285582521756</v>
      </c>
      <c r="I91" s="2">
        <f>[1]GLB!I91-[1]GLB!$E91</f>
        <v>-27.548056098638881</v>
      </c>
      <c r="J91" s="2">
        <f>[1]GLB!J91-[1]GLB!$E91</f>
        <v>-31.379028848689359</v>
      </c>
      <c r="K91" s="2">
        <f>[1]GLB!K91-[1]GLB!$E91</f>
        <v>-34.713052240697834</v>
      </c>
      <c r="L91" s="2">
        <f>[1]GLB!L91-[1]GLB!$E91</f>
        <v>-36.89026921304594</v>
      </c>
      <c r="M91" s="2">
        <f>[1]GLB!M91-[1]GLB!$E91</f>
        <v>-39.665714207560541</v>
      </c>
      <c r="N91" s="2">
        <f>[1]GLB!N91-[1]GLB!$E91</f>
        <v>-42.253383629960808</v>
      </c>
      <c r="O91" s="2">
        <f>[1]GLB!O91-[1]GLB!$E91</f>
        <v>-30.916638619224159</v>
      </c>
      <c r="P91" s="2">
        <f>[1]GLB!P91-[1]GLB!$E91</f>
        <v>-32.104493363360234</v>
      </c>
      <c r="Q91" s="2">
        <f>[1]GLB!Q91-[1]GLB!$E91</f>
        <v>-33.342819442517794</v>
      </c>
      <c r="R91" s="2">
        <f>[1]GLB!R91-[1]GLB!$E91</f>
        <v>-34.116613775260703</v>
      </c>
      <c r="S91" s="2">
        <f>[1]GLB!S91-[1]GLB!$E91</f>
        <v>-34.786042366451056</v>
      </c>
      <c r="T91" s="2">
        <f>[1]GLB!T91-[1]GLB!$E91</f>
        <v>-35.365856809810339</v>
      </c>
      <c r="U91" s="2">
        <f>[1]GLB!U91-[1]GLB!$E91</f>
        <v>-35.868970191802873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-8.4567001363971031</v>
      </c>
      <c r="G92" s="2">
        <f>[1]GLB!G92-[1]GLB!$E92</f>
        <v>-16.060747764603548</v>
      </c>
      <c r="H92" s="2">
        <f>[1]GLB!H92-[1]GLB!$E92</f>
        <v>-21.85047223833817</v>
      </c>
      <c r="I92" s="2">
        <f>[1]GLB!I92-[1]GLB!$E92</f>
        <v>-26.953354440639487</v>
      </c>
      <c r="J92" s="2">
        <f>[1]GLB!J92-[1]GLB!$E92</f>
        <v>-31.182394353533255</v>
      </c>
      <c r="K92" s="2">
        <f>[1]GLB!K92-[1]GLB!$E92</f>
        <v>-34.735654759725094</v>
      </c>
      <c r="L92" s="2">
        <f>[1]GLB!L92-[1]GLB!$E92</f>
        <v>-37.160929774884607</v>
      </c>
      <c r="M92" s="2">
        <f>[1]GLB!M92-[1]GLB!$E92</f>
        <v>-39.431400961866984</v>
      </c>
      <c r="N92" s="2">
        <f>[1]GLB!N92-[1]GLB!$E92</f>
        <v>-41.528392960904057</v>
      </c>
      <c r="O92" s="2">
        <f>[1]GLB!O92-[1]GLB!$E92</f>
        <v>-43.40547064370412</v>
      </c>
      <c r="P92" s="2">
        <f>[1]GLB!P92-[1]GLB!$E92</f>
        <v>-45.035005314020509</v>
      </c>
      <c r="Q92" s="2">
        <f>[1]GLB!Q92-[1]GLB!$E92</f>
        <v>-46.422260228987852</v>
      </c>
      <c r="R92" s="2">
        <f>[1]GLB!R92-[1]GLB!$E92</f>
        <v>-47.641422882134066</v>
      </c>
      <c r="S92" s="2">
        <f>[1]GLB!S92-[1]GLB!$E92</f>
        <v>-48.677003655031058</v>
      </c>
      <c r="T92" s="2">
        <f>[1]GLB!T92-[1]GLB!$E92</f>
        <v>-49.543225010589595</v>
      </c>
      <c r="U92" s="2">
        <f>[1]GLB!U92-[1]GLB!$E92</f>
        <v>-50.268307823738269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-8.2526827759775188</v>
      </c>
      <c r="G93" s="2">
        <f>[1]GLB!G93-[1]GLB!$E93</f>
        <v>-16.348224543209653</v>
      </c>
      <c r="H93" s="2">
        <f>[1]GLB!H93-[1]GLB!$E93</f>
        <v>-23.500215627932448</v>
      </c>
      <c r="I93" s="2">
        <f>[1]GLB!I93-[1]GLB!$E93</f>
        <v>-29.053392756344692</v>
      </c>
      <c r="J93" s="2">
        <f>[1]GLB!J93-[1]GLB!$E93</f>
        <v>-33.512825492509819</v>
      </c>
      <c r="K93" s="2">
        <f>[1]GLB!K93-[1]GLB!$E93</f>
        <v>-36.797736265819367</v>
      </c>
      <c r="L93" s="2">
        <f>[1]GLB!L93-[1]GLB!$E93</f>
        <v>-37.325607810659676</v>
      </c>
      <c r="M93" s="2">
        <f>[1]GLB!M93-[1]GLB!$E93</f>
        <v>-39.8560104432363</v>
      </c>
      <c r="N93" s="2">
        <f>[1]GLB!N93-[1]GLB!$E93</f>
        <v>-42.112609720356886</v>
      </c>
      <c r="O93" s="2">
        <f>[1]GLB!O93-[1]GLB!$E93</f>
        <v>-37.865741120985604</v>
      </c>
      <c r="P93" s="2">
        <f>[1]GLB!P93-[1]GLB!$E93</f>
        <v>-38.850958143887055</v>
      </c>
      <c r="Q93" s="2">
        <f>[1]GLB!Q93-[1]GLB!$E93</f>
        <v>-39.77948310663578</v>
      </c>
      <c r="R93" s="2">
        <f>[1]GLB!R93-[1]GLB!$E93</f>
        <v>-40.627867427955152</v>
      </c>
      <c r="S93" s="2">
        <f>[1]GLB!S93-[1]GLB!$E93</f>
        <v>-41.354296571821578</v>
      </c>
      <c r="T93" s="2">
        <f>[1]GLB!T93-[1]GLB!$E93</f>
        <v>-42.009060329555268</v>
      </c>
      <c r="U93" s="2">
        <f>[1]GLB!U93-[1]GLB!$E93</f>
        <v>-42.56809460431441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-10.296730016363654</v>
      </c>
      <c r="G94" s="2">
        <f>[1]GLB!G94-[1]GLB!$E94</f>
        <v>-18.866585882951313</v>
      </c>
      <c r="H94" s="2">
        <f>[1]GLB!H94-[1]GLB!$E94</f>
        <v>-25.122623120314074</v>
      </c>
      <c r="I94" s="2">
        <f>[1]GLB!I94-[1]GLB!$E94</f>
        <v>-30.305719214936744</v>
      </c>
      <c r="J94" s="2">
        <f>[1]GLB!J94-[1]GLB!$E94</f>
        <v>-34.660730378490825</v>
      </c>
      <c r="K94" s="2">
        <f>[1]GLB!K94-[1]GLB!$E94</f>
        <v>-38.265655843510558</v>
      </c>
      <c r="L94" s="2">
        <f>[1]GLB!L94-[1]GLB!$E94</f>
        <v>-41.154813772451234</v>
      </c>
      <c r="M94" s="2">
        <f>[1]GLB!M94-[1]GLB!$E94</f>
        <v>-43.817715294278059</v>
      </c>
      <c r="N94" s="2">
        <f>[1]GLB!N94-[1]GLB!$E94</f>
        <v>-46.309264027838253</v>
      </c>
      <c r="O94" s="2">
        <f>[1]GLB!O94-[1]GLB!$E94</f>
        <v>-48.343738887076142</v>
      </c>
      <c r="P94" s="2">
        <f>[1]GLB!P94-[1]GLB!$E94</f>
        <v>-50.093150360111395</v>
      </c>
      <c r="Q94" s="2">
        <f>[1]GLB!Q94-[1]GLB!$E94</f>
        <v>-51.591706727363089</v>
      </c>
      <c r="R94" s="2">
        <f>[1]GLB!R94-[1]GLB!$E94</f>
        <v>-52.8521802486448</v>
      </c>
      <c r="S94" s="2">
        <f>[1]GLB!S94-[1]GLB!$E94</f>
        <v>-53.980329748617351</v>
      </c>
      <c r="T94" s="2">
        <f>[1]GLB!T94-[1]GLB!$E94</f>
        <v>-54.941119385995535</v>
      </c>
      <c r="U94" s="2">
        <f>[1]GLB!U94-[1]GLB!$E94</f>
        <v>-55.750644708005439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-8.1094444939722052</v>
      </c>
      <c r="G95" s="2">
        <f>[1]GLB!G95-[1]GLB!$E95</f>
        <v>-15.396937894157873</v>
      </c>
      <c r="H95" s="2">
        <f>[1]GLB!H95-[1]GLB!$E95</f>
        <v>-21.731319180496484</v>
      </c>
      <c r="I95" s="2">
        <f>[1]GLB!I95-[1]GLB!$E95</f>
        <v>-26.718988661638832</v>
      </c>
      <c r="J95" s="2">
        <f>[1]GLB!J95-[1]GLB!$E95</f>
        <v>-30.852194307573882</v>
      </c>
      <c r="K95" s="2">
        <f>[1]GLB!K95-[1]GLB!$E95</f>
        <v>-34.352803584540652</v>
      </c>
      <c r="L95" s="2">
        <f>[1]GLB!L95-[1]GLB!$E95</f>
        <v>-37.242799863377968</v>
      </c>
      <c r="M95" s="2">
        <f>[1]GLB!M95-[1]GLB!$E95</f>
        <v>-39.932925740975861</v>
      </c>
      <c r="N95" s="2">
        <f>[1]GLB!N95-[1]GLB!$E95</f>
        <v>-42.105577046173494</v>
      </c>
      <c r="O95" s="2">
        <f>[1]GLB!O95-[1]GLB!$E95</f>
        <v>-43.851699771744279</v>
      </c>
      <c r="P95" s="2">
        <f>[1]GLB!P95-[1]GLB!$E95</f>
        <v>-45.380556250587688</v>
      </c>
      <c r="Q95" s="2">
        <f>[1]GLB!Q95-[1]GLB!$E95</f>
        <v>-46.76038608141198</v>
      </c>
      <c r="R95" s="2">
        <f>[1]GLB!R95-[1]GLB!$E95</f>
        <v>-48.042438897612556</v>
      </c>
      <c r="S95" s="2">
        <f>[1]GLB!S95-[1]GLB!$E95</f>
        <v>-49.157646218671289</v>
      </c>
      <c r="T95" s="2">
        <f>[1]GLB!T95-[1]GLB!$E95</f>
        <v>-50.157922420566592</v>
      </c>
      <c r="U95" s="2">
        <f>[1]GLB!U95-[1]GLB!$E95</f>
        <v>-51.00402596273716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-9.938530614051615</v>
      </c>
      <c r="G96" s="2">
        <f>[1]GLB!G96-[1]GLB!$E96</f>
        <v>-17.154540306220952</v>
      </c>
      <c r="H96" s="2">
        <f>[1]GLB!H96-[1]GLB!$E96</f>
        <v>-24.264421202512949</v>
      </c>
      <c r="I96" s="2">
        <f>[1]GLB!I96-[1]GLB!$E96</f>
        <v>-30.235153106753842</v>
      </c>
      <c r="J96" s="2">
        <f>[1]GLB!J96-[1]GLB!$E96</f>
        <v>-34.722886735577049</v>
      </c>
      <c r="K96" s="2">
        <f>[1]GLB!K96-[1]GLB!$E96</f>
        <v>-38.666687878406265</v>
      </c>
      <c r="L96" s="2">
        <f>[1]GLB!L96-[1]GLB!$E96</f>
        <v>-41.935909598612852</v>
      </c>
      <c r="M96" s="2">
        <f>[1]GLB!M96-[1]GLB!$E96</f>
        <v>-44.814618232984685</v>
      </c>
      <c r="N96" s="2">
        <f>[1]GLB!N96-[1]GLB!$E96</f>
        <v>-47.022333893589803</v>
      </c>
      <c r="O96" s="2">
        <f>[1]GLB!O96-[1]GLB!$E96</f>
        <v>-40.065415935054261</v>
      </c>
      <c r="P96" s="2">
        <f>[1]GLB!P96-[1]GLB!$E96</f>
        <v>-41.16720463665888</v>
      </c>
      <c r="Q96" s="2">
        <f>[1]GLB!Q96-[1]GLB!$E96</f>
        <v>-42.244744486242325</v>
      </c>
      <c r="R96" s="2">
        <f>[1]GLB!R96-[1]GLB!$E96</f>
        <v>-43.191779062966361</v>
      </c>
      <c r="S96" s="2">
        <f>[1]GLB!S96-[1]GLB!$E96</f>
        <v>-44.074612447962409</v>
      </c>
      <c r="T96" s="2">
        <f>[1]GLB!T96-[1]GLB!$E96</f>
        <v>-44.973344099807946</v>
      </c>
      <c r="U96" s="2">
        <f>[1]GLB!U96-[1]GLB!$E96</f>
        <v>-45.822610913697645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-9.4939065834623761</v>
      </c>
      <c r="G97" s="2">
        <f>[1]GLB!G97-[1]GLB!$E97</f>
        <v>-17.463822393916871</v>
      </c>
      <c r="H97" s="2">
        <f>[1]GLB!H97-[1]GLB!$E97</f>
        <v>-24.268523250084854</v>
      </c>
      <c r="I97" s="2">
        <f>[1]GLB!I97-[1]GLB!$E97</f>
        <v>-30.00685667836342</v>
      </c>
      <c r="J97" s="2">
        <f>[1]GLB!J97-[1]GLB!$E97</f>
        <v>-34.617818792228718</v>
      </c>
      <c r="K97" s="2">
        <f>[1]GLB!K97-[1]GLB!$E97</f>
        <v>-38.36485602332823</v>
      </c>
      <c r="L97" s="2">
        <f>[1]GLB!L97-[1]GLB!$E97</f>
        <v>-41.452717351688534</v>
      </c>
      <c r="M97" s="2">
        <f>[1]GLB!M97-[1]GLB!$E97</f>
        <v>-44.261026702768049</v>
      </c>
      <c r="N97" s="2">
        <f>[1]GLB!N97-[1]GLB!$E97</f>
        <v>-46.768769268503092</v>
      </c>
      <c r="O97" s="2">
        <f>[1]GLB!O97-[1]GLB!$E97</f>
        <v>-48.933940002902091</v>
      </c>
      <c r="P97" s="2">
        <f>[1]GLB!P97-[1]GLB!$E97</f>
        <v>-42.564535027131114</v>
      </c>
      <c r="Q97" s="2">
        <f>[1]GLB!Q97-[1]GLB!$E97</f>
        <v>-43.692536886777816</v>
      </c>
      <c r="R97" s="2">
        <f>[1]GLB!R97-[1]GLB!$E97</f>
        <v>-44.702609646675683</v>
      </c>
      <c r="S97" s="2">
        <f>[1]GLB!S97-[1]GLB!$E97</f>
        <v>-45.584911183458644</v>
      </c>
      <c r="T97" s="2">
        <f>[1]GLB!T97-[1]GLB!$E97</f>
        <v>-46.378364422787399</v>
      </c>
      <c r="U97" s="2">
        <f>[1]GLB!U97-[1]GLB!$E97</f>
        <v>-47.100628023694753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-9.4855251059461807</v>
      </c>
      <c r="G98" s="2">
        <f>[1]GLB!G98-[1]GLB!$E98</f>
        <v>-17.535764933569226</v>
      </c>
      <c r="H98" s="2">
        <f>[1]GLB!H98-[1]GLB!$E98</f>
        <v>-24.226041092771084</v>
      </c>
      <c r="I98" s="2">
        <f>[1]GLB!I98-[1]GLB!$E98</f>
        <v>-30.048151842287098</v>
      </c>
      <c r="J98" s="2">
        <f>[1]GLB!J98-[1]GLB!$E98</f>
        <v>-35.056912554282917</v>
      </c>
      <c r="K98" s="2">
        <f>[1]GLB!K98-[1]GLB!$E98</f>
        <v>-39.467403943546287</v>
      </c>
      <c r="L98" s="2">
        <f>[1]GLB!L98-[1]GLB!$E98</f>
        <v>-43.269528414431534</v>
      </c>
      <c r="M98" s="2">
        <f>[1]GLB!M98-[1]GLB!$E98</f>
        <v>-46.572972187101186</v>
      </c>
      <c r="N98" s="2">
        <f>[1]GLB!N98-[1]GLB!$E98</f>
        <v>-49.350420685667359</v>
      </c>
      <c r="O98" s="2">
        <f>[1]GLB!O98-[1]GLB!$E98</f>
        <v>-34.325134962261018</v>
      </c>
      <c r="P98" s="2">
        <f>[1]GLB!P98-[1]GLB!$E98</f>
        <v>-29.401169918402047</v>
      </c>
      <c r="Q98" s="2">
        <f>[1]GLB!Q98-[1]GLB!$E98</f>
        <v>-30.40854288184164</v>
      </c>
      <c r="R98" s="2">
        <f>[1]GLB!R98-[1]GLB!$E98</f>
        <v>-31.317391869409676</v>
      </c>
      <c r="S98" s="2">
        <f>[1]GLB!S98-[1]GLB!$E98</f>
        <v>-32.123176935971514</v>
      </c>
      <c r="T98" s="2">
        <f>[1]GLB!T98-[1]GLB!$E98</f>
        <v>-32.84049780091118</v>
      </c>
      <c r="U98" s="2">
        <f>[1]GLB!U98-[1]GLB!$E98</f>
        <v>-33.492991030631401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-8.6743702524727269</v>
      </c>
      <c r="G99" s="2">
        <f>[1]GLB!G99-[1]GLB!$E99</f>
        <v>-16.775300934769348</v>
      </c>
      <c r="H99" s="2">
        <f>[1]GLB!H99-[1]GLB!$E99</f>
        <v>-23.885479787411896</v>
      </c>
      <c r="I99" s="2">
        <f>[1]GLB!I99-[1]GLB!$E99</f>
        <v>-29.474090727926978</v>
      </c>
      <c r="J99" s="2">
        <f>[1]GLB!J99-[1]GLB!$E99</f>
        <v>-34.262029655523747</v>
      </c>
      <c r="K99" s="2">
        <f>[1]GLB!K99-[1]GLB!$E99</f>
        <v>-38.347680948658308</v>
      </c>
      <c r="L99" s="2">
        <f>[1]GLB!L99-[1]GLB!$E99</f>
        <v>-41.890072192607931</v>
      </c>
      <c r="M99" s="2">
        <f>[1]GLB!M99-[1]GLB!$E99</f>
        <v>-44.944804886417387</v>
      </c>
      <c r="N99" s="2">
        <f>[1]GLB!N99-[1]GLB!$E99</f>
        <v>-47.483624251851779</v>
      </c>
      <c r="O99" s="2">
        <f>[1]GLB!O99-[1]GLB!$E99</f>
        <v>-49.543968354318167</v>
      </c>
      <c r="P99" s="2">
        <f>[1]GLB!P99-[1]GLB!$E99</f>
        <v>-50.86073015417287</v>
      </c>
      <c r="Q99" s="2">
        <f>[1]GLB!Q99-[1]GLB!$E99</f>
        <v>-51.950403618498513</v>
      </c>
      <c r="R99" s="2">
        <f>[1]GLB!R99-[1]GLB!$E99</f>
        <v>-52.947941357197578</v>
      </c>
      <c r="S99" s="2">
        <f>[1]GLB!S99-[1]GLB!$E99</f>
        <v>-53.750093569497039</v>
      </c>
      <c r="T99" s="2">
        <f>[1]GLB!T99-[1]GLB!$E99</f>
        <v>-54.427783791604725</v>
      </c>
      <c r="U99" s="2">
        <f>[1]GLB!U99-[1]GLB!$E99</f>
        <v>-54.428547018160771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-8.7221327266306616</v>
      </c>
      <c r="G100" s="2">
        <f>[1]GLB!G100-[1]GLB!$E100</f>
        <v>-17.349915203471483</v>
      </c>
      <c r="H100" s="2">
        <f>[1]GLB!H100-[1]GLB!$E100</f>
        <v>-24.954966210323619</v>
      </c>
      <c r="I100" s="2">
        <f>[1]GLB!I100-[1]GLB!$E100</f>
        <v>-31.557731315348519</v>
      </c>
      <c r="J100" s="2">
        <f>[1]GLB!J100-[1]GLB!$E100</f>
        <v>-36.892464419263433</v>
      </c>
      <c r="K100" s="2">
        <f>[1]GLB!K100-[1]GLB!$E100</f>
        <v>-41.450782498825447</v>
      </c>
      <c r="L100" s="2">
        <f>[1]GLB!L100-[1]GLB!$E100</f>
        <v>-45.133087276983588</v>
      </c>
      <c r="M100" s="2">
        <f>[1]GLB!M100-[1]GLB!$E100</f>
        <v>-48.531355392095065</v>
      </c>
      <c r="N100" s="2">
        <f>[1]GLB!N100-[1]GLB!$E100</f>
        <v>-51.400441750913615</v>
      </c>
      <c r="O100" s="2">
        <f>[1]GLB!O100-[1]GLB!$E100</f>
        <v>-42.744216903669894</v>
      </c>
      <c r="P100" s="2">
        <f>[1]GLB!P100-[1]GLB!$E100</f>
        <v>-44.118804010875465</v>
      </c>
      <c r="Q100" s="2">
        <f>[1]GLB!Q100-[1]GLB!$E100</f>
        <v>-45.325634000665559</v>
      </c>
      <c r="R100" s="2">
        <f>[1]GLB!R100-[1]GLB!$E100</f>
        <v>-46.564490795045913</v>
      </c>
      <c r="S100" s="2">
        <f>[1]GLB!S100-[1]GLB!$E100</f>
        <v>-47.636803147792762</v>
      </c>
      <c r="T100" s="2">
        <f>[1]GLB!T100-[1]GLB!$E100</f>
        <v>-48.541040154519578</v>
      </c>
      <c r="U100" s="2">
        <f>[1]GLB!U100-[1]GLB!$E100</f>
        <v>-49.276831580862108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-9.1008084623708783</v>
      </c>
      <c r="G101" s="2">
        <f>[1]GLB!G101-[1]GLB!$E101</f>
        <v>-16.886028544196051</v>
      </c>
      <c r="H101" s="2">
        <f>[1]GLB!H101-[1]GLB!$E101</f>
        <v>-23.565055842086167</v>
      </c>
      <c r="I101" s="2">
        <f>[1]GLB!I101-[1]GLB!$E101</f>
        <v>-29.403801928373014</v>
      </c>
      <c r="J101" s="2">
        <f>[1]GLB!J101-[1]GLB!$E101</f>
        <v>-34.283150213417684</v>
      </c>
      <c r="K101" s="2">
        <f>[1]GLB!K101-[1]GLB!$E101</f>
        <v>-38.106938820445066</v>
      </c>
      <c r="L101" s="2">
        <f>[1]GLB!L101-[1]GLB!$E101</f>
        <v>-41.129018152582375</v>
      </c>
      <c r="M101" s="2">
        <f>[1]GLB!M101-[1]GLB!$E101</f>
        <v>-43.887356725244899</v>
      </c>
      <c r="N101" s="2">
        <f>[1]GLB!N101-[1]GLB!$E101</f>
        <v>-46.351284322973697</v>
      </c>
      <c r="O101" s="2">
        <f>[1]GLB!O101-[1]GLB!$E101</f>
        <v>-48.387611055113666</v>
      </c>
      <c r="P101" s="2">
        <f>[1]GLB!P101-[1]GLB!$E101</f>
        <v>-49.498968896840324</v>
      </c>
      <c r="Q101" s="2">
        <f>[1]GLB!Q101-[1]GLB!$E101</f>
        <v>-50.439552596016711</v>
      </c>
      <c r="R101" s="2">
        <f>[1]GLB!R101-[1]GLB!$E101</f>
        <v>-51.302833377671959</v>
      </c>
      <c r="S101" s="2">
        <f>[1]GLB!S101-[1]GLB!$E101</f>
        <v>-52.064276174274255</v>
      </c>
      <c r="T101" s="2">
        <f>[1]GLB!T101-[1]GLB!$E101</f>
        <v>-52.740239285484677</v>
      </c>
      <c r="U101" s="2">
        <f>[1]GLB!U101-[1]GLB!$E101</f>
        <v>-53.358335472812541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-9.7256143687786789</v>
      </c>
      <c r="G102" s="2">
        <f>[1]GLB!G102-[1]GLB!$E102</f>
        <v>-18.561289720721561</v>
      </c>
      <c r="H102" s="2">
        <f>[1]GLB!H102-[1]GLB!$E102</f>
        <v>-25.406825168628984</v>
      </c>
      <c r="I102" s="2">
        <f>[1]GLB!I102-[1]GLB!$E102</f>
        <v>-31.48203514352781</v>
      </c>
      <c r="J102" s="2">
        <f>[1]GLB!J102-[1]GLB!$E102</f>
        <v>-36.830625456417692</v>
      </c>
      <c r="K102" s="2">
        <f>[1]GLB!K102-[1]GLB!$E102</f>
        <v>-41.30455411744515</v>
      </c>
      <c r="L102" s="2">
        <f>[1]GLB!L102-[1]GLB!$E102</f>
        <v>-45.082421285439068</v>
      </c>
      <c r="M102" s="2">
        <f>[1]GLB!M102-[1]GLB!$E102</f>
        <v>-46.076327628199124</v>
      </c>
      <c r="N102" s="2">
        <f>[1]GLB!N102-[1]GLB!$E102</f>
        <v>-49.074601580612125</v>
      </c>
      <c r="O102" s="2">
        <f>[1]GLB!O102-[1]GLB!$E102</f>
        <v>-34.729227571864158</v>
      </c>
      <c r="P102" s="2">
        <f>[1]GLB!P102-[1]GLB!$E102</f>
        <v>-32.255257706587145</v>
      </c>
      <c r="Q102" s="2">
        <f>[1]GLB!Q102-[1]GLB!$E102</f>
        <v>-33.441538521109123</v>
      </c>
      <c r="R102" s="2">
        <f>[1]GLB!R102-[1]GLB!$E102</f>
        <v>-34.475746515956871</v>
      </c>
      <c r="S102" s="2">
        <f>[1]GLB!S102-[1]GLB!$E102</f>
        <v>-35.459318106843511</v>
      </c>
      <c r="T102" s="2">
        <f>[1]GLB!T102-[1]GLB!$E102</f>
        <v>-36.343264939510846</v>
      </c>
      <c r="U102" s="2">
        <f>[1]GLB!U102-[1]GLB!$E102</f>
        <v>-37.15325487164273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-9.1880042846687502</v>
      </c>
      <c r="G103" s="2">
        <f>[1]GLB!G103-[1]GLB!$E103</f>
        <v>-16.267498442351098</v>
      </c>
      <c r="H103" s="2">
        <f>[1]GLB!H103-[1]GLB!$E103</f>
        <v>-22.805386771130543</v>
      </c>
      <c r="I103" s="2">
        <f>[1]GLB!I103-[1]GLB!$E103</f>
        <v>-28.534345873871189</v>
      </c>
      <c r="J103" s="2">
        <f>[1]GLB!J103-[1]GLB!$E103</f>
        <v>-32.952387990450006</v>
      </c>
      <c r="K103" s="2">
        <f>[1]GLB!K103-[1]GLB!$E103</f>
        <v>-36.935544491124347</v>
      </c>
      <c r="L103" s="2">
        <f>[1]GLB!L103-[1]GLB!$E103</f>
        <v>-40.172393881594871</v>
      </c>
      <c r="M103" s="2">
        <f>[1]GLB!M103-[1]GLB!$E103</f>
        <v>-43.065187239068564</v>
      </c>
      <c r="N103" s="2">
        <f>[1]GLB!N103-[1]GLB!$E103</f>
        <v>-45.597306398427463</v>
      </c>
      <c r="O103" s="2">
        <f>[1]GLB!O103-[1]GLB!$E103</f>
        <v>-47.733919363247423</v>
      </c>
      <c r="P103" s="2">
        <f>[1]GLB!P103-[1]GLB!$E103</f>
        <v>-49.372292627070237</v>
      </c>
      <c r="Q103" s="2">
        <f>[1]GLB!Q103-[1]GLB!$E103</f>
        <v>-50.799146276072406</v>
      </c>
      <c r="R103" s="2">
        <f>[1]GLB!R103-[1]GLB!$E103</f>
        <v>-52.063174871901538</v>
      </c>
      <c r="S103" s="2">
        <f>[1]GLB!S103-[1]GLB!$E103</f>
        <v>-53.128010381048625</v>
      </c>
      <c r="T103" s="2">
        <f>[1]GLB!T103-[1]GLB!$E103</f>
        <v>-54.00911626229572</v>
      </c>
      <c r="U103" s="2">
        <f>[1]GLB!U103-[1]GLB!$E103</f>
        <v>-54.786409400818684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-9.2971648747407016</v>
      </c>
      <c r="G104" s="2">
        <f>[1]GLB!G104-[1]GLB!$E104</f>
        <v>-16.698319224060015</v>
      </c>
      <c r="H104" s="2">
        <f>[1]GLB!H104-[1]GLB!$E104</f>
        <v>-22.796127971319038</v>
      </c>
      <c r="I104" s="2">
        <f>[1]GLB!I104-[1]GLB!$E104</f>
        <v>-27.871643482949366</v>
      </c>
      <c r="J104" s="2">
        <f>[1]GLB!J104-[1]GLB!$E104</f>
        <v>-32.187387228270836</v>
      </c>
      <c r="K104" s="2">
        <f>[1]GLB!K104-[1]GLB!$E104</f>
        <v>-34.732437058402411</v>
      </c>
      <c r="L104" s="2">
        <f>[1]GLB!L104-[1]GLB!$E104</f>
        <v>-34.641755832287799</v>
      </c>
      <c r="M104" s="2">
        <f>[1]GLB!M104-[1]GLB!$E104</f>
        <v>-35.309189551235704</v>
      </c>
      <c r="N104" s="2">
        <f>[1]GLB!N104-[1]GLB!$E104</f>
        <v>-35.789905963510591</v>
      </c>
      <c r="O104" s="2">
        <f>[1]GLB!O104-[1]GLB!$E104</f>
        <v>-16.031031666828767</v>
      </c>
      <c r="P104" s="2">
        <f>[1]GLB!P104-[1]GLB!$E104</f>
        <v>-15.436392597274335</v>
      </c>
      <c r="Q104" s="2">
        <f>[1]GLB!Q104-[1]GLB!$E104</f>
        <v>-16.087607595974987</v>
      </c>
      <c r="R104" s="2">
        <f>[1]GLB!R104-[1]GLB!$E104</f>
        <v>-16.304347496870832</v>
      </c>
      <c r="S104" s="2">
        <f>[1]GLB!S104-[1]GLB!$E104</f>
        <v>-17.058067729975392</v>
      </c>
      <c r="T104" s="2">
        <f>[1]GLB!T104-[1]GLB!$E104</f>
        <v>-17.773727062798116</v>
      </c>
      <c r="U104" s="2">
        <f>[1]GLB!U104-[1]GLB!$E104</f>
        <v>-18.406382617252802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-8.2095589936939177</v>
      </c>
      <c r="G105" s="2">
        <f>[1]GLB!G105-[1]GLB!$E105</f>
        <v>-15.875012277289443</v>
      </c>
      <c r="H105" s="2">
        <f>[1]GLB!H105-[1]GLB!$E105</f>
        <v>-22.850342375525543</v>
      </c>
      <c r="I105" s="2">
        <f>[1]GLB!I105-[1]GLB!$E105</f>
        <v>-28.803365193985428</v>
      </c>
      <c r="J105" s="2">
        <f>[1]GLB!J105-[1]GLB!$E105</f>
        <v>-34.084558285193907</v>
      </c>
      <c r="K105" s="2">
        <f>[1]GLB!K105-[1]GLB!$E105</f>
        <v>-38.663119250539694</v>
      </c>
      <c r="L105" s="2">
        <f>[1]GLB!L105-[1]GLB!$E105</f>
        <v>-42.027085461750175</v>
      </c>
      <c r="M105" s="2">
        <f>[1]GLB!M105-[1]GLB!$E105</f>
        <v>-44.606225476781674</v>
      </c>
      <c r="N105" s="2">
        <f>[1]GLB!N105-[1]GLB!$E105</f>
        <v>-47.095472677660382</v>
      </c>
      <c r="O105" s="2">
        <f>[1]GLB!O105-[1]GLB!$E105</f>
        <v>-46.306303694097096</v>
      </c>
      <c r="P105" s="2">
        <f>[1]GLB!P105-[1]GLB!$E105</f>
        <v>-47.545617371922617</v>
      </c>
      <c r="Q105" s="2">
        <f>[1]GLB!Q105-[1]GLB!$E105</f>
        <v>-48.747721225717669</v>
      </c>
      <c r="R105" s="2">
        <f>[1]GLB!R105-[1]GLB!$E105</f>
        <v>-49.816319748127171</v>
      </c>
      <c r="S105" s="2">
        <f>[1]GLB!S105-[1]GLB!$E105</f>
        <v>-50.812910971583278</v>
      </c>
      <c r="T105" s="2">
        <f>[1]GLB!T105-[1]GLB!$E105</f>
        <v>-51.698040370925355</v>
      </c>
      <c r="U105" s="2">
        <f>[1]GLB!U105-[1]GLB!$E105</f>
        <v>-52.450224045355299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-11.014526665355788</v>
      </c>
      <c r="G106" s="2">
        <f>[1]GLB!G106-[1]GLB!$E106</f>
        <v>-20.238083565482157</v>
      </c>
      <c r="H106" s="2">
        <f>[1]GLB!H106-[1]GLB!$E106</f>
        <v>-27.559573148641903</v>
      </c>
      <c r="I106" s="2">
        <f>[1]GLB!I106-[1]GLB!$E106</f>
        <v>-33.410615407176465</v>
      </c>
      <c r="J106" s="2">
        <f>[1]GLB!J106-[1]GLB!$E106</f>
        <v>-38.730000690160523</v>
      </c>
      <c r="K106" s="2">
        <f>[1]GLB!K106-[1]GLB!$E106</f>
        <v>-43.426378370052589</v>
      </c>
      <c r="L106" s="2">
        <f>[1]GLB!L106-[1]GLB!$E106</f>
        <v>-46.268298529329513</v>
      </c>
      <c r="M106" s="2">
        <f>[1]GLB!M106-[1]GLB!$E106</f>
        <v>-49.686058224743192</v>
      </c>
      <c r="N106" s="2">
        <f>[1]GLB!N106-[1]GLB!$E106</f>
        <v>-52.612526643997171</v>
      </c>
      <c r="O106" s="2">
        <f>[1]GLB!O106-[1]GLB!$E106</f>
        <v>-43.840837986667339</v>
      </c>
      <c r="P106" s="2">
        <f>[1]GLB!P106-[1]GLB!$E106</f>
        <v>-44.557784537465977</v>
      </c>
      <c r="Q106" s="2">
        <f>[1]GLB!Q106-[1]GLB!$E106</f>
        <v>-45.893939171222883</v>
      </c>
      <c r="R106" s="2">
        <f>[1]GLB!R106-[1]GLB!$E106</f>
        <v>-47.079601954732425</v>
      </c>
      <c r="S106" s="2">
        <f>[1]GLB!S106-[1]GLB!$E106</f>
        <v>-48.027430046360223</v>
      </c>
      <c r="T106" s="2">
        <f>[1]GLB!T106-[1]GLB!$E106</f>
        <v>-48.849277088935196</v>
      </c>
      <c r="U106" s="2">
        <f>[1]GLB!U106-[1]GLB!$E106</f>
        <v>-49.536679057373476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-8.7763453827674311</v>
      </c>
      <c r="G107" s="2">
        <f>[1]GLB!G107-[1]GLB!$E107</f>
        <v>-16.272137659751024</v>
      </c>
      <c r="H107" s="2">
        <f>[1]GLB!H107-[1]GLB!$E107</f>
        <v>-21.856903578484889</v>
      </c>
      <c r="I107" s="2">
        <f>[1]GLB!I107-[1]GLB!$E107</f>
        <v>-26.158850194379738</v>
      </c>
      <c r="J107" s="2">
        <f>[1]GLB!J107-[1]GLB!$E107</f>
        <v>-29.512857953931871</v>
      </c>
      <c r="K107" s="2">
        <f>[1]GLB!K107-[1]GLB!$E107</f>
        <v>-32.341675258358919</v>
      </c>
      <c r="L107" s="2">
        <f>[1]GLB!L107-[1]GLB!$E107</f>
        <v>-32.520906125957936</v>
      </c>
      <c r="M107" s="2">
        <f>[1]GLB!M107-[1]GLB!$E107</f>
        <v>-34.838286151723878</v>
      </c>
      <c r="N107" s="2">
        <f>[1]GLB!N107-[1]GLB!$E107</f>
        <v>-36.978426563583071</v>
      </c>
      <c r="O107" s="2">
        <f>[1]GLB!O107-[1]GLB!$E107</f>
        <v>-27.875682376330133</v>
      </c>
      <c r="P107" s="2">
        <f>[1]GLB!P107-[1]GLB!$E107</f>
        <v>-28.650345372951051</v>
      </c>
      <c r="Q107" s="2">
        <f>[1]GLB!Q107-[1]GLB!$E107</f>
        <v>-29.450780814774134</v>
      </c>
      <c r="R107" s="2">
        <f>[1]GLB!R107-[1]GLB!$E107</f>
        <v>-29.948625900547995</v>
      </c>
      <c r="S107" s="2">
        <f>[1]GLB!S107-[1]GLB!$E107</f>
        <v>-30.34703330149614</v>
      </c>
      <c r="T107" s="2">
        <f>[1]GLB!T107-[1]GLB!$E107</f>
        <v>-30.777971567223631</v>
      </c>
      <c r="U107" s="2">
        <f>[1]GLB!U107-[1]GLB!$E107</f>
        <v>-31.150359858661886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-9.476520197904847</v>
      </c>
      <c r="G108" s="2">
        <f>[1]GLB!G108-[1]GLB!$E108</f>
        <v>-17.295475484999315</v>
      </c>
      <c r="H108" s="2">
        <f>[1]GLB!H108-[1]GLB!$E108</f>
        <v>-24.04007746286652</v>
      </c>
      <c r="I108" s="2">
        <f>[1]GLB!I108-[1]GLB!$E108</f>
        <v>-29.645423466693956</v>
      </c>
      <c r="J108" s="2">
        <f>[1]GLB!J108-[1]GLB!$E108</f>
        <v>-34.289860194754056</v>
      </c>
      <c r="K108" s="2">
        <f>[1]GLB!K108-[1]GLB!$E108</f>
        <v>-38.420380739147731</v>
      </c>
      <c r="L108" s="2">
        <f>[1]GLB!L108-[1]GLB!$E108</f>
        <v>-42.045707936122653</v>
      </c>
      <c r="M108" s="2">
        <f>[1]GLB!M108-[1]GLB!$E108</f>
        <v>-45.163397381775667</v>
      </c>
      <c r="N108" s="2">
        <f>[1]GLB!N108-[1]GLB!$E108</f>
        <v>-47.933664209661856</v>
      </c>
      <c r="O108" s="2">
        <f>[1]GLB!O108-[1]GLB!$E108</f>
        <v>-50.195932508410806</v>
      </c>
      <c r="P108" s="2">
        <f>[1]GLB!P108-[1]GLB!$E108</f>
        <v>-43.841266906686087</v>
      </c>
      <c r="Q108" s="2">
        <f>[1]GLB!Q108-[1]GLB!$E108</f>
        <v>-44.927202939233666</v>
      </c>
      <c r="R108" s="2">
        <f>[1]GLB!R108-[1]GLB!$E108</f>
        <v>-45.876682354407421</v>
      </c>
      <c r="S108" s="2">
        <f>[1]GLB!S108-[1]GLB!$E108</f>
        <v>-46.772210755114884</v>
      </c>
      <c r="T108" s="2">
        <f>[1]GLB!T108-[1]GLB!$E108</f>
        <v>-47.573346132161987</v>
      </c>
      <c r="U108" s="2">
        <f>[1]GLB!U108-[1]GLB!$E108</f>
        <v>-48.284876302604516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-9.16110402911454</v>
      </c>
      <c r="G109" s="2">
        <f>[1]GLB!G109-[1]GLB!$E109</f>
        <v>-17.167297766790853</v>
      </c>
      <c r="H109" s="2">
        <f>[1]GLB!H109-[1]GLB!$E109</f>
        <v>-23.770788873784568</v>
      </c>
      <c r="I109" s="2">
        <f>[1]GLB!I109-[1]GLB!$E109</f>
        <v>-28.845840373427109</v>
      </c>
      <c r="J109" s="2">
        <f>[1]GLB!J109-[1]GLB!$E109</f>
        <v>-32.801666174341335</v>
      </c>
      <c r="K109" s="2">
        <f>[1]GLB!K109-[1]GLB!$E109</f>
        <v>-36.325521878044128</v>
      </c>
      <c r="L109" s="2">
        <f>[1]GLB!L109-[1]GLB!$E109</f>
        <v>-39.210775181177269</v>
      </c>
      <c r="M109" s="2">
        <f>[1]GLB!M109-[1]GLB!$E109</f>
        <v>-41.866683461069897</v>
      </c>
      <c r="N109" s="2">
        <f>[1]GLB!N109-[1]GLB!$E109</f>
        <v>-44.165181229327118</v>
      </c>
      <c r="O109" s="2">
        <f>[1]GLB!O109-[1]GLB!$E109</f>
        <v>-46.136086372393493</v>
      </c>
      <c r="P109" s="2">
        <f>[1]GLB!P109-[1]GLB!$E109</f>
        <v>-47.689000340250459</v>
      </c>
      <c r="Q109" s="2">
        <f>[1]GLB!Q109-[1]GLB!$E109</f>
        <v>-49.004760859208545</v>
      </c>
      <c r="R109" s="2">
        <f>[1]GLB!R109-[1]GLB!$E109</f>
        <v>-50.189462584787179</v>
      </c>
      <c r="S109" s="2">
        <f>[1]GLB!S109-[1]GLB!$E109</f>
        <v>-51.23405840186706</v>
      </c>
      <c r="T109" s="2">
        <f>[1]GLB!T109-[1]GLB!$E109</f>
        <v>-52.132143854126298</v>
      </c>
      <c r="U109" s="2">
        <f>[1]GLB!U109-[1]GLB!$E109</f>
        <v>-52.891401033825332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-10.224015904511816</v>
      </c>
      <c r="G110" s="2">
        <f>[1]GLB!G110-[1]GLB!$E110</f>
        <v>-18.40990002319586</v>
      </c>
      <c r="H110" s="2">
        <f>[1]GLB!H110-[1]GLB!$E110</f>
        <v>-25.420669909114622</v>
      </c>
      <c r="I110" s="2">
        <f>[1]GLB!I110-[1]GLB!$E110</f>
        <v>-30.916865247450914</v>
      </c>
      <c r="J110" s="2">
        <f>[1]GLB!J110-[1]GLB!$E110</f>
        <v>-35.488704742750087</v>
      </c>
      <c r="K110" s="2">
        <f>[1]GLB!K110-[1]GLB!$E110</f>
        <v>-39.329125118454613</v>
      </c>
      <c r="L110" s="2">
        <f>[1]GLB!L110-[1]GLB!$E110</f>
        <v>-42.437290415397456</v>
      </c>
      <c r="M110" s="2">
        <f>[1]GLB!M110-[1]GLB!$E110</f>
        <v>-45.074174092355861</v>
      </c>
      <c r="N110" s="2">
        <f>[1]GLB!N110-[1]GLB!$E110</f>
        <v>-47.485122614005377</v>
      </c>
      <c r="O110" s="2">
        <f>[1]GLB!O110-[1]GLB!$E110</f>
        <v>-49.682877053582615</v>
      </c>
      <c r="P110" s="2">
        <f>[1]GLB!P110-[1]GLB!$E110</f>
        <v>-50.934655392042259</v>
      </c>
      <c r="Q110" s="2">
        <f>[1]GLB!Q110-[1]GLB!$E110</f>
        <v>-52.214188923944675</v>
      </c>
      <c r="R110" s="2">
        <f>[1]GLB!R110-[1]GLB!$E110</f>
        <v>-53.422562192804435</v>
      </c>
      <c r="S110" s="2">
        <f>[1]GLB!S110-[1]GLB!$E110</f>
        <v>-54.537752177960101</v>
      </c>
      <c r="T110" s="2">
        <f>[1]GLB!T110-[1]GLB!$E110</f>
        <v>-55.5524524066509</v>
      </c>
      <c r="U110" s="2">
        <f>[1]GLB!U110-[1]GLB!$E110</f>
        <v>-56.521043117790214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-9.6437928402638136</v>
      </c>
      <c r="G111" s="2">
        <f>[1]GLB!G111-[1]GLB!$E111</f>
        <v>-16.871151725868003</v>
      </c>
      <c r="H111" s="2">
        <f>[1]GLB!H111-[1]GLB!$E111</f>
        <v>-23.40373750470053</v>
      </c>
      <c r="I111" s="2">
        <f>[1]GLB!I111-[1]GLB!$E111</f>
        <v>-28.89526876032869</v>
      </c>
      <c r="J111" s="2">
        <f>[1]GLB!J111-[1]GLB!$E111</f>
        <v>-33.387954934333266</v>
      </c>
      <c r="K111" s="2">
        <f>[1]GLB!K111-[1]GLB!$E111</f>
        <v>-37.30669823038761</v>
      </c>
      <c r="L111" s="2">
        <f>[1]GLB!L111-[1]GLB!$E111</f>
        <v>-36.75739492754883</v>
      </c>
      <c r="M111" s="2">
        <f>[1]GLB!M111-[1]GLB!$E111</f>
        <v>-39.077695417503492</v>
      </c>
      <c r="N111" s="2">
        <f>[1]GLB!N111-[1]GLB!$E111</f>
        <v>-41.43580168116614</v>
      </c>
      <c r="O111" s="2">
        <f>[1]GLB!O111-[1]GLB!$E111</f>
        <v>-29.522149772968987</v>
      </c>
      <c r="P111" s="2">
        <f>[1]GLB!P111-[1]GLB!$E111</f>
        <v>-30.605574948498997</v>
      </c>
      <c r="Q111" s="2">
        <f>[1]GLB!Q111-[1]GLB!$E111</f>
        <v>-31.575897637696016</v>
      </c>
      <c r="R111" s="2">
        <f>[1]GLB!R111-[1]GLB!$E111</f>
        <v>-32.31534266549761</v>
      </c>
      <c r="S111" s="2">
        <f>[1]GLB!S111-[1]GLB!$E111</f>
        <v>-33.018442793128543</v>
      </c>
      <c r="T111" s="2">
        <f>[1]GLB!T111-[1]GLB!$E111</f>
        <v>-33.607376624307562</v>
      </c>
      <c r="U111" s="2">
        <f>[1]GLB!U111-[1]GLB!$E111</f>
        <v>-34.195494321998922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-9.3382631481117642</v>
      </c>
      <c r="G112" s="2">
        <f>[1]GLB!G112-[1]GLB!$E112</f>
        <v>-16.189397575374642</v>
      </c>
      <c r="H112" s="2">
        <f>[1]GLB!H112-[1]GLB!$E112</f>
        <v>-22.576548733140044</v>
      </c>
      <c r="I112" s="2">
        <f>[1]GLB!I112-[1]GLB!$E112</f>
        <v>-27.844706096003847</v>
      </c>
      <c r="J112" s="2">
        <f>[1]GLB!J112-[1]GLB!$E112</f>
        <v>-32.451977621204151</v>
      </c>
      <c r="K112" s="2">
        <f>[1]GLB!K112-[1]GLB!$E112</f>
        <v>-36.120963281233799</v>
      </c>
      <c r="L112" s="2">
        <f>[1]GLB!L112-[1]GLB!$E112</f>
        <v>-38.745947468915801</v>
      </c>
      <c r="M112" s="2">
        <f>[1]GLB!M112-[1]GLB!$E112</f>
        <v>-41.123276881026868</v>
      </c>
      <c r="N112" s="2">
        <f>[1]GLB!N112-[1]GLB!$E112</f>
        <v>-43.274906253560403</v>
      </c>
      <c r="O112" s="2">
        <f>[1]GLB!O112-[1]GLB!$E112</f>
        <v>-45.050209313435516</v>
      </c>
      <c r="P112" s="2">
        <f>[1]GLB!P112-[1]GLB!$E112</f>
        <v>-46.551846988565103</v>
      </c>
      <c r="Q112" s="2">
        <f>[1]GLB!Q112-[1]GLB!$E112</f>
        <v>-47.738014079718141</v>
      </c>
      <c r="R112" s="2">
        <f>[1]GLB!R112-[1]GLB!$E112</f>
        <v>-48.745718558316184</v>
      </c>
      <c r="S112" s="2">
        <f>[1]GLB!S112-[1]GLB!$E112</f>
        <v>-49.61186691897592</v>
      </c>
      <c r="T112" s="2">
        <f>[1]GLB!T112-[1]GLB!$E112</f>
        <v>-50.373606431290227</v>
      </c>
      <c r="U112" s="2">
        <f>[1]GLB!U112-[1]GLB!$E112</f>
        <v>-51.037038853519789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-10.190201748397158</v>
      </c>
      <c r="G113" s="2">
        <f>[1]GLB!G113-[1]GLB!$E113</f>
        <v>-19.254080835380591</v>
      </c>
      <c r="H113" s="2">
        <f>[1]GLB!H113-[1]GLB!$E113</f>
        <v>-25.759034420025273</v>
      </c>
      <c r="I113" s="2">
        <f>[1]GLB!I113-[1]GLB!$E113</f>
        <v>-31.447551593804747</v>
      </c>
      <c r="J113" s="2">
        <f>[1]GLB!J113-[1]GLB!$E113</f>
        <v>-35.868720605999897</v>
      </c>
      <c r="K113" s="2">
        <f>[1]GLB!K113-[1]GLB!$E113</f>
        <v>-39.513548122130942</v>
      </c>
      <c r="L113" s="2">
        <f>[1]GLB!L113-[1]GLB!$E113</f>
        <v>-42.449898935632518</v>
      </c>
      <c r="M113" s="2">
        <f>[1]GLB!M113-[1]GLB!$E113</f>
        <v>-44.870980862357555</v>
      </c>
      <c r="N113" s="2">
        <f>[1]GLB!N113-[1]GLB!$E113</f>
        <v>-46.874015142603184</v>
      </c>
      <c r="O113" s="2">
        <f>[1]GLB!O113-[1]GLB!$E113</f>
        <v>-48.473515479769958</v>
      </c>
      <c r="P113" s="2">
        <f>[1]GLB!P113-[1]GLB!$E113</f>
        <v>-42.253448691236827</v>
      </c>
      <c r="Q113" s="2">
        <f>[1]GLB!Q113-[1]GLB!$E113</f>
        <v>-43.018591276974803</v>
      </c>
      <c r="R113" s="2">
        <f>[1]GLB!R113-[1]GLB!$E113</f>
        <v>-43.646977148242513</v>
      </c>
      <c r="S113" s="2">
        <f>[1]GLB!S113-[1]GLB!$E113</f>
        <v>-44.225278595652071</v>
      </c>
      <c r="T113" s="2">
        <f>[1]GLB!T113-[1]GLB!$E113</f>
        <v>-44.739803859884887</v>
      </c>
      <c r="U113" s="2">
        <f>[1]GLB!U113-[1]GLB!$E113</f>
        <v>-45.228526415791293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-8.5301296401371474</v>
      </c>
      <c r="G114" s="2">
        <f>[1]GLB!G114-[1]GLB!$E114</f>
        <v>-15.772607140820128</v>
      </c>
      <c r="H114" s="2">
        <f>[1]GLB!H114-[1]GLB!$E114</f>
        <v>-22.505195097794967</v>
      </c>
      <c r="I114" s="2">
        <f>[1]GLB!I114-[1]GLB!$E114</f>
        <v>-27.885779983183966</v>
      </c>
      <c r="J114" s="2">
        <f>[1]GLB!J114-[1]GLB!$E114</f>
        <v>-32.36938453052835</v>
      </c>
      <c r="K114" s="2">
        <f>[1]GLB!K114-[1]GLB!$E114</f>
        <v>-36.073793465297058</v>
      </c>
      <c r="L114" s="2">
        <f>[1]GLB!L114-[1]GLB!$E114</f>
        <v>-39.051006375351335</v>
      </c>
      <c r="M114" s="2">
        <f>[1]GLB!M114-[1]GLB!$E114</f>
        <v>-41.642665775475507</v>
      </c>
      <c r="N114" s="2">
        <f>[1]GLB!N114-[1]GLB!$E114</f>
        <v>-44.052271084915446</v>
      </c>
      <c r="O114" s="2">
        <f>[1]GLB!O114-[1]GLB!$E114</f>
        <v>-45.867911151904082</v>
      </c>
      <c r="P114" s="2">
        <f>[1]GLB!P114-[1]GLB!$E114</f>
        <v>-47.452090418271382</v>
      </c>
      <c r="Q114" s="2">
        <f>[1]GLB!Q114-[1]GLB!$E114</f>
        <v>-48.832252352947307</v>
      </c>
      <c r="R114" s="2">
        <f>[1]GLB!R114-[1]GLB!$E114</f>
        <v>-50.065709292940028</v>
      </c>
      <c r="S114" s="2">
        <f>[1]GLB!S114-[1]GLB!$E114</f>
        <v>-51.122813518537441</v>
      </c>
      <c r="T114" s="2">
        <f>[1]GLB!T114-[1]GLB!$E114</f>
        <v>-52.045878980028192</v>
      </c>
      <c r="U114" s="2">
        <f>[1]GLB!U114-[1]GLB!$E114</f>
        <v>-52.839149077790353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-9.8618380150137455</v>
      </c>
      <c r="G115" s="2">
        <f>[1]GLB!G115-[1]GLB!$E115</f>
        <v>-18.967014452655803</v>
      </c>
      <c r="H115" s="2">
        <f>[1]GLB!H115-[1]GLB!$E115</f>
        <v>-25.704516624712141</v>
      </c>
      <c r="I115" s="2">
        <f>[1]GLB!I115-[1]GLB!$E115</f>
        <v>-31.163042112306812</v>
      </c>
      <c r="J115" s="2">
        <f>[1]GLB!J115-[1]GLB!$E115</f>
        <v>-35.307918986257391</v>
      </c>
      <c r="K115" s="2">
        <f>[1]GLB!K115-[1]GLB!$E115</f>
        <v>-38.816194302089116</v>
      </c>
      <c r="L115" s="2">
        <f>[1]GLB!L115-[1]GLB!$E115</f>
        <v>-41.32551217592254</v>
      </c>
      <c r="M115" s="2">
        <f>[1]GLB!M115-[1]GLB!$E115</f>
        <v>-43.554102063066694</v>
      </c>
      <c r="N115" s="2">
        <f>[1]GLB!N115-[1]GLB!$E115</f>
        <v>-45.519188188177395</v>
      </c>
      <c r="O115" s="2">
        <f>[1]GLB!O115-[1]GLB!$E115</f>
        <v>-47.194929549596054</v>
      </c>
      <c r="P115" s="2">
        <f>[1]GLB!P115-[1]GLB!$E115</f>
        <v>-48.586332208914428</v>
      </c>
      <c r="Q115" s="2">
        <f>[1]GLB!Q115-[1]GLB!$E115</f>
        <v>-49.782404021505499</v>
      </c>
      <c r="R115" s="2">
        <f>[1]GLB!R115-[1]GLB!$E115</f>
        <v>-50.834926948804878</v>
      </c>
      <c r="S115" s="2">
        <f>[1]GLB!S115-[1]GLB!$E115</f>
        <v>-51.75711085963303</v>
      </c>
      <c r="T115" s="2">
        <f>[1]GLB!T115-[1]GLB!$E115</f>
        <v>-52.556600752664963</v>
      </c>
      <c r="U115" s="2">
        <f>[1]GLB!U115-[1]GLB!$E115</f>
        <v>-53.242615695285167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-9.1507544866744865</v>
      </c>
      <c r="G116" s="2">
        <f>[1]GLB!G116-[1]GLB!$E116</f>
        <v>-16.896331730318252</v>
      </c>
      <c r="H116" s="2">
        <f>[1]GLB!H116-[1]GLB!$E116</f>
        <v>-23.820337921179998</v>
      </c>
      <c r="I116" s="2">
        <f>[1]GLB!I116-[1]GLB!$E116</f>
        <v>-29.04203084008077</v>
      </c>
      <c r="J116" s="2">
        <f>[1]GLB!J116-[1]GLB!$E116</f>
        <v>-33.307056083407133</v>
      </c>
      <c r="K116" s="2">
        <f>[1]GLB!K116-[1]GLB!$E116</f>
        <v>-37.167634078650281</v>
      </c>
      <c r="L116" s="2">
        <f>[1]GLB!L116-[1]GLB!$E116</f>
        <v>-40.317436624059155</v>
      </c>
      <c r="M116" s="2">
        <f>[1]GLB!M116-[1]GLB!$E116</f>
        <v>-43.102305361288018</v>
      </c>
      <c r="N116" s="2">
        <f>[1]GLB!N116-[1]GLB!$E116</f>
        <v>-45.561224222723013</v>
      </c>
      <c r="O116" s="2">
        <f>[1]GLB!O116-[1]GLB!$E116</f>
        <v>-47.690050700391112</v>
      </c>
      <c r="P116" s="2">
        <f>[1]GLB!P116-[1]GLB!$E116</f>
        <v>-49.000032233678212</v>
      </c>
      <c r="Q116" s="2">
        <f>[1]GLB!Q116-[1]GLB!$E116</f>
        <v>-49.969576003771181</v>
      </c>
      <c r="R116" s="2">
        <f>[1]GLB!R116-[1]GLB!$E116</f>
        <v>-50.773338420580785</v>
      </c>
      <c r="S116" s="2">
        <f>[1]GLB!S116-[1]GLB!$E116</f>
        <v>-51.525351165708344</v>
      </c>
      <c r="T116" s="2">
        <f>[1]GLB!T116-[1]GLB!$E116</f>
        <v>-52.181016194802851</v>
      </c>
      <c r="U116" s="2">
        <f>[1]GLB!U116-[1]GLB!$E116</f>
        <v>-52.777332640899658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-9.4020991119132304</v>
      </c>
      <c r="G117" s="2">
        <f>[1]GLB!G117-[1]GLB!$E117</f>
        <v>-17.918597265646895</v>
      </c>
      <c r="H117" s="2">
        <f>[1]GLB!H117-[1]GLB!$E117</f>
        <v>-24.654707997751302</v>
      </c>
      <c r="I117" s="2">
        <f>[1]GLB!I117-[1]GLB!$E117</f>
        <v>-29.722785049550566</v>
      </c>
      <c r="J117" s="2">
        <f>[1]GLB!J117-[1]GLB!$E117</f>
        <v>-34.167963196906385</v>
      </c>
      <c r="K117" s="2">
        <f>[1]GLB!K117-[1]GLB!$E117</f>
        <v>-37.904259583362091</v>
      </c>
      <c r="L117" s="2">
        <f>[1]GLB!L117-[1]GLB!$E117</f>
        <v>-40.939142306158828</v>
      </c>
      <c r="M117" s="2">
        <f>[1]GLB!M117-[1]GLB!$E117</f>
        <v>-43.622159537912921</v>
      </c>
      <c r="N117" s="2">
        <f>[1]GLB!N117-[1]GLB!$E117</f>
        <v>-45.988646292934391</v>
      </c>
      <c r="O117" s="2">
        <f>[1]GLB!O117-[1]GLB!$E117</f>
        <v>-47.840033486463653</v>
      </c>
      <c r="P117" s="2">
        <f>[1]GLB!P117-[1]GLB!$E117</f>
        <v>-49.469065066039548</v>
      </c>
      <c r="Q117" s="2">
        <f>[1]GLB!Q117-[1]GLB!$E117</f>
        <v>-50.791606448203765</v>
      </c>
      <c r="R117" s="2">
        <f>[1]GLB!R117-[1]GLB!$E117</f>
        <v>-51.860452338018149</v>
      </c>
      <c r="S117" s="2">
        <f>[1]GLB!S117-[1]GLB!$E117</f>
        <v>-52.840033804853647</v>
      </c>
      <c r="T117" s="2">
        <f>[1]GLB!T117-[1]GLB!$E117</f>
        <v>-53.68833761129963</v>
      </c>
      <c r="U117" s="2">
        <f>[1]GLB!U117-[1]GLB!$E117</f>
        <v>-54.435477116325728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-9.169863145709769</v>
      </c>
      <c r="G118" s="2">
        <f>[1]GLB!G118-[1]GLB!$E118</f>
        <v>-17.079008670621988</v>
      </c>
      <c r="H118" s="2">
        <f>[1]GLB!H118-[1]GLB!$E118</f>
        <v>-24.458733316434063</v>
      </c>
      <c r="I118" s="2">
        <f>[1]GLB!I118-[1]GLB!$E118</f>
        <v>-30.084034299822633</v>
      </c>
      <c r="J118" s="2">
        <f>[1]GLB!J118-[1]GLB!$E118</f>
        <v>-35.201658035684886</v>
      </c>
      <c r="K118" s="2">
        <f>[1]GLB!K118-[1]GLB!$E118</f>
        <v>-39.583002512417352</v>
      </c>
      <c r="L118" s="2">
        <f>[1]GLB!L118-[1]GLB!$E118</f>
        <v>-43.040558192224125</v>
      </c>
      <c r="M118" s="2">
        <f>[1]GLB!M118-[1]GLB!$E118</f>
        <v>-46.071596823411255</v>
      </c>
      <c r="N118" s="2">
        <f>[1]GLB!N118-[1]GLB!$E118</f>
        <v>-48.846906915397994</v>
      </c>
      <c r="O118" s="2">
        <f>[1]GLB!O118-[1]GLB!$E118</f>
        <v>-37.506720660365772</v>
      </c>
      <c r="P118" s="2">
        <f>[1]GLB!P118-[1]GLB!$E118</f>
        <v>-39.058323411688434</v>
      </c>
      <c r="Q118" s="2">
        <f>[1]GLB!Q118-[1]GLB!$E118</f>
        <v>-40.38196296095748</v>
      </c>
      <c r="R118" s="2">
        <f>[1]GLB!R118-[1]GLB!$E118</f>
        <v>-41.486768585346908</v>
      </c>
      <c r="S118" s="2">
        <f>[1]GLB!S118-[1]GLB!$E118</f>
        <v>-42.490492872091181</v>
      </c>
      <c r="T118" s="2">
        <f>[1]GLB!T118-[1]GLB!$E118</f>
        <v>-43.319474109961902</v>
      </c>
      <c r="U118" s="2">
        <f>[1]GLB!U118-[1]GLB!$E118</f>
        <v>-44.066550856806316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-9.4411630990971389</v>
      </c>
      <c r="G119" s="2">
        <f>[1]GLB!G119-[1]GLB!$E119</f>
        <v>-16.962676502022532</v>
      </c>
      <c r="H119" s="2">
        <f>[1]GLB!H119-[1]GLB!$E119</f>
        <v>-24.087705387074038</v>
      </c>
      <c r="I119" s="2">
        <f>[1]GLB!I119-[1]GLB!$E119</f>
        <v>-29.835975234446323</v>
      </c>
      <c r="J119" s="2">
        <f>[1]GLB!J119-[1]GLB!$E119</f>
        <v>-34.523315043673392</v>
      </c>
      <c r="K119" s="2">
        <f>[1]GLB!K119-[1]GLB!$E119</f>
        <v>-38.266924161461247</v>
      </c>
      <c r="L119" s="2">
        <f>[1]GLB!L119-[1]GLB!$E119</f>
        <v>-41.331947559029686</v>
      </c>
      <c r="M119" s="2">
        <f>[1]GLB!M119-[1]GLB!$E119</f>
        <v>-44.07037354690965</v>
      </c>
      <c r="N119" s="2">
        <f>[1]GLB!N119-[1]GLB!$E119</f>
        <v>-46.438257319566219</v>
      </c>
      <c r="O119" s="2">
        <f>[1]GLB!O119-[1]GLB!$E119</f>
        <v>-47.833387413189485</v>
      </c>
      <c r="P119" s="2">
        <f>[1]GLB!P119-[1]GLB!$E119</f>
        <v>-49.015719689981779</v>
      </c>
      <c r="Q119" s="2">
        <f>[1]GLB!Q119-[1]GLB!$E119</f>
        <v>-50.089414190052594</v>
      </c>
      <c r="R119" s="2">
        <f>[1]GLB!R119-[1]GLB!$E119</f>
        <v>-51.103507792355231</v>
      </c>
      <c r="S119" s="2">
        <f>[1]GLB!S119-[1]GLB!$E119</f>
        <v>-51.983052489437341</v>
      </c>
      <c r="T119" s="2">
        <f>[1]GLB!T119-[1]GLB!$E119</f>
        <v>-52.703406813422589</v>
      </c>
      <c r="U119" s="2">
        <f>[1]GLB!U119-[1]GLB!$E119</f>
        <v>-53.402863232118762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-9.3054621564092486</v>
      </c>
      <c r="G120" s="2">
        <f>[1]GLB!G120-[1]GLB!$E120</f>
        <v>-16.197699658979673</v>
      </c>
      <c r="H120" s="2">
        <f>[1]GLB!H120-[1]GLB!$E120</f>
        <v>-22.414253356295376</v>
      </c>
      <c r="I120" s="2">
        <f>[1]GLB!I120-[1]GLB!$E120</f>
        <v>-27.475478862825639</v>
      </c>
      <c r="J120" s="2">
        <f>[1]GLB!J120-[1]GLB!$E120</f>
        <v>-31.577801452183394</v>
      </c>
      <c r="K120" s="2">
        <f>[1]GLB!K120-[1]GLB!$E120</f>
        <v>-35.188435902945002</v>
      </c>
      <c r="L120" s="2">
        <f>[1]GLB!L120-[1]GLB!$E120</f>
        <v>-38.098422954131365</v>
      </c>
      <c r="M120" s="2">
        <f>[1]GLB!M120-[1]GLB!$E120</f>
        <v>-40.680797730823542</v>
      </c>
      <c r="N120" s="2">
        <f>[1]GLB!N120-[1]GLB!$E120</f>
        <v>-42.955402353210502</v>
      </c>
      <c r="O120" s="2">
        <f>[1]GLB!O120-[1]GLB!$E120</f>
        <v>-44.686437810216376</v>
      </c>
      <c r="P120" s="2">
        <f>[1]GLB!P120-[1]GLB!$E120</f>
        <v>-46.150357915893892</v>
      </c>
      <c r="Q120" s="2">
        <f>[1]GLB!Q120-[1]GLB!$E120</f>
        <v>-47.478072432511453</v>
      </c>
      <c r="R120" s="2">
        <f>[1]GLB!R120-[1]GLB!$E120</f>
        <v>-48.614689667095718</v>
      </c>
      <c r="S120" s="2">
        <f>[1]GLB!S120-[1]GLB!$E120</f>
        <v>-49.593467043504006</v>
      </c>
      <c r="T120" s="2">
        <f>[1]GLB!T120-[1]GLB!$E120</f>
        <v>-50.403094614718157</v>
      </c>
      <c r="U120" s="2">
        <f>[1]GLB!U120-[1]GLB!$E120</f>
        <v>-51.065369517603813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-8.8053887785613369</v>
      </c>
      <c r="G121" s="2">
        <f>[1]GLB!G121-[1]GLB!$E121</f>
        <v>-15.813106566430179</v>
      </c>
      <c r="H121" s="2">
        <f>[1]GLB!H121-[1]GLB!$E121</f>
        <v>-21.992892770340404</v>
      </c>
      <c r="I121" s="2">
        <f>[1]GLB!I121-[1]GLB!$E121</f>
        <v>-27.432002426292456</v>
      </c>
      <c r="J121" s="2">
        <f>[1]GLB!J121-[1]GLB!$E121</f>
        <v>-31.504954073439421</v>
      </c>
      <c r="K121" s="2">
        <f>[1]GLB!K121-[1]GLB!$E121</f>
        <v>-35.19809153926235</v>
      </c>
      <c r="L121" s="2">
        <f>[1]GLB!L121-[1]GLB!$E121</f>
        <v>-38.201660737779548</v>
      </c>
      <c r="M121" s="2">
        <f>[1]GLB!M121-[1]GLB!$E121</f>
        <v>-40.83199887092087</v>
      </c>
      <c r="N121" s="2">
        <f>[1]GLB!N121-[1]GLB!$E121</f>
        <v>-43.205289826520129</v>
      </c>
      <c r="O121" s="2">
        <f>[1]GLB!O121-[1]GLB!$E121</f>
        <v>-45.311635434940399</v>
      </c>
      <c r="P121" s="2">
        <f>[1]GLB!P121-[1]GLB!$E121</f>
        <v>-46.980399521536583</v>
      </c>
      <c r="Q121" s="2">
        <f>[1]GLB!Q121-[1]GLB!$E121</f>
        <v>-48.444490186696385</v>
      </c>
      <c r="R121" s="2">
        <f>[1]GLB!R121-[1]GLB!$E121</f>
        <v>-49.713692719271876</v>
      </c>
      <c r="S121" s="2">
        <f>[1]GLB!S121-[1]GLB!$E121</f>
        <v>-50.808262384244244</v>
      </c>
      <c r="T121" s="2">
        <f>[1]GLB!T121-[1]GLB!$E121</f>
        <v>-51.738225559612147</v>
      </c>
      <c r="U121" s="2">
        <f>[1]GLB!U121-[1]GLB!$E121</f>
        <v>-52.572406324699386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-8.1324971299691242</v>
      </c>
      <c r="G122" s="2">
        <f>[1]GLB!G122-[1]GLB!$E122</f>
        <v>-16.437233418083451</v>
      </c>
      <c r="H122" s="2">
        <f>[1]GLB!H122-[1]GLB!$E122</f>
        <v>-23.10940669584943</v>
      </c>
      <c r="I122" s="2">
        <f>[1]GLB!I122-[1]GLB!$E122</f>
        <v>-28.692120419343155</v>
      </c>
      <c r="J122" s="2">
        <f>[1]GLB!J122-[1]GLB!$E122</f>
        <v>-33.375455339435575</v>
      </c>
      <c r="K122" s="2">
        <f>[1]GLB!K122-[1]GLB!$E122</f>
        <v>-37.487991630463057</v>
      </c>
      <c r="L122" s="2">
        <f>[1]GLB!L122-[1]GLB!$E122</f>
        <v>-40.622429955495136</v>
      </c>
      <c r="M122" s="2">
        <f>[1]GLB!M122-[1]GLB!$E122</f>
        <v>-43.36382832896652</v>
      </c>
      <c r="N122" s="2">
        <f>[1]GLB!N122-[1]GLB!$E122</f>
        <v>-45.517143669308552</v>
      </c>
      <c r="O122" s="2">
        <f>[1]GLB!O122-[1]GLB!$E122</f>
        <v>-47.348707432444371</v>
      </c>
      <c r="P122" s="2">
        <f>[1]GLB!P122-[1]GLB!$E122</f>
        <v>-48.966085169233338</v>
      </c>
      <c r="Q122" s="2">
        <f>[1]GLB!Q122-[1]GLB!$E122</f>
        <v>-50.424416656212088</v>
      </c>
      <c r="R122" s="2">
        <f>[1]GLB!R122-[1]GLB!$E122</f>
        <v>-51.814126045276225</v>
      </c>
      <c r="S122" s="2">
        <f>[1]GLB!S122-[1]GLB!$E122</f>
        <v>-53.072233225760101</v>
      </c>
      <c r="T122" s="2">
        <f>[1]GLB!T122-[1]GLB!$E122</f>
        <v>-54.175598026142325</v>
      </c>
      <c r="U122" s="2">
        <f>[1]GLB!U122-[1]GLB!$E122</f>
        <v>-55.118954318178567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-8.7683150270822807</v>
      </c>
      <c r="G123" s="2">
        <f>[1]GLB!G123-[1]GLB!$E123</f>
        <v>-15.754708405778274</v>
      </c>
      <c r="H123" s="2">
        <f>[1]GLB!H123-[1]GLB!$E123</f>
        <v>-21.740571135595019</v>
      </c>
      <c r="I123" s="2">
        <f>[1]GLB!I123-[1]GLB!$E123</f>
        <v>-26.570740024240877</v>
      </c>
      <c r="J123" s="2">
        <f>[1]GLB!J123-[1]GLB!$E123</f>
        <v>-30.528221775425209</v>
      </c>
      <c r="K123" s="2">
        <f>[1]GLB!K123-[1]GLB!$E123</f>
        <v>-33.708167341977514</v>
      </c>
      <c r="L123" s="2">
        <f>[1]GLB!L123-[1]GLB!$E123</f>
        <v>-36.323423867911515</v>
      </c>
      <c r="M123" s="2">
        <f>[1]GLB!M123-[1]GLB!$E123</f>
        <v>-38.839123308314356</v>
      </c>
      <c r="N123" s="2">
        <f>[1]GLB!N123-[1]GLB!$E123</f>
        <v>-41.187694878841739</v>
      </c>
      <c r="O123" s="2">
        <f>[1]GLB!O123-[1]GLB!$E123</f>
        <v>-42.92219955138853</v>
      </c>
      <c r="P123" s="2">
        <f>[1]GLB!P123-[1]GLB!$E123</f>
        <v>-43.929520100421996</v>
      </c>
      <c r="Q123" s="2">
        <f>[1]GLB!Q123-[1]GLB!$E123</f>
        <v>-44.870139380348519</v>
      </c>
      <c r="R123" s="2">
        <f>[1]GLB!R123-[1]GLB!$E123</f>
        <v>-45.667017269465305</v>
      </c>
      <c r="S123" s="2">
        <f>[1]GLB!S123-[1]GLB!$E123</f>
        <v>-46.408131489583411</v>
      </c>
      <c r="T123" s="2">
        <f>[1]GLB!T123-[1]GLB!$E123</f>
        <v>-47.110569099995701</v>
      </c>
      <c r="U123" s="2">
        <f>[1]GLB!U123-[1]GLB!$E123</f>
        <v>-47.771044997385616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-10.352714654456577</v>
      </c>
      <c r="G124" s="2">
        <f>[1]GLB!G124-[1]GLB!$E124</f>
        <v>-18.049141212392897</v>
      </c>
      <c r="H124" s="2">
        <f>[1]GLB!H124-[1]GLB!$E124</f>
        <v>-24.6005854903201</v>
      </c>
      <c r="I124" s="2">
        <f>[1]GLB!I124-[1]GLB!$E124</f>
        <v>-30.224743513252633</v>
      </c>
      <c r="J124" s="2">
        <f>[1]GLB!J124-[1]GLB!$E124</f>
        <v>-34.546275496254566</v>
      </c>
      <c r="K124" s="2">
        <f>[1]GLB!K124-[1]GLB!$E124</f>
        <v>-38.350726208118431</v>
      </c>
      <c r="L124" s="2">
        <f>[1]GLB!L124-[1]GLB!$E124</f>
        <v>-41.400862678667636</v>
      </c>
      <c r="M124" s="2">
        <f>[1]GLB!M124-[1]GLB!$E124</f>
        <v>-44.101415999333767</v>
      </c>
      <c r="N124" s="2">
        <f>[1]GLB!N124-[1]GLB!$E124</f>
        <v>-46.452953915530088</v>
      </c>
      <c r="O124" s="2">
        <f>[1]GLB!O124-[1]GLB!$E124</f>
        <v>-48.46591954065525</v>
      </c>
      <c r="P124" s="2">
        <f>[1]GLB!P124-[1]GLB!$E124</f>
        <v>-49.992486991867281</v>
      </c>
      <c r="Q124" s="2">
        <f>[1]GLB!Q124-[1]GLB!$E124</f>
        <v>-51.296701895881597</v>
      </c>
      <c r="R124" s="2">
        <f>[1]GLB!R124-[1]GLB!$E124</f>
        <v>-52.362754769334515</v>
      </c>
      <c r="S124" s="2">
        <f>[1]GLB!S124-[1]GLB!$E124</f>
        <v>-53.23956182569691</v>
      </c>
      <c r="T124" s="2">
        <f>[1]GLB!T124-[1]GLB!$E124</f>
        <v>-53.983896452941281</v>
      </c>
      <c r="U124" s="2">
        <f>[1]GLB!U124-[1]GLB!$E124</f>
        <v>-54.657626150307351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-7.7818698819723977</v>
      </c>
      <c r="G125" s="2">
        <f>[1]GLB!G125-[1]GLB!$E125</f>
        <v>-15.221330459476121</v>
      </c>
      <c r="H125" s="2">
        <f>[1]GLB!H125-[1]GLB!$E125</f>
        <v>-21.7549619000647</v>
      </c>
      <c r="I125" s="2">
        <f>[1]GLB!I125-[1]GLB!$E125</f>
        <v>-27.445623653525672</v>
      </c>
      <c r="J125" s="2">
        <f>[1]GLB!J125-[1]GLB!$E125</f>
        <v>-32.103826800238949</v>
      </c>
      <c r="K125" s="2">
        <f>[1]GLB!K125-[1]GLB!$E125</f>
        <v>-36.051387625625466</v>
      </c>
      <c r="L125" s="2">
        <f>[1]GLB!L125-[1]GLB!$E125</f>
        <v>-39.261906122003438</v>
      </c>
      <c r="M125" s="2">
        <f>[1]GLB!M125-[1]GLB!$E125</f>
        <v>-42.311770245756634</v>
      </c>
      <c r="N125" s="2">
        <f>[1]GLB!N125-[1]GLB!$E125</f>
        <v>-45.022358374465512</v>
      </c>
      <c r="O125" s="2">
        <f>[1]GLB!O125-[1]GLB!$E125</f>
        <v>-47.319365819627365</v>
      </c>
      <c r="P125" s="2">
        <f>[1]GLB!P125-[1]GLB!$E125</f>
        <v>-49.174923943455269</v>
      </c>
      <c r="Q125" s="2">
        <f>[1]GLB!Q125-[1]GLB!$E125</f>
        <v>-50.744843071787272</v>
      </c>
      <c r="R125" s="2">
        <f>[1]GLB!R125-[1]GLB!$E125</f>
        <v>-52.28376679276198</v>
      </c>
      <c r="S125" s="2">
        <f>[1]GLB!S125-[1]GLB!$E125</f>
        <v>-53.653697163926154</v>
      </c>
      <c r="T125" s="2">
        <f>[1]GLB!T125-[1]GLB!$E125</f>
        <v>-54.832907292751315</v>
      </c>
      <c r="U125" s="2">
        <f>[1]GLB!U125-[1]GLB!$E125</f>
        <v>-55.962868254397108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-9.500384803412544</v>
      </c>
      <c r="G126" s="2">
        <f>[1]GLB!G126-[1]GLB!$E126</f>
        <v>-17.898381814481581</v>
      </c>
      <c r="H126" s="2">
        <f>[1]GLB!H126-[1]GLB!$E126</f>
        <v>-24.38470636164493</v>
      </c>
      <c r="I126" s="2">
        <f>[1]GLB!I126-[1]GLB!$E126</f>
        <v>-29.742934783837882</v>
      </c>
      <c r="J126" s="2">
        <f>[1]GLB!J126-[1]GLB!$E126</f>
        <v>-34.559909505115229</v>
      </c>
      <c r="K126" s="2">
        <f>[1]GLB!K126-[1]GLB!$E126</f>
        <v>-38.938518238250708</v>
      </c>
      <c r="L126" s="2">
        <f>[1]GLB!L126-[1]GLB!$E126</f>
        <v>-42.411669742072263</v>
      </c>
      <c r="M126" s="2">
        <f>[1]GLB!M126-[1]GLB!$E126</f>
        <v>-45.460659295210917</v>
      </c>
      <c r="N126" s="2">
        <f>[1]GLB!N126-[1]GLB!$E126</f>
        <v>-48.196425529804401</v>
      </c>
      <c r="O126" s="2">
        <f>[1]GLB!O126-[1]GLB!$E126</f>
        <v>-50.239553332587093</v>
      </c>
      <c r="P126" s="2">
        <f>[1]GLB!P126-[1]GLB!$E126</f>
        <v>-51.985956571385486</v>
      </c>
      <c r="Q126" s="2">
        <f>[1]GLB!Q126-[1]GLB!$E126</f>
        <v>-53.458682253248753</v>
      </c>
      <c r="R126" s="2">
        <f>[1]GLB!R126-[1]GLB!$E126</f>
        <v>-54.786946265209735</v>
      </c>
      <c r="S126" s="2">
        <f>[1]GLB!S126-[1]GLB!$E126</f>
        <v>-55.944837392069985</v>
      </c>
      <c r="T126" s="2">
        <f>[1]GLB!T126-[1]GLB!$E126</f>
        <v>-56.938579488869436</v>
      </c>
      <c r="U126" s="2">
        <f>[1]GLB!U126-[1]GLB!$E126</f>
        <v>-57.823840957305492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-10.418240611496458</v>
      </c>
      <c r="G127" s="2">
        <f>[1]GLB!G127-[1]GLB!$E127</f>
        <v>-19.749596682743231</v>
      </c>
      <c r="H127" s="2">
        <f>[1]GLB!H127-[1]GLB!$E127</f>
        <v>-27.506992704526965</v>
      </c>
      <c r="I127" s="2">
        <f>[1]GLB!I127-[1]GLB!$E127</f>
        <v>-33.89790735124916</v>
      </c>
      <c r="J127" s="2">
        <f>[1]GLB!J127-[1]GLB!$E127</f>
        <v>-39.362048127402431</v>
      </c>
      <c r="K127" s="2">
        <f>[1]GLB!K127-[1]GLB!$E127</f>
        <v>-43.949421371916742</v>
      </c>
      <c r="L127" s="2">
        <f>[1]GLB!L127-[1]GLB!$E127</f>
        <v>-43.995437601535741</v>
      </c>
      <c r="M127" s="2">
        <f>[1]GLB!M127-[1]GLB!$E127</f>
        <v>-47.106431568591233</v>
      </c>
      <c r="N127" s="2">
        <f>[1]GLB!N127-[1]GLB!$E127</f>
        <v>-49.903523093953481</v>
      </c>
      <c r="O127" s="2">
        <f>[1]GLB!O127-[1]GLB!$E127</f>
        <v>-42.07281105241691</v>
      </c>
      <c r="P127" s="2">
        <f>[1]GLB!P127-[1]GLB!$E127</f>
        <v>-41.659475622102491</v>
      </c>
      <c r="Q127" s="2">
        <f>[1]GLB!Q127-[1]GLB!$E127</f>
        <v>-42.854569882390479</v>
      </c>
      <c r="R127" s="2">
        <f>[1]GLB!R127-[1]GLB!$E127</f>
        <v>-43.916954307117976</v>
      </c>
      <c r="S127" s="2">
        <f>[1]GLB!S127-[1]GLB!$E127</f>
        <v>-44.871305335952911</v>
      </c>
      <c r="T127" s="2">
        <f>[1]GLB!T127-[1]GLB!$E127</f>
        <v>-45.716293120267892</v>
      </c>
      <c r="U127" s="2">
        <f>[1]GLB!U127-[1]GLB!$E127</f>
        <v>-46.480291442933321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-8.4257039763706416</v>
      </c>
      <c r="G128" s="2">
        <f>[1]GLB!G128-[1]GLB!$E128</f>
        <v>-15.850744331738042</v>
      </c>
      <c r="H128" s="2">
        <f>[1]GLB!H128-[1]GLB!$E128</f>
        <v>-22.442326501021398</v>
      </c>
      <c r="I128" s="2">
        <f>[1]GLB!I128-[1]GLB!$E128</f>
        <v>-27.810166203092194</v>
      </c>
      <c r="J128" s="2">
        <f>[1]GLB!J128-[1]GLB!$E128</f>
        <v>-32.179810520854517</v>
      </c>
      <c r="K128" s="2">
        <f>[1]GLB!K128-[1]GLB!$E128</f>
        <v>-35.890235178230796</v>
      </c>
      <c r="L128" s="2">
        <f>[1]GLB!L128-[1]GLB!$E128</f>
        <v>-38.831373079452533</v>
      </c>
      <c r="M128" s="2">
        <f>[1]GLB!M128-[1]GLB!$E128</f>
        <v>-41.546527452989721</v>
      </c>
      <c r="N128" s="2">
        <f>[1]GLB!N128-[1]GLB!$E128</f>
        <v>-43.944795038396933</v>
      </c>
      <c r="O128" s="2">
        <f>[1]GLB!O128-[1]GLB!$E128</f>
        <v>-45.102214801794617</v>
      </c>
      <c r="P128" s="2">
        <f>[1]GLB!P128-[1]GLB!$E128</f>
        <v>-46.217380661532843</v>
      </c>
      <c r="Q128" s="2">
        <f>[1]GLB!Q128-[1]GLB!$E128</f>
        <v>-47.172695200716589</v>
      </c>
      <c r="R128" s="2">
        <f>[1]GLB!R128-[1]GLB!$E128</f>
        <v>-48.078489803064713</v>
      </c>
      <c r="S128" s="2">
        <f>[1]GLB!S128-[1]GLB!$E128</f>
        <v>-48.891711545639282</v>
      </c>
      <c r="T128" s="2">
        <f>[1]GLB!T128-[1]GLB!$E128</f>
        <v>-49.657484826137988</v>
      </c>
      <c r="U128" s="2">
        <f>[1]GLB!U128-[1]GLB!$E128</f>
        <v>-50.358080683774915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-7.3281048270537212</v>
      </c>
      <c r="G129" s="2">
        <f>[1]GLB!G129-[1]GLB!$E129</f>
        <v>-15.588060376192971</v>
      </c>
      <c r="H129" s="2">
        <f>[1]GLB!H129-[1]GLB!$E129</f>
        <v>-21.753012813458554</v>
      </c>
      <c r="I129" s="2">
        <f>[1]GLB!I129-[1]GLB!$E129</f>
        <v>-26.64624048373571</v>
      </c>
      <c r="J129" s="2">
        <f>[1]GLB!J129-[1]GLB!$E129</f>
        <v>-30.668394667037319</v>
      </c>
      <c r="K129" s="2">
        <f>[1]GLB!K129-[1]GLB!$E129</f>
        <v>-34.233853437082416</v>
      </c>
      <c r="L129" s="2">
        <f>[1]GLB!L129-[1]GLB!$E129</f>
        <v>-36.870785825506118</v>
      </c>
      <c r="M129" s="2">
        <f>[1]GLB!M129-[1]GLB!$E129</f>
        <v>-39.215343240153288</v>
      </c>
      <c r="N129" s="2">
        <f>[1]GLB!N129-[1]GLB!$E129</f>
        <v>-41.477165005638653</v>
      </c>
      <c r="O129" s="2">
        <f>[1]GLB!O129-[1]GLB!$E129</f>
        <v>-36.114477793579226</v>
      </c>
      <c r="P129" s="2">
        <f>[1]GLB!P129-[1]GLB!$E129</f>
        <v>-37.114686882774095</v>
      </c>
      <c r="Q129" s="2">
        <f>[1]GLB!Q129-[1]GLB!$E129</f>
        <v>-37.981214955209452</v>
      </c>
      <c r="R129" s="2">
        <f>[1]GLB!R129-[1]GLB!$E129</f>
        <v>-38.8609666096404</v>
      </c>
      <c r="S129" s="2">
        <f>[1]GLB!S129-[1]GLB!$E129</f>
        <v>-39.64561519875997</v>
      </c>
      <c r="T129" s="2">
        <f>[1]GLB!T129-[1]GLB!$E129</f>
        <v>-40.354834357717209</v>
      </c>
      <c r="U129" s="2">
        <f>[1]GLB!U129-[1]GLB!$E129</f>
        <v>-40.973117869508314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-9.1442334344833398</v>
      </c>
      <c r="G130" s="2">
        <f>[1]GLB!G130-[1]GLB!$E130</f>
        <v>-18.02741838098882</v>
      </c>
      <c r="H130" s="2">
        <f>[1]GLB!H130-[1]GLB!$E130</f>
        <v>-24.981935705090564</v>
      </c>
      <c r="I130" s="2">
        <f>[1]GLB!I130-[1]GLB!$E130</f>
        <v>-31.150961259813812</v>
      </c>
      <c r="J130" s="2">
        <f>[1]GLB!J130-[1]GLB!$E130</f>
        <v>-35.917375667364468</v>
      </c>
      <c r="K130" s="2">
        <f>[1]GLB!K130-[1]GLB!$E130</f>
        <v>-40.097911444427609</v>
      </c>
      <c r="L130" s="2">
        <f>[1]GLB!L130-[1]GLB!$E130</f>
        <v>-43.450968585396822</v>
      </c>
      <c r="M130" s="2">
        <f>[1]GLB!M130-[1]GLB!$E130</f>
        <v>-46.473513107982399</v>
      </c>
      <c r="N130" s="2">
        <f>[1]GLB!N130-[1]GLB!$E130</f>
        <v>-49.064309901672914</v>
      </c>
      <c r="O130" s="2">
        <f>[1]GLB!O130-[1]GLB!$E130</f>
        <v>-51.414920504982547</v>
      </c>
      <c r="P130" s="2">
        <f>[1]GLB!P130-[1]GLB!$E130</f>
        <v>-53.429177163242457</v>
      </c>
      <c r="Q130" s="2">
        <f>[1]GLB!Q130-[1]GLB!$E130</f>
        <v>-55.147215432555186</v>
      </c>
      <c r="R130" s="2">
        <f>[1]GLB!R130-[1]GLB!$E130</f>
        <v>-56.55051340208729</v>
      </c>
      <c r="S130" s="2">
        <f>[1]GLB!S130-[1]GLB!$E130</f>
        <v>-57.726168145435167</v>
      </c>
      <c r="T130" s="2">
        <f>[1]GLB!T130-[1]GLB!$E130</f>
        <v>-58.77094276905882</v>
      </c>
      <c r="U130" s="2">
        <f>[1]GLB!U130-[1]GLB!$E130</f>
        <v>-59.669761709871636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-9.7893495978878491</v>
      </c>
      <c r="G131" s="2">
        <f>[1]GLB!G131-[1]GLB!$E131</f>
        <v>-18.36505656198733</v>
      </c>
      <c r="H131" s="2">
        <f>[1]GLB!H131-[1]GLB!$E131</f>
        <v>-25.63450891668208</v>
      </c>
      <c r="I131" s="2">
        <f>[1]GLB!I131-[1]GLB!$E131</f>
        <v>-31.542966944911313</v>
      </c>
      <c r="J131" s="2">
        <f>[1]GLB!J131-[1]GLB!$E131</f>
        <v>-36.548769993236874</v>
      </c>
      <c r="K131" s="2">
        <f>[1]GLB!K131-[1]GLB!$E131</f>
        <v>-40.638236497923572</v>
      </c>
      <c r="L131" s="2">
        <f>[1]GLB!L131-[1]GLB!$E131</f>
        <v>-43.81186302218066</v>
      </c>
      <c r="M131" s="2">
        <f>[1]GLB!M131-[1]GLB!$E131</f>
        <v>-46.605388243842754</v>
      </c>
      <c r="N131" s="2">
        <f>[1]GLB!N131-[1]GLB!$E131</f>
        <v>-48.971335743881355</v>
      </c>
      <c r="O131" s="2">
        <f>[1]GLB!O131-[1]GLB!$E131</f>
        <v>-50.734577392403935</v>
      </c>
      <c r="P131" s="2">
        <f>[1]GLB!P131-[1]GLB!$E131</f>
        <v>-51.555299745414686</v>
      </c>
      <c r="Q131" s="2">
        <f>[1]GLB!Q131-[1]GLB!$E131</f>
        <v>-52.255571914742177</v>
      </c>
      <c r="R131" s="2">
        <f>[1]GLB!R131-[1]GLB!$E131</f>
        <v>-52.901849272940126</v>
      </c>
      <c r="S131" s="2">
        <f>[1]GLB!S131-[1]GLB!$E131</f>
        <v>-53.454064159758218</v>
      </c>
      <c r="T131" s="2">
        <f>[1]GLB!T131-[1]GLB!$E131</f>
        <v>-53.970929371130751</v>
      </c>
      <c r="U131" s="2">
        <f>[1]GLB!U131-[1]GLB!$E131</f>
        <v>-54.45295775156228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-8.6562017778469453</v>
      </c>
      <c r="G132" s="2">
        <f>[1]GLB!G132-[1]GLB!$E132</f>
        <v>-15.79987924473744</v>
      </c>
      <c r="H132" s="2">
        <f>[1]GLB!H132-[1]GLB!$E132</f>
        <v>-22.351281877050042</v>
      </c>
      <c r="I132" s="2">
        <f>[1]GLB!I132-[1]GLB!$E132</f>
        <v>-28.006443128073897</v>
      </c>
      <c r="J132" s="2">
        <f>[1]GLB!J132-[1]GLB!$E132</f>
        <v>-32.405120021738185</v>
      </c>
      <c r="K132" s="2">
        <f>[1]GLB!K132-[1]GLB!$E132</f>
        <v>-36.21535555751143</v>
      </c>
      <c r="L132" s="2">
        <f>[1]GLB!L132-[1]GLB!$E132</f>
        <v>-39.10165380656872</v>
      </c>
      <c r="M132" s="2">
        <f>[1]GLB!M132-[1]GLB!$E132</f>
        <v>-41.713669358802235</v>
      </c>
      <c r="N132" s="2">
        <f>[1]GLB!N132-[1]GLB!$E132</f>
        <v>-31.410246783708772</v>
      </c>
      <c r="O132" s="2">
        <f>[1]GLB!O132-[1]GLB!$E132</f>
        <v>-20.988662411624318</v>
      </c>
      <c r="P132" s="2">
        <f>[1]GLB!P132-[1]GLB!$E132</f>
        <v>-22.304409270548149</v>
      </c>
      <c r="Q132" s="2">
        <f>[1]GLB!Q132-[1]GLB!$E132</f>
        <v>-23.488603589580634</v>
      </c>
      <c r="R132" s="2">
        <f>[1]GLB!R132-[1]GLB!$E132</f>
        <v>-24.490893822942326</v>
      </c>
      <c r="S132" s="2">
        <f>[1]GLB!S132-[1]GLB!$E132</f>
        <v>-25.352789574405961</v>
      </c>
      <c r="T132" s="2">
        <f>[1]GLB!T132-[1]GLB!$E132</f>
        <v>-26.133730265156373</v>
      </c>
      <c r="U132" s="2">
        <f>[1]GLB!U132-[1]GLB!$E132</f>
        <v>-26.906786666090738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-9.9202890003371067</v>
      </c>
      <c r="G133" s="2">
        <f>[1]GLB!G133-[1]GLB!$E133</f>
        <v>-18.537347468169173</v>
      </c>
      <c r="H133" s="2">
        <f>[1]GLB!H133-[1]GLB!$E133</f>
        <v>-25.88777357663912</v>
      </c>
      <c r="I133" s="2">
        <f>[1]GLB!I133-[1]GLB!$E133</f>
        <v>-32.320349239199913</v>
      </c>
      <c r="J133" s="2">
        <f>[1]GLB!J133-[1]GLB!$E133</f>
        <v>-37.443290426398562</v>
      </c>
      <c r="K133" s="2">
        <f>[1]GLB!K133-[1]GLB!$E133</f>
        <v>-41.975239003767456</v>
      </c>
      <c r="L133" s="2">
        <f>[1]GLB!L133-[1]GLB!$E133</f>
        <v>-45.864432920364834</v>
      </c>
      <c r="M133" s="2">
        <f>[1]GLB!M133-[1]GLB!$E133</f>
        <v>-49.379464574541544</v>
      </c>
      <c r="N133" s="2">
        <f>[1]GLB!N133-[1]GLB!$E133</f>
        <v>-52.404224876279386</v>
      </c>
      <c r="O133" s="2">
        <f>[1]GLB!O133-[1]GLB!$E133</f>
        <v>-54.917435623227448</v>
      </c>
      <c r="P133" s="2">
        <f>[1]GLB!P133-[1]GLB!$E133</f>
        <v>-56.740651705133132</v>
      </c>
      <c r="Q133" s="2">
        <f>[1]GLB!Q133-[1]GLB!$E133</f>
        <v>-58.300318191182669</v>
      </c>
      <c r="R133" s="2">
        <f>[1]GLB!R133-[1]GLB!$E133</f>
        <v>-59.776776292710565</v>
      </c>
      <c r="S133" s="2">
        <f>[1]GLB!S133-[1]GLB!$E133</f>
        <v>-61.05858045838977</v>
      </c>
      <c r="T133" s="2">
        <f>[1]GLB!T133-[1]GLB!$E133</f>
        <v>-62.125220169061777</v>
      </c>
      <c r="U133" s="2">
        <f>[1]GLB!U133-[1]GLB!$E133</f>
        <v>-63.007636342820206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-9.1603277599001558</v>
      </c>
      <c r="G134" s="2">
        <f>[1]GLB!G134-[1]GLB!$E134</f>
        <v>-16.791835707703285</v>
      </c>
      <c r="H134" s="2">
        <f>[1]GLB!H134-[1]GLB!$E134</f>
        <v>-22.689553901229374</v>
      </c>
      <c r="I134" s="2">
        <f>[1]GLB!I134-[1]GLB!$E134</f>
        <v>-28.127863466727376</v>
      </c>
      <c r="J134" s="2">
        <f>[1]GLB!J134-[1]GLB!$E134</f>
        <v>-32.760420798017549</v>
      </c>
      <c r="K134" s="2">
        <f>[1]GLB!K134-[1]GLB!$E134</f>
        <v>-36.378092331124662</v>
      </c>
      <c r="L134" s="2">
        <f>[1]GLB!L134-[1]GLB!$E134</f>
        <v>-39.086203340724751</v>
      </c>
      <c r="M134" s="2">
        <f>[1]GLB!M134-[1]GLB!$E134</f>
        <v>-41.503766889321923</v>
      </c>
      <c r="N134" s="2">
        <f>[1]GLB!N134-[1]GLB!$E134</f>
        <v>-43.653053806966</v>
      </c>
      <c r="O134" s="2">
        <f>[1]GLB!O134-[1]GLB!$E134</f>
        <v>-45.498601478293949</v>
      </c>
      <c r="P134" s="2">
        <f>[1]GLB!P134-[1]GLB!$E134</f>
        <v>-46.976516959429773</v>
      </c>
      <c r="Q134" s="2">
        <f>[1]GLB!Q134-[1]GLB!$E134</f>
        <v>-48.163314092819292</v>
      </c>
      <c r="R134" s="2">
        <f>[1]GLB!R134-[1]GLB!$E134</f>
        <v>-49.0829284507804</v>
      </c>
      <c r="S134" s="2">
        <f>[1]GLB!S134-[1]GLB!$E134</f>
        <v>-49.921752778461723</v>
      </c>
      <c r="T134" s="2">
        <f>[1]GLB!T134-[1]GLB!$E134</f>
        <v>-50.699793305601361</v>
      </c>
      <c r="U134" s="2">
        <f>[1]GLB!U134-[1]GLB!$E134</f>
        <v>-51.385351750734117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-9.614786414977516</v>
      </c>
      <c r="G135" s="2">
        <f>[1]GLB!G135-[1]GLB!$E135</f>
        <v>-18.08078863840683</v>
      </c>
      <c r="H135" s="2">
        <f>[1]GLB!H135-[1]GLB!$E135</f>
        <v>-24.892296110746884</v>
      </c>
      <c r="I135" s="2">
        <f>[1]GLB!I135-[1]GLB!$E135</f>
        <v>-29.860590228428464</v>
      </c>
      <c r="J135" s="2">
        <f>[1]GLB!J135-[1]GLB!$E135</f>
        <v>-34.364607523442373</v>
      </c>
      <c r="K135" s="2">
        <f>[1]GLB!K135-[1]GLB!$E135</f>
        <v>-38.167045542648793</v>
      </c>
      <c r="L135" s="2">
        <f>[1]GLB!L135-[1]GLB!$E135</f>
        <v>-35.780186213151865</v>
      </c>
      <c r="M135" s="2">
        <f>[1]GLB!M135-[1]GLB!$E135</f>
        <v>-38.298487548059256</v>
      </c>
      <c r="N135" s="2">
        <f>[1]GLB!N135-[1]GLB!$E135</f>
        <v>-40.578005999538618</v>
      </c>
      <c r="O135" s="2">
        <f>[1]GLB!O135-[1]GLB!$E135</f>
        <v>-42.467190341099013</v>
      </c>
      <c r="P135" s="2">
        <f>[1]GLB!P135-[1]GLB!$E135</f>
        <v>-44.111629973816434</v>
      </c>
      <c r="Q135" s="2">
        <f>[1]GLB!Q135-[1]GLB!$E135</f>
        <v>-45.535172666229755</v>
      </c>
      <c r="R135" s="2">
        <f>[1]GLB!R135-[1]GLB!$E135</f>
        <v>-46.764334070532186</v>
      </c>
      <c r="S135" s="2">
        <f>[1]GLB!S135-[1]GLB!$E135</f>
        <v>-47.842095328673167</v>
      </c>
      <c r="T135" s="2">
        <f>[1]GLB!T135-[1]GLB!$E135</f>
        <v>-48.691157555796508</v>
      </c>
      <c r="U135" s="2">
        <f>[1]GLB!U135-[1]GLB!$E135</f>
        <v>-49.395392906167217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-8.9445553734426539</v>
      </c>
      <c r="G136" s="2">
        <f>[1]GLB!G136-[1]GLB!$E136</f>
        <v>-16.528383632621626</v>
      </c>
      <c r="H136" s="2">
        <f>[1]GLB!H136-[1]GLB!$E136</f>
        <v>-23.143187269368354</v>
      </c>
      <c r="I136" s="2">
        <f>[1]GLB!I136-[1]GLB!$E136</f>
        <v>-28.92686924066038</v>
      </c>
      <c r="J136" s="2">
        <f>[1]GLB!J136-[1]GLB!$E136</f>
        <v>-33.602605157781909</v>
      </c>
      <c r="K136" s="2">
        <f>[1]GLB!K136-[1]GLB!$E136</f>
        <v>-37.602605369722369</v>
      </c>
      <c r="L136" s="2">
        <f>[1]GLB!L136-[1]GLB!$E136</f>
        <v>-40.618762556810907</v>
      </c>
      <c r="M136" s="2">
        <f>[1]GLB!M136-[1]GLB!$E136</f>
        <v>-43.248073202497835</v>
      </c>
      <c r="N136" s="2">
        <f>[1]GLB!N136-[1]GLB!$E136</f>
        <v>-45.690829764459977</v>
      </c>
      <c r="O136" s="2">
        <f>[1]GLB!O136-[1]GLB!$E136</f>
        <v>-47.621472492697194</v>
      </c>
      <c r="P136" s="2">
        <f>[1]GLB!P136-[1]GLB!$E136</f>
        <v>-49.348340309719333</v>
      </c>
      <c r="Q136" s="2">
        <f>[1]GLB!Q136-[1]GLB!$E136</f>
        <v>-50.788912931038794</v>
      </c>
      <c r="R136" s="2">
        <f>[1]GLB!R136-[1]GLB!$E136</f>
        <v>-52.046850980725139</v>
      </c>
      <c r="S136" s="2">
        <f>[1]GLB!S136-[1]GLB!$E136</f>
        <v>-53.140501678968576</v>
      </c>
      <c r="T136" s="2">
        <f>[1]GLB!T136-[1]GLB!$E136</f>
        <v>-54.034480291953969</v>
      </c>
      <c r="U136" s="2">
        <f>[1]GLB!U136-[1]GLB!$E136</f>
        <v>-54.820270604457164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-9.3797009619174787</v>
      </c>
      <c r="G137" s="2">
        <f>[1]GLB!G137-[1]GLB!$E137</f>
        <v>-17.647675376491861</v>
      </c>
      <c r="H137" s="2">
        <f>[1]GLB!H137-[1]GLB!$E137</f>
        <v>-24.52513743379177</v>
      </c>
      <c r="I137" s="2">
        <f>[1]GLB!I137-[1]GLB!$E137</f>
        <v>-30.328170189090542</v>
      </c>
      <c r="J137" s="2">
        <f>[1]GLB!J137-[1]GLB!$E137</f>
        <v>-35.069710875012333</v>
      </c>
      <c r="K137" s="2">
        <f>[1]GLB!K137-[1]GLB!$E137</f>
        <v>-39.173862956535686</v>
      </c>
      <c r="L137" s="2">
        <f>[1]GLB!L137-[1]GLB!$E137</f>
        <v>-42.762633794439353</v>
      </c>
      <c r="M137" s="2">
        <f>[1]GLB!M137-[1]GLB!$E137</f>
        <v>-45.731734870224955</v>
      </c>
      <c r="N137" s="2">
        <f>[1]GLB!N137-[1]GLB!$E137</f>
        <v>-48.402591315588325</v>
      </c>
      <c r="O137" s="2">
        <f>[1]GLB!O137-[1]GLB!$E137</f>
        <v>-50.75593052948534</v>
      </c>
      <c r="P137" s="2">
        <f>[1]GLB!P137-[1]GLB!$E137</f>
        <v>-51.99274994123698</v>
      </c>
      <c r="Q137" s="2">
        <f>[1]GLB!Q137-[1]GLB!$E137</f>
        <v>-53.084490832612573</v>
      </c>
      <c r="R137" s="2">
        <f>[1]GLB!R137-[1]GLB!$E137</f>
        <v>-54.078982825647017</v>
      </c>
      <c r="S137" s="2">
        <f>[1]GLB!S137-[1]GLB!$E137</f>
        <v>-54.944185610714612</v>
      </c>
      <c r="T137" s="2">
        <f>[1]GLB!T137-[1]GLB!$E137</f>
        <v>-55.71467305261649</v>
      </c>
      <c r="U137" s="2">
        <f>[1]GLB!U137-[1]GLB!$E137</f>
        <v>-56.391667248613885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-7.5800334698897132</v>
      </c>
      <c r="G138" s="2">
        <f>[1]GLB!G138-[1]GLB!$E138</f>
        <v>-15.51689015834836</v>
      </c>
      <c r="H138" s="2">
        <f>[1]GLB!H138-[1]GLB!$E138</f>
        <v>-21.929797691811928</v>
      </c>
      <c r="I138" s="2">
        <f>[1]GLB!I138-[1]GLB!$E138</f>
        <v>-27.165120264826328</v>
      </c>
      <c r="J138" s="2">
        <f>[1]GLB!J138-[1]GLB!$E138</f>
        <v>-31.317599311993035</v>
      </c>
      <c r="K138" s="2">
        <f>[1]GLB!K138-[1]GLB!$E138</f>
        <v>-34.867711070079167</v>
      </c>
      <c r="L138" s="2">
        <f>[1]GLB!L138-[1]GLB!$E138</f>
        <v>-37.605308423548195</v>
      </c>
      <c r="M138" s="2">
        <f>[1]GLB!M138-[1]GLB!$E138</f>
        <v>-39.920184869231889</v>
      </c>
      <c r="N138" s="2">
        <f>[1]GLB!N138-[1]GLB!$E138</f>
        <v>-41.934364648426254</v>
      </c>
      <c r="O138" s="2">
        <f>[1]GLB!O138-[1]GLB!$E138</f>
        <v>-36.520635914821924</v>
      </c>
      <c r="P138" s="2">
        <f>[1]GLB!P138-[1]GLB!$E138</f>
        <v>-37.472062108056889</v>
      </c>
      <c r="Q138" s="2">
        <f>[1]GLB!Q138-[1]GLB!$E138</f>
        <v>-38.262156831244738</v>
      </c>
      <c r="R138" s="2">
        <f>[1]GLB!R138-[1]GLB!$E138</f>
        <v>-38.978776673824996</v>
      </c>
      <c r="S138" s="2">
        <f>[1]GLB!S138-[1]GLB!$E138</f>
        <v>-39.644293467200896</v>
      </c>
      <c r="T138" s="2">
        <f>[1]GLB!T138-[1]GLB!$E138</f>
        <v>-40.262268566868443</v>
      </c>
      <c r="U138" s="2">
        <f>[1]GLB!U138-[1]GLB!$E138</f>
        <v>-40.797628939571041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-9.113098442197952</v>
      </c>
      <c r="G139" s="2">
        <f>[1]GLB!G139-[1]GLB!$E139</f>
        <v>-16.698385640334436</v>
      </c>
      <c r="H139" s="2">
        <f>[1]GLB!H139-[1]GLB!$E139</f>
        <v>-22.70360555526895</v>
      </c>
      <c r="I139" s="2">
        <f>[1]GLB!I139-[1]GLB!$E139</f>
        <v>-27.639484090227143</v>
      </c>
      <c r="J139" s="2">
        <f>[1]GLB!J139-[1]GLB!$E139</f>
        <v>-31.674573068974496</v>
      </c>
      <c r="K139" s="2">
        <f>[1]GLB!K139-[1]GLB!$E139</f>
        <v>-35.007070218380704</v>
      </c>
      <c r="L139" s="2">
        <f>[1]GLB!L139-[1]GLB!$E139</f>
        <v>-37.509373746499932</v>
      </c>
      <c r="M139" s="2">
        <f>[1]GLB!M139-[1]GLB!$E139</f>
        <v>-39.668689663376881</v>
      </c>
      <c r="N139" s="2">
        <f>[1]GLB!N139-[1]GLB!$E139</f>
        <v>-41.610421248274179</v>
      </c>
      <c r="O139" s="2">
        <f>[1]GLB!O139-[1]GLB!$E139</f>
        <v>-42.46800044618476</v>
      </c>
      <c r="P139" s="2">
        <f>[1]GLB!P139-[1]GLB!$E139</f>
        <v>-43.248297938003361</v>
      </c>
      <c r="Q139" s="2">
        <f>[1]GLB!Q139-[1]GLB!$E139</f>
        <v>-43.960922720391864</v>
      </c>
      <c r="R139" s="2">
        <f>[1]GLB!R139-[1]GLB!$E139</f>
        <v>-44.655467976646378</v>
      </c>
      <c r="S139" s="2">
        <f>[1]GLB!S139-[1]GLB!$E139</f>
        <v>-45.273959229754382</v>
      </c>
      <c r="T139" s="2">
        <f>[1]GLB!T139-[1]GLB!$E139</f>
        <v>-45.835858462982742</v>
      </c>
      <c r="U139" s="2">
        <f>[1]GLB!U139-[1]GLB!$E139</f>
        <v>-46.327360811407743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-8.8909605170001669</v>
      </c>
      <c r="G140" s="2">
        <f>[1]GLB!G140-[1]GLB!$E140</f>
        <v>-15.784002381382379</v>
      </c>
      <c r="H140" s="2">
        <f>[1]GLB!H140-[1]GLB!$E140</f>
        <v>-21.78757265390459</v>
      </c>
      <c r="I140" s="2">
        <f>[1]GLB!I140-[1]GLB!$E140</f>
        <v>-26.900994753073064</v>
      </c>
      <c r="J140" s="2">
        <f>[1]GLB!J140-[1]GLB!$E140</f>
        <v>-31.229319542083431</v>
      </c>
      <c r="K140" s="2">
        <f>[1]GLB!K140-[1]GLB!$E140</f>
        <v>-35.027177323082469</v>
      </c>
      <c r="L140" s="2">
        <f>[1]GLB!L140-[1]GLB!$E140</f>
        <v>-38.028065510595297</v>
      </c>
      <c r="M140" s="2">
        <f>[1]GLB!M140-[1]GLB!$E140</f>
        <v>-40.889208954500191</v>
      </c>
      <c r="N140" s="2">
        <f>[1]GLB!N140-[1]GLB!$E140</f>
        <v>-43.661576459439857</v>
      </c>
      <c r="O140" s="2">
        <f>[1]GLB!O140-[1]GLB!$E140</f>
        <v>-46.220764641239384</v>
      </c>
      <c r="P140" s="2">
        <f>[1]GLB!P140-[1]GLB!$E140</f>
        <v>-47.717209408443068</v>
      </c>
      <c r="Q140" s="2">
        <f>[1]GLB!Q140-[1]GLB!$E140</f>
        <v>-49.143760182964343</v>
      </c>
      <c r="R140" s="2">
        <f>[1]GLB!R140-[1]GLB!$E140</f>
        <v>-50.374197923875272</v>
      </c>
      <c r="S140" s="2">
        <f>[1]GLB!S140-[1]GLB!$E140</f>
        <v>-51.373008237604608</v>
      </c>
      <c r="T140" s="2">
        <f>[1]GLB!T140-[1]GLB!$E140</f>
        <v>-52.320849029676083</v>
      </c>
      <c r="U140" s="2">
        <f>[1]GLB!U140-[1]GLB!$E140</f>
        <v>-53.165433239094455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-9.2867843661110783</v>
      </c>
      <c r="G141" s="2">
        <f>[1]GLB!G141-[1]GLB!$E141</f>
        <v>-18.313604753905565</v>
      </c>
      <c r="H141" s="2">
        <f>[1]GLB!H141-[1]GLB!$E141</f>
        <v>-24.976982116755153</v>
      </c>
      <c r="I141" s="2">
        <f>[1]GLB!I141-[1]GLB!$E141</f>
        <v>-30.665557697849181</v>
      </c>
      <c r="J141" s="2">
        <f>[1]GLB!J141-[1]GLB!$E141</f>
        <v>-35.254073810463979</v>
      </c>
      <c r="K141" s="2">
        <f>[1]GLB!K141-[1]GLB!$E141</f>
        <v>-39.231233272040299</v>
      </c>
      <c r="L141" s="2">
        <f>[1]GLB!L141-[1]GLB!$E141</f>
        <v>-42.31152648352645</v>
      </c>
      <c r="M141" s="2">
        <f>[1]GLB!M141-[1]GLB!$E141</f>
        <v>-44.835099490409903</v>
      </c>
      <c r="N141" s="2">
        <f>[1]GLB!N141-[1]GLB!$E141</f>
        <v>-47.007209167742531</v>
      </c>
      <c r="O141" s="2">
        <f>[1]GLB!O141-[1]GLB!$E141</f>
        <v>-48.953813817898663</v>
      </c>
      <c r="P141" s="2">
        <f>[1]GLB!P141-[1]GLB!$E141</f>
        <v>-50.57986640577019</v>
      </c>
      <c r="Q141" s="2">
        <f>[1]GLB!Q141-[1]GLB!$E141</f>
        <v>-52.007211583967546</v>
      </c>
      <c r="R141" s="2">
        <f>[1]GLB!R141-[1]GLB!$E141</f>
        <v>-53.277752399702877</v>
      </c>
      <c r="S141" s="2">
        <f>[1]GLB!S141-[1]GLB!$E141</f>
        <v>-54.383813988357815</v>
      </c>
      <c r="T141" s="2">
        <f>[1]GLB!T141-[1]GLB!$E141</f>
        <v>-55.314658428564144</v>
      </c>
      <c r="U141" s="2">
        <f>[1]GLB!U141-[1]GLB!$E141</f>
        <v>-56.165824290027103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-8.4096439590907721</v>
      </c>
      <c r="G142" s="2">
        <f>[1]GLB!G142-[1]GLB!$E142</f>
        <v>-16.417232673778017</v>
      </c>
      <c r="H142" s="2">
        <f>[1]GLB!H142-[1]GLB!$E142</f>
        <v>-22.92659113267564</v>
      </c>
      <c r="I142" s="2">
        <f>[1]GLB!I142-[1]GLB!$E142</f>
        <v>-28.143425152657073</v>
      </c>
      <c r="J142" s="2">
        <f>[1]GLB!J142-[1]GLB!$E142</f>
        <v>-32.586683703608287</v>
      </c>
      <c r="K142" s="2">
        <f>[1]GLB!K142-[1]GLB!$E142</f>
        <v>-36.181254150142195</v>
      </c>
      <c r="L142" s="2">
        <f>[1]GLB!L142-[1]GLB!$E142</f>
        <v>-38.928620208958364</v>
      </c>
      <c r="M142" s="2">
        <f>[1]GLB!M142-[1]GLB!$E142</f>
        <v>-41.012657745659453</v>
      </c>
      <c r="N142" s="2">
        <f>[1]GLB!N142-[1]GLB!$E142</f>
        <v>-42.925305189891787</v>
      </c>
      <c r="O142" s="2">
        <f>[1]GLB!O142-[1]GLB!$E142</f>
        <v>-44.606167193970123</v>
      </c>
      <c r="P142" s="2">
        <f>[1]GLB!P142-[1]GLB!$E142</f>
        <v>-46.046269946327811</v>
      </c>
      <c r="Q142" s="2">
        <f>[1]GLB!Q142-[1]GLB!$E142</f>
        <v>-47.248456637573327</v>
      </c>
      <c r="R142" s="2">
        <f>[1]GLB!R142-[1]GLB!$E142</f>
        <v>-48.292769400407451</v>
      </c>
      <c r="S142" s="2">
        <f>[1]GLB!S142-[1]GLB!$E142</f>
        <v>-49.228801982168079</v>
      </c>
      <c r="T142" s="2">
        <f>[1]GLB!T142-[1]GLB!$E142</f>
        <v>-50.073747955239469</v>
      </c>
      <c r="U142" s="2">
        <f>[1]GLB!U142-[1]GLB!$E142</f>
        <v>-50.481712474370397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-11.064771690494126</v>
      </c>
      <c r="G143" s="2">
        <f>[1]GLB!G143-[1]GLB!$E143</f>
        <v>-19.662818540995431</v>
      </c>
      <c r="H143" s="2">
        <f>[1]GLB!H143-[1]GLB!$E143</f>
        <v>-26.250741478946111</v>
      </c>
      <c r="I143" s="2">
        <f>[1]GLB!I143-[1]GLB!$E143</f>
        <v>-31.608935992311672</v>
      </c>
      <c r="J143" s="2">
        <f>[1]GLB!J143-[1]GLB!$E143</f>
        <v>-35.955695530035882</v>
      </c>
      <c r="K143" s="2">
        <f>[1]GLB!K143-[1]GLB!$E143</f>
        <v>-39.418205146331275</v>
      </c>
      <c r="L143" s="2">
        <f>[1]GLB!L143-[1]GLB!$E143</f>
        <v>-42.174924175948945</v>
      </c>
      <c r="M143" s="2">
        <f>[1]GLB!M143-[1]GLB!$E143</f>
        <v>-44.647751481023533</v>
      </c>
      <c r="N143" s="2">
        <f>[1]GLB!N143-[1]GLB!$E143</f>
        <v>-46.8663169386964</v>
      </c>
      <c r="O143" s="2">
        <f>[1]GLB!O143-[1]GLB!$E143</f>
        <v>-36.634383510554017</v>
      </c>
      <c r="P143" s="2">
        <f>[1]GLB!P143-[1]GLB!$E143</f>
        <v>-37.462009320312973</v>
      </c>
      <c r="Q143" s="2">
        <f>[1]GLB!Q143-[1]GLB!$E143</f>
        <v>-38.240314832908552</v>
      </c>
      <c r="R143" s="2">
        <f>[1]GLB!R143-[1]GLB!$E143</f>
        <v>-38.971470656578731</v>
      </c>
      <c r="S143" s="2">
        <f>[1]GLB!S143-[1]GLB!$E143</f>
        <v>-39.60572135210532</v>
      </c>
      <c r="T143" s="2">
        <f>[1]GLB!T143-[1]GLB!$E143</f>
        <v>-40.182174471947746</v>
      </c>
      <c r="U143" s="2">
        <f>[1]GLB!U143-[1]GLB!$E143</f>
        <v>-40.685295034474166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-11.186885782014997</v>
      </c>
      <c r="G144" s="2">
        <f>[1]GLB!G144-[1]GLB!$E144</f>
        <v>-20.857302580140185</v>
      </c>
      <c r="H144" s="2">
        <f>[1]GLB!H144-[1]GLB!$E144</f>
        <v>-28.032267294403937</v>
      </c>
      <c r="I144" s="2">
        <f>[1]GLB!I144-[1]GLB!$E144</f>
        <v>-33.631424616321965</v>
      </c>
      <c r="J144" s="2">
        <f>[1]GLB!J144-[1]GLB!$E144</f>
        <v>-38.054117990462146</v>
      </c>
      <c r="K144" s="2">
        <f>[1]GLB!K144-[1]GLB!$E144</f>
        <v>-41.94945139930087</v>
      </c>
      <c r="L144" s="2">
        <f>[1]GLB!L144-[1]GLB!$E144</f>
        <v>-45.165723198862452</v>
      </c>
      <c r="M144" s="2">
        <f>[1]GLB!M144-[1]GLB!$E144</f>
        <v>-48.046025074622321</v>
      </c>
      <c r="N144" s="2">
        <f>[1]GLB!N144-[1]GLB!$E144</f>
        <v>-50.53290172459856</v>
      </c>
      <c r="O144" s="2">
        <f>[1]GLB!O144-[1]GLB!$E144</f>
        <v>-52.774791366725367</v>
      </c>
      <c r="P144" s="2">
        <f>[1]GLB!P144-[1]GLB!$E144</f>
        <v>-54.153726343176459</v>
      </c>
      <c r="Q144" s="2">
        <f>[1]GLB!Q144-[1]GLB!$E144</f>
        <v>-55.154714237682128</v>
      </c>
      <c r="R144" s="2">
        <f>[1]GLB!R144-[1]GLB!$E144</f>
        <v>-56.097913647533005</v>
      </c>
      <c r="S144" s="2">
        <f>[1]GLB!S144-[1]GLB!$E144</f>
        <v>-56.91692092446101</v>
      </c>
      <c r="T144" s="2">
        <f>[1]GLB!T144-[1]GLB!$E144</f>
        <v>-57.611424328612429</v>
      </c>
      <c r="U144" s="2">
        <f>[1]GLB!U144-[1]GLB!$E144</f>
        <v>-58.208372975285329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-8.3546900893497877</v>
      </c>
      <c r="G145" s="2">
        <f>[1]GLB!G145-[1]GLB!$E145</f>
        <v>-17.214447137836487</v>
      </c>
      <c r="H145" s="2">
        <f>[1]GLB!H145-[1]GLB!$E145</f>
        <v>-23.860368121294869</v>
      </c>
      <c r="I145" s="2">
        <f>[1]GLB!I145-[1]GLB!$E145</f>
        <v>-29.421483845511375</v>
      </c>
      <c r="J145" s="2">
        <f>[1]GLB!J145-[1]GLB!$E145</f>
        <v>-33.848620153616139</v>
      </c>
      <c r="K145" s="2">
        <f>[1]GLB!K145-[1]GLB!$E145</f>
        <v>-37.568067122186221</v>
      </c>
      <c r="L145" s="2">
        <f>[1]GLB!L145-[1]GLB!$E145</f>
        <v>-40.356348525180692</v>
      </c>
      <c r="M145" s="2">
        <f>[1]GLB!M145-[1]GLB!$E145</f>
        <v>-42.980292814568202</v>
      </c>
      <c r="N145" s="2">
        <f>[1]GLB!N145-[1]GLB!$E145</f>
        <v>-45.338604047029548</v>
      </c>
      <c r="O145" s="2">
        <f>[1]GLB!O145-[1]GLB!$E145</f>
        <v>-43.384232896112735</v>
      </c>
      <c r="P145" s="2">
        <f>[1]GLB!P145-[1]GLB!$E145</f>
        <v>-44.616227951623841</v>
      </c>
      <c r="Q145" s="2">
        <f>[1]GLB!Q145-[1]GLB!$E145</f>
        <v>-45.71123305232868</v>
      </c>
      <c r="R145" s="2">
        <f>[1]GLB!R145-[1]GLB!$E145</f>
        <v>-46.714409180118309</v>
      </c>
      <c r="S145" s="2">
        <f>[1]GLB!S145-[1]GLB!$E145</f>
        <v>-47.633183278311208</v>
      </c>
      <c r="T145" s="2">
        <f>[1]GLB!T145-[1]GLB!$E145</f>
        <v>-48.468074574409457</v>
      </c>
      <c r="U145" s="2">
        <f>[1]GLB!U145-[1]GLB!$E145</f>
        <v>-49.18299092261941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-8.896841434434009</v>
      </c>
      <c r="G146" s="2">
        <f>[1]GLB!G146-[1]GLB!$E146</f>
        <v>-16.524766353991254</v>
      </c>
      <c r="H146" s="2">
        <f>[1]GLB!H146-[1]GLB!$E146</f>
        <v>-23.414102297761019</v>
      </c>
      <c r="I146" s="2">
        <f>[1]GLB!I146-[1]GLB!$E146</f>
        <v>-28.989418423082498</v>
      </c>
      <c r="J146" s="2">
        <f>[1]GLB!J146-[1]GLB!$E146</f>
        <v>-33.257355764977547</v>
      </c>
      <c r="K146" s="2">
        <f>[1]GLB!K146-[1]GLB!$E146</f>
        <v>-36.742095859103756</v>
      </c>
      <c r="L146" s="2">
        <f>[1]GLB!L146-[1]GLB!$E146</f>
        <v>-39.659302054419186</v>
      </c>
      <c r="M146" s="2">
        <f>[1]GLB!M146-[1]GLB!$E146</f>
        <v>-42.425310555472606</v>
      </c>
      <c r="N146" s="2">
        <f>[1]GLB!N146-[1]GLB!$E146</f>
        <v>-44.917987535299289</v>
      </c>
      <c r="O146" s="2">
        <f>[1]GLB!O146-[1]GLB!$E146</f>
        <v>-46.954921038727207</v>
      </c>
      <c r="P146" s="2">
        <f>[1]GLB!P146-[1]GLB!$E146</f>
        <v>-48.69925678313939</v>
      </c>
      <c r="Q146" s="2">
        <f>[1]GLB!Q146-[1]GLB!$E146</f>
        <v>-50.232408908111211</v>
      </c>
      <c r="R146" s="2">
        <f>[1]GLB!R146-[1]GLB!$E146</f>
        <v>-51.526013363245056</v>
      </c>
      <c r="S146" s="2">
        <f>[1]GLB!S146-[1]GLB!$E146</f>
        <v>-52.599978415350961</v>
      </c>
      <c r="T146" s="2">
        <f>[1]GLB!T146-[1]GLB!$E146</f>
        <v>-53.561144413032707</v>
      </c>
      <c r="U146" s="2">
        <f>[1]GLB!U146-[1]GLB!$E146</f>
        <v>-20.495904853909906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-8.0815798919866211</v>
      </c>
      <c r="G147" s="2">
        <f>[1]GLB!G147-[1]GLB!$E147</f>
        <v>-15.65365772796531</v>
      </c>
      <c r="H147" s="2">
        <f>[1]GLB!H147-[1]GLB!$E147</f>
        <v>-21.97755773791323</v>
      </c>
      <c r="I147" s="2">
        <f>[1]GLB!I147-[1]GLB!$E147</f>
        <v>-27.417917215518173</v>
      </c>
      <c r="J147" s="2">
        <f>[1]GLB!J147-[1]GLB!$E147</f>
        <v>-31.936131707394452</v>
      </c>
      <c r="K147" s="2">
        <f>[1]GLB!K147-[1]GLB!$E147</f>
        <v>-35.73087210588028</v>
      </c>
      <c r="L147" s="2">
        <f>[1]GLB!L147-[1]GLB!$E147</f>
        <v>-38.791986117106262</v>
      </c>
      <c r="M147" s="2">
        <f>[1]GLB!M147-[1]GLB!$E147</f>
        <v>-41.361546287718738</v>
      </c>
      <c r="N147" s="2">
        <f>[1]GLB!N147-[1]GLB!$E147</f>
        <v>-43.443339382079103</v>
      </c>
      <c r="O147" s="2">
        <f>[1]GLB!O147-[1]GLB!$E147</f>
        <v>-45.444501451689121</v>
      </c>
      <c r="P147" s="2">
        <f>[1]GLB!P147-[1]GLB!$E147</f>
        <v>-47.302161180057283</v>
      </c>
      <c r="Q147" s="2">
        <f>[1]GLB!Q147-[1]GLB!$E147</f>
        <v>-48.880981972490645</v>
      </c>
      <c r="R147" s="2">
        <f>[1]GLB!R147-[1]GLB!$E147</f>
        <v>-50.326656333148094</v>
      </c>
      <c r="S147" s="2">
        <f>[1]GLB!S147-[1]GLB!$E147</f>
        <v>-51.581070407209154</v>
      </c>
      <c r="T147" s="2">
        <f>[1]GLB!T147-[1]GLB!$E147</f>
        <v>-52.640241503732796</v>
      </c>
      <c r="U147" s="2">
        <f>[1]GLB!U147-[1]GLB!$E147</f>
        <v>-53.525512394700399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-8.7085555971179929</v>
      </c>
      <c r="G148" s="2">
        <f>[1]GLB!G148-[1]GLB!$E148</f>
        <v>-16.028764689996933</v>
      </c>
      <c r="H148" s="2">
        <f>[1]GLB!H148-[1]GLB!$E148</f>
        <v>-22.329397205228361</v>
      </c>
      <c r="I148" s="2">
        <f>[1]GLB!I148-[1]GLB!$E148</f>
        <v>-27.277640845124552</v>
      </c>
      <c r="J148" s="2">
        <f>[1]GLB!J148-[1]GLB!$E148</f>
        <v>-31.401164397662342</v>
      </c>
      <c r="K148" s="2">
        <f>[1]GLB!K148-[1]GLB!$E148</f>
        <v>-35.117424925105297</v>
      </c>
      <c r="L148" s="2">
        <f>[1]GLB!L148-[1]GLB!$E148</f>
        <v>-38.292037100627113</v>
      </c>
      <c r="M148" s="2">
        <f>[1]GLB!M148-[1]GLB!$E148</f>
        <v>-41.035805179436466</v>
      </c>
      <c r="N148" s="2">
        <f>[1]GLB!N148-[1]GLB!$E148</f>
        <v>-43.516165045780326</v>
      </c>
      <c r="O148" s="2">
        <f>[1]GLB!O148-[1]GLB!$E148</f>
        <v>-45.525498269622858</v>
      </c>
      <c r="P148" s="2">
        <f>[1]GLB!P148-[1]GLB!$E148</f>
        <v>-47.247138172843734</v>
      </c>
      <c r="Q148" s="2">
        <f>[1]GLB!Q148-[1]GLB!$E148</f>
        <v>-48.878537434348345</v>
      </c>
      <c r="R148" s="2">
        <f>[1]GLB!R148-[1]GLB!$E148</f>
        <v>-50.457940011872779</v>
      </c>
      <c r="S148" s="2">
        <f>[1]GLB!S148-[1]GLB!$E148</f>
        <v>-51.559583010270217</v>
      </c>
      <c r="T148" s="2">
        <f>[1]GLB!T148-[1]GLB!$E148</f>
        <v>-52.528794450401165</v>
      </c>
      <c r="U148" s="2">
        <f>[1]GLB!U148-[1]GLB!$E148</f>
        <v>-53.351494111992906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-9.1482090354033971</v>
      </c>
      <c r="G149" s="2">
        <f>[1]GLB!G149-[1]GLB!$E149</f>
        <v>-16.332866411419673</v>
      </c>
      <c r="H149" s="2">
        <f>[1]GLB!H149-[1]GLB!$E149</f>
        <v>-23.037597567197281</v>
      </c>
      <c r="I149" s="2">
        <f>[1]GLB!I149-[1]GLB!$E149</f>
        <v>-27.952808449327676</v>
      </c>
      <c r="J149" s="2">
        <f>[1]GLB!J149-[1]GLB!$E149</f>
        <v>-31.91545450137528</v>
      </c>
      <c r="K149" s="2">
        <f>[1]GLB!K149-[1]GLB!$E149</f>
        <v>-35.453679542225927</v>
      </c>
      <c r="L149" s="2">
        <f>[1]GLB!L149-[1]GLB!$E149</f>
        <v>-38.487782370401874</v>
      </c>
      <c r="M149" s="2">
        <f>[1]GLB!M149-[1]GLB!$E149</f>
        <v>-41.187908212164075</v>
      </c>
      <c r="N149" s="2">
        <f>[1]GLB!N149-[1]GLB!$E149</f>
        <v>-43.646034990754742</v>
      </c>
      <c r="O149" s="2">
        <f>[1]GLB!O149-[1]GLB!$E149</f>
        <v>-45.757449989009729</v>
      </c>
      <c r="P149" s="2">
        <f>[1]GLB!P149-[1]GLB!$E149</f>
        <v>-47.505077864243049</v>
      </c>
      <c r="Q149" s="2">
        <f>[1]GLB!Q149-[1]GLB!$E149</f>
        <v>-48.933487786321166</v>
      </c>
      <c r="R149" s="2">
        <f>[1]GLB!R149-[1]GLB!$E149</f>
        <v>-50.143116942030701</v>
      </c>
      <c r="S149" s="2">
        <f>[1]GLB!S149-[1]GLB!$E149</f>
        <v>-51.158775855191834</v>
      </c>
      <c r="T149" s="2">
        <f>[1]GLB!T149-[1]GLB!$E149</f>
        <v>-52.051345761855373</v>
      </c>
      <c r="U149" s="2">
        <f>[1]GLB!U149-[1]GLB!$E149</f>
        <v>-52.791168355585341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-10.92875705204051</v>
      </c>
      <c r="G150" s="2">
        <f>[1]GLB!G150-[1]GLB!$E150</f>
        <v>-20.38767665639989</v>
      </c>
      <c r="H150" s="2">
        <f>[1]GLB!H150-[1]GLB!$E150</f>
        <v>-27.701827187436265</v>
      </c>
      <c r="I150" s="2">
        <f>[1]GLB!I150-[1]GLB!$E150</f>
        <v>-33.634178187286125</v>
      </c>
      <c r="J150" s="2">
        <f>[1]GLB!J150-[1]GLB!$E150</f>
        <v>-38.424653744267289</v>
      </c>
      <c r="K150" s="2">
        <f>[1]GLB!K150-[1]GLB!$E150</f>
        <v>-42.446920795098777</v>
      </c>
      <c r="L150" s="2">
        <f>[1]GLB!L150-[1]GLB!$E150</f>
        <v>-45.59119102915156</v>
      </c>
      <c r="M150" s="2">
        <f>[1]GLB!M150-[1]GLB!$E150</f>
        <v>-48.424580983684336</v>
      </c>
      <c r="N150" s="2">
        <f>[1]GLB!N150-[1]GLB!$E150</f>
        <v>-51.014770331375075</v>
      </c>
      <c r="O150" s="2">
        <f>[1]GLB!O150-[1]GLB!$E150</f>
        <v>-47.3915784927799</v>
      </c>
      <c r="P150" s="2">
        <f>[1]GLB!P150-[1]GLB!$E150</f>
        <v>-48.696877544484778</v>
      </c>
      <c r="Q150" s="2">
        <f>[1]GLB!Q150-[1]GLB!$E150</f>
        <v>-49.784945600051742</v>
      </c>
      <c r="R150" s="2">
        <f>[1]GLB!R150-[1]GLB!$E150</f>
        <v>-50.776163108274886</v>
      </c>
      <c r="S150" s="2">
        <f>[1]GLB!S150-[1]GLB!$E150</f>
        <v>-51.666564230001313</v>
      </c>
      <c r="T150" s="2">
        <f>[1]GLB!T150-[1]GLB!$E150</f>
        <v>-52.445102063718423</v>
      </c>
      <c r="U150" s="2">
        <f>[1]GLB!U150-[1]GLB!$E150</f>
        <v>-53.173780762304887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-10.236413923053988</v>
      </c>
      <c r="G151" s="2">
        <f>[1]GLB!G151-[1]GLB!$E151</f>
        <v>-19.296591835070103</v>
      </c>
      <c r="H151" s="2">
        <f>[1]GLB!H151-[1]GLB!$E151</f>
        <v>-26.360575871034598</v>
      </c>
      <c r="I151" s="2">
        <f>[1]GLB!I151-[1]GLB!$E151</f>
        <v>-32.506032392625912</v>
      </c>
      <c r="J151" s="2">
        <f>[1]GLB!J151-[1]GLB!$E151</f>
        <v>-37.716639912298433</v>
      </c>
      <c r="K151" s="2">
        <f>[1]GLB!K151-[1]GLB!$E151</f>
        <v>-42.498373428149989</v>
      </c>
      <c r="L151" s="2">
        <f>[1]GLB!L151-[1]GLB!$E151</f>
        <v>-46.283984393497576</v>
      </c>
      <c r="M151" s="2">
        <f>[1]GLB!M151-[1]GLB!$E151</f>
        <v>-49.668913741210417</v>
      </c>
      <c r="N151" s="2">
        <f>[1]GLB!N151-[1]GLB!$E151</f>
        <v>-52.385244334709114</v>
      </c>
      <c r="O151" s="2">
        <f>[1]GLB!O151-[1]GLB!$E151</f>
        <v>-54.719740596023257</v>
      </c>
      <c r="P151" s="2">
        <f>[1]GLB!P151-[1]GLB!$E151</f>
        <v>-56.791351629089604</v>
      </c>
      <c r="Q151" s="2">
        <f>[1]GLB!Q151-[1]GLB!$E151</f>
        <v>-58.360389767735796</v>
      </c>
      <c r="R151" s="2">
        <f>[1]GLB!R151-[1]GLB!$E151</f>
        <v>-59.776226239796415</v>
      </c>
      <c r="S151" s="2">
        <f>[1]GLB!S151-[1]GLB!$E151</f>
        <v>-60.965058246103126</v>
      </c>
      <c r="T151" s="2">
        <f>[1]GLB!T151-[1]GLB!$E151</f>
        <v>-61.957131039857359</v>
      </c>
      <c r="U151" s="2">
        <f>[1]GLB!U151-[1]GLB!$E151</f>
        <v>-62.880671220860222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-8.3194416378469214</v>
      </c>
      <c r="G152" s="2">
        <f>[1]GLB!G152-[1]GLB!$E152</f>
        <v>-16.146648993134477</v>
      </c>
      <c r="H152" s="2">
        <f>[1]GLB!H152-[1]GLB!$E152</f>
        <v>-22.784772779602463</v>
      </c>
      <c r="I152" s="2">
        <f>[1]GLB!I152-[1]GLB!$E152</f>
        <v>-27.602752735635931</v>
      </c>
      <c r="J152" s="2">
        <f>[1]GLB!J152-[1]GLB!$E152</f>
        <v>-32.068042045270431</v>
      </c>
      <c r="K152" s="2">
        <f>[1]GLB!K152-[1]GLB!$E152</f>
        <v>-36.125763499852383</v>
      </c>
      <c r="L152" s="2">
        <f>[1]GLB!L152-[1]GLB!$E152</f>
        <v>-39.519943586269619</v>
      </c>
      <c r="M152" s="2">
        <f>[1]GLB!M152-[1]GLB!$E152</f>
        <v>-42.524923116313403</v>
      </c>
      <c r="N152" s="2">
        <f>[1]GLB!N152-[1]GLB!$E152</f>
        <v>-45.291106538269105</v>
      </c>
      <c r="O152" s="2">
        <f>[1]GLB!O152-[1]GLB!$E152</f>
        <v>-35.234054346697576</v>
      </c>
      <c r="P152" s="2">
        <f>[1]GLB!P152-[1]GLB!$E152</f>
        <v>-36.207521202287353</v>
      </c>
      <c r="Q152" s="2">
        <f>[1]GLB!Q152-[1]GLB!$E152</f>
        <v>-37.025736607319232</v>
      </c>
      <c r="R152" s="2">
        <f>[1]GLB!R152-[1]GLB!$E152</f>
        <v>-37.788434805663201</v>
      </c>
      <c r="S152" s="2">
        <f>[1]GLB!S152-[1]GLB!$E152</f>
        <v>-38.496210505601994</v>
      </c>
      <c r="T152" s="2">
        <f>[1]GLB!T152-[1]GLB!$E152</f>
        <v>-39.117079943413046</v>
      </c>
      <c r="U152" s="2">
        <f>[1]GLB!U152-[1]GLB!$E152</f>
        <v>-39.686212860079195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-9.5050268955078536</v>
      </c>
      <c r="G153" s="2">
        <f>[1]GLB!G153-[1]GLB!$E153</f>
        <v>-17.150662559379725</v>
      </c>
      <c r="H153" s="2">
        <f>[1]GLB!H153-[1]GLB!$E153</f>
        <v>-23.70125269265327</v>
      </c>
      <c r="I153" s="2">
        <f>[1]GLB!I153-[1]GLB!$E153</f>
        <v>-29.349130015831634</v>
      </c>
      <c r="J153" s="2">
        <f>[1]GLB!J153-[1]GLB!$E153</f>
        <v>-33.958151295720199</v>
      </c>
      <c r="K153" s="2">
        <f>[1]GLB!K153-[1]GLB!$E153</f>
        <v>-38.1000043154786</v>
      </c>
      <c r="L153" s="2">
        <f>[1]GLB!L153-[1]GLB!$E153</f>
        <v>-41.428724623308881</v>
      </c>
      <c r="M153" s="2">
        <f>[1]GLB!M153-[1]GLB!$E153</f>
        <v>-44.58943583775681</v>
      </c>
      <c r="N153" s="2">
        <f>[1]GLB!N153-[1]GLB!$E153</f>
        <v>-47.600151627676951</v>
      </c>
      <c r="O153" s="2">
        <f>[1]GLB!O153-[1]GLB!$E153</f>
        <v>-50.095489638944855</v>
      </c>
      <c r="P153" s="2">
        <f>[1]GLB!P153-[1]GLB!$E153</f>
        <v>-52.120834622304756</v>
      </c>
      <c r="Q153" s="2">
        <f>[1]GLB!Q153-[1]GLB!$E153</f>
        <v>-53.65134675516174</v>
      </c>
      <c r="R153" s="2">
        <f>[1]GLB!R153-[1]GLB!$E153</f>
        <v>-54.924058446998515</v>
      </c>
      <c r="S153" s="2">
        <f>[1]GLB!S153-[1]GLB!$E153</f>
        <v>-56.003322323358134</v>
      </c>
      <c r="T153" s="2">
        <f>[1]GLB!T153-[1]GLB!$E153</f>
        <v>-56.917876988234639</v>
      </c>
      <c r="U153" s="2">
        <f>[1]GLB!U153-[1]GLB!$E153</f>
        <v>-57.774726937249397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-9.9578569258719654</v>
      </c>
      <c r="G154" s="2">
        <f>[1]GLB!G154-[1]GLB!$E154</f>
        <v>-18.070202108052399</v>
      </c>
      <c r="H154" s="2">
        <f>[1]GLB!H154-[1]GLB!$E154</f>
        <v>-24.429478486646531</v>
      </c>
      <c r="I154" s="2">
        <f>[1]GLB!I154-[1]GLB!$E154</f>
        <v>-29.29862956358329</v>
      </c>
      <c r="J154" s="2">
        <f>[1]GLB!J154-[1]GLB!$E154</f>
        <v>-33.089072996532195</v>
      </c>
      <c r="K154" s="2">
        <f>[1]GLB!K154-[1]GLB!$E154</f>
        <v>-36.662172126149017</v>
      </c>
      <c r="L154" s="2">
        <f>[1]GLB!L154-[1]GLB!$E154</f>
        <v>-39.679550548397856</v>
      </c>
      <c r="M154" s="2">
        <f>[1]GLB!M154-[1]GLB!$E154</f>
        <v>-42.342046330300036</v>
      </c>
      <c r="N154" s="2">
        <f>[1]GLB!N154-[1]GLB!$E154</f>
        <v>-44.777062524506619</v>
      </c>
      <c r="O154" s="2">
        <f>[1]GLB!O154-[1]GLB!$E154</f>
        <v>-46.867049873490487</v>
      </c>
      <c r="P154" s="2">
        <f>[1]GLB!P154-[1]GLB!$E154</f>
        <v>-48.723620002986536</v>
      </c>
      <c r="Q154" s="2">
        <f>[1]GLB!Q154-[1]GLB!$E154</f>
        <v>-50.337536150593223</v>
      </c>
      <c r="R154" s="2">
        <f>[1]GLB!R154-[1]GLB!$E154</f>
        <v>-51.679905223801597</v>
      </c>
      <c r="S154" s="2">
        <f>[1]GLB!S154-[1]GLB!$E154</f>
        <v>-52.841662253929826</v>
      </c>
      <c r="T154" s="2">
        <f>[1]GLB!T154-[1]GLB!$E154</f>
        <v>-53.928541274415693</v>
      </c>
      <c r="U154" s="2">
        <f>[1]GLB!U154-[1]GLB!$E154</f>
        <v>-54.818770819249949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-10.217856256261712</v>
      </c>
      <c r="G155" s="2">
        <f>[1]GLB!G155-[1]GLB!$E155</f>
        <v>-19.930778972590815</v>
      </c>
      <c r="H155" s="2">
        <f>[1]GLB!H155-[1]GLB!$E155</f>
        <v>-27.370913799300979</v>
      </c>
      <c r="I155" s="2">
        <f>[1]GLB!I155-[1]GLB!$E155</f>
        <v>-33.550555850940782</v>
      </c>
      <c r="J155" s="2">
        <f>[1]GLB!J155-[1]GLB!$E155</f>
        <v>-38.762736480102831</v>
      </c>
      <c r="K155" s="2">
        <f>[1]GLB!K155-[1]GLB!$E155</f>
        <v>-42.979922204714967</v>
      </c>
      <c r="L155" s="2">
        <f>[1]GLB!L155-[1]GLB!$E155</f>
        <v>-46.31868730594033</v>
      </c>
      <c r="M155" s="2">
        <f>[1]GLB!M155-[1]GLB!$E155</f>
        <v>-48.959007754523554</v>
      </c>
      <c r="N155" s="2">
        <f>[1]GLB!N155-[1]GLB!$E155</f>
        <v>-51.342787953314655</v>
      </c>
      <c r="O155" s="2">
        <f>[1]GLB!O155-[1]GLB!$E155</f>
        <v>-53.447804869659649</v>
      </c>
      <c r="P155" s="2">
        <f>[1]GLB!P155-[1]GLB!$E155</f>
        <v>-55.191574882025179</v>
      </c>
      <c r="Q155" s="2">
        <f>[1]GLB!Q155-[1]GLB!$E155</f>
        <v>-56.64173676608516</v>
      </c>
      <c r="R155" s="2">
        <f>[1]GLB!R155-[1]GLB!$E155</f>
        <v>-58.004280518113319</v>
      </c>
      <c r="S155" s="2">
        <f>[1]GLB!S155-[1]GLB!$E155</f>
        <v>-59.073178977600492</v>
      </c>
      <c r="T155" s="2">
        <f>[1]GLB!T155-[1]GLB!$E155</f>
        <v>-60.082515654542476</v>
      </c>
      <c r="U155" s="2">
        <f>[1]GLB!U155-[1]GLB!$E155</f>
        <v>-60.911928253272436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-9.2587473157796012</v>
      </c>
      <c r="G156" s="2">
        <f>[1]GLB!G156-[1]GLB!$E156</f>
        <v>-18.378693866593494</v>
      </c>
      <c r="H156" s="2">
        <f>[1]GLB!H156-[1]GLB!$E156</f>
        <v>-25.643873898412949</v>
      </c>
      <c r="I156" s="2">
        <f>[1]GLB!I156-[1]GLB!$E156</f>
        <v>-31.696725656096987</v>
      </c>
      <c r="J156" s="2">
        <f>[1]GLB!J156-[1]GLB!$E156</f>
        <v>-36.213344897448678</v>
      </c>
      <c r="K156" s="2">
        <f>[1]GLB!K156-[1]GLB!$E156</f>
        <v>-40.046752085761455</v>
      </c>
      <c r="L156" s="2">
        <f>[1]GLB!L156-[1]GLB!$E156</f>
        <v>-43.056231516089611</v>
      </c>
      <c r="M156" s="2">
        <f>[1]GLB!M156-[1]GLB!$E156</f>
        <v>-45.700606871010223</v>
      </c>
      <c r="N156" s="2">
        <f>[1]GLB!N156-[1]GLB!$E156</f>
        <v>-48.145643176720569</v>
      </c>
      <c r="O156" s="2">
        <f>[1]GLB!O156-[1]GLB!$E156</f>
        <v>-50.332777884505504</v>
      </c>
      <c r="P156" s="2">
        <f>[1]GLB!P156-[1]GLB!$E156</f>
        <v>-51.404137305416953</v>
      </c>
      <c r="Q156" s="2">
        <f>[1]GLB!Q156-[1]GLB!$E156</f>
        <v>-52.608553732274231</v>
      </c>
      <c r="R156" s="2">
        <f>[1]GLB!R156-[1]GLB!$E156</f>
        <v>-53.293320956135631</v>
      </c>
      <c r="S156" s="2">
        <f>[1]GLB!S156-[1]GLB!$E156</f>
        <v>-53.904580855000859</v>
      </c>
      <c r="T156" s="2">
        <f>[1]GLB!T156-[1]GLB!$E156</f>
        <v>-54.508867769397966</v>
      </c>
      <c r="U156" s="2">
        <f>[1]GLB!U156-[1]GLB!$E156</f>
        <v>-55.126022944378292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-8.9758430036195023</v>
      </c>
      <c r="G157" s="2">
        <f>[1]GLB!G157-[1]GLB!$E157</f>
        <v>-15.759859826137472</v>
      </c>
      <c r="H157" s="2">
        <f>[1]GLB!H157-[1]GLB!$E157</f>
        <v>-22.166998208624591</v>
      </c>
      <c r="I157" s="2">
        <f>[1]GLB!I157-[1]GLB!$E157</f>
        <v>-27.774820462923344</v>
      </c>
      <c r="J157" s="2">
        <f>[1]GLB!J157-[1]GLB!$E157</f>
        <v>-32.38016602182779</v>
      </c>
      <c r="K157" s="2">
        <f>[1]GLB!K157-[1]GLB!$E157</f>
        <v>-36.531241180806774</v>
      </c>
      <c r="L157" s="2">
        <f>[1]GLB!L157-[1]GLB!$E157</f>
        <v>-39.774629945639845</v>
      </c>
      <c r="M157" s="2">
        <f>[1]GLB!M157-[1]GLB!$E157</f>
        <v>-42.370815962482084</v>
      </c>
      <c r="N157" s="2">
        <f>[1]GLB!N157-[1]GLB!$E157</f>
        <v>-44.718888247226914</v>
      </c>
      <c r="O157" s="2">
        <f>[1]GLB!O157-[1]GLB!$E157</f>
        <v>-46.837447240679012</v>
      </c>
      <c r="P157" s="2">
        <f>[1]GLB!P157-[1]GLB!$E157</f>
        <v>-48.799833073109312</v>
      </c>
      <c r="Q157" s="2">
        <f>[1]GLB!Q157-[1]GLB!$E157</f>
        <v>-50.407558298842559</v>
      </c>
      <c r="R157" s="2">
        <f>[1]GLB!R157-[1]GLB!$E157</f>
        <v>-51.979518655912216</v>
      </c>
      <c r="S157" s="2">
        <f>[1]GLB!S157-[1]GLB!$E157</f>
        <v>-53.264119780151304</v>
      </c>
      <c r="T157" s="2">
        <f>[1]GLB!T157-[1]GLB!$E157</f>
        <v>-54.419199273334016</v>
      </c>
      <c r="U157" s="2">
        <f>[1]GLB!U157-[1]GLB!$E157</f>
        <v>-55.413917503895846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-9.1007542964748609</v>
      </c>
      <c r="G158" s="2">
        <f>[1]GLB!G158-[1]GLB!$E158</f>
        <v>-17.813422567478028</v>
      </c>
      <c r="H158" s="2">
        <f>[1]GLB!H158-[1]GLB!$E158</f>
        <v>-25.351574918923689</v>
      </c>
      <c r="I158" s="2">
        <f>[1]GLB!I158-[1]GLB!$E158</f>
        <v>-31.814122683133974</v>
      </c>
      <c r="J158" s="2">
        <f>[1]GLB!J158-[1]GLB!$E158</f>
        <v>-37.336630749166943</v>
      </c>
      <c r="K158" s="2">
        <f>[1]GLB!K158-[1]GLB!$E158</f>
        <v>-41.530317118169478</v>
      </c>
      <c r="L158" s="2">
        <f>[1]GLB!L158-[1]GLB!$E158</f>
        <v>-44.765030118375762</v>
      </c>
      <c r="M158" s="2">
        <f>[1]GLB!M158-[1]GLB!$E158</f>
        <v>-47.59070497381208</v>
      </c>
      <c r="N158" s="2">
        <f>[1]GLB!N158-[1]GLB!$E158</f>
        <v>-50.197442234770278</v>
      </c>
      <c r="O158" s="2">
        <f>[1]GLB!O158-[1]GLB!$E158</f>
        <v>-52.393908624080268</v>
      </c>
      <c r="P158" s="2">
        <f>[1]GLB!P158-[1]GLB!$E158</f>
        <v>-54.060955602430568</v>
      </c>
      <c r="Q158" s="2">
        <f>[1]GLB!Q158-[1]GLB!$E158</f>
        <v>-55.476884968064041</v>
      </c>
      <c r="R158" s="2">
        <f>[1]GLB!R158-[1]GLB!$E158</f>
        <v>-56.767690506031158</v>
      </c>
      <c r="S158" s="2">
        <f>[1]GLB!S158-[1]GLB!$E158</f>
        <v>-57.876818692520828</v>
      </c>
      <c r="T158" s="2">
        <f>[1]GLB!T158-[1]GLB!$E158</f>
        <v>-58.791758743886476</v>
      </c>
      <c r="U158" s="2">
        <f>[1]GLB!U158-[1]GLB!$E158</f>
        <v>-59.590420132505642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-9.652861525732078</v>
      </c>
      <c r="G159" s="2">
        <f>[1]GLB!G159-[1]GLB!$E159</f>
        <v>-17.780037460466247</v>
      </c>
      <c r="H159" s="2">
        <f>[1]GLB!H159-[1]GLB!$E159</f>
        <v>-24.549933206030801</v>
      </c>
      <c r="I159" s="2">
        <f>[1]GLB!I159-[1]GLB!$E159</f>
        <v>-30.009256793719032</v>
      </c>
      <c r="J159" s="2">
        <f>[1]GLB!J159-[1]GLB!$E159</f>
        <v>-34.31741714329155</v>
      </c>
      <c r="K159" s="2">
        <f>[1]GLB!K159-[1]GLB!$E159</f>
        <v>-38.030604873456468</v>
      </c>
      <c r="L159" s="2">
        <f>[1]GLB!L159-[1]GLB!$E159</f>
        <v>-40.901912087900655</v>
      </c>
      <c r="M159" s="2">
        <f>[1]GLB!M159-[1]GLB!$E159</f>
        <v>-43.531463956448079</v>
      </c>
      <c r="N159" s="2">
        <f>[1]GLB!N159-[1]GLB!$E159</f>
        <v>-45.83991258915421</v>
      </c>
      <c r="O159" s="2">
        <f>[1]GLB!O159-[1]GLB!$E159</f>
        <v>-36.484113358049399</v>
      </c>
      <c r="P159" s="2">
        <f>[1]GLB!P159-[1]GLB!$E159</f>
        <v>-37.671141207879373</v>
      </c>
      <c r="Q159" s="2">
        <f>[1]GLB!Q159-[1]GLB!$E159</f>
        <v>-38.697107117935957</v>
      </c>
      <c r="R159" s="2">
        <f>[1]GLB!R159-[1]GLB!$E159</f>
        <v>-39.512893258130134</v>
      </c>
      <c r="S159" s="2">
        <f>[1]GLB!S159-[1]GLB!$E159</f>
        <v>-40.230079889805438</v>
      </c>
      <c r="T159" s="2">
        <f>[1]GLB!T159-[1]GLB!$E159</f>
        <v>-40.891769134278093</v>
      </c>
      <c r="U159" s="2">
        <f>[1]GLB!U159-[1]GLB!$E159</f>
        <v>-41.46868963685074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-8.6247632854469884</v>
      </c>
      <c r="G160" s="2">
        <f>[1]GLB!G160-[1]GLB!$E160</f>
        <v>-15.595146634438152</v>
      </c>
      <c r="H160" s="2">
        <f>[1]GLB!H160-[1]GLB!$E160</f>
        <v>-21.624813628125139</v>
      </c>
      <c r="I160" s="2">
        <f>[1]GLB!I160-[1]GLB!$E160</f>
        <v>-26.648963960600213</v>
      </c>
      <c r="J160" s="2">
        <f>[1]GLB!J160-[1]GLB!$E160</f>
        <v>-30.884011701721192</v>
      </c>
      <c r="K160" s="2">
        <f>[1]GLB!K160-[1]GLB!$E160</f>
        <v>-34.442398688630874</v>
      </c>
      <c r="L160" s="2">
        <f>[1]GLB!L160-[1]GLB!$E160</f>
        <v>-37.227604653377966</v>
      </c>
      <c r="M160" s="2">
        <f>[1]GLB!M160-[1]GLB!$E160</f>
        <v>-39.704715051891071</v>
      </c>
      <c r="N160" s="2">
        <f>[1]GLB!N160-[1]GLB!$E160</f>
        <v>-42.001768319563325</v>
      </c>
      <c r="O160" s="2">
        <f>[1]GLB!O160-[1]GLB!$E160</f>
        <v>-39.072665673811571</v>
      </c>
      <c r="P160" s="2">
        <f>[1]GLB!P160-[1]GLB!$E160</f>
        <v>-40.214165264730582</v>
      </c>
      <c r="Q160" s="2">
        <f>[1]GLB!Q160-[1]GLB!$E160</f>
        <v>-41.261744511439701</v>
      </c>
      <c r="R160" s="2">
        <f>[1]GLB!R160-[1]GLB!$E160</f>
        <v>-42.128631827099071</v>
      </c>
      <c r="S160" s="2">
        <f>[1]GLB!S160-[1]GLB!$E160</f>
        <v>-42.847363128850247</v>
      </c>
      <c r="T160" s="2">
        <f>[1]GLB!T160-[1]GLB!$E160</f>
        <v>-43.511433417032549</v>
      </c>
      <c r="U160" s="2">
        <f>[1]GLB!U160-[1]GLB!$E160</f>
        <v>-44.141429052185686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-8.8804225175476859</v>
      </c>
      <c r="G161" s="2">
        <f>[1]GLB!G161-[1]GLB!$E161</f>
        <v>-16.051213694634043</v>
      </c>
      <c r="H161" s="2">
        <f>[1]GLB!H161-[1]GLB!$E161</f>
        <v>-22.387612614943464</v>
      </c>
      <c r="I161" s="2">
        <f>[1]GLB!I161-[1]GLB!$E161</f>
        <v>-27.413552051420993</v>
      </c>
      <c r="J161" s="2">
        <f>[1]GLB!J161-[1]GLB!$E161</f>
        <v>-31.966101767314285</v>
      </c>
      <c r="K161" s="2">
        <f>[1]GLB!K161-[1]GLB!$E161</f>
        <v>-35.749353056949531</v>
      </c>
      <c r="L161" s="2">
        <f>[1]GLB!L161-[1]GLB!$E161</f>
        <v>-38.919051745778688</v>
      </c>
      <c r="M161" s="2">
        <f>[1]GLB!M161-[1]GLB!$E161</f>
        <v>-41.619398320425262</v>
      </c>
      <c r="N161" s="2">
        <f>[1]GLB!N161-[1]GLB!$E161</f>
        <v>-44.142910814615789</v>
      </c>
      <c r="O161" s="2">
        <f>[1]GLB!O161-[1]GLB!$E161</f>
        <v>-45.565824189748582</v>
      </c>
      <c r="P161" s="2">
        <f>[1]GLB!P161-[1]GLB!$E161</f>
        <v>-46.781924739908391</v>
      </c>
      <c r="Q161" s="2">
        <f>[1]GLB!Q161-[1]GLB!$E161</f>
        <v>-47.918992935660299</v>
      </c>
      <c r="R161" s="2">
        <f>[1]GLB!R161-[1]GLB!$E161</f>
        <v>-48.953076524693188</v>
      </c>
      <c r="S161" s="2">
        <f>[1]GLB!S161-[1]GLB!$E161</f>
        <v>-49.821958317452754</v>
      </c>
      <c r="T161" s="2">
        <f>[1]GLB!T161-[1]GLB!$E161</f>
        <v>-50.588817357772768</v>
      </c>
      <c r="U161" s="2">
        <f>[1]GLB!U161-[1]GLB!$E161</f>
        <v>-51.2152589131274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-7.1921186247654987</v>
      </c>
      <c r="G162" s="2">
        <f>[1]GLB!G162-[1]GLB!$E162</f>
        <v>-14.945431942390769</v>
      </c>
      <c r="H162" s="2">
        <f>[1]GLB!H162-[1]GLB!$E162</f>
        <v>-21.839753133804606</v>
      </c>
      <c r="I162" s="2">
        <f>[1]GLB!I162-[1]GLB!$E162</f>
        <v>-27.454320840480705</v>
      </c>
      <c r="J162" s="2">
        <f>[1]GLB!J162-[1]GLB!$E162</f>
        <v>-32.404167809542287</v>
      </c>
      <c r="K162" s="2">
        <f>[1]GLB!K162-[1]GLB!$E162</f>
        <v>-36.310990179248165</v>
      </c>
      <c r="L162" s="2">
        <f>[1]GLB!L162-[1]GLB!$E162</f>
        <v>-39.517022590968736</v>
      </c>
      <c r="M162" s="2">
        <f>[1]GLB!M162-[1]GLB!$E162</f>
        <v>-42.277037832432143</v>
      </c>
      <c r="N162" s="2">
        <f>[1]GLB!N162-[1]GLB!$E162</f>
        <v>-44.628939310355236</v>
      </c>
      <c r="O162" s="2">
        <f>[1]GLB!O162-[1]GLB!$E162</f>
        <v>-46.593420161074391</v>
      </c>
      <c r="P162" s="2">
        <f>[1]GLB!P162-[1]GLB!$E162</f>
        <v>-47.684411815333078</v>
      </c>
      <c r="Q162" s="2">
        <f>[1]GLB!Q162-[1]GLB!$E162</f>
        <v>-48.620514334220388</v>
      </c>
      <c r="R162" s="2">
        <f>[1]GLB!R162-[1]GLB!$E162</f>
        <v>-49.47425838949448</v>
      </c>
      <c r="S162" s="2">
        <f>[1]GLB!S162-[1]GLB!$E162</f>
        <v>-50.269091575745733</v>
      </c>
      <c r="T162" s="2">
        <f>[1]GLB!T162-[1]GLB!$E162</f>
        <v>-50.948324318496361</v>
      </c>
      <c r="U162" s="2">
        <f>[1]GLB!U162-[1]GLB!$E162</f>
        <v>-51.55621895429249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-10.189571281525787</v>
      </c>
      <c r="G163" s="2">
        <f>[1]GLB!G163-[1]GLB!$E163</f>
        <v>-19.181223878640139</v>
      </c>
      <c r="H163" s="2">
        <f>[1]GLB!H163-[1]GLB!$E163</f>
        <v>-26.271535809705256</v>
      </c>
      <c r="I163" s="2">
        <f>[1]GLB!I163-[1]GLB!$E163</f>
        <v>-32.013150081477306</v>
      </c>
      <c r="J163" s="2">
        <f>[1]GLB!J163-[1]GLB!$E163</f>
        <v>-36.689983187022335</v>
      </c>
      <c r="K163" s="2">
        <f>[1]GLB!K163-[1]GLB!$E163</f>
        <v>-40.45509587398692</v>
      </c>
      <c r="L163" s="2">
        <f>[1]GLB!L163-[1]GLB!$E163</f>
        <v>-43.770074841148016</v>
      </c>
      <c r="M163" s="2">
        <f>[1]GLB!M163-[1]GLB!$E163</f>
        <v>-46.68731424915859</v>
      </c>
      <c r="N163" s="2">
        <f>[1]GLB!N163-[1]GLB!$E163</f>
        <v>-49.349651934676785</v>
      </c>
      <c r="O163" s="2">
        <f>[1]GLB!O163-[1]GLB!$E163</f>
        <v>-51.485360190305983</v>
      </c>
      <c r="P163" s="2">
        <f>[1]GLB!P163-[1]GLB!$E163</f>
        <v>-46.835621226709918</v>
      </c>
      <c r="Q163" s="2">
        <f>[1]GLB!Q163-[1]GLB!$E163</f>
        <v>-47.904712039286551</v>
      </c>
      <c r="R163" s="2">
        <f>[1]GLB!R163-[1]GLB!$E163</f>
        <v>-48.892479433209246</v>
      </c>
      <c r="S163" s="2">
        <f>[1]GLB!S163-[1]GLB!$E163</f>
        <v>-49.767522494168134</v>
      </c>
      <c r="T163" s="2">
        <f>[1]GLB!T163-[1]GLB!$E163</f>
        <v>-50.514458559056948</v>
      </c>
      <c r="U163" s="2">
        <f>[1]GLB!U163-[1]GLB!$E163</f>
        <v>-51.126168562655494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-9.486651618338783</v>
      </c>
      <c r="G164" s="2">
        <f>[1]GLB!G164-[1]GLB!$E164</f>
        <v>-17.582241550057006</v>
      </c>
      <c r="H164" s="2">
        <f>[1]GLB!H164-[1]GLB!$E164</f>
        <v>-23.760333069254102</v>
      </c>
      <c r="I164" s="2">
        <f>[1]GLB!I164-[1]GLB!$E164</f>
        <v>-29.00779418183356</v>
      </c>
      <c r="J164" s="2">
        <f>[1]GLB!J164-[1]GLB!$E164</f>
        <v>-33.73323990116387</v>
      </c>
      <c r="K164" s="2">
        <f>[1]GLB!K164-[1]GLB!$E164</f>
        <v>-37.692606602984142</v>
      </c>
      <c r="L164" s="2">
        <f>[1]GLB!L164-[1]GLB!$E164</f>
        <v>-40.782374539835473</v>
      </c>
      <c r="M164" s="2">
        <f>[1]GLB!M164-[1]GLB!$E164</f>
        <v>-43.582020148631273</v>
      </c>
      <c r="N164" s="2">
        <f>[1]GLB!N164-[1]GLB!$E164</f>
        <v>-46.163757180422635</v>
      </c>
      <c r="O164" s="2">
        <f>[1]GLB!O164-[1]GLB!$E164</f>
        <v>-48.29564749539486</v>
      </c>
      <c r="P164" s="2">
        <f>[1]GLB!P164-[1]GLB!$E164</f>
        <v>-49.530154049258272</v>
      </c>
      <c r="Q164" s="2">
        <f>[1]GLB!Q164-[1]GLB!$E164</f>
        <v>-50.639832666465736</v>
      </c>
      <c r="R164" s="2">
        <f>[1]GLB!R164-[1]GLB!$E164</f>
        <v>-51.716345928949067</v>
      </c>
      <c r="S164" s="2">
        <f>[1]GLB!S164-[1]GLB!$E164</f>
        <v>-52.57621661255007</v>
      </c>
      <c r="T164" s="2">
        <f>[1]GLB!T164-[1]GLB!$E164</f>
        <v>-53.269793667575414</v>
      </c>
      <c r="U164" s="2">
        <f>[1]GLB!U164-[1]GLB!$E164</f>
        <v>-53.886007109483216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-9.9579916266748114</v>
      </c>
      <c r="G165" s="2">
        <f>[1]GLB!G165-[1]GLB!$E165</f>
        <v>-17.742814791254204</v>
      </c>
      <c r="H165" s="2">
        <f>[1]GLB!H165-[1]GLB!$E165</f>
        <v>-24.578006432338043</v>
      </c>
      <c r="I165" s="2">
        <f>[1]GLB!I165-[1]GLB!$E165</f>
        <v>-30.421489086604197</v>
      </c>
      <c r="J165" s="2">
        <f>[1]GLB!J165-[1]GLB!$E165</f>
        <v>-35.00398259036001</v>
      </c>
      <c r="K165" s="2">
        <f>[1]GLB!K165-[1]GLB!$E165</f>
        <v>-39.184215877460247</v>
      </c>
      <c r="L165" s="2">
        <f>[1]GLB!L165-[1]GLB!$E165</f>
        <v>-42.773856157847604</v>
      </c>
      <c r="M165" s="2">
        <f>[1]GLB!M165-[1]GLB!$E165</f>
        <v>-46.021858438589788</v>
      </c>
      <c r="N165" s="2">
        <f>[1]GLB!N165-[1]GLB!$E165</f>
        <v>-48.860913233711472</v>
      </c>
      <c r="O165" s="2">
        <f>[1]GLB!O165-[1]GLB!$E165</f>
        <v>-51.426436039158943</v>
      </c>
      <c r="P165" s="2">
        <f>[1]GLB!P165-[1]GLB!$E165</f>
        <v>-52.997659231055422</v>
      </c>
      <c r="Q165" s="2">
        <f>[1]GLB!Q165-[1]GLB!$E165</f>
        <v>-54.401887479577908</v>
      </c>
      <c r="R165" s="2">
        <f>[1]GLB!R165-[1]GLB!$E165</f>
        <v>-55.598148889773256</v>
      </c>
      <c r="S165" s="2">
        <f>[1]GLB!S165-[1]GLB!$E165</f>
        <v>-56.559909624303145</v>
      </c>
      <c r="T165" s="2">
        <f>[1]GLB!T165-[1]GLB!$E165</f>
        <v>-57.433183558907331</v>
      </c>
      <c r="U165" s="2">
        <f>[1]GLB!U165-[1]GLB!$E165</f>
        <v>-58.164038407723183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-9.4335058601250239</v>
      </c>
      <c r="G166" s="2">
        <f>[1]GLB!G166-[1]GLB!$E166</f>
        <v>-17.614304649118822</v>
      </c>
      <c r="H166" s="2">
        <f>[1]GLB!H166-[1]GLB!$E166</f>
        <v>-23.793000721906537</v>
      </c>
      <c r="I166" s="2">
        <f>[1]GLB!I166-[1]GLB!$E166</f>
        <v>-29.075828750833352</v>
      </c>
      <c r="J166" s="2">
        <f>[1]GLB!J166-[1]GLB!$E166</f>
        <v>-33.461137568734557</v>
      </c>
      <c r="K166" s="2">
        <f>[1]GLB!K166-[1]GLB!$E166</f>
        <v>-37.155176859819676</v>
      </c>
      <c r="L166" s="2">
        <f>[1]GLB!L166-[1]GLB!$E166</f>
        <v>-39.934471953850789</v>
      </c>
      <c r="M166" s="2">
        <f>[1]GLB!M166-[1]GLB!$E166</f>
        <v>-42.350538198008508</v>
      </c>
      <c r="N166" s="2">
        <f>[1]GLB!N166-[1]GLB!$E166</f>
        <v>-44.509152091453416</v>
      </c>
      <c r="O166" s="2">
        <f>[1]GLB!O166-[1]GLB!$E166</f>
        <v>-46.412801033633968</v>
      </c>
      <c r="P166" s="2">
        <f>[1]GLB!P166-[1]GLB!$E166</f>
        <v>-48.001316147025136</v>
      </c>
      <c r="Q166" s="2">
        <f>[1]GLB!Q166-[1]GLB!$E166</f>
        <v>-49.252827794241966</v>
      </c>
      <c r="R166" s="2">
        <f>[1]GLB!R166-[1]GLB!$E166</f>
        <v>-50.303878863377577</v>
      </c>
      <c r="S166" s="2">
        <f>[1]GLB!S166-[1]GLB!$E166</f>
        <v>-51.217716087324789</v>
      </c>
      <c r="T166" s="2">
        <f>[1]GLB!T166-[1]GLB!$E166</f>
        <v>-52.013769094891813</v>
      </c>
      <c r="U166" s="2">
        <f>[1]GLB!U166-[1]GLB!$E166</f>
        <v>-52.771135794305792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-8.9128023543230483</v>
      </c>
      <c r="G167" s="2">
        <f>[1]GLB!G167-[1]GLB!$E167</f>
        <v>-16.40840782434816</v>
      </c>
      <c r="H167" s="2">
        <f>[1]GLB!H167-[1]GLB!$E167</f>
        <v>-22.655501772107982</v>
      </c>
      <c r="I167" s="2">
        <f>[1]GLB!I167-[1]GLB!$E167</f>
        <v>-27.831260420034596</v>
      </c>
      <c r="J167" s="2">
        <f>[1]GLB!J167-[1]GLB!$E167</f>
        <v>-31.815983823931674</v>
      </c>
      <c r="K167" s="2">
        <f>[1]GLB!K167-[1]GLB!$E167</f>
        <v>-35.003607226687109</v>
      </c>
      <c r="L167" s="2">
        <f>[1]GLB!L167-[1]GLB!$E167</f>
        <v>-37.534970629925738</v>
      </c>
      <c r="M167" s="2">
        <f>[1]GLB!M167-[1]GLB!$E167</f>
        <v>-39.893994097197719</v>
      </c>
      <c r="N167" s="2">
        <f>[1]GLB!N167-[1]GLB!$E167</f>
        <v>-42.063126760301202</v>
      </c>
      <c r="O167" s="2">
        <f>[1]GLB!O167-[1]GLB!$E167</f>
        <v>-43.884940932821337</v>
      </c>
      <c r="P167" s="2">
        <f>[1]GLB!P167-[1]GLB!$E167</f>
        <v>-45.332651716410055</v>
      </c>
      <c r="Q167" s="2">
        <f>[1]GLB!Q167-[1]GLB!$E167</f>
        <v>-46.55059535659484</v>
      </c>
      <c r="R167" s="2">
        <f>[1]GLB!R167-[1]GLB!$E167</f>
        <v>-47.591943311037994</v>
      </c>
      <c r="S167" s="2">
        <f>[1]GLB!S167-[1]GLB!$E167</f>
        <v>-48.523598166144438</v>
      </c>
      <c r="T167" s="2">
        <f>[1]GLB!T167-[1]GLB!$E167</f>
        <v>-49.335629249967042</v>
      </c>
      <c r="U167" s="2">
        <f>[1]GLB!U167-[1]GLB!$E167</f>
        <v>-50.049930307568047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-10.283512661782879</v>
      </c>
      <c r="G168" s="2">
        <f>[1]GLB!G168-[1]GLB!$E168</f>
        <v>-19.161683529814127</v>
      </c>
      <c r="H168" s="2">
        <f>[1]GLB!H168-[1]GLB!$E168</f>
        <v>-26.012641123846606</v>
      </c>
      <c r="I168" s="2">
        <f>[1]GLB!I168-[1]GLB!$E168</f>
        <v>-31.948925294822402</v>
      </c>
      <c r="J168" s="2">
        <f>[1]GLB!J168-[1]GLB!$E168</f>
        <v>-36.513501581406217</v>
      </c>
      <c r="K168" s="2">
        <f>[1]GLB!K168-[1]GLB!$E168</f>
        <v>-40.327558430821682</v>
      </c>
      <c r="L168" s="2">
        <f>[1]GLB!L168-[1]GLB!$E168</f>
        <v>-43.567546834360201</v>
      </c>
      <c r="M168" s="2">
        <f>[1]GLB!M168-[1]GLB!$E168</f>
        <v>-46.535018117449454</v>
      </c>
      <c r="N168" s="2">
        <f>[1]GLB!N168-[1]GLB!$E168</f>
        <v>-49.095828961946609</v>
      </c>
      <c r="O168" s="2">
        <f>[1]GLB!O168-[1]GLB!$E168</f>
        <v>-50.56685439551029</v>
      </c>
      <c r="P168" s="2">
        <f>[1]GLB!P168-[1]GLB!$E168</f>
        <v>-51.749526362731103</v>
      </c>
      <c r="Q168" s="2">
        <f>[1]GLB!Q168-[1]GLB!$E168</f>
        <v>-52.839549348222135</v>
      </c>
      <c r="R168" s="2">
        <f>[1]GLB!R168-[1]GLB!$E168</f>
        <v>-53.717913706802392</v>
      </c>
      <c r="S168" s="2">
        <f>[1]GLB!S168-[1]GLB!$E168</f>
        <v>-54.432893925737972</v>
      </c>
      <c r="T168" s="2">
        <f>[1]GLB!T168-[1]GLB!$E168</f>
        <v>-55.065338237238393</v>
      </c>
      <c r="U168" s="2">
        <f>[1]GLB!U168-[1]GLB!$E168</f>
        <v>-55.622568439295719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-9.6265448744065907</v>
      </c>
      <c r="G169" s="2">
        <f>[1]GLB!G169-[1]GLB!$E169</f>
        <v>-17.342500269985067</v>
      </c>
      <c r="H169" s="2">
        <f>[1]GLB!H169-[1]GLB!$E169</f>
        <v>-24.226553868822975</v>
      </c>
      <c r="I169" s="2">
        <f>[1]GLB!I169-[1]GLB!$E169</f>
        <v>-30.106383089471819</v>
      </c>
      <c r="J169" s="2">
        <f>[1]GLB!J169-[1]GLB!$E169</f>
        <v>-34.528447953998693</v>
      </c>
      <c r="K169" s="2">
        <f>[1]GLB!K169-[1]GLB!$E169</f>
        <v>-38.314880641556556</v>
      </c>
      <c r="L169" s="2">
        <f>[1]GLB!L169-[1]GLB!$E169</f>
        <v>-41.323891243488561</v>
      </c>
      <c r="M169" s="2">
        <f>[1]GLB!M169-[1]GLB!$E169</f>
        <v>-44.048780132211959</v>
      </c>
      <c r="N169" s="2">
        <f>[1]GLB!N169-[1]GLB!$E169</f>
        <v>-46.650197744242632</v>
      </c>
      <c r="O169" s="2">
        <f>[1]GLB!O169-[1]GLB!$E169</f>
        <v>-48.65202760002694</v>
      </c>
      <c r="P169" s="2">
        <f>[1]GLB!P169-[1]GLB!$E169</f>
        <v>-50.368120208193886</v>
      </c>
      <c r="Q169" s="2">
        <f>[1]GLB!Q169-[1]GLB!$E169</f>
        <v>-51.824158338974939</v>
      </c>
      <c r="R169" s="2">
        <f>[1]GLB!R169-[1]GLB!$E169</f>
        <v>-53.07299940474195</v>
      </c>
      <c r="S169" s="2">
        <f>[1]GLB!S169-[1]GLB!$E169</f>
        <v>-54.14035255651379</v>
      </c>
      <c r="T169" s="2">
        <f>[1]GLB!T169-[1]GLB!$E169</f>
        <v>-55.153676498982804</v>
      </c>
      <c r="U169" s="2">
        <f>[1]GLB!U169-[1]GLB!$E169</f>
        <v>-56.098121435216854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-10.347809247359237</v>
      </c>
      <c r="G170" s="2">
        <f>[1]GLB!G170-[1]GLB!$E170</f>
        <v>-19.127940284155557</v>
      </c>
      <c r="H170" s="2">
        <f>[1]GLB!H170-[1]GLB!$E170</f>
        <v>-27.433466708746437</v>
      </c>
      <c r="I170" s="2">
        <f>[1]GLB!I170-[1]GLB!$E170</f>
        <v>-33.884994931940582</v>
      </c>
      <c r="J170" s="2">
        <f>[1]GLB!J170-[1]GLB!$E170</f>
        <v>-38.856914126002266</v>
      </c>
      <c r="K170" s="2">
        <f>[1]GLB!K170-[1]GLB!$E170</f>
        <v>-43.286133457735104</v>
      </c>
      <c r="L170" s="2">
        <f>[1]GLB!L170-[1]GLB!$E170</f>
        <v>-46.740152323904567</v>
      </c>
      <c r="M170" s="2">
        <f>[1]GLB!M170-[1]GLB!$E170</f>
        <v>-49.583698706414452</v>
      </c>
      <c r="N170" s="2">
        <f>[1]GLB!N170-[1]GLB!$E170</f>
        <v>-52.399695189584236</v>
      </c>
      <c r="O170" s="2">
        <f>[1]GLB!O170-[1]GLB!$E170</f>
        <v>-54.747611307117495</v>
      </c>
      <c r="P170" s="2">
        <f>[1]GLB!P170-[1]GLB!$E170</f>
        <v>-56.658852909405596</v>
      </c>
      <c r="Q170" s="2">
        <f>[1]GLB!Q170-[1]GLB!$E170</f>
        <v>-58.260043577370652</v>
      </c>
      <c r="R170" s="2">
        <f>[1]GLB!R170-[1]GLB!$E170</f>
        <v>-59.5300616077011</v>
      </c>
      <c r="S170" s="2">
        <f>[1]GLB!S170-[1]GLB!$E170</f>
        <v>-60.568751929376049</v>
      </c>
      <c r="T170" s="2">
        <f>[1]GLB!T170-[1]GLB!$E170</f>
        <v>-61.470674700036398</v>
      </c>
      <c r="U170" s="2">
        <f>[1]GLB!U170-[1]GLB!$E170</f>
        <v>-62.247994726561501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-9.5142641151810494</v>
      </c>
      <c r="G171" s="2">
        <f>[1]GLB!G171-[1]GLB!$E171</f>
        <v>-17.041694597415699</v>
      </c>
      <c r="H171" s="2">
        <f>[1]GLB!H171-[1]GLB!$E171</f>
        <v>-23.248246639915578</v>
      </c>
      <c r="I171" s="2">
        <f>[1]GLB!I171-[1]GLB!$E171</f>
        <v>-28.432204812008422</v>
      </c>
      <c r="J171" s="2">
        <f>[1]GLB!J171-[1]GLB!$E171</f>
        <v>-32.648644201305615</v>
      </c>
      <c r="K171" s="2">
        <f>[1]GLB!K171-[1]GLB!$E171</f>
        <v>-36.157369230327276</v>
      </c>
      <c r="L171" s="2">
        <f>[1]GLB!L171-[1]GLB!$E171</f>
        <v>-39.033714123365371</v>
      </c>
      <c r="M171" s="2">
        <f>[1]GLB!M171-[1]GLB!$E171</f>
        <v>-41.538259597034994</v>
      </c>
      <c r="N171" s="2">
        <f>[1]GLB!N171-[1]GLB!$E171</f>
        <v>-43.645983831493595</v>
      </c>
      <c r="O171" s="2">
        <f>[1]GLB!O171-[1]GLB!$E171</f>
        <v>-45.511812565369837</v>
      </c>
      <c r="P171" s="2">
        <f>[1]GLB!P171-[1]GLB!$E171</f>
        <v>-46.594901238602233</v>
      </c>
      <c r="Q171" s="2">
        <f>[1]GLB!Q171-[1]GLB!$E171</f>
        <v>-47.520192731455609</v>
      </c>
      <c r="R171" s="2">
        <f>[1]GLB!R171-[1]GLB!$E171</f>
        <v>-48.358261934048187</v>
      </c>
      <c r="S171" s="2">
        <f>[1]GLB!S171-[1]GLB!$E171</f>
        <v>-49.143864010295601</v>
      </c>
      <c r="T171" s="2">
        <f>[1]GLB!T171-[1]GLB!$E171</f>
        <v>-49.808156283300832</v>
      </c>
      <c r="U171" s="2">
        <f>[1]GLB!U171-[1]GLB!$E171</f>
        <v>-50.414029715743709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-9.4020859486331574</v>
      </c>
      <c r="G172" s="2">
        <f>[1]GLB!G172-[1]GLB!$E172</f>
        <v>-17.079588888751459</v>
      </c>
      <c r="H172" s="2">
        <f>[1]GLB!H172-[1]GLB!$E172</f>
        <v>-23.462457352876299</v>
      </c>
      <c r="I172" s="2">
        <f>[1]GLB!I172-[1]GLB!$E172</f>
        <v>-28.681823741399512</v>
      </c>
      <c r="J172" s="2">
        <f>[1]GLB!J172-[1]GLB!$E172</f>
        <v>-33.456725981491672</v>
      </c>
      <c r="K172" s="2">
        <f>[1]GLB!K172-[1]GLB!$E172</f>
        <v>-37.545695963036451</v>
      </c>
      <c r="L172" s="2">
        <f>[1]GLB!L172-[1]GLB!$E172</f>
        <v>-40.888086707010189</v>
      </c>
      <c r="M172" s="2">
        <f>[1]GLB!M172-[1]GLB!$E172</f>
        <v>-43.871253494160101</v>
      </c>
      <c r="N172" s="2">
        <f>[1]GLB!N172-[1]GLB!$E172</f>
        <v>-46.475122612805535</v>
      </c>
      <c r="O172" s="2">
        <f>[1]GLB!O172-[1]GLB!$E172</f>
        <v>-48.674493926977902</v>
      </c>
      <c r="P172" s="2">
        <f>[1]GLB!P172-[1]GLB!$E172</f>
        <v>-50.294465150072483</v>
      </c>
      <c r="Q172" s="2">
        <f>[1]GLB!Q172-[1]GLB!$E172</f>
        <v>-51.720513257540915</v>
      </c>
      <c r="R172" s="2">
        <f>[1]GLB!R172-[1]GLB!$E172</f>
        <v>-52.954787927314555</v>
      </c>
      <c r="S172" s="2">
        <f>[1]GLB!S172-[1]GLB!$E172</f>
        <v>-53.980096833267453</v>
      </c>
      <c r="T172" s="2">
        <f>[1]GLB!T172-[1]GLB!$E172</f>
        <v>-54.907884558968362</v>
      </c>
      <c r="U172" s="2">
        <f>[1]GLB!U172-[1]GLB!$E172</f>
        <v>-55.677859591626657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-9.8371962583892127</v>
      </c>
      <c r="G173" s="2">
        <f>[1]GLB!G173-[1]GLB!$E173</f>
        <v>-18.598685187003412</v>
      </c>
      <c r="H173" s="2">
        <f>[1]GLB!H173-[1]GLB!$E173</f>
        <v>-25.240168588320557</v>
      </c>
      <c r="I173" s="2">
        <f>[1]GLB!I173-[1]GLB!$E173</f>
        <v>-30.924513466334247</v>
      </c>
      <c r="J173" s="2">
        <f>[1]GLB!J173-[1]GLB!$E173</f>
        <v>-35.726178449844156</v>
      </c>
      <c r="K173" s="2">
        <f>[1]GLB!K173-[1]GLB!$E173</f>
        <v>-39.741452521825977</v>
      </c>
      <c r="L173" s="2">
        <f>[1]GLB!L173-[1]GLB!$E173</f>
        <v>-42.894469094185752</v>
      </c>
      <c r="M173" s="2">
        <f>[1]GLB!M173-[1]GLB!$E173</f>
        <v>-45.589730686995608</v>
      </c>
      <c r="N173" s="2">
        <f>[1]GLB!N173-[1]GLB!$E173</f>
        <v>-47.930517465620596</v>
      </c>
      <c r="O173" s="2">
        <f>[1]GLB!O173-[1]GLB!$E173</f>
        <v>-37.750420898476477</v>
      </c>
      <c r="P173" s="2">
        <f>[1]GLB!P173-[1]GLB!$E173</f>
        <v>-38.912368252188571</v>
      </c>
      <c r="Q173" s="2">
        <f>[1]GLB!Q173-[1]GLB!$E173</f>
        <v>-40.006523261532948</v>
      </c>
      <c r="R173" s="2">
        <f>[1]GLB!R173-[1]GLB!$E173</f>
        <v>-40.935433808529069</v>
      </c>
      <c r="S173" s="2">
        <f>[1]GLB!S173-[1]GLB!$E173</f>
        <v>-41.774672139953054</v>
      </c>
      <c r="T173" s="2">
        <f>[1]GLB!T173-[1]GLB!$E173</f>
        <v>-42.449168807185742</v>
      </c>
      <c r="U173" s="2">
        <f>[1]GLB!U173-[1]GLB!$E173</f>
        <v>-43.009419863841686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-10.229957782744805</v>
      </c>
      <c r="G174" s="2">
        <f>[1]GLB!G174-[1]GLB!$E174</f>
        <v>-17.948361122932965</v>
      </c>
      <c r="H174" s="2">
        <f>[1]GLB!H174-[1]GLB!$E174</f>
        <v>-24.48441636940197</v>
      </c>
      <c r="I174" s="2">
        <f>[1]GLB!I174-[1]GLB!$E174</f>
        <v>-30.02465011570257</v>
      </c>
      <c r="J174" s="2">
        <f>[1]GLB!J174-[1]GLB!$E174</f>
        <v>-34.838256409452242</v>
      </c>
      <c r="K174" s="2">
        <f>[1]GLB!K174-[1]GLB!$E174</f>
        <v>-39.124048532375127</v>
      </c>
      <c r="L174" s="2">
        <f>[1]GLB!L174-[1]GLB!$E174</f>
        <v>-42.658406605670734</v>
      </c>
      <c r="M174" s="2">
        <f>[1]GLB!M174-[1]GLB!$E174</f>
        <v>-45.684964025406771</v>
      </c>
      <c r="N174" s="2">
        <f>[1]GLB!N174-[1]GLB!$E174</f>
        <v>-48.508397995255109</v>
      </c>
      <c r="O174" s="2">
        <f>[1]GLB!O174-[1]GLB!$E174</f>
        <v>-51.025525863530675</v>
      </c>
      <c r="P174" s="2">
        <f>[1]GLB!P174-[1]GLB!$E174</f>
        <v>-53.145508092688942</v>
      </c>
      <c r="Q174" s="2">
        <f>[1]GLB!Q174-[1]GLB!$E174</f>
        <v>-54.615412901916898</v>
      </c>
      <c r="R174" s="2">
        <f>[1]GLB!R174-[1]GLB!$E174</f>
        <v>-55.880744368923388</v>
      </c>
      <c r="S174" s="2">
        <f>[1]GLB!S174-[1]GLB!$E174</f>
        <v>-56.899562002732637</v>
      </c>
      <c r="T174" s="2">
        <f>[1]GLB!T174-[1]GLB!$E174</f>
        <v>-58.21574943851374</v>
      </c>
      <c r="U174" s="2">
        <f>[1]GLB!U174-[1]GLB!$E174</f>
        <v>-59.095471575162264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-10.112518648203604</v>
      </c>
      <c r="G175" s="2">
        <f>[1]GLB!G175-[1]GLB!$E175</f>
        <v>-18.49695445165753</v>
      </c>
      <c r="H175" s="2">
        <f>[1]GLB!H175-[1]GLB!$E175</f>
        <v>-24.738625562965808</v>
      </c>
      <c r="I175" s="2">
        <f>[1]GLB!I175-[1]GLB!$E175</f>
        <v>-29.951531286304544</v>
      </c>
      <c r="J175" s="2">
        <f>[1]GLB!J175-[1]GLB!$E175</f>
        <v>-34.178231546589359</v>
      </c>
      <c r="K175" s="2">
        <f>[1]GLB!K175-[1]GLB!$E175</f>
        <v>-37.771534802477163</v>
      </c>
      <c r="L175" s="2">
        <f>[1]GLB!L175-[1]GLB!$E175</f>
        <v>-38.067962419227115</v>
      </c>
      <c r="M175" s="2">
        <f>[1]GLB!M175-[1]GLB!$E175</f>
        <v>-40.78727049844656</v>
      </c>
      <c r="N175" s="2">
        <f>[1]GLB!N175-[1]GLB!$E175</f>
        <v>-43.245071611313506</v>
      </c>
      <c r="O175" s="2">
        <f>[1]GLB!O175-[1]GLB!$E175</f>
        <v>-45.382587123670419</v>
      </c>
      <c r="P175" s="2">
        <f>[1]GLB!P175-[1]GLB!$E175</f>
        <v>-46.520163269262866</v>
      </c>
      <c r="Q175" s="2">
        <f>[1]GLB!Q175-[1]GLB!$E175</f>
        <v>-47.525204071755979</v>
      </c>
      <c r="R175" s="2">
        <f>[1]GLB!R175-[1]GLB!$E175</f>
        <v>-48.55458360324792</v>
      </c>
      <c r="S175" s="2">
        <f>[1]GLB!S175-[1]GLB!$E175</f>
        <v>-49.400490012986211</v>
      </c>
      <c r="T175" s="2">
        <f>[1]GLB!T175-[1]GLB!$E175</f>
        <v>-50.142012293794323</v>
      </c>
      <c r="U175" s="2">
        <f>[1]GLB!U175-[1]GLB!$E175</f>
        <v>-50.822043381105232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-9.1337958150543272</v>
      </c>
      <c r="G176" s="2">
        <f>[1]GLB!G176-[1]GLB!$E176</f>
        <v>-16.644137075126764</v>
      </c>
      <c r="H176" s="2">
        <f>[1]GLB!H176-[1]GLB!$E176</f>
        <v>-22.380592272024842</v>
      </c>
      <c r="I176" s="2">
        <f>[1]GLB!I176-[1]GLB!$E176</f>
        <v>-27.388605707018087</v>
      </c>
      <c r="J176" s="2">
        <f>[1]GLB!J176-[1]GLB!$E176</f>
        <v>-31.579444149744631</v>
      </c>
      <c r="K176" s="2">
        <f>[1]GLB!K176-[1]GLB!$E176</f>
        <v>-35.262177431540294</v>
      </c>
      <c r="L176" s="2">
        <f>[1]GLB!L176-[1]GLB!$E176</f>
        <v>-38.337671145468903</v>
      </c>
      <c r="M176" s="2">
        <f>[1]GLB!M176-[1]GLB!$E176</f>
        <v>-40.906414320111253</v>
      </c>
      <c r="N176" s="2">
        <f>[1]GLB!N176-[1]GLB!$E176</f>
        <v>-43.480179239402787</v>
      </c>
      <c r="O176" s="2">
        <f>[1]GLB!O176-[1]GLB!$E176</f>
        <v>-45.745464058740708</v>
      </c>
      <c r="P176" s="2">
        <f>[1]GLB!P176-[1]GLB!$E176</f>
        <v>-47.70714118206115</v>
      </c>
      <c r="Q176" s="2">
        <f>[1]GLB!Q176-[1]GLB!$E176</f>
        <v>-49.244988629750878</v>
      </c>
      <c r="R176" s="2">
        <f>[1]GLB!R176-[1]GLB!$E176</f>
        <v>-50.497898959132726</v>
      </c>
      <c r="S176" s="2">
        <f>[1]GLB!S176-[1]GLB!$E176</f>
        <v>-51.646219831424332</v>
      </c>
      <c r="T176" s="2">
        <f>[1]GLB!T176-[1]GLB!$E176</f>
        <v>-52.74650396115976</v>
      </c>
      <c r="U176" s="2">
        <f>[1]GLB!U176-[1]GLB!$E176</f>
        <v>-53.761402932501824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-9.8671324788319907</v>
      </c>
      <c r="G177" s="2">
        <f>[1]GLB!G177-[1]GLB!$E177</f>
        <v>-18.409767211544931</v>
      </c>
      <c r="H177" s="2">
        <f>[1]GLB!H177-[1]GLB!$E177</f>
        <v>-24.669760610809135</v>
      </c>
      <c r="I177" s="2">
        <f>[1]GLB!I177-[1]GLB!$E177</f>
        <v>-30.087741574429401</v>
      </c>
      <c r="J177" s="2">
        <f>[1]GLB!J177-[1]GLB!$E177</f>
        <v>-34.729442259587813</v>
      </c>
      <c r="K177" s="2">
        <f>[1]GLB!K177-[1]GLB!$E177</f>
        <v>-38.489787568525571</v>
      </c>
      <c r="L177" s="2">
        <f>[1]GLB!L177-[1]GLB!$E177</f>
        <v>-41.73723818364806</v>
      </c>
      <c r="M177" s="2">
        <f>[1]GLB!M177-[1]GLB!$E177</f>
        <v>-44.452088618947073</v>
      </c>
      <c r="N177" s="2">
        <f>[1]GLB!N177-[1]GLB!$E177</f>
        <v>-46.869328383535958</v>
      </c>
      <c r="O177" s="2">
        <f>[1]GLB!O177-[1]GLB!$E177</f>
        <v>-48.966589260151068</v>
      </c>
      <c r="P177" s="2">
        <f>[1]GLB!P177-[1]GLB!$E177</f>
        <v>-50.787190323459527</v>
      </c>
      <c r="Q177" s="2">
        <f>[1]GLB!Q177-[1]GLB!$E177</f>
        <v>-52.322513735795837</v>
      </c>
      <c r="R177" s="2">
        <f>[1]GLB!R177-[1]GLB!$E177</f>
        <v>-53.740135463970091</v>
      </c>
      <c r="S177" s="2">
        <f>[1]GLB!S177-[1]GLB!$E177</f>
        <v>-54.990996939130127</v>
      </c>
      <c r="T177" s="2">
        <f>[1]GLB!T177-[1]GLB!$E177</f>
        <v>-56.052238837655295</v>
      </c>
      <c r="U177" s="2">
        <f>[1]GLB!U177-[1]GLB!$E177</f>
        <v>-56.932081360616849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-10.548759528261144</v>
      </c>
      <c r="G178" s="2">
        <f>[1]GLB!G178-[1]GLB!$E178</f>
        <v>-20.096467200533425</v>
      </c>
      <c r="H178" s="2">
        <f>[1]GLB!H178-[1]GLB!$E178</f>
        <v>-27.724189968468181</v>
      </c>
      <c r="I178" s="2">
        <f>[1]GLB!I178-[1]GLB!$E178</f>
        <v>-33.885201141526068</v>
      </c>
      <c r="J178" s="2">
        <f>[1]GLB!J178-[1]GLB!$E178</f>
        <v>-39.213519117028682</v>
      </c>
      <c r="K178" s="2">
        <f>[1]GLB!K178-[1]GLB!$E178</f>
        <v>-43.98522562072003</v>
      </c>
      <c r="L178" s="2">
        <f>[1]GLB!L178-[1]GLB!$E178</f>
        <v>-47.677701127556247</v>
      </c>
      <c r="M178" s="2">
        <f>[1]GLB!M178-[1]GLB!$E178</f>
        <v>-50.566562081550728</v>
      </c>
      <c r="N178" s="2">
        <f>[1]GLB!N178-[1]GLB!$E178</f>
        <v>-53.199462329066137</v>
      </c>
      <c r="O178" s="2">
        <f>[1]GLB!O178-[1]GLB!$E178</f>
        <v>-47.974972107990197</v>
      </c>
      <c r="P178" s="2">
        <f>[1]GLB!P178-[1]GLB!$E178</f>
        <v>-49.38271015583905</v>
      </c>
      <c r="Q178" s="2">
        <f>[1]GLB!Q178-[1]GLB!$E178</f>
        <v>-50.643172411940213</v>
      </c>
      <c r="R178" s="2">
        <f>[1]GLB!R178-[1]GLB!$E178</f>
        <v>-51.706430299813292</v>
      </c>
      <c r="S178" s="2">
        <f>[1]GLB!S178-[1]GLB!$E178</f>
        <v>-52.613103860976025</v>
      </c>
      <c r="T178" s="2">
        <f>[1]GLB!T178-[1]GLB!$E178</f>
        <v>-53.456346793053854</v>
      </c>
      <c r="U178" s="2">
        <f>[1]GLB!U178-[1]GLB!$E178</f>
        <v>-54.228798411244952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-8.4146176479666792</v>
      </c>
      <c r="G179" s="2">
        <f>[1]GLB!G179-[1]GLB!$E179</f>
        <v>-16.571875760238527</v>
      </c>
      <c r="H179" s="2">
        <f>[1]GLB!H179-[1]GLB!$E179</f>
        <v>-22.746542860101272</v>
      </c>
      <c r="I179" s="2">
        <f>[1]GLB!I179-[1]GLB!$E179</f>
        <v>-27.938383455258645</v>
      </c>
      <c r="J179" s="2">
        <f>[1]GLB!J179-[1]GLB!$E179</f>
        <v>-31.905968154798757</v>
      </c>
      <c r="K179" s="2">
        <f>[1]GLB!K179-[1]GLB!$E179</f>
        <v>-34.832533948522723</v>
      </c>
      <c r="L179" s="2">
        <f>[1]GLB!L179-[1]GLB!$E179</f>
        <v>-37.623004468811359</v>
      </c>
      <c r="M179" s="2">
        <f>[1]GLB!M179-[1]GLB!$E179</f>
        <v>-40.094335947918808</v>
      </c>
      <c r="N179" s="2">
        <f>[1]GLB!N179-[1]GLB!$E179</f>
        <v>-42.116522182506287</v>
      </c>
      <c r="O179" s="2">
        <f>[1]GLB!O179-[1]GLB!$E179</f>
        <v>-38.473569270748158</v>
      </c>
      <c r="P179" s="2">
        <f>[1]GLB!P179-[1]GLB!$E179</f>
        <v>-39.466432946549048</v>
      </c>
      <c r="Q179" s="2">
        <f>[1]GLB!Q179-[1]GLB!$E179</f>
        <v>-40.389922980945357</v>
      </c>
      <c r="R179" s="2">
        <f>[1]GLB!R179-[1]GLB!$E179</f>
        <v>-41.195890957431402</v>
      </c>
      <c r="S179" s="2">
        <f>[1]GLB!S179-[1]GLB!$E179</f>
        <v>-41.977340783818818</v>
      </c>
      <c r="T179" s="2">
        <f>[1]GLB!T179-[1]GLB!$E179</f>
        <v>-42.731534004850801</v>
      </c>
      <c r="U179" s="2">
        <f>[1]GLB!U179-[1]GLB!$E179</f>
        <v>-43.465094589370437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-8.9892551352404553</v>
      </c>
      <c r="G180" s="2">
        <f>[1]GLB!G180-[1]GLB!$E180</f>
        <v>-16.582149213979392</v>
      </c>
      <c r="H180" s="2">
        <f>[1]GLB!H180-[1]GLB!$E180</f>
        <v>-23.380102534831167</v>
      </c>
      <c r="I180" s="2">
        <f>[1]GLB!I180-[1]GLB!$E180</f>
        <v>-28.990523550447051</v>
      </c>
      <c r="J180" s="2">
        <f>[1]GLB!J180-[1]GLB!$E180</f>
        <v>-33.941335024218915</v>
      </c>
      <c r="K180" s="2">
        <f>[1]GLB!K180-[1]GLB!$E180</f>
        <v>-38.00343112563678</v>
      </c>
      <c r="L180" s="2">
        <f>[1]GLB!L180-[1]GLB!$E180</f>
        <v>-41.208756080456169</v>
      </c>
      <c r="M180" s="2">
        <f>[1]GLB!M180-[1]GLB!$E180</f>
        <v>-44.011851278797621</v>
      </c>
      <c r="N180" s="2">
        <f>[1]GLB!N180-[1]GLB!$E180</f>
        <v>-46.635386097122137</v>
      </c>
      <c r="O180" s="2">
        <f>[1]GLB!O180-[1]GLB!$E180</f>
        <v>-48.827658598359449</v>
      </c>
      <c r="P180" s="2">
        <f>[1]GLB!P180-[1]GLB!$E180</f>
        <v>-50.143954806339025</v>
      </c>
      <c r="Q180" s="2">
        <f>[1]GLB!Q180-[1]GLB!$E180</f>
        <v>-51.342169424256554</v>
      </c>
      <c r="R180" s="2">
        <f>[1]GLB!R180-[1]GLB!$E180</f>
        <v>-52.454913584263068</v>
      </c>
      <c r="S180" s="2">
        <f>[1]GLB!S180-[1]GLB!$E180</f>
        <v>-53.369526021340334</v>
      </c>
      <c r="T180" s="2">
        <f>[1]GLB!T180-[1]GLB!$E180</f>
        <v>-54.103378388812416</v>
      </c>
      <c r="U180" s="2">
        <f>[1]GLB!U180-[1]GLB!$E180</f>
        <v>-54.727671025215386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-10.331550291484291</v>
      </c>
      <c r="G181" s="2">
        <f>[1]GLB!G181-[1]GLB!$E181</f>
        <v>-19.6154406622436</v>
      </c>
      <c r="H181" s="2">
        <f>[1]GLB!H181-[1]GLB!$E181</f>
        <v>-26.85740816509724</v>
      </c>
      <c r="I181" s="2">
        <f>[1]GLB!I181-[1]GLB!$E181</f>
        <v>-33.121654642651265</v>
      </c>
      <c r="J181" s="2">
        <f>[1]GLB!J181-[1]GLB!$E181</f>
        <v>-38.312197599241699</v>
      </c>
      <c r="K181" s="2">
        <f>[1]GLB!K181-[1]GLB!$E181</f>
        <v>-43.029901904392318</v>
      </c>
      <c r="L181" s="2">
        <f>[1]GLB!L181-[1]GLB!$E181</f>
        <v>-46.88833427454756</v>
      </c>
      <c r="M181" s="2">
        <f>[1]GLB!M181-[1]GLB!$E181</f>
        <v>-48.392440157034343</v>
      </c>
      <c r="N181" s="2">
        <f>[1]GLB!N181-[1]GLB!$E181</f>
        <v>-51.299883951985976</v>
      </c>
      <c r="O181" s="2">
        <f>[1]GLB!O181-[1]GLB!$E181</f>
        <v>-39.722134908910903</v>
      </c>
      <c r="P181" s="2">
        <f>[1]GLB!P181-[1]GLB!$E181</f>
        <v>-32.56315804661881</v>
      </c>
      <c r="Q181" s="2">
        <f>[1]GLB!Q181-[1]GLB!$E181</f>
        <v>-33.909229632740789</v>
      </c>
      <c r="R181" s="2">
        <f>[1]GLB!R181-[1]GLB!$E181</f>
        <v>-35.098769988729146</v>
      </c>
      <c r="S181" s="2">
        <f>[1]GLB!S181-[1]GLB!$E181</f>
        <v>-36.028374659717429</v>
      </c>
      <c r="T181" s="2">
        <f>[1]GLB!T181-[1]GLB!$E181</f>
        <v>-36.875497715337133</v>
      </c>
      <c r="U181" s="2">
        <f>[1]GLB!U181-[1]GLB!$E181</f>
        <v>-37.607796131585019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-8.1048363310324021</v>
      </c>
      <c r="G182" s="2">
        <f>[1]GLB!G182-[1]GLB!$E182</f>
        <v>-15.849939215671384</v>
      </c>
      <c r="H182" s="2">
        <f>[1]GLB!H182-[1]GLB!$E182</f>
        <v>-22.099350062932899</v>
      </c>
      <c r="I182" s="2">
        <f>[1]GLB!I182-[1]GLB!$E182</f>
        <v>-27.158292589181656</v>
      </c>
      <c r="J182" s="2">
        <f>[1]GLB!J182-[1]GLB!$E182</f>
        <v>-30.98217165221422</v>
      </c>
      <c r="K182" s="2">
        <f>[1]GLB!K182-[1]GLB!$E182</f>
        <v>-32.408379228786544</v>
      </c>
      <c r="L182" s="2">
        <f>[1]GLB!L182-[1]GLB!$E182</f>
        <v>-35.090131844902771</v>
      </c>
      <c r="M182" s="2">
        <f>[1]GLB!M182-[1]GLB!$E182</f>
        <v>-37.360457276848592</v>
      </c>
      <c r="N182" s="2">
        <f>[1]GLB!N182-[1]GLB!$E182</f>
        <v>-24.6257789828569</v>
      </c>
      <c r="O182" s="2">
        <f>[1]GLB!O182-[1]GLB!$E182</f>
        <v>-25.438617518030696</v>
      </c>
      <c r="P182" s="2">
        <f>[1]GLB!P182-[1]GLB!$E182</f>
        <v>-26.219235533817027</v>
      </c>
      <c r="Q182" s="2">
        <f>[1]GLB!Q182-[1]GLB!$E182</f>
        <v>-26.890130126703298</v>
      </c>
      <c r="R182" s="2">
        <f>[1]GLB!R182-[1]GLB!$E182</f>
        <v>-27.560823492040527</v>
      </c>
      <c r="S182" s="2">
        <f>[1]GLB!S182-[1]GLB!$E182</f>
        <v>-28.171907686138184</v>
      </c>
      <c r="T182" s="2">
        <f>[1]GLB!T182-[1]GLB!$E182</f>
        <v>-28.707401628009393</v>
      </c>
      <c r="U182" s="2">
        <f>[1]GLB!U182-[1]GLB!$E182</f>
        <v>-29.205821108013879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-10.624398794680019</v>
      </c>
      <c r="G183" s="2">
        <f>[1]GLB!G183-[1]GLB!$E183</f>
        <v>-19.807640830138098</v>
      </c>
      <c r="H183" s="2">
        <f>[1]GLB!H183-[1]GLB!$E183</f>
        <v>-26.818643900206553</v>
      </c>
      <c r="I183" s="2">
        <f>[1]GLB!I183-[1]GLB!$E183</f>
        <v>-32.020141608592439</v>
      </c>
      <c r="J183" s="2">
        <f>[1]GLB!J183-[1]GLB!$E183</f>
        <v>-35.984779321236601</v>
      </c>
      <c r="K183" s="2">
        <f>[1]GLB!K183-[1]GLB!$E183</f>
        <v>-39.121379937117126</v>
      </c>
      <c r="L183" s="2">
        <f>[1]GLB!L183-[1]GLB!$E183</f>
        <v>-41.642446870646836</v>
      </c>
      <c r="M183" s="2">
        <f>[1]GLB!M183-[1]GLB!$E183</f>
        <v>-43.880497049764926</v>
      </c>
      <c r="N183" s="2">
        <f>[1]GLB!N183-[1]GLB!$E183</f>
        <v>-45.984896637668044</v>
      </c>
      <c r="O183" s="2">
        <f>[1]GLB!O183-[1]GLB!$E183</f>
        <v>-47.77697891439766</v>
      </c>
      <c r="P183" s="2">
        <f>[1]GLB!P183-[1]GLB!$E183</f>
        <v>-44.128124622756332</v>
      </c>
      <c r="Q183" s="2">
        <f>[1]GLB!Q183-[1]GLB!$E183</f>
        <v>-45.042350910186542</v>
      </c>
      <c r="R183" s="2">
        <f>[1]GLB!R183-[1]GLB!$E183</f>
        <v>-45.856684228094764</v>
      </c>
      <c r="S183" s="2">
        <f>[1]GLB!S183-[1]GLB!$E183</f>
        <v>-46.547149925650046</v>
      </c>
      <c r="T183" s="2">
        <f>[1]GLB!T183-[1]GLB!$E183</f>
        <v>-47.187233602335255</v>
      </c>
      <c r="U183" s="2">
        <f>[1]GLB!U183-[1]GLB!$E183</f>
        <v>-47.796129934537475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-8.2386588798003686</v>
      </c>
      <c r="G184" s="2">
        <f>[1]GLB!G184-[1]GLB!$E184</f>
        <v>-17.263216155153714</v>
      </c>
      <c r="H184" s="2">
        <f>[1]GLB!H184-[1]GLB!$E184</f>
        <v>-23.947499381735724</v>
      </c>
      <c r="I184" s="2">
        <f>[1]GLB!I184-[1]GLB!$E184</f>
        <v>-29.554448048026643</v>
      </c>
      <c r="J184" s="2">
        <f>[1]GLB!J184-[1]GLB!$E184</f>
        <v>-34.127809377632275</v>
      </c>
      <c r="K184" s="2">
        <f>[1]GLB!K184-[1]GLB!$E184</f>
        <v>-37.940706551502444</v>
      </c>
      <c r="L184" s="2">
        <f>[1]GLB!L184-[1]GLB!$E184</f>
        <v>-40.830013042717383</v>
      </c>
      <c r="M184" s="2">
        <f>[1]GLB!M184-[1]GLB!$E184</f>
        <v>-43.421289350938423</v>
      </c>
      <c r="N184" s="2">
        <f>[1]GLB!N184-[1]GLB!$E184</f>
        <v>-45.812570320247687</v>
      </c>
      <c r="O184" s="2">
        <f>[1]GLB!O184-[1]GLB!$E184</f>
        <v>-47.877854045988443</v>
      </c>
      <c r="P184" s="2">
        <f>[1]GLB!P184-[1]GLB!$E184</f>
        <v>-49.734691657530675</v>
      </c>
      <c r="Q184" s="2">
        <f>[1]GLB!Q184-[1]GLB!$E184</f>
        <v>-51.367199657791389</v>
      </c>
      <c r="R184" s="2">
        <f>[1]GLB!R184-[1]GLB!$E184</f>
        <v>-52.75695796193304</v>
      </c>
      <c r="S184" s="2">
        <f>[1]GLB!S184-[1]GLB!$E184</f>
        <v>-53.891445741862299</v>
      </c>
      <c r="T184" s="2">
        <f>[1]GLB!T184-[1]GLB!$E184</f>
        <v>-54.858985763410146</v>
      </c>
      <c r="U184" s="2">
        <f>[1]GLB!U184-[1]GLB!$E184</f>
        <v>-55.72526835267945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-8.1777179972773411</v>
      </c>
      <c r="G185" s="2">
        <f>[1]GLB!G185-[1]GLB!$E185</f>
        <v>-14.830422708971582</v>
      </c>
      <c r="H185" s="2">
        <f>[1]GLB!H185-[1]GLB!$E185</f>
        <v>-20.971540576665575</v>
      </c>
      <c r="I185" s="2">
        <f>[1]GLB!I185-[1]GLB!$E185</f>
        <v>-25.696155459447709</v>
      </c>
      <c r="J185" s="2">
        <f>[1]GLB!J185-[1]GLB!$E185</f>
        <v>-29.531075260811576</v>
      </c>
      <c r="K185" s="2">
        <f>[1]GLB!K185-[1]GLB!$E185</f>
        <v>-32.957784870874548</v>
      </c>
      <c r="L185" s="2">
        <f>[1]GLB!L185-[1]GLB!$E185</f>
        <v>-35.818440454024312</v>
      </c>
      <c r="M185" s="2">
        <f>[1]GLB!M185-[1]GLB!$E185</f>
        <v>-36.552046233317469</v>
      </c>
      <c r="N185" s="2">
        <f>[1]GLB!N185-[1]GLB!$E185</f>
        <v>-38.991459441728693</v>
      </c>
      <c r="O185" s="2">
        <f>[1]GLB!O185-[1]GLB!$E185</f>
        <v>-35.216970511558429</v>
      </c>
      <c r="P185" s="2">
        <f>[1]GLB!P185-[1]GLB!$E185</f>
        <v>-36.089037798300978</v>
      </c>
      <c r="Q185" s="2">
        <f>[1]GLB!Q185-[1]GLB!$E185</f>
        <v>-36.916320796477066</v>
      </c>
      <c r="R185" s="2">
        <f>[1]GLB!R185-[1]GLB!$E185</f>
        <v>-37.696991676577454</v>
      </c>
      <c r="S185" s="2">
        <f>[1]GLB!S185-[1]GLB!$E185</f>
        <v>-38.384452521207095</v>
      </c>
      <c r="T185" s="2">
        <f>[1]GLB!T185-[1]GLB!$E185</f>
        <v>-39.050384256575398</v>
      </c>
      <c r="U185" s="2">
        <f>[1]GLB!U185-[1]GLB!$E185</f>
        <v>-39.644426989196745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-8.6056332072093937</v>
      </c>
      <c r="G186" s="2">
        <f>[1]GLB!G186-[1]GLB!$E186</f>
        <v>-16.161983520439662</v>
      </c>
      <c r="H186" s="2">
        <f>[1]GLB!H186-[1]GLB!$E186</f>
        <v>-23.069712529049866</v>
      </c>
      <c r="I186" s="2">
        <f>[1]GLB!I186-[1]GLB!$E186</f>
        <v>-29.211071505081691</v>
      </c>
      <c r="J186" s="2">
        <f>[1]GLB!J186-[1]GLB!$E186</f>
        <v>-34.110205857372875</v>
      </c>
      <c r="K186" s="2">
        <f>[1]GLB!K186-[1]GLB!$E186</f>
        <v>-38.37866802535882</v>
      </c>
      <c r="L186" s="2">
        <f>[1]GLB!L186-[1]GLB!$E186</f>
        <v>-41.647287342472282</v>
      </c>
      <c r="M186" s="2">
        <f>[1]GLB!M186-[1]GLB!$E186</f>
        <v>-44.437064708467005</v>
      </c>
      <c r="N186" s="2">
        <f>[1]GLB!N186-[1]GLB!$E186</f>
        <v>-46.822622645863248</v>
      </c>
      <c r="O186" s="2">
        <f>[1]GLB!O186-[1]GLB!$E186</f>
        <v>-48.29126866925435</v>
      </c>
      <c r="P186" s="2">
        <f>[1]GLB!P186-[1]GLB!$E186</f>
        <v>-49.609440373943016</v>
      </c>
      <c r="Q186" s="2">
        <f>[1]GLB!Q186-[1]GLB!$E186</f>
        <v>-50.710632782263474</v>
      </c>
      <c r="R186" s="2">
        <f>[1]GLB!R186-[1]GLB!$E186</f>
        <v>-51.694804605254831</v>
      </c>
      <c r="S186" s="2">
        <f>[1]GLB!S186-[1]GLB!$E186</f>
        <v>-52.466801334689535</v>
      </c>
      <c r="T186" s="2">
        <f>[1]GLB!T186-[1]GLB!$E186</f>
        <v>-53.122436649608062</v>
      </c>
      <c r="U186" s="2">
        <f>[1]GLB!U186-[1]GLB!$E186</f>
        <v>-53.701692139449278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-10.629796547950264</v>
      </c>
      <c r="G187" s="2">
        <f>[1]GLB!G187-[1]GLB!$E187</f>
        <v>-18.521794524825054</v>
      </c>
      <c r="H187" s="2">
        <f>[1]GLB!H187-[1]GLB!$E187</f>
        <v>-25.595011120956769</v>
      </c>
      <c r="I187" s="2">
        <f>[1]GLB!I187-[1]GLB!$E187</f>
        <v>-31.75290287828193</v>
      </c>
      <c r="J187" s="2">
        <f>[1]GLB!J187-[1]GLB!$E187</f>
        <v>-36.981159414643116</v>
      </c>
      <c r="K187" s="2">
        <f>[1]GLB!K187-[1]GLB!$E187</f>
        <v>-41.542868964678746</v>
      </c>
      <c r="L187" s="2">
        <f>[1]GLB!L187-[1]GLB!$E187</f>
        <v>-45.509238224724868</v>
      </c>
      <c r="M187" s="2">
        <f>[1]GLB!M187-[1]GLB!$E187</f>
        <v>-48.873979314526423</v>
      </c>
      <c r="N187" s="2">
        <f>[1]GLB!N187-[1]GLB!$E187</f>
        <v>-51.812153565869721</v>
      </c>
      <c r="O187" s="2">
        <f>[1]GLB!O187-[1]GLB!$E187</f>
        <v>-54.273334205410265</v>
      </c>
      <c r="P187" s="2">
        <f>[1]GLB!P187-[1]GLB!$E187</f>
        <v>-53.664169639134798</v>
      </c>
      <c r="Q187" s="2">
        <f>[1]GLB!Q187-[1]GLB!$E187</f>
        <v>-54.737468353036093</v>
      </c>
      <c r="R187" s="2">
        <f>[1]GLB!R187-[1]GLB!$E187</f>
        <v>-55.756793889118853</v>
      </c>
      <c r="S187" s="2">
        <f>[1]GLB!S187-[1]GLB!$E187</f>
        <v>-56.674979508416072</v>
      </c>
      <c r="T187" s="2">
        <f>[1]GLB!T187-[1]GLB!$E187</f>
        <v>-57.419299663504262</v>
      </c>
      <c r="U187" s="2">
        <f>[1]GLB!U187-[1]GLB!$E187</f>
        <v>-58.092912282907491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-7.9663502213752508</v>
      </c>
      <c r="G188" s="2">
        <f>[1]GLB!G188-[1]GLB!$E188</f>
        <v>-15.904081588993904</v>
      </c>
      <c r="H188" s="2">
        <f>[1]GLB!H188-[1]GLB!$E188</f>
        <v>-22.317859181996937</v>
      </c>
      <c r="I188" s="2">
        <f>[1]GLB!I188-[1]GLB!$E188</f>
        <v>-27.951662316757847</v>
      </c>
      <c r="J188" s="2">
        <f>[1]GLB!J188-[1]GLB!$E188</f>
        <v>-32.361130070844411</v>
      </c>
      <c r="K188" s="2">
        <f>[1]GLB!K188-[1]GLB!$E188</f>
        <v>-35.953879464919282</v>
      </c>
      <c r="L188" s="2">
        <f>[1]GLB!L188-[1]GLB!$E188</f>
        <v>-38.764956174475628</v>
      </c>
      <c r="M188" s="2">
        <f>[1]GLB!M188-[1]GLB!$E188</f>
        <v>-41.337092451830813</v>
      </c>
      <c r="N188" s="2">
        <f>[1]GLB!N188-[1]GLB!$E188</f>
        <v>-43.725584625918145</v>
      </c>
      <c r="O188" s="2">
        <f>[1]GLB!O188-[1]GLB!$E188</f>
        <v>-45.046003614581878</v>
      </c>
      <c r="P188" s="2">
        <f>[1]GLB!P188-[1]GLB!$E188</f>
        <v>-46.199225349353583</v>
      </c>
      <c r="Q188" s="2">
        <f>[1]GLB!Q188-[1]GLB!$E188</f>
        <v>-47.364544903643036</v>
      </c>
      <c r="R188" s="2">
        <f>[1]GLB!R188-[1]GLB!$E188</f>
        <v>-48.378949126343741</v>
      </c>
      <c r="S188" s="2">
        <f>[1]GLB!S188-[1]GLB!$E188</f>
        <v>-49.208106439469248</v>
      </c>
      <c r="T188" s="2">
        <f>[1]GLB!T188-[1]GLB!$E188</f>
        <v>-49.933771868907115</v>
      </c>
      <c r="U188" s="2">
        <f>[1]GLB!U188-[1]GLB!$E188</f>
        <v>-50.575927060527647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-8.6325983630204064</v>
      </c>
      <c r="G189" s="2">
        <f>[1]GLB!G189-[1]GLB!$E189</f>
        <v>-16.124821259701093</v>
      </c>
      <c r="H189" s="2">
        <f>[1]GLB!H189-[1]GLB!$E189</f>
        <v>-22.489261268211067</v>
      </c>
      <c r="I189" s="2">
        <f>[1]GLB!I189-[1]GLB!$E189</f>
        <v>-27.020614037968699</v>
      </c>
      <c r="J189" s="2">
        <f>[1]GLB!J189-[1]GLB!$E189</f>
        <v>-30.947110797297228</v>
      </c>
      <c r="K189" s="2">
        <f>[1]GLB!K189-[1]GLB!$E189</f>
        <v>-34.49678100778965</v>
      </c>
      <c r="L189" s="2">
        <f>[1]GLB!L189-[1]GLB!$E189</f>
        <v>-37.49455981114761</v>
      </c>
      <c r="M189" s="2">
        <f>[1]GLB!M189-[1]GLB!$E189</f>
        <v>-40.32873702130928</v>
      </c>
      <c r="N189" s="2">
        <f>[1]GLB!N189-[1]GLB!$E189</f>
        <v>-42.852922871663395</v>
      </c>
      <c r="O189" s="2">
        <f>[1]GLB!O189-[1]GLB!$E189</f>
        <v>-45.012255525614364</v>
      </c>
      <c r="P189" s="2">
        <f>[1]GLB!P189-[1]GLB!$E189</f>
        <v>-46.527004434947685</v>
      </c>
      <c r="Q189" s="2">
        <f>[1]GLB!Q189-[1]GLB!$E189</f>
        <v>-47.929207401928124</v>
      </c>
      <c r="R189" s="2">
        <f>[1]GLB!R189-[1]GLB!$E189</f>
        <v>-49.258208727053898</v>
      </c>
      <c r="S189" s="2">
        <f>[1]GLB!S189-[1]GLB!$E189</f>
        <v>-50.06222793440611</v>
      </c>
      <c r="T189" s="2">
        <f>[1]GLB!T189-[1]GLB!$E189</f>
        <v>-50.823215455896388</v>
      </c>
      <c r="U189" s="2">
        <f>[1]GLB!U189-[1]GLB!$E189</f>
        <v>-51.530962522819664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-10.677438011221057</v>
      </c>
      <c r="G190" s="2">
        <f>[1]GLB!G190-[1]GLB!$E190</f>
        <v>-19.664734298265557</v>
      </c>
      <c r="H190" s="2">
        <f>[1]GLB!H190-[1]GLB!$E190</f>
        <v>-26.677913932759111</v>
      </c>
      <c r="I190" s="2">
        <f>[1]GLB!I190-[1]GLB!$E190</f>
        <v>-31.96234557211119</v>
      </c>
      <c r="J190" s="2">
        <f>[1]GLB!J190-[1]GLB!$E190</f>
        <v>-36.167439921428468</v>
      </c>
      <c r="K190" s="2">
        <f>[1]GLB!K190-[1]GLB!$E190</f>
        <v>-40.000416057740949</v>
      </c>
      <c r="L190" s="2">
        <f>[1]GLB!L190-[1]GLB!$E190</f>
        <v>-42.9721833598378</v>
      </c>
      <c r="M190" s="2">
        <f>[1]GLB!M190-[1]GLB!$E190</f>
        <v>-45.709825789644583</v>
      </c>
      <c r="N190" s="2">
        <f>[1]GLB!N190-[1]GLB!$E190</f>
        <v>-48.278482263194292</v>
      </c>
      <c r="O190" s="2">
        <f>[1]GLB!O190-[1]GLB!$E190</f>
        <v>-50.645505866697476</v>
      </c>
      <c r="P190" s="2">
        <f>[1]GLB!P190-[1]GLB!$E190</f>
        <v>-52.627139974099009</v>
      </c>
      <c r="Q190" s="2">
        <f>[1]GLB!Q190-[1]GLB!$E190</f>
        <v>-54.406830137879751</v>
      </c>
      <c r="R190" s="2">
        <f>[1]GLB!R190-[1]GLB!$E190</f>
        <v>-55.975713195932713</v>
      </c>
      <c r="S190" s="2">
        <f>[1]GLB!S190-[1]GLB!$E190</f>
        <v>-57.234969076774632</v>
      </c>
      <c r="T190" s="2">
        <f>[1]GLB!T190-[1]GLB!$E190</f>
        <v>-58.068636444984804</v>
      </c>
      <c r="U190" s="2">
        <f>[1]GLB!U190-[1]GLB!$E190</f>
        <v>-58.824555782890002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-8.2389864564925119</v>
      </c>
      <c r="G191" s="2">
        <f>[1]GLB!G191-[1]GLB!$E191</f>
        <v>-15.570157128249775</v>
      </c>
      <c r="H191" s="2">
        <f>[1]GLB!H191-[1]GLB!$E191</f>
        <v>-22.270524330856915</v>
      </c>
      <c r="I191" s="2">
        <f>[1]GLB!I191-[1]GLB!$E191</f>
        <v>-27.3772889336351</v>
      </c>
      <c r="J191" s="2">
        <f>[1]GLB!J191-[1]GLB!$E191</f>
        <v>-31.850455111225074</v>
      </c>
      <c r="K191" s="2">
        <f>[1]GLB!K191-[1]GLB!$E191</f>
        <v>-35.649881683928925</v>
      </c>
      <c r="L191" s="2">
        <f>[1]GLB!L191-[1]GLB!$E191</f>
        <v>-38.752243811062726</v>
      </c>
      <c r="M191" s="2">
        <f>[1]GLB!M191-[1]GLB!$E191</f>
        <v>-41.444125214895848</v>
      </c>
      <c r="N191" s="2">
        <f>[1]GLB!N191-[1]GLB!$E191</f>
        <v>-43.860759389972827</v>
      </c>
      <c r="O191" s="2">
        <f>[1]GLB!O191-[1]GLB!$E191</f>
        <v>-45.396403370753887</v>
      </c>
      <c r="P191" s="2">
        <f>[1]GLB!P191-[1]GLB!$E191</f>
        <v>-46.40366175088775</v>
      </c>
      <c r="Q191" s="2">
        <f>[1]GLB!Q191-[1]GLB!$E191</f>
        <v>-47.383180437027022</v>
      </c>
      <c r="R191" s="2">
        <f>[1]GLB!R191-[1]GLB!$E191</f>
        <v>-48.335444211575123</v>
      </c>
      <c r="S191" s="2">
        <f>[1]GLB!S191-[1]GLB!$E191</f>
        <v>-49.201005802709915</v>
      </c>
      <c r="T191" s="2">
        <f>[1]GLB!T191-[1]GLB!$E191</f>
        <v>-49.930258369351122</v>
      </c>
      <c r="U191" s="2">
        <f>[1]GLB!U191-[1]GLB!$E191</f>
        <v>-50.581101707656671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-7.9925069062064722</v>
      </c>
      <c r="G192" s="2">
        <f>[1]GLB!G192-[1]GLB!$E192</f>
        <v>-16.784656683003959</v>
      </c>
      <c r="H192" s="2">
        <f>[1]GLB!H192-[1]GLB!$E192</f>
        <v>-23.723866810003074</v>
      </c>
      <c r="I192" s="2">
        <f>[1]GLB!I192-[1]GLB!$E192</f>
        <v>-29.262165996514796</v>
      </c>
      <c r="J192" s="2">
        <f>[1]GLB!J192-[1]GLB!$E192</f>
        <v>-33.748600651325432</v>
      </c>
      <c r="K192" s="2">
        <f>[1]GLB!K192-[1]GLB!$E192</f>
        <v>-37.735113689344871</v>
      </c>
      <c r="L192" s="2">
        <f>[1]GLB!L192-[1]GLB!$E192</f>
        <v>-40.943218874945615</v>
      </c>
      <c r="M192" s="2">
        <f>[1]GLB!M192-[1]GLB!$E192</f>
        <v>-43.669265695912145</v>
      </c>
      <c r="N192" s="2">
        <f>[1]GLB!N192-[1]GLB!$E192</f>
        <v>-41.641731256626372</v>
      </c>
      <c r="O192" s="2">
        <f>[1]GLB!O192-[1]GLB!$E192</f>
        <v>-42.760166506858695</v>
      </c>
      <c r="P192" s="2">
        <f>[1]GLB!P192-[1]GLB!$E192</f>
        <v>-43.843205398327882</v>
      </c>
      <c r="Q192" s="2">
        <f>[1]GLB!Q192-[1]GLB!$E192</f>
        <v>-44.822545763372091</v>
      </c>
      <c r="R192" s="2">
        <f>[1]GLB!R192-[1]GLB!$E192</f>
        <v>-45.71858178178536</v>
      </c>
      <c r="S192" s="2">
        <f>[1]GLB!S192-[1]GLB!$E192</f>
        <v>-46.522482332372419</v>
      </c>
      <c r="T192" s="2">
        <f>[1]GLB!T192-[1]GLB!$E192</f>
        <v>-47.282153037680473</v>
      </c>
      <c r="U192" s="2">
        <f>[1]GLB!U192-[1]GLB!$E192</f>
        <v>-47.996460689046671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-8.6292167781939497</v>
      </c>
      <c r="G193" s="2">
        <f>[1]GLB!G193-[1]GLB!$E193</f>
        <v>-16.136210369742003</v>
      </c>
      <c r="H193" s="2">
        <f>[1]GLB!H193-[1]GLB!$E193</f>
        <v>-22.986015866686103</v>
      </c>
      <c r="I193" s="2">
        <f>[1]GLB!I193-[1]GLB!$E193</f>
        <v>-28.424997480347884</v>
      </c>
      <c r="J193" s="2">
        <f>[1]GLB!J193-[1]GLB!$E193</f>
        <v>-33.032025232953856</v>
      </c>
      <c r="K193" s="2">
        <f>[1]GLB!K193-[1]GLB!$E193</f>
        <v>-36.913780245786711</v>
      </c>
      <c r="L193" s="2">
        <f>[1]GLB!L193-[1]GLB!$E193</f>
        <v>-39.941808763370773</v>
      </c>
      <c r="M193" s="2">
        <f>[1]GLB!M193-[1]GLB!$E193</f>
        <v>-42.277099897251446</v>
      </c>
      <c r="N193" s="2">
        <f>[1]GLB!N193-[1]GLB!$E193</f>
        <v>-44.390793609346929</v>
      </c>
      <c r="O193" s="2">
        <f>[1]GLB!O193-[1]GLB!$E193</f>
        <v>-46.285577321383244</v>
      </c>
      <c r="P193" s="2">
        <f>[1]GLB!P193-[1]GLB!$E193</f>
        <v>-47.968794139906095</v>
      </c>
      <c r="Q193" s="2">
        <f>[1]GLB!Q193-[1]GLB!$E193</f>
        <v>-49.406341161194632</v>
      </c>
      <c r="R193" s="2">
        <f>[1]GLB!R193-[1]GLB!$E193</f>
        <v>-50.675991324813822</v>
      </c>
      <c r="S193" s="2">
        <f>[1]GLB!S193-[1]GLB!$E193</f>
        <v>-51.8024860423684</v>
      </c>
      <c r="T193" s="2">
        <f>[1]GLB!T193-[1]GLB!$E193</f>
        <v>-52.740372550823849</v>
      </c>
      <c r="U193" s="2">
        <f>[1]GLB!U193-[1]GLB!$E193</f>
        <v>-53.574605976462408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-10.56357596377029</v>
      </c>
      <c r="G194" s="2">
        <f>[1]GLB!G194-[1]GLB!$E194</f>
        <v>-20.002937123478659</v>
      </c>
      <c r="H194" s="2">
        <f>[1]GLB!H194-[1]GLB!$E194</f>
        <v>-27.240074421216832</v>
      </c>
      <c r="I194" s="2">
        <f>[1]GLB!I194-[1]GLB!$E194</f>
        <v>-33.003877230993567</v>
      </c>
      <c r="J194" s="2">
        <f>[1]GLB!J194-[1]GLB!$E194</f>
        <v>-37.829545027813765</v>
      </c>
      <c r="K194" s="2">
        <f>[1]GLB!K194-[1]GLB!$E194</f>
        <v>-42.085124006552633</v>
      </c>
      <c r="L194" s="2">
        <f>[1]GLB!L194-[1]GLB!$E194</f>
        <v>-45.631383056440427</v>
      </c>
      <c r="M194" s="2">
        <f>[1]GLB!M194-[1]GLB!$E194</f>
        <v>-48.797561184002916</v>
      </c>
      <c r="N194" s="2">
        <f>[1]GLB!N194-[1]GLB!$E194</f>
        <v>-51.700262313175699</v>
      </c>
      <c r="O194" s="2">
        <f>[1]GLB!O194-[1]GLB!$E194</f>
        <v>-54.073843331090302</v>
      </c>
      <c r="P194" s="2">
        <f>[1]GLB!P194-[1]GLB!$E194</f>
        <v>-46.962714106603926</v>
      </c>
      <c r="Q194" s="2">
        <f>[1]GLB!Q194-[1]GLB!$E194</f>
        <v>-48.1953024619811</v>
      </c>
      <c r="R194" s="2">
        <f>[1]GLB!R194-[1]GLB!$E194</f>
        <v>-49.2272750886832</v>
      </c>
      <c r="S194" s="2">
        <f>[1]GLB!S194-[1]GLB!$E194</f>
        <v>-50.109887406763391</v>
      </c>
      <c r="T194" s="2">
        <f>[1]GLB!T194-[1]GLB!$E194</f>
        <v>-50.881624045542139</v>
      </c>
      <c r="U194" s="2">
        <f>[1]GLB!U194-[1]GLB!$E194</f>
        <v>-51.608927420338659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-7.8294036723746103</v>
      </c>
      <c r="G195" s="2">
        <f>[1]GLB!G195-[1]GLB!$E195</f>
        <v>-15.392650241679803</v>
      </c>
      <c r="H195" s="2">
        <f>[1]GLB!H195-[1]GLB!$E195</f>
        <v>-22.12782949843313</v>
      </c>
      <c r="I195" s="2">
        <f>[1]GLB!I195-[1]GLB!$E195</f>
        <v>-27.265539435917617</v>
      </c>
      <c r="J195" s="2">
        <f>[1]GLB!J195-[1]GLB!$E195</f>
        <v>-31.540098803890942</v>
      </c>
      <c r="K195" s="2">
        <f>[1]GLB!K195-[1]GLB!$E195</f>
        <v>-34.867509211088873</v>
      </c>
      <c r="L195" s="2">
        <f>[1]GLB!L195-[1]GLB!$E195</f>
        <v>-37.95280586678382</v>
      </c>
      <c r="M195" s="2">
        <f>[1]GLB!M195-[1]GLB!$E195</f>
        <v>-40.608547913030634</v>
      </c>
      <c r="N195" s="2">
        <f>[1]GLB!N195-[1]GLB!$E195</f>
        <v>-42.946595564334075</v>
      </c>
      <c r="O195" s="2">
        <f>[1]GLB!O195-[1]GLB!$E195</f>
        <v>-36.646774815034405</v>
      </c>
      <c r="P195" s="2">
        <f>[1]GLB!P195-[1]GLB!$E195</f>
        <v>-37.87273244670223</v>
      </c>
      <c r="Q195" s="2">
        <f>[1]GLB!Q195-[1]GLB!$E195</f>
        <v>-38.989417803879405</v>
      </c>
      <c r="R195" s="2">
        <f>[1]GLB!R195-[1]GLB!$E195</f>
        <v>-39.943450305337592</v>
      </c>
      <c r="S195" s="2">
        <f>[1]GLB!S195-[1]GLB!$E195</f>
        <v>-40.851248976069201</v>
      </c>
      <c r="T195" s="2">
        <f>[1]GLB!T195-[1]GLB!$E195</f>
        <v>-41.659716486904472</v>
      </c>
      <c r="U195" s="2">
        <f>[1]GLB!U195-[1]GLB!$E195</f>
        <v>-42.383915142499518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-8.4511336496516378</v>
      </c>
      <c r="G196" s="2">
        <f>[1]GLB!G196-[1]GLB!$E196</f>
        <v>-16.743576121034948</v>
      </c>
      <c r="H196" s="2">
        <f>[1]GLB!H196-[1]GLB!$E196</f>
        <v>-23.413575096312798</v>
      </c>
      <c r="I196" s="2">
        <f>[1]GLB!I196-[1]GLB!$E196</f>
        <v>-28.575636191826106</v>
      </c>
      <c r="J196" s="2">
        <f>[1]GLB!J196-[1]GLB!$E196</f>
        <v>-32.711116172542006</v>
      </c>
      <c r="K196" s="2">
        <f>[1]GLB!K196-[1]GLB!$E196</f>
        <v>-36.347575476198472</v>
      </c>
      <c r="L196" s="2">
        <f>[1]GLB!L196-[1]GLB!$E196</f>
        <v>-39.599334772840393</v>
      </c>
      <c r="M196" s="2">
        <f>[1]GLB!M196-[1]GLB!$E196</f>
        <v>-42.239837896571316</v>
      </c>
      <c r="N196" s="2">
        <f>[1]GLB!N196-[1]GLB!$E196</f>
        <v>-44.782089314044242</v>
      </c>
      <c r="O196" s="2">
        <f>[1]GLB!O196-[1]GLB!$E196</f>
        <v>-46.939616002622188</v>
      </c>
      <c r="P196" s="2">
        <f>[1]GLB!P196-[1]GLB!$E196</f>
        <v>-48.785693580094176</v>
      </c>
      <c r="Q196" s="2">
        <f>[1]GLB!Q196-[1]GLB!$E196</f>
        <v>-50.285553825292482</v>
      </c>
      <c r="R196" s="2">
        <f>[1]GLB!R196-[1]GLB!$E196</f>
        <v>-51.505032702280914</v>
      </c>
      <c r="S196" s="2">
        <f>[1]GLB!S196-[1]GLB!$E196</f>
        <v>-52.519030518800719</v>
      </c>
      <c r="T196" s="2">
        <f>[1]GLB!T196-[1]GLB!$E196</f>
        <v>-53.333199830353351</v>
      </c>
      <c r="U196" s="2">
        <f>[1]GLB!U196-[1]GLB!$E196</f>
        <v>-54.057188151226455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-8.7181561809557024</v>
      </c>
      <c r="G197" s="2">
        <f>[1]GLB!G197-[1]GLB!$E197</f>
        <v>-16.165568997621904</v>
      </c>
      <c r="H197" s="2">
        <f>[1]GLB!H197-[1]GLB!$E197</f>
        <v>-22.823815600352191</v>
      </c>
      <c r="I197" s="2">
        <f>[1]GLB!I197-[1]GLB!$E197</f>
        <v>-27.976342064614528</v>
      </c>
      <c r="J197" s="2">
        <f>[1]GLB!J197-[1]GLB!$E197</f>
        <v>-32.104216446776718</v>
      </c>
      <c r="K197" s="2">
        <f>[1]GLB!K197-[1]GLB!$E197</f>
        <v>-35.769638023872176</v>
      </c>
      <c r="L197" s="2">
        <f>[1]GLB!L197-[1]GLB!$E197</f>
        <v>-39.010237838450394</v>
      </c>
      <c r="M197" s="2">
        <f>[1]GLB!M197-[1]GLB!$E197</f>
        <v>-41.686903550668831</v>
      </c>
      <c r="N197" s="2">
        <f>[1]GLB!N197-[1]GLB!$E197</f>
        <v>-44.334777121283423</v>
      </c>
      <c r="O197" s="2">
        <f>[1]GLB!O197-[1]GLB!$E197</f>
        <v>-46.030963755646098</v>
      </c>
      <c r="P197" s="2">
        <f>[1]GLB!P197-[1]GLB!$E197</f>
        <v>-47.53512688480032</v>
      </c>
      <c r="Q197" s="2">
        <f>[1]GLB!Q197-[1]GLB!$E197</f>
        <v>-48.799519487198722</v>
      </c>
      <c r="R197" s="2">
        <f>[1]GLB!R197-[1]GLB!$E197</f>
        <v>-49.718734467652212</v>
      </c>
      <c r="S197" s="2">
        <f>[1]GLB!S197-[1]GLB!$E197</f>
        <v>-50.622545843454191</v>
      </c>
      <c r="T197" s="2">
        <f>[1]GLB!T197-[1]GLB!$E197</f>
        <v>-53.800715752634005</v>
      </c>
      <c r="U197" s="2">
        <f>[1]GLB!U197-[1]GLB!$E197</f>
        <v>-56.461454099960974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-9.2468357038919748</v>
      </c>
      <c r="G198" s="2">
        <f>[1]GLB!G198-[1]GLB!$E198</f>
        <v>-18.183070533165846</v>
      </c>
      <c r="H198" s="2">
        <f>[1]GLB!H198-[1]GLB!$E198</f>
        <v>-25.459441623066596</v>
      </c>
      <c r="I198" s="2">
        <f>[1]GLB!I198-[1]GLB!$E198</f>
        <v>-31.379483583055389</v>
      </c>
      <c r="J198" s="2">
        <f>[1]GLB!J198-[1]GLB!$E198</f>
        <v>-36.108879423117742</v>
      </c>
      <c r="K198" s="2">
        <f>[1]GLB!K198-[1]GLB!$E198</f>
        <v>-40.094521230375449</v>
      </c>
      <c r="L198" s="2">
        <f>[1]GLB!L198-[1]GLB!$E198</f>
        <v>-39.563299188447672</v>
      </c>
      <c r="M198" s="2">
        <f>[1]GLB!M198-[1]GLB!$E198</f>
        <v>-42.505441105282443</v>
      </c>
      <c r="N198" s="2">
        <f>[1]GLB!N198-[1]GLB!$E198</f>
        <v>-45.032753320753727</v>
      </c>
      <c r="O198" s="2">
        <f>[1]GLB!O198-[1]GLB!$E198</f>
        <v>-47.197582379953019</v>
      </c>
      <c r="P198" s="2">
        <f>[1]GLB!P198-[1]GLB!$E198</f>
        <v>-49.039149503906174</v>
      </c>
      <c r="Q198" s="2">
        <f>[1]GLB!Q198-[1]GLB!$E198</f>
        <v>-50.455908298286431</v>
      </c>
      <c r="R198" s="2">
        <f>[1]GLB!R198-[1]GLB!$E198</f>
        <v>-51.660742042679431</v>
      </c>
      <c r="S198" s="2">
        <f>[1]GLB!S198-[1]GLB!$E198</f>
        <v>-52.730659103654943</v>
      </c>
      <c r="T198" s="2">
        <f>[1]GLB!T198-[1]GLB!$E198</f>
        <v>-52.188414344413104</v>
      </c>
      <c r="U198" s="2">
        <f>[1]GLB!U198-[1]GLB!$E198</f>
        <v>-53.001087255788661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-8.5807866079589985</v>
      </c>
      <c r="G199" s="2">
        <f>[1]GLB!G199-[1]GLB!$E199</f>
        <v>-15.977164552520662</v>
      </c>
      <c r="H199" s="2">
        <f>[1]GLB!H199-[1]GLB!$E199</f>
        <v>-22.324774288918888</v>
      </c>
      <c r="I199" s="2">
        <f>[1]GLB!I199-[1]GLB!$E199</f>
        <v>-27.769768533451952</v>
      </c>
      <c r="J199" s="2">
        <f>[1]GLB!J199-[1]GLB!$E199</f>
        <v>-32.104423790885903</v>
      </c>
      <c r="K199" s="2">
        <f>[1]GLB!K199-[1]GLB!$E199</f>
        <v>-35.865848162172824</v>
      </c>
      <c r="L199" s="2">
        <f>[1]GLB!L199-[1]GLB!$E199</f>
        <v>-38.987835847818133</v>
      </c>
      <c r="M199" s="2">
        <f>[1]GLB!M199-[1]GLB!$E199</f>
        <v>-41.783800397777213</v>
      </c>
      <c r="N199" s="2">
        <f>[1]GLB!N199-[1]GLB!$E199</f>
        <v>-44.282177507700908</v>
      </c>
      <c r="O199" s="2">
        <f>[1]GLB!O199-[1]GLB!$E199</f>
        <v>-36.071722473004684</v>
      </c>
      <c r="P199" s="2">
        <f>[1]GLB!P199-[1]GLB!$E199</f>
        <v>-37.137729579069401</v>
      </c>
      <c r="Q199" s="2">
        <f>[1]GLB!Q199-[1]GLB!$E199</f>
        <v>-38.102954459663579</v>
      </c>
      <c r="R199" s="2">
        <f>[1]GLB!R199-[1]GLB!$E199</f>
        <v>-39.016479167406033</v>
      </c>
      <c r="S199" s="2">
        <f>[1]GLB!S199-[1]GLB!$E199</f>
        <v>-39.831427478136902</v>
      </c>
      <c r="T199" s="2">
        <f>[1]GLB!T199-[1]GLB!$E199</f>
        <v>-40.605149728129163</v>
      </c>
      <c r="U199" s="2">
        <f>[1]GLB!U199-[1]GLB!$E199</f>
        <v>-41.333503315016969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-8.4522573112585633</v>
      </c>
      <c r="G200" s="2">
        <f>[1]GLB!G200-[1]GLB!$E200</f>
        <v>-16.604160783897441</v>
      </c>
      <c r="H200" s="2">
        <f>[1]GLB!H200-[1]GLB!$E200</f>
        <v>-22.773566327731714</v>
      </c>
      <c r="I200" s="2">
        <f>[1]GLB!I200-[1]GLB!$E200</f>
        <v>-27.772585686275761</v>
      </c>
      <c r="J200" s="2">
        <f>[1]GLB!J200-[1]GLB!$E200</f>
        <v>-32.006224571959137</v>
      </c>
      <c r="K200" s="2">
        <f>[1]GLB!K200-[1]GLB!$E200</f>
        <v>-35.640208108924526</v>
      </c>
      <c r="L200" s="2">
        <f>[1]GLB!L200-[1]GLB!$E200</f>
        <v>-38.620183624181664</v>
      </c>
      <c r="M200" s="2">
        <f>[1]GLB!M200-[1]GLB!$E200</f>
        <v>-40.857028722532505</v>
      </c>
      <c r="N200" s="2">
        <f>[1]GLB!N200-[1]GLB!$E200</f>
        <v>-42.980497074603136</v>
      </c>
      <c r="O200" s="2">
        <f>[1]GLB!O200-[1]GLB!$E200</f>
        <v>-44.81609492952839</v>
      </c>
      <c r="P200" s="2">
        <f>[1]GLB!P200-[1]GLB!$E200</f>
        <v>-46.501800267344606</v>
      </c>
      <c r="Q200" s="2">
        <f>[1]GLB!Q200-[1]GLB!$E200</f>
        <v>-47.913509621753292</v>
      </c>
      <c r="R200" s="2">
        <f>[1]GLB!R200-[1]GLB!$E200</f>
        <v>-49.104843907447503</v>
      </c>
      <c r="S200" s="2">
        <f>[1]GLB!S200-[1]GLB!$E200</f>
        <v>-50.142277087731145</v>
      </c>
      <c r="T200" s="2">
        <f>[1]GLB!T200-[1]GLB!$E200</f>
        <v>-51.047051024967459</v>
      </c>
      <c r="U200" s="2">
        <f>[1]GLB!U200-[1]GLB!$E200</f>
        <v>-51.818531561754753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-8.774072779197013</v>
      </c>
      <c r="G201" s="2">
        <f>[1]GLB!G201-[1]GLB!$E201</f>
        <v>-15.616806160647684</v>
      </c>
      <c r="H201" s="2">
        <f>[1]GLB!H201-[1]GLB!$E201</f>
        <v>-22.088106035899727</v>
      </c>
      <c r="I201" s="2">
        <f>[1]GLB!I201-[1]GLB!$E201</f>
        <v>-27.696480110716038</v>
      </c>
      <c r="J201" s="2">
        <f>[1]GLB!J201-[1]GLB!$E201</f>
        <v>-32.48032445966146</v>
      </c>
      <c r="K201" s="2">
        <f>[1]GLB!K201-[1]GLB!$E201</f>
        <v>-36.450989094009856</v>
      </c>
      <c r="L201" s="2">
        <f>[1]GLB!L201-[1]GLB!$E201</f>
        <v>-39.955083465495591</v>
      </c>
      <c r="M201" s="2">
        <f>[1]GLB!M201-[1]GLB!$E201</f>
        <v>-43.183118541412568</v>
      </c>
      <c r="N201" s="2">
        <f>[1]GLB!N201-[1]GLB!$E201</f>
        <v>-46.011994208555279</v>
      </c>
      <c r="O201" s="2">
        <f>[1]GLB!O201-[1]GLB!$E201</f>
        <v>-48.289681451512934</v>
      </c>
      <c r="P201" s="2">
        <f>[1]GLB!P201-[1]GLB!$E201</f>
        <v>-50.194408531966928</v>
      </c>
      <c r="Q201" s="2">
        <f>[1]GLB!Q201-[1]GLB!$E201</f>
        <v>-51.652147399521709</v>
      </c>
      <c r="R201" s="2">
        <f>[1]GLB!R201-[1]GLB!$E201</f>
        <v>-52.917555374241147</v>
      </c>
      <c r="S201" s="2">
        <f>[1]GLB!S201-[1]GLB!$E201</f>
        <v>-54.003360958214216</v>
      </c>
      <c r="T201" s="2">
        <f>[1]GLB!T201-[1]GLB!$E201</f>
        <v>-54.942929348312646</v>
      </c>
      <c r="U201" s="2">
        <f>[1]GLB!U201-[1]GLB!$E201</f>
        <v>-55.749910752038431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-8.7658579838948754</v>
      </c>
      <c r="G202" s="2">
        <f>[1]GLB!G202-[1]GLB!$E202</f>
        <v>-16.307485421167257</v>
      </c>
      <c r="H202" s="2">
        <f>[1]GLB!H202-[1]GLB!$E202</f>
        <v>-23.040189057115185</v>
      </c>
      <c r="I202" s="2">
        <f>[1]GLB!I202-[1]GLB!$E202</f>
        <v>-28.551157729333681</v>
      </c>
      <c r="J202" s="2">
        <f>[1]GLB!J202-[1]GLB!$E202</f>
        <v>-33.069132889257617</v>
      </c>
      <c r="K202" s="2">
        <f>[1]GLB!K202-[1]GLB!$E202</f>
        <v>-36.938897696679305</v>
      </c>
      <c r="L202" s="2">
        <f>[1]GLB!L202-[1]GLB!$E202</f>
        <v>-40.109825801820989</v>
      </c>
      <c r="M202" s="2">
        <f>[1]GLB!M202-[1]GLB!$E202</f>
        <v>-42.860136409553888</v>
      </c>
      <c r="N202" s="2">
        <f>[1]GLB!N202-[1]GLB!$E202</f>
        <v>-45.184313171193935</v>
      </c>
      <c r="O202" s="2">
        <f>[1]GLB!O202-[1]GLB!$E202</f>
        <v>-46.531629471606266</v>
      </c>
      <c r="P202" s="2">
        <f>[1]GLB!P202-[1]GLB!$E202</f>
        <v>-47.616233778870992</v>
      </c>
      <c r="Q202" s="2">
        <f>[1]GLB!Q202-[1]GLB!$E202</f>
        <v>-48.603599571153154</v>
      </c>
      <c r="R202" s="2">
        <f>[1]GLB!R202-[1]GLB!$E202</f>
        <v>-49.524768437960574</v>
      </c>
      <c r="S202" s="2">
        <f>[1]GLB!S202-[1]GLB!$E202</f>
        <v>-50.302355137578616</v>
      </c>
      <c r="T202" s="2">
        <f>[1]GLB!T202-[1]GLB!$E202</f>
        <v>-50.990080199095701</v>
      </c>
      <c r="U202" s="2">
        <f>[1]GLB!U202-[1]GLB!$E202</f>
        <v>-51.603137850450366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-10.491406122161152</v>
      </c>
      <c r="G203" s="2">
        <f>[1]GLB!G203-[1]GLB!$E203</f>
        <v>-19.642666463485966</v>
      </c>
      <c r="H203" s="2">
        <f>[1]GLB!H203-[1]GLB!$E203</f>
        <v>-26.47172403470222</v>
      </c>
      <c r="I203" s="2">
        <f>[1]GLB!I203-[1]GLB!$E203</f>
        <v>-31.862335755736694</v>
      </c>
      <c r="J203" s="2">
        <f>[1]GLB!J203-[1]GLB!$E203</f>
        <v>-36.425101976870337</v>
      </c>
      <c r="K203" s="2">
        <f>[1]GLB!K203-[1]GLB!$E203</f>
        <v>-40.560657414673187</v>
      </c>
      <c r="L203" s="2">
        <f>[1]GLB!L203-[1]GLB!$E203</f>
        <v>-43.837904559277831</v>
      </c>
      <c r="M203" s="2">
        <f>[1]GLB!M203-[1]GLB!$E203</f>
        <v>-46.80364392604497</v>
      </c>
      <c r="N203" s="2">
        <f>[1]GLB!N203-[1]GLB!$E203</f>
        <v>-49.401233220633458</v>
      </c>
      <c r="O203" s="2">
        <f>[1]GLB!O203-[1]GLB!$E203</f>
        <v>-51.620865717538436</v>
      </c>
      <c r="P203" s="2">
        <f>[1]GLB!P203-[1]GLB!$E203</f>
        <v>-53.382805687152995</v>
      </c>
      <c r="Q203" s="2">
        <f>[1]GLB!Q203-[1]GLB!$E203</f>
        <v>-54.916931906471746</v>
      </c>
      <c r="R203" s="2">
        <f>[1]GLB!R203-[1]GLB!$E203</f>
        <v>-56.291438561744144</v>
      </c>
      <c r="S203" s="2">
        <f>[1]GLB!S203-[1]GLB!$E203</f>
        <v>-57.428450331388376</v>
      </c>
      <c r="T203" s="2">
        <f>[1]GLB!T203-[1]GLB!$E203</f>
        <v>-58.407352327608351</v>
      </c>
      <c r="U203" s="2">
        <f>[1]GLB!U203-[1]GLB!$E203</f>
        <v>-59.293974374019399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-9.2245162049171086</v>
      </c>
      <c r="G204" s="2">
        <f>[1]GLB!G204-[1]GLB!$E204</f>
        <v>-17.373622877787511</v>
      </c>
      <c r="H204" s="2">
        <f>[1]GLB!H204-[1]GLB!$E204</f>
        <v>-23.721018444795391</v>
      </c>
      <c r="I204" s="2">
        <f>[1]GLB!I204-[1]GLB!$E204</f>
        <v>-28.622116928858759</v>
      </c>
      <c r="J204" s="2">
        <f>[1]GLB!J204-[1]GLB!$E204</f>
        <v>-32.510524301548685</v>
      </c>
      <c r="K204" s="2">
        <f>[1]GLB!K204-[1]GLB!$E204</f>
        <v>-35.912694875277793</v>
      </c>
      <c r="L204" s="2">
        <f>[1]GLB!L204-[1]GLB!$E204</f>
        <v>-38.555472716242093</v>
      </c>
      <c r="M204" s="2">
        <f>[1]GLB!M204-[1]GLB!$E204</f>
        <v>-41.153080591099751</v>
      </c>
      <c r="N204" s="2">
        <f>[1]GLB!N204-[1]GLB!$E204</f>
        <v>-43.205360226915673</v>
      </c>
      <c r="O204" s="2">
        <f>[1]GLB!O204-[1]GLB!$E204</f>
        <v>-37.741305469681265</v>
      </c>
      <c r="P204" s="2">
        <f>[1]GLB!P204-[1]GLB!$E204</f>
        <v>-38.823277761066493</v>
      </c>
      <c r="Q204" s="2">
        <f>[1]GLB!Q204-[1]GLB!$E204</f>
        <v>-39.907823427014591</v>
      </c>
      <c r="R204" s="2">
        <f>[1]GLB!R204-[1]GLB!$E204</f>
        <v>-40.970823068886148</v>
      </c>
      <c r="S204" s="2">
        <f>[1]GLB!S204-[1]GLB!$E204</f>
        <v>-41.921503195952482</v>
      </c>
      <c r="T204" s="2">
        <f>[1]GLB!T204-[1]GLB!$E204</f>
        <v>-42.744604023465399</v>
      </c>
      <c r="U204" s="2">
        <f>[1]GLB!U204-[1]GLB!$E204</f>
        <v>-43.548877357353376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-8.4746327082889366</v>
      </c>
      <c r="G205" s="2">
        <f>[1]GLB!G205-[1]GLB!$E205</f>
        <v>-15.29119198919625</v>
      </c>
      <c r="H205" s="2">
        <f>[1]GLB!H205-[1]GLB!$E205</f>
        <v>-21.35695834658145</v>
      </c>
      <c r="I205" s="2">
        <f>[1]GLB!I205-[1]GLB!$E205</f>
        <v>-26.689923505846764</v>
      </c>
      <c r="J205" s="2">
        <f>[1]GLB!J205-[1]GLB!$E205</f>
        <v>-31.37904250521342</v>
      </c>
      <c r="K205" s="2">
        <f>[1]GLB!K205-[1]GLB!$E205</f>
        <v>-35.757013533371719</v>
      </c>
      <c r="L205" s="2">
        <f>[1]GLB!L205-[1]GLB!$E205</f>
        <v>-39.076534296210866</v>
      </c>
      <c r="M205" s="2">
        <f>[1]GLB!M205-[1]GLB!$E205</f>
        <v>-42.029062761483601</v>
      </c>
      <c r="N205" s="2">
        <f>[1]GLB!N205-[1]GLB!$E205</f>
        <v>-44.848310327240597</v>
      </c>
      <c r="O205" s="2">
        <f>[1]GLB!O205-[1]GLB!$E205</f>
        <v>-47.203059053088964</v>
      </c>
      <c r="P205" s="2">
        <f>[1]GLB!P205-[1]GLB!$E205</f>
        <v>-49.245090320724557</v>
      </c>
      <c r="Q205" s="2">
        <f>[1]GLB!Q205-[1]GLB!$E205</f>
        <v>-50.84668217032231</v>
      </c>
      <c r="R205" s="2">
        <f>[1]GLB!R205-[1]GLB!$E205</f>
        <v>-52.345334771123817</v>
      </c>
      <c r="S205" s="2">
        <f>[1]GLB!S205-[1]GLB!$E205</f>
        <v>-53.713933897221978</v>
      </c>
      <c r="T205" s="2">
        <f>[1]GLB!T205-[1]GLB!$E205</f>
        <v>-54.868296857740461</v>
      </c>
      <c r="U205" s="2">
        <f>[1]GLB!U205-[1]GLB!$E205</f>
        <v>-55.876103221792619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-9.3182627853252598</v>
      </c>
      <c r="G206" s="2">
        <f>[1]GLB!G206-[1]GLB!$E206</f>
        <v>-16.066444099114506</v>
      </c>
      <c r="H206" s="2">
        <f>[1]GLB!H206-[1]GLB!$E206</f>
        <v>-22.470110206051231</v>
      </c>
      <c r="I206" s="2">
        <f>[1]GLB!I206-[1]GLB!$E206</f>
        <v>-27.562157087098967</v>
      </c>
      <c r="J206" s="2">
        <f>[1]GLB!J206-[1]GLB!$E206</f>
        <v>-31.822707627331056</v>
      </c>
      <c r="K206" s="2">
        <f>[1]GLB!K206-[1]GLB!$E206</f>
        <v>-35.390469796330308</v>
      </c>
      <c r="L206" s="2">
        <f>[1]GLB!L206-[1]GLB!$E206</f>
        <v>-38.479450111033202</v>
      </c>
      <c r="M206" s="2">
        <f>[1]GLB!M206-[1]GLB!$E206</f>
        <v>-41.212096620230568</v>
      </c>
      <c r="N206" s="2">
        <f>[1]GLB!N206-[1]GLB!$E206</f>
        <v>-43.712687287274548</v>
      </c>
      <c r="O206" s="2">
        <f>[1]GLB!O206-[1]GLB!$E206</f>
        <v>-45.623693693280529</v>
      </c>
      <c r="P206" s="2">
        <f>[1]GLB!P206-[1]GLB!$E206</f>
        <v>-47.190520592431767</v>
      </c>
      <c r="Q206" s="2">
        <f>[1]GLB!Q206-[1]GLB!$E206</f>
        <v>-48.460672313198302</v>
      </c>
      <c r="R206" s="2">
        <f>[1]GLB!R206-[1]GLB!$E206</f>
        <v>-49.575378215670298</v>
      </c>
      <c r="S206" s="2">
        <f>[1]GLB!S206-[1]GLB!$E206</f>
        <v>-50.509589583663455</v>
      </c>
      <c r="T206" s="2">
        <f>[1]GLB!T206-[1]GLB!$E206</f>
        <v>-51.300383296448672</v>
      </c>
      <c r="U206" s="2">
        <f>[1]GLB!U206-[1]GLB!$E206</f>
        <v>-51.98067452581472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-8.845977957989362</v>
      </c>
      <c r="G207" s="2">
        <f>[1]GLB!G207-[1]GLB!$E207</f>
        <v>-17.112042179220225</v>
      </c>
      <c r="H207" s="2">
        <f>[1]GLB!H207-[1]GLB!$E207</f>
        <v>-24.033316263942652</v>
      </c>
      <c r="I207" s="2">
        <f>[1]GLB!I207-[1]GLB!$E207</f>
        <v>-29.561998571618915</v>
      </c>
      <c r="J207" s="2">
        <f>[1]GLB!J207-[1]GLB!$E207</f>
        <v>-33.756053278188119</v>
      </c>
      <c r="K207" s="2">
        <f>[1]GLB!K207-[1]GLB!$E207</f>
        <v>-37.359397215601348</v>
      </c>
      <c r="L207" s="2">
        <f>[1]GLB!L207-[1]GLB!$E207</f>
        <v>-37.513914429646775</v>
      </c>
      <c r="M207" s="2">
        <f>[1]GLB!M207-[1]GLB!$E207</f>
        <v>-40.212461441393316</v>
      </c>
      <c r="N207" s="2">
        <f>[1]GLB!N207-[1]GLB!$E207</f>
        <v>-42.616896288941007</v>
      </c>
      <c r="O207" s="2">
        <f>[1]GLB!O207-[1]GLB!$E207</f>
        <v>-44.750816121458229</v>
      </c>
      <c r="P207" s="2">
        <f>[1]GLB!P207-[1]GLB!$E207</f>
        <v>-38.473355898306181</v>
      </c>
      <c r="Q207" s="2">
        <f>[1]GLB!Q207-[1]GLB!$E207</f>
        <v>-39.577068103326837</v>
      </c>
      <c r="R207" s="2">
        <f>[1]GLB!R207-[1]GLB!$E207</f>
        <v>-40.472696614676806</v>
      </c>
      <c r="S207" s="2">
        <f>[1]GLB!S207-[1]GLB!$E207</f>
        <v>-41.257792387366408</v>
      </c>
      <c r="T207" s="2">
        <f>[1]GLB!T207-[1]GLB!$E207</f>
        <v>-41.976962018461563</v>
      </c>
      <c r="U207" s="2">
        <f>[1]GLB!U207-[1]GLB!$E207</f>
        <v>-42.642244685924197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-8.2637356311097392</v>
      </c>
      <c r="G208" s="2">
        <f>[1]GLB!G208-[1]GLB!$E208</f>
        <v>-15.457356527290358</v>
      </c>
      <c r="H208" s="2">
        <f>[1]GLB!H208-[1]GLB!$E208</f>
        <v>-21.914722982631247</v>
      </c>
      <c r="I208" s="2">
        <f>[1]GLB!I208-[1]GLB!$E208</f>
        <v>-27.170108256465937</v>
      </c>
      <c r="J208" s="2">
        <f>[1]GLB!J208-[1]GLB!$E208</f>
        <v>-31.449218090603154</v>
      </c>
      <c r="K208" s="2">
        <f>[1]GLB!K208-[1]GLB!$E208</f>
        <v>-35.381916660845491</v>
      </c>
      <c r="L208" s="2">
        <f>[1]GLB!L208-[1]GLB!$E208</f>
        <v>-38.782814119351315</v>
      </c>
      <c r="M208" s="2">
        <f>[1]GLB!M208-[1]GLB!$E208</f>
        <v>-41.857547279008486</v>
      </c>
      <c r="N208" s="2">
        <f>[1]GLB!N208-[1]GLB!$E208</f>
        <v>-44.821450183296747</v>
      </c>
      <c r="O208" s="2">
        <f>[1]GLB!O208-[1]GLB!$E208</f>
        <v>-43.294614076235575</v>
      </c>
      <c r="P208" s="2">
        <f>[1]GLB!P208-[1]GLB!$E208</f>
        <v>-44.827253227582332</v>
      </c>
      <c r="Q208" s="2">
        <f>[1]GLB!Q208-[1]GLB!$E208</f>
        <v>-46.0027308427957</v>
      </c>
      <c r="R208" s="2">
        <f>[1]GLB!R208-[1]GLB!$E208</f>
        <v>-47.050103812291127</v>
      </c>
      <c r="S208" s="2">
        <f>[1]GLB!S208-[1]GLB!$E208</f>
        <v>-47.993947672478953</v>
      </c>
      <c r="T208" s="2">
        <f>[1]GLB!T208-[1]GLB!$E208</f>
        <v>-48.84054018263123</v>
      </c>
      <c r="U208" s="2">
        <f>[1]GLB!U208-[1]GLB!$E208</f>
        <v>-49.553791219539107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-9.013632975505061</v>
      </c>
      <c r="G209" s="2">
        <f>[1]GLB!G209-[1]GLB!$E209</f>
        <v>-16.79539834468369</v>
      </c>
      <c r="H209" s="2">
        <f>[1]GLB!H209-[1]GLB!$E209</f>
        <v>-23.313974820116073</v>
      </c>
      <c r="I209" s="2">
        <f>[1]GLB!I209-[1]GLB!$E209</f>
        <v>-28.55133604078901</v>
      </c>
      <c r="J209" s="2">
        <f>[1]GLB!J209-[1]GLB!$E209</f>
        <v>-32.901406810527988</v>
      </c>
      <c r="K209" s="2">
        <f>[1]GLB!K209-[1]GLB!$E209</f>
        <v>-36.631644696108197</v>
      </c>
      <c r="L209" s="2">
        <f>[1]GLB!L209-[1]GLB!$E209</f>
        <v>-39.654771513522519</v>
      </c>
      <c r="M209" s="2">
        <f>[1]GLB!M209-[1]GLB!$E209</f>
        <v>-42.304556825707095</v>
      </c>
      <c r="N209" s="2">
        <f>[1]GLB!N209-[1]GLB!$E209</f>
        <v>-44.575844365594094</v>
      </c>
      <c r="O209" s="2">
        <f>[1]GLB!O209-[1]GLB!$E209</f>
        <v>-46.416843986803542</v>
      </c>
      <c r="P209" s="2">
        <f>[1]GLB!P209-[1]GLB!$E209</f>
        <v>-47.870736838828179</v>
      </c>
      <c r="Q209" s="2">
        <f>[1]GLB!Q209-[1]GLB!$E209</f>
        <v>-49.15966165756754</v>
      </c>
      <c r="R209" s="2">
        <f>[1]GLB!R209-[1]GLB!$E209</f>
        <v>-50.319994123943161</v>
      </c>
      <c r="S209" s="2">
        <f>[1]GLB!S209-[1]GLB!$E209</f>
        <v>-51.330613007900411</v>
      </c>
      <c r="T209" s="2">
        <f>[1]GLB!T209-[1]GLB!$E209</f>
        <v>-52.165076524992855</v>
      </c>
      <c r="U209" s="2">
        <f>[1]GLB!U209-[1]GLB!$E209</f>
        <v>-52.867951723120768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-9.5591974155163371</v>
      </c>
      <c r="G210" s="2">
        <f>[1]GLB!G210-[1]GLB!$E210</f>
        <v>-17.304379271190555</v>
      </c>
      <c r="H210" s="2">
        <f>[1]GLB!H210-[1]GLB!$E210</f>
        <v>-23.463250235568012</v>
      </c>
      <c r="I210" s="2">
        <f>[1]GLB!I210-[1]GLB!$E210</f>
        <v>-28.547939375626356</v>
      </c>
      <c r="J210" s="2">
        <f>[1]GLB!J210-[1]GLB!$E210</f>
        <v>-32.840876617496633</v>
      </c>
      <c r="K210" s="2">
        <f>[1]GLB!K210-[1]GLB!$E210</f>
        <v>-36.538807403778719</v>
      </c>
      <c r="L210" s="2">
        <f>[1]GLB!L210-[1]GLB!$E210</f>
        <v>-39.621936566984004</v>
      </c>
      <c r="M210" s="2">
        <f>[1]GLB!M210-[1]GLB!$E210</f>
        <v>-42.395837292649503</v>
      </c>
      <c r="N210" s="2">
        <f>[1]GLB!N210-[1]GLB!$E210</f>
        <v>-44.650870222897083</v>
      </c>
      <c r="O210" s="2">
        <f>[1]GLB!O210-[1]GLB!$E210</f>
        <v>-46.607687916407485</v>
      </c>
      <c r="P210" s="2">
        <f>[1]GLB!P210-[1]GLB!$E210</f>
        <v>-48.392357360248297</v>
      </c>
      <c r="Q210" s="2">
        <f>[1]GLB!Q210-[1]GLB!$E210</f>
        <v>-50.036840072913947</v>
      </c>
      <c r="R210" s="2">
        <f>[1]GLB!R210-[1]GLB!$E210</f>
        <v>-51.529824145195107</v>
      </c>
      <c r="S210" s="2">
        <f>[1]GLB!S210-[1]GLB!$E210</f>
        <v>-52.783388869683677</v>
      </c>
      <c r="T210" s="2">
        <f>[1]GLB!T210-[1]GLB!$E210</f>
        <v>-53.848337020569943</v>
      </c>
      <c r="U210" s="2">
        <f>[1]GLB!U210-[1]GLB!$E210</f>
        <v>-54.710033740943345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-9.5940281262301141</v>
      </c>
      <c r="G211" s="2">
        <f>[1]GLB!G211-[1]GLB!$E211</f>
        <v>-17.572863390942985</v>
      </c>
      <c r="H211" s="2">
        <f>[1]GLB!H211-[1]GLB!$E211</f>
        <v>-24.493567321043429</v>
      </c>
      <c r="I211" s="2">
        <f>[1]GLB!I211-[1]GLB!$E211</f>
        <v>-30.076893433427813</v>
      </c>
      <c r="J211" s="2">
        <f>[1]GLB!J211-[1]GLB!$E211</f>
        <v>-34.840596654877572</v>
      </c>
      <c r="K211" s="2">
        <f>[1]GLB!K211-[1]GLB!$E211</f>
        <v>-38.707071455384266</v>
      </c>
      <c r="L211" s="2">
        <f>[1]GLB!L211-[1]GLB!$E211</f>
        <v>-41.931977459461905</v>
      </c>
      <c r="M211" s="2">
        <f>[1]GLB!M211-[1]GLB!$E211</f>
        <v>-44.607835659007833</v>
      </c>
      <c r="N211" s="2">
        <f>[1]GLB!N211-[1]GLB!$E211</f>
        <v>-47.043536196287732</v>
      </c>
      <c r="O211" s="2">
        <f>[1]GLB!O211-[1]GLB!$E211</f>
        <v>-49.058529987675684</v>
      </c>
      <c r="P211" s="2">
        <f>[1]GLB!P211-[1]GLB!$E211</f>
        <v>-50.679140000727784</v>
      </c>
      <c r="Q211" s="2">
        <f>[1]GLB!Q211-[1]GLB!$E211</f>
        <v>-51.916914193098819</v>
      </c>
      <c r="R211" s="2">
        <f>[1]GLB!R211-[1]GLB!$E211</f>
        <v>-52.996470628536372</v>
      </c>
      <c r="S211" s="2">
        <f>[1]GLB!S211-[1]GLB!$E211</f>
        <v>-53.889518039132327</v>
      </c>
      <c r="T211" s="2">
        <f>[1]GLB!T211-[1]GLB!$E211</f>
        <v>-54.63092548688428</v>
      </c>
      <c r="U211" s="2">
        <f>[1]GLB!U211-[1]GLB!$E211</f>
        <v>-55.291504832491682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-8.9215223871010494</v>
      </c>
      <c r="G212" s="2">
        <f>[1]GLB!G212-[1]GLB!$E212</f>
        <v>-16.894341691450791</v>
      </c>
      <c r="H212" s="2">
        <f>[1]GLB!H212-[1]GLB!$E212</f>
        <v>-23.391641403435187</v>
      </c>
      <c r="I212" s="2">
        <f>[1]GLB!I212-[1]GLB!$E212</f>
        <v>-28.615199288366057</v>
      </c>
      <c r="J212" s="2">
        <f>[1]GLB!J212-[1]GLB!$E212</f>
        <v>-33.433794255326575</v>
      </c>
      <c r="K212" s="2">
        <f>[1]GLB!K212-[1]GLB!$E212</f>
        <v>-37.374557716490926</v>
      </c>
      <c r="L212" s="2">
        <f>[1]GLB!L212-[1]GLB!$E212</f>
        <v>-40.765093464104211</v>
      </c>
      <c r="M212" s="2">
        <f>[1]GLB!M212-[1]GLB!$E212</f>
        <v>-43.483093250950333</v>
      </c>
      <c r="N212" s="2">
        <f>[1]GLB!N212-[1]GLB!$E212</f>
        <v>-46.073545146487049</v>
      </c>
      <c r="O212" s="2">
        <f>[1]GLB!O212-[1]GLB!$E212</f>
        <v>-48.310409648581299</v>
      </c>
      <c r="P212" s="2">
        <f>[1]GLB!P212-[1]GLB!$E212</f>
        <v>-50.133172669365194</v>
      </c>
      <c r="Q212" s="2">
        <f>[1]GLB!Q212-[1]GLB!$E212</f>
        <v>-51.757581863722862</v>
      </c>
      <c r="R212" s="2">
        <f>[1]GLB!R212-[1]GLB!$E212</f>
        <v>-53.102454805251455</v>
      </c>
      <c r="S212" s="2">
        <f>[1]GLB!S212-[1]GLB!$E212</f>
        <v>-54.281486071427025</v>
      </c>
      <c r="T212" s="2">
        <f>[1]GLB!T212-[1]GLB!$E212</f>
        <v>-55.292068481119713</v>
      </c>
      <c r="U212" s="2">
        <f>[1]GLB!U212-[1]GLB!$E212</f>
        <v>-56.172503700887319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-9.4485029001543808</v>
      </c>
      <c r="G213" s="2">
        <f>[1]GLB!G213-[1]GLB!$E213</f>
        <v>-17.711814294706983</v>
      </c>
      <c r="H213" s="2">
        <f>[1]GLB!H213-[1]GLB!$E213</f>
        <v>-24.793693586515474</v>
      </c>
      <c r="I213" s="2">
        <f>[1]GLB!I213-[1]GLB!$E213</f>
        <v>-30.462215271863897</v>
      </c>
      <c r="J213" s="2">
        <f>[1]GLB!J213-[1]GLB!$E213</f>
        <v>-34.964425456702884</v>
      </c>
      <c r="K213" s="2">
        <f>[1]GLB!K213-[1]GLB!$E213</f>
        <v>-38.962367424761396</v>
      </c>
      <c r="L213" s="2">
        <f>[1]GLB!L213-[1]GLB!$E213</f>
        <v>-42.176173037028093</v>
      </c>
      <c r="M213" s="2">
        <f>[1]GLB!M213-[1]GLB!$E213</f>
        <v>-44.961606458298775</v>
      </c>
      <c r="N213" s="2">
        <f>[1]GLB!N213-[1]GLB!$E213</f>
        <v>-47.210632591876674</v>
      </c>
      <c r="O213" s="2">
        <f>[1]GLB!O213-[1]GLB!$E213</f>
        <v>-39.62521702590675</v>
      </c>
      <c r="P213" s="2">
        <f>[1]GLB!P213-[1]GLB!$E213</f>
        <v>-40.732426576825674</v>
      </c>
      <c r="Q213" s="2">
        <f>[1]GLB!Q213-[1]GLB!$E213</f>
        <v>-41.735393473210934</v>
      </c>
      <c r="R213" s="2">
        <f>[1]GLB!R213-[1]GLB!$E213</f>
        <v>-42.684840666183391</v>
      </c>
      <c r="S213" s="2">
        <f>[1]GLB!S213-[1]GLB!$E213</f>
        <v>-43.51232587501363</v>
      </c>
      <c r="T213" s="2">
        <f>[1]GLB!T213-[1]GLB!$E213</f>
        <v>-44.22400755550234</v>
      </c>
      <c r="U213" s="2">
        <f>[1]GLB!U213-[1]GLB!$E213</f>
        <v>-44.824178861027576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-7.2755366724063606</v>
      </c>
      <c r="G214" s="2">
        <f>[1]GLB!G214-[1]GLB!$E214</f>
        <v>-14.765499425332109</v>
      </c>
      <c r="H214" s="2">
        <f>[1]GLB!H214-[1]GLB!$E214</f>
        <v>-21.735035517949655</v>
      </c>
      <c r="I214" s="2">
        <f>[1]GLB!I214-[1]GLB!$E214</f>
        <v>-27.155757206743147</v>
      </c>
      <c r="J214" s="2">
        <f>[1]GLB!J214-[1]GLB!$E214</f>
        <v>-31.30645845457866</v>
      </c>
      <c r="K214" s="2">
        <f>[1]GLB!K214-[1]GLB!$E214</f>
        <v>-33.654609879642521</v>
      </c>
      <c r="L214" s="2">
        <f>[1]GLB!L214-[1]GLB!$E214</f>
        <v>-36.438286823123235</v>
      </c>
      <c r="M214" s="2">
        <f>[1]GLB!M214-[1]GLB!$E214</f>
        <v>-38.797420614409475</v>
      </c>
      <c r="N214" s="2">
        <f>[1]GLB!N214-[1]GLB!$E214</f>
        <v>-20.705573577141422</v>
      </c>
      <c r="O214" s="2">
        <f>[1]GLB!O214-[1]GLB!$E214</f>
        <v>-21.566436212549888</v>
      </c>
      <c r="P214" s="2">
        <f>[1]GLB!P214-[1]GLB!$E214</f>
        <v>-22.297456052332564</v>
      </c>
      <c r="Q214" s="2">
        <f>[1]GLB!Q214-[1]GLB!$E214</f>
        <v>-22.951501430798089</v>
      </c>
      <c r="R214" s="2">
        <f>[1]GLB!R214-[1]GLB!$E214</f>
        <v>-23.602087739935541</v>
      </c>
      <c r="S214" s="2">
        <f>[1]GLB!S214-[1]GLB!$E214</f>
        <v>-24.199921925756371</v>
      </c>
      <c r="T214" s="2">
        <f>[1]GLB!T214-[1]GLB!$E214</f>
        <v>-24.757790357900376</v>
      </c>
      <c r="U214" s="2">
        <f>[1]GLB!U214-[1]GLB!$E214</f>
        <v>-25.278576763814726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-10.152893791940187</v>
      </c>
      <c r="G215" s="2">
        <f>[1]GLB!G215-[1]GLB!$E215</f>
        <v>-18.671006536604182</v>
      </c>
      <c r="H215" s="2">
        <f>[1]GLB!H215-[1]GLB!$E215</f>
        <v>-26.307575180586809</v>
      </c>
      <c r="I215" s="2">
        <f>[1]GLB!I215-[1]GLB!$E215</f>
        <v>-32.583045429111735</v>
      </c>
      <c r="J215" s="2">
        <f>[1]GLB!J215-[1]GLB!$E215</f>
        <v>-37.744317837224116</v>
      </c>
      <c r="K215" s="2">
        <f>[1]GLB!K215-[1]GLB!$E215</f>
        <v>-42.18835621767721</v>
      </c>
      <c r="L215" s="2">
        <f>[1]GLB!L215-[1]GLB!$E215</f>
        <v>-45.893683936883917</v>
      </c>
      <c r="M215" s="2">
        <f>[1]GLB!M215-[1]GLB!$E215</f>
        <v>-49.271999746777055</v>
      </c>
      <c r="N215" s="2">
        <f>[1]GLB!N215-[1]GLB!$E215</f>
        <v>-52.122960689759111</v>
      </c>
      <c r="O215" s="2">
        <f>[1]GLB!O215-[1]GLB!$E215</f>
        <v>-54.4759660514801</v>
      </c>
      <c r="P215" s="2">
        <f>[1]GLB!P215-[1]GLB!$E215</f>
        <v>-56.455065787770309</v>
      </c>
      <c r="Q215" s="2">
        <f>[1]GLB!Q215-[1]GLB!$E215</f>
        <v>-58.126271000489851</v>
      </c>
      <c r="R215" s="2">
        <f>[1]GLB!R215-[1]GLB!$E215</f>
        <v>-59.434457130442752</v>
      </c>
      <c r="S215" s="2">
        <f>[1]GLB!S215-[1]GLB!$E215</f>
        <v>-60.623427919633286</v>
      </c>
      <c r="T215" s="2">
        <f>[1]GLB!T215-[1]GLB!$E215</f>
        <v>-61.655217125337458</v>
      </c>
      <c r="U215" s="2">
        <f>[1]GLB!U215-[1]GLB!$E215</f>
        <v>-62.538777837530233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-9.6120153324682178</v>
      </c>
      <c r="G216" s="2">
        <f>[1]GLB!G216-[1]GLB!$E216</f>
        <v>-17.945730121946781</v>
      </c>
      <c r="H216" s="2">
        <f>[1]GLB!H216-[1]GLB!$E216</f>
        <v>-24.259692017864836</v>
      </c>
      <c r="I216" s="2">
        <f>[1]GLB!I216-[1]GLB!$E216</f>
        <v>-29.360163047804235</v>
      </c>
      <c r="J216" s="2">
        <f>[1]GLB!J216-[1]GLB!$E216</f>
        <v>-33.454601219701544</v>
      </c>
      <c r="K216" s="2">
        <f>[1]GLB!K216-[1]GLB!$E216</f>
        <v>-37.017302920271959</v>
      </c>
      <c r="L216" s="2">
        <f>[1]GLB!L216-[1]GLB!$E216</f>
        <v>-39.914066182995157</v>
      </c>
      <c r="M216" s="2">
        <f>[1]GLB!M216-[1]GLB!$E216</f>
        <v>-42.511381265957425</v>
      </c>
      <c r="N216" s="2">
        <f>[1]GLB!N216-[1]GLB!$E216</f>
        <v>-44.602147717600474</v>
      </c>
      <c r="O216" s="2">
        <f>[1]GLB!O216-[1]GLB!$E216</f>
        <v>-46.365174854035104</v>
      </c>
      <c r="P216" s="2">
        <f>[1]GLB!P216-[1]GLB!$E216</f>
        <v>-47.903236745257345</v>
      </c>
      <c r="Q216" s="2">
        <f>[1]GLB!Q216-[1]GLB!$E216</f>
        <v>-49.292691899680904</v>
      </c>
      <c r="R216" s="2">
        <f>[1]GLB!R216-[1]GLB!$E216</f>
        <v>-50.474446421967968</v>
      </c>
      <c r="S216" s="2">
        <f>[1]GLB!S216-[1]GLB!$E216</f>
        <v>-51.458867401600401</v>
      </c>
      <c r="T216" s="2">
        <f>[1]GLB!T216-[1]GLB!$E216</f>
        <v>-52.329979931628714</v>
      </c>
      <c r="U216" s="2">
        <f>[1]GLB!U216-[1]GLB!$E216</f>
        <v>-53.049826991677492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-7.5162724633532889</v>
      </c>
      <c r="G217" s="2">
        <f>[1]GLB!G217-[1]GLB!$E217</f>
        <v>-13.948205493900787</v>
      </c>
      <c r="H217" s="2">
        <f>[1]GLB!H217-[1]GLB!$E217</f>
        <v>-19.450713224748597</v>
      </c>
      <c r="I217" s="2">
        <f>[1]GLB!I217-[1]GLB!$E217</f>
        <v>-23.960300170333085</v>
      </c>
      <c r="J217" s="2">
        <f>[1]GLB!J217-[1]GLB!$E217</f>
        <v>-27.50832754836938</v>
      </c>
      <c r="K217" s="2">
        <f>[1]GLB!K217-[1]GLB!$E217</f>
        <v>-30.728416258617926</v>
      </c>
      <c r="L217" s="2">
        <f>[1]GLB!L217-[1]GLB!$E217</f>
        <v>-33.326395556954139</v>
      </c>
      <c r="M217" s="2">
        <f>[1]GLB!M217-[1]GLB!$E217</f>
        <v>-35.558214203700572</v>
      </c>
      <c r="N217" s="2">
        <f>[1]GLB!N217-[1]GLB!$E217</f>
        <v>-37.558227471533428</v>
      </c>
      <c r="O217" s="2">
        <f>[1]GLB!O217-[1]GLB!$E217</f>
        <v>-39.228870657909283</v>
      </c>
      <c r="P217" s="2">
        <f>[1]GLB!P217-[1]GLB!$E217</f>
        <v>-40.587437185058207</v>
      </c>
      <c r="Q217" s="2">
        <f>[1]GLB!Q217-[1]GLB!$E217</f>
        <v>-41.841903305876258</v>
      </c>
      <c r="R217" s="2">
        <f>[1]GLB!R217-[1]GLB!$E217</f>
        <v>-43.030475139817099</v>
      </c>
      <c r="S217" s="2">
        <f>[1]GLB!S217-[1]GLB!$E217</f>
        <v>-43.840365069092968</v>
      </c>
      <c r="T217" s="2">
        <f>[1]GLB!T217-[1]GLB!$E217</f>
        <v>-44.616728401406817</v>
      </c>
      <c r="U217" s="2">
        <f>[1]GLB!U217-[1]GLB!$E217</f>
        <v>-45.356029833154935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-8.9873452172319048</v>
      </c>
      <c r="G218" s="2">
        <f>[1]GLB!G218-[1]GLB!$E218</f>
        <v>-16.40380533456073</v>
      </c>
      <c r="H218" s="2">
        <f>[1]GLB!H218-[1]GLB!$E218</f>
        <v>-22.928851601875522</v>
      </c>
      <c r="I218" s="2">
        <f>[1]GLB!I218-[1]GLB!$E218</f>
        <v>-28.565984095904241</v>
      </c>
      <c r="J218" s="2">
        <f>[1]GLB!J218-[1]GLB!$E218</f>
        <v>-33.32903072931822</v>
      </c>
      <c r="K218" s="2">
        <f>[1]GLB!K218-[1]GLB!$E218</f>
        <v>-37.092879662649921</v>
      </c>
      <c r="L218" s="2">
        <f>[1]GLB!L218-[1]GLB!$E218</f>
        <v>-40.13163452454728</v>
      </c>
      <c r="M218" s="2">
        <f>[1]GLB!M218-[1]GLB!$E218</f>
        <v>-42.994830212776378</v>
      </c>
      <c r="N218" s="2">
        <f>[1]GLB!N218-[1]GLB!$E218</f>
        <v>-45.440329705843851</v>
      </c>
      <c r="O218" s="2">
        <f>[1]GLB!O218-[1]GLB!$E218</f>
        <v>-47.640677570305343</v>
      </c>
      <c r="P218" s="2">
        <f>[1]GLB!P218-[1]GLB!$E218</f>
        <v>-49.341715354524695</v>
      </c>
      <c r="Q218" s="2">
        <f>[1]GLB!Q218-[1]GLB!$E218</f>
        <v>-50.966473503745874</v>
      </c>
      <c r="R218" s="2">
        <f>[1]GLB!R218-[1]GLB!$E218</f>
        <v>-52.482794856920464</v>
      </c>
      <c r="S218" s="2">
        <f>[1]GLB!S218-[1]GLB!$E218</f>
        <v>-53.784402963809043</v>
      </c>
      <c r="T218" s="2">
        <f>[1]GLB!T218-[1]GLB!$E218</f>
        <v>-54.972544800819833</v>
      </c>
      <c r="U218" s="2">
        <f>[1]GLB!U218-[1]GLB!$E218</f>
        <v>-55.918076130273676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-8.7521349041253416</v>
      </c>
      <c r="G219" s="2">
        <f>[1]GLB!G219-[1]GLB!$E219</f>
        <v>-15.915921544486991</v>
      </c>
      <c r="H219" s="2">
        <f>[1]GLB!H219-[1]GLB!$E219</f>
        <v>-22.29330652038243</v>
      </c>
      <c r="I219" s="2">
        <f>[1]GLB!I219-[1]GLB!$E219</f>
        <v>-27.343992851523581</v>
      </c>
      <c r="J219" s="2">
        <f>[1]GLB!J219-[1]GLB!$E219</f>
        <v>-31.35223410585013</v>
      </c>
      <c r="K219" s="2">
        <f>[1]GLB!K219-[1]GLB!$E219</f>
        <v>-34.780339522934355</v>
      </c>
      <c r="L219" s="2">
        <f>[1]GLB!L219-[1]GLB!$E219</f>
        <v>-37.66974226649927</v>
      </c>
      <c r="M219" s="2">
        <f>[1]GLB!M219-[1]GLB!$E219</f>
        <v>-40.261088905584074</v>
      </c>
      <c r="N219" s="2">
        <f>[1]GLB!N219-[1]GLB!$E219</f>
        <v>-42.562729778699122</v>
      </c>
      <c r="O219" s="2">
        <f>[1]GLB!O219-[1]GLB!$E219</f>
        <v>-44.49431719465656</v>
      </c>
      <c r="P219" s="2">
        <f>[1]GLB!P219-[1]GLB!$E219</f>
        <v>-46.133664491993386</v>
      </c>
      <c r="Q219" s="2">
        <f>[1]GLB!Q219-[1]GLB!$E219</f>
        <v>-47.5263010935887</v>
      </c>
      <c r="R219" s="2">
        <f>[1]GLB!R219-[1]GLB!$E219</f>
        <v>-48.870157238226057</v>
      </c>
      <c r="S219" s="2">
        <f>[1]GLB!S219-[1]GLB!$E219</f>
        <v>-50.008754382453844</v>
      </c>
      <c r="T219" s="2">
        <f>[1]GLB!T219-[1]GLB!$E219</f>
        <v>-50.932499723784076</v>
      </c>
      <c r="U219" s="2">
        <f>[1]GLB!U219-[1]GLB!$E219</f>
        <v>-51.776657445625005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-9.5540592473021206</v>
      </c>
      <c r="G220" s="2">
        <f>[1]GLB!G220-[1]GLB!$E220</f>
        <v>-17.474978304771412</v>
      </c>
      <c r="H220" s="2">
        <f>[1]GLB!H220-[1]GLB!$E220</f>
        <v>-23.418275170795368</v>
      </c>
      <c r="I220" s="2">
        <f>[1]GLB!I220-[1]GLB!$E220</f>
        <v>-28.350357267474919</v>
      </c>
      <c r="J220" s="2">
        <f>[1]GLB!J220-[1]GLB!$E220</f>
        <v>-31.986018356010845</v>
      </c>
      <c r="K220" s="2">
        <f>[1]GLB!K220-[1]GLB!$E220</f>
        <v>-33.974666353138673</v>
      </c>
      <c r="L220" s="2">
        <f>[1]GLB!L220-[1]GLB!$E220</f>
        <v>-36.465209129045888</v>
      </c>
      <c r="M220" s="2">
        <f>[1]GLB!M220-[1]GLB!$E220</f>
        <v>-38.55488270163778</v>
      </c>
      <c r="N220" s="2">
        <f>[1]GLB!N220-[1]GLB!$E220</f>
        <v>-40.384784801777641</v>
      </c>
      <c r="O220" s="2">
        <f>[1]GLB!O220-[1]GLB!$E220</f>
        <v>-40.55398619833386</v>
      </c>
      <c r="P220" s="2">
        <f>[1]GLB!P220-[1]GLB!$E220</f>
        <v>-41.200354169973707</v>
      </c>
      <c r="Q220" s="2">
        <f>[1]GLB!Q220-[1]GLB!$E220</f>
        <v>-41.772304887464998</v>
      </c>
      <c r="R220" s="2">
        <f>[1]GLB!R220-[1]GLB!$E220</f>
        <v>-42.285052340671427</v>
      </c>
      <c r="S220" s="2">
        <f>[1]GLB!S220-[1]GLB!$E220</f>
        <v>-42.782232685568033</v>
      </c>
      <c r="T220" s="2">
        <f>[1]GLB!T220-[1]GLB!$E220</f>
        <v>-43.23345837766783</v>
      </c>
      <c r="U220" s="2">
        <f>[1]GLB!U220-[1]GLB!$E220</f>
        <v>-43.677122916758435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-7.4556594280229547</v>
      </c>
      <c r="G221" s="2">
        <f>[1]GLB!G221-[1]GLB!$E221</f>
        <v>-14.94975150391565</v>
      </c>
      <c r="H221" s="2">
        <f>[1]GLB!H221-[1]GLB!$E221</f>
        <v>-21.893818626153461</v>
      </c>
      <c r="I221" s="2">
        <f>[1]GLB!I221-[1]GLB!$E221</f>
        <v>-27.975178954698094</v>
      </c>
      <c r="J221" s="2">
        <f>[1]GLB!J221-[1]GLB!$E221</f>
        <v>-32.847741150223101</v>
      </c>
      <c r="K221" s="2">
        <f>[1]GLB!K221-[1]GLB!$E221</f>
        <v>-36.960235483498309</v>
      </c>
      <c r="L221" s="2">
        <f>[1]GLB!L221-[1]GLB!$E221</f>
        <v>-40.338352636722902</v>
      </c>
      <c r="M221" s="2">
        <f>[1]GLB!M221-[1]GLB!$E221</f>
        <v>-43.464310149015091</v>
      </c>
      <c r="N221" s="2">
        <f>[1]GLB!N221-[1]GLB!$E221</f>
        <v>-46.070472705338943</v>
      </c>
      <c r="O221" s="2">
        <f>[1]GLB!O221-[1]GLB!$E221</f>
        <v>-31.093190842659624</v>
      </c>
      <c r="P221" s="2">
        <f>[1]GLB!P221-[1]GLB!$E221</f>
        <v>-29.573908309406761</v>
      </c>
      <c r="Q221" s="2">
        <f>[1]GLB!Q221-[1]GLB!$E221</f>
        <v>-30.791254531396589</v>
      </c>
      <c r="R221" s="2">
        <f>[1]GLB!R221-[1]GLB!$E221</f>
        <v>-31.897882428028879</v>
      </c>
      <c r="S221" s="2">
        <f>[1]GLB!S221-[1]GLB!$E221</f>
        <v>-32.793897999582896</v>
      </c>
      <c r="T221" s="2">
        <f>[1]GLB!T221-[1]GLB!$E221</f>
        <v>-33.549583999450078</v>
      </c>
      <c r="U221" s="2">
        <f>[1]GLB!U221-[1]GLB!$E221</f>
        <v>-34.206537449255848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-10.29414453300069</v>
      </c>
      <c r="G222" s="2">
        <f>[1]GLB!G222-[1]GLB!$E222</f>
        <v>-18.745728322277046</v>
      </c>
      <c r="H222" s="2">
        <f>[1]GLB!H222-[1]GLB!$E222</f>
        <v>-25.079938168418266</v>
      </c>
      <c r="I222" s="2">
        <f>[1]GLB!I222-[1]GLB!$E222</f>
        <v>-30.748392615524153</v>
      </c>
      <c r="J222" s="2">
        <f>[1]GLB!J222-[1]GLB!$E222</f>
        <v>-35.698046801931923</v>
      </c>
      <c r="K222" s="2">
        <f>[1]GLB!K222-[1]GLB!$E222</f>
        <v>-40.008453884585833</v>
      </c>
      <c r="L222" s="2">
        <f>[1]GLB!L222-[1]GLB!$E222</f>
        <v>-43.430336573566365</v>
      </c>
      <c r="M222" s="2">
        <f>[1]GLB!M222-[1]GLB!$E222</f>
        <v>-41.072158115676302</v>
      </c>
      <c r="N222" s="2">
        <f>[1]GLB!N222-[1]GLB!$E222</f>
        <v>-43.514711612561314</v>
      </c>
      <c r="O222" s="2">
        <f>[1]GLB!O222-[1]GLB!$E222</f>
        <v>-31.648669769826029</v>
      </c>
      <c r="P222" s="2">
        <f>[1]GLB!P222-[1]GLB!$E222</f>
        <v>-32.941742220761626</v>
      </c>
      <c r="Q222" s="2">
        <f>[1]GLB!Q222-[1]GLB!$E222</f>
        <v>-34.013141141025244</v>
      </c>
      <c r="R222" s="2">
        <f>[1]GLB!R222-[1]GLB!$E222</f>
        <v>-34.92829713654055</v>
      </c>
      <c r="S222" s="2">
        <f>[1]GLB!S222-[1]GLB!$E222</f>
        <v>-35.69147173751162</v>
      </c>
      <c r="T222" s="2">
        <f>[1]GLB!T222-[1]GLB!$E222</f>
        <v>-36.372628170597636</v>
      </c>
      <c r="U222" s="2">
        <f>[1]GLB!U222-[1]GLB!$E222</f>
        <v>-36.996447412221187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-7.569965904151104</v>
      </c>
      <c r="G223" s="2">
        <f>[1]GLB!G223-[1]GLB!$E223</f>
        <v>-15.623309695665739</v>
      </c>
      <c r="H223" s="2">
        <f>[1]GLB!H223-[1]GLB!$E223</f>
        <v>-21.838858264475675</v>
      </c>
      <c r="I223" s="2">
        <f>[1]GLB!I223-[1]GLB!$E223</f>
        <v>-26.79856695770286</v>
      </c>
      <c r="J223" s="2">
        <f>[1]GLB!J223-[1]GLB!$E223</f>
        <v>-30.798438150925904</v>
      </c>
      <c r="K223" s="2">
        <f>[1]GLB!K223-[1]GLB!$E223</f>
        <v>-34.566509464432329</v>
      </c>
      <c r="L223" s="2">
        <f>[1]GLB!L223-[1]GLB!$E223</f>
        <v>-37.63714402872165</v>
      </c>
      <c r="M223" s="2">
        <f>[1]GLB!M223-[1]GLB!$E223</f>
        <v>-40.000205747694054</v>
      </c>
      <c r="N223" s="2">
        <f>[1]GLB!N223-[1]GLB!$E223</f>
        <v>-42.107579875743795</v>
      </c>
      <c r="O223" s="2">
        <f>[1]GLB!O223-[1]GLB!$E223</f>
        <v>-36.595693104556631</v>
      </c>
      <c r="P223" s="2">
        <f>[1]GLB!P223-[1]GLB!$E223</f>
        <v>-37.374139391942663</v>
      </c>
      <c r="Q223" s="2">
        <f>[1]GLB!Q223-[1]GLB!$E223</f>
        <v>-38.126859530742877</v>
      </c>
      <c r="R223" s="2">
        <f>[1]GLB!R223-[1]GLB!$E223</f>
        <v>-38.862143012039724</v>
      </c>
      <c r="S223" s="2">
        <f>[1]GLB!S223-[1]GLB!$E223</f>
        <v>-39.515429006738941</v>
      </c>
      <c r="T223" s="2">
        <f>[1]GLB!T223-[1]GLB!$E223</f>
        <v>-40.125410831622048</v>
      </c>
      <c r="U223" s="2">
        <f>[1]GLB!U223-[1]GLB!$E223</f>
        <v>-40.684544843112235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-10.590961403160691</v>
      </c>
      <c r="G224" s="2">
        <f>[1]GLB!G224-[1]GLB!$E224</f>
        <v>-20.221221381733812</v>
      </c>
      <c r="H224" s="2">
        <f>[1]GLB!H224-[1]GLB!$E224</f>
        <v>-28.025471852628471</v>
      </c>
      <c r="I224" s="2">
        <f>[1]GLB!I224-[1]GLB!$E224</f>
        <v>-34.462132153978018</v>
      </c>
      <c r="J224" s="2">
        <f>[1]GLB!J224-[1]GLB!$E224</f>
        <v>-39.395670306265856</v>
      </c>
      <c r="K224" s="2">
        <f>[1]GLB!K224-[1]GLB!$E224</f>
        <v>-43.901060410682021</v>
      </c>
      <c r="L224" s="2">
        <f>[1]GLB!L224-[1]GLB!$E224</f>
        <v>-47.500817516840925</v>
      </c>
      <c r="M224" s="2">
        <f>[1]GLB!M224-[1]GLB!$E224</f>
        <v>-50.668330601940397</v>
      </c>
      <c r="N224" s="2">
        <f>[1]GLB!N224-[1]GLB!$E224</f>
        <v>-53.28905733356487</v>
      </c>
      <c r="O224" s="2">
        <f>[1]GLB!O224-[1]GLB!$E224</f>
        <v>-55.626832488843775</v>
      </c>
      <c r="P224" s="2">
        <f>[1]GLB!P224-[1]GLB!$E224</f>
        <v>-57.625836697553041</v>
      </c>
      <c r="Q224" s="2">
        <f>[1]GLB!Q224-[1]GLB!$E224</f>
        <v>-59.275364470767727</v>
      </c>
      <c r="R224" s="2">
        <f>[1]GLB!R224-[1]GLB!$E224</f>
        <v>-60.701044435127187</v>
      </c>
      <c r="S224" s="2">
        <f>[1]GLB!S224-[1]GLB!$E224</f>
        <v>-61.892918482499226</v>
      </c>
      <c r="T224" s="2">
        <f>[1]GLB!T224-[1]GLB!$E224</f>
        <v>-62.878026489234799</v>
      </c>
      <c r="U224" s="2">
        <f>[1]GLB!U224-[1]GLB!$E224</f>
        <v>-63.740839869203683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-9.5999129334277313</v>
      </c>
      <c r="G225" s="2">
        <f>[1]GLB!G225-[1]GLB!$E225</f>
        <v>-18.128453787221133</v>
      </c>
      <c r="H225" s="2">
        <f>[1]GLB!H225-[1]GLB!$E225</f>
        <v>-25.31171993060525</v>
      </c>
      <c r="I225" s="2">
        <f>[1]GLB!I225-[1]GLB!$E225</f>
        <v>-31.26767267631385</v>
      </c>
      <c r="J225" s="2">
        <f>[1]GLB!J225-[1]GLB!$E225</f>
        <v>-35.750109479908133</v>
      </c>
      <c r="K225" s="2">
        <f>[1]GLB!K225-[1]GLB!$E225</f>
        <v>-39.594125129339318</v>
      </c>
      <c r="L225" s="2">
        <f>[1]GLB!L225-[1]GLB!$E225</f>
        <v>-42.547746113000812</v>
      </c>
      <c r="M225" s="2">
        <f>[1]GLB!M225-[1]GLB!$E225</f>
        <v>-45.092560706805671</v>
      </c>
      <c r="N225" s="2">
        <f>[1]GLB!N225-[1]GLB!$E225</f>
        <v>-47.343963249987155</v>
      </c>
      <c r="O225" s="2">
        <f>[1]GLB!O225-[1]GLB!$E225</f>
        <v>-49.27533370718993</v>
      </c>
      <c r="P225" s="2">
        <f>[1]GLB!P225-[1]GLB!$E225</f>
        <v>-50.851805728930685</v>
      </c>
      <c r="Q225" s="2">
        <f>[1]GLB!Q225-[1]GLB!$E225</f>
        <v>-52.237023713455983</v>
      </c>
      <c r="R225" s="2">
        <f>[1]GLB!R225-[1]GLB!$E225</f>
        <v>-53.384711956400224</v>
      </c>
      <c r="S225" s="2">
        <f>[1]GLB!S225-[1]GLB!$E225</f>
        <v>-54.382046395062389</v>
      </c>
      <c r="T225" s="2">
        <f>[1]GLB!T225-[1]GLB!$E225</f>
        <v>-55.204017358131296</v>
      </c>
      <c r="U225" s="2">
        <f>[1]GLB!U225-[1]GLB!$E225</f>
        <v>-55.910168483855614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-10.643807326447131</v>
      </c>
      <c r="G226" s="2">
        <f>[1]GLB!G226-[1]GLB!$E226</f>
        <v>-17.575080516001435</v>
      </c>
      <c r="H226" s="2">
        <f>[1]GLB!H226-[1]GLB!$E226</f>
        <v>-23.744414956843684</v>
      </c>
      <c r="I226" s="2">
        <f>[1]GLB!I226-[1]GLB!$E226</f>
        <v>-28.94882615349843</v>
      </c>
      <c r="J226" s="2">
        <f>[1]GLB!J226-[1]GLB!$E226</f>
        <v>-32.880529543036118</v>
      </c>
      <c r="K226" s="2">
        <f>[1]GLB!K226-[1]GLB!$E226</f>
        <v>-36.308561793437548</v>
      </c>
      <c r="L226" s="2">
        <f>[1]GLB!L226-[1]GLB!$E226</f>
        <v>-38.769617377757186</v>
      </c>
      <c r="M226" s="2">
        <f>[1]GLB!M226-[1]GLB!$E226</f>
        <v>-41.309022631621701</v>
      </c>
      <c r="N226" s="2">
        <f>[1]GLB!N226-[1]GLB!$E226</f>
        <v>-43.546755244419273</v>
      </c>
      <c r="O226" s="2">
        <f>[1]GLB!O226-[1]GLB!$E226</f>
        <v>-30.936586571364842</v>
      </c>
      <c r="P226" s="2">
        <f>[1]GLB!P226-[1]GLB!$E226</f>
        <v>-26.381981730758071</v>
      </c>
      <c r="Q226" s="2">
        <f>[1]GLB!Q226-[1]GLB!$E226</f>
        <v>-27.274906808865126</v>
      </c>
      <c r="R226" s="2">
        <f>[1]GLB!R226-[1]GLB!$E226</f>
        <v>-28.083776926022438</v>
      </c>
      <c r="S226" s="2">
        <f>[1]GLB!S226-[1]GLB!$E226</f>
        <v>-28.821735262570201</v>
      </c>
      <c r="T226" s="2">
        <f>[1]GLB!T226-[1]GLB!$E226</f>
        <v>-29.493710260120224</v>
      </c>
      <c r="U226" s="2">
        <f>[1]GLB!U226-[1]GLB!$E226</f>
        <v>-30.114391989103751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-8.5088060129251062</v>
      </c>
      <c r="G227" s="2">
        <f>[1]GLB!G227-[1]GLB!$E227</f>
        <v>-16.712341290691711</v>
      </c>
      <c r="H227" s="2">
        <f>[1]GLB!H227-[1]GLB!$E227</f>
        <v>-23.118294908733787</v>
      </c>
      <c r="I227" s="2">
        <f>[1]GLB!I227-[1]GLB!$E227</f>
        <v>-28.967513479823538</v>
      </c>
      <c r="J227" s="2">
        <f>[1]GLB!J227-[1]GLB!$E227</f>
        <v>-34.169473378257862</v>
      </c>
      <c r="K227" s="2">
        <f>[1]GLB!K227-[1]GLB!$E227</f>
        <v>-38.664414931139618</v>
      </c>
      <c r="L227" s="2">
        <f>[1]GLB!L227-[1]GLB!$E227</f>
        <v>-42.318767688603657</v>
      </c>
      <c r="M227" s="2">
        <f>[1]GLB!M227-[1]GLB!$E227</f>
        <v>-45.154509241585401</v>
      </c>
      <c r="N227" s="2">
        <f>[1]GLB!N227-[1]GLB!$E227</f>
        <v>-47.933252309661839</v>
      </c>
      <c r="O227" s="2">
        <f>[1]GLB!O227-[1]GLB!$E227</f>
        <v>-50.425452169766231</v>
      </c>
      <c r="P227" s="2">
        <f>[1]GLB!P227-[1]GLB!$E227</f>
        <v>-52.418637004682751</v>
      </c>
      <c r="Q227" s="2">
        <f>[1]GLB!Q227-[1]GLB!$E227</f>
        <v>-54.13056363825126</v>
      </c>
      <c r="R227" s="2">
        <f>[1]GLB!R227-[1]GLB!$E227</f>
        <v>-55.588736455195885</v>
      </c>
      <c r="S227" s="2">
        <f>[1]GLB!S227-[1]GLB!$E227</f>
        <v>-56.78271272399661</v>
      </c>
      <c r="T227" s="2">
        <f>[1]GLB!T227-[1]GLB!$E227</f>
        <v>-57.880911119172652</v>
      </c>
      <c r="U227" s="2">
        <f>[1]GLB!U227-[1]GLB!$E227</f>
        <v>-58.784633909077911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-9.0171682093978234</v>
      </c>
      <c r="G228" s="2">
        <f>[1]GLB!G228-[1]GLB!$E228</f>
        <v>-16.731882780456999</v>
      </c>
      <c r="H228" s="2">
        <f>[1]GLB!H228-[1]GLB!$E228</f>
        <v>-24.276998240433386</v>
      </c>
      <c r="I228" s="2">
        <f>[1]GLB!I228-[1]GLB!$E228</f>
        <v>-30.45838206507733</v>
      </c>
      <c r="J228" s="2">
        <f>[1]GLB!J228-[1]GLB!$E228</f>
        <v>-35.884775291249298</v>
      </c>
      <c r="K228" s="2">
        <f>[1]GLB!K228-[1]GLB!$E228</f>
        <v>-40.723042741949939</v>
      </c>
      <c r="L228" s="2">
        <f>[1]GLB!L228-[1]GLB!$E228</f>
        <v>-42.343488113557214</v>
      </c>
      <c r="M228" s="2">
        <f>[1]GLB!M228-[1]GLB!$E228</f>
        <v>-42.807154116039328</v>
      </c>
      <c r="N228" s="2">
        <f>[1]GLB!N228-[1]GLB!$E228</f>
        <v>-42.344660079164896</v>
      </c>
      <c r="O228" s="2">
        <f>[1]GLB!O228-[1]GLB!$E228</f>
        <v>-8.6122271083017949</v>
      </c>
      <c r="P228" s="2">
        <f>[1]GLB!P228-[1]GLB!$E228</f>
        <v>-4.5084244896816017</v>
      </c>
      <c r="Q228" s="2">
        <f>[1]GLB!Q228-[1]GLB!$E228</f>
        <v>-3.9588663734439251</v>
      </c>
      <c r="R228" s="2">
        <f>[1]GLB!R228-[1]GLB!$E228</f>
        <v>1.4211613495235724</v>
      </c>
      <c r="S228" s="2">
        <f>[1]GLB!S228-[1]GLB!$E228</f>
        <v>18.831573265169482</v>
      </c>
      <c r="T228" s="2">
        <f>[1]GLB!T228-[1]GLB!$E228</f>
        <v>18.551081653091387</v>
      </c>
      <c r="U228" s="2">
        <f>[1]GLB!U228-[1]GLB!$E228</f>
        <v>18.337489447033477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-9.0518316059169592</v>
      </c>
      <c r="G229" s="2">
        <f>[1]GLB!G229-[1]GLB!$E229</f>
        <v>-16.524638553837576</v>
      </c>
      <c r="H229" s="2">
        <f>[1]GLB!H229-[1]GLB!$E229</f>
        <v>-22.66740823505188</v>
      </c>
      <c r="I229" s="2">
        <f>[1]GLB!I229-[1]GLB!$E229</f>
        <v>-27.826587144309997</v>
      </c>
      <c r="J229" s="2">
        <f>[1]GLB!J229-[1]GLB!$E229</f>
        <v>-32.167415665618591</v>
      </c>
      <c r="K229" s="2">
        <f>[1]GLB!K229-[1]GLB!$E229</f>
        <v>-35.872107348743157</v>
      </c>
      <c r="L229" s="2">
        <f>[1]GLB!L229-[1]GLB!$E229</f>
        <v>-37.428218447490053</v>
      </c>
      <c r="M229" s="2">
        <f>[1]GLB!M229-[1]GLB!$E229</f>
        <v>-40.139513401154545</v>
      </c>
      <c r="N229" s="2">
        <f>[1]GLB!N229-[1]GLB!$E229</f>
        <v>-42.572316542757562</v>
      </c>
      <c r="O229" s="2">
        <f>[1]GLB!O229-[1]GLB!$E229</f>
        <v>-44.622414014670085</v>
      </c>
      <c r="P229" s="2">
        <f>[1]GLB!P229-[1]GLB!$E229</f>
        <v>-40.343311021130376</v>
      </c>
      <c r="Q229" s="2">
        <f>[1]GLB!Q229-[1]GLB!$E229</f>
        <v>-41.502559073782777</v>
      </c>
      <c r="R229" s="2">
        <f>[1]GLB!R229-[1]GLB!$E229</f>
        <v>-42.562055003771093</v>
      </c>
      <c r="S229" s="2">
        <f>[1]GLB!S229-[1]GLB!$E229</f>
        <v>-43.360405488637298</v>
      </c>
      <c r="T229" s="2">
        <f>[1]GLB!T229-[1]GLB!$E229</f>
        <v>-44.078506083060347</v>
      </c>
      <c r="U229" s="2">
        <f>[1]GLB!U229-[1]GLB!$E229</f>
        <v>-44.694260924993159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-10.0530970721843</v>
      </c>
      <c r="G230" s="2">
        <f>[1]GLB!G230-[1]GLB!$E230</f>
        <v>-18.387122623605137</v>
      </c>
      <c r="H230" s="2">
        <f>[1]GLB!H230-[1]GLB!$E230</f>
        <v>-25.843265877982049</v>
      </c>
      <c r="I230" s="2">
        <f>[1]GLB!I230-[1]GLB!$E230</f>
        <v>-32.216731080365662</v>
      </c>
      <c r="J230" s="2">
        <f>[1]GLB!J230-[1]GLB!$E230</f>
        <v>-37.418846204117472</v>
      </c>
      <c r="K230" s="2">
        <f>[1]GLB!K230-[1]GLB!$E230</f>
        <v>-41.741311498677533</v>
      </c>
      <c r="L230" s="2">
        <f>[1]GLB!L230-[1]GLB!$E230</f>
        <v>-45.176554723798745</v>
      </c>
      <c r="M230" s="2">
        <f>[1]GLB!M230-[1]GLB!$E230</f>
        <v>-45.836166034757298</v>
      </c>
      <c r="N230" s="2">
        <f>[1]GLB!N230-[1]GLB!$E230</f>
        <v>-48.550269572570869</v>
      </c>
      <c r="O230" s="2">
        <f>[1]GLB!O230-[1]GLB!$E230</f>
        <v>-50.756719483601046</v>
      </c>
      <c r="P230" s="2">
        <f>[1]GLB!P230-[1]GLB!$E230</f>
        <v>-42.51831815651849</v>
      </c>
      <c r="Q230" s="2">
        <f>[1]GLB!Q230-[1]GLB!$E230</f>
        <v>-43.665647389305832</v>
      </c>
      <c r="R230" s="2">
        <f>[1]GLB!R230-[1]GLB!$E230</f>
        <v>-44.585218192041339</v>
      </c>
      <c r="S230" s="2">
        <f>[1]GLB!S230-[1]GLB!$E230</f>
        <v>-45.369761222514626</v>
      </c>
      <c r="T230" s="2">
        <f>[1]GLB!T230-[1]GLB!$E230</f>
        <v>-46.065155481495822</v>
      </c>
      <c r="U230" s="2">
        <f>[1]GLB!U230-[1]GLB!$E230</f>
        <v>-46.665371126046921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-9.4234520645823068</v>
      </c>
      <c r="G231" s="2">
        <f>[1]GLB!G231-[1]GLB!$E231</f>
        <v>-17.290549685901624</v>
      </c>
      <c r="H231" s="2">
        <f>[1]GLB!H231-[1]GLB!$E231</f>
        <v>-23.718956039552268</v>
      </c>
      <c r="I231" s="2">
        <f>[1]GLB!I231-[1]GLB!$E231</f>
        <v>-29.088762603082614</v>
      </c>
      <c r="J231" s="2">
        <f>[1]GLB!J231-[1]GLB!$E231</f>
        <v>-33.127455968969571</v>
      </c>
      <c r="K231" s="2">
        <f>[1]GLB!K231-[1]GLB!$E231</f>
        <v>-36.663888654280527</v>
      </c>
      <c r="L231" s="2">
        <f>[1]GLB!L231-[1]GLB!$E231</f>
        <v>-39.609749659633053</v>
      </c>
      <c r="M231" s="2">
        <f>[1]GLB!M231-[1]GLB!$E231</f>
        <v>-42.208427322811986</v>
      </c>
      <c r="N231" s="2">
        <f>[1]GLB!N231-[1]GLB!$E231</f>
        <v>-44.511856451355925</v>
      </c>
      <c r="O231" s="2">
        <f>[1]GLB!O231-[1]GLB!$E231</f>
        <v>-46.41471810833491</v>
      </c>
      <c r="P231" s="2">
        <f>[1]GLB!P231-[1]GLB!$E231</f>
        <v>-47.507096961803654</v>
      </c>
      <c r="Q231" s="2">
        <f>[1]GLB!Q231-[1]GLB!$E231</f>
        <v>-48.446545675353718</v>
      </c>
      <c r="R231" s="2">
        <f>[1]GLB!R231-[1]GLB!$E231</f>
        <v>-49.426026441910835</v>
      </c>
      <c r="S231" s="2">
        <f>[1]GLB!S231-[1]GLB!$E231</f>
        <v>-50.316831370110776</v>
      </c>
      <c r="T231" s="2">
        <f>[1]GLB!T231-[1]GLB!$E231</f>
        <v>-51.138234603708042</v>
      </c>
      <c r="U231" s="2">
        <f>[1]GLB!U231-[1]GLB!$E231</f>
        <v>-51.847572692075573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-8.0686357301301541</v>
      </c>
      <c r="G232" s="2">
        <f>[1]GLB!G232-[1]GLB!$E232</f>
        <v>-15.411750783702246</v>
      </c>
      <c r="H232" s="2">
        <f>[1]GLB!H232-[1]GLB!$E232</f>
        <v>-22.162525359684423</v>
      </c>
      <c r="I232" s="2">
        <f>[1]GLB!I232-[1]GLB!$E232</f>
        <v>-27.429101440226987</v>
      </c>
      <c r="J232" s="2">
        <f>[1]GLB!J232-[1]GLB!$E232</f>
        <v>-31.663114717371172</v>
      </c>
      <c r="K232" s="2">
        <f>[1]GLB!K232-[1]GLB!$E232</f>
        <v>-35.244583420365416</v>
      </c>
      <c r="L232" s="2">
        <f>[1]GLB!L232-[1]GLB!$E232</f>
        <v>-38.320023947991558</v>
      </c>
      <c r="M232" s="2">
        <f>[1]GLB!M232-[1]GLB!$E232</f>
        <v>-41.037061674825964</v>
      </c>
      <c r="N232" s="2">
        <f>[1]GLB!N232-[1]GLB!$E232</f>
        <v>-43.490865586508789</v>
      </c>
      <c r="O232" s="2">
        <f>[1]GLB!O232-[1]GLB!$E232</f>
        <v>-42.641814284409975</v>
      </c>
      <c r="P232" s="2">
        <f>[1]GLB!P232-[1]GLB!$E232</f>
        <v>-43.761680623395478</v>
      </c>
      <c r="Q232" s="2">
        <f>[1]GLB!Q232-[1]GLB!$E232</f>
        <v>-44.974750717622555</v>
      </c>
      <c r="R232" s="2">
        <f>[1]GLB!R232-[1]GLB!$E232</f>
        <v>-46.079835270889362</v>
      </c>
      <c r="S232" s="2">
        <f>[1]GLB!S232-[1]GLB!$E232</f>
        <v>-47.048821909756043</v>
      </c>
      <c r="T232" s="2">
        <f>[1]GLB!T232-[1]GLB!$E232</f>
        <v>-47.831996157823596</v>
      </c>
      <c r="U232" s="2">
        <f>[1]GLB!U232-[1]GLB!$E232</f>
        <v>-48.506288510669492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-8.81402393125245</v>
      </c>
      <c r="G233" s="2">
        <f>[1]GLB!G233-[1]GLB!$E233</f>
        <v>-16.097504531015147</v>
      </c>
      <c r="H233" s="2">
        <f>[1]GLB!H233-[1]GLB!$E233</f>
        <v>-22.700928412183202</v>
      </c>
      <c r="I233" s="2">
        <f>[1]GLB!I233-[1]GLB!$E233</f>
        <v>-28.370622162312429</v>
      </c>
      <c r="J233" s="2">
        <f>[1]GLB!J233-[1]GLB!$E233</f>
        <v>-32.868214887731028</v>
      </c>
      <c r="K233" s="2">
        <f>[1]GLB!K233-[1]GLB!$E233</f>
        <v>-36.986520629475308</v>
      </c>
      <c r="L233" s="2">
        <f>[1]GLB!L233-[1]GLB!$E233</f>
        <v>-40.415596621293389</v>
      </c>
      <c r="M233" s="2">
        <f>[1]GLB!M233-[1]GLB!$E233</f>
        <v>-43.348685428867157</v>
      </c>
      <c r="N233" s="2">
        <f>[1]GLB!N233-[1]GLB!$E233</f>
        <v>-45.934009972640979</v>
      </c>
      <c r="O233" s="2">
        <f>[1]GLB!O233-[1]GLB!$E233</f>
        <v>-38.244459126638958</v>
      </c>
      <c r="P233" s="2">
        <f>[1]GLB!P233-[1]GLB!$E233</f>
        <v>-39.64606849160873</v>
      </c>
      <c r="Q233" s="2">
        <f>[1]GLB!Q233-[1]GLB!$E233</f>
        <v>-40.858847132594292</v>
      </c>
      <c r="R233" s="2">
        <f>[1]GLB!R233-[1]GLB!$E233</f>
        <v>-41.968866235314181</v>
      </c>
      <c r="S233" s="2">
        <f>[1]GLB!S233-[1]GLB!$E233</f>
        <v>-42.954935936245874</v>
      </c>
      <c r="T233" s="2">
        <f>[1]GLB!T233-[1]GLB!$E233</f>
        <v>-43.886639759984064</v>
      </c>
      <c r="U233" s="2">
        <f>[1]GLB!U233-[1]GLB!$E233</f>
        <v>-44.686086790058653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-9.1627845595326107</v>
      </c>
      <c r="G234" s="2">
        <f>[1]GLB!G234-[1]GLB!$E234</f>
        <v>-17.333978892523191</v>
      </c>
      <c r="H234" s="2">
        <f>[1]GLB!H234-[1]GLB!$E234</f>
        <v>-24.370515914696625</v>
      </c>
      <c r="I234" s="2">
        <f>[1]GLB!I234-[1]GLB!$E234</f>
        <v>-30.660148311297235</v>
      </c>
      <c r="J234" s="2">
        <f>[1]GLB!J234-[1]GLB!$E234</f>
        <v>-35.791103695878064</v>
      </c>
      <c r="K234" s="2">
        <f>[1]GLB!K234-[1]GLB!$E234</f>
        <v>-40.130334726343335</v>
      </c>
      <c r="L234" s="2">
        <f>[1]GLB!L234-[1]GLB!$E234</f>
        <v>-43.795921196496238</v>
      </c>
      <c r="M234" s="2">
        <f>[1]GLB!M234-[1]GLB!$E234</f>
        <v>-47.212304685995605</v>
      </c>
      <c r="N234" s="2">
        <f>[1]GLB!N234-[1]GLB!$E234</f>
        <v>-50.214403547907295</v>
      </c>
      <c r="O234" s="2">
        <f>[1]GLB!O234-[1]GLB!$E234</f>
        <v>-52.654361388388224</v>
      </c>
      <c r="P234" s="2">
        <f>[1]GLB!P234-[1]GLB!$E234</f>
        <v>-53.968751340381004</v>
      </c>
      <c r="Q234" s="2">
        <f>[1]GLB!Q234-[1]GLB!$E234</f>
        <v>-55.121723220872809</v>
      </c>
      <c r="R234" s="2">
        <f>[1]GLB!R234-[1]GLB!$E234</f>
        <v>-56.179665315317834</v>
      </c>
      <c r="S234" s="2">
        <f>[1]GLB!S234-[1]GLB!$E234</f>
        <v>-57.023459879999336</v>
      </c>
      <c r="T234" s="2">
        <f>[1]GLB!T234-[1]GLB!$E234</f>
        <v>-57.790704507992814</v>
      </c>
      <c r="U234" s="2">
        <f>[1]GLB!U234-[1]GLB!$E234</f>
        <v>-58.510999072555023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-7.2267605717220249</v>
      </c>
      <c r="G235" s="2">
        <f>[1]GLB!G235-[1]GLB!$E235</f>
        <v>-15.396388667144947</v>
      </c>
      <c r="H235" s="2">
        <f>[1]GLB!H235-[1]GLB!$E235</f>
        <v>-21.346558853188071</v>
      </c>
      <c r="I235" s="2">
        <f>[1]GLB!I235-[1]GLB!$E235</f>
        <v>-26.439577764323531</v>
      </c>
      <c r="J235" s="2">
        <f>[1]GLB!J235-[1]GLB!$E235</f>
        <v>-30.946531476221935</v>
      </c>
      <c r="K235" s="2">
        <f>[1]GLB!K235-[1]GLB!$E235</f>
        <v>-34.77543363277573</v>
      </c>
      <c r="L235" s="2">
        <f>[1]GLB!L235-[1]GLB!$E235</f>
        <v>-37.055128733665697</v>
      </c>
      <c r="M235" s="2">
        <f>[1]GLB!M235-[1]GLB!$E235</f>
        <v>-39.294287031123986</v>
      </c>
      <c r="N235" s="2">
        <f>[1]GLB!N235-[1]GLB!$E235</f>
        <v>-34.170941025867705</v>
      </c>
      <c r="O235" s="2">
        <f>[1]GLB!O235-[1]GLB!$E235</f>
        <v>-35.175497853520483</v>
      </c>
      <c r="P235" s="2">
        <f>[1]GLB!P235-[1]GLB!$E235</f>
        <v>-36.157592735617072</v>
      </c>
      <c r="Q235" s="2">
        <f>[1]GLB!Q235-[1]GLB!$E235</f>
        <v>-37.129688134230946</v>
      </c>
      <c r="R235" s="2">
        <f>[1]GLB!R235-[1]GLB!$E235</f>
        <v>-38.067102760501712</v>
      </c>
      <c r="S235" s="2">
        <f>[1]GLB!S235-[1]GLB!$E235</f>
        <v>-38.920302378898214</v>
      </c>
      <c r="T235" s="2">
        <f>[1]GLB!T235-[1]GLB!$E235</f>
        <v>-39.761684486947161</v>
      </c>
      <c r="U235" s="2">
        <f>[1]GLB!U235-[1]GLB!$E235</f>
        <v>-40.532438487325635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-9.8519358551393452</v>
      </c>
      <c r="G236" s="2">
        <f>[1]GLB!G236-[1]GLB!$E236</f>
        <v>-18.929820376137286</v>
      </c>
      <c r="H236" s="2">
        <f>[1]GLB!H236-[1]GLB!$E236</f>
        <v>-25.815570778283472</v>
      </c>
      <c r="I236" s="2">
        <f>[1]GLB!I236-[1]GLB!$E236</f>
        <v>-30.954273826325334</v>
      </c>
      <c r="J236" s="2">
        <f>[1]GLB!J236-[1]GLB!$E236</f>
        <v>-35.373057450919532</v>
      </c>
      <c r="K236" s="2">
        <f>[1]GLB!K236-[1]GLB!$E236</f>
        <v>-39.346026360148244</v>
      </c>
      <c r="L236" s="2">
        <f>[1]GLB!L236-[1]GLB!$E236</f>
        <v>-42.647294294811218</v>
      </c>
      <c r="M236" s="2">
        <f>[1]GLB!M236-[1]GLB!$E236</f>
        <v>-45.458220593657643</v>
      </c>
      <c r="N236" s="2">
        <f>[1]GLB!N236-[1]GLB!$E236</f>
        <v>-48.140159188930738</v>
      </c>
      <c r="O236" s="2">
        <f>[1]GLB!O236-[1]GLB!$E236</f>
        <v>-50.220177917761703</v>
      </c>
      <c r="P236" s="2">
        <f>[1]GLB!P236-[1]GLB!$E236</f>
        <v>-52.039941974748672</v>
      </c>
      <c r="Q236" s="2">
        <f>[1]GLB!Q236-[1]GLB!$E236</f>
        <v>-53.629887909231456</v>
      </c>
      <c r="R236" s="2">
        <f>[1]GLB!R236-[1]GLB!$E236</f>
        <v>-55.119272857301439</v>
      </c>
      <c r="S236" s="2">
        <f>[1]GLB!S236-[1]GLB!$E236</f>
        <v>-56.406034849438129</v>
      </c>
      <c r="T236" s="2">
        <f>[1]GLB!T236-[1]GLB!$E236</f>
        <v>-57.461153234494759</v>
      </c>
      <c r="U236" s="2">
        <f>[1]GLB!U236-[1]GLB!$E236</f>
        <v>-58.352303934444535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-7.5929822272855745</v>
      </c>
      <c r="G237" s="2">
        <f>[1]GLB!G237-[1]GLB!$E237</f>
        <v>-15.914962508638837</v>
      </c>
      <c r="H237" s="2">
        <f>[1]GLB!H237-[1]GLB!$E237</f>
        <v>-22.432123266105918</v>
      </c>
      <c r="I237" s="2">
        <f>[1]GLB!I237-[1]GLB!$E237</f>
        <v>-27.728207346455292</v>
      </c>
      <c r="J237" s="2">
        <f>[1]GLB!J237-[1]GLB!$E237</f>
        <v>-32.506517015610825</v>
      </c>
      <c r="K237" s="2">
        <f>[1]GLB!K237-[1]GLB!$E237</f>
        <v>-36.199362414808093</v>
      </c>
      <c r="L237" s="2">
        <f>[1]GLB!L237-[1]GLB!$E237</f>
        <v>-39.01415843555651</v>
      </c>
      <c r="M237" s="2">
        <f>[1]GLB!M237-[1]GLB!$E237</f>
        <v>-41.468791618424802</v>
      </c>
      <c r="N237" s="2">
        <f>[1]GLB!N237-[1]GLB!$E237</f>
        <v>-43.583866680547089</v>
      </c>
      <c r="O237" s="2">
        <f>[1]GLB!O237-[1]GLB!$E237</f>
        <v>-45.31296834728937</v>
      </c>
      <c r="P237" s="2">
        <f>[1]GLB!P237-[1]GLB!$E237</f>
        <v>-46.781242169717189</v>
      </c>
      <c r="Q237" s="2">
        <f>[1]GLB!Q237-[1]GLB!$E237</f>
        <v>-48.116448430257151</v>
      </c>
      <c r="R237" s="2">
        <f>[1]GLB!R237-[1]GLB!$E237</f>
        <v>-49.38477762625007</v>
      </c>
      <c r="S237" s="2">
        <f>[1]GLB!S237-[1]GLB!$E237</f>
        <v>-50.490995713258599</v>
      </c>
      <c r="T237" s="2">
        <f>[1]GLB!T237-[1]GLB!$E237</f>
        <v>-51.390854784768635</v>
      </c>
      <c r="U237" s="2">
        <f>[1]GLB!U237-[1]GLB!$E237</f>
        <v>-52.186918006747874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-9.7572164312850873</v>
      </c>
      <c r="G238" s="2">
        <f>[1]GLB!G238-[1]GLB!$E238</f>
        <v>-17.149708229383123</v>
      </c>
      <c r="H238" s="2">
        <f>[1]GLB!H238-[1]GLB!$E238</f>
        <v>-23.762729023430438</v>
      </c>
      <c r="I238" s="2">
        <f>[1]GLB!I238-[1]GLB!$E238</f>
        <v>-29.252064452456125</v>
      </c>
      <c r="J238" s="2">
        <f>[1]GLB!J238-[1]GLB!$E238</f>
        <v>-33.595988907617539</v>
      </c>
      <c r="K238" s="2">
        <f>[1]GLB!K238-[1]GLB!$E238</f>
        <v>-37.266104173382701</v>
      </c>
      <c r="L238" s="2">
        <f>[1]GLB!L238-[1]GLB!$E238</f>
        <v>-40.251892579003652</v>
      </c>
      <c r="M238" s="2">
        <f>[1]GLB!M238-[1]GLB!$E238</f>
        <v>-43.050354279299427</v>
      </c>
      <c r="N238" s="2">
        <f>[1]GLB!N238-[1]GLB!$E238</f>
        <v>-45.427140737514947</v>
      </c>
      <c r="O238" s="2">
        <f>[1]GLB!O238-[1]GLB!$E238</f>
        <v>-46.870626314444507</v>
      </c>
      <c r="P238" s="2">
        <f>[1]GLB!P238-[1]GLB!$E238</f>
        <v>-48.172990072690936</v>
      </c>
      <c r="Q238" s="2">
        <f>[1]GLB!Q238-[1]GLB!$E238</f>
        <v>-49.306308376583274</v>
      </c>
      <c r="R238" s="2">
        <f>[1]GLB!R238-[1]GLB!$E238</f>
        <v>-50.406653784974424</v>
      </c>
      <c r="S238" s="2">
        <f>[1]GLB!S238-[1]GLB!$E238</f>
        <v>-51.194319973860274</v>
      </c>
      <c r="T238" s="2">
        <f>[1]GLB!T238-[1]GLB!$E238</f>
        <v>-51.894368501719782</v>
      </c>
      <c r="U238" s="2">
        <f>[1]GLB!U238-[1]GLB!$E238</f>
        <v>-52.528589491522325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-10.587674626067383</v>
      </c>
      <c r="G239" s="2">
        <f>[1]GLB!G239-[1]GLB!$E239</f>
        <v>-19.204861215046094</v>
      </c>
      <c r="H239" s="2">
        <f>[1]GLB!H239-[1]GLB!$E239</f>
        <v>-25.799516754520482</v>
      </c>
      <c r="I239" s="2">
        <f>[1]GLB!I239-[1]GLB!$E239</f>
        <v>-31.277017165277357</v>
      </c>
      <c r="J239" s="2">
        <f>[1]GLB!J239-[1]GLB!$E239</f>
        <v>-36.263759172415121</v>
      </c>
      <c r="K239" s="2">
        <f>[1]GLB!K239-[1]GLB!$E239</f>
        <v>-40.220808425840914</v>
      </c>
      <c r="L239" s="2">
        <f>[1]GLB!L239-[1]GLB!$E239</f>
        <v>-43.587848951884553</v>
      </c>
      <c r="M239" s="2">
        <f>[1]GLB!M239-[1]GLB!$E239</f>
        <v>-46.698523956343251</v>
      </c>
      <c r="N239" s="2">
        <f>[1]GLB!N239-[1]GLB!$E239</f>
        <v>-49.462869471594331</v>
      </c>
      <c r="O239" s="2">
        <f>[1]GLB!O239-[1]GLB!$E239</f>
        <v>-39.931472421818398</v>
      </c>
      <c r="P239" s="2">
        <f>[1]GLB!P239-[1]GLB!$E239</f>
        <v>-37.139985707942742</v>
      </c>
      <c r="Q239" s="2">
        <f>[1]GLB!Q239-[1]GLB!$E239</f>
        <v>-38.196087105258357</v>
      </c>
      <c r="R239" s="2">
        <f>[1]GLB!R239-[1]GLB!$E239</f>
        <v>-39.205099501847144</v>
      </c>
      <c r="S239" s="2">
        <f>[1]GLB!S239-[1]GLB!$E239</f>
        <v>-40.042185165523733</v>
      </c>
      <c r="T239" s="2">
        <f>[1]GLB!T239-[1]GLB!$E239</f>
        <v>-40.735886131480129</v>
      </c>
      <c r="U239" s="2">
        <f>[1]GLB!U239-[1]GLB!$E239</f>
        <v>-41.32952312805719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-8.0637763722065756</v>
      </c>
      <c r="G240" s="2">
        <f>[1]GLB!G240-[1]GLB!$E240</f>
        <v>-15.461891640724389</v>
      </c>
      <c r="H240" s="2">
        <f>[1]GLB!H240-[1]GLB!$E240</f>
        <v>-22.072801656025604</v>
      </c>
      <c r="I240" s="2">
        <f>[1]GLB!I240-[1]GLB!$E240</f>
        <v>-27.546678236467869</v>
      </c>
      <c r="J240" s="2">
        <f>[1]GLB!J240-[1]GLB!$E240</f>
        <v>-31.75283447730817</v>
      </c>
      <c r="K240" s="2">
        <f>[1]GLB!K240-[1]GLB!$E240</f>
        <v>-35.2428860219743</v>
      </c>
      <c r="L240" s="2">
        <f>[1]GLB!L240-[1]GLB!$E240</f>
        <v>-38.019436479029082</v>
      </c>
      <c r="M240" s="2">
        <f>[1]GLB!M240-[1]GLB!$E240</f>
        <v>-40.49510068952668</v>
      </c>
      <c r="N240" s="2">
        <f>[1]GLB!N240-[1]GLB!$E240</f>
        <v>-42.763920110020081</v>
      </c>
      <c r="O240" s="2">
        <f>[1]GLB!O240-[1]GLB!$E240</f>
        <v>-38.552261318018282</v>
      </c>
      <c r="P240" s="2">
        <f>[1]GLB!P240-[1]GLB!$E240</f>
        <v>-39.767631804809753</v>
      </c>
      <c r="Q240" s="2">
        <f>[1]GLB!Q240-[1]GLB!$E240</f>
        <v>-40.757705566706591</v>
      </c>
      <c r="R240" s="2">
        <f>[1]GLB!R240-[1]GLB!$E240</f>
        <v>-41.647634906522853</v>
      </c>
      <c r="S240" s="2">
        <f>[1]GLB!S240-[1]GLB!$E240</f>
        <v>-42.475831316517088</v>
      </c>
      <c r="T240" s="2">
        <f>[1]GLB!T240-[1]GLB!$E240</f>
        <v>-43.258883042616617</v>
      </c>
      <c r="U240" s="2">
        <f>[1]GLB!U240-[1]GLB!$E240</f>
        <v>-44.037808228644735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-9.8980960413105095</v>
      </c>
      <c r="G241" s="2">
        <f>[1]GLB!G241-[1]GLB!$E241</f>
        <v>-18.227826345215362</v>
      </c>
      <c r="H241" s="2">
        <f>[1]GLB!H241-[1]GLB!$E241</f>
        <v>-24.640839238425087</v>
      </c>
      <c r="I241" s="2">
        <f>[1]GLB!I241-[1]GLB!$E241</f>
        <v>-30.18517200909173</v>
      </c>
      <c r="J241" s="2">
        <f>[1]GLB!J241-[1]GLB!$E241</f>
        <v>-34.782270745353799</v>
      </c>
      <c r="K241" s="2">
        <f>[1]GLB!K241-[1]GLB!$E241</f>
        <v>-38.660980418355393</v>
      </c>
      <c r="L241" s="2">
        <f>[1]GLB!L241-[1]GLB!$E241</f>
        <v>-41.985612925456735</v>
      </c>
      <c r="M241" s="2">
        <f>[1]GLB!M241-[1]GLB!$E241</f>
        <v>-44.793592074419848</v>
      </c>
      <c r="N241" s="2">
        <f>[1]GLB!N241-[1]GLB!$E241</f>
        <v>-47.338536795369237</v>
      </c>
      <c r="O241" s="2">
        <f>[1]GLB!O241-[1]GLB!$E241</f>
        <v>-49.42656600498367</v>
      </c>
      <c r="P241" s="2">
        <f>[1]GLB!P241-[1]GLB!$E241</f>
        <v>-51.288181097875167</v>
      </c>
      <c r="Q241" s="2">
        <f>[1]GLB!Q241-[1]GLB!$E241</f>
        <v>-52.888495635621894</v>
      </c>
      <c r="R241" s="2">
        <f>[1]GLB!R241-[1]GLB!$E241</f>
        <v>-54.217549237231196</v>
      </c>
      <c r="S241" s="2">
        <f>[1]GLB!S241-[1]GLB!$E241</f>
        <v>-55.330523920870746</v>
      </c>
      <c r="T241" s="2">
        <f>[1]GLB!T241-[1]GLB!$E241</f>
        <v>-56.244726427072237</v>
      </c>
      <c r="U241" s="2">
        <f>[1]GLB!U241-[1]GLB!$E241</f>
        <v>-57.017026984314725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-9.4226667889433884</v>
      </c>
      <c r="G242" s="2">
        <f>[1]GLB!G242-[1]GLB!$E242</f>
        <v>-17.127819230699515</v>
      </c>
      <c r="H242" s="2">
        <f>[1]GLB!H242-[1]GLB!$E242</f>
        <v>-23.331575827866345</v>
      </c>
      <c r="I242" s="2">
        <f>[1]GLB!I242-[1]GLB!$E242</f>
        <v>-28.428703502601365</v>
      </c>
      <c r="J242" s="2">
        <f>[1]GLB!J242-[1]GLB!$E242</f>
        <v>-32.52382630990769</v>
      </c>
      <c r="K242" s="2">
        <f>[1]GLB!K242-[1]GLB!$E242</f>
        <v>-36.247520972996881</v>
      </c>
      <c r="L242" s="2">
        <f>[1]GLB!L242-[1]GLB!$E242</f>
        <v>-39.394867382426128</v>
      </c>
      <c r="M242" s="2">
        <f>[1]GLB!M242-[1]GLB!$E242</f>
        <v>-42.386098547012352</v>
      </c>
      <c r="N242" s="2">
        <f>[1]GLB!N242-[1]GLB!$E242</f>
        <v>-44.830845319981563</v>
      </c>
      <c r="O242" s="2">
        <f>[1]GLB!O242-[1]GLB!$E242</f>
        <v>-46.905023856864318</v>
      </c>
      <c r="P242" s="2">
        <f>[1]GLB!P242-[1]GLB!$E242</f>
        <v>-48.017984502024319</v>
      </c>
      <c r="Q242" s="2">
        <f>[1]GLB!Q242-[1]GLB!$E242</f>
        <v>-48.942808129990226</v>
      </c>
      <c r="R242" s="2">
        <f>[1]GLB!R242-[1]GLB!$E242</f>
        <v>-49.739896269545625</v>
      </c>
      <c r="S242" s="2">
        <f>[1]GLB!S242-[1]GLB!$E242</f>
        <v>-50.468324084514734</v>
      </c>
      <c r="T242" s="2">
        <f>[1]GLB!T242-[1]GLB!$E242</f>
        <v>-51.175119770595757</v>
      </c>
      <c r="U242" s="2">
        <f>[1]GLB!U242-[1]GLB!$E242</f>
        <v>-51.808843857479133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-8.3974963122609552</v>
      </c>
      <c r="G243" s="2">
        <f>[1]GLB!G243-[1]GLB!$E243</f>
        <v>-16.540873886869576</v>
      </c>
      <c r="H243" s="2">
        <f>[1]GLB!H243-[1]GLB!$E243</f>
        <v>-24.109249962004014</v>
      </c>
      <c r="I243" s="2">
        <f>[1]GLB!I243-[1]GLB!$E243</f>
        <v>-30.364829705099055</v>
      </c>
      <c r="J243" s="2">
        <f>[1]GLB!J243-[1]GLB!$E243</f>
        <v>-35.155015017445749</v>
      </c>
      <c r="K243" s="2">
        <f>[1]GLB!K243-[1]GLB!$E243</f>
        <v>-39.337327923188241</v>
      </c>
      <c r="L243" s="2">
        <f>[1]GLB!L243-[1]GLB!$E243</f>
        <v>-42.647832404208202</v>
      </c>
      <c r="M243" s="2">
        <f>[1]GLB!M243-[1]GLB!$E243</f>
        <v>-45.237177656267704</v>
      </c>
      <c r="N243" s="2">
        <f>[1]GLB!N243-[1]GLB!$E243</f>
        <v>-47.551967138108921</v>
      </c>
      <c r="O243" s="2">
        <f>[1]GLB!O243-[1]GLB!$E243</f>
        <v>-49.654176829450989</v>
      </c>
      <c r="P243" s="2">
        <f>[1]GLB!P243-[1]GLB!$E243</f>
        <v>-51.485617243781689</v>
      </c>
      <c r="Q243" s="2">
        <f>[1]GLB!Q243-[1]GLB!$E243</f>
        <v>-53.033758255018256</v>
      </c>
      <c r="R243" s="2">
        <f>[1]GLB!R243-[1]GLB!$E243</f>
        <v>-54.353678322368069</v>
      </c>
      <c r="S243" s="2">
        <f>[1]GLB!S243-[1]GLB!$E243</f>
        <v>-55.559924018618403</v>
      </c>
      <c r="T243" s="2">
        <f>[1]GLB!T243-[1]GLB!$E243</f>
        <v>-56.720769035351623</v>
      </c>
      <c r="U243" s="2">
        <f>[1]GLB!U243-[1]GLB!$E243</f>
        <v>-57.487510886239761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-8.7344988895233655</v>
      </c>
      <c r="G244" s="2">
        <f>[1]GLB!G244-[1]GLB!$E244</f>
        <v>-16.657242347814645</v>
      </c>
      <c r="H244" s="2">
        <f>[1]GLB!H244-[1]GLB!$E244</f>
        <v>-24.133233016294071</v>
      </c>
      <c r="I244" s="2">
        <f>[1]GLB!I244-[1]GLB!$E244</f>
        <v>-29.616731429268384</v>
      </c>
      <c r="J244" s="2">
        <f>[1]GLB!J244-[1]GLB!$E244</f>
        <v>-34.063321232324142</v>
      </c>
      <c r="K244" s="2">
        <f>[1]GLB!K244-[1]GLB!$E244</f>
        <v>-37.509662630471666</v>
      </c>
      <c r="L244" s="2">
        <f>[1]GLB!L244-[1]GLB!$E244</f>
        <v>-40.310750758118047</v>
      </c>
      <c r="M244" s="2">
        <f>[1]GLB!M244-[1]GLB!$E244</f>
        <v>-42.730836840245047</v>
      </c>
      <c r="N244" s="2">
        <f>[1]GLB!N244-[1]GLB!$E244</f>
        <v>-44.810458888758603</v>
      </c>
      <c r="O244" s="2">
        <f>[1]GLB!O244-[1]GLB!$E244</f>
        <v>-46.476150036967283</v>
      </c>
      <c r="P244" s="2">
        <f>[1]GLB!P244-[1]GLB!$E244</f>
        <v>-47.876963544872069</v>
      </c>
      <c r="Q244" s="2">
        <f>[1]GLB!Q244-[1]GLB!$E244</f>
        <v>-49.065504217676789</v>
      </c>
      <c r="R244" s="2">
        <f>[1]GLB!R244-[1]GLB!$E244</f>
        <v>-50.01963261771607</v>
      </c>
      <c r="S244" s="2">
        <f>[1]GLB!S244-[1]GLB!$E244</f>
        <v>-50.816484308207691</v>
      </c>
      <c r="T244" s="2">
        <f>[1]GLB!T244-[1]GLB!$E244</f>
        <v>-51.477951249028592</v>
      </c>
      <c r="U244" s="2">
        <f>[1]GLB!U244-[1]GLB!$E244</f>
        <v>-52.027812498630283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-10.602539642440206</v>
      </c>
      <c r="G245" s="2">
        <f>[1]GLB!G245-[1]GLB!$E245</f>
        <v>-19.611470720108628</v>
      </c>
      <c r="H245" s="2">
        <f>[1]GLB!H245-[1]GLB!$E245</f>
        <v>-26.025139595340534</v>
      </c>
      <c r="I245" s="2">
        <f>[1]GLB!I245-[1]GLB!$E245</f>
        <v>-31.358546696128542</v>
      </c>
      <c r="J245" s="2">
        <f>[1]GLB!J245-[1]GLB!$E245</f>
        <v>-35.696887664788846</v>
      </c>
      <c r="K245" s="2">
        <f>[1]GLB!K245-[1]GLB!$E245</f>
        <v>-39.493622087226413</v>
      </c>
      <c r="L245" s="2">
        <f>[1]GLB!L245-[1]GLB!$E245</f>
        <v>-41.395951430012701</v>
      </c>
      <c r="M245" s="2">
        <f>[1]GLB!M245-[1]GLB!$E245</f>
        <v>-44.204991410432285</v>
      </c>
      <c r="N245" s="2">
        <f>[1]GLB!N245-[1]GLB!$E245</f>
        <v>-46.595840620856507</v>
      </c>
      <c r="O245" s="2">
        <f>[1]GLB!O245-[1]GLB!$E245</f>
        <v>-48.551876724071917</v>
      </c>
      <c r="P245" s="2">
        <f>[1]GLB!P245-[1]GLB!$E245</f>
        <v>-49.835491204049504</v>
      </c>
      <c r="Q245" s="2">
        <f>[1]GLB!Q245-[1]GLB!$E245</f>
        <v>-50.957412631183615</v>
      </c>
      <c r="R245" s="2">
        <f>[1]GLB!R245-[1]GLB!$E245</f>
        <v>-51.979139539140306</v>
      </c>
      <c r="S245" s="2">
        <f>[1]GLB!S245-[1]GLB!$E245</f>
        <v>-52.836518704276386</v>
      </c>
      <c r="T245" s="2">
        <f>[1]GLB!T245-[1]GLB!$E245</f>
        <v>-53.554237692650986</v>
      </c>
      <c r="U245" s="2">
        <f>[1]GLB!U245-[1]GLB!$E245</f>
        <v>-54.212417354563058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-10.329465588155927</v>
      </c>
      <c r="G246" s="2">
        <f>[1]GLB!G246-[1]GLB!$E246</f>
        <v>-19.39894778523967</v>
      </c>
      <c r="H246" s="2">
        <f>[1]GLB!H246-[1]GLB!$E246</f>
        <v>-26.359811220259871</v>
      </c>
      <c r="I246" s="2">
        <f>[1]GLB!I246-[1]GLB!$E246</f>
        <v>-32.035126423748352</v>
      </c>
      <c r="J246" s="2">
        <f>[1]GLB!J246-[1]GLB!$E246</f>
        <v>-36.766721471499295</v>
      </c>
      <c r="K246" s="2">
        <f>[1]GLB!K246-[1]GLB!$E246</f>
        <v>-40.78289049428713</v>
      </c>
      <c r="L246" s="2">
        <f>[1]GLB!L246-[1]GLB!$E246</f>
        <v>-43.928602391468303</v>
      </c>
      <c r="M246" s="2">
        <f>[1]GLB!M246-[1]GLB!$E246</f>
        <v>-46.796251659369773</v>
      </c>
      <c r="N246" s="2">
        <f>[1]GLB!N246-[1]GLB!$E246</f>
        <v>-49.321569317543435</v>
      </c>
      <c r="O246" s="2">
        <f>[1]GLB!O246-[1]GLB!$E246</f>
        <v>-51.536723570461163</v>
      </c>
      <c r="P246" s="2">
        <f>[1]GLB!P246-[1]GLB!$E246</f>
        <v>-49.458138497311211</v>
      </c>
      <c r="Q246" s="2">
        <f>[1]GLB!Q246-[1]GLB!$E246</f>
        <v>-50.43334672359606</v>
      </c>
      <c r="R246" s="2">
        <f>[1]GLB!R246-[1]GLB!$E246</f>
        <v>-51.311215110998091</v>
      </c>
      <c r="S246" s="2">
        <f>[1]GLB!S246-[1]GLB!$E246</f>
        <v>-52.118350295134405</v>
      </c>
      <c r="T246" s="2">
        <f>[1]GLB!T246-[1]GLB!$E246</f>
        <v>-52.828078937702685</v>
      </c>
      <c r="U246" s="2">
        <f>[1]GLB!U246-[1]GLB!$E246</f>
        <v>-53.468918556258359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-9.8048019105472122</v>
      </c>
      <c r="G247" s="2">
        <f>[1]GLB!G247-[1]GLB!$E247</f>
        <v>-17.289804549792279</v>
      </c>
      <c r="H247" s="2">
        <f>[1]GLB!H247-[1]GLB!$E247</f>
        <v>-23.842915588496453</v>
      </c>
      <c r="I247" s="2">
        <f>[1]GLB!I247-[1]GLB!$E247</f>
        <v>-29.743039598117321</v>
      </c>
      <c r="J247" s="2">
        <f>[1]GLB!J247-[1]GLB!$E247</f>
        <v>-34.431801634608291</v>
      </c>
      <c r="K247" s="2">
        <f>[1]GLB!K247-[1]GLB!$E247</f>
        <v>-38.691498456639238</v>
      </c>
      <c r="L247" s="2">
        <f>[1]GLB!L247-[1]GLB!$E247</f>
        <v>-42.401941894514948</v>
      </c>
      <c r="M247" s="2">
        <f>[1]GLB!M247-[1]GLB!$E247</f>
        <v>-45.741891650182424</v>
      </c>
      <c r="N247" s="2">
        <f>[1]GLB!N247-[1]GLB!$E247</f>
        <v>-48.566214458414834</v>
      </c>
      <c r="O247" s="2">
        <f>[1]GLB!O247-[1]GLB!$E247</f>
        <v>-51.000743745360069</v>
      </c>
      <c r="P247" s="2">
        <f>[1]GLB!P247-[1]GLB!$E247</f>
        <v>-52.369050412852175</v>
      </c>
      <c r="Q247" s="2">
        <f>[1]GLB!Q247-[1]GLB!$E247</f>
        <v>-53.447372742944481</v>
      </c>
      <c r="R247" s="2">
        <f>[1]GLB!R247-[1]GLB!$E247</f>
        <v>-54.456292425411903</v>
      </c>
      <c r="S247" s="2">
        <f>[1]GLB!S247-[1]GLB!$E247</f>
        <v>-55.33369696219097</v>
      </c>
      <c r="T247" s="2">
        <f>[1]GLB!T247-[1]GLB!$E247</f>
        <v>-56.093107184740347</v>
      </c>
      <c r="U247" s="2">
        <f>[1]GLB!U247-[1]GLB!$E247</f>
        <v>-56.79246226715486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-9.2812581567904999</v>
      </c>
      <c r="G248" s="2">
        <f>[1]GLB!G248-[1]GLB!$E248</f>
        <v>-17.077785747486359</v>
      </c>
      <c r="H248" s="2">
        <f>[1]GLB!H248-[1]GLB!$E248</f>
        <v>-23.881031564827481</v>
      </c>
      <c r="I248" s="2">
        <f>[1]GLB!I248-[1]GLB!$E248</f>
        <v>-29.524271730977034</v>
      </c>
      <c r="J248" s="2">
        <f>[1]GLB!J248-[1]GLB!$E248</f>
        <v>-34.470772217261128</v>
      </c>
      <c r="K248" s="2">
        <f>[1]GLB!K248-[1]GLB!$E248</f>
        <v>-38.840237429545141</v>
      </c>
      <c r="L248" s="2">
        <f>[1]GLB!L248-[1]GLB!$E248</f>
        <v>-42.387432691416507</v>
      </c>
      <c r="M248" s="2">
        <f>[1]GLB!M248-[1]GLB!$E248</f>
        <v>-45.51575111263719</v>
      </c>
      <c r="N248" s="2">
        <f>[1]GLB!N248-[1]GLB!$E248</f>
        <v>-48.236249086237422</v>
      </c>
      <c r="O248" s="2">
        <f>[1]GLB!O248-[1]GLB!$E248</f>
        <v>-35.643233652423987</v>
      </c>
      <c r="P248" s="2">
        <f>[1]GLB!P248-[1]GLB!$E248</f>
        <v>-31.468103886381414</v>
      </c>
      <c r="Q248" s="2">
        <f>[1]GLB!Q248-[1]GLB!$E248</f>
        <v>-32.853114004903546</v>
      </c>
      <c r="R248" s="2">
        <f>[1]GLB!R248-[1]GLB!$E248</f>
        <v>-34.132476058134671</v>
      </c>
      <c r="S248" s="2">
        <f>[1]GLB!S248-[1]GLB!$E248</f>
        <v>-35.224538217816644</v>
      </c>
      <c r="T248" s="2">
        <f>[1]GLB!T248-[1]GLB!$E248</f>
        <v>-36.300245899891252</v>
      </c>
      <c r="U248" s="2">
        <f>[1]GLB!U248-[1]GLB!$E248</f>
        <v>-37.23633985374272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-9.7676445517045067</v>
      </c>
      <c r="G249" s="2">
        <f>[1]GLB!G249-[1]GLB!$E249</f>
        <v>-16.886700510301125</v>
      </c>
      <c r="H249" s="2">
        <f>[1]GLB!H249-[1]GLB!$E249</f>
        <v>-23.476915700956852</v>
      </c>
      <c r="I249" s="2">
        <f>[1]GLB!I249-[1]GLB!$E249</f>
        <v>-28.840968344418798</v>
      </c>
      <c r="J249" s="2">
        <f>[1]GLB!J249-[1]GLB!$E249</f>
        <v>-33.269986541659364</v>
      </c>
      <c r="K249" s="2">
        <f>[1]GLB!K249-[1]GLB!$E249</f>
        <v>-36.888984407617045</v>
      </c>
      <c r="L249" s="2">
        <f>[1]GLB!L249-[1]GLB!$E249</f>
        <v>-39.86248262421077</v>
      </c>
      <c r="M249" s="2">
        <f>[1]GLB!M249-[1]GLB!$E249</f>
        <v>-42.523132952947435</v>
      </c>
      <c r="N249" s="2">
        <f>[1]GLB!N249-[1]GLB!$E249</f>
        <v>-44.777125099602472</v>
      </c>
      <c r="O249" s="2">
        <f>[1]GLB!O249-[1]GLB!$E249</f>
        <v>-44.07289850614734</v>
      </c>
      <c r="P249" s="2">
        <f>[1]GLB!P249-[1]GLB!$E249</f>
        <v>-45.22387892663528</v>
      </c>
      <c r="Q249" s="2">
        <f>[1]GLB!Q249-[1]GLB!$E249</f>
        <v>-46.275478327866949</v>
      </c>
      <c r="R249" s="2">
        <f>[1]GLB!R249-[1]GLB!$E249</f>
        <v>-47.250570015578433</v>
      </c>
      <c r="S249" s="2">
        <f>[1]GLB!S249-[1]GLB!$E249</f>
        <v>-48.104688333486592</v>
      </c>
      <c r="T249" s="2">
        <f>[1]GLB!T249-[1]GLB!$E249</f>
        <v>-48.864136487757605</v>
      </c>
      <c r="U249" s="2">
        <f>[1]GLB!U249-[1]GLB!$E249</f>
        <v>-49.578609283577407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-10.61944391070756</v>
      </c>
      <c r="G250" s="2">
        <f>[1]GLB!G250-[1]GLB!$E250</f>
        <v>-18.978172252572222</v>
      </c>
      <c r="H250" s="2">
        <f>[1]GLB!H250-[1]GLB!$E250</f>
        <v>-25.354117708016929</v>
      </c>
      <c r="I250" s="2">
        <f>[1]GLB!I250-[1]GLB!$E250</f>
        <v>-30.289550947385578</v>
      </c>
      <c r="J250" s="2">
        <f>[1]GLB!J250-[1]GLB!$E250</f>
        <v>-34.392053901277905</v>
      </c>
      <c r="K250" s="2">
        <f>[1]GLB!K250-[1]GLB!$E250</f>
        <v>-38.181624106160598</v>
      </c>
      <c r="L250" s="2">
        <f>[1]GLB!L250-[1]GLB!$E250</f>
        <v>-41.116645188912571</v>
      </c>
      <c r="M250" s="2">
        <f>[1]GLB!M250-[1]GLB!$E250</f>
        <v>-43.551668086310656</v>
      </c>
      <c r="N250" s="2">
        <f>[1]GLB!N250-[1]GLB!$E250</f>
        <v>-45.815386986107114</v>
      </c>
      <c r="O250" s="2">
        <f>[1]GLB!O250-[1]GLB!$E250</f>
        <v>-47.735040308333282</v>
      </c>
      <c r="P250" s="2">
        <f>[1]GLB!P250-[1]GLB!$E250</f>
        <v>-48.776595134574109</v>
      </c>
      <c r="Q250" s="2">
        <f>[1]GLB!Q250-[1]GLB!$E250</f>
        <v>-49.650328940471354</v>
      </c>
      <c r="R250" s="2">
        <f>[1]GLB!R250-[1]GLB!$E250</f>
        <v>-50.416339774019434</v>
      </c>
      <c r="S250" s="2">
        <f>[1]GLB!S250-[1]GLB!$E250</f>
        <v>-51.103749511131355</v>
      </c>
      <c r="T250" s="2">
        <f>[1]GLB!T250-[1]GLB!$E250</f>
        <v>-51.728250230652066</v>
      </c>
      <c r="U250" s="2">
        <f>[1]GLB!U250-[1]GLB!$E250</f>
        <v>-52.345996438488783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-10.163215397003569</v>
      </c>
      <c r="G251" s="2">
        <f>[1]GLB!G251-[1]GLB!$E251</f>
        <v>-19.125915363840249</v>
      </c>
      <c r="H251" s="2">
        <f>[1]GLB!H251-[1]GLB!$E251</f>
        <v>-26.248382258218498</v>
      </c>
      <c r="I251" s="2">
        <f>[1]GLB!I251-[1]GLB!$E251</f>
        <v>-32.670041254294574</v>
      </c>
      <c r="J251" s="2">
        <f>[1]GLB!J251-[1]GLB!$E251</f>
        <v>-38.227891481956249</v>
      </c>
      <c r="K251" s="2">
        <f>[1]GLB!K251-[1]GLB!$E251</f>
        <v>-42.755682795882421</v>
      </c>
      <c r="L251" s="2">
        <f>[1]GLB!L251-[1]GLB!$E251</f>
        <v>-46.018940894091429</v>
      </c>
      <c r="M251" s="2">
        <f>[1]GLB!M251-[1]GLB!$E251</f>
        <v>-49.0139335534368</v>
      </c>
      <c r="N251" s="2">
        <f>[1]GLB!N251-[1]GLB!$E251</f>
        <v>-51.712853601472034</v>
      </c>
      <c r="O251" s="2">
        <f>[1]GLB!O251-[1]GLB!$E251</f>
        <v>-54.047834158508067</v>
      </c>
      <c r="P251" s="2">
        <f>[1]GLB!P251-[1]GLB!$E251</f>
        <v>-55.868262254619367</v>
      </c>
      <c r="Q251" s="2">
        <f>[1]GLB!Q251-[1]GLB!$E251</f>
        <v>-57.403035664763593</v>
      </c>
      <c r="R251" s="2">
        <f>[1]GLB!R251-[1]GLB!$E251</f>
        <v>-58.680800827264648</v>
      </c>
      <c r="S251" s="2">
        <f>[1]GLB!S251-[1]GLB!$E251</f>
        <v>-59.736195568094445</v>
      </c>
      <c r="T251" s="2">
        <f>[1]GLB!T251-[1]GLB!$E251</f>
        <v>-60.60821489987984</v>
      </c>
      <c r="U251" s="2">
        <f>[1]GLB!U251-[1]GLB!$E251</f>
        <v>-61.351381616368599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-8.1804510560873496</v>
      </c>
      <c r="G252" s="2">
        <f>[1]GLB!G252-[1]GLB!$E252</f>
        <v>-15.989128180910484</v>
      </c>
      <c r="H252" s="2">
        <f>[1]GLB!H252-[1]GLB!$E252</f>
        <v>-23.168266290770589</v>
      </c>
      <c r="I252" s="2">
        <f>[1]GLB!I252-[1]GLB!$E252</f>
        <v>-28.761711224211922</v>
      </c>
      <c r="J252" s="2">
        <f>[1]GLB!J252-[1]GLB!$E252</f>
        <v>-33.254168451976966</v>
      </c>
      <c r="K252" s="2">
        <f>[1]GLB!K252-[1]GLB!$E252</f>
        <v>-37.432290815858778</v>
      </c>
      <c r="L252" s="2">
        <f>[1]GLB!L252-[1]GLB!$E252</f>
        <v>-40.923763570904157</v>
      </c>
      <c r="M252" s="2">
        <f>[1]GLB!M252-[1]GLB!$E252</f>
        <v>-43.735606095184721</v>
      </c>
      <c r="N252" s="2">
        <f>[1]GLB!N252-[1]GLB!$E252</f>
        <v>-33.734076755711612</v>
      </c>
      <c r="O252" s="2">
        <f>[1]GLB!O252-[1]GLB!$E252</f>
        <v>-20.589685984819425</v>
      </c>
      <c r="P252" s="2">
        <f>[1]GLB!P252-[1]GLB!$E252</f>
        <v>-21.577287185931254</v>
      </c>
      <c r="Q252" s="2">
        <f>[1]GLB!Q252-[1]GLB!$E252</f>
        <v>-22.56274466345667</v>
      </c>
      <c r="R252" s="2">
        <f>[1]GLB!R252-[1]GLB!$E252</f>
        <v>-23.436000300133855</v>
      </c>
      <c r="S252" s="2">
        <f>[1]GLB!S252-[1]GLB!$E252</f>
        <v>-24.182120669891901</v>
      </c>
      <c r="T252" s="2">
        <f>[1]GLB!T252-[1]GLB!$E252</f>
        <v>-24.878422935695653</v>
      </c>
      <c r="U252" s="2">
        <f>[1]GLB!U252-[1]GLB!$E252</f>
        <v>-25.510577493348592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-8.3611004567737837</v>
      </c>
      <c r="G253" s="2">
        <f>[1]GLB!G253-[1]GLB!$E253</f>
        <v>-14.730914581670277</v>
      </c>
      <c r="H253" s="2">
        <f>[1]GLB!H253-[1]GLB!$E253</f>
        <v>-20.309614738083837</v>
      </c>
      <c r="I253" s="2">
        <f>[1]GLB!I253-[1]GLB!$E253</f>
        <v>-25.121653404072276</v>
      </c>
      <c r="J253" s="2">
        <f>[1]GLB!J253-[1]GLB!$E253</f>
        <v>-29.393989969109043</v>
      </c>
      <c r="K253" s="2">
        <f>[1]GLB!K253-[1]GLB!$E253</f>
        <v>-33.328623221971156</v>
      </c>
      <c r="L253" s="2">
        <f>[1]GLB!L253-[1]GLB!$E253</f>
        <v>-36.674108518994672</v>
      </c>
      <c r="M253" s="2">
        <f>[1]GLB!M253-[1]GLB!$E253</f>
        <v>-39.580537872231616</v>
      </c>
      <c r="N253" s="2">
        <f>[1]GLB!N253-[1]GLB!$E253</f>
        <v>-42.205667304410326</v>
      </c>
      <c r="O253" s="2">
        <f>[1]GLB!O253-[1]GLB!$E253</f>
        <v>-43.835130047705661</v>
      </c>
      <c r="P253" s="2">
        <f>[1]GLB!P253-[1]GLB!$E253</f>
        <v>-45.33762254423209</v>
      </c>
      <c r="Q253" s="2">
        <f>[1]GLB!Q253-[1]GLB!$E253</f>
        <v>-46.687435993158488</v>
      </c>
      <c r="R253" s="2">
        <f>[1]GLB!R253-[1]GLB!$E253</f>
        <v>-47.884836284955327</v>
      </c>
      <c r="S253" s="2">
        <f>[1]GLB!S253-[1]GLB!$E253</f>
        <v>-48.854265928413042</v>
      </c>
      <c r="T253" s="2">
        <f>[1]GLB!T253-[1]GLB!$E253</f>
        <v>-49.677224667926566</v>
      </c>
      <c r="U253" s="2">
        <f>[1]GLB!U253-[1]GLB!$E253</f>
        <v>-50.481370427657112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-8.4071719217304235</v>
      </c>
      <c r="G254" s="2">
        <f>[1]GLB!G254-[1]GLB!$E254</f>
        <v>-15.282307038415638</v>
      </c>
      <c r="H254" s="2">
        <f>[1]GLB!H254-[1]GLB!$E254</f>
        <v>-21.375115118468784</v>
      </c>
      <c r="I254" s="2">
        <f>[1]GLB!I254-[1]GLB!$E254</f>
        <v>-26.641974768602267</v>
      </c>
      <c r="J254" s="2">
        <f>[1]GLB!J254-[1]GLB!$E254</f>
        <v>-30.77870120450325</v>
      </c>
      <c r="K254" s="2">
        <f>[1]GLB!K254-[1]GLB!$E254</f>
        <v>-34.338618515040707</v>
      </c>
      <c r="L254" s="2">
        <f>[1]GLB!L254-[1]GLB!$E254</f>
        <v>-37.435245372344525</v>
      </c>
      <c r="M254" s="2">
        <f>[1]GLB!M254-[1]GLB!$E254</f>
        <v>-40.376158562884484</v>
      </c>
      <c r="N254" s="2">
        <f>[1]GLB!N254-[1]GLB!$E254</f>
        <v>-42.783592703693103</v>
      </c>
      <c r="O254" s="2">
        <f>[1]GLB!O254-[1]GLB!$E254</f>
        <v>-44.728769604682384</v>
      </c>
      <c r="P254" s="2">
        <f>[1]GLB!P254-[1]GLB!$E254</f>
        <v>-45.957705621431614</v>
      </c>
      <c r="Q254" s="2">
        <f>[1]GLB!Q254-[1]GLB!$E254</f>
        <v>-47.044204723754319</v>
      </c>
      <c r="R254" s="2">
        <f>[1]GLB!R254-[1]GLB!$E254</f>
        <v>-48.090360226357461</v>
      </c>
      <c r="S254" s="2">
        <f>[1]GLB!S254-[1]GLB!$E254</f>
        <v>-49.05887145950237</v>
      </c>
      <c r="T254" s="2">
        <f>[1]GLB!T254-[1]GLB!$E254</f>
        <v>-49.915365662286604</v>
      </c>
      <c r="U254" s="2">
        <f>[1]GLB!U254-[1]GLB!$E254</f>
        <v>-50.648867635291936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-8.7465207986874702</v>
      </c>
      <c r="G255" s="2">
        <f>[1]GLB!G255-[1]GLB!$E255</f>
        <v>-16.416046937776173</v>
      </c>
      <c r="H255" s="2">
        <f>[1]GLB!H255-[1]GLB!$E255</f>
        <v>-23.011963863538767</v>
      </c>
      <c r="I255" s="2">
        <f>[1]GLB!I255-[1]GLB!$E255</f>
        <v>-28.432438834784534</v>
      </c>
      <c r="J255" s="2">
        <f>[1]GLB!J255-[1]GLB!$E255</f>
        <v>-32.691694989497137</v>
      </c>
      <c r="K255" s="2">
        <f>[1]GLB!K255-[1]GLB!$E255</f>
        <v>-36.369029170709382</v>
      </c>
      <c r="L255" s="2">
        <f>[1]GLB!L255-[1]GLB!$E255</f>
        <v>-39.257942267977796</v>
      </c>
      <c r="M255" s="2">
        <f>[1]GLB!M255-[1]GLB!$E255</f>
        <v>-41.951050735620811</v>
      </c>
      <c r="N255" s="2">
        <f>[1]GLB!N255-[1]GLB!$E255</f>
        <v>-44.591563283536289</v>
      </c>
      <c r="O255" s="2">
        <f>[1]GLB!O255-[1]GLB!$E255</f>
        <v>-31.618099806343707</v>
      </c>
      <c r="P255" s="2">
        <f>[1]GLB!P255-[1]GLB!$E255</f>
        <v>-32.987167157090425</v>
      </c>
      <c r="Q255" s="2">
        <f>[1]GLB!Q255-[1]GLB!$E255</f>
        <v>-34.039441469521989</v>
      </c>
      <c r="R255" s="2">
        <f>[1]GLB!R255-[1]GLB!$E255</f>
        <v>-34.893163033182645</v>
      </c>
      <c r="S255" s="2">
        <f>[1]GLB!S255-[1]GLB!$E255</f>
        <v>-35.685435550433795</v>
      </c>
      <c r="T255" s="2">
        <f>[1]GLB!T255-[1]GLB!$E255</f>
        <v>-36.421973815590718</v>
      </c>
      <c r="U255" s="2">
        <f>[1]GLB!U255-[1]GLB!$E255</f>
        <v>-37.038350045311745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-8.7987436643511501</v>
      </c>
      <c r="G256" s="2">
        <f>[1]GLB!G256-[1]GLB!$E256</f>
        <v>-16.199637324560172</v>
      </c>
      <c r="H256" s="2">
        <f>[1]GLB!H256-[1]GLB!$E256</f>
        <v>-22.754660379976031</v>
      </c>
      <c r="I256" s="2">
        <f>[1]GLB!I256-[1]GLB!$E256</f>
        <v>-28.382299398773739</v>
      </c>
      <c r="J256" s="2">
        <f>[1]GLB!J256-[1]GLB!$E256</f>
        <v>-33.217449832019156</v>
      </c>
      <c r="K256" s="2">
        <f>[1]GLB!K256-[1]GLB!$E256</f>
        <v>-37.336691205007355</v>
      </c>
      <c r="L256" s="2">
        <f>[1]GLB!L256-[1]GLB!$E256</f>
        <v>-40.756057919755222</v>
      </c>
      <c r="M256" s="2">
        <f>[1]GLB!M256-[1]GLB!$E256</f>
        <v>-43.731956707258632</v>
      </c>
      <c r="N256" s="2">
        <f>[1]GLB!N256-[1]GLB!$E256</f>
        <v>-46.485330431569764</v>
      </c>
      <c r="O256" s="2">
        <f>[1]GLB!O256-[1]GLB!$E256</f>
        <v>-35.539432000549368</v>
      </c>
      <c r="P256" s="2">
        <f>[1]GLB!P256-[1]GLB!$E256</f>
        <v>-29.200703548866841</v>
      </c>
      <c r="Q256" s="2">
        <f>[1]GLB!Q256-[1]GLB!$E256</f>
        <v>-30.285987625598864</v>
      </c>
      <c r="R256" s="2">
        <f>[1]GLB!R256-[1]GLB!$E256</f>
        <v>-31.217407807807831</v>
      </c>
      <c r="S256" s="2">
        <f>[1]GLB!S256-[1]GLB!$E256</f>
        <v>-32.117558177100364</v>
      </c>
      <c r="T256" s="2">
        <f>[1]GLB!T256-[1]GLB!$E256</f>
        <v>-32.904650252155534</v>
      </c>
      <c r="U256" s="2">
        <f>[1]GLB!U256-[1]GLB!$E256</f>
        <v>-33.604497133893801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-8.8822484114725739</v>
      </c>
      <c r="G257" s="2">
        <f>[1]GLB!G257-[1]GLB!$E257</f>
        <v>-16.311373102468224</v>
      </c>
      <c r="H257" s="2">
        <f>[1]GLB!H257-[1]GLB!$E257</f>
        <v>-23.904473523955858</v>
      </c>
      <c r="I257" s="2">
        <f>[1]GLB!I257-[1]GLB!$E257</f>
        <v>-30.210766124793281</v>
      </c>
      <c r="J257" s="2">
        <f>[1]GLB!J257-[1]GLB!$E257</f>
        <v>-35.154294373311131</v>
      </c>
      <c r="K257" s="2">
        <f>[1]GLB!K257-[1]GLB!$E257</f>
        <v>-39.589579248393875</v>
      </c>
      <c r="L257" s="2">
        <f>[1]GLB!L257-[1]GLB!$E257</f>
        <v>-43.31941605800148</v>
      </c>
      <c r="M257" s="2">
        <f>[1]GLB!M257-[1]GLB!$E257</f>
        <v>-46.643084191940488</v>
      </c>
      <c r="N257" s="2">
        <f>[1]GLB!N257-[1]GLB!$E257</f>
        <v>-49.552616384510657</v>
      </c>
      <c r="O257" s="2">
        <f>[1]GLB!O257-[1]GLB!$E257</f>
        <v>-52.030326792446886</v>
      </c>
      <c r="P257" s="2">
        <f>[1]GLB!P257-[1]GLB!$E257</f>
        <v>-54.024848683465279</v>
      </c>
      <c r="Q257" s="2">
        <f>[1]GLB!Q257-[1]GLB!$E257</f>
        <v>-55.605503774062527</v>
      </c>
      <c r="R257" s="2">
        <f>[1]GLB!R257-[1]GLB!$E257</f>
        <v>-57.000373570479951</v>
      </c>
      <c r="S257" s="2">
        <f>[1]GLB!S257-[1]GLB!$E257</f>
        <v>-58.171210581031573</v>
      </c>
      <c r="T257" s="2">
        <f>[1]GLB!T257-[1]GLB!$E257</f>
        <v>-59.218928798670731</v>
      </c>
      <c r="U257" s="2">
        <f>[1]GLB!U257-[1]GLB!$E257</f>
        <v>-60.101575925014913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-9.6917251338013557</v>
      </c>
      <c r="G258" s="2">
        <f>[1]GLB!G258-[1]GLB!$E258</f>
        <v>-17.349934668439801</v>
      </c>
      <c r="H258" s="2">
        <f>[1]GLB!H258-[1]GLB!$E258</f>
        <v>-24.499857687407712</v>
      </c>
      <c r="I258" s="2">
        <f>[1]GLB!I258-[1]GLB!$E258</f>
        <v>-30.520741496382016</v>
      </c>
      <c r="J258" s="2">
        <f>[1]GLB!J258-[1]GLB!$E258</f>
        <v>-35.47627804012609</v>
      </c>
      <c r="K258" s="2">
        <f>[1]GLB!K258-[1]GLB!$E258</f>
        <v>-39.652104345781481</v>
      </c>
      <c r="L258" s="2">
        <f>[1]GLB!L258-[1]GLB!$E258</f>
        <v>-42.804927659733494</v>
      </c>
      <c r="M258" s="2">
        <f>[1]GLB!M258-[1]GLB!$E258</f>
        <v>-45.78408945000956</v>
      </c>
      <c r="N258" s="2">
        <f>[1]GLB!N258-[1]GLB!$E258</f>
        <v>-48.343922529901192</v>
      </c>
      <c r="O258" s="2">
        <f>[1]GLB!O258-[1]GLB!$E258</f>
        <v>-50.633933116594562</v>
      </c>
      <c r="P258" s="2">
        <f>[1]GLB!P258-[1]GLB!$E258</f>
        <v>-52.534008519010513</v>
      </c>
      <c r="Q258" s="2">
        <f>[1]GLB!Q258-[1]GLB!$E258</f>
        <v>-54.231167806305621</v>
      </c>
      <c r="R258" s="2">
        <f>[1]GLB!R258-[1]GLB!$E258</f>
        <v>-55.659777612228481</v>
      </c>
      <c r="S258" s="2">
        <f>[1]GLB!S258-[1]GLB!$E258</f>
        <v>-56.868213188187383</v>
      </c>
      <c r="T258" s="2">
        <f>[1]GLB!T258-[1]GLB!$E258</f>
        <v>-57.835427870324111</v>
      </c>
      <c r="U258" s="2">
        <f>[1]GLB!U258-[1]GLB!$E258</f>
        <v>-58.634764357525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-8.723860323203553</v>
      </c>
      <c r="G259" s="2">
        <f>[1]GLB!G259-[1]GLB!$E259</f>
        <v>-16.022061143076826</v>
      </c>
      <c r="H259" s="2">
        <f>[1]GLB!H259-[1]GLB!$E259</f>
        <v>-22.169583887140107</v>
      </c>
      <c r="I259" s="2">
        <f>[1]GLB!I259-[1]GLB!$E259</f>
        <v>-27.174428186967361</v>
      </c>
      <c r="J259" s="2">
        <f>[1]GLB!J259-[1]GLB!$E259</f>
        <v>-31.34203318046184</v>
      </c>
      <c r="K259" s="2">
        <f>[1]GLB!K259-[1]GLB!$E259</f>
        <v>-35.043207163653733</v>
      </c>
      <c r="L259" s="2">
        <f>[1]GLB!L259-[1]GLB!$E259</f>
        <v>-38.144924832544802</v>
      </c>
      <c r="M259" s="2">
        <f>[1]GLB!M259-[1]GLB!$E259</f>
        <v>-40.962514750458013</v>
      </c>
      <c r="N259" s="2">
        <f>[1]GLB!N259-[1]GLB!$E259</f>
        <v>-43.400473030843386</v>
      </c>
      <c r="O259" s="2">
        <f>[1]GLB!O259-[1]GLB!$E259</f>
        <v>-33.786606104316888</v>
      </c>
      <c r="P259" s="2">
        <f>[1]GLB!P259-[1]GLB!$E259</f>
        <v>-31.682851871421917</v>
      </c>
      <c r="Q259" s="2">
        <f>[1]GLB!Q259-[1]GLB!$E259</f>
        <v>-32.759920725969096</v>
      </c>
      <c r="R259" s="2">
        <f>[1]GLB!R259-[1]GLB!$E259</f>
        <v>-33.792830207358747</v>
      </c>
      <c r="S259" s="2">
        <f>[1]GLB!S259-[1]GLB!$E259</f>
        <v>-34.695703535016492</v>
      </c>
      <c r="T259" s="2">
        <f>[1]GLB!T259-[1]GLB!$E259</f>
        <v>-35.485314685183766</v>
      </c>
      <c r="U259" s="2">
        <f>[1]GLB!U259-[1]GLB!$E259</f>
        <v>-36.201724953790745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-10.096599535821497</v>
      </c>
      <c r="G260" s="2">
        <f>[1]GLB!G260-[1]GLB!$E260</f>
        <v>-18.370754081495306</v>
      </c>
      <c r="H260" s="2">
        <f>[1]GLB!H260-[1]GLB!$E260</f>
        <v>-25.753643097243639</v>
      </c>
      <c r="I260" s="2">
        <f>[1]GLB!I260-[1]GLB!$E260</f>
        <v>-31.59669615085204</v>
      </c>
      <c r="J260" s="2">
        <f>[1]GLB!J260-[1]GLB!$E260</f>
        <v>-35.96305285462995</v>
      </c>
      <c r="K260" s="2">
        <f>[1]GLB!K260-[1]GLB!$E260</f>
        <v>-39.509793575053664</v>
      </c>
      <c r="L260" s="2">
        <f>[1]GLB!L260-[1]GLB!$E260</f>
        <v>-42.48519675968646</v>
      </c>
      <c r="M260" s="2">
        <f>[1]GLB!M260-[1]GLB!$E260</f>
        <v>-45.093827937464994</v>
      </c>
      <c r="N260" s="2">
        <f>[1]GLB!N260-[1]GLB!$E260</f>
        <v>-47.352811065108199</v>
      </c>
      <c r="O260" s="2">
        <f>[1]GLB!O260-[1]GLB!$E260</f>
        <v>-49.347541728686338</v>
      </c>
      <c r="P260" s="2">
        <f>[1]GLB!P260-[1]GLB!$E260</f>
        <v>-47.517174145803892</v>
      </c>
      <c r="Q260" s="2">
        <f>[1]GLB!Q260-[1]GLB!$E260</f>
        <v>-48.471682068844075</v>
      </c>
      <c r="R260" s="2">
        <f>[1]GLB!R260-[1]GLB!$E260</f>
        <v>-49.333598141354742</v>
      </c>
      <c r="S260" s="2">
        <f>[1]GLB!S260-[1]GLB!$E260</f>
        <v>-50.071263118558363</v>
      </c>
      <c r="T260" s="2">
        <f>[1]GLB!T260-[1]GLB!$E260</f>
        <v>-50.71850704596136</v>
      </c>
      <c r="U260" s="2">
        <f>[1]GLB!U260-[1]GLB!$E260</f>
        <v>-51.281259279562164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-7.3516680574980455</v>
      </c>
      <c r="G261" s="2">
        <f>[1]GLB!G261-[1]GLB!$E261</f>
        <v>-13.642105059527694</v>
      </c>
      <c r="H261" s="2">
        <f>[1]GLB!H261-[1]GLB!$E261</f>
        <v>-19.4553102058685</v>
      </c>
      <c r="I261" s="2">
        <f>[1]GLB!I261-[1]GLB!$E261</f>
        <v>-24.564551431206837</v>
      </c>
      <c r="J261" s="2">
        <f>[1]GLB!J261-[1]GLB!$E261</f>
        <v>-28.718950134233182</v>
      </c>
      <c r="K261" s="2">
        <f>[1]GLB!K261-[1]GLB!$E261</f>
        <v>-32.195770123005332</v>
      </c>
      <c r="L261" s="2">
        <f>[1]GLB!L261-[1]GLB!$E261</f>
        <v>-34.939213095076411</v>
      </c>
      <c r="M261" s="2">
        <f>[1]GLB!M261-[1]GLB!$E261</f>
        <v>-37.288009417203284</v>
      </c>
      <c r="N261" s="2">
        <f>[1]GLB!N261-[1]GLB!$E261</f>
        <v>-39.472423060048186</v>
      </c>
      <c r="O261" s="2">
        <f>[1]GLB!O261-[1]GLB!$E261</f>
        <v>-41.268850285895951</v>
      </c>
      <c r="P261" s="2">
        <f>[1]GLB!P261-[1]GLB!$E261</f>
        <v>-42.280387683652862</v>
      </c>
      <c r="Q261" s="2">
        <f>[1]GLB!Q261-[1]GLB!$E261</f>
        <v>-43.215925730201889</v>
      </c>
      <c r="R261" s="2">
        <f>[1]GLB!R261-[1]GLB!$E261</f>
        <v>-44.009067499707271</v>
      </c>
      <c r="S261" s="2">
        <f>[1]GLB!S261-[1]GLB!$E261</f>
        <v>-44.771462861154305</v>
      </c>
      <c r="T261" s="2">
        <f>[1]GLB!T261-[1]GLB!$E261</f>
        <v>-45.498850649418273</v>
      </c>
      <c r="U261" s="2">
        <f>[1]GLB!U261-[1]GLB!$E261</f>
        <v>-46.161601541638447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-9.1500674199569403</v>
      </c>
      <c r="G262" s="2">
        <f>[1]GLB!G262-[1]GLB!$E262</f>
        <v>-17.422206510366323</v>
      </c>
      <c r="H262" s="2">
        <f>[1]GLB!H262-[1]GLB!$E262</f>
        <v>-23.893867647837396</v>
      </c>
      <c r="I262" s="2">
        <f>[1]GLB!I262-[1]GLB!$E262</f>
        <v>-29.646392777231995</v>
      </c>
      <c r="J262" s="2">
        <f>[1]GLB!J262-[1]GLB!$E262</f>
        <v>-34.140257480155469</v>
      </c>
      <c r="K262" s="2">
        <f>[1]GLB!K262-[1]GLB!$E262</f>
        <v>-37.863395430413675</v>
      </c>
      <c r="L262" s="2">
        <f>[1]GLB!L262-[1]GLB!$E262</f>
        <v>-41.096308446802141</v>
      </c>
      <c r="M262" s="2">
        <f>[1]GLB!M262-[1]GLB!$E262</f>
        <v>-43.881433551003283</v>
      </c>
      <c r="N262" s="2">
        <f>[1]GLB!N262-[1]GLB!$E262</f>
        <v>-46.374551864631485</v>
      </c>
      <c r="O262" s="2">
        <f>[1]GLB!O262-[1]GLB!$E262</f>
        <v>-48.30229098648897</v>
      </c>
      <c r="P262" s="2">
        <f>[1]GLB!P262-[1]GLB!$E262</f>
        <v>-49.886644786110537</v>
      </c>
      <c r="Q262" s="2">
        <f>[1]GLB!Q262-[1]GLB!$E262</f>
        <v>-51.263614241183859</v>
      </c>
      <c r="R262" s="2">
        <f>[1]GLB!R262-[1]GLB!$E262</f>
        <v>-52.479578631653567</v>
      </c>
      <c r="S262" s="2">
        <f>[1]GLB!S262-[1]GLB!$E262</f>
        <v>-53.479296286608133</v>
      </c>
      <c r="T262" s="2">
        <f>[1]GLB!T262-[1]GLB!$E262</f>
        <v>-54.379166670162704</v>
      </c>
      <c r="U262" s="2">
        <f>[1]GLB!U262-[1]GLB!$E262</f>
        <v>-55.19672530025764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-9.5440990609909022</v>
      </c>
      <c r="G263" s="2">
        <f>[1]GLB!G263-[1]GLB!$E263</f>
        <v>-17.56785363945437</v>
      </c>
      <c r="H263" s="2">
        <f>[1]GLB!H263-[1]GLB!$E263</f>
        <v>-24.44950393430463</v>
      </c>
      <c r="I263" s="2">
        <f>[1]GLB!I263-[1]GLB!$E263</f>
        <v>-30.010955622741676</v>
      </c>
      <c r="J263" s="2">
        <f>[1]GLB!J263-[1]GLB!$E263</f>
        <v>-34.835644680032601</v>
      </c>
      <c r="K263" s="2">
        <f>[1]GLB!K263-[1]GLB!$E263</f>
        <v>-39.166331342858484</v>
      </c>
      <c r="L263" s="2">
        <f>[1]GLB!L263-[1]GLB!$E263</f>
        <v>-43.070051404215974</v>
      </c>
      <c r="M263" s="2">
        <f>[1]GLB!M263-[1]GLB!$E263</f>
        <v>-46.82877164039428</v>
      </c>
      <c r="N263" s="2">
        <f>[1]GLB!N263-[1]GLB!$E263</f>
        <v>-49.066167021690944</v>
      </c>
      <c r="O263" s="2">
        <f>[1]GLB!O263-[1]GLB!$E263</f>
        <v>-41.565925811533361</v>
      </c>
      <c r="P263" s="2">
        <f>[1]GLB!P263-[1]GLB!$E263</f>
        <v>-42.374110515733719</v>
      </c>
      <c r="Q263" s="2">
        <f>[1]GLB!Q263-[1]GLB!$E263</f>
        <v>-43.083139225839204</v>
      </c>
      <c r="R263" s="2">
        <f>[1]GLB!R263-[1]GLB!$E263</f>
        <v>-43.735647733193218</v>
      </c>
      <c r="S263" s="2">
        <f>[1]GLB!S263-[1]GLB!$E263</f>
        <v>-44.303740234212455</v>
      </c>
      <c r="T263" s="2">
        <f>[1]GLB!T263-[1]GLB!$E263</f>
        <v>-43.68630651081412</v>
      </c>
      <c r="U263" s="2">
        <f>[1]GLB!U263-[1]GLB!$E263</f>
        <v>-44.187593534604275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-6.813761284503471</v>
      </c>
      <c r="G264" s="2">
        <f>[1]GLB!G264-[1]GLB!$E264</f>
        <v>-15.022029778431715</v>
      </c>
      <c r="H264" s="2">
        <f>[1]GLB!H264-[1]GLB!$E264</f>
        <v>-21.120758737272354</v>
      </c>
      <c r="I264" s="2">
        <f>[1]GLB!I264-[1]GLB!$E264</f>
        <v>-25.985936948893595</v>
      </c>
      <c r="J264" s="2">
        <f>[1]GLB!J264-[1]GLB!$E264</f>
        <v>-30.226243142663861</v>
      </c>
      <c r="K264" s="2">
        <f>[1]GLB!K264-[1]GLB!$E264</f>
        <v>-33.789285573171583</v>
      </c>
      <c r="L264" s="2">
        <f>[1]GLB!L264-[1]GLB!$E264</f>
        <v>-36.486564897576955</v>
      </c>
      <c r="M264" s="2">
        <f>[1]GLB!M264-[1]GLB!$E264</f>
        <v>-38.871806381332135</v>
      </c>
      <c r="N264" s="2">
        <f>[1]GLB!N264-[1]GLB!$E264</f>
        <v>-33.431920164459825</v>
      </c>
      <c r="O264" s="2">
        <f>[1]GLB!O264-[1]GLB!$E264</f>
        <v>-34.402132515486755</v>
      </c>
      <c r="P264" s="2">
        <f>[1]GLB!P264-[1]GLB!$E264</f>
        <v>-35.249932710966277</v>
      </c>
      <c r="Q264" s="2">
        <f>[1]GLB!Q264-[1]GLB!$E264</f>
        <v>-36.007684063594752</v>
      </c>
      <c r="R264" s="2">
        <f>[1]GLB!R264-[1]GLB!$E264</f>
        <v>-36.72662279251017</v>
      </c>
      <c r="S264" s="2">
        <f>[1]GLB!S264-[1]GLB!$E264</f>
        <v>-37.396972179860313</v>
      </c>
      <c r="T264" s="2">
        <f>[1]GLB!T264-[1]GLB!$E264</f>
        <v>-38.076544963592369</v>
      </c>
      <c r="U264" s="2">
        <f>[1]GLB!U264-[1]GLB!$E264</f>
        <v>-38.710210895369528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-10.476632676418831</v>
      </c>
      <c r="G265" s="2">
        <f>[1]GLB!G265-[1]GLB!$E265</f>
        <v>-18.98722613506061</v>
      </c>
      <c r="H265" s="2">
        <f>[1]GLB!H265-[1]GLB!$E265</f>
        <v>-25.665843695886451</v>
      </c>
      <c r="I265" s="2">
        <f>[1]GLB!I265-[1]GLB!$E265</f>
        <v>-31.545202615344351</v>
      </c>
      <c r="J265" s="2">
        <f>[1]GLB!J265-[1]GLB!$E265</f>
        <v>-36.587439822649685</v>
      </c>
      <c r="K265" s="2">
        <f>[1]GLB!K265-[1]GLB!$E265</f>
        <v>-40.957655169354894</v>
      </c>
      <c r="L265" s="2">
        <f>[1]GLB!L265-[1]GLB!$E265</f>
        <v>-40.07699721542258</v>
      </c>
      <c r="M265" s="2">
        <f>[1]GLB!M265-[1]GLB!$E265</f>
        <v>-43.090216550647256</v>
      </c>
      <c r="N265" s="2">
        <f>[1]GLB!N265-[1]GLB!$E265</f>
        <v>-45.761189358680895</v>
      </c>
      <c r="O265" s="2">
        <f>[1]GLB!O265-[1]GLB!$E265</f>
        <v>-32.499488909715183</v>
      </c>
      <c r="P265" s="2">
        <f>[1]GLB!P265-[1]GLB!$E265</f>
        <v>-33.780494188793455</v>
      </c>
      <c r="Q265" s="2">
        <f>[1]GLB!Q265-[1]GLB!$E265</f>
        <v>-34.917849727478824</v>
      </c>
      <c r="R265" s="2">
        <f>[1]GLB!R265-[1]GLB!$E265</f>
        <v>-36.01183446154846</v>
      </c>
      <c r="S265" s="2">
        <f>[1]GLB!S265-[1]GLB!$E265</f>
        <v>-36.949189864013988</v>
      </c>
      <c r="T265" s="2">
        <f>[1]GLB!T265-[1]GLB!$E265</f>
        <v>-37.7372268148074</v>
      </c>
      <c r="U265" s="2">
        <f>[1]GLB!U265-[1]GLB!$E265</f>
        <v>-38.413529669755462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-7.8576798117824183</v>
      </c>
      <c r="G266" s="2">
        <f>[1]GLB!G266-[1]GLB!$E266</f>
        <v>-15.171874547614607</v>
      </c>
      <c r="H266" s="2">
        <f>[1]GLB!H266-[1]GLB!$E266</f>
        <v>-21.707560382365955</v>
      </c>
      <c r="I266" s="2">
        <f>[1]GLB!I266-[1]GLB!$E266</f>
        <v>-27.247646913423068</v>
      </c>
      <c r="J266" s="2">
        <f>[1]GLB!J266-[1]GLB!$E266</f>
        <v>-31.762273842866307</v>
      </c>
      <c r="K266" s="2">
        <f>[1]GLB!K266-[1]GLB!$E266</f>
        <v>-35.781275521484076</v>
      </c>
      <c r="L266" s="2">
        <f>[1]GLB!L266-[1]GLB!$E266</f>
        <v>-38.922165841949663</v>
      </c>
      <c r="M266" s="2">
        <f>[1]GLB!M266-[1]GLB!$E266</f>
        <v>-41.662320677200114</v>
      </c>
      <c r="N266" s="2">
        <f>[1]GLB!N266-[1]GLB!$E266</f>
        <v>-44.121468664588974</v>
      </c>
      <c r="O266" s="2">
        <f>[1]GLB!O266-[1]GLB!$E266</f>
        <v>-46.293023416595588</v>
      </c>
      <c r="P266" s="2">
        <f>[1]GLB!P266-[1]GLB!$E266</f>
        <v>-48.309425285992347</v>
      </c>
      <c r="Q266" s="2">
        <f>[1]GLB!Q266-[1]GLB!$E266</f>
        <v>-49.603802760109829</v>
      </c>
      <c r="R266" s="2">
        <f>[1]GLB!R266-[1]GLB!$E266</f>
        <v>-50.427276738941146</v>
      </c>
      <c r="S266" s="2">
        <f>[1]GLB!S266-[1]GLB!$E266</f>
        <v>-51.200122233772163</v>
      </c>
      <c r="T266" s="2">
        <f>[1]GLB!T266-[1]GLB!$E266</f>
        <v>-51.900543584432398</v>
      </c>
      <c r="U266" s="2">
        <f>[1]GLB!U266-[1]GLB!$E266</f>
        <v>-52.512490396212797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-8.2828201579673078</v>
      </c>
      <c r="G267" s="2">
        <f>[1]GLB!G267-[1]GLB!$E267</f>
        <v>-16.445835058037574</v>
      </c>
      <c r="H267" s="2">
        <f>[1]GLB!H267-[1]GLB!$E267</f>
        <v>-22.709879095054021</v>
      </c>
      <c r="I267" s="2">
        <f>[1]GLB!I267-[1]GLB!$E267</f>
        <v>-27.531305143586906</v>
      </c>
      <c r="J267" s="2">
        <f>[1]GLB!J267-[1]GLB!$E267</f>
        <v>-31.384043896181083</v>
      </c>
      <c r="K267" s="2">
        <f>[1]GLB!K267-[1]GLB!$E267</f>
        <v>-34.67433222520458</v>
      </c>
      <c r="L267" s="2">
        <f>[1]GLB!L267-[1]GLB!$E267</f>
        <v>-37.209791597565527</v>
      </c>
      <c r="M267" s="2">
        <f>[1]GLB!M267-[1]GLB!$E267</f>
        <v>-39.499122044787782</v>
      </c>
      <c r="N267" s="2">
        <f>[1]GLB!N267-[1]GLB!$E267</f>
        <v>-41.552924878923932</v>
      </c>
      <c r="O267" s="2">
        <f>[1]GLB!O267-[1]GLB!$E267</f>
        <v>-43.336832303083156</v>
      </c>
      <c r="P267" s="2">
        <f>[1]GLB!P267-[1]GLB!$E267</f>
        <v>-44.686947883290941</v>
      </c>
      <c r="Q267" s="2">
        <f>[1]GLB!Q267-[1]GLB!$E267</f>
        <v>-45.810744523701942</v>
      </c>
      <c r="R267" s="2">
        <f>[1]GLB!R267-[1]GLB!$E267</f>
        <v>-46.796719883394871</v>
      </c>
      <c r="S267" s="2">
        <f>[1]GLB!S267-[1]GLB!$E267</f>
        <v>-47.577511568213595</v>
      </c>
      <c r="T267" s="2">
        <f>[1]GLB!T267-[1]GLB!$E267</f>
        <v>-48.250626073334843</v>
      </c>
      <c r="U267" s="2">
        <f>[1]GLB!U267-[1]GLB!$E267</f>
        <v>-48.821708836884682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-10.04126953538389</v>
      </c>
      <c r="G268" s="2">
        <f>[1]GLB!G268-[1]GLB!$E268</f>
        <v>-18.301157606369998</v>
      </c>
      <c r="H268" s="2">
        <f>[1]GLB!H268-[1]GLB!$E268</f>
        <v>-25.807663970381782</v>
      </c>
      <c r="I268" s="2">
        <f>[1]GLB!I268-[1]GLB!$E268</f>
        <v>-31.567575642631709</v>
      </c>
      <c r="J268" s="2">
        <f>[1]GLB!J268-[1]GLB!$E268</f>
        <v>-36.164873304262983</v>
      </c>
      <c r="K268" s="2">
        <f>[1]GLB!K268-[1]GLB!$E268</f>
        <v>-39.924500073276249</v>
      </c>
      <c r="L268" s="2">
        <f>[1]GLB!L268-[1]GLB!$E268</f>
        <v>-43.062923099621003</v>
      </c>
      <c r="M268" s="2">
        <f>[1]GLB!M268-[1]GLB!$E268</f>
        <v>-45.716346645832346</v>
      </c>
      <c r="N268" s="2">
        <f>[1]GLB!N268-[1]GLB!$E268</f>
        <v>-47.833801349517216</v>
      </c>
      <c r="O268" s="2">
        <f>[1]GLB!O268-[1]GLB!$E268</f>
        <v>-49.652912510644455</v>
      </c>
      <c r="P268" s="2">
        <f>[1]GLB!P268-[1]GLB!$E268</f>
        <v>-51.167279503307782</v>
      </c>
      <c r="Q268" s="2">
        <f>[1]GLB!Q268-[1]GLB!$E268</f>
        <v>-52.429208489408211</v>
      </c>
      <c r="R268" s="2">
        <f>[1]GLB!R268-[1]GLB!$E268</f>
        <v>-53.526461600123639</v>
      </c>
      <c r="S268" s="2">
        <f>[1]GLB!S268-[1]GLB!$E268</f>
        <v>-54.534007839209607</v>
      </c>
      <c r="T268" s="2">
        <f>[1]GLB!T268-[1]GLB!$E268</f>
        <v>-55.445491033033704</v>
      </c>
      <c r="U268" s="2">
        <f>[1]GLB!U268-[1]GLB!$E268</f>
        <v>-56.240646548306358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-11.418758405548942</v>
      </c>
      <c r="G269" s="2">
        <f>[1]GLB!G269-[1]GLB!$E269</f>
        <v>-20.35201695542537</v>
      </c>
      <c r="H269" s="2">
        <f>[1]GLB!H269-[1]GLB!$E269</f>
        <v>-27.49584108695808</v>
      </c>
      <c r="I269" s="2">
        <f>[1]GLB!I269-[1]GLB!$E269</f>
        <v>-33.436796432276424</v>
      </c>
      <c r="J269" s="2">
        <f>[1]GLB!J269-[1]GLB!$E269</f>
        <v>-38.261139544708385</v>
      </c>
      <c r="K269" s="2">
        <f>[1]GLB!K269-[1]GLB!$E269</f>
        <v>-42.502114034473834</v>
      </c>
      <c r="L269" s="2">
        <f>[1]GLB!L269-[1]GLB!$E269</f>
        <v>-46.011554001349396</v>
      </c>
      <c r="M269" s="2">
        <f>[1]GLB!M269-[1]GLB!$E269</f>
        <v>-49.080815332802104</v>
      </c>
      <c r="N269" s="2">
        <f>[1]GLB!N269-[1]GLB!$E269</f>
        <v>-51.722256183159516</v>
      </c>
      <c r="O269" s="2">
        <f>[1]GLB!O269-[1]GLB!$E269</f>
        <v>-53.924554985534996</v>
      </c>
      <c r="P269" s="2">
        <f>[1]GLB!P269-[1]GLB!$E269</f>
        <v>-55.602525144996434</v>
      </c>
      <c r="Q269" s="2">
        <f>[1]GLB!Q269-[1]GLB!$E269</f>
        <v>-57.104291637456299</v>
      </c>
      <c r="R269" s="2">
        <f>[1]GLB!R269-[1]GLB!$E269</f>
        <v>-58.502262501314362</v>
      </c>
      <c r="S269" s="2">
        <f>[1]GLB!S269-[1]GLB!$E269</f>
        <v>-59.719922613767721</v>
      </c>
      <c r="T269" s="2">
        <f>[1]GLB!T269-[1]GLB!$E269</f>
        <v>-60.770057819429894</v>
      </c>
      <c r="U269" s="2">
        <f>[1]GLB!U269-[1]GLB!$E269</f>
        <v>-61.691148230373528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-10.45659377913762</v>
      </c>
      <c r="G270" s="2">
        <f>[1]GLB!G270-[1]GLB!$E270</f>
        <v>-18.839127625061792</v>
      </c>
      <c r="H270" s="2">
        <f>[1]GLB!H270-[1]GLB!$E270</f>
        <v>-25.176725802119108</v>
      </c>
      <c r="I270" s="2">
        <f>[1]GLB!I270-[1]GLB!$E270</f>
        <v>-30.230409352678635</v>
      </c>
      <c r="J270" s="2">
        <f>[1]GLB!J270-[1]GLB!$E270</f>
        <v>-33.981505236528392</v>
      </c>
      <c r="K270" s="2">
        <f>[1]GLB!K270-[1]GLB!$E270</f>
        <v>-37.31631894668044</v>
      </c>
      <c r="L270" s="2">
        <f>[1]GLB!L270-[1]GLB!$E270</f>
        <v>-40.024331903936854</v>
      </c>
      <c r="M270" s="2">
        <f>[1]GLB!M270-[1]GLB!$E270</f>
        <v>-42.383077272658738</v>
      </c>
      <c r="N270" s="2">
        <f>[1]GLB!N270-[1]GLB!$E270</f>
        <v>-44.544238267057153</v>
      </c>
      <c r="O270" s="2">
        <f>[1]GLB!O270-[1]GLB!$E270</f>
        <v>-46.342601047272183</v>
      </c>
      <c r="P270" s="2">
        <f>[1]GLB!P270-[1]GLB!$E270</f>
        <v>-47.880173896933684</v>
      </c>
      <c r="Q270" s="2">
        <f>[1]GLB!Q270-[1]GLB!$E270</f>
        <v>-49.226900244197168</v>
      </c>
      <c r="R270" s="2">
        <f>[1]GLB!R270-[1]GLB!$E270</f>
        <v>-50.384171139692626</v>
      </c>
      <c r="S270" s="2">
        <f>[1]GLB!S270-[1]GLB!$E270</f>
        <v>-51.320064729028218</v>
      </c>
      <c r="T270" s="2">
        <f>[1]GLB!T270-[1]GLB!$E270</f>
        <v>-52.064792623478297</v>
      </c>
      <c r="U270" s="2">
        <f>[1]GLB!U270-[1]GLB!$E270</f>
        <v>-52.722935669390154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-10.021076253311548</v>
      </c>
      <c r="G271" s="2">
        <f>[1]GLB!G271-[1]GLB!$E271</f>
        <v>-18.048134464238956</v>
      </c>
      <c r="H271" s="2">
        <f>[1]GLB!H271-[1]GLB!$E271</f>
        <v>-24.353992110626677</v>
      </c>
      <c r="I271" s="2">
        <f>[1]GLB!I271-[1]GLB!$E271</f>
        <v>-29.701405955899645</v>
      </c>
      <c r="J271" s="2">
        <f>[1]GLB!J271-[1]GLB!$E271</f>
        <v>-34.052631546066095</v>
      </c>
      <c r="K271" s="2">
        <f>[1]GLB!K271-[1]GLB!$E271</f>
        <v>-37.627149064589048</v>
      </c>
      <c r="L271" s="2">
        <f>[1]GLB!L271-[1]GLB!$E271</f>
        <v>-37.189549397486189</v>
      </c>
      <c r="M271" s="2">
        <f>[1]GLB!M271-[1]GLB!$E271</f>
        <v>-40.138924590183251</v>
      </c>
      <c r="N271" s="2">
        <f>[1]GLB!N271-[1]GLB!$E271</f>
        <v>-42.740935077214999</v>
      </c>
      <c r="O271" s="2">
        <f>[1]GLB!O271-[1]GLB!$E271</f>
        <v>-31.089571802237515</v>
      </c>
      <c r="P271" s="2">
        <f>[1]GLB!P271-[1]GLB!$E271</f>
        <v>-32.454080184281793</v>
      </c>
      <c r="Q271" s="2">
        <f>[1]GLB!Q271-[1]GLB!$E271</f>
        <v>-33.607333071036919</v>
      </c>
      <c r="R271" s="2">
        <f>[1]GLB!R271-[1]GLB!$E271</f>
        <v>-34.63082016097178</v>
      </c>
      <c r="S271" s="2">
        <f>[1]GLB!S271-[1]GLB!$E271</f>
        <v>-35.532971958637063</v>
      </c>
      <c r="T271" s="2">
        <f>[1]GLB!T271-[1]GLB!$E271</f>
        <v>-36.301415980973616</v>
      </c>
      <c r="U271" s="2">
        <f>[1]GLB!U271-[1]GLB!$E271</f>
        <v>-37.006387717392045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-8.8897751875106223</v>
      </c>
      <c r="G272" s="2">
        <f>[1]GLB!G272-[1]GLB!$E272</f>
        <v>-16.102279562711828</v>
      </c>
      <c r="H272" s="2">
        <f>[1]GLB!H272-[1]GLB!$E272</f>
        <v>-22.700072726257986</v>
      </c>
      <c r="I272" s="2">
        <f>[1]GLB!I272-[1]GLB!$E272</f>
        <v>-28.404807357393565</v>
      </c>
      <c r="J272" s="2">
        <f>[1]GLB!J272-[1]GLB!$E272</f>
        <v>-32.84534961856707</v>
      </c>
      <c r="K272" s="2">
        <f>[1]GLB!K272-[1]GLB!$E272</f>
        <v>-36.742499924906042</v>
      </c>
      <c r="L272" s="2">
        <f>[1]GLB!L272-[1]GLB!$E272</f>
        <v>-39.633628771254735</v>
      </c>
      <c r="M272" s="2">
        <f>[1]GLB!M272-[1]GLB!$E272</f>
        <v>-42.148778699820014</v>
      </c>
      <c r="N272" s="2">
        <f>[1]GLB!N272-[1]GLB!$E272</f>
        <v>-44.397932649647828</v>
      </c>
      <c r="O272" s="2">
        <f>[1]GLB!O272-[1]GLB!$E272</f>
        <v>-46.330442539455817</v>
      </c>
      <c r="P272" s="2">
        <f>[1]GLB!P272-[1]GLB!$E272</f>
        <v>-47.90659156267111</v>
      </c>
      <c r="Q272" s="2">
        <f>[1]GLB!Q272-[1]GLB!$E272</f>
        <v>-49.222926260358236</v>
      </c>
      <c r="R272" s="2">
        <f>[1]GLB!R272-[1]GLB!$E272</f>
        <v>-50.290272892566918</v>
      </c>
      <c r="S272" s="2">
        <f>[1]GLB!S272-[1]GLB!$E272</f>
        <v>-51.195523721389691</v>
      </c>
      <c r="T272" s="2">
        <f>[1]GLB!T272-[1]GLB!$E272</f>
        <v>-52.024847697692621</v>
      </c>
      <c r="U272" s="2">
        <f>[1]GLB!U272-[1]GLB!$E272</f>
        <v>-52.736843345903253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-8.6104938595749445</v>
      </c>
      <c r="G273" s="2">
        <f>[1]GLB!G273-[1]GLB!$E273</f>
        <v>-16.190622463073396</v>
      </c>
      <c r="H273" s="2">
        <f>[1]GLB!H273-[1]GLB!$E273</f>
        <v>-23.235064122573476</v>
      </c>
      <c r="I273" s="2">
        <f>[1]GLB!I273-[1]GLB!$E273</f>
        <v>-29.023466659587939</v>
      </c>
      <c r="J273" s="2">
        <f>[1]GLB!J273-[1]GLB!$E273</f>
        <v>-33.672113447315951</v>
      </c>
      <c r="K273" s="2">
        <f>[1]GLB!K273-[1]GLB!$E273</f>
        <v>-37.583005123317889</v>
      </c>
      <c r="L273" s="2">
        <f>[1]GLB!L273-[1]GLB!$E273</f>
        <v>-40.759607304470592</v>
      </c>
      <c r="M273" s="2">
        <f>[1]GLB!M273-[1]GLB!$E273</f>
        <v>-43.535190170409805</v>
      </c>
      <c r="N273" s="2">
        <f>[1]GLB!N273-[1]GLB!$E273</f>
        <v>-45.92434373175729</v>
      </c>
      <c r="O273" s="2">
        <f>[1]GLB!O273-[1]GLB!$E273</f>
        <v>-47.850706335399991</v>
      </c>
      <c r="P273" s="2">
        <f>[1]GLB!P273-[1]GLB!$E273</f>
        <v>-49.504598807270668</v>
      </c>
      <c r="Q273" s="2">
        <f>[1]GLB!Q273-[1]GLB!$E273</f>
        <v>-51.04513175656848</v>
      </c>
      <c r="R273" s="2">
        <f>[1]GLB!R273-[1]GLB!$E273</f>
        <v>-52.42472084461042</v>
      </c>
      <c r="S273" s="2">
        <f>[1]GLB!S273-[1]GLB!$E273</f>
        <v>-53.560764065221974</v>
      </c>
      <c r="T273" s="2">
        <f>[1]GLB!T273-[1]GLB!$E273</f>
        <v>-54.541338224152241</v>
      </c>
      <c r="U273" s="2">
        <f>[1]GLB!U273-[1]GLB!$E273</f>
        <v>-55.394086755100034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-7.3208438164479048</v>
      </c>
      <c r="G274" s="2">
        <f>[1]GLB!G274-[1]GLB!$E274</f>
        <v>-14.465554483771029</v>
      </c>
      <c r="H274" s="2">
        <f>[1]GLB!H274-[1]GLB!$E274</f>
        <v>-20.553108744252768</v>
      </c>
      <c r="I274" s="2">
        <f>[1]GLB!I274-[1]GLB!$E274</f>
        <v>-25.671551113262467</v>
      </c>
      <c r="J274" s="2">
        <f>[1]GLB!J274-[1]GLB!$E274</f>
        <v>-30.061865873067291</v>
      </c>
      <c r="K274" s="2">
        <f>[1]GLB!K274-[1]GLB!$E274</f>
        <v>-33.714125466228779</v>
      </c>
      <c r="L274" s="2">
        <f>[1]GLB!L274-[1]GLB!$E274</f>
        <v>-36.529892360138547</v>
      </c>
      <c r="M274" s="2">
        <f>[1]GLB!M274-[1]GLB!$E274</f>
        <v>-38.972318619371435</v>
      </c>
      <c r="N274" s="2">
        <f>[1]GLB!N274-[1]GLB!$E274</f>
        <v>-41.281917386166242</v>
      </c>
      <c r="O274" s="2">
        <f>[1]GLB!O274-[1]GLB!$E274</f>
        <v>-43.142859899485302</v>
      </c>
      <c r="P274" s="2">
        <f>[1]GLB!P274-[1]GLB!$E274</f>
        <v>-44.681236150659061</v>
      </c>
      <c r="Q274" s="2">
        <f>[1]GLB!Q274-[1]GLB!$E274</f>
        <v>-45.932692900935308</v>
      </c>
      <c r="R274" s="2">
        <f>[1]GLB!R274-[1]GLB!$E274</f>
        <v>-47.011258632951467</v>
      </c>
      <c r="S274" s="2">
        <f>[1]GLB!S274-[1]GLB!$E274</f>
        <v>-47.973747106082556</v>
      </c>
      <c r="T274" s="2">
        <f>[1]GLB!T274-[1]GLB!$E274</f>
        <v>-48.791121221849153</v>
      </c>
      <c r="U274" s="2">
        <f>[1]GLB!U274-[1]GLB!$E274</f>
        <v>-49.496769439894706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-8.2309633475147166</v>
      </c>
      <c r="G275" s="2">
        <f>[1]GLB!G275-[1]GLB!$E275</f>
        <v>-16.753659146444079</v>
      </c>
      <c r="H275" s="2">
        <f>[1]GLB!H275-[1]GLB!$E275</f>
        <v>-24.456911902622778</v>
      </c>
      <c r="I275" s="2">
        <f>[1]GLB!I275-[1]GLB!$E275</f>
        <v>-31.424200555730749</v>
      </c>
      <c r="J275" s="2">
        <f>[1]GLB!J275-[1]GLB!$E275</f>
        <v>-36.14197626265468</v>
      </c>
      <c r="K275" s="2">
        <f>[1]GLB!K275-[1]GLB!$E275</f>
        <v>-40.217613495367914</v>
      </c>
      <c r="L275" s="2">
        <f>[1]GLB!L275-[1]GLB!$E275</f>
        <v>-43.145452663515243</v>
      </c>
      <c r="M275" s="2">
        <f>[1]GLB!M275-[1]GLB!$E275</f>
        <v>-45.676484108598743</v>
      </c>
      <c r="N275" s="2">
        <f>[1]GLB!N275-[1]GLB!$E275</f>
        <v>-47.888915705840191</v>
      </c>
      <c r="O275" s="2">
        <f>[1]GLB!O275-[1]GLB!$E275</f>
        <v>-41.696900170372373</v>
      </c>
      <c r="P275" s="2">
        <f>[1]GLB!P275-[1]GLB!$E275</f>
        <v>-42.554302188884321</v>
      </c>
      <c r="Q275" s="2">
        <f>[1]GLB!Q275-[1]GLB!$E275</f>
        <v>-43.348394362879844</v>
      </c>
      <c r="R275" s="2">
        <f>[1]GLB!R275-[1]GLB!$E275</f>
        <v>-44.084743799321132</v>
      </c>
      <c r="S275" s="2">
        <f>[1]GLB!S275-[1]GLB!$E275</f>
        <v>-44.71305006451621</v>
      </c>
      <c r="T275" s="2">
        <f>[1]GLB!T275-[1]GLB!$E275</f>
        <v>-45.273660956572712</v>
      </c>
      <c r="U275" s="2">
        <f>[1]GLB!U275-[1]GLB!$E275</f>
        <v>-45.780533657882188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-10.315104286501082</v>
      </c>
      <c r="G276" s="2">
        <f>[1]GLB!G276-[1]GLB!$E276</f>
        <v>-18.088753887943767</v>
      </c>
      <c r="H276" s="2">
        <f>[1]GLB!H276-[1]GLB!$E276</f>
        <v>-24.296265249172848</v>
      </c>
      <c r="I276" s="2">
        <f>[1]GLB!I276-[1]GLB!$E276</f>
        <v>-29.601606937130327</v>
      </c>
      <c r="J276" s="2">
        <f>[1]GLB!J276-[1]GLB!$E276</f>
        <v>-33.837367214653568</v>
      </c>
      <c r="K276" s="2">
        <f>[1]GLB!K276-[1]GLB!$E276</f>
        <v>-37.146508246398298</v>
      </c>
      <c r="L276" s="2">
        <f>[1]GLB!L276-[1]GLB!$E276</f>
        <v>-39.881250658859699</v>
      </c>
      <c r="M276" s="2">
        <f>[1]GLB!M276-[1]GLB!$E276</f>
        <v>-42.316549328927977</v>
      </c>
      <c r="N276" s="2">
        <f>[1]GLB!N276-[1]GLB!$E276</f>
        <v>-44.481413454006088</v>
      </c>
      <c r="O276" s="2">
        <f>[1]GLB!O276-[1]GLB!$E276</f>
        <v>-46.371658978162486</v>
      </c>
      <c r="P276" s="2">
        <f>[1]GLB!P276-[1]GLB!$E276</f>
        <v>-47.77643004244419</v>
      </c>
      <c r="Q276" s="2">
        <f>[1]GLB!Q276-[1]GLB!$E276</f>
        <v>-49.00501521553997</v>
      </c>
      <c r="R276" s="2">
        <f>[1]GLB!R276-[1]GLB!$E276</f>
        <v>-50.071785579386415</v>
      </c>
      <c r="S276" s="2">
        <f>[1]GLB!S276-[1]GLB!$E276</f>
        <v>-51.001717159527288</v>
      </c>
      <c r="T276" s="2">
        <f>[1]GLB!T276-[1]GLB!$E276</f>
        <v>-51.8240748825433</v>
      </c>
      <c r="U276" s="2">
        <f>[1]GLB!U276-[1]GLB!$E276</f>
        <v>-52.537588820813198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-9.9755360878457395</v>
      </c>
      <c r="G277" s="2">
        <f>[1]GLB!G277-[1]GLB!$E277</f>
        <v>-17.350619236349303</v>
      </c>
      <c r="H277" s="2">
        <f>[1]GLB!H277-[1]GLB!$E277</f>
        <v>-23.708178099876477</v>
      </c>
      <c r="I277" s="2">
        <f>[1]GLB!I277-[1]GLB!$E277</f>
        <v>-28.695018198897742</v>
      </c>
      <c r="J277" s="2">
        <f>[1]GLB!J277-[1]GLB!$E277</f>
        <v>-32.740363843001887</v>
      </c>
      <c r="K277" s="2">
        <f>[1]GLB!K277-[1]GLB!$E277</f>
        <v>-36.289951823976935</v>
      </c>
      <c r="L277" s="2">
        <f>[1]GLB!L277-[1]GLB!$E277</f>
        <v>-39.49925512816435</v>
      </c>
      <c r="M277" s="2">
        <f>[1]GLB!M277-[1]GLB!$E277</f>
        <v>-42.644886806717295</v>
      </c>
      <c r="N277" s="2">
        <f>[1]GLB!N277-[1]GLB!$E277</f>
        <v>-45.238436837913923</v>
      </c>
      <c r="O277" s="2">
        <f>[1]GLB!O277-[1]GLB!$E277</f>
        <v>-47.39709800268929</v>
      </c>
      <c r="P277" s="2">
        <f>[1]GLB!P277-[1]GLB!$E277</f>
        <v>-49.220098124286778</v>
      </c>
      <c r="Q277" s="2">
        <f>[1]GLB!Q277-[1]GLB!$E277</f>
        <v>-50.773884400518455</v>
      </c>
      <c r="R277" s="2">
        <f>[1]GLB!R277-[1]GLB!$E277</f>
        <v>-52.189489991179926</v>
      </c>
      <c r="S277" s="2">
        <f>[1]GLB!S277-[1]GLB!$E277</f>
        <v>-53.2923155580811</v>
      </c>
      <c r="T277" s="2">
        <f>[1]GLB!T277-[1]GLB!$E277</f>
        <v>-54.259162085949356</v>
      </c>
      <c r="U277" s="2">
        <f>[1]GLB!U277-[1]GLB!$E277</f>
        <v>-55.204913216533441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-9.8556101038361703</v>
      </c>
      <c r="G278" s="2">
        <f>[1]GLB!G278-[1]GLB!$E278</f>
        <v>-17.919909326612014</v>
      </c>
      <c r="H278" s="2">
        <f>[1]GLB!H278-[1]GLB!$E278</f>
        <v>-25.079624527035776</v>
      </c>
      <c r="I278" s="2">
        <f>[1]GLB!I278-[1]GLB!$E278</f>
        <v>-31.228835436616464</v>
      </c>
      <c r="J278" s="2">
        <f>[1]GLB!J278-[1]GLB!$E278</f>
        <v>-36.325729437089194</v>
      </c>
      <c r="K278" s="2">
        <f>[1]GLB!K278-[1]GLB!$E278</f>
        <v>-40.542506091353516</v>
      </c>
      <c r="L278" s="2">
        <f>[1]GLB!L278-[1]GLB!$E278</f>
        <v>-44.054668910908276</v>
      </c>
      <c r="M278" s="2">
        <f>[1]GLB!M278-[1]GLB!$E278</f>
        <v>-47.069035574204463</v>
      </c>
      <c r="N278" s="2">
        <f>[1]GLB!N278-[1]GLB!$E278</f>
        <v>-49.954425741699652</v>
      </c>
      <c r="O278" s="2">
        <f>[1]GLB!O278-[1]GLB!$E278</f>
        <v>-52.645262385229671</v>
      </c>
      <c r="P278" s="2">
        <f>[1]GLB!P278-[1]GLB!$E278</f>
        <v>-54.042047080351949</v>
      </c>
      <c r="Q278" s="2">
        <f>[1]GLB!Q278-[1]GLB!$E278</f>
        <v>-55.177902207242823</v>
      </c>
      <c r="R278" s="2">
        <f>[1]GLB!R278-[1]GLB!$E278</f>
        <v>-56.226887506198636</v>
      </c>
      <c r="S278" s="2">
        <f>[1]GLB!S278-[1]GLB!$E278</f>
        <v>-57.240815313515668</v>
      </c>
      <c r="T278" s="2">
        <f>[1]GLB!T278-[1]GLB!$E278</f>
        <v>-58.187884242011023</v>
      </c>
      <c r="U278" s="2">
        <f>[1]GLB!U278-[1]GLB!$E278</f>
        <v>-59.001005735637136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-8.617862728037835</v>
      </c>
      <c r="G279" s="2">
        <f>[1]GLB!G279-[1]GLB!$E279</f>
        <v>-16.374572348103811</v>
      </c>
      <c r="H279" s="2">
        <f>[1]GLB!H279-[1]GLB!$E279</f>
        <v>-23.554418422359504</v>
      </c>
      <c r="I279" s="2">
        <f>[1]GLB!I279-[1]GLB!$E279</f>
        <v>-29.827118667012201</v>
      </c>
      <c r="J279" s="2">
        <f>[1]GLB!J279-[1]GLB!$E279</f>
        <v>-35.101960874206725</v>
      </c>
      <c r="K279" s="2">
        <f>[1]GLB!K279-[1]GLB!$E279</f>
        <v>-39.371935532815769</v>
      </c>
      <c r="L279" s="2">
        <f>[1]GLB!L279-[1]GLB!$E279</f>
        <v>-42.739295110127387</v>
      </c>
      <c r="M279" s="2">
        <f>[1]GLB!M279-[1]GLB!$E279</f>
        <v>-45.709629190294436</v>
      </c>
      <c r="N279" s="2">
        <f>[1]GLB!N279-[1]GLB!$E279</f>
        <v>-48.258499588005634</v>
      </c>
      <c r="O279" s="2">
        <f>[1]GLB!O279-[1]GLB!$E279</f>
        <v>-40.498009927115618</v>
      </c>
      <c r="P279" s="2">
        <f>[1]GLB!P279-[1]GLB!$E279</f>
        <v>-41.884317596506662</v>
      </c>
      <c r="Q279" s="2">
        <f>[1]GLB!Q279-[1]GLB!$E279</f>
        <v>-43.098616506701546</v>
      </c>
      <c r="R279" s="2">
        <f>[1]GLB!R279-[1]GLB!$E279</f>
        <v>-44.088508000008005</v>
      </c>
      <c r="S279" s="2">
        <f>[1]GLB!S279-[1]GLB!$E279</f>
        <v>-44.940960293231456</v>
      </c>
      <c r="T279" s="2">
        <f>[1]GLB!T279-[1]GLB!$E279</f>
        <v>-45.674679309951898</v>
      </c>
      <c r="U279" s="2">
        <f>[1]GLB!U279-[1]GLB!$E279</f>
        <v>-46.389271720367105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-9.5877176575099838</v>
      </c>
      <c r="G280" s="2">
        <f>[1]GLB!G280-[1]GLB!$E280</f>
        <v>-18.419825350165866</v>
      </c>
      <c r="H280" s="2">
        <f>[1]GLB!H280-[1]GLB!$E280</f>
        <v>-25.396446838204611</v>
      </c>
      <c r="I280" s="2">
        <f>[1]GLB!I280-[1]GLB!$E280</f>
        <v>-31.034190172274521</v>
      </c>
      <c r="J280" s="2">
        <f>[1]GLB!J280-[1]GLB!$E280</f>
        <v>-35.907940241974302</v>
      </c>
      <c r="K280" s="2">
        <f>[1]GLB!K280-[1]GLB!$E280</f>
        <v>-40.104850413012173</v>
      </c>
      <c r="L280" s="2">
        <f>[1]GLB!L280-[1]GLB!$E280</f>
        <v>-43.368391818379223</v>
      </c>
      <c r="M280" s="2">
        <f>[1]GLB!M280-[1]GLB!$E280</f>
        <v>-46.430732533634</v>
      </c>
      <c r="N280" s="2">
        <f>[1]GLB!N280-[1]GLB!$E280</f>
        <v>-48.992515976503</v>
      </c>
      <c r="O280" s="2">
        <f>[1]GLB!O280-[1]GLB!$E280</f>
        <v>-44.981371978285551</v>
      </c>
      <c r="P280" s="2">
        <f>[1]GLB!P280-[1]GLB!$E280</f>
        <v>-46.32066223576112</v>
      </c>
      <c r="Q280" s="2">
        <f>[1]GLB!Q280-[1]GLB!$E280</f>
        <v>-47.519891827449555</v>
      </c>
      <c r="R280" s="2">
        <f>[1]GLB!R280-[1]GLB!$E280</f>
        <v>-48.536673888859241</v>
      </c>
      <c r="S280" s="2">
        <f>[1]GLB!S280-[1]GLB!$E280</f>
        <v>-49.441017189225022</v>
      </c>
      <c r="T280" s="2">
        <f>[1]GLB!T280-[1]GLB!$E280</f>
        <v>-50.239781453946307</v>
      </c>
      <c r="U280" s="2">
        <f>[1]GLB!U280-[1]GLB!$E280</f>
        <v>-50.97057877957468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-9.6691201916396494</v>
      </c>
      <c r="G281" s="2">
        <f>[1]GLB!G281-[1]GLB!$E281</f>
        <v>-18.185173844266046</v>
      </c>
      <c r="H281" s="2">
        <f>[1]GLB!H281-[1]GLB!$E281</f>
        <v>-25.964568131485976</v>
      </c>
      <c r="I281" s="2">
        <f>[1]GLB!I281-[1]GLB!$E281</f>
        <v>-32.40276180040928</v>
      </c>
      <c r="J281" s="2">
        <f>[1]GLB!J281-[1]GLB!$E281</f>
        <v>-37.657941462493454</v>
      </c>
      <c r="K281" s="2">
        <f>[1]GLB!K281-[1]GLB!$E281</f>
        <v>-42.048968703574246</v>
      </c>
      <c r="L281" s="2">
        <f>[1]GLB!L281-[1]GLB!$E281</f>
        <v>-45.651438666121976</v>
      </c>
      <c r="M281" s="2">
        <f>[1]GLB!M281-[1]GLB!$E281</f>
        <v>-48.789221109761456</v>
      </c>
      <c r="N281" s="2">
        <f>[1]GLB!N281-[1]GLB!$E281</f>
        <v>-51.490495698170434</v>
      </c>
      <c r="O281" s="2">
        <f>[1]GLB!O281-[1]GLB!$E281</f>
        <v>-53.687442686392842</v>
      </c>
      <c r="P281" s="2">
        <f>[1]GLB!P281-[1]GLB!$E281</f>
        <v>-54.997436270861272</v>
      </c>
      <c r="Q281" s="2">
        <f>[1]GLB!Q281-[1]GLB!$E281</f>
        <v>-55.985050413576573</v>
      </c>
      <c r="R281" s="2">
        <f>[1]GLB!R281-[1]GLB!$E281</f>
        <v>-56.894033220013625</v>
      </c>
      <c r="S281" s="2">
        <f>[1]GLB!S281-[1]GLB!$E281</f>
        <v>-57.738544543922217</v>
      </c>
      <c r="T281" s="2">
        <f>[1]GLB!T281-[1]GLB!$E281</f>
        <v>-58.491589246576041</v>
      </c>
      <c r="U281" s="2">
        <f>[1]GLB!U281-[1]GLB!$E281</f>
        <v>-59.148938383030782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-11.363969179582909</v>
      </c>
      <c r="G282" s="2">
        <f>[1]GLB!G282-[1]GLB!$E282</f>
        <v>-21.138501921886927</v>
      </c>
      <c r="H282" s="2">
        <f>[1]GLB!H282-[1]GLB!$E282</f>
        <v>-28.308262737915356</v>
      </c>
      <c r="I282" s="2">
        <f>[1]GLB!I282-[1]GLB!$E282</f>
        <v>-34.305754150006578</v>
      </c>
      <c r="J282" s="2">
        <f>[1]GLB!J282-[1]GLB!$E282</f>
        <v>-38.856639479929527</v>
      </c>
      <c r="K282" s="2">
        <f>[1]GLB!K282-[1]GLB!$E282</f>
        <v>-42.279373008361745</v>
      </c>
      <c r="L282" s="2">
        <f>[1]GLB!L282-[1]GLB!$E282</f>
        <v>-45.046714960988083</v>
      </c>
      <c r="M282" s="2">
        <f>[1]GLB!M282-[1]GLB!$E282</f>
        <v>-47.472742262769316</v>
      </c>
      <c r="N282" s="2">
        <f>[1]GLB!N282-[1]GLB!$E282</f>
        <v>-49.786509904296508</v>
      </c>
      <c r="O282" s="2">
        <f>[1]GLB!O282-[1]GLB!$E282</f>
        <v>-51.780443460686001</v>
      </c>
      <c r="P282" s="2">
        <f>[1]GLB!P282-[1]GLB!$E282</f>
        <v>-53.380995058731969</v>
      </c>
      <c r="Q282" s="2">
        <f>[1]GLB!Q282-[1]GLB!$E282</f>
        <v>-54.773487822467359</v>
      </c>
      <c r="R282" s="2">
        <f>[1]GLB!R282-[1]GLB!$E282</f>
        <v>-55.941612285587325</v>
      </c>
      <c r="S282" s="2">
        <f>[1]GLB!S282-[1]GLB!$E282</f>
        <v>-56.999329339355427</v>
      </c>
      <c r="T282" s="2">
        <f>[1]GLB!T282-[1]GLB!$E282</f>
        <v>-57.869366338160944</v>
      </c>
      <c r="U282" s="2">
        <f>[1]GLB!U282-[1]GLB!$E282</f>
        <v>-58.655739549710688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-8.2532557790013925</v>
      </c>
      <c r="G283" s="2">
        <f>[1]GLB!G283-[1]GLB!$E283</f>
        <v>-16.132966778261562</v>
      </c>
      <c r="H283" s="2">
        <f>[1]GLB!H283-[1]GLB!$E283</f>
        <v>-23.59373274080599</v>
      </c>
      <c r="I283" s="2">
        <f>[1]GLB!I283-[1]GLB!$E283</f>
        <v>-29.537244471011945</v>
      </c>
      <c r="J283" s="2">
        <f>[1]GLB!J283-[1]GLB!$E283</f>
        <v>-34.169792091877298</v>
      </c>
      <c r="K283" s="2">
        <f>[1]GLB!K283-[1]GLB!$E283</f>
        <v>-38.230237426012991</v>
      </c>
      <c r="L283" s="2">
        <f>[1]GLB!L283-[1]GLB!$E283</f>
        <v>-41.377438453164814</v>
      </c>
      <c r="M283" s="2">
        <f>[1]GLB!M283-[1]GLB!$E283</f>
        <v>-43.851565696975285</v>
      </c>
      <c r="N283" s="2">
        <f>[1]GLB!N283-[1]GLB!$E283</f>
        <v>-46.038652529477986</v>
      </c>
      <c r="O283" s="2">
        <f>[1]GLB!O283-[1]GLB!$E283</f>
        <v>-47.820286805923843</v>
      </c>
      <c r="P283" s="2">
        <f>[1]GLB!P283-[1]GLB!$E283</f>
        <v>-49.328174238441079</v>
      </c>
      <c r="Q283" s="2">
        <f>[1]GLB!Q283-[1]GLB!$E283</f>
        <v>-50.659908743572487</v>
      </c>
      <c r="R283" s="2">
        <f>[1]GLB!R283-[1]GLB!$E283</f>
        <v>-51.904712352630213</v>
      </c>
      <c r="S283" s="2">
        <f>[1]GLB!S283-[1]GLB!$E283</f>
        <v>-52.949522272679133</v>
      </c>
      <c r="T283" s="2">
        <f>[1]GLB!T283-[1]GLB!$E283</f>
        <v>-53.832165673962209</v>
      </c>
      <c r="U283" s="2">
        <f>[1]GLB!U283-[1]GLB!$E283</f>
        <v>-54.564306281258723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-9.153949724015547</v>
      </c>
      <c r="G284" s="2">
        <f>[1]GLB!G284-[1]GLB!$E284</f>
        <v>-16.587696450008934</v>
      </c>
      <c r="H284" s="2">
        <f>[1]GLB!H284-[1]GLB!$E284</f>
        <v>-23.488901445155989</v>
      </c>
      <c r="I284" s="2">
        <f>[1]GLB!I284-[1]GLB!$E284</f>
        <v>-29.1140397445497</v>
      </c>
      <c r="J284" s="2">
        <f>[1]GLB!J284-[1]GLB!$E284</f>
        <v>-33.746749817759792</v>
      </c>
      <c r="K284" s="2">
        <f>[1]GLB!K284-[1]GLB!$E284</f>
        <v>-37.743109044943594</v>
      </c>
      <c r="L284" s="2">
        <f>[1]GLB!L284-[1]GLB!$E284</f>
        <v>-40.993965491548352</v>
      </c>
      <c r="M284" s="2">
        <f>[1]GLB!M284-[1]GLB!$E284</f>
        <v>-43.948863189017175</v>
      </c>
      <c r="N284" s="2">
        <f>[1]GLB!N284-[1]GLB!$E284</f>
        <v>-46.649215620380346</v>
      </c>
      <c r="O284" s="2">
        <f>[1]GLB!O284-[1]GLB!$E284</f>
        <v>-48.909847685366458</v>
      </c>
      <c r="P284" s="2">
        <f>[1]GLB!P284-[1]GLB!$E284</f>
        <v>-50.2116894639571</v>
      </c>
      <c r="Q284" s="2">
        <f>[1]GLB!Q284-[1]GLB!$E284</f>
        <v>-51.496435997783919</v>
      </c>
      <c r="R284" s="2">
        <f>[1]GLB!R284-[1]GLB!$E284</f>
        <v>-52.641788382150025</v>
      </c>
      <c r="S284" s="2">
        <f>[1]GLB!S284-[1]GLB!$E284</f>
        <v>-53.86375424345988</v>
      </c>
      <c r="T284" s="2">
        <f>[1]GLB!T284-[1]GLB!$E284</f>
        <v>-54.575622390433182</v>
      </c>
      <c r="U284" s="2">
        <f>[1]GLB!U284-[1]GLB!$E284</f>
        <v>-55.233790012655845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-10.59574170196538</v>
      </c>
      <c r="G285" s="2">
        <f>[1]GLB!G285-[1]GLB!$E285</f>
        <v>-18.680668061119377</v>
      </c>
      <c r="H285" s="2">
        <f>[1]GLB!H285-[1]GLB!$E285</f>
        <v>-26.070252783731576</v>
      </c>
      <c r="I285" s="2">
        <f>[1]GLB!I285-[1]GLB!$E285</f>
        <v>-32.638649608378273</v>
      </c>
      <c r="J285" s="2">
        <f>[1]GLB!J285-[1]GLB!$E285</f>
        <v>-37.924505116878208</v>
      </c>
      <c r="K285" s="2">
        <f>[1]GLB!K285-[1]GLB!$E285</f>
        <v>-42.593914950228282</v>
      </c>
      <c r="L285" s="2">
        <f>[1]GLB!L285-[1]GLB!$E285</f>
        <v>-45.413969713923507</v>
      </c>
      <c r="M285" s="2">
        <f>[1]GLB!M285-[1]GLB!$E285</f>
        <v>-48.749770000920762</v>
      </c>
      <c r="N285" s="2">
        <f>[1]GLB!N285-[1]GLB!$E285</f>
        <v>-51.655532790193774</v>
      </c>
      <c r="O285" s="2">
        <f>[1]GLB!O285-[1]GLB!$E285</f>
        <v>-54.168450219862279</v>
      </c>
      <c r="P285" s="2">
        <f>[1]GLB!P285-[1]GLB!$E285</f>
        <v>-50.032162383463401</v>
      </c>
      <c r="Q285" s="2">
        <f>[1]GLB!Q285-[1]GLB!$E285</f>
        <v>-51.183663428996624</v>
      </c>
      <c r="R285" s="2">
        <f>[1]GLB!R285-[1]GLB!$E285</f>
        <v>-52.250671767503718</v>
      </c>
      <c r="S285" s="2">
        <f>[1]GLB!S285-[1]GLB!$E285</f>
        <v>-53.196794525674704</v>
      </c>
      <c r="T285" s="2">
        <f>[1]GLB!T285-[1]GLB!$E285</f>
        <v>-54.051053852691439</v>
      </c>
      <c r="U285" s="2">
        <f>[1]GLB!U285-[1]GLB!$E285</f>
        <v>-54.738016874992354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-9.1265489560705646</v>
      </c>
      <c r="G286" s="2">
        <f>[1]GLB!G286-[1]GLB!$E286</f>
        <v>-16.03348600910158</v>
      </c>
      <c r="H286" s="2">
        <f>[1]GLB!H286-[1]GLB!$E286</f>
        <v>-21.985615068152583</v>
      </c>
      <c r="I286" s="2">
        <f>[1]GLB!I286-[1]GLB!$E286</f>
        <v>-27.104960416874746</v>
      </c>
      <c r="J286" s="2">
        <f>[1]GLB!J286-[1]GLB!$E286</f>
        <v>-31.541064678720431</v>
      </c>
      <c r="K286" s="2">
        <f>[1]GLB!K286-[1]GLB!$E286</f>
        <v>-35.472593310728371</v>
      </c>
      <c r="L286" s="2">
        <f>[1]GLB!L286-[1]GLB!$E286</f>
        <v>-38.810166923590259</v>
      </c>
      <c r="M286" s="2">
        <f>[1]GLB!M286-[1]GLB!$E286</f>
        <v>-41.940750812572787</v>
      </c>
      <c r="N286" s="2">
        <f>[1]GLB!N286-[1]GLB!$E286</f>
        <v>-44.750033969743527</v>
      </c>
      <c r="O286" s="2">
        <f>[1]GLB!O286-[1]GLB!$E286</f>
        <v>-47.070330315339561</v>
      </c>
      <c r="P286" s="2">
        <f>[1]GLB!P286-[1]GLB!$E286</f>
        <v>-48.836869574471621</v>
      </c>
      <c r="Q286" s="2">
        <f>[1]GLB!Q286-[1]GLB!$E286</f>
        <v>-50.349102372482321</v>
      </c>
      <c r="R286" s="2">
        <f>[1]GLB!R286-[1]GLB!$E286</f>
        <v>-51.612380324099831</v>
      </c>
      <c r="S286" s="2">
        <f>[1]GLB!S286-[1]GLB!$E286</f>
        <v>-52.649166347013761</v>
      </c>
      <c r="T286" s="2">
        <f>[1]GLB!T286-[1]GLB!$E286</f>
        <v>-53.595621178451893</v>
      </c>
      <c r="U286" s="2">
        <f>[1]GLB!U286-[1]GLB!$E286</f>
        <v>-54.466035450686377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-10.074145196709196</v>
      </c>
      <c r="G287" s="2">
        <f>[1]GLB!G287-[1]GLB!$E287</f>
        <v>-18.538909463386062</v>
      </c>
      <c r="H287" s="2">
        <f>[1]GLB!H287-[1]GLB!$E287</f>
        <v>-24.65757522058675</v>
      </c>
      <c r="I287" s="2">
        <f>[1]GLB!I287-[1]GLB!$E287</f>
        <v>-29.90900538121241</v>
      </c>
      <c r="J287" s="2">
        <f>[1]GLB!J287-[1]GLB!$E287</f>
        <v>-33.990384560385337</v>
      </c>
      <c r="K287" s="2">
        <f>[1]GLB!K287-[1]GLB!$E287</f>
        <v>-37.834154595297605</v>
      </c>
      <c r="L287" s="2">
        <f>[1]GLB!L287-[1]GLB!$E287</f>
        <v>-40.948481245134644</v>
      </c>
      <c r="M287" s="2">
        <f>[1]GLB!M287-[1]GLB!$E287</f>
        <v>-43.373689023362658</v>
      </c>
      <c r="N287" s="2">
        <f>[1]GLB!N287-[1]GLB!$E287</f>
        <v>-45.720147746861585</v>
      </c>
      <c r="O287" s="2">
        <f>[1]GLB!O287-[1]GLB!$E287</f>
        <v>-47.916802410396031</v>
      </c>
      <c r="P287" s="2">
        <f>[1]GLB!P287-[1]GLB!$E287</f>
        <v>-49.788756257014938</v>
      </c>
      <c r="Q287" s="2">
        <f>[1]GLB!Q287-[1]GLB!$E287</f>
        <v>-51.484571060635972</v>
      </c>
      <c r="R287" s="2">
        <f>[1]GLB!R287-[1]GLB!$E287</f>
        <v>-52.945162186748348</v>
      </c>
      <c r="S287" s="2">
        <f>[1]GLB!S287-[1]GLB!$E287</f>
        <v>-54.186919836775814</v>
      </c>
      <c r="T287" s="2">
        <f>[1]GLB!T287-[1]GLB!$E287</f>
        <v>-55.260095042366629</v>
      </c>
      <c r="U287" s="2">
        <f>[1]GLB!U287-[1]GLB!$E287</f>
        <v>-56.138209235013619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-8.3715633181741396</v>
      </c>
      <c r="G288" s="2">
        <f>[1]GLB!G288-[1]GLB!$E288</f>
        <v>-15.517758068069725</v>
      </c>
      <c r="H288" s="2">
        <f>[1]GLB!H288-[1]GLB!$E288</f>
        <v>-21.964160370268473</v>
      </c>
      <c r="I288" s="2">
        <f>[1]GLB!I288-[1]GLB!$E288</f>
        <v>-27.706976222284084</v>
      </c>
      <c r="J288" s="2">
        <f>[1]GLB!J288-[1]GLB!$E288</f>
        <v>-32.416119554178294</v>
      </c>
      <c r="K288" s="2">
        <f>[1]GLB!K288-[1]GLB!$E288</f>
        <v>-36.521456029405726</v>
      </c>
      <c r="L288" s="2">
        <f>[1]GLB!L288-[1]GLB!$E288</f>
        <v>-39.922526543020012</v>
      </c>
      <c r="M288" s="2">
        <f>[1]GLB!M288-[1]GLB!$E288</f>
        <v>-42.959076709844339</v>
      </c>
      <c r="N288" s="2">
        <f>[1]GLB!N288-[1]GLB!$E288</f>
        <v>-45.630835743366333</v>
      </c>
      <c r="O288" s="2">
        <f>[1]GLB!O288-[1]GLB!$E288</f>
        <v>-38.41861358018059</v>
      </c>
      <c r="P288" s="2">
        <f>[1]GLB!P288-[1]GLB!$E288</f>
        <v>-39.825146268691697</v>
      </c>
      <c r="Q288" s="2">
        <f>[1]GLB!Q288-[1]GLB!$E288</f>
        <v>-40.86298280567371</v>
      </c>
      <c r="R288" s="2">
        <f>[1]GLB!R288-[1]GLB!$E288</f>
        <v>-41.7874982060398</v>
      </c>
      <c r="S288" s="2">
        <f>[1]GLB!S288-[1]GLB!$E288</f>
        <v>-42.584581469474415</v>
      </c>
      <c r="T288" s="2">
        <f>[1]GLB!T288-[1]GLB!$E288</f>
        <v>-43.268675750892271</v>
      </c>
      <c r="U288" s="2">
        <f>[1]GLB!U288-[1]GLB!$E288</f>
        <v>-43.890738183040412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-10.604511048074073</v>
      </c>
      <c r="G289" s="2">
        <f>[1]GLB!G289-[1]GLB!$E289</f>
        <v>-18.651218326169328</v>
      </c>
      <c r="H289" s="2">
        <f>[1]GLB!H289-[1]GLB!$E289</f>
        <v>-26.109416612438508</v>
      </c>
      <c r="I289" s="2">
        <f>[1]GLB!I289-[1]GLB!$E289</f>
        <v>-31.920380992904938</v>
      </c>
      <c r="J289" s="2">
        <f>[1]GLB!J289-[1]GLB!$E289</f>
        <v>-36.611993154298489</v>
      </c>
      <c r="K289" s="2">
        <f>[1]GLB!K289-[1]GLB!$E289</f>
        <v>-40.8012130274019</v>
      </c>
      <c r="L289" s="2">
        <f>[1]GLB!L289-[1]GLB!$E289</f>
        <v>-43.837778737496592</v>
      </c>
      <c r="M289" s="2">
        <f>[1]GLB!M289-[1]GLB!$E289</f>
        <v>-46.629884423971816</v>
      </c>
      <c r="N289" s="2">
        <f>[1]GLB!N289-[1]GLB!$E289</f>
        <v>-49.58102289467206</v>
      </c>
      <c r="O289" s="2">
        <f>[1]GLB!O289-[1]GLB!$E289</f>
        <v>-51.7619717809539</v>
      </c>
      <c r="P289" s="2">
        <f>[1]GLB!P289-[1]GLB!$E289</f>
        <v>-53.55589012973951</v>
      </c>
      <c r="Q289" s="2">
        <f>[1]GLB!Q289-[1]GLB!$E289</f>
        <v>-54.484714562998306</v>
      </c>
      <c r="R289" s="2">
        <f>[1]GLB!R289-[1]GLB!$E289</f>
        <v>-55.343335257818126</v>
      </c>
      <c r="S289" s="2">
        <f>[1]GLB!S289-[1]GLB!$E289</f>
        <v>-56.111494336520536</v>
      </c>
      <c r="T289" s="2">
        <f>[1]GLB!T289-[1]GLB!$E289</f>
        <v>-56.83365609324801</v>
      </c>
      <c r="U289" s="2">
        <f>[1]GLB!U289-[1]GLB!$E289</f>
        <v>-57.499137238345611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-9.0526790639187311</v>
      </c>
      <c r="G290" s="2">
        <f>[1]GLB!G290-[1]GLB!$E290</f>
        <v>-15.932754525656492</v>
      </c>
      <c r="H290" s="2">
        <f>[1]GLB!H290-[1]GLB!$E290</f>
        <v>-22.089059510556126</v>
      </c>
      <c r="I290" s="2">
        <f>[1]GLB!I290-[1]GLB!$E290</f>
        <v>-27.385043400531686</v>
      </c>
      <c r="J290" s="2">
        <f>[1]GLB!J290-[1]GLB!$E290</f>
        <v>-31.642443049622216</v>
      </c>
      <c r="K290" s="2">
        <f>[1]GLB!K290-[1]GLB!$E290</f>
        <v>-35.315470236909277</v>
      </c>
      <c r="L290" s="2">
        <f>[1]GLB!L290-[1]GLB!$E290</f>
        <v>-38.143049103114208</v>
      </c>
      <c r="M290" s="2">
        <f>[1]GLB!M290-[1]GLB!$E290</f>
        <v>-40.402849655807131</v>
      </c>
      <c r="N290" s="2">
        <f>[1]GLB!N290-[1]GLB!$E290</f>
        <v>-42.45717766455391</v>
      </c>
      <c r="O290" s="2">
        <f>[1]GLB!O290-[1]GLB!$E290</f>
        <v>-44.306272333312336</v>
      </c>
      <c r="P290" s="2">
        <f>[1]GLB!P290-[1]GLB!$E290</f>
        <v>-45.867186997144017</v>
      </c>
      <c r="Q290" s="2">
        <f>[1]GLB!Q290-[1]GLB!$E290</f>
        <v>-47.268408063920106</v>
      </c>
      <c r="R290" s="2">
        <f>[1]GLB!R290-[1]GLB!$E290</f>
        <v>-48.456055318593371</v>
      </c>
      <c r="S290" s="2">
        <f>[1]GLB!S290-[1]GLB!$E290</f>
        <v>-49.40991284979782</v>
      </c>
      <c r="T290" s="2">
        <f>[1]GLB!T290-[1]GLB!$E290</f>
        <v>-50.232290185611873</v>
      </c>
      <c r="U290" s="2">
        <f>[1]GLB!U290-[1]GLB!$E290</f>
        <v>-50.99182617933775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-9.749151032689042</v>
      </c>
      <c r="G291" s="2">
        <f>[1]GLB!G291-[1]GLB!$E291</f>
        <v>-17.666881643889155</v>
      </c>
      <c r="H291" s="2">
        <f>[1]GLB!H291-[1]GLB!$E291</f>
        <v>-24.773452870299934</v>
      </c>
      <c r="I291" s="2">
        <f>[1]GLB!I291-[1]GLB!$E291</f>
        <v>-31.171457296388326</v>
      </c>
      <c r="J291" s="2">
        <f>[1]GLB!J291-[1]GLB!$E291</f>
        <v>-36.277340281832949</v>
      </c>
      <c r="K291" s="2">
        <f>[1]GLB!K291-[1]GLB!$E291</f>
        <v>-40.813023982325376</v>
      </c>
      <c r="L291" s="2">
        <f>[1]GLB!L291-[1]GLB!$E291</f>
        <v>-44.61599858487898</v>
      </c>
      <c r="M291" s="2">
        <f>[1]GLB!M291-[1]GLB!$E291</f>
        <v>-48.363371440147148</v>
      </c>
      <c r="N291" s="2">
        <f>[1]GLB!N291-[1]GLB!$E291</f>
        <v>-51.71084535879254</v>
      </c>
      <c r="O291" s="2">
        <f>[1]GLB!O291-[1]GLB!$E291</f>
        <v>-54.391803297049137</v>
      </c>
      <c r="P291" s="2">
        <f>[1]GLB!P291-[1]GLB!$E291</f>
        <v>-55.901506014562528</v>
      </c>
      <c r="Q291" s="2">
        <f>[1]GLB!Q291-[1]GLB!$E291</f>
        <v>-57.271787145411963</v>
      </c>
      <c r="R291" s="2">
        <f>[1]GLB!R291-[1]GLB!$E291</f>
        <v>-58.379691686300703</v>
      </c>
      <c r="S291" s="2">
        <f>[1]GLB!S291-[1]GLB!$E291</f>
        <v>-59.337355076839231</v>
      </c>
      <c r="T291" s="2">
        <f>[1]GLB!T291-[1]GLB!$E291</f>
        <v>-60.154955897231503</v>
      </c>
      <c r="U291" s="2">
        <f>[1]GLB!U291-[1]GLB!$E291</f>
        <v>-60.945131585008767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-9.9482355803229439</v>
      </c>
      <c r="G292" s="2">
        <f>[1]GLB!G292-[1]GLB!$E292</f>
        <v>-18.415099620968704</v>
      </c>
      <c r="H292" s="2">
        <f>[1]GLB!H292-[1]GLB!$E292</f>
        <v>-25.17831576475146</v>
      </c>
      <c r="I292" s="2">
        <f>[1]GLB!I292-[1]GLB!$E292</f>
        <v>-30.775140966022263</v>
      </c>
      <c r="J292" s="2">
        <f>[1]GLB!J292-[1]GLB!$E292</f>
        <v>-35.963100085931728</v>
      </c>
      <c r="K292" s="2">
        <f>[1]GLB!K292-[1]GLB!$E292</f>
        <v>-39.964550111653807</v>
      </c>
      <c r="L292" s="2">
        <f>[1]GLB!L292-[1]GLB!$E292</f>
        <v>-43.113258227370807</v>
      </c>
      <c r="M292" s="2">
        <f>[1]GLB!M292-[1]GLB!$E292</f>
        <v>-45.884750830535268</v>
      </c>
      <c r="N292" s="2">
        <f>[1]GLB!N292-[1]GLB!$E292</f>
        <v>-48.381155389399737</v>
      </c>
      <c r="O292" s="2">
        <f>[1]GLB!O292-[1]GLB!$E292</f>
        <v>-49.731589739555602</v>
      </c>
      <c r="P292" s="2">
        <f>[1]GLB!P292-[1]GLB!$E292</f>
        <v>-50.953328749499178</v>
      </c>
      <c r="Q292" s="2">
        <f>[1]GLB!Q292-[1]GLB!$E292</f>
        <v>-51.965365476677562</v>
      </c>
      <c r="R292" s="2">
        <f>[1]GLB!R292-[1]GLB!$E292</f>
        <v>-52.977626821589638</v>
      </c>
      <c r="S292" s="2">
        <f>[1]GLB!S292-[1]GLB!$E292</f>
        <v>-53.924805555263447</v>
      </c>
      <c r="T292" s="2">
        <f>[1]GLB!T292-[1]GLB!$E292</f>
        <v>-54.873188277845657</v>
      </c>
      <c r="U292" s="2">
        <f>[1]GLB!U292-[1]GLB!$E292</f>
        <v>-55.758529961294244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-10.024604140638075</v>
      </c>
      <c r="G293" s="2">
        <f>[1]GLB!G293-[1]GLB!$E293</f>
        <v>-18.353019391830912</v>
      </c>
      <c r="H293" s="2">
        <f>[1]GLB!H293-[1]GLB!$E293</f>
        <v>-25.157274393010539</v>
      </c>
      <c r="I293" s="2">
        <f>[1]GLB!I293-[1]GLB!$E293</f>
        <v>-30.78290551830878</v>
      </c>
      <c r="J293" s="2">
        <f>[1]GLB!J293-[1]GLB!$E293</f>
        <v>-35.584785930916951</v>
      </c>
      <c r="K293" s="2">
        <f>[1]GLB!K293-[1]GLB!$E293</f>
        <v>-39.711008119440521</v>
      </c>
      <c r="L293" s="2">
        <f>[1]GLB!L293-[1]GLB!$E293</f>
        <v>-43.134324221352017</v>
      </c>
      <c r="M293" s="2">
        <f>[1]GLB!M293-[1]GLB!$E293</f>
        <v>-46.255675159796738</v>
      </c>
      <c r="N293" s="2">
        <f>[1]GLB!N293-[1]GLB!$E293</f>
        <v>-49.064810446508545</v>
      </c>
      <c r="O293" s="2">
        <f>[1]GLB!O293-[1]GLB!$E293</f>
        <v>-51.3752458573681</v>
      </c>
      <c r="P293" s="2">
        <f>[1]GLB!P293-[1]GLB!$E293</f>
        <v>-53.175265318942365</v>
      </c>
      <c r="Q293" s="2">
        <f>[1]GLB!Q293-[1]GLB!$E293</f>
        <v>-54.716650545356515</v>
      </c>
      <c r="R293" s="2">
        <f>[1]GLB!R293-[1]GLB!$E293</f>
        <v>-56.174973804602359</v>
      </c>
      <c r="S293" s="2">
        <f>[1]GLB!S293-[1]GLB!$E293</f>
        <v>-57.430431943906569</v>
      </c>
      <c r="T293" s="2">
        <f>[1]GLB!T293-[1]GLB!$E293</f>
        <v>-58.495663724285805</v>
      </c>
      <c r="U293" s="2">
        <f>[1]GLB!U293-[1]GLB!$E293</f>
        <v>-59.427396150338609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-10.115144087997578</v>
      </c>
      <c r="G294" s="2">
        <f>[1]GLB!G294-[1]GLB!$E294</f>
        <v>-18.795873382127866</v>
      </c>
      <c r="H294" s="2">
        <f>[1]GLB!H294-[1]GLB!$E294</f>
        <v>-25.840837495201868</v>
      </c>
      <c r="I294" s="2">
        <f>[1]GLB!I294-[1]GLB!$E294</f>
        <v>-31.832378778112343</v>
      </c>
      <c r="J294" s="2">
        <f>[1]GLB!J294-[1]GLB!$E294</f>
        <v>-36.554501738965428</v>
      </c>
      <c r="K294" s="2">
        <f>[1]GLB!K294-[1]GLB!$E294</f>
        <v>-40.75008597968781</v>
      </c>
      <c r="L294" s="2">
        <f>[1]GLB!L294-[1]GLB!$E294</f>
        <v>-44.184091974861985</v>
      </c>
      <c r="M294" s="2">
        <f>[1]GLB!M294-[1]GLB!$E294</f>
        <v>-47.360929470594783</v>
      </c>
      <c r="N294" s="2">
        <f>[1]GLB!N294-[1]GLB!$E294</f>
        <v>-50.149585348964592</v>
      </c>
      <c r="O294" s="2">
        <f>[1]GLB!O294-[1]GLB!$E294</f>
        <v>-44.715358827610544</v>
      </c>
      <c r="P294" s="2">
        <f>[1]GLB!P294-[1]GLB!$E294</f>
        <v>-46.065764527721058</v>
      </c>
      <c r="Q294" s="2">
        <f>[1]GLB!Q294-[1]GLB!$E294</f>
        <v>-47.185020252713457</v>
      </c>
      <c r="R294" s="2">
        <f>[1]GLB!R294-[1]GLB!$E294</f>
        <v>-48.221012151135255</v>
      </c>
      <c r="S294" s="2">
        <f>[1]GLB!S294-[1]GLB!$E294</f>
        <v>-49.190320546230396</v>
      </c>
      <c r="T294" s="2">
        <f>[1]GLB!T294-[1]GLB!$E294</f>
        <v>-50.033660371002952</v>
      </c>
      <c r="U294" s="2">
        <f>[1]GLB!U294-[1]GLB!$E294</f>
        <v>-50.767942707349903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-9.0718218555189196</v>
      </c>
      <c r="G295" s="2">
        <f>[1]GLB!G295-[1]GLB!$E295</f>
        <v>-17.510960203538161</v>
      </c>
      <c r="H295" s="2">
        <f>[1]GLB!H295-[1]GLB!$E295</f>
        <v>-24.018183049010531</v>
      </c>
      <c r="I295" s="2">
        <f>[1]GLB!I295-[1]GLB!$E295</f>
        <v>-29.885529715772009</v>
      </c>
      <c r="J295" s="2">
        <f>[1]GLB!J295-[1]GLB!$E295</f>
        <v>-34.730382714246389</v>
      </c>
      <c r="K295" s="2">
        <f>[1]GLB!K295-[1]GLB!$E295</f>
        <v>-38.921260460835583</v>
      </c>
      <c r="L295" s="2">
        <f>[1]GLB!L295-[1]GLB!$E295</f>
        <v>-42.220697402046426</v>
      </c>
      <c r="M295" s="2">
        <f>[1]GLB!M295-[1]GLB!$E295</f>
        <v>-44.911631785299505</v>
      </c>
      <c r="N295" s="2">
        <f>[1]GLB!N295-[1]GLB!$E295</f>
        <v>-47.408838197272416</v>
      </c>
      <c r="O295" s="2">
        <f>[1]GLB!O295-[1]GLB!$E295</f>
        <v>-49.408873377644341</v>
      </c>
      <c r="P295" s="2">
        <f>[1]GLB!P295-[1]GLB!$E295</f>
        <v>-51.200710906926361</v>
      </c>
      <c r="Q295" s="2">
        <f>[1]GLB!Q295-[1]GLB!$E295</f>
        <v>-52.644379108580779</v>
      </c>
      <c r="R295" s="2">
        <f>[1]GLB!R295-[1]GLB!$E295</f>
        <v>-53.886177043620592</v>
      </c>
      <c r="S295" s="2">
        <f>[1]GLB!S295-[1]GLB!$E295</f>
        <v>-54.930989377203332</v>
      </c>
      <c r="T295" s="2">
        <f>[1]GLB!T295-[1]GLB!$E295</f>
        <v>-55.799355084118815</v>
      </c>
      <c r="U295" s="2">
        <f>[1]GLB!U295-[1]GLB!$E295</f>
        <v>-56.508772752093137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-8.5592532039449907</v>
      </c>
      <c r="G296" s="2">
        <f>[1]GLB!G296-[1]GLB!$E296</f>
        <v>-15.987081668630253</v>
      </c>
      <c r="H296" s="2">
        <f>[1]GLB!H296-[1]GLB!$E296</f>
        <v>-22.518322852601159</v>
      </c>
      <c r="I296" s="2">
        <f>[1]GLB!I296-[1]GLB!$E296</f>
        <v>-27.738442407026469</v>
      </c>
      <c r="J296" s="2">
        <f>[1]GLB!J296-[1]GLB!$E296</f>
        <v>-32.121288676369204</v>
      </c>
      <c r="K296" s="2">
        <f>[1]GLB!K296-[1]GLB!$E296</f>
        <v>-36.038007001634924</v>
      </c>
      <c r="L296" s="2">
        <f>[1]GLB!L296-[1]GLB!$E296</f>
        <v>-39.248884150351842</v>
      </c>
      <c r="M296" s="2">
        <f>[1]GLB!M296-[1]GLB!$E296</f>
        <v>-42.151849045177642</v>
      </c>
      <c r="N296" s="2">
        <f>[1]GLB!N296-[1]GLB!$E296</f>
        <v>-44.564488848977817</v>
      </c>
      <c r="O296" s="2">
        <f>[1]GLB!O296-[1]GLB!$E296</f>
        <v>-46.721197888127335</v>
      </c>
      <c r="P296" s="2">
        <f>[1]GLB!P296-[1]GLB!$E296</f>
        <v>-48.664475867366946</v>
      </c>
      <c r="Q296" s="2">
        <f>[1]GLB!Q296-[1]GLB!$E296</f>
        <v>-50.351982779544869</v>
      </c>
      <c r="R296" s="2">
        <f>[1]GLB!R296-[1]GLB!$E296</f>
        <v>-51.758010906501113</v>
      </c>
      <c r="S296" s="2">
        <f>[1]GLB!S296-[1]GLB!$E296</f>
        <v>-52.959958280951923</v>
      </c>
      <c r="T296" s="2">
        <f>[1]GLB!T296-[1]GLB!$E296</f>
        <v>-54.0333331554898</v>
      </c>
      <c r="U296" s="2">
        <f>[1]GLB!U296-[1]GLB!$E296</f>
        <v>-55.044005488009134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-9.3781430103272214</v>
      </c>
      <c r="G297" s="2">
        <f>[1]GLB!G297-[1]GLB!$E297</f>
        <v>-16.724076832513674</v>
      </c>
      <c r="H297" s="2">
        <f>[1]GLB!H297-[1]GLB!$E297</f>
        <v>-23.192939721437142</v>
      </c>
      <c r="I297" s="2">
        <f>[1]GLB!I297-[1]GLB!$E297</f>
        <v>-28.546201465609101</v>
      </c>
      <c r="J297" s="2">
        <f>[1]GLB!J297-[1]GLB!$E297</f>
        <v>-32.884705554038192</v>
      </c>
      <c r="K297" s="2">
        <f>[1]GLB!K297-[1]GLB!$E297</f>
        <v>-37.038619186148026</v>
      </c>
      <c r="L297" s="2">
        <f>[1]GLB!L297-[1]GLB!$E297</f>
        <v>-40.184219337977538</v>
      </c>
      <c r="M297" s="2">
        <f>[1]GLB!M297-[1]GLB!$E297</f>
        <v>-42.88070653398654</v>
      </c>
      <c r="N297" s="2">
        <f>[1]GLB!N297-[1]GLB!$E297</f>
        <v>-45.30062790998727</v>
      </c>
      <c r="O297" s="2">
        <f>[1]GLB!O297-[1]GLB!$E297</f>
        <v>-35.936066342884715</v>
      </c>
      <c r="P297" s="2">
        <f>[1]GLB!P297-[1]GLB!$E297</f>
        <v>-37.235632969651306</v>
      </c>
      <c r="Q297" s="2">
        <f>[1]GLB!Q297-[1]GLB!$E297</f>
        <v>-38.396604735177789</v>
      </c>
      <c r="R297" s="2">
        <f>[1]GLB!R297-[1]GLB!$E297</f>
        <v>-39.505339104098312</v>
      </c>
      <c r="S297" s="2">
        <f>[1]GLB!S297-[1]GLB!$E297</f>
        <v>-40.454013213575763</v>
      </c>
      <c r="T297" s="2">
        <f>[1]GLB!T297-[1]GLB!$E297</f>
        <v>-41.299843845833948</v>
      </c>
      <c r="U297" s="2">
        <f>[1]GLB!U297-[1]GLB!$E297</f>
        <v>-42.044209641145699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-8.2622248776660854</v>
      </c>
      <c r="G298" s="2">
        <f>[1]GLB!G298-[1]GLB!$E298</f>
        <v>-15.865649429420955</v>
      </c>
      <c r="H298" s="2">
        <f>[1]GLB!H298-[1]GLB!$E298</f>
        <v>-22.010974004303989</v>
      </c>
      <c r="I298" s="2">
        <f>[1]GLB!I298-[1]GLB!$E298</f>
        <v>-26.792856712775119</v>
      </c>
      <c r="J298" s="2">
        <f>[1]GLB!J298-[1]GLB!$E298</f>
        <v>-30.45563660164953</v>
      </c>
      <c r="K298" s="2">
        <f>[1]GLB!K298-[1]GLB!$E298</f>
        <v>-33.573511115593647</v>
      </c>
      <c r="L298" s="2">
        <f>[1]GLB!L298-[1]GLB!$E298</f>
        <v>-35.989010786791368</v>
      </c>
      <c r="M298" s="2">
        <f>[1]GLB!M298-[1]GLB!$E298</f>
        <v>-38.16093210889494</v>
      </c>
      <c r="N298" s="2">
        <f>[1]GLB!N298-[1]GLB!$E298</f>
        <v>-40.065432021797733</v>
      </c>
      <c r="O298" s="2">
        <f>[1]GLB!O298-[1]GLB!$E298</f>
        <v>-24.918791650302865</v>
      </c>
      <c r="P298" s="2">
        <f>[1]GLB!P298-[1]GLB!$E298</f>
        <v>-25.464902909752709</v>
      </c>
      <c r="Q298" s="2">
        <f>[1]GLB!Q298-[1]GLB!$E298</f>
        <v>-25.962259961356722</v>
      </c>
      <c r="R298" s="2">
        <f>[1]GLB!R298-[1]GLB!$E298</f>
        <v>-26.444043822839376</v>
      </c>
      <c r="S298" s="2">
        <f>[1]GLB!S298-[1]GLB!$E298</f>
        <v>-26.895856816896412</v>
      </c>
      <c r="T298" s="2">
        <f>[1]GLB!T298-[1]GLB!$E298</f>
        <v>-27.350784291684704</v>
      </c>
      <c r="U298" s="2">
        <f>[1]GLB!U298-[1]GLB!$E298</f>
        <v>-27.799644468586848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-8.9033406163730433</v>
      </c>
      <c r="G299" s="2">
        <f>[1]GLB!G299-[1]GLB!$E299</f>
        <v>-17.296935542294705</v>
      </c>
      <c r="H299" s="2">
        <f>[1]GLB!H299-[1]GLB!$E299</f>
        <v>-24.694133002925355</v>
      </c>
      <c r="I299" s="2">
        <f>[1]GLB!I299-[1]GLB!$E299</f>
        <v>-30.807787505962551</v>
      </c>
      <c r="J299" s="2">
        <f>[1]GLB!J299-[1]GLB!$E299</f>
        <v>-35.838998757039917</v>
      </c>
      <c r="K299" s="2">
        <f>[1]GLB!K299-[1]GLB!$E299</f>
        <v>-40.031771567944361</v>
      </c>
      <c r="L299" s="2">
        <f>[1]GLB!L299-[1]GLB!$E299</f>
        <v>-43.003718198224306</v>
      </c>
      <c r="M299" s="2">
        <f>[1]GLB!M299-[1]GLB!$E299</f>
        <v>-45.584748690782817</v>
      </c>
      <c r="N299" s="2">
        <f>[1]GLB!N299-[1]GLB!$E299</f>
        <v>-48.008280699097213</v>
      </c>
      <c r="O299" s="2">
        <f>[1]GLB!O299-[1]GLB!$E299</f>
        <v>-50.171558029016978</v>
      </c>
      <c r="P299" s="2">
        <f>[1]GLB!P299-[1]GLB!$E299</f>
        <v>-52.136744159326099</v>
      </c>
      <c r="Q299" s="2">
        <f>[1]GLB!Q299-[1]GLB!$E299</f>
        <v>-53.777518708141997</v>
      </c>
      <c r="R299" s="2">
        <f>[1]GLB!R299-[1]GLB!$E299</f>
        <v>-55.232254831783848</v>
      </c>
      <c r="S299" s="2">
        <f>[1]GLB!S299-[1]GLB!$E299</f>
        <v>-56.602909202912087</v>
      </c>
      <c r="T299" s="2">
        <f>[1]GLB!T299-[1]GLB!$E299</f>
        <v>-57.879576419280966</v>
      </c>
      <c r="U299" s="2">
        <f>[1]GLB!U299-[1]GLB!$E299</f>
        <v>-59.061177813976883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-9.4216998683596103</v>
      </c>
      <c r="G300" s="2">
        <f>[1]GLB!G300-[1]GLB!$E300</f>
        <v>-17.236260291337658</v>
      </c>
      <c r="H300" s="2">
        <f>[1]GLB!H300-[1]GLB!$E300</f>
        <v>-24.156495131529027</v>
      </c>
      <c r="I300" s="2">
        <f>[1]GLB!I300-[1]GLB!$E300</f>
        <v>-29.303606826074429</v>
      </c>
      <c r="J300" s="2">
        <f>[1]GLB!J300-[1]GLB!$E300</f>
        <v>-33.199078881826154</v>
      </c>
      <c r="K300" s="2">
        <f>[1]GLB!K300-[1]GLB!$E300</f>
        <v>-36.6150912543294</v>
      </c>
      <c r="L300" s="2">
        <f>[1]GLB!L300-[1]GLB!$E300</f>
        <v>-39.277384865539716</v>
      </c>
      <c r="M300" s="2">
        <f>[1]GLB!M300-[1]GLB!$E300</f>
        <v>-41.643337564961712</v>
      </c>
      <c r="N300" s="2">
        <f>[1]GLB!N300-[1]GLB!$E300</f>
        <v>-43.599816333479794</v>
      </c>
      <c r="O300" s="2">
        <f>[1]GLB!O300-[1]GLB!$E300</f>
        <v>-45.292841513949952</v>
      </c>
      <c r="P300" s="2">
        <f>[1]GLB!P300-[1]GLB!$E300</f>
        <v>-46.737431035491682</v>
      </c>
      <c r="Q300" s="2">
        <f>[1]GLB!Q300-[1]GLB!$E300</f>
        <v>-47.963577313427777</v>
      </c>
      <c r="R300" s="2">
        <f>[1]GLB!R300-[1]GLB!$E300</f>
        <v>-49.161934240648861</v>
      </c>
      <c r="S300" s="2">
        <f>[1]GLB!S300-[1]GLB!$E300</f>
        <v>-50.259182729741497</v>
      </c>
      <c r="T300" s="2">
        <f>[1]GLB!T300-[1]GLB!$E300</f>
        <v>-51.229406506786745</v>
      </c>
      <c r="U300" s="2">
        <f>[1]GLB!U300-[1]GLB!$E300</f>
        <v>-52.10785089875526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-9.1484063185107516</v>
      </c>
      <c r="G301" s="2">
        <f>[1]GLB!G301-[1]GLB!$E301</f>
        <v>-16.618590150820182</v>
      </c>
      <c r="H301" s="2">
        <f>[1]GLB!H301-[1]GLB!$E301</f>
        <v>-22.735872796793956</v>
      </c>
      <c r="I301" s="2">
        <f>[1]GLB!I301-[1]GLB!$E301</f>
        <v>-27.366045139546713</v>
      </c>
      <c r="J301" s="2">
        <f>[1]GLB!J301-[1]GLB!$E301</f>
        <v>-31.175575739515807</v>
      </c>
      <c r="K301" s="2">
        <f>[1]GLB!K301-[1]GLB!$E301</f>
        <v>-34.610414470102569</v>
      </c>
      <c r="L301" s="2">
        <f>[1]GLB!L301-[1]GLB!$E301</f>
        <v>-37.401237227202273</v>
      </c>
      <c r="M301" s="2">
        <f>[1]GLB!M301-[1]GLB!$E301</f>
        <v>-39.744567497824391</v>
      </c>
      <c r="N301" s="2">
        <f>[1]GLB!N301-[1]GLB!$E301</f>
        <v>-41.869516166430458</v>
      </c>
      <c r="O301" s="2">
        <f>[1]GLB!O301-[1]GLB!$E301</f>
        <v>-43.674634065537703</v>
      </c>
      <c r="P301" s="2">
        <f>[1]GLB!P301-[1]GLB!$E301</f>
        <v>-45.241708167925935</v>
      </c>
      <c r="Q301" s="2">
        <f>[1]GLB!Q301-[1]GLB!$E301</f>
        <v>-46.601916935488589</v>
      </c>
      <c r="R301" s="2">
        <f>[1]GLB!R301-[1]GLB!$E301</f>
        <v>-47.817834555112313</v>
      </c>
      <c r="S301" s="2">
        <f>[1]GLB!S301-[1]GLB!$E301</f>
        <v>-48.904086649068176</v>
      </c>
      <c r="T301" s="2">
        <f>[1]GLB!T301-[1]GLB!$E301</f>
        <v>-49.823738280741964</v>
      </c>
      <c r="U301" s="2">
        <f>[1]GLB!U301-[1]GLB!$E301</f>
        <v>-50.577722342393372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-8.72992553919903</v>
      </c>
      <c r="G302" s="2">
        <f>[1]GLB!G302-[1]GLB!$E302</f>
        <v>-16.982885668593099</v>
      </c>
      <c r="H302" s="2">
        <f>[1]GLB!H302-[1]GLB!$E302</f>
        <v>-23.581709388598483</v>
      </c>
      <c r="I302" s="2">
        <f>[1]GLB!I302-[1]GLB!$E302</f>
        <v>-29.558298683483827</v>
      </c>
      <c r="J302" s="2">
        <f>[1]GLB!J302-[1]GLB!$E302</f>
        <v>-34.572080284097865</v>
      </c>
      <c r="K302" s="2">
        <f>[1]GLB!K302-[1]GLB!$E302</f>
        <v>-38.945111821716637</v>
      </c>
      <c r="L302" s="2">
        <f>[1]GLB!L302-[1]GLB!$E302</f>
        <v>-42.492116770401481</v>
      </c>
      <c r="M302" s="2">
        <f>[1]GLB!M302-[1]GLB!$E302</f>
        <v>-45.465827752178484</v>
      </c>
      <c r="N302" s="2">
        <f>[1]GLB!N302-[1]GLB!$E302</f>
        <v>-47.905136347390453</v>
      </c>
      <c r="O302" s="2">
        <f>[1]GLB!O302-[1]GLB!$E302</f>
        <v>-49.888126327454302</v>
      </c>
      <c r="P302" s="2">
        <f>[1]GLB!P302-[1]GLB!$E302</f>
        <v>-51.47453576171165</v>
      </c>
      <c r="Q302" s="2">
        <f>[1]GLB!Q302-[1]GLB!$E302</f>
        <v>-52.914339763958651</v>
      </c>
      <c r="R302" s="2">
        <f>[1]GLB!R302-[1]GLB!$E302</f>
        <v>-54.102246986429236</v>
      </c>
      <c r="S302" s="2">
        <f>[1]GLB!S302-[1]GLB!$E302</f>
        <v>-55.170150423696214</v>
      </c>
      <c r="T302" s="2">
        <f>[1]GLB!T302-[1]GLB!$E302</f>
        <v>-56.327074114492461</v>
      </c>
      <c r="U302" s="2">
        <f>[1]GLB!U302-[1]GLB!$E302</f>
        <v>-57.282799970607812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-8.1681752472245535</v>
      </c>
      <c r="G303" s="2">
        <f>[1]GLB!G303-[1]GLB!$E303</f>
        <v>-16.784335494511197</v>
      </c>
      <c r="H303" s="2">
        <f>[1]GLB!H303-[1]GLB!$E303</f>
        <v>-23.472596895164315</v>
      </c>
      <c r="I303" s="2">
        <f>[1]GLB!I303-[1]GLB!$E303</f>
        <v>-28.851623082633068</v>
      </c>
      <c r="J303" s="2">
        <f>[1]GLB!J303-[1]GLB!$E303</f>
        <v>-33.083813839806226</v>
      </c>
      <c r="K303" s="2">
        <f>[1]GLB!K303-[1]GLB!$E303</f>
        <v>-36.506603385875223</v>
      </c>
      <c r="L303" s="2">
        <f>[1]GLB!L303-[1]GLB!$E303</f>
        <v>-39.108375935803906</v>
      </c>
      <c r="M303" s="2">
        <f>[1]GLB!M303-[1]GLB!$E303</f>
        <v>-41.388733883311943</v>
      </c>
      <c r="N303" s="2">
        <f>[1]GLB!N303-[1]GLB!$E303</f>
        <v>-43.195212148480095</v>
      </c>
      <c r="O303" s="2">
        <f>[1]GLB!O303-[1]GLB!$E303</f>
        <v>-30.479784134962301</v>
      </c>
      <c r="P303" s="2">
        <f>[1]GLB!P303-[1]GLB!$E303</f>
        <v>-27.820765362108887</v>
      </c>
      <c r="Q303" s="2">
        <f>[1]GLB!Q303-[1]GLB!$E303</f>
        <v>-28.41988552804969</v>
      </c>
      <c r="R303" s="2">
        <f>[1]GLB!R303-[1]GLB!$E303</f>
        <v>-29.074542563019804</v>
      </c>
      <c r="S303" s="2">
        <f>[1]GLB!S303-[1]GLB!$E303</f>
        <v>-29.756359544462157</v>
      </c>
      <c r="T303" s="2">
        <f>[1]GLB!T303-[1]GLB!$E303</f>
        <v>-30.471078456200303</v>
      </c>
      <c r="U303" s="2">
        <f>[1]GLB!U303-[1]GLB!$E303</f>
        <v>-31.145483324738962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-10.493485430167311</v>
      </c>
      <c r="G304" s="2">
        <f>[1]GLB!G304-[1]GLB!$E304</f>
        <v>-19.535205416585541</v>
      </c>
      <c r="H304" s="2">
        <f>[1]GLB!H304-[1]GLB!$E304</f>
        <v>-26.435460761240847</v>
      </c>
      <c r="I304" s="2">
        <f>[1]GLB!I304-[1]GLB!$E304</f>
        <v>-32.276646089413134</v>
      </c>
      <c r="J304" s="2">
        <f>[1]GLB!J304-[1]GLB!$E304</f>
        <v>-37.069317267128099</v>
      </c>
      <c r="K304" s="2">
        <f>[1]GLB!K304-[1]GLB!$E304</f>
        <v>-40.999126733227968</v>
      </c>
      <c r="L304" s="2">
        <f>[1]GLB!L304-[1]GLB!$E304</f>
        <v>-44.208187169193479</v>
      </c>
      <c r="M304" s="2">
        <f>[1]GLB!M304-[1]GLB!$E304</f>
        <v>-47.081928128583513</v>
      </c>
      <c r="N304" s="2">
        <f>[1]GLB!N304-[1]GLB!$E304</f>
        <v>-49.769093796279776</v>
      </c>
      <c r="O304" s="2">
        <f>[1]GLB!O304-[1]GLB!$E304</f>
        <v>-52.070063467094315</v>
      </c>
      <c r="P304" s="2">
        <f>[1]GLB!P304-[1]GLB!$E304</f>
        <v>-53.432471294063816</v>
      </c>
      <c r="Q304" s="2">
        <f>[1]GLB!Q304-[1]GLB!$E304</f>
        <v>-54.669506412735245</v>
      </c>
      <c r="R304" s="2">
        <f>[1]GLB!R304-[1]GLB!$E304</f>
        <v>-55.842640255547849</v>
      </c>
      <c r="S304" s="2">
        <f>[1]GLB!S304-[1]GLB!$E304</f>
        <v>-56.844646737564744</v>
      </c>
      <c r="T304" s="2">
        <f>[1]GLB!T304-[1]GLB!$E304</f>
        <v>-57.708720017305495</v>
      </c>
      <c r="U304" s="2">
        <f>[1]GLB!U304-[1]GLB!$E304</f>
        <v>-58.463564959681662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-9.5464346231497075</v>
      </c>
      <c r="G305" s="2">
        <f>[1]GLB!G305-[1]GLB!$E305</f>
        <v>-16.921216857845138</v>
      </c>
      <c r="H305" s="2">
        <f>[1]GLB!H305-[1]GLB!$E305</f>
        <v>-23.202463405862545</v>
      </c>
      <c r="I305" s="2">
        <f>[1]GLB!I305-[1]GLB!$E305</f>
        <v>-28.655340131279445</v>
      </c>
      <c r="J305" s="2">
        <f>[1]GLB!J305-[1]GLB!$E305</f>
        <v>-32.942180839049797</v>
      </c>
      <c r="K305" s="2">
        <f>[1]GLB!K305-[1]GLB!$E305</f>
        <v>-36.861481024986006</v>
      </c>
      <c r="L305" s="2">
        <f>[1]GLB!L305-[1]GLB!$E305</f>
        <v>-40.019028494982649</v>
      </c>
      <c r="M305" s="2">
        <f>[1]GLB!M305-[1]GLB!$E305</f>
        <v>-42.950500730455587</v>
      </c>
      <c r="N305" s="2">
        <f>[1]GLB!N305-[1]GLB!$E305</f>
        <v>-45.565584104022037</v>
      </c>
      <c r="O305" s="2">
        <f>[1]GLB!O305-[1]GLB!$E305</f>
        <v>-47.762947815314874</v>
      </c>
      <c r="P305" s="2">
        <f>[1]GLB!P305-[1]GLB!$E305</f>
        <v>-49.606809099721431</v>
      </c>
      <c r="Q305" s="2">
        <f>[1]GLB!Q305-[1]GLB!$E305</f>
        <v>-51.162134675268589</v>
      </c>
      <c r="R305" s="2">
        <f>[1]GLB!R305-[1]GLB!$E305</f>
        <v>-52.500548235782389</v>
      </c>
      <c r="S305" s="2">
        <f>[1]GLB!S305-[1]GLB!$E305</f>
        <v>-53.674516731645781</v>
      </c>
      <c r="T305" s="2">
        <f>[1]GLB!T305-[1]GLB!$E305</f>
        <v>-54.616522713304221</v>
      </c>
      <c r="U305" s="2">
        <f>[1]GLB!U305-[1]GLB!$E305</f>
        <v>-55.396194291588927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-10.126286137061015</v>
      </c>
      <c r="G306" s="2">
        <f>[1]GLB!G306-[1]GLB!$E306</f>
        <v>-18.869845548232661</v>
      </c>
      <c r="H306" s="2">
        <f>[1]GLB!H306-[1]GLB!$E306</f>
        <v>-25.578331288441859</v>
      </c>
      <c r="I306" s="2">
        <f>[1]GLB!I306-[1]GLB!$E306</f>
        <v>-31.332057001173325</v>
      </c>
      <c r="J306" s="2">
        <f>[1]GLB!J306-[1]GLB!$E306</f>
        <v>-36.253796743782914</v>
      </c>
      <c r="K306" s="2">
        <f>[1]GLB!K306-[1]GLB!$E306</f>
        <v>-40.388970444637835</v>
      </c>
      <c r="L306" s="2">
        <f>[1]GLB!L306-[1]GLB!$E306</f>
        <v>-43.97260438619378</v>
      </c>
      <c r="M306" s="2">
        <f>[1]GLB!M306-[1]GLB!$E306</f>
        <v>-46.91649568576031</v>
      </c>
      <c r="N306" s="2">
        <f>[1]GLB!N306-[1]GLB!$E306</f>
        <v>-49.667883532884389</v>
      </c>
      <c r="O306" s="2">
        <f>[1]GLB!O306-[1]GLB!$E306</f>
        <v>-52.166586931349229</v>
      </c>
      <c r="P306" s="2">
        <f>[1]GLB!P306-[1]GLB!$E306</f>
        <v>-54.321678979380067</v>
      </c>
      <c r="Q306" s="2">
        <f>[1]GLB!Q306-[1]GLB!$E306</f>
        <v>-56.195470086471232</v>
      </c>
      <c r="R306" s="2">
        <f>[1]GLB!R306-[1]GLB!$E306</f>
        <v>-57.835344524444736</v>
      </c>
      <c r="S306" s="2">
        <f>[1]GLB!S306-[1]GLB!$E306</f>
        <v>-59.291916828658486</v>
      </c>
      <c r="T306" s="2">
        <f>[1]GLB!T306-[1]GLB!$E306</f>
        <v>-60.623898399713198</v>
      </c>
      <c r="U306" s="2">
        <f>[1]GLB!U306-[1]GLB!$E306</f>
        <v>-61.827019413974085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-10.265524348925737</v>
      </c>
      <c r="G307" s="2">
        <f>[1]GLB!G307-[1]GLB!$E307</f>
        <v>-19.039755148824952</v>
      </c>
      <c r="H307" s="2">
        <f>[1]GLB!H307-[1]GLB!$E307</f>
        <v>-25.667928949736506</v>
      </c>
      <c r="I307" s="2">
        <f>[1]GLB!I307-[1]GLB!$E307</f>
        <v>-30.839789056930385</v>
      </c>
      <c r="J307" s="2">
        <f>[1]GLB!J307-[1]GLB!$E307</f>
        <v>-34.753347951197156</v>
      </c>
      <c r="K307" s="2">
        <f>[1]GLB!K307-[1]GLB!$E307</f>
        <v>-37.854347583180243</v>
      </c>
      <c r="L307" s="2">
        <f>[1]GLB!L307-[1]GLB!$E307</f>
        <v>-40.070253967284771</v>
      </c>
      <c r="M307" s="2">
        <f>[1]GLB!M307-[1]GLB!$E307</f>
        <v>-42.169744585687567</v>
      </c>
      <c r="N307" s="2">
        <f>[1]GLB!N307-[1]GLB!$E307</f>
        <v>-44.142358196150781</v>
      </c>
      <c r="O307" s="2">
        <f>[1]GLB!O307-[1]GLB!$E307</f>
        <v>-45.788662897311951</v>
      </c>
      <c r="P307" s="2">
        <f>[1]GLB!P307-[1]GLB!$E307</f>
        <v>-47.084235335398262</v>
      </c>
      <c r="Q307" s="2">
        <f>[1]GLB!Q307-[1]GLB!$E307</f>
        <v>-48.15550010742254</v>
      </c>
      <c r="R307" s="2">
        <f>[1]GLB!R307-[1]GLB!$E307</f>
        <v>-49.138502003213489</v>
      </c>
      <c r="S307" s="2">
        <f>[1]GLB!S307-[1]GLB!$E307</f>
        <v>-49.965219343245735</v>
      </c>
      <c r="T307" s="2">
        <f>[1]GLB!T307-[1]GLB!$E307</f>
        <v>-50.672505294807706</v>
      </c>
      <c r="U307" s="2">
        <f>[1]GLB!U307-[1]GLB!$E307</f>
        <v>-51.305542215082369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-8.3435896902110471</v>
      </c>
      <c r="G308" s="2">
        <f>[1]GLB!G308-[1]GLB!$E308</f>
        <v>-15.836529570055518</v>
      </c>
      <c r="H308" s="2">
        <f>[1]GLB!H308-[1]GLB!$E308</f>
        <v>-22.376642813757826</v>
      </c>
      <c r="I308" s="2">
        <f>[1]GLB!I308-[1]GLB!$E308</f>
        <v>-27.662867073097914</v>
      </c>
      <c r="J308" s="2">
        <f>[1]GLB!J308-[1]GLB!$E308</f>
        <v>-31.546198362493669</v>
      </c>
      <c r="K308" s="2">
        <f>[1]GLB!K308-[1]GLB!$E308</f>
        <v>-35.133849144316173</v>
      </c>
      <c r="L308" s="2">
        <f>[1]GLB!L308-[1]GLB!$E308</f>
        <v>-38.184969772658405</v>
      </c>
      <c r="M308" s="2">
        <f>[1]GLB!M308-[1]GLB!$E308</f>
        <v>-40.927500629697533</v>
      </c>
      <c r="N308" s="2">
        <f>[1]GLB!N308-[1]GLB!$E308</f>
        <v>-43.338073864222224</v>
      </c>
      <c r="O308" s="2">
        <f>[1]GLB!O308-[1]GLB!$E308</f>
        <v>-45.36990506522443</v>
      </c>
      <c r="P308" s="2">
        <f>[1]GLB!P308-[1]GLB!$E308</f>
        <v>-46.55132248641894</v>
      </c>
      <c r="Q308" s="2">
        <f>[1]GLB!Q308-[1]GLB!$E308</f>
        <v>-47.520632098907299</v>
      </c>
      <c r="R308" s="2">
        <f>[1]GLB!R308-[1]GLB!$E308</f>
        <v>-48.409083797303992</v>
      </c>
      <c r="S308" s="2">
        <f>[1]GLB!S308-[1]GLB!$E308</f>
        <v>-49.173612660793424</v>
      </c>
      <c r="T308" s="2">
        <f>[1]GLB!T308-[1]GLB!$E308</f>
        <v>-49.843951347271741</v>
      </c>
      <c r="U308" s="2">
        <f>[1]GLB!U308-[1]GLB!$E308</f>
        <v>-50.423512376080453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-9.3881925240461896</v>
      </c>
      <c r="G309" s="2">
        <f>[1]GLB!G309-[1]GLB!$E309</f>
        <v>-17.534614751860317</v>
      </c>
      <c r="H309" s="2">
        <f>[1]GLB!H309-[1]GLB!$E309</f>
        <v>-24.730857290189761</v>
      </c>
      <c r="I309" s="2">
        <f>[1]GLB!I309-[1]GLB!$E309</f>
        <v>-30.226884086786413</v>
      </c>
      <c r="J309" s="2">
        <f>[1]GLB!J309-[1]GLB!$E309</f>
        <v>-34.342609223307591</v>
      </c>
      <c r="K309" s="2">
        <f>[1]GLB!K309-[1]GLB!$E309</f>
        <v>-37.851552163360793</v>
      </c>
      <c r="L309" s="2">
        <f>[1]GLB!L309-[1]GLB!$E309</f>
        <v>-40.837332304598931</v>
      </c>
      <c r="M309" s="2">
        <f>[1]GLB!M309-[1]GLB!$E309</f>
        <v>-43.369504409853107</v>
      </c>
      <c r="N309" s="2">
        <f>[1]GLB!N309-[1]GLB!$E309</f>
        <v>-45.664757700307291</v>
      </c>
      <c r="O309" s="2">
        <f>[1]GLB!O309-[1]GLB!$E309</f>
        <v>-47.663120090228404</v>
      </c>
      <c r="P309" s="2">
        <f>[1]GLB!P309-[1]GLB!$E309</f>
        <v>-43.480636240609783</v>
      </c>
      <c r="Q309" s="2">
        <f>[1]GLB!Q309-[1]GLB!$E309</f>
        <v>-44.475842951523646</v>
      </c>
      <c r="R309" s="2">
        <f>[1]GLB!R309-[1]GLB!$E309</f>
        <v>-45.40399376336245</v>
      </c>
      <c r="S309" s="2">
        <f>[1]GLB!S309-[1]GLB!$E309</f>
        <v>-46.267403732723324</v>
      </c>
      <c r="T309" s="2">
        <f>[1]GLB!T309-[1]GLB!$E309</f>
        <v>-46.984004842728609</v>
      </c>
      <c r="U309" s="2">
        <f>[1]GLB!U309-[1]GLB!$E309</f>
        <v>-47.542208957995626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-8.4914870895108834</v>
      </c>
      <c r="G310" s="2">
        <f>[1]GLB!G310-[1]GLB!$E310</f>
        <v>-15.537163670326208</v>
      </c>
      <c r="H310" s="2">
        <f>[1]GLB!H310-[1]GLB!$E310</f>
        <v>-21.725662661470778</v>
      </c>
      <c r="I310" s="2">
        <f>[1]GLB!I310-[1]GLB!$E310</f>
        <v>-27.293588086274212</v>
      </c>
      <c r="J310" s="2">
        <f>[1]GLB!J310-[1]GLB!$E310</f>
        <v>-31.880879812431431</v>
      </c>
      <c r="K310" s="2">
        <f>[1]GLB!K310-[1]GLB!$E310</f>
        <v>-35.93383031590929</v>
      </c>
      <c r="L310" s="2">
        <f>[1]GLB!L310-[1]GLB!$E310</f>
        <v>-39.150756512247881</v>
      </c>
      <c r="M310" s="2">
        <f>[1]GLB!M310-[1]GLB!$E310</f>
        <v>-42.125059624852383</v>
      </c>
      <c r="N310" s="2">
        <f>[1]GLB!N310-[1]GLB!$E310</f>
        <v>-44.811689425258919</v>
      </c>
      <c r="O310" s="2">
        <f>[1]GLB!O310-[1]GLB!$E310</f>
        <v>-46.965340466539601</v>
      </c>
      <c r="P310" s="2">
        <f>[1]GLB!P310-[1]GLB!$E310</f>
        <v>-48.249236426180232</v>
      </c>
      <c r="Q310" s="2">
        <f>[1]GLB!Q310-[1]GLB!$E310</f>
        <v>-49.326869499636814</v>
      </c>
      <c r="R310" s="2">
        <f>[1]GLB!R310-[1]GLB!$E310</f>
        <v>-50.260925590802344</v>
      </c>
      <c r="S310" s="2">
        <f>[1]GLB!S310-[1]GLB!$E310</f>
        <v>-51.018604524452712</v>
      </c>
      <c r="T310" s="2">
        <f>[1]GLB!T310-[1]GLB!$E310</f>
        <v>-51.687676167642621</v>
      </c>
      <c r="U310" s="2">
        <f>[1]GLB!U310-[1]GLB!$E310</f>
        <v>-52.284983837535947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-9.0603492488785378</v>
      </c>
      <c r="G311" s="2">
        <f>[1]GLB!G311-[1]GLB!$E311</f>
        <v>-17.499625355703301</v>
      </c>
      <c r="H311" s="2">
        <f>[1]GLB!H311-[1]GLB!$E311</f>
        <v>-24.369224159477653</v>
      </c>
      <c r="I311" s="2">
        <f>[1]GLB!I311-[1]GLB!$E311</f>
        <v>-30.196631974292359</v>
      </c>
      <c r="J311" s="2">
        <f>[1]GLB!J311-[1]GLB!$E311</f>
        <v>-34.961844032365207</v>
      </c>
      <c r="K311" s="2">
        <f>[1]GLB!K311-[1]GLB!$E311</f>
        <v>-38.880494445867953</v>
      </c>
      <c r="L311" s="2">
        <f>[1]GLB!L311-[1]GLB!$E311</f>
        <v>-42.344782330999351</v>
      </c>
      <c r="M311" s="2">
        <f>[1]GLB!M311-[1]GLB!$E311</f>
        <v>-45.367210232241177</v>
      </c>
      <c r="N311" s="2">
        <f>[1]GLB!N311-[1]GLB!$E311</f>
        <v>-48.028373839460073</v>
      </c>
      <c r="O311" s="2">
        <f>[1]GLB!O311-[1]GLB!$E311</f>
        <v>-50.041742646027615</v>
      </c>
      <c r="P311" s="2">
        <f>[1]GLB!P311-[1]GLB!$E311</f>
        <v>-51.692060005029816</v>
      </c>
      <c r="Q311" s="2">
        <f>[1]GLB!Q311-[1]GLB!$E311</f>
        <v>-53.115370610214541</v>
      </c>
      <c r="R311" s="2">
        <f>[1]GLB!R311-[1]GLB!$E311</f>
        <v>-54.416003139196164</v>
      </c>
      <c r="S311" s="2">
        <f>[1]GLB!S311-[1]GLB!$E311</f>
        <v>-55.629317258296396</v>
      </c>
      <c r="T311" s="2">
        <f>[1]GLB!T311-[1]GLB!$E311</f>
        <v>-56.691926618620982</v>
      </c>
      <c r="U311" s="2">
        <f>[1]GLB!U311-[1]GLB!$E311</f>
        <v>-57.612250524088267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-7.5672949717559277</v>
      </c>
      <c r="G312" s="2">
        <f>[1]GLB!G312-[1]GLB!$E312</f>
        <v>-14.418595293424914</v>
      </c>
      <c r="H312" s="2">
        <f>[1]GLB!H312-[1]GLB!$E312</f>
        <v>-20.694924292963151</v>
      </c>
      <c r="I312" s="2">
        <f>[1]GLB!I312-[1]GLB!$E312</f>
        <v>-25.880464980991292</v>
      </c>
      <c r="J312" s="2">
        <f>[1]GLB!J312-[1]GLB!$E312</f>
        <v>-29.996510806545302</v>
      </c>
      <c r="K312" s="2">
        <f>[1]GLB!K312-[1]GLB!$E312</f>
        <v>-33.630849506866525</v>
      </c>
      <c r="L312" s="2">
        <f>[1]GLB!L312-[1]GLB!$E312</f>
        <v>-36.559784465007851</v>
      </c>
      <c r="M312" s="2">
        <f>[1]GLB!M312-[1]GLB!$E312</f>
        <v>-39.245479315502052</v>
      </c>
      <c r="N312" s="2">
        <f>[1]GLB!N312-[1]GLB!$E312</f>
        <v>-41.589412755024568</v>
      </c>
      <c r="O312" s="2">
        <f>[1]GLB!O312-[1]GLB!$E312</f>
        <v>-32.553692041188242</v>
      </c>
      <c r="P312" s="2">
        <f>[1]GLB!P312-[1]GLB!$E312</f>
        <v>-33.714942838776096</v>
      </c>
      <c r="Q312" s="2">
        <f>[1]GLB!Q312-[1]GLB!$E312</f>
        <v>-34.753480588225102</v>
      </c>
      <c r="R312" s="2">
        <f>[1]GLB!R312-[1]GLB!$E312</f>
        <v>-35.684889751889386</v>
      </c>
      <c r="S312" s="2">
        <f>[1]GLB!S312-[1]GLB!$E312</f>
        <v>-36.511987110087375</v>
      </c>
      <c r="T312" s="2">
        <f>[1]GLB!T312-[1]GLB!$E312</f>
        <v>-37.251541164511309</v>
      </c>
      <c r="U312" s="2">
        <f>[1]GLB!U312-[1]GLB!$E312</f>
        <v>-37.930791694044729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-9.3267428473532163</v>
      </c>
      <c r="G313" s="2">
        <f>[1]GLB!G313-[1]GLB!$E313</f>
        <v>-16.428460060629277</v>
      </c>
      <c r="H313" s="2">
        <f>[1]GLB!H313-[1]GLB!$E313</f>
        <v>-22.908142035108995</v>
      </c>
      <c r="I313" s="2">
        <f>[1]GLB!I313-[1]GLB!$E313</f>
        <v>-28.59103353350838</v>
      </c>
      <c r="J313" s="2">
        <f>[1]GLB!J313-[1]GLB!$E313</f>
        <v>-33.332171516106882</v>
      </c>
      <c r="K313" s="2">
        <f>[1]GLB!K313-[1]GLB!$E313</f>
        <v>-37.382903367711151</v>
      </c>
      <c r="L313" s="2">
        <f>[1]GLB!L313-[1]GLB!$E313</f>
        <v>-40.742108084375559</v>
      </c>
      <c r="M313" s="2">
        <f>[1]GLB!M313-[1]GLB!$E313</f>
        <v>-43.751730005713398</v>
      </c>
      <c r="N313" s="2">
        <f>[1]GLB!N313-[1]GLB!$E313</f>
        <v>-46.498424697193968</v>
      </c>
      <c r="O313" s="2">
        <f>[1]GLB!O313-[1]GLB!$E313</f>
        <v>-43.142624048820835</v>
      </c>
      <c r="P313" s="2">
        <f>[1]GLB!P313-[1]GLB!$E313</f>
        <v>-44.696339103892569</v>
      </c>
      <c r="Q313" s="2">
        <f>[1]GLB!Q313-[1]GLB!$E313</f>
        <v>-45.821006094163295</v>
      </c>
      <c r="R313" s="2">
        <f>[1]GLB!R313-[1]GLB!$E313</f>
        <v>-46.810977116805134</v>
      </c>
      <c r="S313" s="2">
        <f>[1]GLB!S313-[1]GLB!$E313</f>
        <v>-47.601266008124639</v>
      </c>
      <c r="T313" s="2">
        <f>[1]GLB!T313-[1]GLB!$E313</f>
        <v>-48.285386897062835</v>
      </c>
      <c r="U313" s="2">
        <f>[1]GLB!U313-[1]GLB!$E313</f>
        <v>-48.897724756742264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-8.6499341261678637</v>
      </c>
      <c r="G314" s="2">
        <f>[1]GLB!G314-[1]GLB!$E314</f>
        <v>-16.434815944629463</v>
      </c>
      <c r="H314" s="2">
        <f>[1]GLB!H314-[1]GLB!$E314</f>
        <v>-22.622581310488385</v>
      </c>
      <c r="I314" s="2">
        <f>[1]GLB!I314-[1]GLB!$E314</f>
        <v>-27.937821346922647</v>
      </c>
      <c r="J314" s="2">
        <f>[1]GLB!J314-[1]GLB!$E314</f>
        <v>-31.949701930677293</v>
      </c>
      <c r="K314" s="2">
        <f>[1]GLB!K314-[1]GLB!$E314</f>
        <v>-35.429766509160345</v>
      </c>
      <c r="L314" s="2">
        <f>[1]GLB!L314-[1]GLB!$E314</f>
        <v>-38.382371943912403</v>
      </c>
      <c r="M314" s="2">
        <f>[1]GLB!M314-[1]GLB!$E314</f>
        <v>-41.054969884201</v>
      </c>
      <c r="N314" s="2">
        <f>[1]GLB!N314-[1]GLB!$E314</f>
        <v>-43.539017058519676</v>
      </c>
      <c r="O314" s="2">
        <f>[1]GLB!O314-[1]GLB!$E314</f>
        <v>-45.714272586070365</v>
      </c>
      <c r="P314" s="2">
        <f>[1]GLB!P314-[1]GLB!$E314</f>
        <v>-47.464579885510375</v>
      </c>
      <c r="Q314" s="2">
        <f>[1]GLB!Q314-[1]GLB!$E314</f>
        <v>-48.983626501924846</v>
      </c>
      <c r="R314" s="2">
        <f>[1]GLB!R314-[1]GLB!$E314</f>
        <v>-50.41456669779609</v>
      </c>
      <c r="S314" s="2">
        <f>[1]GLB!S314-[1]GLB!$E314</f>
        <v>-51.691685690698705</v>
      </c>
      <c r="T314" s="2">
        <f>[1]GLB!T314-[1]GLB!$E314</f>
        <v>-52.757893300527485</v>
      </c>
      <c r="U314" s="2">
        <f>[1]GLB!U314-[1]GLB!$E314</f>
        <v>-53.711920167874723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-8.637915844568397</v>
      </c>
      <c r="G315" s="2">
        <f>[1]GLB!G315-[1]GLB!$E315</f>
        <v>-17.115319640035523</v>
      </c>
      <c r="H315" s="2">
        <f>[1]GLB!H315-[1]GLB!$E315</f>
        <v>-24.385956064387756</v>
      </c>
      <c r="I315" s="2">
        <f>[1]GLB!I315-[1]GLB!$E315</f>
        <v>-30.348426804890551</v>
      </c>
      <c r="J315" s="2">
        <f>[1]GLB!J315-[1]GLB!$E315</f>
        <v>-35.200541545020315</v>
      </c>
      <c r="K315" s="2">
        <f>[1]GLB!K315-[1]GLB!$E315</f>
        <v>-39.326587756746449</v>
      </c>
      <c r="L315" s="2">
        <f>[1]GLB!L315-[1]GLB!$E315</f>
        <v>-42.731971049920503</v>
      </c>
      <c r="M315" s="2">
        <f>[1]GLB!M315-[1]GLB!$E315</f>
        <v>-45.782027819253926</v>
      </c>
      <c r="N315" s="2">
        <f>[1]GLB!N315-[1]GLB!$E315</f>
        <v>-48.333416559252782</v>
      </c>
      <c r="O315" s="2">
        <f>[1]GLB!O315-[1]GLB!$E315</f>
        <v>-43.150335765969885</v>
      </c>
      <c r="P315" s="2">
        <f>[1]GLB!P315-[1]GLB!$E315</f>
        <v>-44.466364541959592</v>
      </c>
      <c r="Q315" s="2">
        <f>[1]GLB!Q315-[1]GLB!$E315</f>
        <v>-45.620035270706921</v>
      </c>
      <c r="R315" s="2">
        <f>[1]GLB!R315-[1]GLB!$E315</f>
        <v>-46.611305624597207</v>
      </c>
      <c r="S315" s="2">
        <f>[1]GLB!S315-[1]GLB!$E315</f>
        <v>-47.438750365642136</v>
      </c>
      <c r="T315" s="2">
        <f>[1]GLB!T315-[1]GLB!$E315</f>
        <v>-48.251528350932404</v>
      </c>
      <c r="U315" s="2">
        <f>[1]GLB!U315-[1]GLB!$E315</f>
        <v>-48.744131059887877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-8.9147426652120885</v>
      </c>
      <c r="G316" s="2">
        <f>[1]GLB!G316-[1]GLB!$E316</f>
        <v>-15.829167855358719</v>
      </c>
      <c r="H316" s="2">
        <f>[1]GLB!H316-[1]GLB!$E316</f>
        <v>-22.028404285165834</v>
      </c>
      <c r="I316" s="2">
        <f>[1]GLB!I316-[1]GLB!$E316</f>
        <v>-27.140275511241725</v>
      </c>
      <c r="J316" s="2">
        <f>[1]GLB!J316-[1]GLB!$E316</f>
        <v>-31.234180519591064</v>
      </c>
      <c r="K316" s="2">
        <f>[1]GLB!K316-[1]GLB!$E316</f>
        <v>-34.887412183381457</v>
      </c>
      <c r="L316" s="2">
        <f>[1]GLB!L316-[1]GLB!$E316</f>
        <v>-37.790244670413813</v>
      </c>
      <c r="M316" s="2">
        <f>[1]GLB!M316-[1]GLB!$E316</f>
        <v>-40.264725475577961</v>
      </c>
      <c r="N316" s="2">
        <f>[1]GLB!N316-[1]GLB!$E316</f>
        <v>-42.5119390270861</v>
      </c>
      <c r="O316" s="2">
        <f>[1]GLB!O316-[1]GLB!$E316</f>
        <v>-28.896926591461124</v>
      </c>
      <c r="P316" s="2">
        <f>[1]GLB!P316-[1]GLB!$E316</f>
        <v>-29.923630308732299</v>
      </c>
      <c r="Q316" s="2">
        <f>[1]GLB!Q316-[1]GLB!$E316</f>
        <v>-30.856936247459544</v>
      </c>
      <c r="R316" s="2">
        <f>[1]GLB!R316-[1]GLB!$E316</f>
        <v>-31.732267329544356</v>
      </c>
      <c r="S316" s="2">
        <f>[1]GLB!S316-[1]GLB!$E316</f>
        <v>-32.525594930066745</v>
      </c>
      <c r="T316" s="2">
        <f>[1]GLB!T316-[1]GLB!$E316</f>
        <v>-33.253420317770178</v>
      </c>
      <c r="U316" s="2">
        <f>[1]GLB!U316-[1]GLB!$E316</f>
        <v>-33.915372919701895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-9.6786326689402813</v>
      </c>
      <c r="G317" s="2">
        <f>[1]GLB!G317-[1]GLB!$E317</f>
        <v>-18.614625155136764</v>
      </c>
      <c r="H317" s="2">
        <f>[1]GLB!H317-[1]GLB!$E317</f>
        <v>-25.748733573132085</v>
      </c>
      <c r="I317" s="2">
        <f>[1]GLB!I317-[1]GLB!$E317</f>
        <v>-32.03194851420858</v>
      </c>
      <c r="J317" s="2">
        <f>[1]GLB!J317-[1]GLB!$E317</f>
        <v>-37.81919765072098</v>
      </c>
      <c r="K317" s="2">
        <f>[1]GLB!K317-[1]GLB!$E317</f>
        <v>-42.117849892240883</v>
      </c>
      <c r="L317" s="2">
        <f>[1]GLB!L317-[1]GLB!$E317</f>
        <v>-45.404115667899532</v>
      </c>
      <c r="M317" s="2">
        <f>[1]GLB!M317-[1]GLB!$E317</f>
        <v>-48.133301863985707</v>
      </c>
      <c r="N317" s="2">
        <f>[1]GLB!N317-[1]GLB!$E317</f>
        <v>-50.595888385656963</v>
      </c>
      <c r="O317" s="2">
        <f>[1]GLB!O317-[1]GLB!$E317</f>
        <v>-44.139434738958698</v>
      </c>
      <c r="P317" s="2">
        <f>[1]GLB!P317-[1]GLB!$E317</f>
        <v>-45.378230846099086</v>
      </c>
      <c r="Q317" s="2">
        <f>[1]GLB!Q317-[1]GLB!$E317</f>
        <v>-46.439382614524675</v>
      </c>
      <c r="R317" s="2">
        <f>[1]GLB!R317-[1]GLB!$E317</f>
        <v>-47.455086623009265</v>
      </c>
      <c r="S317" s="2">
        <f>[1]GLB!S317-[1]GLB!$E317</f>
        <v>-48.326996369816243</v>
      </c>
      <c r="T317" s="2">
        <f>[1]GLB!T317-[1]GLB!$E317</f>
        <v>-49.096335808963431</v>
      </c>
      <c r="U317" s="2">
        <f>[1]GLB!U317-[1]GLB!$E317</f>
        <v>-49.769953964986144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-9.1267198291420755</v>
      </c>
      <c r="G318" s="2">
        <f>[1]GLB!G318-[1]GLB!$E318</f>
        <v>-17.629420115854373</v>
      </c>
      <c r="H318" s="2">
        <f>[1]GLB!H318-[1]GLB!$E318</f>
        <v>-25.028159580363535</v>
      </c>
      <c r="I318" s="2">
        <f>[1]GLB!I318-[1]GLB!$E318</f>
        <v>-31.166865822387535</v>
      </c>
      <c r="J318" s="2">
        <f>[1]GLB!J318-[1]GLB!$E318</f>
        <v>-36.207221194257727</v>
      </c>
      <c r="K318" s="2">
        <f>[1]GLB!K318-[1]GLB!$E318</f>
        <v>-39.284514987275998</v>
      </c>
      <c r="L318" s="2">
        <f>[1]GLB!L318-[1]GLB!$E318</f>
        <v>-42.811002807456134</v>
      </c>
      <c r="M318" s="2">
        <f>[1]GLB!M318-[1]GLB!$E318</f>
        <v>-45.930649256453307</v>
      </c>
      <c r="N318" s="2">
        <f>[1]GLB!N318-[1]GLB!$E318</f>
        <v>-48.504356816387372</v>
      </c>
      <c r="O318" s="2">
        <f>[1]GLB!O318-[1]GLB!$E318</f>
        <v>-40.695940192813396</v>
      </c>
      <c r="P318" s="2">
        <f>[1]GLB!P318-[1]GLB!$E318</f>
        <v>-38.995620328243149</v>
      </c>
      <c r="Q318" s="2">
        <f>[1]GLB!Q318-[1]GLB!$E318</f>
        <v>-40.235063099383297</v>
      </c>
      <c r="R318" s="2">
        <f>[1]GLB!R318-[1]GLB!$E318</f>
        <v>-41.382296853305888</v>
      </c>
      <c r="S318" s="2">
        <f>[1]GLB!S318-[1]GLB!$E318</f>
        <v>-42.481492525988415</v>
      </c>
      <c r="T318" s="2">
        <f>[1]GLB!T318-[1]GLB!$E318</f>
        <v>-43.48761422766529</v>
      </c>
      <c r="U318" s="2">
        <f>[1]GLB!U318-[1]GLB!$E318</f>
        <v>-44.43295465967276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-9.2989073458024905</v>
      </c>
      <c r="G319" s="2">
        <f>[1]GLB!G319-[1]GLB!$E319</f>
        <v>-16.572378083908916</v>
      </c>
      <c r="H319" s="2">
        <f>[1]GLB!H319-[1]GLB!$E319</f>
        <v>-22.384093504053453</v>
      </c>
      <c r="I319" s="2">
        <f>[1]GLB!I319-[1]GLB!$E319</f>
        <v>-27.442509949313717</v>
      </c>
      <c r="J319" s="2">
        <f>[1]GLB!J319-[1]GLB!$E319</f>
        <v>-31.835075868183139</v>
      </c>
      <c r="K319" s="2">
        <f>[1]GLB!K319-[1]GLB!$E319</f>
        <v>-35.575511272656058</v>
      </c>
      <c r="L319" s="2">
        <f>[1]GLB!L319-[1]GLB!$E319</f>
        <v>-38.600709441375329</v>
      </c>
      <c r="M319" s="2">
        <f>[1]GLB!M319-[1]GLB!$E319</f>
        <v>-41.272221819177503</v>
      </c>
      <c r="N319" s="2">
        <f>[1]GLB!N319-[1]GLB!$E319</f>
        <v>-43.691264838121697</v>
      </c>
      <c r="O319" s="2">
        <f>[1]GLB!O319-[1]GLB!$E319</f>
        <v>-45.723682556349104</v>
      </c>
      <c r="P319" s="2">
        <f>[1]GLB!P319-[1]GLB!$E319</f>
        <v>-46.710027736312441</v>
      </c>
      <c r="Q319" s="2">
        <f>[1]GLB!Q319-[1]GLB!$E319</f>
        <v>-47.685250537774664</v>
      </c>
      <c r="R319" s="2">
        <f>[1]GLB!R319-[1]GLB!$E319</f>
        <v>-48.644636492699192</v>
      </c>
      <c r="S319" s="2">
        <f>[1]GLB!S319-[1]GLB!$E319</f>
        <v>-49.453888871994423</v>
      </c>
      <c r="T319" s="2">
        <f>[1]GLB!T319-[1]GLB!$E319</f>
        <v>-50.20606203555235</v>
      </c>
      <c r="U319" s="2">
        <f>[1]GLB!U319-[1]GLB!$E319</f>
        <v>-50.958003633952103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-8.766322212013165</v>
      </c>
      <c r="G320" s="2">
        <f>[1]GLB!G320-[1]GLB!$E320</f>
        <v>-16.347899049177613</v>
      </c>
      <c r="H320" s="2">
        <f>[1]GLB!H320-[1]GLB!$E320</f>
        <v>-22.299771014539601</v>
      </c>
      <c r="I320" s="2">
        <f>[1]GLB!I320-[1]GLB!$E320</f>
        <v>-27.111525840867216</v>
      </c>
      <c r="J320" s="2">
        <f>[1]GLB!J320-[1]GLB!$E320</f>
        <v>-30.983634866669036</v>
      </c>
      <c r="K320" s="2">
        <f>[1]GLB!K320-[1]GLB!$E320</f>
        <v>-34.32831875320926</v>
      </c>
      <c r="L320" s="2">
        <f>[1]GLB!L320-[1]GLB!$E320</f>
        <v>-35.117326815910928</v>
      </c>
      <c r="M320" s="2">
        <f>[1]GLB!M320-[1]GLB!$E320</f>
        <v>-37.383532459731214</v>
      </c>
      <c r="N320" s="2">
        <f>[1]GLB!N320-[1]GLB!$E320</f>
        <v>-39.423601992777549</v>
      </c>
      <c r="O320" s="2">
        <f>[1]GLB!O320-[1]GLB!$E320</f>
        <v>-34.940470127012304</v>
      </c>
      <c r="P320" s="2">
        <f>[1]GLB!P320-[1]GLB!$E320</f>
        <v>-35.889013640688518</v>
      </c>
      <c r="Q320" s="2">
        <f>[1]GLB!Q320-[1]GLB!$E320</f>
        <v>-36.670247041397488</v>
      </c>
      <c r="R320" s="2">
        <f>[1]GLB!R320-[1]GLB!$E320</f>
        <v>-37.404792232879117</v>
      </c>
      <c r="S320" s="2">
        <f>[1]GLB!S320-[1]GLB!$E320</f>
        <v>-38.053346225629411</v>
      </c>
      <c r="T320" s="2">
        <f>[1]GLB!T320-[1]GLB!$E320</f>
        <v>-38.545957539676692</v>
      </c>
      <c r="U320" s="2">
        <f>[1]GLB!U320-[1]GLB!$E320</f>
        <v>-39.006739079055933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-9.6780084157035162</v>
      </c>
      <c r="G321" s="2">
        <f>[1]GLB!G321-[1]GLB!$E321</f>
        <v>-17.201897204157376</v>
      </c>
      <c r="H321" s="2">
        <f>[1]GLB!H321-[1]GLB!$E321</f>
        <v>-23.270961059647561</v>
      </c>
      <c r="I321" s="2">
        <f>[1]GLB!I321-[1]GLB!$E321</f>
        <v>-28.606886327685515</v>
      </c>
      <c r="J321" s="2">
        <f>[1]GLB!J321-[1]GLB!$E321</f>
        <v>-33.024671980090716</v>
      </c>
      <c r="K321" s="2">
        <f>[1]GLB!K321-[1]GLB!$E321</f>
        <v>-36.993313819397827</v>
      </c>
      <c r="L321" s="2">
        <f>[1]GLB!L321-[1]GLB!$E321</f>
        <v>-40.370707726490764</v>
      </c>
      <c r="M321" s="2">
        <f>[1]GLB!M321-[1]GLB!$E321</f>
        <v>-43.252599508308322</v>
      </c>
      <c r="N321" s="2">
        <f>[1]GLB!N321-[1]GLB!$E321</f>
        <v>-45.968092423193866</v>
      </c>
      <c r="O321" s="2">
        <f>[1]GLB!O321-[1]GLB!$E321</f>
        <v>-48.335057362893622</v>
      </c>
      <c r="P321" s="2">
        <f>[1]GLB!P321-[1]GLB!$E321</f>
        <v>-50.260805130338213</v>
      </c>
      <c r="Q321" s="2">
        <f>[1]GLB!Q321-[1]GLB!$E321</f>
        <v>-51.848284423220775</v>
      </c>
      <c r="R321" s="2">
        <f>[1]GLB!R321-[1]GLB!$E321</f>
        <v>-53.367955907685882</v>
      </c>
      <c r="S321" s="2">
        <f>[1]GLB!S321-[1]GLB!$E321</f>
        <v>-54.780001781599367</v>
      </c>
      <c r="T321" s="2">
        <f>[1]GLB!T321-[1]GLB!$E321</f>
        <v>-56.004561538715734</v>
      </c>
      <c r="U321" s="2">
        <f>[1]GLB!U321-[1]GLB!$E321</f>
        <v>-57.100626842921429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-7.7501953807081918</v>
      </c>
      <c r="G322" s="2">
        <f>[1]GLB!G322-[1]GLB!$E322</f>
        <v>-15.527046775339841</v>
      </c>
      <c r="H322" s="2">
        <f>[1]GLB!H322-[1]GLB!$E322</f>
        <v>-22.608519344699289</v>
      </c>
      <c r="I322" s="2">
        <f>[1]GLB!I322-[1]GLB!$E322</f>
        <v>-28.207765943689083</v>
      </c>
      <c r="J322" s="2">
        <f>[1]GLB!J322-[1]GLB!$E322</f>
        <v>-32.641036189546412</v>
      </c>
      <c r="K322" s="2">
        <f>[1]GLB!K322-[1]GLB!$E322</f>
        <v>-36.451133956847571</v>
      </c>
      <c r="L322" s="2">
        <f>[1]GLB!L322-[1]GLB!$E322</f>
        <v>-39.733584254543075</v>
      </c>
      <c r="M322" s="2">
        <f>[1]GLB!M322-[1]GLB!$E322</f>
        <v>-42.466132282065701</v>
      </c>
      <c r="N322" s="2">
        <f>[1]GLB!N322-[1]GLB!$E322</f>
        <v>-44.991695168461774</v>
      </c>
      <c r="O322" s="2">
        <f>[1]GLB!O322-[1]GLB!$E322</f>
        <v>-30.842155996604561</v>
      </c>
      <c r="P322" s="2">
        <f>[1]GLB!P322-[1]GLB!$E322</f>
        <v>-31.894963988139807</v>
      </c>
      <c r="Q322" s="2">
        <f>[1]GLB!Q322-[1]GLB!$E322</f>
        <v>-32.906240681152667</v>
      </c>
      <c r="R322" s="2">
        <f>[1]GLB!R322-[1]GLB!$E322</f>
        <v>-33.852910138985408</v>
      </c>
      <c r="S322" s="2">
        <f>[1]GLB!S322-[1]GLB!$E322</f>
        <v>-34.718422900508813</v>
      </c>
      <c r="T322" s="2">
        <f>[1]GLB!T322-[1]GLB!$E322</f>
        <v>-35.535785451039374</v>
      </c>
      <c r="U322" s="2">
        <f>[1]GLB!U322-[1]GLB!$E322</f>
        <v>-36.270254567251413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-8.2939586065735966</v>
      </c>
      <c r="G323" s="2">
        <f>[1]GLB!G323-[1]GLB!$E323</f>
        <v>-15.933715182844026</v>
      </c>
      <c r="H323" s="2">
        <f>[1]GLB!H323-[1]GLB!$E323</f>
        <v>-21.855552736947175</v>
      </c>
      <c r="I323" s="2">
        <f>[1]GLB!I323-[1]GLB!$E323</f>
        <v>-26.967965437573184</v>
      </c>
      <c r="J323" s="2">
        <f>[1]GLB!J323-[1]GLB!$E323</f>
        <v>-31.119429538222903</v>
      </c>
      <c r="K323" s="2">
        <f>[1]GLB!K323-[1]GLB!$E323</f>
        <v>-34.631815081102104</v>
      </c>
      <c r="L323" s="2">
        <f>[1]GLB!L323-[1]GLB!$E323</f>
        <v>-37.172798839074858</v>
      </c>
      <c r="M323" s="2">
        <f>[1]GLB!M323-[1]GLB!$E323</f>
        <v>-39.532885984094264</v>
      </c>
      <c r="N323" s="2">
        <f>[1]GLB!N323-[1]GLB!$E323</f>
        <v>-41.699240712451228</v>
      </c>
      <c r="O323" s="2">
        <f>[1]GLB!O323-[1]GLB!$E323</f>
        <v>-43.624856256608382</v>
      </c>
      <c r="P323" s="2">
        <f>[1]GLB!P323-[1]GLB!$E323</f>
        <v>-45.322738616215702</v>
      </c>
      <c r="Q323" s="2">
        <f>[1]GLB!Q323-[1]GLB!$E323</f>
        <v>-46.814889187779045</v>
      </c>
      <c r="R323" s="2">
        <f>[1]GLB!R323-[1]GLB!$E323</f>
        <v>-48.167697558343662</v>
      </c>
      <c r="S323" s="2">
        <f>[1]GLB!S323-[1]GLB!$E323</f>
        <v>-49.331982509951104</v>
      </c>
      <c r="T323" s="2">
        <f>[1]GLB!T323-[1]GLB!$E323</f>
        <v>-50.263320042912255</v>
      </c>
      <c r="U323" s="2">
        <f>[1]GLB!U323-[1]GLB!$E323</f>
        <v>-51.068501015773109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-8.4885153107088627</v>
      </c>
      <c r="G324" s="2">
        <f>[1]GLB!G324-[1]GLB!$E324</f>
        <v>-15.992582317600863</v>
      </c>
      <c r="H324" s="2">
        <f>[1]GLB!H324-[1]GLB!$E324</f>
        <v>-23.079633486166585</v>
      </c>
      <c r="I324" s="2">
        <f>[1]GLB!I324-[1]GLB!$E324</f>
        <v>-28.670736081312953</v>
      </c>
      <c r="J324" s="2">
        <f>[1]GLB!J324-[1]GLB!$E324</f>
        <v>-33.192122965124781</v>
      </c>
      <c r="K324" s="2">
        <f>[1]GLB!K324-[1]GLB!$E324</f>
        <v>-37.060749827365271</v>
      </c>
      <c r="L324" s="2">
        <f>[1]GLB!L324-[1]GLB!$E324</f>
        <v>-40.130384014531955</v>
      </c>
      <c r="M324" s="2">
        <f>[1]GLB!M324-[1]GLB!$E324</f>
        <v>-42.783051675188744</v>
      </c>
      <c r="N324" s="2">
        <f>[1]GLB!N324-[1]GLB!$E324</f>
        <v>-45.078915447161307</v>
      </c>
      <c r="O324" s="2">
        <f>[1]GLB!O324-[1]GLB!$E324</f>
        <v>-47.005897543319406</v>
      </c>
      <c r="P324" s="2">
        <f>[1]GLB!P324-[1]GLB!$E324</f>
        <v>-48.746378857994387</v>
      </c>
      <c r="Q324" s="2">
        <f>[1]GLB!Q324-[1]GLB!$E324</f>
        <v>-50.237157070623653</v>
      </c>
      <c r="R324" s="2">
        <f>[1]GLB!R324-[1]GLB!$E324</f>
        <v>-51.597423726236229</v>
      </c>
      <c r="S324" s="2">
        <f>[1]GLB!S324-[1]GLB!$E324</f>
        <v>-52.739086204598152</v>
      </c>
      <c r="T324" s="2">
        <f>[1]GLB!T324-[1]GLB!$E324</f>
        <v>-53.683671239070918</v>
      </c>
      <c r="U324" s="2">
        <f>[1]GLB!U324-[1]GLB!$E324</f>
        <v>-54.451354068749879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-8.8207362347643539</v>
      </c>
      <c r="G325" s="2">
        <f>[1]GLB!G325-[1]GLB!$E325</f>
        <v>-16.619720902553581</v>
      </c>
      <c r="H325" s="2">
        <f>[1]GLB!H325-[1]GLB!$E325</f>
        <v>-23.1570157740166</v>
      </c>
      <c r="I325" s="2">
        <f>[1]GLB!I325-[1]GLB!$E325</f>
        <v>-28.942803305031248</v>
      </c>
      <c r="J325" s="2">
        <f>[1]GLB!J325-[1]GLB!$E325</f>
        <v>-33.560411771352392</v>
      </c>
      <c r="K325" s="2">
        <f>[1]GLB!K325-[1]GLB!$E325</f>
        <v>-37.465733209251994</v>
      </c>
      <c r="L325" s="2">
        <f>[1]GLB!L325-[1]GLB!$E325</f>
        <v>-40.51925180135413</v>
      </c>
      <c r="M325" s="2">
        <f>[1]GLB!M325-[1]GLB!$E325</f>
        <v>-42.865220957410656</v>
      </c>
      <c r="N325" s="2">
        <f>[1]GLB!N325-[1]GLB!$E325</f>
        <v>-44.946727595150151</v>
      </c>
      <c r="O325" s="2">
        <f>[1]GLB!O325-[1]GLB!$E325</f>
        <v>-46.133579281490711</v>
      </c>
      <c r="P325" s="2">
        <f>[1]GLB!P325-[1]GLB!$E325</f>
        <v>-47.180687848495836</v>
      </c>
      <c r="Q325" s="2">
        <f>[1]GLB!Q325-[1]GLB!$E325</f>
        <v>-48.167430661794697</v>
      </c>
      <c r="R325" s="2">
        <f>[1]GLB!R325-[1]GLB!$E325</f>
        <v>-49.035847212467615</v>
      </c>
      <c r="S325" s="2">
        <f>[1]GLB!S325-[1]GLB!$E325</f>
        <v>-49.794923296944944</v>
      </c>
      <c r="T325" s="2">
        <f>[1]GLB!T325-[1]GLB!$E325</f>
        <v>-50.492718146982043</v>
      </c>
      <c r="U325" s="2">
        <f>[1]GLB!U325-[1]GLB!$E325</f>
        <v>-51.155033366924272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-9.20590744172614</v>
      </c>
      <c r="G326" s="2">
        <f>[1]GLB!G326-[1]GLB!$E326</f>
        <v>-17.217711150380183</v>
      </c>
      <c r="H326" s="2">
        <f>[1]GLB!H326-[1]GLB!$E326</f>
        <v>-24.072623358378678</v>
      </c>
      <c r="I326" s="2">
        <f>[1]GLB!I326-[1]GLB!$E326</f>
        <v>-29.380680240071797</v>
      </c>
      <c r="J326" s="2">
        <f>[1]GLB!J326-[1]GLB!$E326</f>
        <v>-33.898137329726978</v>
      </c>
      <c r="K326" s="2">
        <f>[1]GLB!K326-[1]GLB!$E326</f>
        <v>-37.787438367763571</v>
      </c>
      <c r="L326" s="2">
        <f>[1]GLB!L326-[1]GLB!$E326</f>
        <v>-40.885913900644937</v>
      </c>
      <c r="M326" s="2">
        <f>[1]GLB!M326-[1]GLB!$E326</f>
        <v>-43.435570686488063</v>
      </c>
      <c r="N326" s="2">
        <f>[1]GLB!N326-[1]GLB!$E326</f>
        <v>-45.711831341521247</v>
      </c>
      <c r="O326" s="2">
        <f>[1]GLB!O326-[1]GLB!$E326</f>
        <v>-47.697739822387121</v>
      </c>
      <c r="P326" s="2">
        <f>[1]GLB!P326-[1]GLB!$E326</f>
        <v>-49.383082429427759</v>
      </c>
      <c r="Q326" s="2">
        <f>[1]GLB!Q326-[1]GLB!$E326</f>
        <v>-50.873222088705461</v>
      </c>
      <c r="R326" s="2">
        <f>[1]GLB!R326-[1]GLB!$E326</f>
        <v>-52.069882433662315</v>
      </c>
      <c r="S326" s="2">
        <f>[1]GLB!S326-[1]GLB!$E326</f>
        <v>-53.005275887461266</v>
      </c>
      <c r="T326" s="2">
        <f>[1]GLB!T326-[1]GLB!$E326</f>
        <v>-53.812581870929534</v>
      </c>
      <c r="U326" s="2">
        <f>[1]GLB!U326-[1]GLB!$E326</f>
        <v>-54.522544167450178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-9.1688623545192058</v>
      </c>
      <c r="G327" s="2">
        <f>[1]GLB!G327-[1]GLB!$E327</f>
        <v>-17.610202176738767</v>
      </c>
      <c r="H327" s="2">
        <f>[1]GLB!H327-[1]GLB!$E327</f>
        <v>-25.150186141785071</v>
      </c>
      <c r="I327" s="2">
        <f>[1]GLB!I327-[1]GLB!$E327</f>
        <v>-31.423241168865388</v>
      </c>
      <c r="J327" s="2">
        <f>[1]GLB!J327-[1]GLB!$E327</f>
        <v>-36.280099038707704</v>
      </c>
      <c r="K327" s="2">
        <f>[1]GLB!K327-[1]GLB!$E327</f>
        <v>-40.373671539728548</v>
      </c>
      <c r="L327" s="2">
        <f>[1]GLB!L327-[1]GLB!$E327</f>
        <v>-43.563954822122014</v>
      </c>
      <c r="M327" s="2">
        <f>[1]GLB!M327-[1]GLB!$E327</f>
        <v>-46.35099717062667</v>
      </c>
      <c r="N327" s="2">
        <f>[1]GLB!N327-[1]GLB!$E327</f>
        <v>-48.757538486397607</v>
      </c>
      <c r="O327" s="2">
        <f>[1]GLB!O327-[1]GLB!$E327</f>
        <v>-50.845536587268271</v>
      </c>
      <c r="P327" s="2">
        <f>[1]GLB!P327-[1]GLB!$E327</f>
        <v>-52.000260341428202</v>
      </c>
      <c r="Q327" s="2">
        <f>[1]GLB!Q327-[1]GLB!$E327</f>
        <v>-53.02577397046025</v>
      </c>
      <c r="R327" s="2">
        <f>[1]GLB!R327-[1]GLB!$E327</f>
        <v>-53.91886155369275</v>
      </c>
      <c r="S327" s="2">
        <f>[1]GLB!S327-[1]GLB!$E327</f>
        <v>-54.686081431789262</v>
      </c>
      <c r="T327" s="2">
        <f>[1]GLB!T327-[1]GLB!$E327</f>
        <v>-55.393456934114965</v>
      </c>
      <c r="U327" s="2">
        <f>[1]GLB!U327-[1]GLB!$E327</f>
        <v>-56.022777543836582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-9.4960537748988827</v>
      </c>
      <c r="G328" s="2">
        <f>[1]GLB!G328-[1]GLB!$E328</f>
        <v>-17.560949122967941</v>
      </c>
      <c r="H328" s="2">
        <f>[1]GLB!H328-[1]GLB!$E328</f>
        <v>-24.22594284631532</v>
      </c>
      <c r="I328" s="2">
        <f>[1]GLB!I328-[1]GLB!$E328</f>
        <v>-29.957745428860107</v>
      </c>
      <c r="J328" s="2">
        <f>[1]GLB!J328-[1]GLB!$E328</f>
        <v>-34.904623470170463</v>
      </c>
      <c r="K328" s="2">
        <f>[1]GLB!K328-[1]GLB!$E328</f>
        <v>-38.787579582763556</v>
      </c>
      <c r="L328" s="2">
        <f>[1]GLB!L328-[1]GLB!$E328</f>
        <v>-38.476767038117941</v>
      </c>
      <c r="M328" s="2">
        <f>[1]GLB!M328-[1]GLB!$E328</f>
        <v>-40.883206551539843</v>
      </c>
      <c r="N328" s="2">
        <f>[1]GLB!N328-[1]GLB!$E328</f>
        <v>-43.25659130229451</v>
      </c>
      <c r="O328" s="2">
        <f>[1]GLB!O328-[1]GLB!$E328</f>
        <v>-45.388724054473641</v>
      </c>
      <c r="P328" s="2">
        <f>[1]GLB!P328-[1]GLB!$E328</f>
        <v>-42.132663703277103</v>
      </c>
      <c r="Q328" s="2">
        <f>[1]GLB!Q328-[1]GLB!$E328</f>
        <v>-43.290936880196114</v>
      </c>
      <c r="R328" s="2">
        <f>[1]GLB!R328-[1]GLB!$E328</f>
        <v>-44.348054495218094</v>
      </c>
      <c r="S328" s="2">
        <f>[1]GLB!S328-[1]GLB!$E328</f>
        <v>-45.293244813800356</v>
      </c>
      <c r="T328" s="2">
        <f>[1]GLB!T328-[1]GLB!$E328</f>
        <v>-46.031173220300843</v>
      </c>
      <c r="U328" s="2">
        <f>[1]GLB!U328-[1]GLB!$E328</f>
        <v>-46.665278165363361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-9.4521955566174256</v>
      </c>
      <c r="G329" s="2">
        <f>[1]GLB!G329-[1]GLB!$E329</f>
        <v>-17.625231314118992</v>
      </c>
      <c r="H329" s="2">
        <f>[1]GLB!H329-[1]GLB!$E329</f>
        <v>-24.271083655779876</v>
      </c>
      <c r="I329" s="2">
        <f>[1]GLB!I329-[1]GLB!$E329</f>
        <v>-30.172820923552081</v>
      </c>
      <c r="J329" s="2">
        <f>[1]GLB!J329-[1]GLB!$E329</f>
        <v>-35.032573086916273</v>
      </c>
      <c r="K329" s="2">
        <f>[1]GLB!K329-[1]GLB!$E329</f>
        <v>-38.928882628008523</v>
      </c>
      <c r="L329" s="2">
        <f>[1]GLB!L329-[1]GLB!$E329</f>
        <v>-41.858501001725926</v>
      </c>
      <c r="M329" s="2">
        <f>[1]GLB!M329-[1]GLB!$E329</f>
        <v>-44.453833364978891</v>
      </c>
      <c r="N329" s="2">
        <f>[1]GLB!N329-[1]GLB!$E329</f>
        <v>-46.96693573406219</v>
      </c>
      <c r="O329" s="2">
        <f>[1]GLB!O329-[1]GLB!$E329</f>
        <v>-49.13969155742825</v>
      </c>
      <c r="P329" s="2">
        <f>[1]GLB!P329-[1]GLB!$E329</f>
        <v>-51.035394175832153</v>
      </c>
      <c r="Q329" s="2">
        <f>[1]GLB!Q329-[1]GLB!$E329</f>
        <v>-52.766838086640291</v>
      </c>
      <c r="R329" s="2">
        <f>[1]GLB!R329-[1]GLB!$E329</f>
        <v>-54.177462510082478</v>
      </c>
      <c r="S329" s="2">
        <f>[1]GLB!S329-[1]GLB!$E329</f>
        <v>-55.379804030781997</v>
      </c>
      <c r="T329" s="2">
        <f>[1]GLB!T329-[1]GLB!$E329</f>
        <v>-56.436499211606588</v>
      </c>
      <c r="U329" s="2">
        <f>[1]GLB!U329-[1]GLB!$E329</f>
        <v>-57.407476998362654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-9.1433388107552673</v>
      </c>
      <c r="G330" s="2">
        <f>[1]GLB!G330-[1]GLB!$E330</f>
        <v>-18.019516051019309</v>
      </c>
      <c r="H330" s="2">
        <f>[1]GLB!H330-[1]GLB!$E330</f>
        <v>-25.071497918625937</v>
      </c>
      <c r="I330" s="2">
        <f>[1]GLB!I330-[1]GLB!$E330</f>
        <v>-30.968553084226642</v>
      </c>
      <c r="J330" s="2">
        <f>[1]GLB!J330-[1]GLB!$E330</f>
        <v>-36.350706062926292</v>
      </c>
      <c r="K330" s="2">
        <f>[1]GLB!K330-[1]GLB!$E330</f>
        <v>-40.771725804290327</v>
      </c>
      <c r="L330" s="2">
        <f>[1]GLB!L330-[1]GLB!$E330</f>
        <v>-44.236185278302401</v>
      </c>
      <c r="M330" s="2">
        <f>[1]GLB!M330-[1]GLB!$E330</f>
        <v>-47.214738948371632</v>
      </c>
      <c r="N330" s="2">
        <f>[1]GLB!N330-[1]GLB!$E330</f>
        <v>-49.748541674552143</v>
      </c>
      <c r="O330" s="2">
        <f>[1]GLB!O330-[1]GLB!$E330</f>
        <v>-34.933261574889457</v>
      </c>
      <c r="P330" s="2">
        <f>[1]GLB!P330-[1]GLB!$E330</f>
        <v>-35.995897183398938</v>
      </c>
      <c r="Q330" s="2">
        <f>[1]GLB!Q330-[1]GLB!$E330</f>
        <v>-36.971641455702411</v>
      </c>
      <c r="R330" s="2">
        <f>[1]GLB!R330-[1]GLB!$E330</f>
        <v>-37.918728819533953</v>
      </c>
      <c r="S330" s="2">
        <f>[1]GLB!S330-[1]GLB!$E330</f>
        <v>-38.756944813071641</v>
      </c>
      <c r="T330" s="2">
        <f>[1]GLB!T330-[1]GLB!$E330</f>
        <v>-39.551777668941213</v>
      </c>
      <c r="U330" s="2">
        <f>[1]GLB!U330-[1]GLB!$E330</f>
        <v>-40.314731249985925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-10.538194822841433</v>
      </c>
      <c r="G331" s="2">
        <f>[1]GLB!G331-[1]GLB!$E331</f>
        <v>-19.383005514373508</v>
      </c>
      <c r="H331" s="2">
        <f>[1]GLB!H331-[1]GLB!$E331</f>
        <v>-26.563534663705013</v>
      </c>
      <c r="I331" s="2">
        <f>[1]GLB!I331-[1]GLB!$E331</f>
        <v>-32.397842452096484</v>
      </c>
      <c r="J331" s="2">
        <f>[1]GLB!J331-[1]GLB!$E331</f>
        <v>-37.573940243808465</v>
      </c>
      <c r="K331" s="2">
        <f>[1]GLB!K331-[1]GLB!$E331</f>
        <v>-41.988538622537817</v>
      </c>
      <c r="L331" s="2">
        <f>[1]GLB!L331-[1]GLB!$E331</f>
        <v>-45.428028892531529</v>
      </c>
      <c r="M331" s="2">
        <f>[1]GLB!M331-[1]GLB!$E331</f>
        <v>-48.209293557411911</v>
      </c>
      <c r="N331" s="2">
        <f>[1]GLB!N331-[1]GLB!$E331</f>
        <v>-50.763088638428599</v>
      </c>
      <c r="O331" s="2">
        <f>[1]GLB!O331-[1]GLB!$E331</f>
        <v>-52.994035884583809</v>
      </c>
      <c r="P331" s="2">
        <f>[1]GLB!P331-[1]GLB!$E331</f>
        <v>-54.877217638547791</v>
      </c>
      <c r="Q331" s="2">
        <f>[1]GLB!Q331-[1]GLB!$E331</f>
        <v>-56.532491068483068</v>
      </c>
      <c r="R331" s="2">
        <f>[1]GLB!R331-[1]GLB!$E331</f>
        <v>-57.962570360293284</v>
      </c>
      <c r="S331" s="2">
        <f>[1]GLB!S331-[1]GLB!$E331</f>
        <v>-59.151696403456754</v>
      </c>
      <c r="T331" s="2">
        <f>[1]GLB!T331-[1]GLB!$E331</f>
        <v>-60.110319639476984</v>
      </c>
      <c r="U331" s="2">
        <f>[1]GLB!U331-[1]GLB!$E331</f>
        <v>-60.947410408426094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-10.228921490376706</v>
      </c>
      <c r="G332" s="2">
        <f>[1]GLB!G332-[1]GLB!$E332</f>
        <v>-17.736771423216851</v>
      </c>
      <c r="H332" s="2">
        <f>[1]GLB!H332-[1]GLB!$E332</f>
        <v>-24.206649206814745</v>
      </c>
      <c r="I332" s="2">
        <f>[1]GLB!I332-[1]GLB!$E332</f>
        <v>-29.650337444718389</v>
      </c>
      <c r="J332" s="2">
        <f>[1]GLB!J332-[1]GLB!$E332</f>
        <v>-33.954145400610287</v>
      </c>
      <c r="K332" s="2">
        <f>[1]GLB!K332-[1]GLB!$E332</f>
        <v>-37.602578503806853</v>
      </c>
      <c r="L332" s="2">
        <f>[1]GLB!L332-[1]GLB!$E332</f>
        <v>-40.40457263745111</v>
      </c>
      <c r="M332" s="2">
        <f>[1]GLB!M332-[1]GLB!$E332</f>
        <v>-42.767220860810539</v>
      </c>
      <c r="N332" s="2">
        <f>[1]GLB!N332-[1]GLB!$E332</f>
        <v>-44.969012551424839</v>
      </c>
      <c r="O332" s="2">
        <f>[1]GLB!O332-[1]GLB!$E332</f>
        <v>-46.750892712145742</v>
      </c>
      <c r="P332" s="2">
        <f>[1]GLB!P332-[1]GLB!$E332</f>
        <v>-48.300353212589016</v>
      </c>
      <c r="Q332" s="2">
        <f>[1]GLB!Q332-[1]GLB!$E332</f>
        <v>-49.543799788088108</v>
      </c>
      <c r="R332" s="2">
        <f>[1]GLB!R332-[1]GLB!$E332</f>
        <v>-50.672714377344619</v>
      </c>
      <c r="S332" s="2">
        <f>[1]GLB!S332-[1]GLB!$E332</f>
        <v>-51.650384741508788</v>
      </c>
      <c r="T332" s="2">
        <f>[1]GLB!T332-[1]GLB!$E332</f>
        <v>-52.473458862736152</v>
      </c>
      <c r="U332" s="2">
        <f>[1]GLB!U332-[1]GLB!$E332</f>
        <v>-53.18216220801196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-9.3940859300055308</v>
      </c>
      <c r="G333" s="2">
        <f>[1]GLB!G333-[1]GLB!$E333</f>
        <v>-17.095207402518554</v>
      </c>
      <c r="H333" s="2">
        <f>[1]GLB!H333-[1]GLB!$E333</f>
        <v>-23.829419729639085</v>
      </c>
      <c r="I333" s="2">
        <f>[1]GLB!I333-[1]GLB!$E333</f>
        <v>-29.52593920553727</v>
      </c>
      <c r="J333" s="2">
        <f>[1]GLB!J333-[1]GLB!$E333</f>
        <v>-33.955510734029758</v>
      </c>
      <c r="K333" s="2">
        <f>[1]GLB!K333-[1]GLB!$E333</f>
        <v>-37.651226440858863</v>
      </c>
      <c r="L333" s="2">
        <f>[1]GLB!L333-[1]GLB!$E333</f>
        <v>-40.810403365592265</v>
      </c>
      <c r="M333" s="2">
        <f>[1]GLB!M333-[1]GLB!$E333</f>
        <v>-43.452908306068366</v>
      </c>
      <c r="N333" s="2">
        <f>[1]GLB!N333-[1]GLB!$E333</f>
        <v>-45.954593870534154</v>
      </c>
      <c r="O333" s="2">
        <f>[1]GLB!O333-[1]GLB!$E333</f>
        <v>-47.986567066695443</v>
      </c>
      <c r="P333" s="2">
        <f>[1]GLB!P333-[1]GLB!$E333</f>
        <v>-49.270642569866141</v>
      </c>
      <c r="Q333" s="2">
        <f>[1]GLB!Q333-[1]GLB!$E333</f>
        <v>-50.404704032328937</v>
      </c>
      <c r="R333" s="2">
        <f>[1]GLB!R333-[1]GLB!$E333</f>
        <v>-51.30003063955337</v>
      </c>
      <c r="S333" s="2">
        <f>[1]GLB!S333-[1]GLB!$E333</f>
        <v>-52.074067417926017</v>
      </c>
      <c r="T333" s="2">
        <f>[1]GLB!T333-[1]GLB!$E333</f>
        <v>-52.756962918368117</v>
      </c>
      <c r="U333" s="2">
        <f>[1]GLB!U333-[1]GLB!$E333</f>
        <v>-53.344155470046189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-9.2560341212888488</v>
      </c>
      <c r="G334" s="2">
        <f>[1]GLB!G334-[1]GLB!$E334</f>
        <v>-17.591114485829621</v>
      </c>
      <c r="H334" s="2">
        <f>[1]GLB!H334-[1]GLB!$E334</f>
        <v>-23.786067388697575</v>
      </c>
      <c r="I334" s="2">
        <f>[1]GLB!I334-[1]GLB!$E334</f>
        <v>-28.932109010631393</v>
      </c>
      <c r="J334" s="2">
        <f>[1]GLB!J334-[1]GLB!$E334</f>
        <v>-33.006562102088992</v>
      </c>
      <c r="K334" s="2">
        <f>[1]GLB!K334-[1]GLB!$E334</f>
        <v>-36.441017230964007</v>
      </c>
      <c r="L334" s="2">
        <f>[1]GLB!L334-[1]GLB!$E334</f>
        <v>-38.912877932087667</v>
      </c>
      <c r="M334" s="2">
        <f>[1]GLB!M334-[1]GLB!$E334</f>
        <v>-41.257918153597529</v>
      </c>
      <c r="N334" s="2">
        <f>[1]GLB!N334-[1]GLB!$E334</f>
        <v>-43.337789255707321</v>
      </c>
      <c r="O334" s="2">
        <f>[1]GLB!O334-[1]GLB!$E334</f>
        <v>-45.056099999065282</v>
      </c>
      <c r="P334" s="2">
        <f>[1]GLB!P334-[1]GLB!$E334</f>
        <v>-46.532178784883854</v>
      </c>
      <c r="Q334" s="2">
        <f>[1]GLB!Q334-[1]GLB!$E334</f>
        <v>-47.807910747499136</v>
      </c>
      <c r="R334" s="2">
        <f>[1]GLB!R334-[1]GLB!$E334</f>
        <v>-48.909635652335055</v>
      </c>
      <c r="S334" s="2">
        <f>[1]GLB!S334-[1]GLB!$E334</f>
        <v>-49.837721307503216</v>
      </c>
      <c r="T334" s="2">
        <f>[1]GLB!T334-[1]GLB!$E334</f>
        <v>-50.668009509259264</v>
      </c>
      <c r="U334" s="2">
        <f>[1]GLB!U334-[1]GLB!$E334</f>
        <v>-51.385834597620033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-9.5742726967323506</v>
      </c>
      <c r="G335" s="2">
        <f>[1]GLB!G335-[1]GLB!$E335</f>
        <v>-17.748952620499495</v>
      </c>
      <c r="H335" s="2">
        <f>[1]GLB!H335-[1]GLB!$E335</f>
        <v>-24.887838099845339</v>
      </c>
      <c r="I335" s="2">
        <f>[1]GLB!I335-[1]GLB!$E335</f>
        <v>-30.807178189278602</v>
      </c>
      <c r="J335" s="2">
        <f>[1]GLB!J335-[1]GLB!$E335</f>
        <v>-35.815999779691992</v>
      </c>
      <c r="K335" s="2">
        <f>[1]GLB!K335-[1]GLB!$E335</f>
        <v>-39.814739602702048</v>
      </c>
      <c r="L335" s="2">
        <f>[1]GLB!L335-[1]GLB!$E335</f>
        <v>-43.336230664709547</v>
      </c>
      <c r="M335" s="2">
        <f>[1]GLB!M335-[1]GLB!$E335</f>
        <v>-46.571470401627721</v>
      </c>
      <c r="N335" s="2">
        <f>[1]GLB!N335-[1]GLB!$E335</f>
        <v>-49.376727786095216</v>
      </c>
      <c r="O335" s="2">
        <f>[1]GLB!O335-[1]GLB!$E335</f>
        <v>-51.700248795013522</v>
      </c>
      <c r="P335" s="2">
        <f>[1]GLB!P335-[1]GLB!$E335</f>
        <v>-53.644373444324174</v>
      </c>
      <c r="Q335" s="2">
        <f>[1]GLB!Q335-[1]GLB!$E335</f>
        <v>-55.289473430104408</v>
      </c>
      <c r="R335" s="2">
        <f>[1]GLB!R335-[1]GLB!$E335</f>
        <v>-56.748757652271252</v>
      </c>
      <c r="S335" s="2">
        <f>[1]GLB!S335-[1]GLB!$E335</f>
        <v>-57.993566824450681</v>
      </c>
      <c r="T335" s="2">
        <f>[1]GLB!T335-[1]GLB!$E335</f>
        <v>-59.037487050319214</v>
      </c>
      <c r="U335" s="2">
        <f>[1]GLB!U335-[1]GLB!$E335</f>
        <v>-59.937923396869337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-9.3807068417281698</v>
      </c>
      <c r="G336" s="2">
        <f>[1]GLB!G336-[1]GLB!$E336</f>
        <v>-17.078845042671674</v>
      </c>
      <c r="H336" s="2">
        <f>[1]GLB!H336-[1]GLB!$E336</f>
        <v>-23.93915037926854</v>
      </c>
      <c r="I336" s="2">
        <f>[1]GLB!I336-[1]GLB!$E336</f>
        <v>-29.535115508365834</v>
      </c>
      <c r="J336" s="2">
        <f>[1]GLB!J336-[1]GLB!$E336</f>
        <v>-34.024840853773185</v>
      </c>
      <c r="K336" s="2">
        <f>[1]GLB!K336-[1]GLB!$E336</f>
        <v>-37.769014324609543</v>
      </c>
      <c r="L336" s="2">
        <f>[1]GLB!L336-[1]GLB!$E336</f>
        <v>-40.665521588486627</v>
      </c>
      <c r="M336" s="2">
        <f>[1]GLB!M336-[1]GLB!$E336</f>
        <v>-43.116102292497544</v>
      </c>
      <c r="N336" s="2">
        <f>[1]GLB!N336-[1]GLB!$E336</f>
        <v>-45.232126140387209</v>
      </c>
      <c r="O336" s="2">
        <f>[1]GLB!O336-[1]GLB!$E336</f>
        <v>-47.103459617942917</v>
      </c>
      <c r="P336" s="2">
        <f>[1]GLB!P336-[1]GLB!$E336</f>
        <v>-48.553983395426712</v>
      </c>
      <c r="Q336" s="2">
        <f>[1]GLB!Q336-[1]GLB!$E336</f>
        <v>-49.79587632964558</v>
      </c>
      <c r="R336" s="2">
        <f>[1]GLB!R336-[1]GLB!$E336</f>
        <v>-50.844828604453596</v>
      </c>
      <c r="S336" s="2">
        <f>[1]GLB!S336-[1]GLB!$E336</f>
        <v>-51.749242711317493</v>
      </c>
      <c r="T336" s="2">
        <f>[1]GLB!T336-[1]GLB!$E336</f>
        <v>-52.549835611103845</v>
      </c>
      <c r="U336" s="2">
        <f>[1]GLB!U336-[1]GLB!$E336</f>
        <v>-53.234520333881392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-8.8377999540521159</v>
      </c>
      <c r="G337" s="2">
        <f>[1]GLB!G337-[1]GLB!$E337</f>
        <v>-16.310522454472448</v>
      </c>
      <c r="H337" s="2">
        <f>[1]GLB!H337-[1]GLB!$E337</f>
        <v>-22.493614792470453</v>
      </c>
      <c r="I337" s="2">
        <f>[1]GLB!I337-[1]GLB!$E337</f>
        <v>-27.820402616525371</v>
      </c>
      <c r="J337" s="2">
        <f>[1]GLB!J337-[1]GLB!$E337</f>
        <v>-32.199150380822175</v>
      </c>
      <c r="K337" s="2">
        <f>[1]GLB!K337-[1]GLB!$E337</f>
        <v>-36.178127931295876</v>
      </c>
      <c r="L337" s="2">
        <f>[1]GLB!L337-[1]GLB!$E337</f>
        <v>-39.227602894286974</v>
      </c>
      <c r="M337" s="2">
        <f>[1]GLB!M337-[1]GLB!$E337</f>
        <v>-41.908374883576016</v>
      </c>
      <c r="N337" s="2">
        <f>[1]GLB!N337-[1]GLB!$E337</f>
        <v>-44.3300491192349</v>
      </c>
      <c r="O337" s="2">
        <f>[1]GLB!O337-[1]GLB!$E337</f>
        <v>-46.456301234792591</v>
      </c>
      <c r="P337" s="2">
        <f>[1]GLB!P337-[1]GLB!$E337</f>
        <v>-48.228552347477944</v>
      </c>
      <c r="Q337" s="2">
        <f>[1]GLB!Q337-[1]GLB!$E337</f>
        <v>-49.705593524037795</v>
      </c>
      <c r="R337" s="2">
        <f>[1]GLB!R337-[1]GLB!$E337</f>
        <v>-50.932770821387749</v>
      </c>
      <c r="S337" s="2">
        <f>[1]GLB!S337-[1]GLB!$E337</f>
        <v>-52.004841060590934</v>
      </c>
      <c r="T337" s="2">
        <f>[1]GLB!T337-[1]GLB!$E337</f>
        <v>-52.895315506291354</v>
      </c>
      <c r="U337" s="2">
        <f>[1]GLB!U337-[1]GLB!$E337</f>
        <v>-53.695208740066391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-9.2628356791547048</v>
      </c>
      <c r="G338" s="2">
        <f>[1]GLB!G338-[1]GLB!$E338</f>
        <v>-18.937590917997113</v>
      </c>
      <c r="H338" s="2">
        <f>[1]GLB!H338-[1]GLB!$E338</f>
        <v>-26.734135788468848</v>
      </c>
      <c r="I338" s="2">
        <f>[1]GLB!I338-[1]GLB!$E338</f>
        <v>-33.126490075238053</v>
      </c>
      <c r="J338" s="2">
        <f>[1]GLB!J338-[1]GLB!$E338</f>
        <v>-39.13636266424237</v>
      </c>
      <c r="K338" s="2">
        <f>[1]GLB!K338-[1]GLB!$E338</f>
        <v>-44.123223052589765</v>
      </c>
      <c r="L338" s="2">
        <f>[1]GLB!L338-[1]GLB!$E338</f>
        <v>-47.494149517609912</v>
      </c>
      <c r="M338" s="2">
        <f>[1]GLB!M338-[1]GLB!$E338</f>
        <v>-50.35290021678793</v>
      </c>
      <c r="N338" s="2">
        <f>[1]GLB!N338-[1]GLB!$E338</f>
        <v>-52.981293424158594</v>
      </c>
      <c r="O338" s="2">
        <f>[1]GLB!O338-[1]GLB!$E338</f>
        <v>-55.347488933019122</v>
      </c>
      <c r="P338" s="2">
        <f>[1]GLB!P338-[1]GLB!$E338</f>
        <v>-57.348242963662415</v>
      </c>
      <c r="Q338" s="2">
        <f>[1]GLB!Q338-[1]GLB!$E338</f>
        <v>-59.100047705038833</v>
      </c>
      <c r="R338" s="2">
        <f>[1]GLB!R338-[1]GLB!$E338</f>
        <v>-60.822360653984106</v>
      </c>
      <c r="S338" s="2">
        <f>[1]GLB!S338-[1]GLB!$E338</f>
        <v>-62.377660566495706</v>
      </c>
      <c r="T338" s="2">
        <f>[1]GLB!T338-[1]GLB!$E338</f>
        <v>-63.671437233596407</v>
      </c>
      <c r="U338" s="2">
        <f>[1]GLB!U338-[1]GLB!$E338</f>
        <v>-64.653374711934703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-7.9434327939425202</v>
      </c>
      <c r="G339" s="2">
        <f>[1]GLB!G339-[1]GLB!$E339</f>
        <v>-14.514163163448302</v>
      </c>
      <c r="H339" s="2">
        <f>[1]GLB!H339-[1]GLB!$E339</f>
        <v>-20.354887486359985</v>
      </c>
      <c r="I339" s="2">
        <f>[1]GLB!I339-[1]GLB!$E339</f>
        <v>-25.277020417577205</v>
      </c>
      <c r="J339" s="2">
        <f>[1]GLB!J339-[1]GLB!$E339</f>
        <v>-29.229056120715541</v>
      </c>
      <c r="K339" s="2">
        <f>[1]GLB!K339-[1]GLB!$E339</f>
        <v>-32.647826693905699</v>
      </c>
      <c r="L339" s="2">
        <f>[1]GLB!L339-[1]GLB!$E339</f>
        <v>-35.067354744187469</v>
      </c>
      <c r="M339" s="2">
        <f>[1]GLB!M339-[1]GLB!$E339</f>
        <v>-37.355246430384796</v>
      </c>
      <c r="N339" s="2">
        <f>[1]GLB!N339-[1]GLB!$E339</f>
        <v>-39.386659195906759</v>
      </c>
      <c r="O339" s="2">
        <f>[1]GLB!O339-[1]GLB!$E339</f>
        <v>-41.112625186324749</v>
      </c>
      <c r="P339" s="2">
        <f>[1]GLB!P339-[1]GLB!$E339</f>
        <v>-42.644642703932732</v>
      </c>
      <c r="Q339" s="2">
        <f>[1]GLB!Q339-[1]GLB!$E339</f>
        <v>-43.967423746564691</v>
      </c>
      <c r="R339" s="2">
        <f>[1]GLB!R339-[1]GLB!$E339</f>
        <v>-45.063108741569977</v>
      </c>
      <c r="S339" s="2">
        <f>[1]GLB!S339-[1]GLB!$E339</f>
        <v>-46.012385006342811</v>
      </c>
      <c r="T339" s="2">
        <f>[1]GLB!T339-[1]GLB!$E339</f>
        <v>-46.815668466306306</v>
      </c>
      <c r="U339" s="2">
        <f>[1]GLB!U339-[1]GLB!$E339</f>
        <v>-47.5051964651052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-7.8458260647103089</v>
      </c>
      <c r="G340" s="2">
        <f>[1]GLB!G340-[1]GLB!$E340</f>
        <v>-15.188928622523235</v>
      </c>
      <c r="H340" s="2">
        <f>[1]GLB!H340-[1]GLB!$E340</f>
        <v>-21.840004454546943</v>
      </c>
      <c r="I340" s="2">
        <f>[1]GLB!I340-[1]GLB!$E340</f>
        <v>-26.928240065342379</v>
      </c>
      <c r="J340" s="2">
        <f>[1]GLB!J340-[1]GLB!$E340</f>
        <v>-31.225319599405793</v>
      </c>
      <c r="K340" s="2">
        <f>[1]GLB!K340-[1]GLB!$E340</f>
        <v>-34.736895909013583</v>
      </c>
      <c r="L340" s="2">
        <f>[1]GLB!L340-[1]GLB!$E340</f>
        <v>-37.33624795660171</v>
      </c>
      <c r="M340" s="2">
        <f>[1]GLB!M340-[1]GLB!$E340</f>
        <v>-39.968157750549835</v>
      </c>
      <c r="N340" s="2">
        <f>[1]GLB!N340-[1]GLB!$E340</f>
        <v>-42.612401174502338</v>
      </c>
      <c r="O340" s="2">
        <f>[1]GLB!O340-[1]GLB!$E340</f>
        <v>-45.09793286275044</v>
      </c>
      <c r="P340" s="2">
        <f>[1]GLB!P340-[1]GLB!$E340</f>
        <v>-47.177895799090038</v>
      </c>
      <c r="Q340" s="2">
        <f>[1]GLB!Q340-[1]GLB!$E340</f>
        <v>-48.415361496733567</v>
      </c>
      <c r="R340" s="2">
        <f>[1]GLB!R340-[1]GLB!$E340</f>
        <v>-49.926992602626342</v>
      </c>
      <c r="S340" s="2">
        <f>[1]GLB!S340-[1]GLB!$E340</f>
        <v>-50.889458307228779</v>
      </c>
      <c r="T340" s="2">
        <f>[1]GLB!T340-[1]GLB!$E340</f>
        <v>-51.728696752104952</v>
      </c>
      <c r="U340" s="2">
        <f>[1]GLB!U340-[1]GLB!$E340</f>
        <v>-52.44632572393084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-8.1856766763348787</v>
      </c>
      <c r="G341" s="2">
        <f>[1]GLB!G341-[1]GLB!$E341</f>
        <v>-15.593714470118812</v>
      </c>
      <c r="H341" s="2">
        <f>[1]GLB!H341-[1]GLB!$E341</f>
        <v>-22.200009745022271</v>
      </c>
      <c r="I341" s="2">
        <f>[1]GLB!I341-[1]GLB!$E341</f>
        <v>-27.910988416369946</v>
      </c>
      <c r="J341" s="2">
        <f>[1]GLB!J341-[1]GLB!$E341</f>
        <v>-32.649568020526203</v>
      </c>
      <c r="K341" s="2">
        <f>[1]GLB!K341-[1]GLB!$E341</f>
        <v>-37.139865633429508</v>
      </c>
      <c r="L341" s="2">
        <f>[1]GLB!L341-[1]GLB!$E341</f>
        <v>-40.970187289703972</v>
      </c>
      <c r="M341" s="2">
        <f>[1]GLB!M341-[1]GLB!$E341</f>
        <v>-44.322463047481051</v>
      </c>
      <c r="N341" s="2">
        <f>[1]GLB!N341-[1]GLB!$E341</f>
        <v>-31.620933991233414</v>
      </c>
      <c r="O341" s="2">
        <f>[1]GLB!O341-[1]GLB!$E341</f>
        <v>-19.226822453290424</v>
      </c>
      <c r="P341" s="2">
        <f>[1]GLB!P341-[1]GLB!$E341</f>
        <v>-20.643120591214938</v>
      </c>
      <c r="Q341" s="2">
        <f>[1]GLB!Q341-[1]GLB!$E341</f>
        <v>-21.955418249854574</v>
      </c>
      <c r="R341" s="2">
        <f>[1]GLB!R341-[1]GLB!$E341</f>
        <v>-22.774367996181354</v>
      </c>
      <c r="S341" s="2">
        <f>[1]GLB!S341-[1]GLB!$E341</f>
        <v>-23.521594231945073</v>
      </c>
      <c r="T341" s="2">
        <f>[1]GLB!T341-[1]GLB!$E341</f>
        <v>-24.199337640180147</v>
      </c>
      <c r="U341" s="2">
        <f>[1]GLB!U341-[1]GLB!$E341</f>
        <v>-24.873541795137953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-8.662099557629972</v>
      </c>
      <c r="G342" s="2">
        <f>[1]GLB!G342-[1]GLB!$E342</f>
        <v>-16.624875396548759</v>
      </c>
      <c r="H342" s="2">
        <f>[1]GLB!H342-[1]GLB!$E342</f>
        <v>-22.868593574516126</v>
      </c>
      <c r="I342" s="2">
        <f>[1]GLB!I342-[1]GLB!$E342</f>
        <v>-28.359548600392827</v>
      </c>
      <c r="J342" s="2">
        <f>[1]GLB!J342-[1]GLB!$E342</f>
        <v>-33.154823435637809</v>
      </c>
      <c r="K342" s="2">
        <f>[1]GLB!K342-[1]GLB!$E342</f>
        <v>-37.167820950006899</v>
      </c>
      <c r="L342" s="2">
        <f>[1]GLB!L342-[1]GLB!$E342</f>
        <v>-40.477832780898098</v>
      </c>
      <c r="M342" s="2">
        <f>[1]GLB!M342-[1]GLB!$E342</f>
        <v>-43.7020218755315</v>
      </c>
      <c r="N342" s="2">
        <f>[1]GLB!N342-[1]GLB!$E342</f>
        <v>-46.636952030882185</v>
      </c>
      <c r="O342" s="2">
        <f>[1]GLB!O342-[1]GLB!$E342</f>
        <v>-49.026839580799788</v>
      </c>
      <c r="P342" s="2">
        <f>[1]GLB!P342-[1]GLB!$E342</f>
        <v>-51.247587019910043</v>
      </c>
      <c r="Q342" s="2">
        <f>[1]GLB!Q342-[1]GLB!$E342</f>
        <v>-53.19597875573254</v>
      </c>
      <c r="R342" s="2">
        <f>[1]GLB!R342-[1]GLB!$E342</f>
        <v>-54.935523443826241</v>
      </c>
      <c r="S342" s="2">
        <f>[1]GLB!S342-[1]GLB!$E342</f>
        <v>-56.49261143107833</v>
      </c>
      <c r="T342" s="2">
        <f>[1]GLB!T342-[1]GLB!$E342</f>
        <v>-57.835832289726113</v>
      </c>
      <c r="U342" s="2">
        <f>[1]GLB!U342-[1]GLB!$E342</f>
        <v>-58.892903443508658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-8.8147011046025909</v>
      </c>
      <c r="G343" s="2">
        <f>[1]GLB!G343-[1]GLB!$E343</f>
        <v>-16.275695470832034</v>
      </c>
      <c r="H343" s="2">
        <f>[1]GLB!H343-[1]GLB!$E343</f>
        <v>-23.081569106710049</v>
      </c>
      <c r="I343" s="2">
        <f>[1]GLB!I343-[1]GLB!$E343</f>
        <v>-28.821066625867843</v>
      </c>
      <c r="J343" s="2">
        <f>[1]GLB!J343-[1]GLB!$E343</f>
        <v>-32.76584070332683</v>
      </c>
      <c r="K343" s="2">
        <f>[1]GLB!K343-[1]GLB!$E343</f>
        <v>-36.774819443285196</v>
      </c>
      <c r="L343" s="2">
        <f>[1]GLB!L343-[1]GLB!$E343</f>
        <v>-40.091953032860147</v>
      </c>
      <c r="M343" s="2">
        <f>[1]GLB!M343-[1]GLB!$E343</f>
        <v>-42.93332619146895</v>
      </c>
      <c r="N343" s="2">
        <f>[1]GLB!N343-[1]GLB!$E343</f>
        <v>-45.52286205829796</v>
      </c>
      <c r="O343" s="2">
        <f>[1]GLB!O343-[1]GLB!$E343</f>
        <v>-47.736661748866936</v>
      </c>
      <c r="P343" s="2">
        <f>[1]GLB!P343-[1]GLB!$E343</f>
        <v>-42.645433867411612</v>
      </c>
      <c r="Q343" s="2">
        <f>[1]GLB!Q343-[1]GLB!$E343</f>
        <v>-43.834593142436006</v>
      </c>
      <c r="R343" s="2">
        <f>[1]GLB!R343-[1]GLB!$E343</f>
        <v>-44.889738184755515</v>
      </c>
      <c r="S343" s="2">
        <f>[1]GLB!S343-[1]GLB!$E343</f>
        <v>-45.796749944271596</v>
      </c>
      <c r="T343" s="2">
        <f>[1]GLB!T343-[1]GLB!$E343</f>
        <v>-46.559965580289827</v>
      </c>
      <c r="U343" s="2">
        <f>[1]GLB!U343-[1]GLB!$E343</f>
        <v>-47.247567649510529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-8.7440153266989</v>
      </c>
      <c r="G344" s="2">
        <f>[1]GLB!G344-[1]GLB!$E344</f>
        <v>-17.08179709238766</v>
      </c>
      <c r="H344" s="2">
        <f>[1]GLB!H344-[1]GLB!$E344</f>
        <v>-23.241001627701735</v>
      </c>
      <c r="I344" s="2">
        <f>[1]GLB!I344-[1]GLB!$E344</f>
        <v>-28.638705184007904</v>
      </c>
      <c r="J344" s="2">
        <f>[1]GLB!J344-[1]GLB!$E344</f>
        <v>-32.912791035671489</v>
      </c>
      <c r="K344" s="2">
        <f>[1]GLB!K344-[1]GLB!$E344</f>
        <v>-36.768067795222578</v>
      </c>
      <c r="L344" s="2">
        <f>[1]GLB!L344-[1]GLB!$E344</f>
        <v>-37.049820391040612</v>
      </c>
      <c r="M344" s="2">
        <f>[1]GLB!M344-[1]GLB!$E344</f>
        <v>-39.87412692226053</v>
      </c>
      <c r="N344" s="2">
        <f>[1]GLB!N344-[1]GLB!$E344</f>
        <v>-42.478391432920034</v>
      </c>
      <c r="O344" s="2">
        <f>[1]GLB!O344-[1]GLB!$E344</f>
        <v>-30.123449409930345</v>
      </c>
      <c r="P344" s="2">
        <f>[1]GLB!P344-[1]GLB!$E344</f>
        <v>-31.265720054584563</v>
      </c>
      <c r="Q344" s="2">
        <f>[1]GLB!Q344-[1]GLB!$E344</f>
        <v>-32.328783273570025</v>
      </c>
      <c r="R344" s="2">
        <f>[1]GLB!R344-[1]GLB!$E344</f>
        <v>-33.278088659202695</v>
      </c>
      <c r="S344" s="2">
        <f>[1]GLB!S344-[1]GLB!$E344</f>
        <v>-34.067314270799216</v>
      </c>
      <c r="T344" s="2">
        <f>[1]GLB!T344-[1]GLB!$E344</f>
        <v>-34.827801176247704</v>
      </c>
      <c r="U344" s="2">
        <f>[1]GLB!U344-[1]GLB!$E344</f>
        <v>-35.526078479266744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-10.075233715255308</v>
      </c>
      <c r="G345" s="2">
        <f>[1]GLB!G345-[1]GLB!$E345</f>
        <v>-17.418574740186159</v>
      </c>
      <c r="H345" s="2">
        <f>[1]GLB!H345-[1]GLB!$E345</f>
        <v>-24.274834225137511</v>
      </c>
      <c r="I345" s="2">
        <f>[1]GLB!I345-[1]GLB!$E345</f>
        <v>-29.695587498233635</v>
      </c>
      <c r="J345" s="2">
        <f>[1]GLB!J345-[1]GLB!$E345</f>
        <v>-34.128791128096509</v>
      </c>
      <c r="K345" s="2">
        <f>[1]GLB!K345-[1]GLB!$E345</f>
        <v>-38.03123600376648</v>
      </c>
      <c r="L345" s="2">
        <f>[1]GLB!L345-[1]GLB!$E345</f>
        <v>-41.135525743133257</v>
      </c>
      <c r="M345" s="2">
        <f>[1]GLB!M345-[1]GLB!$E345</f>
        <v>-43.789040766167545</v>
      </c>
      <c r="N345" s="2">
        <f>[1]GLB!N345-[1]GLB!$E345</f>
        <v>-46.110913303835787</v>
      </c>
      <c r="O345" s="2">
        <f>[1]GLB!O345-[1]GLB!$E345</f>
        <v>-32.215229418286071</v>
      </c>
      <c r="P345" s="2">
        <f>[1]GLB!P345-[1]GLB!$E345</f>
        <v>-33.22399126373557</v>
      </c>
      <c r="Q345" s="2">
        <f>[1]GLB!Q345-[1]GLB!$E345</f>
        <v>-34.13341985580837</v>
      </c>
      <c r="R345" s="2">
        <f>[1]GLB!R345-[1]GLB!$E345</f>
        <v>-34.992700687718752</v>
      </c>
      <c r="S345" s="2">
        <f>[1]GLB!S345-[1]GLB!$E345</f>
        <v>-35.710039323406363</v>
      </c>
      <c r="T345" s="2">
        <f>[1]GLB!T345-[1]GLB!$E345</f>
        <v>-36.317678943227293</v>
      </c>
      <c r="U345" s="2">
        <f>[1]GLB!U345-[1]GLB!$E345</f>
        <v>-36.859847956254725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-10.240566777088588</v>
      </c>
      <c r="G346" s="2">
        <f>[1]GLB!G346-[1]GLB!$E346</f>
        <v>-18.925444617683752</v>
      </c>
      <c r="H346" s="2">
        <f>[1]GLB!H346-[1]GLB!$E346</f>
        <v>-25.585513401901153</v>
      </c>
      <c r="I346" s="2">
        <f>[1]GLB!I346-[1]GLB!$E346</f>
        <v>-31.029924739349553</v>
      </c>
      <c r="J346" s="2">
        <f>[1]GLB!J346-[1]GLB!$E346</f>
        <v>-35.691554453550907</v>
      </c>
      <c r="K346" s="2">
        <f>[1]GLB!K346-[1]GLB!$E346</f>
        <v>-39.941175714163364</v>
      </c>
      <c r="L346" s="2">
        <f>[1]GLB!L346-[1]GLB!$E346</f>
        <v>-43.746694825912527</v>
      </c>
      <c r="M346" s="2">
        <f>[1]GLB!M346-[1]GLB!$E346</f>
        <v>-46.882874544891365</v>
      </c>
      <c r="N346" s="2">
        <f>[1]GLB!N346-[1]GLB!$E346</f>
        <v>-49.66303864611973</v>
      </c>
      <c r="O346" s="2">
        <f>[1]GLB!O346-[1]GLB!$E346</f>
        <v>-37.780676054421747</v>
      </c>
      <c r="P346" s="2">
        <f>[1]GLB!P346-[1]GLB!$E346</f>
        <v>-38.769637339998098</v>
      </c>
      <c r="Q346" s="2">
        <f>[1]GLB!Q346-[1]GLB!$E346</f>
        <v>-39.69035183128517</v>
      </c>
      <c r="R346" s="2">
        <f>[1]GLB!R346-[1]GLB!$E346</f>
        <v>-40.561911723179492</v>
      </c>
      <c r="S346" s="2">
        <f>[1]GLB!S346-[1]GLB!$E346</f>
        <v>-41.339068235009108</v>
      </c>
      <c r="T346" s="2">
        <f>[1]GLB!T346-[1]GLB!$E346</f>
        <v>-42.030243952656292</v>
      </c>
      <c r="U346" s="2">
        <f>[1]GLB!U346-[1]GLB!$E346</f>
        <v>-42.688716341071085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-8.0574350257988954</v>
      </c>
      <c r="G347" s="2">
        <f>[1]GLB!G347-[1]GLB!$E347</f>
        <v>-14.874789372390751</v>
      </c>
      <c r="H347" s="2">
        <f>[1]GLB!H347-[1]GLB!$E347</f>
        <v>-21.26731990221333</v>
      </c>
      <c r="I347" s="2">
        <f>[1]GLB!I347-[1]GLB!$E347</f>
        <v>-26.676808799566061</v>
      </c>
      <c r="J347" s="2">
        <f>[1]GLB!J347-[1]GLB!$E347</f>
        <v>-31.133994289978091</v>
      </c>
      <c r="K347" s="2">
        <f>[1]GLB!K347-[1]GLB!$E347</f>
        <v>-35.313077412582516</v>
      </c>
      <c r="L347" s="2">
        <f>[1]GLB!L347-[1]GLB!$E347</f>
        <v>-38.516014256912968</v>
      </c>
      <c r="M347" s="2">
        <f>[1]GLB!M347-[1]GLB!$E347</f>
        <v>-41.375878417283275</v>
      </c>
      <c r="N347" s="2">
        <f>[1]GLB!N347-[1]GLB!$E347</f>
        <v>-43.902721081400614</v>
      </c>
      <c r="O347" s="2">
        <f>[1]GLB!O347-[1]GLB!$E347</f>
        <v>-28.64802242895712</v>
      </c>
      <c r="P347" s="2">
        <f>[1]GLB!P347-[1]GLB!$E347</f>
        <v>-29.804705865109099</v>
      </c>
      <c r="Q347" s="2">
        <f>[1]GLB!Q347-[1]GLB!$E347</f>
        <v>-30.623550470795635</v>
      </c>
      <c r="R347" s="2">
        <f>[1]GLB!R347-[1]GLB!$E347</f>
        <v>-31.423259603044698</v>
      </c>
      <c r="S347" s="2">
        <f>[1]GLB!S347-[1]GLB!$E347</f>
        <v>-32.179363211584132</v>
      </c>
      <c r="T347" s="2">
        <f>[1]GLB!T347-[1]GLB!$E347</f>
        <v>-32.84893288144076</v>
      </c>
      <c r="U347" s="2">
        <f>[1]GLB!U347-[1]GLB!$E347</f>
        <v>-33.478704457979347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-9.3500551739412003</v>
      </c>
      <c r="G348" s="2">
        <f>[1]GLB!G348-[1]GLB!$E348</f>
        <v>-18.683083908950266</v>
      </c>
      <c r="H348" s="2">
        <f>[1]GLB!H348-[1]GLB!$E348</f>
        <v>-25.683640703326546</v>
      </c>
      <c r="I348" s="2">
        <f>[1]GLB!I348-[1]GLB!$E348</f>
        <v>-31.482050984028319</v>
      </c>
      <c r="J348" s="2">
        <f>[1]GLB!J348-[1]GLB!$E348</f>
        <v>-35.758198414488561</v>
      </c>
      <c r="K348" s="2">
        <f>[1]GLB!K348-[1]GLB!$E348</f>
        <v>-39.361975944912501</v>
      </c>
      <c r="L348" s="2">
        <f>[1]GLB!L348-[1]GLB!$E348</f>
        <v>-42.29336534181266</v>
      </c>
      <c r="M348" s="2">
        <f>[1]GLB!M348-[1]GLB!$E348</f>
        <v>-44.64107495005419</v>
      </c>
      <c r="N348" s="2">
        <f>[1]GLB!N348-[1]GLB!$E348</f>
        <v>-46.770112180918659</v>
      </c>
      <c r="O348" s="2">
        <f>[1]GLB!O348-[1]GLB!$E348</f>
        <v>-48.61914943097463</v>
      </c>
      <c r="P348" s="2">
        <f>[1]GLB!P348-[1]GLB!$E348</f>
        <v>-50.411542750160606</v>
      </c>
      <c r="Q348" s="2">
        <f>[1]GLB!Q348-[1]GLB!$E348</f>
        <v>-51.839005074320539</v>
      </c>
      <c r="R348" s="2">
        <f>[1]GLB!R348-[1]GLB!$E348</f>
        <v>-53.059935060692169</v>
      </c>
      <c r="S348" s="2">
        <f>[1]GLB!S348-[1]GLB!$E348</f>
        <v>-54.130944016218564</v>
      </c>
      <c r="T348" s="2">
        <f>[1]GLB!T348-[1]GLB!$E348</f>
        <v>-55.091870750336511</v>
      </c>
      <c r="U348" s="2">
        <f>[1]GLB!U348-[1]GLB!$E348</f>
        <v>-55.938455959336807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-9.98323146375742</v>
      </c>
      <c r="G349" s="2">
        <f>[1]GLB!G349-[1]GLB!$E349</f>
        <v>-18.55412859695798</v>
      </c>
      <c r="H349" s="2">
        <f>[1]GLB!H349-[1]GLB!$E349</f>
        <v>-24.864710109457519</v>
      </c>
      <c r="I349" s="2">
        <f>[1]GLB!I349-[1]GLB!$E349</f>
        <v>-30.177596794377678</v>
      </c>
      <c r="J349" s="2">
        <f>[1]GLB!J349-[1]GLB!$E349</f>
        <v>-34.557520697165728</v>
      </c>
      <c r="K349" s="2">
        <f>[1]GLB!K349-[1]GLB!$E349</f>
        <v>-38.5577103839355</v>
      </c>
      <c r="L349" s="2">
        <f>[1]GLB!L349-[1]GLB!$E349</f>
        <v>-37.296305312492677</v>
      </c>
      <c r="M349" s="2">
        <f>[1]GLB!M349-[1]GLB!$E349</f>
        <v>-39.906518553523256</v>
      </c>
      <c r="N349" s="2">
        <f>[1]GLB!N349-[1]GLB!$E349</f>
        <v>-42.399952510832918</v>
      </c>
      <c r="O349" s="2">
        <f>[1]GLB!O349-[1]GLB!$E349</f>
        <v>-44.586243519579057</v>
      </c>
      <c r="P349" s="2">
        <f>[1]GLB!P349-[1]GLB!$E349</f>
        <v>-35.251792005045445</v>
      </c>
      <c r="Q349" s="2">
        <f>[1]GLB!Q349-[1]GLB!$E349</f>
        <v>-36.360441308635927</v>
      </c>
      <c r="R349" s="2">
        <f>[1]GLB!R349-[1]GLB!$E349</f>
        <v>-37.419027019541772</v>
      </c>
      <c r="S349" s="2">
        <f>[1]GLB!S349-[1]GLB!$E349</f>
        <v>-38.360649784089674</v>
      </c>
      <c r="T349" s="2">
        <f>[1]GLB!T349-[1]GLB!$E349</f>
        <v>-39.244656251787092</v>
      </c>
      <c r="U349" s="2">
        <f>[1]GLB!U349-[1]GLB!$E349</f>
        <v>-39.795611249843205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-9.7400287264113103</v>
      </c>
      <c r="G350" s="2">
        <f>[1]GLB!G350-[1]GLB!$E350</f>
        <v>-17.478375137701732</v>
      </c>
      <c r="H350" s="2">
        <f>[1]GLB!H350-[1]GLB!$E350</f>
        <v>-23.868971355154372</v>
      </c>
      <c r="I350" s="2">
        <f>[1]GLB!I350-[1]GLB!$E350</f>
        <v>-29.208857279821132</v>
      </c>
      <c r="J350" s="2">
        <f>[1]GLB!J350-[1]GLB!$E350</f>
        <v>-33.66163298336005</v>
      </c>
      <c r="K350" s="2">
        <f>[1]GLB!K350-[1]GLB!$E350</f>
        <v>-37.442908325382177</v>
      </c>
      <c r="L350" s="2">
        <f>[1]GLB!L350-[1]GLB!$E350</f>
        <v>-40.322254061752119</v>
      </c>
      <c r="M350" s="2">
        <f>[1]GLB!M350-[1]GLB!$E350</f>
        <v>-43.005289323976285</v>
      </c>
      <c r="N350" s="2">
        <f>[1]GLB!N350-[1]GLB!$E350</f>
        <v>-45.575548100365722</v>
      </c>
      <c r="O350" s="2">
        <f>[1]GLB!O350-[1]GLB!$E350</f>
        <v>-47.718381451703408</v>
      </c>
      <c r="P350" s="2">
        <f>[1]GLB!P350-[1]GLB!$E350</f>
        <v>-49.513332778733457</v>
      </c>
      <c r="Q350" s="2">
        <f>[1]GLB!Q350-[1]GLB!$E350</f>
        <v>-51.062224025480646</v>
      </c>
      <c r="R350" s="2">
        <f>[1]GLB!R350-[1]GLB!$E350</f>
        <v>-52.452694959622022</v>
      </c>
      <c r="S350" s="2">
        <f>[1]GLB!S350-[1]GLB!$E350</f>
        <v>-53.633996442506486</v>
      </c>
      <c r="T350" s="2">
        <f>[1]GLB!T350-[1]GLB!$E350</f>
        <v>-54.645108349539441</v>
      </c>
      <c r="U350" s="2">
        <f>[1]GLB!U350-[1]GLB!$E350</f>
        <v>-55.583147589231885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-9.9228116889403282</v>
      </c>
      <c r="G351" s="2">
        <f>[1]GLB!G351-[1]GLB!$E351</f>
        <v>-18.53478573447228</v>
      </c>
      <c r="H351" s="2">
        <f>[1]GLB!H351-[1]GLB!$E351</f>
        <v>-25.40063494517517</v>
      </c>
      <c r="I351" s="2">
        <f>[1]GLB!I351-[1]GLB!$E351</f>
        <v>-30.877063960315809</v>
      </c>
      <c r="J351" s="2">
        <f>[1]GLB!J351-[1]GLB!$E351</f>
        <v>-35.411584921489975</v>
      </c>
      <c r="K351" s="2">
        <f>[1]GLB!K351-[1]GLB!$E351</f>
        <v>-39.171896065016426</v>
      </c>
      <c r="L351" s="2">
        <f>[1]GLB!L351-[1]GLB!$E351</f>
        <v>-42.246644146897324</v>
      </c>
      <c r="M351" s="2">
        <f>[1]GLB!M351-[1]GLB!$E351</f>
        <v>-44.938459548197898</v>
      </c>
      <c r="N351" s="2">
        <f>[1]GLB!N351-[1]GLB!$E351</f>
        <v>-47.449427542569993</v>
      </c>
      <c r="O351" s="2">
        <f>[1]GLB!O351-[1]GLB!$E351</f>
        <v>-49.516540923983484</v>
      </c>
      <c r="P351" s="2">
        <f>[1]GLB!P351-[1]GLB!$E351</f>
        <v>-51.272071070740822</v>
      </c>
      <c r="Q351" s="2">
        <f>[1]GLB!Q351-[1]GLB!$E351</f>
        <v>-52.894934389031732</v>
      </c>
      <c r="R351" s="2">
        <f>[1]GLB!R351-[1]GLB!$E351</f>
        <v>-54.357922050821799</v>
      </c>
      <c r="S351" s="2">
        <f>[1]GLB!S351-[1]GLB!$E351</f>
        <v>-55.643387681290278</v>
      </c>
      <c r="T351" s="2">
        <f>[1]GLB!T351-[1]GLB!$E351</f>
        <v>-56.645345867405467</v>
      </c>
      <c r="U351" s="2">
        <f>[1]GLB!U351-[1]GLB!$E351</f>
        <v>-57.528739477592353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-8.5478470014008963</v>
      </c>
      <c r="G352" s="2">
        <f>[1]GLB!G352-[1]GLB!$E352</f>
        <v>-15.366473088187377</v>
      </c>
      <c r="H352" s="2">
        <f>[1]GLB!H352-[1]GLB!$E352</f>
        <v>-22.065180383016923</v>
      </c>
      <c r="I352" s="2">
        <f>[1]GLB!I352-[1]GLB!$E352</f>
        <v>-27.806487680295049</v>
      </c>
      <c r="J352" s="2">
        <f>[1]GLB!J352-[1]GLB!$E352</f>
        <v>-32.316082212682886</v>
      </c>
      <c r="K352" s="2">
        <f>[1]GLB!K352-[1]GLB!$E352</f>
        <v>-36.305955727760193</v>
      </c>
      <c r="L352" s="2">
        <f>[1]GLB!L352-[1]GLB!$E352</f>
        <v>-39.618626275985662</v>
      </c>
      <c r="M352" s="2">
        <f>[1]GLB!M352-[1]GLB!$E352</f>
        <v>-42.73640067110091</v>
      </c>
      <c r="N352" s="2">
        <f>[1]GLB!N352-[1]GLB!$E352</f>
        <v>-45.388304869979493</v>
      </c>
      <c r="O352" s="2">
        <f>[1]GLB!O352-[1]GLB!$E352</f>
        <v>-47.574441447042318</v>
      </c>
      <c r="P352" s="2">
        <f>[1]GLB!P352-[1]GLB!$E352</f>
        <v>-49.32664828973202</v>
      </c>
      <c r="Q352" s="2">
        <f>[1]GLB!Q352-[1]GLB!$E352</f>
        <v>-50.85243530990283</v>
      </c>
      <c r="R352" s="2">
        <f>[1]GLB!R352-[1]GLB!$E352</f>
        <v>-52.179475165619806</v>
      </c>
      <c r="S352" s="2">
        <f>[1]GLB!S352-[1]GLB!$E352</f>
        <v>-53.223178731289863</v>
      </c>
      <c r="T352" s="2">
        <f>[1]GLB!T352-[1]GLB!$E352</f>
        <v>-54.103141073498591</v>
      </c>
      <c r="U352" s="2">
        <f>[1]GLB!U352-[1]GLB!$E352</f>
        <v>-54.832764067182325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-10.112973366820825</v>
      </c>
      <c r="G353" s="2">
        <f>[1]GLB!G353-[1]GLB!$E353</f>
        <v>-18.39506278064755</v>
      </c>
      <c r="H353" s="2">
        <f>[1]GLB!H353-[1]GLB!$E353</f>
        <v>-25.203665507705864</v>
      </c>
      <c r="I353" s="2">
        <f>[1]GLB!I353-[1]GLB!$E353</f>
        <v>-30.624388416121292</v>
      </c>
      <c r="J353" s="2">
        <f>[1]GLB!J353-[1]GLB!$E353</f>
        <v>-35.331727430054343</v>
      </c>
      <c r="K353" s="2">
        <f>[1]GLB!K353-[1]GLB!$E353</f>
        <v>-39.411135756027761</v>
      </c>
      <c r="L353" s="2">
        <f>[1]GLB!L353-[1]GLB!$E353</f>
        <v>-42.656165493458047</v>
      </c>
      <c r="M353" s="2">
        <f>[1]GLB!M353-[1]GLB!$E353</f>
        <v>-45.576056218062604</v>
      </c>
      <c r="N353" s="2">
        <f>[1]GLB!N353-[1]GLB!$E353</f>
        <v>-48.202370620931561</v>
      </c>
      <c r="O353" s="2">
        <f>[1]GLB!O353-[1]GLB!$E353</f>
        <v>-49.810455686376827</v>
      </c>
      <c r="P353" s="2">
        <f>[1]GLB!P353-[1]GLB!$E353</f>
        <v>-51.124161162611472</v>
      </c>
      <c r="Q353" s="2">
        <f>[1]GLB!Q353-[1]GLB!$E353</f>
        <v>-52.259735676307628</v>
      </c>
      <c r="R353" s="2">
        <f>[1]GLB!R353-[1]GLB!$E353</f>
        <v>-53.123901338915402</v>
      </c>
      <c r="S353" s="2">
        <f>[1]GLB!S353-[1]GLB!$E353</f>
        <v>-53.995379637654423</v>
      </c>
      <c r="T353" s="2">
        <f>[1]GLB!T353-[1]GLB!$E353</f>
        <v>-54.758777489916156</v>
      </c>
      <c r="U353" s="2">
        <f>[1]GLB!U353-[1]GLB!$E353</f>
        <v>-55.437450473353238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-8.4387477598183978</v>
      </c>
      <c r="G354" s="2">
        <f>[1]GLB!G354-[1]GLB!$E354</f>
        <v>-16.01930540632975</v>
      </c>
      <c r="H354" s="2">
        <f>[1]GLB!H354-[1]GLB!$E354</f>
        <v>-22.503344452036799</v>
      </c>
      <c r="I354" s="2">
        <f>[1]GLB!I354-[1]GLB!$E354</f>
        <v>-27.976355960322962</v>
      </c>
      <c r="J354" s="2">
        <f>[1]GLB!J354-[1]GLB!$E354</f>
        <v>-32.559432706179905</v>
      </c>
      <c r="K354" s="2">
        <f>[1]GLB!K354-[1]GLB!$E354</f>
        <v>-36.22455632999754</v>
      </c>
      <c r="L354" s="2">
        <f>[1]GLB!L354-[1]GLB!$E354</f>
        <v>-39.322128368070025</v>
      </c>
      <c r="M354" s="2">
        <f>[1]GLB!M354-[1]GLB!$E354</f>
        <v>-42.222316124674762</v>
      </c>
      <c r="N354" s="2">
        <f>[1]GLB!N354-[1]GLB!$E354</f>
        <v>-44.817256739655932</v>
      </c>
      <c r="O354" s="2">
        <f>[1]GLB!O354-[1]GLB!$E354</f>
        <v>-46.892597624601422</v>
      </c>
      <c r="P354" s="2">
        <f>[1]GLB!P354-[1]GLB!$E354</f>
        <v>-48.763082729652979</v>
      </c>
      <c r="Q354" s="2">
        <f>[1]GLB!Q354-[1]GLB!$E354</f>
        <v>-50.422035515529387</v>
      </c>
      <c r="R354" s="2">
        <f>[1]GLB!R354-[1]GLB!$E354</f>
        <v>-51.872622536481231</v>
      </c>
      <c r="S354" s="2">
        <f>[1]GLB!S354-[1]GLB!$E354</f>
        <v>-53.110413808969042</v>
      </c>
      <c r="T354" s="2">
        <f>[1]GLB!T354-[1]GLB!$E354</f>
        <v>-54.152493273140863</v>
      </c>
      <c r="U354" s="2">
        <f>[1]GLB!U354-[1]GLB!$E354</f>
        <v>-55.152680139698077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-9.3470225599148762</v>
      </c>
      <c r="G355" s="2">
        <f>[1]GLB!G355-[1]GLB!$E355</f>
        <v>-17.055529382867007</v>
      </c>
      <c r="H355" s="2">
        <f>[1]GLB!H355-[1]GLB!$E355</f>
        <v>-24.49233255123454</v>
      </c>
      <c r="I355" s="2">
        <f>[1]GLB!I355-[1]GLB!$E355</f>
        <v>-30.749091467042945</v>
      </c>
      <c r="J355" s="2">
        <f>[1]GLB!J355-[1]GLB!$E355</f>
        <v>-36.124531260880303</v>
      </c>
      <c r="K355" s="2">
        <f>[1]GLB!K355-[1]GLB!$E355</f>
        <v>-40.230313577910692</v>
      </c>
      <c r="L355" s="2">
        <f>[1]GLB!L355-[1]GLB!$E355</f>
        <v>-43.681967080953655</v>
      </c>
      <c r="M355" s="2">
        <f>[1]GLB!M355-[1]GLB!$E355</f>
        <v>-46.413453621325061</v>
      </c>
      <c r="N355" s="2">
        <f>[1]GLB!N355-[1]GLB!$E355</f>
        <v>-48.902572589255215</v>
      </c>
      <c r="O355" s="2">
        <f>[1]GLB!O355-[1]GLB!$E355</f>
        <v>-51.079064094515616</v>
      </c>
      <c r="P355" s="2">
        <f>[1]GLB!P355-[1]GLB!$E355</f>
        <v>-52.828131377331829</v>
      </c>
      <c r="Q355" s="2">
        <f>[1]GLB!Q355-[1]GLB!$E355</f>
        <v>-54.255695645635114</v>
      </c>
      <c r="R355" s="2">
        <f>[1]GLB!R355-[1]GLB!$E355</f>
        <v>-55.447790981744674</v>
      </c>
      <c r="S355" s="2">
        <f>[1]GLB!S355-[1]GLB!$E355</f>
        <v>-56.447747061478367</v>
      </c>
      <c r="T355" s="2">
        <f>[1]GLB!T355-[1]GLB!$E355</f>
        <v>-57.284153504409005</v>
      </c>
      <c r="U355" s="2">
        <f>[1]GLB!U355-[1]GLB!$E355</f>
        <v>-58.003853937485474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-9.8571267416955379</v>
      </c>
      <c r="G356" s="2">
        <f>[1]GLB!G356-[1]GLB!$E356</f>
        <v>-19.443224756243126</v>
      </c>
      <c r="H356" s="2">
        <f>[1]GLB!H356-[1]GLB!$E356</f>
        <v>-27.023551461827083</v>
      </c>
      <c r="I356" s="2">
        <f>[1]GLB!I356-[1]GLB!$E356</f>
        <v>-32.791729219424724</v>
      </c>
      <c r="J356" s="2">
        <f>[1]GLB!J356-[1]GLB!$E356</f>
        <v>-37.349658495960284</v>
      </c>
      <c r="K356" s="2">
        <f>[1]GLB!K356-[1]GLB!$E356</f>
        <v>-41.382511587703448</v>
      </c>
      <c r="L356" s="2">
        <f>[1]GLB!L356-[1]GLB!$E356</f>
        <v>-44.533363213468419</v>
      </c>
      <c r="M356" s="2">
        <f>[1]GLB!M356-[1]GLB!$E356</f>
        <v>-47.317134919734144</v>
      </c>
      <c r="N356" s="2">
        <f>[1]GLB!N356-[1]GLB!$E356</f>
        <v>-49.846110946333738</v>
      </c>
      <c r="O356" s="2">
        <f>[1]GLB!O356-[1]GLB!$E356</f>
        <v>-44.452061916396815</v>
      </c>
      <c r="P356" s="2">
        <f>[1]GLB!P356-[1]GLB!$E356</f>
        <v>-45.95164046535956</v>
      </c>
      <c r="Q356" s="2">
        <f>[1]GLB!Q356-[1]GLB!$E356</f>
        <v>-47.107767034694916</v>
      </c>
      <c r="R356" s="2">
        <f>[1]GLB!R356-[1]GLB!$E356</f>
        <v>-48.103430647186087</v>
      </c>
      <c r="S356" s="2">
        <f>[1]GLB!S356-[1]GLB!$E356</f>
        <v>-48.926657773108218</v>
      </c>
      <c r="T356" s="2">
        <f>[1]GLB!T356-[1]GLB!$E356</f>
        <v>-49.644736370746159</v>
      </c>
      <c r="U356" s="2">
        <f>[1]GLB!U356-[1]GLB!$E356</f>
        <v>-50.300321219594025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-9.5457467747987721</v>
      </c>
      <c r="G357" s="2">
        <f>[1]GLB!G357-[1]GLB!$E357</f>
        <v>-16.926782865986297</v>
      </c>
      <c r="H357" s="2">
        <f>[1]GLB!H357-[1]GLB!$E357</f>
        <v>-23.894744341808746</v>
      </c>
      <c r="I357" s="2">
        <f>[1]GLB!I357-[1]GLB!$E357</f>
        <v>-29.594779989475228</v>
      </c>
      <c r="J357" s="2">
        <f>[1]GLB!J357-[1]GLB!$E357</f>
        <v>-33.851622969113578</v>
      </c>
      <c r="K357" s="2">
        <f>[1]GLB!K357-[1]GLB!$E357</f>
        <v>-37.518387920313216</v>
      </c>
      <c r="L357" s="2">
        <f>[1]GLB!L357-[1]GLB!$E357</f>
        <v>-40.438434224789944</v>
      </c>
      <c r="M357" s="2">
        <f>[1]GLB!M357-[1]GLB!$E357</f>
        <v>-42.986130352668624</v>
      </c>
      <c r="N357" s="2">
        <f>[1]GLB!N357-[1]GLB!$E357</f>
        <v>-45.303171588785972</v>
      </c>
      <c r="O357" s="2">
        <f>[1]GLB!O357-[1]GLB!$E357</f>
        <v>-34.727167593061949</v>
      </c>
      <c r="P357" s="2">
        <f>[1]GLB!P357-[1]GLB!$E357</f>
        <v>-35.854509982278614</v>
      </c>
      <c r="Q357" s="2">
        <f>[1]GLB!Q357-[1]GLB!$E357</f>
        <v>-36.866905850401054</v>
      </c>
      <c r="R357" s="2">
        <f>[1]GLB!R357-[1]GLB!$E357</f>
        <v>-37.798445148449446</v>
      </c>
      <c r="S357" s="2">
        <f>[1]GLB!S357-[1]GLB!$E357</f>
        <v>-38.68148653256776</v>
      </c>
      <c r="T357" s="2">
        <f>[1]GLB!T357-[1]GLB!$E357</f>
        <v>-39.480719405372838</v>
      </c>
      <c r="U357" s="2">
        <f>[1]GLB!U357-[1]GLB!$E357</f>
        <v>-40.19454677597605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-10.373959515932711</v>
      </c>
      <c r="G358" s="2">
        <f>[1]GLB!G358-[1]GLB!$E358</f>
        <v>-19.729507248786831</v>
      </c>
      <c r="H358" s="2">
        <f>[1]GLB!H358-[1]GLB!$E358</f>
        <v>-26.958762328895318</v>
      </c>
      <c r="I358" s="2">
        <f>[1]GLB!I358-[1]GLB!$E358</f>
        <v>-33.192352425095123</v>
      </c>
      <c r="J358" s="2">
        <f>[1]GLB!J358-[1]GLB!$E358</f>
        <v>-38.075563395379959</v>
      </c>
      <c r="K358" s="2">
        <f>[1]GLB!K358-[1]GLB!$E358</f>
        <v>-42.429705154191197</v>
      </c>
      <c r="L358" s="2">
        <f>[1]GLB!L358-[1]GLB!$E358</f>
        <v>-46.182385036415781</v>
      </c>
      <c r="M358" s="2">
        <f>[1]GLB!M358-[1]GLB!$E358</f>
        <v>-49.751835029729591</v>
      </c>
      <c r="N358" s="2">
        <f>[1]GLB!N358-[1]GLB!$E358</f>
        <v>-52.502940574120203</v>
      </c>
      <c r="O358" s="2">
        <f>[1]GLB!O358-[1]GLB!$E358</f>
        <v>-39.141313914920374</v>
      </c>
      <c r="P358" s="2">
        <f>[1]GLB!P358-[1]GLB!$E358</f>
        <v>-36.097104194165695</v>
      </c>
      <c r="Q358" s="2">
        <f>[1]GLB!Q358-[1]GLB!$E358</f>
        <v>-37.201506008239903</v>
      </c>
      <c r="R358" s="2">
        <f>[1]GLB!R358-[1]GLB!$E358</f>
        <v>-38.17778596275275</v>
      </c>
      <c r="S358" s="2">
        <f>[1]GLB!S358-[1]GLB!$E358</f>
        <v>-39.102355822877598</v>
      </c>
      <c r="T358" s="2">
        <f>[1]GLB!T358-[1]GLB!$E358</f>
        <v>-39.965915125470929</v>
      </c>
      <c r="U358" s="2">
        <f>[1]GLB!U358-[1]GLB!$E358</f>
        <v>-40.750674238937336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-8.5097117921932295</v>
      </c>
      <c r="G359" s="2">
        <f>[1]GLB!G359-[1]GLB!$E359</f>
        <v>-16.440666553119172</v>
      </c>
      <c r="H359" s="2">
        <f>[1]GLB!H359-[1]GLB!$E359</f>
        <v>-23.258919611677811</v>
      </c>
      <c r="I359" s="2">
        <f>[1]GLB!I359-[1]GLB!$E359</f>
        <v>-29.005245194557574</v>
      </c>
      <c r="J359" s="2">
        <f>[1]GLB!J359-[1]GLB!$E359</f>
        <v>-33.99094837745497</v>
      </c>
      <c r="K359" s="2">
        <f>[1]GLB!K359-[1]GLB!$E359</f>
        <v>-37.943843059752453</v>
      </c>
      <c r="L359" s="2">
        <f>[1]GLB!L359-[1]GLB!$E359</f>
        <v>-41.003315319649573</v>
      </c>
      <c r="M359" s="2">
        <f>[1]GLB!M359-[1]GLB!$E359</f>
        <v>-43.736462397286232</v>
      </c>
      <c r="N359" s="2">
        <f>[1]GLB!N359-[1]GLB!$E359</f>
        <v>-46.227616848051639</v>
      </c>
      <c r="O359" s="2">
        <f>[1]GLB!O359-[1]GLB!$E359</f>
        <v>-48.313371304648626</v>
      </c>
      <c r="P359" s="2">
        <f>[1]GLB!P359-[1]GLB!$E359</f>
        <v>-50.199121408607425</v>
      </c>
      <c r="Q359" s="2">
        <f>[1]GLB!Q359-[1]GLB!$E359</f>
        <v>-51.766845386533987</v>
      </c>
      <c r="R359" s="2">
        <f>[1]GLB!R359-[1]GLB!$E359</f>
        <v>-53.094856003482164</v>
      </c>
      <c r="S359" s="2">
        <f>[1]GLB!S359-[1]GLB!$E359</f>
        <v>-54.238926779472877</v>
      </c>
      <c r="T359" s="2">
        <f>[1]GLB!T359-[1]GLB!$E359</f>
        <v>-55.174172759804605</v>
      </c>
      <c r="U359" s="2">
        <f>[1]GLB!U359-[1]GLB!$E359</f>
        <v>-55.995271332319589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-6.9494622649167468</v>
      </c>
      <c r="G360" s="2">
        <f>[1]GLB!G360-[1]GLB!$E360</f>
        <v>-13.512137976815666</v>
      </c>
      <c r="H360" s="2">
        <f>[1]GLB!H360-[1]GLB!$E360</f>
        <v>-19.105924527349998</v>
      </c>
      <c r="I360" s="2">
        <f>[1]GLB!I360-[1]GLB!$E360</f>
        <v>-23.745091410192344</v>
      </c>
      <c r="J360" s="2">
        <f>[1]GLB!J360-[1]GLB!$E360</f>
        <v>-27.717871914002444</v>
      </c>
      <c r="K360" s="2">
        <f>[1]GLB!K360-[1]GLB!$E360</f>
        <v>-31.103024714466301</v>
      </c>
      <c r="L360" s="2">
        <f>[1]GLB!L360-[1]GLB!$E360</f>
        <v>-33.719117604903659</v>
      </c>
      <c r="M360" s="2">
        <f>[1]GLB!M360-[1]GLB!$E360</f>
        <v>-36.075329505119043</v>
      </c>
      <c r="N360" s="2">
        <f>[1]GLB!N360-[1]GLB!$E360</f>
        <v>-38.296767173677836</v>
      </c>
      <c r="O360" s="2">
        <f>[1]GLB!O360-[1]GLB!$E360</f>
        <v>-40.117156165019423</v>
      </c>
      <c r="P360" s="2">
        <f>[1]GLB!P360-[1]GLB!$E360</f>
        <v>-41.644344474234003</v>
      </c>
      <c r="Q360" s="2">
        <f>[1]GLB!Q360-[1]GLB!$E360</f>
        <v>-42.933435928007384</v>
      </c>
      <c r="R360" s="2">
        <f>[1]GLB!R360-[1]GLB!$E360</f>
        <v>-44.063777244189168</v>
      </c>
      <c r="S360" s="2">
        <f>[1]GLB!S360-[1]GLB!$E360</f>
        <v>-45.06102011230405</v>
      </c>
      <c r="T360" s="2">
        <f>[1]GLB!T360-[1]GLB!$E360</f>
        <v>-45.935019335616744</v>
      </c>
      <c r="U360" s="2">
        <f>[1]GLB!U360-[1]GLB!$E360</f>
        <v>-46.681107586736289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-8.5521110903605404</v>
      </c>
      <c r="G361" s="2">
        <f>[1]GLB!G361-[1]GLB!$E361</f>
        <v>-17.245111968741639</v>
      </c>
      <c r="H361" s="2">
        <f>[1]GLB!H361-[1]GLB!$E361</f>
        <v>-23.796360247273242</v>
      </c>
      <c r="I361" s="2">
        <f>[1]GLB!I361-[1]GLB!$E361</f>
        <v>-29.218760348001979</v>
      </c>
      <c r="J361" s="2">
        <f>[1]GLB!J361-[1]GLB!$E361</f>
        <v>-33.189242066604493</v>
      </c>
      <c r="K361" s="2">
        <f>[1]GLB!K361-[1]GLB!$E361</f>
        <v>-36.895155479232017</v>
      </c>
      <c r="L361" s="2">
        <f>[1]GLB!L361-[1]GLB!$E361</f>
        <v>-39.408841355684217</v>
      </c>
      <c r="M361" s="2">
        <f>[1]GLB!M361-[1]GLB!$E361</f>
        <v>-41.735678686664869</v>
      </c>
      <c r="N361" s="2">
        <f>[1]GLB!N361-[1]GLB!$E361</f>
        <v>-44.045006007197571</v>
      </c>
      <c r="O361" s="2">
        <f>[1]GLB!O361-[1]GLB!$E361</f>
        <v>-46.172144652253792</v>
      </c>
      <c r="P361" s="2">
        <f>[1]GLB!P361-[1]GLB!$E361</f>
        <v>-47.975783868021153</v>
      </c>
      <c r="Q361" s="2">
        <f>[1]GLB!Q361-[1]GLB!$E361</f>
        <v>-49.457350034694173</v>
      </c>
      <c r="R361" s="2">
        <f>[1]GLB!R361-[1]GLB!$E361</f>
        <v>-50.749460844149326</v>
      </c>
      <c r="S361" s="2">
        <f>[1]GLB!S361-[1]GLB!$E361</f>
        <v>-51.802141053743071</v>
      </c>
      <c r="T361" s="2">
        <f>[1]GLB!T361-[1]GLB!$E361</f>
        <v>-52.675992488564134</v>
      </c>
      <c r="U361" s="2">
        <f>[1]GLB!U361-[1]GLB!$E361</f>
        <v>-53.440348588779216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-9.2162709111798904</v>
      </c>
      <c r="G362" s="2">
        <f>[1]GLB!G362-[1]GLB!$E362</f>
        <v>-17.17824919584109</v>
      </c>
      <c r="H362" s="2">
        <f>[1]GLB!H362-[1]GLB!$E362</f>
        <v>-24.587416115269207</v>
      </c>
      <c r="I362" s="2">
        <f>[1]GLB!I362-[1]GLB!$E362</f>
        <v>-30.745101312939369</v>
      </c>
      <c r="J362" s="2">
        <f>[1]GLB!J362-[1]GLB!$E362</f>
        <v>-35.587792668781731</v>
      </c>
      <c r="K362" s="2">
        <f>[1]GLB!K362-[1]GLB!$E362</f>
        <v>-39.501095829524729</v>
      </c>
      <c r="L362" s="2">
        <f>[1]GLB!L362-[1]GLB!$E362</f>
        <v>-41.673572520095149</v>
      </c>
      <c r="M362" s="2">
        <f>[1]GLB!M362-[1]GLB!$E362</f>
        <v>-44.705444827256542</v>
      </c>
      <c r="N362" s="2">
        <f>[1]GLB!N362-[1]GLB!$E362</f>
        <v>-47.487785794352931</v>
      </c>
      <c r="O362" s="2">
        <f>[1]GLB!O362-[1]GLB!$E362</f>
        <v>-49.763695793536954</v>
      </c>
      <c r="P362" s="2">
        <f>[1]GLB!P362-[1]GLB!$E362</f>
        <v>-51.745385870757673</v>
      </c>
      <c r="Q362" s="2">
        <f>[1]GLB!Q362-[1]GLB!$E362</f>
        <v>-53.397555918478702</v>
      </c>
      <c r="R362" s="2">
        <f>[1]GLB!R362-[1]GLB!$E362</f>
        <v>-54.810688884092087</v>
      </c>
      <c r="S362" s="2">
        <f>[1]GLB!S362-[1]GLB!$E362</f>
        <v>-56.035885545860765</v>
      </c>
      <c r="T362" s="2">
        <f>[1]GLB!T362-[1]GLB!$E362</f>
        <v>-57.073250349250884</v>
      </c>
      <c r="U362" s="2">
        <f>[1]GLB!U362-[1]GLB!$E362</f>
        <v>-58.055156837745471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-8.7422541220848871</v>
      </c>
      <c r="G363" s="2">
        <f>[1]GLB!G363-[1]GLB!$E363</f>
        <v>-16.877685014766939</v>
      </c>
      <c r="H363" s="2">
        <f>[1]GLB!H363-[1]GLB!$E363</f>
        <v>-22.839044654464487</v>
      </c>
      <c r="I363" s="2">
        <f>[1]GLB!I363-[1]GLB!$E363</f>
        <v>-27.535034999868913</v>
      </c>
      <c r="J363" s="2">
        <f>[1]GLB!J363-[1]GLB!$E363</f>
        <v>-31.916704466813826</v>
      </c>
      <c r="K363" s="2">
        <f>[1]GLB!K363-[1]GLB!$E363</f>
        <v>-35.575558554737654</v>
      </c>
      <c r="L363" s="2">
        <f>[1]GLB!L363-[1]GLB!$E363</f>
        <v>-38.200850925348732</v>
      </c>
      <c r="M363" s="2">
        <f>[1]GLB!M363-[1]GLB!$E363</f>
        <v>-40.642012787012391</v>
      </c>
      <c r="N363" s="2">
        <f>[1]GLB!N363-[1]GLB!$E363</f>
        <v>-42.962194216725038</v>
      </c>
      <c r="O363" s="2">
        <f>[1]GLB!O363-[1]GLB!$E363</f>
        <v>-44.73878321653865</v>
      </c>
      <c r="P363" s="2">
        <f>[1]GLB!P363-[1]GLB!$E363</f>
        <v>-46.162296456505828</v>
      </c>
      <c r="Q363" s="2">
        <f>[1]GLB!Q363-[1]GLB!$E363</f>
        <v>-47.505764837123934</v>
      </c>
      <c r="R363" s="2">
        <f>[1]GLB!R363-[1]GLB!$E363</f>
        <v>-48.783716143373567</v>
      </c>
      <c r="S363" s="2">
        <f>[1]GLB!S363-[1]GLB!$E363</f>
        <v>-49.869221112734522</v>
      </c>
      <c r="T363" s="2">
        <f>[1]GLB!T363-[1]GLB!$E363</f>
        <v>-50.851616020491747</v>
      </c>
      <c r="U363" s="2">
        <f>[1]GLB!U363-[1]GLB!$E363</f>
        <v>-51.743756300428686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-10.035445544750928</v>
      </c>
      <c r="G364" s="2">
        <f>[1]GLB!G364-[1]GLB!$E364</f>
        <v>-19.278695559428343</v>
      </c>
      <c r="H364" s="2">
        <f>[1]GLB!H364-[1]GLB!$E364</f>
        <v>-26.554140809786077</v>
      </c>
      <c r="I364" s="2">
        <f>[1]GLB!I364-[1]GLB!$E364</f>
        <v>-32.010400138181922</v>
      </c>
      <c r="J364" s="2">
        <f>[1]GLB!J364-[1]GLB!$E364</f>
        <v>-36.555475722363099</v>
      </c>
      <c r="K364" s="2">
        <f>[1]GLB!K364-[1]GLB!$E364</f>
        <v>-40.278332205008155</v>
      </c>
      <c r="L364" s="2">
        <f>[1]GLB!L364-[1]GLB!$E364</f>
        <v>-42.872388086886076</v>
      </c>
      <c r="M364" s="2">
        <f>[1]GLB!M364-[1]GLB!$E364</f>
        <v>-45.336426157753522</v>
      </c>
      <c r="N364" s="2">
        <f>[1]GLB!N364-[1]GLB!$E364</f>
        <v>-47.667871384175669</v>
      </c>
      <c r="O364" s="2">
        <f>[1]GLB!O364-[1]GLB!$E364</f>
        <v>-49.671189302415769</v>
      </c>
      <c r="P364" s="2">
        <f>[1]GLB!P364-[1]GLB!$E364</f>
        <v>-51.345583797720792</v>
      </c>
      <c r="Q364" s="2">
        <f>[1]GLB!Q364-[1]GLB!$E364</f>
        <v>-52.815899655282465</v>
      </c>
      <c r="R364" s="2">
        <f>[1]GLB!R364-[1]GLB!$E364</f>
        <v>-54.054076401539078</v>
      </c>
      <c r="S364" s="2">
        <f>[1]GLB!S364-[1]GLB!$E364</f>
        <v>-55.154469719851022</v>
      </c>
      <c r="T364" s="2">
        <f>[1]GLB!T364-[1]GLB!$E364</f>
        <v>-56.102020789645849</v>
      </c>
      <c r="U364" s="2">
        <f>[1]GLB!U364-[1]GLB!$E364</f>
        <v>-56.941297693034358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-8.6738330033404054</v>
      </c>
      <c r="G365" s="2">
        <f>[1]GLB!G365-[1]GLB!$E365</f>
        <v>-15.469099431454651</v>
      </c>
      <c r="H365" s="2">
        <f>[1]GLB!H365-[1]GLB!$E365</f>
        <v>-21.621347074710229</v>
      </c>
      <c r="I365" s="2">
        <f>[1]GLB!I365-[1]GLB!$E365</f>
        <v>-26.862777048869248</v>
      </c>
      <c r="J365" s="2">
        <f>[1]GLB!J365-[1]GLB!$E365</f>
        <v>-31.027018707229672</v>
      </c>
      <c r="K365" s="2">
        <f>[1]GLB!K365-[1]GLB!$E365</f>
        <v>-34.49366492379977</v>
      </c>
      <c r="L365" s="2">
        <f>[1]GLB!L365-[1]GLB!$E365</f>
        <v>-37.194641750288156</v>
      </c>
      <c r="M365" s="2">
        <f>[1]GLB!M365-[1]GLB!$E365</f>
        <v>-39.654691888487378</v>
      </c>
      <c r="N365" s="2">
        <f>[1]GLB!N365-[1]GLB!$E365</f>
        <v>-41.749640765463027</v>
      </c>
      <c r="O365" s="2">
        <f>[1]GLB!O365-[1]GLB!$E365</f>
        <v>-43.598705159229212</v>
      </c>
      <c r="P365" s="2">
        <f>[1]GLB!P365-[1]GLB!$E365</f>
        <v>-45.218814243707584</v>
      </c>
      <c r="Q365" s="2">
        <f>[1]GLB!Q365-[1]GLB!$E365</f>
        <v>-46.638046900287009</v>
      </c>
      <c r="R365" s="2">
        <f>[1]GLB!R365-[1]GLB!$E365</f>
        <v>-47.917615507846676</v>
      </c>
      <c r="S365" s="2">
        <f>[1]GLB!S365-[1]GLB!$E365</f>
        <v>-49.014092713583523</v>
      </c>
      <c r="T365" s="2">
        <f>[1]GLB!T365-[1]GLB!$E365</f>
        <v>-50.002972076017613</v>
      </c>
      <c r="U365" s="2">
        <f>[1]GLB!U365-[1]GLB!$E365</f>
        <v>-50.876809094134842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-7.8118998007189475</v>
      </c>
      <c r="G366" s="2">
        <f>[1]GLB!G366-[1]GLB!$E366</f>
        <v>-16.291156592627885</v>
      </c>
      <c r="H366" s="2">
        <f>[1]GLB!H366-[1]GLB!$E366</f>
        <v>-22.543448181913845</v>
      </c>
      <c r="I366" s="2">
        <f>[1]GLB!I366-[1]GLB!$E366</f>
        <v>-27.737207794555161</v>
      </c>
      <c r="J366" s="2">
        <f>[1]GLB!J366-[1]GLB!$E366</f>
        <v>-32.112271619443163</v>
      </c>
      <c r="K366" s="2">
        <f>[1]GLB!K366-[1]GLB!$E366</f>
        <v>-35.85122268692885</v>
      </c>
      <c r="L366" s="2">
        <f>[1]GLB!L366-[1]GLB!$E366</f>
        <v>-38.777372057069897</v>
      </c>
      <c r="M366" s="2">
        <f>[1]GLB!M366-[1]GLB!$E366</f>
        <v>-41.211335553343815</v>
      </c>
      <c r="N366" s="2">
        <f>[1]GLB!N366-[1]GLB!$E366</f>
        <v>-43.204165967569679</v>
      </c>
      <c r="O366" s="2">
        <f>[1]GLB!O366-[1]GLB!$E366</f>
        <v>-37.079047700467527</v>
      </c>
      <c r="P366" s="2">
        <f>[1]GLB!P366-[1]GLB!$E366</f>
        <v>-37.990912473651861</v>
      </c>
      <c r="Q366" s="2">
        <f>[1]GLB!Q366-[1]GLB!$E366</f>
        <v>-38.806023668020771</v>
      </c>
      <c r="R366" s="2">
        <f>[1]GLB!R366-[1]GLB!$E366</f>
        <v>-39.563740788561972</v>
      </c>
      <c r="S366" s="2">
        <f>[1]GLB!S366-[1]GLB!$E366</f>
        <v>-40.286084313447191</v>
      </c>
      <c r="T366" s="2">
        <f>[1]GLB!T366-[1]GLB!$E366</f>
        <v>-40.999513917607146</v>
      </c>
      <c r="U366" s="2">
        <f>[1]GLB!U366-[1]GLB!$E366</f>
        <v>-41.678847435607622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-8.7957066572048461</v>
      </c>
      <c r="G367" s="2">
        <f>[1]GLB!G367-[1]GLB!$E367</f>
        <v>-17.947777688431415</v>
      </c>
      <c r="H367" s="2">
        <f>[1]GLB!H367-[1]GLB!$E367</f>
        <v>-24.345180744881873</v>
      </c>
      <c r="I367" s="2">
        <f>[1]GLB!I367-[1]GLB!$E367</f>
        <v>-29.533610502246574</v>
      </c>
      <c r="J367" s="2">
        <f>[1]GLB!J367-[1]GLB!$E367</f>
        <v>-33.773797925889539</v>
      </c>
      <c r="K367" s="2">
        <f>[1]GLB!K367-[1]GLB!$E367</f>
        <v>-37.403483077258443</v>
      </c>
      <c r="L367" s="2">
        <f>[1]GLB!L367-[1]GLB!$E367</f>
        <v>-40.362010525101596</v>
      </c>
      <c r="M367" s="2">
        <f>[1]GLB!M367-[1]GLB!$E367</f>
        <v>-43.071128558685814</v>
      </c>
      <c r="N367" s="2">
        <f>[1]GLB!N367-[1]GLB!$E367</f>
        <v>-45.570138074387614</v>
      </c>
      <c r="O367" s="2">
        <f>[1]GLB!O367-[1]GLB!$E367</f>
        <v>-35.286296794635746</v>
      </c>
      <c r="P367" s="2">
        <f>[1]GLB!P367-[1]GLB!$E367</f>
        <v>-35.785194514574414</v>
      </c>
      <c r="Q367" s="2">
        <f>[1]GLB!Q367-[1]GLB!$E367</f>
        <v>-36.792959100307598</v>
      </c>
      <c r="R367" s="2">
        <f>[1]GLB!R367-[1]GLB!$E367</f>
        <v>-37.663021056142043</v>
      </c>
      <c r="S367" s="2">
        <f>[1]GLB!S367-[1]GLB!$E367</f>
        <v>-38.463748409592426</v>
      </c>
      <c r="T367" s="2">
        <f>[1]GLB!T367-[1]GLB!$E367</f>
        <v>-39.154673572854335</v>
      </c>
      <c r="U367" s="2">
        <f>[1]GLB!U367-[1]GLB!$E367</f>
        <v>-39.762248492055733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-10.184119988348812</v>
      </c>
      <c r="G368" s="2">
        <f>[1]GLB!G368-[1]GLB!$E368</f>
        <v>-19.591639704562567</v>
      </c>
      <c r="H368" s="2">
        <f>[1]GLB!H368-[1]GLB!$E368</f>
        <v>-26.587269880975327</v>
      </c>
      <c r="I368" s="2">
        <f>[1]GLB!I368-[1]GLB!$E368</f>
        <v>-32.130866667974715</v>
      </c>
      <c r="J368" s="2">
        <f>[1]GLB!J368-[1]GLB!$E368</f>
        <v>-36.613923592993615</v>
      </c>
      <c r="K368" s="2">
        <f>[1]GLB!K368-[1]GLB!$E368</f>
        <v>-40.514331078233226</v>
      </c>
      <c r="L368" s="2">
        <f>[1]GLB!L368-[1]GLB!$E368</f>
        <v>-43.153732762422351</v>
      </c>
      <c r="M368" s="2">
        <f>[1]GLB!M368-[1]GLB!$E368</f>
        <v>-45.545802525837189</v>
      </c>
      <c r="N368" s="2">
        <f>[1]GLB!N368-[1]GLB!$E368</f>
        <v>-47.630560734123719</v>
      </c>
      <c r="O368" s="2">
        <f>[1]GLB!O368-[1]GLB!$E368</f>
        <v>-49.395989548021134</v>
      </c>
      <c r="P368" s="2">
        <f>[1]GLB!P368-[1]GLB!$E368</f>
        <v>-50.869071245343093</v>
      </c>
      <c r="Q368" s="2">
        <f>[1]GLB!Q368-[1]GLB!$E368</f>
        <v>-52.300012753223655</v>
      </c>
      <c r="R368" s="2">
        <f>[1]GLB!R368-[1]GLB!$E368</f>
        <v>-53.633179393189948</v>
      </c>
      <c r="S368" s="2">
        <f>[1]GLB!S368-[1]GLB!$E368</f>
        <v>-54.861251736896065</v>
      </c>
      <c r="T368" s="2">
        <f>[1]GLB!T368-[1]GLB!$E368</f>
        <v>-55.934156811341836</v>
      </c>
      <c r="U368" s="2">
        <f>[1]GLB!U368-[1]GLB!$E368</f>
        <v>-56.862504170083866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-9.2068697916779456</v>
      </c>
      <c r="G369" s="2">
        <f>[1]GLB!G369-[1]GLB!$E369</f>
        <v>-16.54233994484639</v>
      </c>
      <c r="H369" s="2">
        <f>[1]GLB!H369-[1]GLB!$E369</f>
        <v>-23.222703882620863</v>
      </c>
      <c r="I369" s="2">
        <f>[1]GLB!I369-[1]GLB!$E369</f>
        <v>-28.908168534135712</v>
      </c>
      <c r="J369" s="2">
        <f>[1]GLB!J369-[1]GLB!$E369</f>
        <v>-33.475056165603746</v>
      </c>
      <c r="K369" s="2">
        <f>[1]GLB!K369-[1]GLB!$E369</f>
        <v>-37.467864925088179</v>
      </c>
      <c r="L369" s="2">
        <f>[1]GLB!L369-[1]GLB!$E369</f>
        <v>-40.671009054721708</v>
      </c>
      <c r="M369" s="2">
        <f>[1]GLB!M369-[1]GLB!$E369</f>
        <v>-43.489767010050855</v>
      </c>
      <c r="N369" s="2">
        <f>[1]GLB!N369-[1]GLB!$E369</f>
        <v>-45.883173802651527</v>
      </c>
      <c r="O369" s="2">
        <f>[1]GLB!O369-[1]GLB!$E369</f>
        <v>-47.833979983205609</v>
      </c>
      <c r="P369" s="2">
        <f>[1]GLB!P369-[1]GLB!$E369</f>
        <v>-48.516558531674036</v>
      </c>
      <c r="Q369" s="2">
        <f>[1]GLB!Q369-[1]GLB!$E369</f>
        <v>-49.524076288269953</v>
      </c>
      <c r="R369" s="2">
        <f>[1]GLB!R369-[1]GLB!$E369</f>
        <v>-50.445411151637018</v>
      </c>
      <c r="S369" s="2">
        <f>[1]GLB!S369-[1]GLB!$E369</f>
        <v>-51.293560685576722</v>
      </c>
      <c r="T369" s="2">
        <f>[1]GLB!T369-[1]GLB!$E369</f>
        <v>-52.048796239643707</v>
      </c>
      <c r="U369" s="2">
        <f>[1]GLB!U369-[1]GLB!$E369</f>
        <v>-52.744455433423809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-9.6517731523849761</v>
      </c>
      <c r="G370" s="2">
        <f>[1]GLB!G370-[1]GLB!$E370</f>
        <v>-17.468156947650186</v>
      </c>
      <c r="H370" s="2">
        <f>[1]GLB!H370-[1]GLB!$E370</f>
        <v>-23.551958851325708</v>
      </c>
      <c r="I370" s="2">
        <f>[1]GLB!I370-[1]GLB!$E370</f>
        <v>-28.666995675704129</v>
      </c>
      <c r="J370" s="2">
        <f>[1]GLB!J370-[1]GLB!$E370</f>
        <v>-32.893615316121213</v>
      </c>
      <c r="K370" s="2">
        <f>[1]GLB!K370-[1]GLB!$E370</f>
        <v>-36.165527017637032</v>
      </c>
      <c r="L370" s="2">
        <f>[1]GLB!L370-[1]GLB!$E370</f>
        <v>-38.846011688862745</v>
      </c>
      <c r="M370" s="2">
        <f>[1]GLB!M370-[1]GLB!$E370</f>
        <v>-41.175987319347314</v>
      </c>
      <c r="N370" s="2">
        <f>[1]GLB!N370-[1]GLB!$E370</f>
        <v>-43.341748635431486</v>
      </c>
      <c r="O370" s="2">
        <f>[1]GLB!O370-[1]GLB!$E370</f>
        <v>-45.252979238676289</v>
      </c>
      <c r="P370" s="2">
        <f>[1]GLB!P370-[1]GLB!$E370</f>
        <v>-46.904743901405709</v>
      </c>
      <c r="Q370" s="2">
        <f>[1]GLB!Q370-[1]GLB!$E370</f>
        <v>-48.288463573199806</v>
      </c>
      <c r="R370" s="2">
        <f>[1]GLB!R370-[1]GLB!$E370</f>
        <v>-49.469592794239361</v>
      </c>
      <c r="S370" s="2">
        <f>[1]GLB!S370-[1]GLB!$E370</f>
        <v>-50.473711813719547</v>
      </c>
      <c r="T370" s="2">
        <f>[1]GLB!T370-[1]GLB!$E370</f>
        <v>-51.37104258338195</v>
      </c>
      <c r="U370" s="2">
        <f>[1]GLB!U370-[1]GLB!$E370</f>
        <v>-52.150452359328028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-9.1004551622354484</v>
      </c>
      <c r="G371" s="2">
        <f>[1]GLB!G371-[1]GLB!$E371</f>
        <v>-16.752678104619463</v>
      </c>
      <c r="H371" s="2">
        <f>[1]GLB!H371-[1]GLB!$E371</f>
        <v>-23.785003152062018</v>
      </c>
      <c r="I371" s="2">
        <f>[1]GLB!I371-[1]GLB!$E371</f>
        <v>-29.410360154272439</v>
      </c>
      <c r="J371" s="2">
        <f>[1]GLB!J371-[1]GLB!$E371</f>
        <v>-34.399119945381699</v>
      </c>
      <c r="K371" s="2">
        <f>[1]GLB!K371-[1]GLB!$E371</f>
        <v>-38.28788175488171</v>
      </c>
      <c r="L371" s="2">
        <f>[1]GLB!L371-[1]GLB!$E371</f>
        <v>-41.376635461518163</v>
      </c>
      <c r="M371" s="2">
        <f>[1]GLB!M371-[1]GLB!$E371</f>
        <v>-43.990814267775477</v>
      </c>
      <c r="N371" s="2">
        <f>[1]GLB!N371-[1]GLB!$E371</f>
        <v>-46.052180302868237</v>
      </c>
      <c r="O371" s="2">
        <f>[1]GLB!O371-[1]GLB!$E371</f>
        <v>-47.763036732142609</v>
      </c>
      <c r="P371" s="2">
        <f>[1]GLB!P371-[1]GLB!$E371</f>
        <v>-49.187314002538642</v>
      </c>
      <c r="Q371" s="2">
        <f>[1]GLB!Q371-[1]GLB!$E371</f>
        <v>-50.475106635004067</v>
      </c>
      <c r="R371" s="2">
        <f>[1]GLB!R371-[1]GLB!$E371</f>
        <v>-51.695960967448173</v>
      </c>
      <c r="S371" s="2">
        <f>[1]GLB!S371-[1]GLB!$E371</f>
        <v>-52.797856680702353</v>
      </c>
      <c r="T371" s="2">
        <f>[1]GLB!T371-[1]GLB!$E371</f>
        <v>-53.750396248662128</v>
      </c>
      <c r="U371" s="2">
        <f>[1]GLB!U371-[1]GLB!$E371</f>
        <v>-54.585285071979342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-10.786016385975927</v>
      </c>
      <c r="G372" s="2">
        <f>[1]GLB!G372-[1]GLB!$E372</f>
        <v>-20.025336296905152</v>
      </c>
      <c r="H372" s="2">
        <f>[1]GLB!H372-[1]GLB!$E372</f>
        <v>-27.409719259257145</v>
      </c>
      <c r="I372" s="2">
        <f>[1]GLB!I372-[1]GLB!$E372</f>
        <v>-33.20207844774086</v>
      </c>
      <c r="J372" s="2">
        <f>[1]GLB!J372-[1]GLB!$E372</f>
        <v>-37.546187918417672</v>
      </c>
      <c r="K372" s="2">
        <f>[1]GLB!K372-[1]GLB!$E372</f>
        <v>-40.921205594273033</v>
      </c>
      <c r="L372" s="2">
        <f>[1]GLB!L372-[1]GLB!$E372</f>
        <v>-43.743461393070902</v>
      </c>
      <c r="M372" s="2">
        <f>[1]GLB!M372-[1]GLB!$E372</f>
        <v>-46.394004263329862</v>
      </c>
      <c r="N372" s="2">
        <f>[1]GLB!N372-[1]GLB!$E372</f>
        <v>-48.783919847751804</v>
      </c>
      <c r="O372" s="2">
        <f>[1]GLB!O372-[1]GLB!$E372</f>
        <v>-50.759888655566556</v>
      </c>
      <c r="P372" s="2">
        <f>[1]GLB!P372-[1]GLB!$E372</f>
        <v>-52.413817297038804</v>
      </c>
      <c r="Q372" s="2">
        <f>[1]GLB!Q372-[1]GLB!$E372</f>
        <v>-53.785018858738567</v>
      </c>
      <c r="R372" s="2">
        <f>[1]GLB!R372-[1]GLB!$E372</f>
        <v>-54.958033497791803</v>
      </c>
      <c r="S372" s="2">
        <f>[1]GLB!S372-[1]GLB!$E372</f>
        <v>-55.98343734402215</v>
      </c>
      <c r="T372" s="2">
        <f>[1]GLB!T372-[1]GLB!$E372</f>
        <v>-56.865175445517252</v>
      </c>
      <c r="U372" s="2">
        <f>[1]GLB!U372-[1]GLB!$E372</f>
        <v>-57.655119039858619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-8.5563827694140855</v>
      </c>
      <c r="G373" s="2">
        <f>[1]GLB!G373-[1]GLB!$E373</f>
        <v>-16.337091398305802</v>
      </c>
      <c r="H373" s="2">
        <f>[1]GLB!H373-[1]GLB!$E373</f>
        <v>-23.395550872680815</v>
      </c>
      <c r="I373" s="2">
        <f>[1]GLB!I373-[1]GLB!$E373</f>
        <v>-29.215479834851067</v>
      </c>
      <c r="J373" s="2">
        <f>[1]GLB!J373-[1]GLB!$E373</f>
        <v>-34.387001300914108</v>
      </c>
      <c r="K373" s="2">
        <f>[1]GLB!K373-[1]GLB!$E373</f>
        <v>-38.629017674911211</v>
      </c>
      <c r="L373" s="2">
        <f>[1]GLB!L373-[1]GLB!$E373</f>
        <v>-41.438359012894125</v>
      </c>
      <c r="M373" s="2">
        <f>[1]GLB!M373-[1]GLB!$E373</f>
        <v>-44.212245049754529</v>
      </c>
      <c r="N373" s="2">
        <f>[1]GLB!N373-[1]GLB!$E373</f>
        <v>-46.721074424287508</v>
      </c>
      <c r="O373" s="2">
        <f>[1]GLB!O373-[1]GLB!$E373</f>
        <v>-48.999717410202265</v>
      </c>
      <c r="P373" s="2">
        <f>[1]GLB!P373-[1]GLB!$E373</f>
        <v>-50.163156810538112</v>
      </c>
      <c r="Q373" s="2">
        <f>[1]GLB!Q373-[1]GLB!$E373</f>
        <v>-51.201243598820838</v>
      </c>
      <c r="R373" s="2">
        <f>[1]GLB!R373-[1]GLB!$E373</f>
        <v>-52.206189595867727</v>
      </c>
      <c r="S373" s="2">
        <f>[1]GLB!S373-[1]GLB!$E373</f>
        <v>-53.174444095489434</v>
      </c>
      <c r="T373" s="2">
        <f>[1]GLB!T373-[1]GLB!$E373</f>
        <v>-54.029530016996887</v>
      </c>
      <c r="U373" s="2">
        <f>[1]GLB!U373-[1]GLB!$E373</f>
        <v>-54.807141266141571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-9.0323770048403276</v>
      </c>
      <c r="G374" s="2">
        <f>[1]GLB!G374-[1]GLB!$E374</f>
        <v>-18.088963344112017</v>
      </c>
      <c r="H374" s="2">
        <f>[1]GLB!H374-[1]GLB!$E374</f>
        <v>-24.747635458048535</v>
      </c>
      <c r="I374" s="2">
        <f>[1]GLB!I374-[1]GLB!$E374</f>
        <v>-30.240114413963965</v>
      </c>
      <c r="J374" s="2">
        <f>[1]GLB!J374-[1]GLB!$E374</f>
        <v>-34.959064670898442</v>
      </c>
      <c r="K374" s="2">
        <f>[1]GLB!K374-[1]GLB!$E374</f>
        <v>-38.976397536884178</v>
      </c>
      <c r="L374" s="2">
        <f>[1]GLB!L374-[1]GLB!$E374</f>
        <v>-42.185887582380929</v>
      </c>
      <c r="M374" s="2">
        <f>[1]GLB!M374-[1]GLB!$E374</f>
        <v>-45.16020096275588</v>
      </c>
      <c r="N374" s="2">
        <f>[1]GLB!N374-[1]GLB!$E374</f>
        <v>-47.631506034008453</v>
      </c>
      <c r="O374" s="2">
        <f>[1]GLB!O374-[1]GLB!$E374</f>
        <v>-37.619725798854233</v>
      </c>
      <c r="P374" s="2">
        <f>[1]GLB!P374-[1]GLB!$E374</f>
        <v>-39.017515910860766</v>
      </c>
      <c r="Q374" s="2">
        <f>[1]GLB!Q374-[1]GLB!$E374</f>
        <v>-40.338370779460092</v>
      </c>
      <c r="R374" s="2">
        <f>[1]GLB!R374-[1]GLB!$E374</f>
        <v>-41.732804518103421</v>
      </c>
      <c r="S374" s="2">
        <f>[1]GLB!S374-[1]GLB!$E374</f>
        <v>-42.54818807464153</v>
      </c>
      <c r="T374" s="2">
        <f>[1]GLB!T374-[1]GLB!$E374</f>
        <v>-43.324273634133533</v>
      </c>
      <c r="U374" s="2">
        <f>[1]GLB!U374-[1]GLB!$E374</f>
        <v>-44.052636363070633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-8.3545736742594272</v>
      </c>
      <c r="G375" s="2">
        <f>[1]GLB!G375-[1]GLB!$E375</f>
        <v>-15.957476337750904</v>
      </c>
      <c r="H375" s="2">
        <f>[1]GLB!H375-[1]GLB!$E375</f>
        <v>-22.82093017019406</v>
      </c>
      <c r="I375" s="2">
        <f>[1]GLB!I375-[1]GLB!$E375</f>
        <v>-28.395076485223399</v>
      </c>
      <c r="J375" s="2">
        <f>[1]GLB!J375-[1]GLB!$E375</f>
        <v>-32.774733260447647</v>
      </c>
      <c r="K375" s="2">
        <f>[1]GLB!K375-[1]GLB!$E375</f>
        <v>-36.801372325618104</v>
      </c>
      <c r="L375" s="2">
        <f>[1]GLB!L375-[1]GLB!$E375</f>
        <v>-39.662713820356657</v>
      </c>
      <c r="M375" s="2">
        <f>[1]GLB!M375-[1]GLB!$E375</f>
        <v>-42.081746572116117</v>
      </c>
      <c r="N375" s="2">
        <f>[1]GLB!N375-[1]GLB!$E375</f>
        <v>-44.325273184966591</v>
      </c>
      <c r="O375" s="2">
        <f>[1]GLB!O375-[1]GLB!$E375</f>
        <v>-46.474428401220848</v>
      </c>
      <c r="P375" s="2">
        <f>[1]GLB!P375-[1]GLB!$E375</f>
        <v>-48.3846748386336</v>
      </c>
      <c r="Q375" s="2">
        <f>[1]GLB!Q375-[1]GLB!$E375</f>
        <v>-49.848234757600039</v>
      </c>
      <c r="R375" s="2">
        <f>[1]GLB!R375-[1]GLB!$E375</f>
        <v>-51.206071364738818</v>
      </c>
      <c r="S375" s="2">
        <f>[1]GLB!S375-[1]GLB!$E375</f>
        <v>-52.149428968958546</v>
      </c>
      <c r="T375" s="2">
        <f>[1]GLB!T375-[1]GLB!$E375</f>
        <v>-53.005102679644551</v>
      </c>
      <c r="U375" s="2">
        <f>[1]GLB!U375-[1]GLB!$E375</f>
        <v>-53.764976231572291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-8.5110100506794879</v>
      </c>
      <c r="G376" s="2">
        <f>[1]GLB!G376-[1]GLB!$E376</f>
        <v>-15.740702830109512</v>
      </c>
      <c r="H376" s="2">
        <f>[1]GLB!H376-[1]GLB!$E376</f>
        <v>-21.511157790504058</v>
      </c>
      <c r="I376" s="2">
        <f>[1]GLB!I376-[1]GLB!$E376</f>
        <v>-26.503842201340831</v>
      </c>
      <c r="J376" s="2">
        <f>[1]GLB!J376-[1]GLB!$E376</f>
        <v>-30.78747718795421</v>
      </c>
      <c r="K376" s="2">
        <f>[1]GLB!K376-[1]GLB!$E376</f>
        <v>-34.405299771395221</v>
      </c>
      <c r="L376" s="2">
        <f>[1]GLB!L376-[1]GLB!$E376</f>
        <v>-37.387611257033768</v>
      </c>
      <c r="M376" s="2">
        <f>[1]GLB!M376-[1]GLB!$E376</f>
        <v>-40.129959183494066</v>
      </c>
      <c r="N376" s="2">
        <f>[1]GLB!N376-[1]GLB!$E376</f>
        <v>-42.689236710871683</v>
      </c>
      <c r="O376" s="2">
        <f>[1]GLB!O376-[1]GLB!$E376</f>
        <v>-44.86637148207501</v>
      </c>
      <c r="P376" s="2">
        <f>[1]GLB!P376-[1]GLB!$E376</f>
        <v>-46.654267296452417</v>
      </c>
      <c r="Q376" s="2">
        <f>[1]GLB!Q376-[1]GLB!$E376</f>
        <v>-48.156531225530216</v>
      </c>
      <c r="R376" s="2">
        <f>[1]GLB!R376-[1]GLB!$E376</f>
        <v>-49.39993647571464</v>
      </c>
      <c r="S376" s="2">
        <f>[1]GLB!S376-[1]GLB!$E376</f>
        <v>-50.470652751712805</v>
      </c>
      <c r="T376" s="2">
        <f>[1]GLB!T376-[1]GLB!$E376</f>
        <v>-51.417295990002913</v>
      </c>
      <c r="U376" s="2">
        <f>[1]GLB!U376-[1]GLB!$E376</f>
        <v>-52.28642056179433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-8.7836879975388911</v>
      </c>
      <c r="G377" s="2">
        <f>[1]GLB!G377-[1]GLB!$E377</f>
        <v>-15.911437405030483</v>
      </c>
      <c r="H377" s="2">
        <f>[1]GLB!H377-[1]GLB!$E377</f>
        <v>-22.181774762666009</v>
      </c>
      <c r="I377" s="2">
        <f>[1]GLB!I377-[1]GLB!$E377</f>
        <v>-27.322482351676172</v>
      </c>
      <c r="J377" s="2">
        <f>[1]GLB!J377-[1]GLB!$E377</f>
        <v>-31.750190641203062</v>
      </c>
      <c r="K377" s="2">
        <f>[1]GLB!K377-[1]GLB!$E377</f>
        <v>-35.600755984856733</v>
      </c>
      <c r="L377" s="2">
        <f>[1]GLB!L377-[1]GLB!$E377</f>
        <v>-38.710878843662613</v>
      </c>
      <c r="M377" s="2">
        <f>[1]GLB!M377-[1]GLB!$E377</f>
        <v>-41.191507618441847</v>
      </c>
      <c r="N377" s="2">
        <f>[1]GLB!N377-[1]GLB!$E377</f>
        <v>-43.383282827302992</v>
      </c>
      <c r="O377" s="2">
        <f>[1]GLB!O377-[1]GLB!$E377</f>
        <v>-45.376607542339116</v>
      </c>
      <c r="P377" s="2">
        <f>[1]GLB!P377-[1]GLB!$E377</f>
        <v>-47.125291409718557</v>
      </c>
      <c r="Q377" s="2">
        <f>[1]GLB!Q377-[1]GLB!$E377</f>
        <v>-48.589548284648117</v>
      </c>
      <c r="R377" s="2">
        <f>[1]GLB!R377-[1]GLB!$E377</f>
        <v>-49.846148111335879</v>
      </c>
      <c r="S377" s="2">
        <f>[1]GLB!S377-[1]GLB!$E377</f>
        <v>-50.892923653481375</v>
      </c>
      <c r="T377" s="2">
        <f>[1]GLB!T377-[1]GLB!$E377</f>
        <v>-51.798021256289758</v>
      </c>
      <c r="U377" s="2">
        <f>[1]GLB!U377-[1]GLB!$E377</f>
        <v>-52.578916041600223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-9.2595467606761304</v>
      </c>
      <c r="G378" s="2">
        <f>[1]GLB!G378-[1]GLB!$E378</f>
        <v>-18.672093253724142</v>
      </c>
      <c r="H378" s="2">
        <f>[1]GLB!H378-[1]GLB!$E378</f>
        <v>-26.112527494793085</v>
      </c>
      <c r="I378" s="2">
        <f>[1]GLB!I378-[1]GLB!$E378</f>
        <v>-32.126050206214131</v>
      </c>
      <c r="J378" s="2">
        <f>[1]GLB!J378-[1]GLB!$E378</f>
        <v>-36.801535929723286</v>
      </c>
      <c r="K378" s="2">
        <f>[1]GLB!K378-[1]GLB!$E378</f>
        <v>-40.952437052307687</v>
      </c>
      <c r="L378" s="2">
        <f>[1]GLB!L378-[1]GLB!$E378</f>
        <v>-44.353878739940683</v>
      </c>
      <c r="M378" s="2">
        <f>[1]GLB!M378-[1]GLB!$E378</f>
        <v>-47.165574232457857</v>
      </c>
      <c r="N378" s="2">
        <f>[1]GLB!N378-[1]GLB!$E378</f>
        <v>-49.682220648979182</v>
      </c>
      <c r="O378" s="2">
        <f>[1]GLB!O378-[1]GLB!$E378</f>
        <v>-36.69846731776579</v>
      </c>
      <c r="P378" s="2">
        <f>[1]GLB!P378-[1]GLB!$E378</f>
        <v>-30.463298579834373</v>
      </c>
      <c r="Q378" s="2">
        <f>[1]GLB!Q378-[1]GLB!$E378</f>
        <v>-31.390475643110221</v>
      </c>
      <c r="R378" s="2">
        <f>[1]GLB!R378-[1]GLB!$E378</f>
        <v>-32.270163953721294</v>
      </c>
      <c r="S378" s="2">
        <f>[1]GLB!S378-[1]GLB!$E378</f>
        <v>-33.041656593980406</v>
      </c>
      <c r="T378" s="2">
        <f>[1]GLB!T378-[1]GLB!$E378</f>
        <v>-33.77762748539044</v>
      </c>
      <c r="U378" s="2">
        <f>[1]GLB!U378-[1]GLB!$E378</f>
        <v>-34.405282106834875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-8.5141069583378339</v>
      </c>
      <c r="G379" s="2">
        <f>[1]GLB!G379-[1]GLB!$E379</f>
        <v>-16.76298408756702</v>
      </c>
      <c r="H379" s="2">
        <f>[1]GLB!H379-[1]GLB!$E379</f>
        <v>-23.83508065689648</v>
      </c>
      <c r="I379" s="2">
        <f>[1]GLB!I379-[1]GLB!$E379</f>
        <v>-29.312698217125217</v>
      </c>
      <c r="J379" s="2">
        <f>[1]GLB!J379-[1]GLB!$E379</f>
        <v>-33.536871007002446</v>
      </c>
      <c r="K379" s="2">
        <f>[1]GLB!K379-[1]GLB!$E379</f>
        <v>-37.218930970935617</v>
      </c>
      <c r="L379" s="2">
        <f>[1]GLB!L379-[1]GLB!$E379</f>
        <v>-40.063048286207049</v>
      </c>
      <c r="M379" s="2">
        <f>[1]GLB!M379-[1]GLB!$E379</f>
        <v>-42.49076299948274</v>
      </c>
      <c r="N379" s="2">
        <f>[1]GLB!N379-[1]GLB!$E379</f>
        <v>-44.659820527774627</v>
      </c>
      <c r="O379" s="2">
        <f>[1]GLB!O379-[1]GLB!$E379</f>
        <v>-46.55228158344471</v>
      </c>
      <c r="P379" s="2">
        <f>[1]GLB!P379-[1]GLB!$E379</f>
        <v>-48.178120130630305</v>
      </c>
      <c r="Q379" s="2">
        <f>[1]GLB!Q379-[1]GLB!$E379</f>
        <v>-49.588271958826226</v>
      </c>
      <c r="R379" s="2">
        <f>[1]GLB!R379-[1]GLB!$E379</f>
        <v>-50.78516442557293</v>
      </c>
      <c r="S379" s="2">
        <f>[1]GLB!S379-[1]GLB!$E379</f>
        <v>-51.840815339153778</v>
      </c>
      <c r="T379" s="2">
        <f>[1]GLB!T379-[1]GLB!$E379</f>
        <v>-52.749763166683806</v>
      </c>
      <c r="U379" s="2">
        <f>[1]GLB!U379-[1]GLB!$E379</f>
        <v>-53.525644401024238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-9.3923879797803238</v>
      </c>
      <c r="G380" s="2">
        <f>[1]GLB!G380-[1]GLB!$E380</f>
        <v>-17.685573318487059</v>
      </c>
      <c r="H380" s="2">
        <f>[1]GLB!H380-[1]GLB!$E380</f>
        <v>-24.364226865395267</v>
      </c>
      <c r="I380" s="2">
        <f>[1]GLB!I380-[1]GLB!$E380</f>
        <v>-30.033956914074224</v>
      </c>
      <c r="J380" s="2">
        <f>[1]GLB!J380-[1]GLB!$E380</f>
        <v>-34.935548529808784</v>
      </c>
      <c r="K380" s="2">
        <f>[1]GLB!K380-[1]GLB!$E380</f>
        <v>-39.438024466429397</v>
      </c>
      <c r="L380" s="2">
        <f>[1]GLB!L380-[1]GLB!$E380</f>
        <v>-43.140291394474843</v>
      </c>
      <c r="M380" s="2">
        <f>[1]GLB!M380-[1]GLB!$E380</f>
        <v>-46.277925304521432</v>
      </c>
      <c r="N380" s="2">
        <f>[1]GLB!N380-[1]GLB!$E380</f>
        <v>-49.073253378305708</v>
      </c>
      <c r="O380" s="2">
        <f>[1]GLB!O380-[1]GLB!$E380</f>
        <v>-51.382994080063327</v>
      </c>
      <c r="P380" s="2">
        <f>[1]GLB!P380-[1]GLB!$E380</f>
        <v>-53.312153446175216</v>
      </c>
      <c r="Q380" s="2">
        <f>[1]GLB!Q380-[1]GLB!$E380</f>
        <v>-54.861470126668792</v>
      </c>
      <c r="R380" s="2">
        <f>[1]GLB!R380-[1]GLB!$E380</f>
        <v>-56.140178478704911</v>
      </c>
      <c r="S380" s="2">
        <f>[1]GLB!S380-[1]GLB!$E380</f>
        <v>-57.276277046029008</v>
      </c>
      <c r="T380" s="2">
        <f>[1]GLB!T380-[1]GLB!$E380</f>
        <v>-58.159114550197046</v>
      </c>
      <c r="U380" s="2">
        <f>[1]GLB!U380-[1]GLB!$E380</f>
        <v>-58.973121372533569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-8.3650025299421031</v>
      </c>
      <c r="G381" s="2">
        <f>[1]GLB!G381-[1]GLB!$E381</f>
        <v>-16.49324677975028</v>
      </c>
      <c r="H381" s="2">
        <f>[1]GLB!H381-[1]GLB!$E381</f>
        <v>-23.076352060891168</v>
      </c>
      <c r="I381" s="2">
        <f>[1]GLB!I381-[1]GLB!$E381</f>
        <v>-28.264599621616981</v>
      </c>
      <c r="J381" s="2">
        <f>[1]GLB!J381-[1]GLB!$E381</f>
        <v>-32.346748202479375</v>
      </c>
      <c r="K381" s="2">
        <f>[1]GLB!K381-[1]GLB!$E381</f>
        <v>-35.817596820790641</v>
      </c>
      <c r="L381" s="2">
        <f>[1]GLB!L381-[1]GLB!$E381</f>
        <v>-38.155289924969111</v>
      </c>
      <c r="M381" s="2">
        <f>[1]GLB!M381-[1]GLB!$E381</f>
        <v>-40.347312737051197</v>
      </c>
      <c r="N381" s="2">
        <f>[1]GLB!N381-[1]GLB!$E381</f>
        <v>-42.374262229191118</v>
      </c>
      <c r="O381" s="2">
        <f>[1]GLB!O381-[1]GLB!$E381</f>
        <v>-44.12170975394065</v>
      </c>
      <c r="P381" s="2">
        <f>[1]GLB!P381-[1]GLB!$E381</f>
        <v>-45.594388704196717</v>
      </c>
      <c r="Q381" s="2">
        <f>[1]GLB!Q381-[1]GLB!$E381</f>
        <v>-46.867102897028417</v>
      </c>
      <c r="R381" s="2">
        <f>[1]GLB!R381-[1]GLB!$E381</f>
        <v>-47.936643244819152</v>
      </c>
      <c r="S381" s="2">
        <f>[1]GLB!S381-[1]GLB!$E381</f>
        <v>-48.800540496114081</v>
      </c>
      <c r="T381" s="2">
        <f>[1]GLB!T381-[1]GLB!$E381</f>
        <v>-49.520761953592682</v>
      </c>
      <c r="U381" s="2">
        <f>[1]GLB!U381-[1]GLB!$E381</f>
        <v>-50.180382001112321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-10.555392837220097</v>
      </c>
      <c r="G382" s="2">
        <f>[1]GLB!G382-[1]GLB!$E382</f>
        <v>-19.491307432926988</v>
      </c>
      <c r="H382" s="2">
        <f>[1]GLB!H382-[1]GLB!$E382</f>
        <v>-26.041411345421238</v>
      </c>
      <c r="I382" s="2">
        <f>[1]GLB!I382-[1]GLB!$E382</f>
        <v>-32.013500405607374</v>
      </c>
      <c r="J382" s="2">
        <f>[1]GLB!J382-[1]GLB!$E382</f>
        <v>-36.879549787598535</v>
      </c>
      <c r="K382" s="2">
        <f>[1]GLB!K382-[1]GLB!$E382</f>
        <v>-40.811313614163737</v>
      </c>
      <c r="L382" s="2">
        <f>[1]GLB!L382-[1]GLB!$E382</f>
        <v>-44.036152544884317</v>
      </c>
      <c r="M382" s="2">
        <f>[1]GLB!M382-[1]GLB!$E382</f>
        <v>-46.824517934778669</v>
      </c>
      <c r="N382" s="2">
        <f>[1]GLB!N382-[1]GLB!$E382</f>
        <v>-49.466481002337787</v>
      </c>
      <c r="O382" s="2">
        <f>[1]GLB!O382-[1]GLB!$E382</f>
        <v>-51.790474851050021</v>
      </c>
      <c r="P382" s="2">
        <f>[1]GLB!P382-[1]GLB!$E382</f>
        <v>-52.974177400803001</v>
      </c>
      <c r="Q382" s="2">
        <f>[1]GLB!Q382-[1]GLB!$E382</f>
        <v>-54.030541492581051</v>
      </c>
      <c r="R382" s="2">
        <f>[1]GLB!R382-[1]GLB!$E382</f>
        <v>-54.994088558994008</v>
      </c>
      <c r="S382" s="2">
        <f>[1]GLB!S382-[1]GLB!$E382</f>
        <v>-55.839367955766193</v>
      </c>
      <c r="T382" s="2">
        <f>[1]GLB!T382-[1]GLB!$E382</f>
        <v>-56.581162261899863</v>
      </c>
      <c r="U382" s="2">
        <f>[1]GLB!U382-[1]GLB!$E382</f>
        <v>-57.266913490405386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-9.2375645401257316</v>
      </c>
      <c r="G383" s="2">
        <f>[1]GLB!G383-[1]GLB!$E383</f>
        <v>-16.950966442703702</v>
      </c>
      <c r="H383" s="2">
        <f>[1]GLB!H383-[1]GLB!$E383</f>
        <v>-24.455573705903134</v>
      </c>
      <c r="I383" s="2">
        <f>[1]GLB!I383-[1]GLB!$E383</f>
        <v>-30.616065240949865</v>
      </c>
      <c r="J383" s="2">
        <f>[1]GLB!J383-[1]GLB!$E383</f>
        <v>-35.274836233896167</v>
      </c>
      <c r="K383" s="2">
        <f>[1]GLB!K383-[1]GLB!$E383</f>
        <v>-39.311862009585184</v>
      </c>
      <c r="L383" s="2">
        <f>[1]GLB!L383-[1]GLB!$E383</f>
        <v>-42.634798077787764</v>
      </c>
      <c r="M383" s="2">
        <f>[1]GLB!M383-[1]GLB!$E383</f>
        <v>-45.64705445741447</v>
      </c>
      <c r="N383" s="2">
        <f>[1]GLB!N383-[1]GLB!$E383</f>
        <v>-48.291912863495781</v>
      </c>
      <c r="O383" s="2">
        <f>[1]GLB!O383-[1]GLB!$E383</f>
        <v>-50.540960705922316</v>
      </c>
      <c r="P383" s="2">
        <f>[1]GLB!P383-[1]GLB!$E383</f>
        <v>-45.774159537527794</v>
      </c>
      <c r="Q383" s="2">
        <f>[1]GLB!Q383-[1]GLB!$E383</f>
        <v>-46.965425078035423</v>
      </c>
      <c r="R383" s="2">
        <f>[1]GLB!R383-[1]GLB!$E383</f>
        <v>-48.013043351490069</v>
      </c>
      <c r="S383" s="2">
        <f>[1]GLB!S383-[1]GLB!$E383</f>
        <v>-48.279688816161979</v>
      </c>
      <c r="T383" s="2">
        <f>[1]GLB!T383-[1]GLB!$E383</f>
        <v>-49.014309463389509</v>
      </c>
      <c r="U383" s="2">
        <f>[1]GLB!U383-[1]GLB!$E383</f>
        <v>-49.634861191530035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-9.6927549316337718</v>
      </c>
      <c r="G384" s="2">
        <f>[1]GLB!G384-[1]GLB!$E384</f>
        <v>-17.93775908077987</v>
      </c>
      <c r="H384" s="2">
        <f>[1]GLB!H384-[1]GLB!$E384</f>
        <v>-24.763458907424138</v>
      </c>
      <c r="I384" s="2">
        <f>[1]GLB!I384-[1]GLB!$E384</f>
        <v>-30.759567097234594</v>
      </c>
      <c r="J384" s="2">
        <f>[1]GLB!J384-[1]GLB!$E384</f>
        <v>-35.46561936746275</v>
      </c>
      <c r="K384" s="2">
        <f>[1]GLB!K384-[1]GLB!$E384</f>
        <v>-39.388760218643711</v>
      </c>
      <c r="L384" s="2">
        <f>[1]GLB!L384-[1]GLB!$E384</f>
        <v>-42.642175725263314</v>
      </c>
      <c r="M384" s="2">
        <f>[1]GLB!M384-[1]GLB!$E384</f>
        <v>-45.476971748769301</v>
      </c>
      <c r="N384" s="2">
        <f>[1]GLB!N384-[1]GLB!$E384</f>
        <v>-48.083896091566658</v>
      </c>
      <c r="O384" s="2">
        <f>[1]GLB!O384-[1]GLB!$E384</f>
        <v>-50.231849246792081</v>
      </c>
      <c r="P384" s="2">
        <f>[1]GLB!P384-[1]GLB!$E384</f>
        <v>-51.528134342377143</v>
      </c>
      <c r="Q384" s="2">
        <f>[1]GLB!Q384-[1]GLB!$E384</f>
        <v>-52.569991167821172</v>
      </c>
      <c r="R384" s="2">
        <f>[1]GLB!R384-[1]GLB!$E384</f>
        <v>-53.437993466663556</v>
      </c>
      <c r="S384" s="2">
        <f>[1]GLB!S384-[1]GLB!$E384</f>
        <v>-54.190692702696651</v>
      </c>
      <c r="T384" s="2">
        <f>[1]GLB!T384-[1]GLB!$E384</f>
        <v>-54.846125642944571</v>
      </c>
      <c r="U384" s="2">
        <f>[1]GLB!U384-[1]GLB!$E384</f>
        <v>-55.414034804192397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-10.083722226457667</v>
      </c>
      <c r="G385" s="2">
        <f>[1]GLB!G385-[1]GLB!$E385</f>
        <v>-18.809394299607902</v>
      </c>
      <c r="H385" s="2">
        <f>[1]GLB!H385-[1]GLB!$E385</f>
        <v>-25.595960869922692</v>
      </c>
      <c r="I385" s="2">
        <f>[1]GLB!I385-[1]GLB!$E385</f>
        <v>-31.037367618075677</v>
      </c>
      <c r="J385" s="2">
        <f>[1]GLB!J385-[1]GLB!$E385</f>
        <v>-35.787484270309051</v>
      </c>
      <c r="K385" s="2">
        <f>[1]GLB!K385-[1]GLB!$E385</f>
        <v>-39.664085878392143</v>
      </c>
      <c r="L385" s="2">
        <f>[1]GLB!L385-[1]GLB!$E385</f>
        <v>-42.321936715803076</v>
      </c>
      <c r="M385" s="2">
        <f>[1]GLB!M385-[1]GLB!$E385</f>
        <v>-45.316409589443083</v>
      </c>
      <c r="N385" s="2">
        <f>[1]GLB!N385-[1]GLB!$E385</f>
        <v>-48.026072637317611</v>
      </c>
      <c r="O385" s="2">
        <f>[1]GLB!O385-[1]GLB!$E385</f>
        <v>-50.371168109611972</v>
      </c>
      <c r="P385" s="2">
        <f>[1]GLB!P385-[1]GLB!$E385</f>
        <v>-51.630331328760803</v>
      </c>
      <c r="Q385" s="2">
        <f>[1]GLB!Q385-[1]GLB!$E385</f>
        <v>-52.717953294040854</v>
      </c>
      <c r="R385" s="2">
        <f>[1]GLB!R385-[1]GLB!$E385</f>
        <v>-53.400819331144703</v>
      </c>
      <c r="S385" s="2">
        <f>[1]GLB!S385-[1]GLB!$E385</f>
        <v>-53.994300161115007</v>
      </c>
      <c r="T385" s="2">
        <f>[1]GLB!T385-[1]GLB!$E385</f>
        <v>-54.530094888036729</v>
      </c>
      <c r="U385" s="2">
        <f>[1]GLB!U385-[1]GLB!$E385</f>
        <v>-53.75657927151542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-9.1923567078756605</v>
      </c>
      <c r="G386" s="2">
        <f>[1]GLB!G386-[1]GLB!$E386</f>
        <v>-17.893262894358941</v>
      </c>
      <c r="H386" s="2">
        <f>[1]GLB!H386-[1]GLB!$E386</f>
        <v>-24.789640405078444</v>
      </c>
      <c r="I386" s="2">
        <f>[1]GLB!I386-[1]GLB!$E386</f>
        <v>-30.487669880677913</v>
      </c>
      <c r="J386" s="2">
        <f>[1]GLB!J386-[1]GLB!$E386</f>
        <v>-35.029698676140924</v>
      </c>
      <c r="K386" s="2">
        <f>[1]GLB!K386-[1]GLB!$E386</f>
        <v>-39.164417058653271</v>
      </c>
      <c r="L386" s="2">
        <f>[1]GLB!L386-[1]GLB!$E386</f>
        <v>-40.868701622477147</v>
      </c>
      <c r="M386" s="2">
        <f>[1]GLB!M386-[1]GLB!$E386</f>
        <v>-44.068225566596084</v>
      </c>
      <c r="N386" s="2">
        <f>[1]GLB!N386-[1]GLB!$E386</f>
        <v>-46.908770338714476</v>
      </c>
      <c r="O386" s="2">
        <f>[1]GLB!O386-[1]GLB!$E386</f>
        <v>-30.860314471606671</v>
      </c>
      <c r="P386" s="2">
        <f>[1]GLB!P386-[1]GLB!$E386</f>
        <v>-32.296488723619404</v>
      </c>
      <c r="Q386" s="2">
        <f>[1]GLB!Q386-[1]GLB!$E386</f>
        <v>-33.435309184321795</v>
      </c>
      <c r="R386" s="2">
        <f>[1]GLB!R386-[1]GLB!$E386</f>
        <v>-34.519447443033187</v>
      </c>
      <c r="S386" s="2">
        <f>[1]GLB!S386-[1]GLB!$E386</f>
        <v>-35.362306482771601</v>
      </c>
      <c r="T386" s="2">
        <f>[1]GLB!T386-[1]GLB!$E386</f>
        <v>-36.100164780894374</v>
      </c>
      <c r="U386" s="2">
        <f>[1]GLB!U386-[1]GLB!$E386</f>
        <v>-36.806842947994028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-9.6798426420800752</v>
      </c>
      <c r="G387" s="2">
        <f>[1]GLB!G387-[1]GLB!$E387</f>
        <v>-18.453314004997992</v>
      </c>
      <c r="H387" s="2">
        <f>[1]GLB!H387-[1]GLB!$E387</f>
        <v>-24.980189219757449</v>
      </c>
      <c r="I387" s="2">
        <f>[1]GLB!I387-[1]GLB!$E387</f>
        <v>-30.730425972015837</v>
      </c>
      <c r="J387" s="2">
        <f>[1]GLB!J387-[1]GLB!$E387</f>
        <v>-34.956067208067907</v>
      </c>
      <c r="K387" s="2">
        <f>[1]GLB!K387-[1]GLB!$E387</f>
        <v>-38.831913862333749</v>
      </c>
      <c r="L387" s="2">
        <f>[1]GLB!L387-[1]GLB!$E387</f>
        <v>-41.982222625887516</v>
      </c>
      <c r="M387" s="2">
        <f>[1]GLB!M387-[1]GLB!$E387</f>
        <v>-44.623966979752822</v>
      </c>
      <c r="N387" s="2">
        <f>[1]GLB!N387-[1]GLB!$E387</f>
        <v>-46.899319565413862</v>
      </c>
      <c r="O387" s="2">
        <f>[1]GLB!O387-[1]GLB!$E387</f>
        <v>-34.735987304433365</v>
      </c>
      <c r="P387" s="2">
        <f>[1]GLB!P387-[1]GLB!$E387</f>
        <v>-35.857429118334949</v>
      </c>
      <c r="Q387" s="2">
        <f>[1]GLB!Q387-[1]GLB!$E387</f>
        <v>-36.864334633775798</v>
      </c>
      <c r="R387" s="2">
        <f>[1]GLB!R387-[1]GLB!$E387</f>
        <v>-37.795615565626576</v>
      </c>
      <c r="S387" s="2">
        <f>[1]GLB!S387-[1]GLB!$E387</f>
        <v>-38.625892161815955</v>
      </c>
      <c r="T387" s="2">
        <f>[1]GLB!T387-[1]GLB!$E387</f>
        <v>-39.338532362605292</v>
      </c>
      <c r="U387" s="2">
        <f>[1]GLB!U387-[1]GLB!$E387</f>
        <v>-39.958094706482825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-9.6186298721991079</v>
      </c>
      <c r="G388" s="2">
        <f>[1]GLB!G388-[1]GLB!$E388</f>
        <v>-17.744907715869431</v>
      </c>
      <c r="H388" s="2">
        <f>[1]GLB!H388-[1]GLB!$E388</f>
        <v>-25.092376754220368</v>
      </c>
      <c r="I388" s="2">
        <f>[1]GLB!I388-[1]GLB!$E388</f>
        <v>-31.406087330097307</v>
      </c>
      <c r="J388" s="2">
        <f>[1]GLB!J388-[1]GLB!$E388</f>
        <v>-36.553473931893677</v>
      </c>
      <c r="K388" s="2">
        <f>[1]GLB!K388-[1]GLB!$E388</f>
        <v>-41.268799720525749</v>
      </c>
      <c r="L388" s="2">
        <f>[1]GLB!L388-[1]GLB!$E388</f>
        <v>-45.099384004970034</v>
      </c>
      <c r="M388" s="2">
        <f>[1]GLB!M388-[1]GLB!$E388</f>
        <v>-48.645570415749717</v>
      </c>
      <c r="N388" s="2">
        <f>[1]GLB!N388-[1]GLB!$E388</f>
        <v>-51.95392951624126</v>
      </c>
      <c r="O388" s="2">
        <f>[1]GLB!O388-[1]GLB!$E388</f>
        <v>-54.665748128165433</v>
      </c>
      <c r="P388" s="2">
        <f>[1]GLB!P388-[1]GLB!$E388</f>
        <v>-52.867247794089053</v>
      </c>
      <c r="Q388" s="2">
        <f>[1]GLB!Q388-[1]GLB!$E388</f>
        <v>-54.066145595464604</v>
      </c>
      <c r="R388" s="2">
        <f>[1]GLB!R388-[1]GLB!$E388</f>
        <v>-55.108715244866289</v>
      </c>
      <c r="S388" s="2">
        <f>[1]GLB!S388-[1]GLB!$E388</f>
        <v>-55.942330060601762</v>
      </c>
      <c r="T388" s="2">
        <f>[1]GLB!T388-[1]GLB!$E388</f>
        <v>-56.719638831830252</v>
      </c>
      <c r="U388" s="2">
        <f>[1]GLB!U388-[1]GLB!$E388</f>
        <v>-57.425355627741283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-8.8051716484892495</v>
      </c>
      <c r="G389" s="2">
        <f>[1]GLB!G389-[1]GLB!$E389</f>
        <v>-17.110420605632953</v>
      </c>
      <c r="H389" s="2">
        <f>[1]GLB!H389-[1]GLB!$E389</f>
        <v>-23.522215800649064</v>
      </c>
      <c r="I389" s="2">
        <f>[1]GLB!I389-[1]GLB!$E389</f>
        <v>-28.706658623339536</v>
      </c>
      <c r="J389" s="2">
        <f>[1]GLB!J389-[1]GLB!$E389</f>
        <v>-32.834413191716976</v>
      </c>
      <c r="K389" s="2">
        <f>[1]GLB!K389-[1]GLB!$E389</f>
        <v>-36.340161334291679</v>
      </c>
      <c r="L389" s="2">
        <f>[1]GLB!L389-[1]GLB!$E389</f>
        <v>-39.201496649367073</v>
      </c>
      <c r="M389" s="2">
        <f>[1]GLB!M389-[1]GLB!$E389</f>
        <v>-41.518777246466016</v>
      </c>
      <c r="N389" s="2">
        <f>[1]GLB!N389-[1]GLB!$E389</f>
        <v>-43.683745998927861</v>
      </c>
      <c r="O389" s="2">
        <f>[1]GLB!O389-[1]GLB!$E389</f>
        <v>-39.899651459350025</v>
      </c>
      <c r="P389" s="2">
        <f>[1]GLB!P389-[1]GLB!$E389</f>
        <v>-40.604693524395771</v>
      </c>
      <c r="Q389" s="2">
        <f>[1]GLB!Q389-[1]GLB!$E389</f>
        <v>-41.239360303859485</v>
      </c>
      <c r="R389" s="2">
        <f>[1]GLB!R389-[1]GLB!$E389</f>
        <v>-41.868651987445446</v>
      </c>
      <c r="S389" s="2">
        <f>[1]GLB!S389-[1]GLB!$E389</f>
        <v>-42.472283355218678</v>
      </c>
      <c r="T389" s="2">
        <f>[1]GLB!T389-[1]GLB!$E389</f>
        <v>-43.023184168240277</v>
      </c>
      <c r="U389" s="2">
        <f>[1]GLB!U389-[1]GLB!$E389</f>
        <v>-43.523266624015832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-7.6176305454810063</v>
      </c>
      <c r="G390" s="2">
        <f>[1]GLB!G390-[1]GLB!$E390</f>
        <v>-15.234151195323193</v>
      </c>
      <c r="H390" s="2">
        <f>[1]GLB!H390-[1]GLB!$E390</f>
        <v>-21.700567183408566</v>
      </c>
      <c r="I390" s="2">
        <f>[1]GLB!I390-[1]GLB!$E390</f>
        <v>-27.02063914299606</v>
      </c>
      <c r="J390" s="2">
        <f>[1]GLB!J390-[1]GLB!$E390</f>
        <v>-31.840070866422138</v>
      </c>
      <c r="K390" s="2">
        <f>[1]GLB!K390-[1]GLB!$E390</f>
        <v>-35.938578444534414</v>
      </c>
      <c r="L390" s="2">
        <f>[1]GLB!L390-[1]GLB!$E390</f>
        <v>-39.187226104180809</v>
      </c>
      <c r="M390" s="2">
        <f>[1]GLB!M390-[1]GLB!$E390</f>
        <v>-42.045232600355575</v>
      </c>
      <c r="N390" s="2">
        <f>[1]GLB!N390-[1]GLB!$E390</f>
        <v>-44.665797355483846</v>
      </c>
      <c r="O390" s="2">
        <f>[1]GLB!O390-[1]GLB!$E390</f>
        <v>-46.908500120021472</v>
      </c>
      <c r="P390" s="2">
        <f>[1]GLB!P390-[1]GLB!$E390</f>
        <v>-48.883806979147266</v>
      </c>
      <c r="Q390" s="2">
        <f>[1]GLB!Q390-[1]GLB!$E390</f>
        <v>-50.601360734332047</v>
      </c>
      <c r="R390" s="2">
        <f>[1]GLB!R390-[1]GLB!$E390</f>
        <v>-52.073385021135891</v>
      </c>
      <c r="S390" s="2">
        <f>[1]GLB!S390-[1]GLB!$E390</f>
        <v>-52.982196696692426</v>
      </c>
      <c r="T390" s="2">
        <f>[1]GLB!T390-[1]GLB!$E390</f>
        <v>-53.889176637107994</v>
      </c>
      <c r="U390" s="2">
        <f>[1]GLB!U390-[1]GLB!$E390</f>
        <v>-54.640494384529575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-9.7218995947710027</v>
      </c>
      <c r="G391" s="2">
        <f>[1]GLB!G391-[1]GLB!$E391</f>
        <v>-18.091256102866737</v>
      </c>
      <c r="H391" s="2">
        <f>[1]GLB!H391-[1]GLB!$E391</f>
        <v>-24.822772473597524</v>
      </c>
      <c r="I391" s="2">
        <f>[1]GLB!I391-[1]GLB!$E391</f>
        <v>-30.581954799157302</v>
      </c>
      <c r="J391" s="2">
        <f>[1]GLB!J391-[1]GLB!$E391</f>
        <v>-35.171690100756223</v>
      </c>
      <c r="K391" s="2">
        <f>[1]GLB!K391-[1]GLB!$E391</f>
        <v>-39.096837158467224</v>
      </c>
      <c r="L391" s="2">
        <f>[1]GLB!L391-[1]GLB!$E391</f>
        <v>-42.144953035638082</v>
      </c>
      <c r="M391" s="2">
        <f>[1]GLB!M391-[1]GLB!$E391</f>
        <v>-44.713959149578841</v>
      </c>
      <c r="N391" s="2">
        <f>[1]GLB!N391-[1]GLB!$E391</f>
        <v>-46.879752074161843</v>
      </c>
      <c r="O391" s="2">
        <f>[1]GLB!O391-[1]GLB!$E391</f>
        <v>-48.692996829890035</v>
      </c>
      <c r="P391" s="2">
        <f>[1]GLB!P391-[1]GLB!$E391</f>
        <v>-50.21665406302418</v>
      </c>
      <c r="Q391" s="2">
        <f>[1]GLB!Q391-[1]GLB!$E391</f>
        <v>-51.666310331305795</v>
      </c>
      <c r="R391" s="2">
        <f>[1]GLB!R391-[1]GLB!$E391</f>
        <v>-52.862074023030345</v>
      </c>
      <c r="S391" s="2">
        <f>[1]GLB!S391-[1]GLB!$E391</f>
        <v>-53.900622268415646</v>
      </c>
      <c r="T391" s="2">
        <f>[1]GLB!T391-[1]GLB!$E391</f>
        <v>-54.820438183466649</v>
      </c>
      <c r="U391" s="2">
        <f>[1]GLB!U391-[1]GLB!$E391</f>
        <v>-55.614125906052323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-8.9838599240820258</v>
      </c>
      <c r="G392" s="2">
        <f>[1]GLB!G392-[1]GLB!$E392</f>
        <v>-16.403325207068065</v>
      </c>
      <c r="H392" s="2">
        <f>[1]GLB!H392-[1]GLB!$E392</f>
        <v>-23.093598037105949</v>
      </c>
      <c r="I392" s="2">
        <f>[1]GLB!I392-[1]GLB!$E392</f>
        <v>-28.923864828640944</v>
      </c>
      <c r="J392" s="2">
        <f>[1]GLB!J392-[1]GLB!$E392</f>
        <v>-33.648647197856917</v>
      </c>
      <c r="K392" s="2">
        <f>[1]GLB!K392-[1]GLB!$E392</f>
        <v>-37.773706733194103</v>
      </c>
      <c r="L392" s="2">
        <f>[1]GLB!L392-[1]GLB!$E392</f>
        <v>-41.408520326017879</v>
      </c>
      <c r="M392" s="2">
        <f>[1]GLB!M392-[1]GLB!$E392</f>
        <v>-44.87029172735447</v>
      </c>
      <c r="N392" s="2">
        <f>[1]GLB!N392-[1]GLB!$E392</f>
        <v>-47.93508787987912</v>
      </c>
      <c r="O392" s="2">
        <f>[1]GLB!O392-[1]GLB!$E392</f>
        <v>-50.585207017142693</v>
      </c>
      <c r="P392" s="2">
        <f>[1]GLB!P392-[1]GLB!$E392</f>
        <v>-52.83044457653159</v>
      </c>
      <c r="Q392" s="2">
        <f>[1]GLB!Q392-[1]GLB!$E392</f>
        <v>-54.745497514012641</v>
      </c>
      <c r="R392" s="2">
        <f>[1]GLB!R392-[1]GLB!$E392</f>
        <v>-56.479655154561442</v>
      </c>
      <c r="S392" s="2">
        <f>[1]GLB!S392-[1]GLB!$E392</f>
        <v>-58.006580365653463</v>
      </c>
      <c r="T392" s="2">
        <f>[1]GLB!T392-[1]GLB!$E392</f>
        <v>-59.21678639019683</v>
      </c>
      <c r="U392" s="2">
        <f>[1]GLB!U392-[1]GLB!$E392</f>
        <v>-60.182912304520869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-8.532237351639651</v>
      </c>
      <c r="G393" s="2">
        <f>[1]GLB!G393-[1]GLB!$E393</f>
        <v>-15.790745269136551</v>
      </c>
      <c r="H393" s="2">
        <f>[1]GLB!H393-[1]GLB!$E393</f>
        <v>-22.308773272328835</v>
      </c>
      <c r="I393" s="2">
        <f>[1]GLB!I393-[1]GLB!$E393</f>
        <v>-27.476478242344456</v>
      </c>
      <c r="J393" s="2">
        <f>[1]GLB!J393-[1]GLB!$E393</f>
        <v>-31.784943796035805</v>
      </c>
      <c r="K393" s="2">
        <f>[1]GLB!K393-[1]GLB!$E393</f>
        <v>-35.474857275688009</v>
      </c>
      <c r="L393" s="2">
        <f>[1]GLB!L393-[1]GLB!$E393</f>
        <v>-38.388432456483315</v>
      </c>
      <c r="M393" s="2">
        <f>[1]GLB!M393-[1]GLB!$E393</f>
        <v>-41.154220299909866</v>
      </c>
      <c r="N393" s="2">
        <f>[1]GLB!N393-[1]GLB!$E393</f>
        <v>-37.348927856126011</v>
      </c>
      <c r="O393" s="2">
        <f>[1]GLB!O393-[1]GLB!$E393</f>
        <v>-38.777478426554808</v>
      </c>
      <c r="P393" s="2">
        <f>[1]GLB!P393-[1]GLB!$E393</f>
        <v>-40.011491012978695</v>
      </c>
      <c r="Q393" s="2">
        <f>[1]GLB!Q393-[1]GLB!$E393</f>
        <v>-41.146249735902984</v>
      </c>
      <c r="R393" s="2">
        <f>[1]GLB!R393-[1]GLB!$E393</f>
        <v>-42.0970181125208</v>
      </c>
      <c r="S393" s="2">
        <f>[1]GLB!S393-[1]GLB!$E393</f>
        <v>-42.878283477052719</v>
      </c>
      <c r="T393" s="2">
        <f>[1]GLB!T393-[1]GLB!$E393</f>
        <v>-43.602288310047697</v>
      </c>
      <c r="U393" s="2">
        <f>[1]GLB!U393-[1]GLB!$E393</f>
        <v>-44.28853941567013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-9.4534995850394807</v>
      </c>
      <c r="G394" s="2">
        <f>[1]GLB!G394-[1]GLB!$E394</f>
        <v>-16.381558513349319</v>
      </c>
      <c r="H394" s="2">
        <f>[1]GLB!H394-[1]GLB!$E394</f>
        <v>-22.608023137715918</v>
      </c>
      <c r="I394" s="2">
        <f>[1]GLB!I394-[1]GLB!$E394</f>
        <v>-28.018332651428864</v>
      </c>
      <c r="J394" s="2">
        <f>[1]GLB!J394-[1]GLB!$E394</f>
        <v>-32.470920186332933</v>
      </c>
      <c r="K394" s="2">
        <f>[1]GLB!K394-[1]GLB!$E394</f>
        <v>-36.391491201329245</v>
      </c>
      <c r="L394" s="2">
        <f>[1]GLB!L394-[1]GLB!$E394</f>
        <v>-39.587604196137818</v>
      </c>
      <c r="M394" s="2">
        <f>[1]GLB!M394-[1]GLB!$E394</f>
        <v>-42.544939680561129</v>
      </c>
      <c r="N394" s="2">
        <f>[1]GLB!N394-[1]GLB!$E394</f>
        <v>-45.291396275185889</v>
      </c>
      <c r="O394" s="2">
        <f>[1]GLB!O394-[1]GLB!$E394</f>
        <v>-47.69404439309028</v>
      </c>
      <c r="P394" s="2">
        <f>[1]GLB!P394-[1]GLB!$E394</f>
        <v>-46.015426245879553</v>
      </c>
      <c r="Q394" s="2">
        <f>[1]GLB!Q394-[1]GLB!$E394</f>
        <v>-47.136080418879374</v>
      </c>
      <c r="R394" s="2">
        <f>[1]GLB!R394-[1]GLB!$E394</f>
        <v>-48.210551992273395</v>
      </c>
      <c r="S394" s="2">
        <f>[1]GLB!S394-[1]GLB!$E394</f>
        <v>-49.301838267128915</v>
      </c>
      <c r="T394" s="2">
        <f>[1]GLB!T394-[1]GLB!$E394</f>
        <v>-50.209128555381085</v>
      </c>
      <c r="U394" s="2">
        <f>[1]GLB!U394-[1]GLB!$E394</f>
        <v>-51.04954925976017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-9.7494536585900278</v>
      </c>
      <c r="G395" s="2">
        <f>[1]GLB!G395-[1]GLB!$E395</f>
        <v>-18.464132349788542</v>
      </c>
      <c r="H395" s="2">
        <f>[1]GLB!H395-[1]GLB!$E395</f>
        <v>-25.295818706194495</v>
      </c>
      <c r="I395" s="2">
        <f>[1]GLB!I395-[1]GLB!$E395</f>
        <v>-31.132343980354108</v>
      </c>
      <c r="J395" s="2">
        <f>[1]GLB!J395-[1]GLB!$E395</f>
        <v>-35.909907915159238</v>
      </c>
      <c r="K395" s="2">
        <f>[1]GLB!K395-[1]GLB!$E395</f>
        <v>-40.214693252519737</v>
      </c>
      <c r="L395" s="2">
        <f>[1]GLB!L395-[1]GLB!$E395</f>
        <v>-43.576140364813</v>
      </c>
      <c r="M395" s="2">
        <f>[1]GLB!M395-[1]GLB!$E395</f>
        <v>-46.498176057677938</v>
      </c>
      <c r="N395" s="2">
        <f>[1]GLB!N395-[1]GLB!$E395</f>
        <v>-49.117868005622768</v>
      </c>
      <c r="O395" s="2">
        <f>[1]GLB!O395-[1]GLB!$E395</f>
        <v>-51.38642989860864</v>
      </c>
      <c r="P395" s="2">
        <f>[1]GLB!P395-[1]GLB!$E395</f>
        <v>-53.194348049718883</v>
      </c>
      <c r="Q395" s="2">
        <f>[1]GLB!Q395-[1]GLB!$E395</f>
        <v>-54.745698829027788</v>
      </c>
      <c r="R395" s="2">
        <f>[1]GLB!R395-[1]GLB!$E395</f>
        <v>-56.117410649581416</v>
      </c>
      <c r="S395" s="2">
        <f>[1]GLB!S395-[1]GLB!$E395</f>
        <v>-57.198454638943986</v>
      </c>
      <c r="T395" s="2">
        <f>[1]GLB!T395-[1]GLB!$E395</f>
        <v>-58.102784240186793</v>
      </c>
      <c r="U395" s="2">
        <f>[1]GLB!U395-[1]GLB!$E395</f>
        <v>-58.9000862441967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-9.8083983603355591</v>
      </c>
      <c r="G396" s="2">
        <f>[1]GLB!G396-[1]GLB!$E396</f>
        <v>-17.39779137198002</v>
      </c>
      <c r="H396" s="2">
        <f>[1]GLB!H396-[1]GLB!$E396</f>
        <v>-22.920370596739303</v>
      </c>
      <c r="I396" s="2">
        <f>[1]GLB!I396-[1]GLB!$E396</f>
        <v>-27.254799727342743</v>
      </c>
      <c r="J396" s="2">
        <f>[1]GLB!J396-[1]GLB!$E396</f>
        <v>-31.062357151875858</v>
      </c>
      <c r="K396" s="2">
        <f>[1]GLB!K396-[1]GLB!$E396</f>
        <v>-34.570560831908551</v>
      </c>
      <c r="L396" s="2">
        <f>[1]GLB!L396-[1]GLB!$E396</f>
        <v>-37.409128423436869</v>
      </c>
      <c r="M396" s="2">
        <f>[1]GLB!M396-[1]GLB!$E396</f>
        <v>-39.894061481317749</v>
      </c>
      <c r="N396" s="2">
        <f>[1]GLB!N396-[1]GLB!$E396</f>
        <v>-41.985382829071568</v>
      </c>
      <c r="O396" s="2">
        <f>[1]GLB!O396-[1]GLB!$E396</f>
        <v>-43.791799731495303</v>
      </c>
      <c r="P396" s="2">
        <f>[1]GLB!P396-[1]GLB!$E396</f>
        <v>-45.181048582437597</v>
      </c>
      <c r="Q396" s="2">
        <f>[1]GLB!Q396-[1]GLB!$E396</f>
        <v>-46.410707920207642</v>
      </c>
      <c r="R396" s="2">
        <f>[1]GLB!R396-[1]GLB!$E396</f>
        <v>-47.440211163243021</v>
      </c>
      <c r="S396" s="2">
        <f>[1]GLB!S396-[1]GLB!$E396</f>
        <v>-48.287090085672389</v>
      </c>
      <c r="T396" s="2">
        <f>[1]GLB!T396-[1]GLB!$E396</f>
        <v>-49.020647030662076</v>
      </c>
      <c r="U396" s="2">
        <f>[1]GLB!U396-[1]GLB!$E396</f>
        <v>-49.678147647748574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-9.0511725044752893</v>
      </c>
      <c r="G397" s="2">
        <f>[1]GLB!G397-[1]GLB!$E397</f>
        <v>-15.853402724208536</v>
      </c>
      <c r="H397" s="2">
        <f>[1]GLB!H397-[1]GLB!$E397</f>
        <v>-21.746222753271923</v>
      </c>
      <c r="I397" s="2">
        <f>[1]GLB!I397-[1]GLB!$E397</f>
        <v>-26.900786697538933</v>
      </c>
      <c r="J397" s="2">
        <f>[1]GLB!J397-[1]GLB!$E397</f>
        <v>-31.288612269191617</v>
      </c>
      <c r="K397" s="2">
        <f>[1]GLB!K397-[1]GLB!$E397</f>
        <v>-35.383503199436291</v>
      </c>
      <c r="L397" s="2">
        <f>[1]GLB!L397-[1]GLB!$E397</f>
        <v>-37.395180022190289</v>
      </c>
      <c r="M397" s="2">
        <f>[1]GLB!M397-[1]GLB!$E397</f>
        <v>-40.226727567804573</v>
      </c>
      <c r="N397" s="2">
        <f>[1]GLB!N397-[1]GLB!$E397</f>
        <v>-42.80789267370983</v>
      </c>
      <c r="O397" s="2">
        <f>[1]GLB!O397-[1]GLB!$E397</f>
        <v>-44.947006696401331</v>
      </c>
      <c r="P397" s="2">
        <f>[1]GLB!P397-[1]GLB!$E397</f>
        <v>-46.685702468215823</v>
      </c>
      <c r="Q397" s="2">
        <f>[1]GLB!Q397-[1]GLB!$E397</f>
        <v>-48.204186372770437</v>
      </c>
      <c r="R397" s="2">
        <f>[1]GLB!R397-[1]GLB!$E397</f>
        <v>-49.564228240144985</v>
      </c>
      <c r="S397" s="2">
        <f>[1]GLB!S397-[1]GLB!$E397</f>
        <v>-50.708909210971342</v>
      </c>
      <c r="T397" s="2">
        <f>[1]GLB!T397-[1]GLB!$E397</f>
        <v>-51.707399781826552</v>
      </c>
      <c r="U397" s="2">
        <f>[1]GLB!U397-[1]GLB!$E397</f>
        <v>-52.59521711950174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-9.8540302354554115</v>
      </c>
      <c r="G398" s="2">
        <f>[1]GLB!G398-[1]GLB!$E398</f>
        <v>-18.371434513394888</v>
      </c>
      <c r="H398" s="2">
        <f>[1]GLB!H398-[1]GLB!$E398</f>
        <v>-25.204390524650535</v>
      </c>
      <c r="I398" s="2">
        <f>[1]GLB!I398-[1]GLB!$E398</f>
        <v>-30.686005909793948</v>
      </c>
      <c r="J398" s="2">
        <f>[1]GLB!J398-[1]GLB!$E398</f>
        <v>-35.14116602997683</v>
      </c>
      <c r="K398" s="2">
        <f>[1]GLB!K398-[1]GLB!$E398</f>
        <v>-39.353701152234407</v>
      </c>
      <c r="L398" s="2">
        <f>[1]GLB!L398-[1]GLB!$E398</f>
        <v>-41.988915285717667</v>
      </c>
      <c r="M398" s="2">
        <f>[1]GLB!M398-[1]GLB!$E398</f>
        <v>-44.886855323144573</v>
      </c>
      <c r="N398" s="2">
        <f>[1]GLB!N398-[1]GLB!$E398</f>
        <v>-47.431479989201762</v>
      </c>
      <c r="O398" s="2">
        <f>[1]GLB!O398-[1]GLB!$E398</f>
        <v>-49.562904097926094</v>
      </c>
      <c r="P398" s="2">
        <f>[1]GLB!P398-[1]GLB!$E398</f>
        <v>-50.922393450237905</v>
      </c>
      <c r="Q398" s="2">
        <f>[1]GLB!Q398-[1]GLB!$E398</f>
        <v>-52.159957425858465</v>
      </c>
      <c r="R398" s="2">
        <f>[1]GLB!R398-[1]GLB!$E398</f>
        <v>-53.360000362220944</v>
      </c>
      <c r="S398" s="2">
        <f>[1]GLB!S398-[1]GLB!$E398</f>
        <v>-54.29605544027163</v>
      </c>
      <c r="T398" s="2">
        <f>[1]GLB!T398-[1]GLB!$E398</f>
        <v>-55.144614267588167</v>
      </c>
      <c r="U398" s="2">
        <f>[1]GLB!U398-[1]GLB!$E398</f>
        <v>-55.862346377022732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-9.8808196944792144</v>
      </c>
      <c r="G399" s="2">
        <f>[1]GLB!G399-[1]GLB!$E399</f>
        <v>-19.003236407741042</v>
      </c>
      <c r="H399" s="2">
        <f>[1]GLB!H399-[1]GLB!$E399</f>
        <v>-26.258203073806726</v>
      </c>
      <c r="I399" s="2">
        <f>[1]GLB!I399-[1]GLB!$E399</f>
        <v>-31.995823968982222</v>
      </c>
      <c r="J399" s="2">
        <f>[1]GLB!J399-[1]GLB!$E399</f>
        <v>-36.273607824940427</v>
      </c>
      <c r="K399" s="2">
        <f>[1]GLB!K399-[1]GLB!$E399</f>
        <v>-39.956784646512915</v>
      </c>
      <c r="L399" s="2">
        <f>[1]GLB!L399-[1]GLB!$E399</f>
        <v>-42.939542187220468</v>
      </c>
      <c r="M399" s="2">
        <f>[1]GLB!M399-[1]GLB!$E399</f>
        <v>-45.628350467304699</v>
      </c>
      <c r="N399" s="2">
        <f>[1]GLB!N399-[1]GLB!$E399</f>
        <v>-48.003168314130562</v>
      </c>
      <c r="O399" s="2">
        <f>[1]GLB!O399-[1]GLB!$E399</f>
        <v>-34.627080452289192</v>
      </c>
      <c r="P399" s="2">
        <f>[1]GLB!P399-[1]GLB!$E399</f>
        <v>-32.692286600741681</v>
      </c>
      <c r="Q399" s="2">
        <f>[1]GLB!Q399-[1]GLB!$E399</f>
        <v>-33.634470805382534</v>
      </c>
      <c r="R399" s="2">
        <f>[1]GLB!R399-[1]GLB!$E399</f>
        <v>-34.494645933342326</v>
      </c>
      <c r="S399" s="2">
        <f>[1]GLB!S399-[1]GLB!$E399</f>
        <v>-35.257490507616239</v>
      </c>
      <c r="T399" s="2">
        <f>[1]GLB!T399-[1]GLB!$E399</f>
        <v>-35.962357196133325</v>
      </c>
      <c r="U399" s="2">
        <f>[1]GLB!U399-[1]GLB!$E399</f>
        <v>-36.659762808633332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-9.1409648881744943</v>
      </c>
      <c r="G400" s="2">
        <f>[1]GLB!G400-[1]GLB!$E400</f>
        <v>-17.564152396122608</v>
      </c>
      <c r="H400" s="2">
        <f>[1]GLB!H400-[1]GLB!$E400</f>
        <v>-23.989568926909214</v>
      </c>
      <c r="I400" s="2">
        <f>[1]GLB!I400-[1]GLB!$E400</f>
        <v>-29.140800829352884</v>
      </c>
      <c r="J400" s="2">
        <f>[1]GLB!J400-[1]GLB!$E400</f>
        <v>-33.108405608586509</v>
      </c>
      <c r="K400" s="2">
        <f>[1]GLB!K400-[1]GLB!$E400</f>
        <v>-36.456030857193582</v>
      </c>
      <c r="L400" s="2">
        <f>[1]GLB!L400-[1]GLB!$E400</f>
        <v>-39.365994339664667</v>
      </c>
      <c r="M400" s="2">
        <f>[1]GLB!M400-[1]GLB!$E400</f>
        <v>-42.049202505366793</v>
      </c>
      <c r="N400" s="2">
        <f>[1]GLB!N400-[1]GLB!$E400</f>
        <v>-44.022653292953692</v>
      </c>
      <c r="O400" s="2">
        <f>[1]GLB!O400-[1]GLB!$E400</f>
        <v>-45.890262468399669</v>
      </c>
      <c r="P400" s="2">
        <f>[1]GLB!P400-[1]GLB!$E400</f>
        <v>-47.505336785531199</v>
      </c>
      <c r="Q400" s="2">
        <f>[1]GLB!Q400-[1]GLB!$E400</f>
        <v>-48.96549083617856</v>
      </c>
      <c r="R400" s="2">
        <f>[1]GLB!R400-[1]GLB!$E400</f>
        <v>-50.028474606988311</v>
      </c>
      <c r="S400" s="2">
        <f>[1]GLB!S400-[1]GLB!$E400</f>
        <v>-50.760341773606342</v>
      </c>
      <c r="T400" s="2">
        <f>[1]GLB!T400-[1]GLB!$E400</f>
        <v>-51.47895320307407</v>
      </c>
      <c r="U400" s="2">
        <f>[1]GLB!U400-[1]GLB!$E400</f>
        <v>-52.191548231689012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-10.754796020135473</v>
      </c>
      <c r="G401" s="2">
        <f>[1]GLB!G401-[1]GLB!$E401</f>
        <v>-18.972841957413038</v>
      </c>
      <c r="H401" s="2">
        <f>[1]GLB!H401-[1]GLB!$E401</f>
        <v>-24.911105532299644</v>
      </c>
      <c r="I401" s="2">
        <f>[1]GLB!I401-[1]GLB!$E401</f>
        <v>-30.182272035674487</v>
      </c>
      <c r="J401" s="2">
        <f>[1]GLB!J401-[1]GLB!$E401</f>
        <v>-34.523944663481871</v>
      </c>
      <c r="K401" s="2">
        <f>[1]GLB!K401-[1]GLB!$E401</f>
        <v>-37.67825762755183</v>
      </c>
      <c r="L401" s="2">
        <f>[1]GLB!L401-[1]GLB!$E401</f>
        <v>-40.0844789383641</v>
      </c>
      <c r="M401" s="2">
        <f>[1]GLB!M401-[1]GLB!$E401</f>
        <v>-42.184537487684338</v>
      </c>
      <c r="N401" s="2">
        <f>[1]GLB!N401-[1]GLB!$E401</f>
        <v>-44.003023810121249</v>
      </c>
      <c r="O401" s="2">
        <f>[1]GLB!O401-[1]GLB!$E401</f>
        <v>-45.333004248915131</v>
      </c>
      <c r="P401" s="2">
        <f>[1]GLB!P401-[1]GLB!$E401</f>
        <v>-46.499332911543661</v>
      </c>
      <c r="Q401" s="2">
        <f>[1]GLB!Q401-[1]GLB!$E401</f>
        <v>-47.462762892108458</v>
      </c>
      <c r="R401" s="2">
        <f>[1]GLB!R401-[1]GLB!$E401</f>
        <v>-48.357625664437819</v>
      </c>
      <c r="S401" s="2">
        <f>[1]GLB!S401-[1]GLB!$E401</f>
        <v>-49.162527113014221</v>
      </c>
      <c r="T401" s="2">
        <f>[1]GLB!T401-[1]GLB!$E401</f>
        <v>-49.791801346248576</v>
      </c>
      <c r="U401" s="2">
        <f>[1]GLB!U401-[1]GLB!$E401</f>
        <v>-50.306906084329967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3.1820761967636884</v>
      </c>
      <c r="G2" s="2">
        <f>[1]USA!G2-[1]USA!$E2</f>
        <v>5.4719857919972696</v>
      </c>
      <c r="H2" s="2">
        <f>[1]USA!H2-[1]USA!$E2</f>
        <v>7.1138826266507635</v>
      </c>
      <c r="I2" s="2">
        <f>[1]USA!I2-[1]USA!$E2</f>
        <v>8.1881517601844678</v>
      </c>
      <c r="J2" s="2">
        <f>[1]USA!J2-[1]USA!$E2</f>
        <v>8.9132025798937491</v>
      </c>
      <c r="K2" s="2">
        <f>[1]USA!K2-[1]USA!$E2</f>
        <v>9.3114531240903773</v>
      </c>
      <c r="L2" s="2">
        <f>[1]USA!L2-[1]USA!$E2</f>
        <v>9.5003881309162068</v>
      </c>
      <c r="M2" s="2">
        <f>[1]USA!M2-[1]USA!$E2</f>
        <v>9.5057052971112341</v>
      </c>
      <c r="N2" s="2">
        <f>[1]USA!N2-[1]USA!$E2</f>
        <v>9.3705428609265198</v>
      </c>
      <c r="O2" s="2">
        <f>[1]USA!O2-[1]USA!$E2</f>
        <v>9.2212552364327678</v>
      </c>
      <c r="P2" s="2">
        <f>[1]USA!P2-[1]USA!$E2</f>
        <v>9.0567642516311082</v>
      </c>
      <c r="Q2" s="2">
        <f>[1]USA!Q2-[1]USA!$E2</f>
        <v>8.8849161965489998</v>
      </c>
      <c r="R2" s="2">
        <f>[1]USA!R2-[1]USA!$E2</f>
        <v>8.7246280815824093</v>
      </c>
      <c r="S2" s="2">
        <f>[1]USA!S2-[1]USA!$E2</f>
        <v>8.5592317537654594</v>
      </c>
      <c r="T2" s="2">
        <f>[1]USA!T2-[1]USA!$E2</f>
        <v>8.3839850981132997</v>
      </c>
      <c r="U2" s="2">
        <f>[1]USA!U2-[1]USA!$E2</f>
        <v>8.1974057557140725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3.5720755814451763</v>
      </c>
      <c r="G3" s="2">
        <f>[1]USA!G3-[1]USA!$E3</f>
        <v>6.074871352426328</v>
      </c>
      <c r="H3" s="2">
        <f>[1]USA!H3-[1]USA!$E3</f>
        <v>7.9359557777995633</v>
      </c>
      <c r="I3" s="2">
        <f>[1]USA!I3-[1]USA!$E3</f>
        <v>9.0631910797898172</v>
      </c>
      <c r="J3" s="2">
        <f>[1]USA!J3-[1]USA!$E3</f>
        <v>9.8217481812114613</v>
      </c>
      <c r="K3" s="2">
        <f>[1]USA!K3-[1]USA!$E3</f>
        <v>10.27628680019896</v>
      </c>
      <c r="L3" s="2">
        <f>[1]USA!L3-[1]USA!$E3</f>
        <v>10.477944106372746</v>
      </c>
      <c r="M3" s="2">
        <f>[1]USA!M3-[1]USA!$E3</f>
        <v>10.477650730833204</v>
      </c>
      <c r="N3" s="2">
        <f>[1]USA!N3-[1]USA!$E3</f>
        <v>10.300657812754935</v>
      </c>
      <c r="O3" s="2">
        <f>[1]USA!O3-[1]USA!$E3</f>
        <v>10.107028336812078</v>
      </c>
      <c r="P3" s="2">
        <f>[1]USA!P3-[1]USA!$E3</f>
        <v>9.9097749848974104</v>
      </c>
      <c r="Q3" s="2">
        <f>[1]USA!Q3-[1]USA!$E3</f>
        <v>9.6971025199269434</v>
      </c>
      <c r="R3" s="2">
        <f>[1]USA!R3-[1]USA!$E3</f>
        <v>9.4653996365703676</v>
      </c>
      <c r="S3" s="2">
        <f>[1]USA!S3-[1]USA!$E3</f>
        <v>9.229679659355952</v>
      </c>
      <c r="T3" s="2">
        <f>[1]USA!T3-[1]USA!$E3</f>
        <v>8.9773865791241292</v>
      </c>
      <c r="U3" s="2">
        <f>[1]USA!U3-[1]USA!$E3</f>
        <v>8.7234481902784182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3.1820761691217285</v>
      </c>
      <c r="G4" s="2">
        <f>[1]USA!G4-[1]USA!$E4</f>
        <v>5.4719857652134181</v>
      </c>
      <c r="H4" s="2">
        <f>[1]USA!H4-[1]USA!$E4</f>
        <v>7.1138825992435102</v>
      </c>
      <c r="I4" s="2">
        <f>[1]USA!I4-[1]USA!$E4</f>
        <v>8.1881425618259698</v>
      </c>
      <c r="J4" s="2">
        <f>[1]USA!J4-[1]USA!$E4</f>
        <v>8.9131932851814497</v>
      </c>
      <c r="K4" s="2">
        <f>[1]USA!K4-[1]USA!$E4</f>
        <v>9.3114310790479919</v>
      </c>
      <c r="L4" s="2">
        <f>[1]USA!L4-[1]USA!$E4</f>
        <v>9.5003844700152911</v>
      </c>
      <c r="M4" s="2">
        <f>[1]USA!M4-[1]USA!$E4</f>
        <v>9.505701701648519</v>
      </c>
      <c r="N4" s="2">
        <f>[1]USA!N4-[1]USA!$E4</f>
        <v>9.3705378660636995</v>
      </c>
      <c r="O4" s="2">
        <f>[1]USA!O4-[1]USA!$E4</f>
        <v>9.2212504159730315</v>
      </c>
      <c r="P4" s="2">
        <f>[1]USA!P4-[1]USA!$E4</f>
        <v>9.0567595169060553</v>
      </c>
      <c r="Q4" s="2">
        <f>[1]USA!Q4-[1]USA!$E4</f>
        <v>8.8849100960959504</v>
      </c>
      <c r="R4" s="2">
        <f>[1]USA!R4-[1]USA!$E4</f>
        <v>8.7246155953917821</v>
      </c>
      <c r="S4" s="2">
        <f>[1]USA!S4-[1]USA!$E4</f>
        <v>8.5592176239147477</v>
      </c>
      <c r="T4" s="2">
        <f>[1]USA!T4-[1]USA!$E4</f>
        <v>8.3839710951814084</v>
      </c>
      <c r="U4" s="2">
        <f>[1]USA!U4-[1]USA!$E4</f>
        <v>8.1973919322995812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3.4842282449892252</v>
      </c>
      <c r="G5" s="2">
        <f>[1]USA!G5-[1]USA!$E5</f>
        <v>6.0326034419192638</v>
      </c>
      <c r="H5" s="2">
        <f>[1]USA!H5-[1]USA!$E5</f>
        <v>7.8987853760741302</v>
      </c>
      <c r="I5" s="2">
        <f>[1]USA!I5-[1]USA!$E5</f>
        <v>9.1750632340242362</v>
      </c>
      <c r="J5" s="2">
        <f>[1]USA!J5-[1]USA!$E5</f>
        <v>9.9880346364970762</v>
      </c>
      <c r="K5" s="2">
        <f>[1]USA!K5-[1]USA!$E5</f>
        <v>10.480058417247648</v>
      </c>
      <c r="L5" s="2">
        <f>[1]USA!L5-[1]USA!$E5</f>
        <v>10.715385606255694</v>
      </c>
      <c r="M5" s="2">
        <f>[1]USA!M5-[1]USA!$E5</f>
        <v>10.714762186594015</v>
      </c>
      <c r="N5" s="2">
        <f>[1]USA!N5-[1]USA!$E5</f>
        <v>10.551729132035149</v>
      </c>
      <c r="O5" s="2">
        <f>[1]USA!O5-[1]USA!$E5</f>
        <v>10.366297615938265</v>
      </c>
      <c r="P5" s="2">
        <f>[1]USA!P5-[1]USA!$E5</f>
        <v>10.175606804061175</v>
      </c>
      <c r="Q5" s="2">
        <f>[1]USA!Q5-[1]USA!$E5</f>
        <v>9.9748671528249702</v>
      </c>
      <c r="R5" s="2">
        <f>[1]USA!R5-[1]USA!$E5</f>
        <v>9.7583336656748259</v>
      </c>
      <c r="S5" s="2">
        <f>[1]USA!S5-[1]USA!$E5</f>
        <v>9.5326547150854424</v>
      </c>
      <c r="T5" s="2">
        <f>[1]USA!T5-[1]USA!$E5</f>
        <v>9.2889909671957867</v>
      </c>
      <c r="U5" s="2">
        <f>[1]USA!U5-[1]USA!$E5</f>
        <v>9.0167618417333415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3.3988471477710789</v>
      </c>
      <c r="G6" s="2">
        <f>[1]USA!G6-[1]USA!$E6</f>
        <v>5.9087376658615938</v>
      </c>
      <c r="H6" s="2">
        <f>[1]USA!H6-[1]USA!$E6</f>
        <v>7.6715298709690387</v>
      </c>
      <c r="I6" s="2">
        <f>[1]USA!I6-[1]USA!$E6</f>
        <v>9.0113952445380505</v>
      </c>
      <c r="J6" s="2">
        <f>[1]USA!J6-[1]USA!$E6</f>
        <v>9.8967852911393095</v>
      </c>
      <c r="K6" s="2">
        <f>[1]USA!K6-[1]USA!$E6</f>
        <v>10.376502398403858</v>
      </c>
      <c r="L6" s="2">
        <f>[1]USA!L6-[1]USA!$E6</f>
        <v>10.611002510738274</v>
      </c>
      <c r="M6" s="2">
        <f>[1]USA!M6-[1]USA!$E6</f>
        <v>10.61168514803586</v>
      </c>
      <c r="N6" s="2">
        <f>[1]USA!N6-[1]USA!$E6</f>
        <v>10.436943863117676</v>
      </c>
      <c r="O6" s="2">
        <f>[1]USA!O6-[1]USA!$E6</f>
        <v>10.250977918100517</v>
      </c>
      <c r="P6" s="2">
        <f>[1]USA!P6-[1]USA!$E6</f>
        <v>10.055456277428277</v>
      </c>
      <c r="Q6" s="2">
        <f>[1]USA!Q6-[1]USA!$E6</f>
        <v>9.8653032890411794</v>
      </c>
      <c r="R6" s="2">
        <f>[1]USA!R6-[1]USA!$E6</f>
        <v>9.6630983213298123</v>
      </c>
      <c r="S6" s="2">
        <f>[1]USA!S6-[1]USA!$E6</f>
        <v>9.4389955053040069</v>
      </c>
      <c r="T6" s="2">
        <f>[1]USA!T6-[1]USA!$E6</f>
        <v>9.1787942326300538</v>
      </c>
      <c r="U6" s="2">
        <f>[1]USA!U6-[1]USA!$E6</f>
        <v>8.9120395580111165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3.0886293019740663</v>
      </c>
      <c r="G7" s="2">
        <f>[1]USA!G7-[1]USA!$E7</f>
        <v>5.2719499160153873</v>
      </c>
      <c r="H7" s="2">
        <f>[1]USA!H7-[1]USA!$E7</f>
        <v>6.8745244394897043</v>
      </c>
      <c r="I7" s="2">
        <f>[1]USA!I7-[1]USA!$E7</f>
        <v>8.0633020224921097</v>
      </c>
      <c r="J7" s="2">
        <f>[1]USA!J7-[1]USA!$E7</f>
        <v>8.8422324818351683</v>
      </c>
      <c r="K7" s="2">
        <f>[1]USA!K7-[1]USA!$E7</f>
        <v>9.2804916274257039</v>
      </c>
      <c r="L7" s="2">
        <f>[1]USA!L7-[1]USA!$E7</f>
        <v>9.4976397465781872</v>
      </c>
      <c r="M7" s="2">
        <f>[1]USA!M7-[1]USA!$E7</f>
        <v>9.5050339026188908</v>
      </c>
      <c r="N7" s="2">
        <f>[1]USA!N7-[1]USA!$E7</f>
        <v>9.3525476700247339</v>
      </c>
      <c r="O7" s="2">
        <f>[1]USA!O7-[1]USA!$E7</f>
        <v>9.198379506658199</v>
      </c>
      <c r="P7" s="2">
        <f>[1]USA!P7-[1]USA!$E7</f>
        <v>9.0251371038209527</v>
      </c>
      <c r="Q7" s="2">
        <f>[1]USA!Q7-[1]USA!$E7</f>
        <v>8.852528778180158</v>
      </c>
      <c r="R7" s="2">
        <f>[1]USA!R7-[1]USA!$E7</f>
        <v>8.6675070130416429</v>
      </c>
      <c r="S7" s="2">
        <f>[1]USA!S7-[1]USA!$E7</f>
        <v>8.4814279690111221</v>
      </c>
      <c r="T7" s="2">
        <f>[1]USA!T7-[1]USA!$E7</f>
        <v>8.2994208000002914</v>
      </c>
      <c r="U7" s="2">
        <f>[1]USA!U7-[1]USA!$E7</f>
        <v>8.1038955980664866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3.2113881972867659</v>
      </c>
      <c r="G8" s="2">
        <f>[1]USA!G8-[1]USA!$E8</f>
        <v>5.4696197171043934</v>
      </c>
      <c r="H8" s="2">
        <f>[1]USA!H8-[1]USA!$E8</f>
        <v>6.9173556266200933</v>
      </c>
      <c r="I8" s="2">
        <f>[1]USA!I8-[1]USA!$E8</f>
        <v>7.8419357978889366</v>
      </c>
      <c r="J8" s="2">
        <f>[1]USA!J8-[1]USA!$E8</f>
        <v>8.4655966343929947</v>
      </c>
      <c r="K8" s="2">
        <f>[1]USA!K8-[1]USA!$E8</f>
        <v>8.8654848265439341</v>
      </c>
      <c r="L8" s="2">
        <f>[1]USA!L8-[1]USA!$E8</f>
        <v>9.0562774523493204</v>
      </c>
      <c r="M8" s="2">
        <f>[1]USA!M8-[1]USA!$E8</f>
        <v>9.0635301049716475</v>
      </c>
      <c r="N8" s="2">
        <f>[1]USA!N8-[1]USA!$E8</f>
        <v>8.9114642205568941</v>
      </c>
      <c r="O8" s="2">
        <f>[1]USA!O8-[1]USA!$E8</f>
        <v>8.7418426160871263</v>
      </c>
      <c r="P8" s="2">
        <f>[1]USA!P8-[1]USA!$E8</f>
        <v>8.5602923729280747</v>
      </c>
      <c r="Q8" s="2">
        <f>[1]USA!Q8-[1]USA!$E8</f>
        <v>8.3730705402424519</v>
      </c>
      <c r="R8" s="2">
        <f>[1]USA!R8-[1]USA!$E8</f>
        <v>8.1866987135808245</v>
      </c>
      <c r="S8" s="2">
        <f>[1]USA!S8-[1]USA!$E8</f>
        <v>7.9872724722952739</v>
      </c>
      <c r="T8" s="2">
        <f>[1]USA!T8-[1]USA!$E8</f>
        <v>7.7782799608727942</v>
      </c>
      <c r="U8" s="2">
        <f>[1]USA!U8-[1]USA!$E8</f>
        <v>7.5797334691209528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3.2598342123018256</v>
      </c>
      <c r="G9" s="2">
        <f>[1]USA!G9-[1]USA!$E9</f>
        <v>5.6475112263596827</v>
      </c>
      <c r="H9" s="2">
        <f>[1]USA!H9-[1]USA!$E9</f>
        <v>7.415712121474769</v>
      </c>
      <c r="I9" s="2">
        <f>[1]USA!I9-[1]USA!$E9</f>
        <v>8.6303868468730229</v>
      </c>
      <c r="J9" s="2">
        <f>[1]USA!J9-[1]USA!$E9</f>
        <v>9.4023884874374914</v>
      </c>
      <c r="K9" s="2">
        <f>[1]USA!K9-[1]USA!$E9</f>
        <v>9.8734386792019961</v>
      </c>
      <c r="L9" s="2">
        <f>[1]USA!L9-[1]USA!$E9</f>
        <v>10.087241276408434</v>
      </c>
      <c r="M9" s="2">
        <f>[1]USA!M9-[1]USA!$E9</f>
        <v>10.090438704171646</v>
      </c>
      <c r="N9" s="2">
        <f>[1]USA!N9-[1]USA!$E9</f>
        <v>9.9396997930776649</v>
      </c>
      <c r="O9" s="2">
        <f>[1]USA!O9-[1]USA!$E9</f>
        <v>9.7737922384081628</v>
      </c>
      <c r="P9" s="2">
        <f>[1]USA!P9-[1]USA!$E9</f>
        <v>9.6007219936134618</v>
      </c>
      <c r="Q9" s="2">
        <f>[1]USA!Q9-[1]USA!$E9</f>
        <v>9.41963846368742</v>
      </c>
      <c r="R9" s="2">
        <f>[1]USA!R9-[1]USA!$E9</f>
        <v>9.2294109983933481</v>
      </c>
      <c r="S9" s="2">
        <f>[1]USA!S9-[1]USA!$E9</f>
        <v>9.020158944911941</v>
      </c>
      <c r="T9" s="2">
        <f>[1]USA!T9-[1]USA!$E9</f>
        <v>8.8048819241254535</v>
      </c>
      <c r="U9" s="2">
        <f>[1]USA!U9-[1]USA!$E9</f>
        <v>8.5939326687455377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3.1161648227689227</v>
      </c>
      <c r="G10" s="2">
        <f>[1]USA!G10-[1]USA!$E10</f>
        <v>5.375464511844001</v>
      </c>
      <c r="H10" s="2">
        <f>[1]USA!H10-[1]USA!$E10</f>
        <v>7.0479887445527254</v>
      </c>
      <c r="I10" s="2">
        <f>[1]USA!I10-[1]USA!$E10</f>
        <v>8.2142719346766455</v>
      </c>
      <c r="J10" s="2">
        <f>[1]USA!J10-[1]USA!$E10</f>
        <v>9.0180367338977021</v>
      </c>
      <c r="K10" s="2">
        <f>[1]USA!K10-[1]USA!$E10</f>
        <v>9.4618780357004937</v>
      </c>
      <c r="L10" s="2">
        <f>[1]USA!L10-[1]USA!$E10</f>
        <v>9.6736422162722704</v>
      </c>
      <c r="M10" s="2">
        <f>[1]USA!M10-[1]USA!$E10</f>
        <v>9.6800238130041691</v>
      </c>
      <c r="N10" s="2">
        <f>[1]USA!N10-[1]USA!$E10</f>
        <v>9.5136815587031549</v>
      </c>
      <c r="O10" s="2">
        <f>[1]USA!O10-[1]USA!$E10</f>
        <v>9.3405180110327706</v>
      </c>
      <c r="P10" s="2">
        <f>[1]USA!P10-[1]USA!$E10</f>
        <v>9.15525563588713</v>
      </c>
      <c r="Q10" s="2">
        <f>[1]USA!Q10-[1]USA!$E10</f>
        <v>8.9462629330104164</v>
      </c>
      <c r="R10" s="2">
        <f>[1]USA!R10-[1]USA!$E10</f>
        <v>8.7402643157064119</v>
      </c>
      <c r="S10" s="2">
        <f>[1]USA!S10-[1]USA!$E10</f>
        <v>8.5260527301421405</v>
      </c>
      <c r="T10" s="2">
        <f>[1]USA!T10-[1]USA!$E10</f>
        <v>8.2799600771450912</v>
      </c>
      <c r="U10" s="2">
        <f>[1]USA!U10-[1]USA!$E10</f>
        <v>8.0099497916289977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3.3613612896762959</v>
      </c>
      <c r="G11" s="2">
        <f>[1]USA!G11-[1]USA!$E11</f>
        <v>5.8222197560875202</v>
      </c>
      <c r="H11" s="2">
        <f>[1]USA!H11-[1]USA!$E11</f>
        <v>7.5315683535165761</v>
      </c>
      <c r="I11" s="2">
        <f>[1]USA!I11-[1]USA!$E11</f>
        <v>8.7308110635654828</v>
      </c>
      <c r="J11" s="2">
        <f>[1]USA!J11-[1]USA!$E11</f>
        <v>9.5174771921830938</v>
      </c>
      <c r="K11" s="2">
        <f>[1]USA!K11-[1]USA!$E11</f>
        <v>9.9650717673297038</v>
      </c>
      <c r="L11" s="2">
        <f>[1]USA!L11-[1]USA!$E11</f>
        <v>10.181792077798121</v>
      </c>
      <c r="M11" s="2">
        <f>[1]USA!M11-[1]USA!$E11</f>
        <v>10.184285408562232</v>
      </c>
      <c r="N11" s="2">
        <f>[1]USA!N11-[1]USA!$E11</f>
        <v>10.012275578946515</v>
      </c>
      <c r="O11" s="2">
        <f>[1]USA!O11-[1]USA!$E11</f>
        <v>9.8314391620584161</v>
      </c>
      <c r="P11" s="2">
        <f>[1]USA!P11-[1]USA!$E11</f>
        <v>9.6316391256905831</v>
      </c>
      <c r="Q11" s="2">
        <f>[1]USA!Q11-[1]USA!$E11</f>
        <v>9.4279941821915543</v>
      </c>
      <c r="R11" s="2">
        <f>[1]USA!R11-[1]USA!$E11</f>
        <v>9.206056333588208</v>
      </c>
      <c r="S11" s="2">
        <f>[1]USA!S11-[1]USA!$E11</f>
        <v>8.9780198894409295</v>
      </c>
      <c r="T11" s="2">
        <f>[1]USA!T11-[1]USA!$E11</f>
        <v>8.7420037353203099</v>
      </c>
      <c r="U11" s="2">
        <f>[1]USA!U11-[1]USA!$E11</f>
        <v>8.5027628686936225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3.0990551819944301</v>
      </c>
      <c r="G12" s="2">
        <f>[1]USA!G12-[1]USA!$E12</f>
        <v>5.3486342721906226</v>
      </c>
      <c r="H12" s="2">
        <f>[1]USA!H12-[1]USA!$E12</f>
        <v>7.0499834962664352</v>
      </c>
      <c r="I12" s="2">
        <f>[1]USA!I12-[1]USA!$E12</f>
        <v>8.1975114036420962</v>
      </c>
      <c r="J12" s="2">
        <f>[1]USA!J12-[1]USA!$E12</f>
        <v>8.9338456044024781</v>
      </c>
      <c r="K12" s="2">
        <f>[1]USA!K12-[1]USA!$E12</f>
        <v>9.3464014445558234</v>
      </c>
      <c r="L12" s="2">
        <f>[1]USA!L12-[1]USA!$E12</f>
        <v>9.5461053675403207</v>
      </c>
      <c r="M12" s="2">
        <f>[1]USA!M12-[1]USA!$E12</f>
        <v>9.5526978663540092</v>
      </c>
      <c r="N12" s="2">
        <f>[1]USA!N12-[1]USA!$E12</f>
        <v>9.3950580105539814</v>
      </c>
      <c r="O12" s="2">
        <f>[1]USA!O12-[1]USA!$E12</f>
        <v>9.2254266527445736</v>
      </c>
      <c r="P12" s="2">
        <f>[1]USA!P12-[1]USA!$E12</f>
        <v>9.0320605471506781</v>
      </c>
      <c r="Q12" s="2">
        <f>[1]USA!Q12-[1]USA!$E12</f>
        <v>8.8270694698092314</v>
      </c>
      <c r="R12" s="2">
        <f>[1]USA!R12-[1]USA!$E12</f>
        <v>8.6146855864963925</v>
      </c>
      <c r="S12" s="2">
        <f>[1]USA!S12-[1]USA!$E12</f>
        <v>8.3897667834709466</v>
      </c>
      <c r="T12" s="2">
        <f>[1]USA!T12-[1]USA!$E12</f>
        <v>8.1459126219366169</v>
      </c>
      <c r="U12" s="2">
        <f>[1]USA!U12-[1]USA!$E12</f>
        <v>7.8974012117589041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3.0990551854601165</v>
      </c>
      <c r="G13" s="2">
        <f>[1]USA!G13-[1]USA!$E13</f>
        <v>5.3486339701519796</v>
      </c>
      <c r="H13" s="2">
        <f>[1]USA!H13-[1]USA!$E13</f>
        <v>7.0499832027519176</v>
      </c>
      <c r="I13" s="2">
        <f>[1]USA!I13-[1]USA!$E13</f>
        <v>8.1976427256214208</v>
      </c>
      <c r="J13" s="2">
        <f>[1]USA!J13-[1]USA!$E13</f>
        <v>8.9339768008056808</v>
      </c>
      <c r="K13" s="2">
        <f>[1]USA!K13-[1]USA!$E13</f>
        <v>9.3465297262513616</v>
      </c>
      <c r="L13" s="2">
        <f>[1]USA!L13-[1]USA!$E13</f>
        <v>9.5462387422998347</v>
      </c>
      <c r="M13" s="2">
        <f>[1]USA!M13-[1]USA!$E13</f>
        <v>9.5528679561633965</v>
      </c>
      <c r="N13" s="2">
        <f>[1]USA!N13-[1]USA!$E13</f>
        <v>9.3955065004808205</v>
      </c>
      <c r="O13" s="2">
        <f>[1]USA!O13-[1]USA!$E13</f>
        <v>9.2258728594306092</v>
      </c>
      <c r="P13" s="2">
        <f>[1]USA!P13-[1]USA!$E13</f>
        <v>9.0325018297253052</v>
      </c>
      <c r="Q13" s="2">
        <f>[1]USA!Q13-[1]USA!$E13</f>
        <v>8.8275498176219287</v>
      </c>
      <c r="R13" s="2">
        <f>[1]USA!R13-[1]USA!$E13</f>
        <v>8.6151616612984014</v>
      </c>
      <c r="S13" s="2">
        <f>[1]USA!S13-[1]USA!$E13</f>
        <v>8.3902378687909618</v>
      </c>
      <c r="T13" s="2">
        <f>[1]USA!T13-[1]USA!$E13</f>
        <v>8.1463790079925218</v>
      </c>
      <c r="U13" s="2">
        <f>[1]USA!U13-[1]USA!$E13</f>
        <v>7.8978611959772707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3.5531935381878839</v>
      </c>
      <c r="G14" s="2">
        <f>[1]USA!G14-[1]USA!$E14</f>
        <v>6.1361951170813427</v>
      </c>
      <c r="H14" s="2">
        <f>[1]USA!H14-[1]USA!$E14</f>
        <v>7.9555363908743004</v>
      </c>
      <c r="I14" s="2">
        <f>[1]USA!I14-[1]USA!$E14</f>
        <v>9.0681774256570407</v>
      </c>
      <c r="J14" s="2">
        <f>[1]USA!J14-[1]USA!$E14</f>
        <v>9.7882614812413635</v>
      </c>
      <c r="K14" s="2">
        <f>[1]USA!K14-[1]USA!$E14</f>
        <v>10.229172546286634</v>
      </c>
      <c r="L14" s="2">
        <f>[1]USA!L14-[1]USA!$E14</f>
        <v>10.43566088172318</v>
      </c>
      <c r="M14" s="2">
        <f>[1]USA!M14-[1]USA!$E14</f>
        <v>10.43532301394589</v>
      </c>
      <c r="N14" s="2">
        <f>[1]USA!N14-[1]USA!$E14</f>
        <v>10.251384041958801</v>
      </c>
      <c r="O14" s="2">
        <f>[1]USA!O14-[1]USA!$E14</f>
        <v>10.037639132135183</v>
      </c>
      <c r="P14" s="2">
        <f>[1]USA!P14-[1]USA!$E14</f>
        <v>9.824533494858656</v>
      </c>
      <c r="Q14" s="2">
        <f>[1]USA!Q14-[1]USA!$E14</f>
        <v>9.5950821042637244</v>
      </c>
      <c r="R14" s="2">
        <f>[1]USA!R14-[1]USA!$E14</f>
        <v>9.3388145448658122</v>
      </c>
      <c r="S14" s="2">
        <f>[1]USA!S14-[1]USA!$E14</f>
        <v>9.0556483361847313</v>
      </c>
      <c r="T14" s="2">
        <f>[1]USA!T14-[1]USA!$E14</f>
        <v>8.75574419669897</v>
      </c>
      <c r="U14" s="2">
        <f>[1]USA!U14-[1]USA!$E14</f>
        <v>8.4706654769482839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3.1259916865124069</v>
      </c>
      <c r="G15" s="2">
        <f>[1]USA!G15-[1]USA!$E15</f>
        <v>5.3414154019710338</v>
      </c>
      <c r="H15" s="2">
        <f>[1]USA!H15-[1]USA!$E15</f>
        <v>6.9711301012618208</v>
      </c>
      <c r="I15" s="2">
        <f>[1]USA!I15-[1]USA!$E15</f>
        <v>8.1305896709922081</v>
      </c>
      <c r="J15" s="2">
        <f>[1]USA!J15-[1]USA!$E15</f>
        <v>8.9038221058243039</v>
      </c>
      <c r="K15" s="2">
        <f>[1]USA!K15-[1]USA!$E15</f>
        <v>9.3699817754113894</v>
      </c>
      <c r="L15" s="2">
        <f>[1]USA!L15-[1]USA!$E15</f>
        <v>9.5820206490373891</v>
      </c>
      <c r="M15" s="2">
        <f>[1]USA!M15-[1]USA!$E15</f>
        <v>9.5887692625512955</v>
      </c>
      <c r="N15" s="2">
        <f>[1]USA!N15-[1]USA!$E15</f>
        <v>9.4290480250923565</v>
      </c>
      <c r="O15" s="2">
        <f>[1]USA!O15-[1]USA!$E15</f>
        <v>9.2660791766102477</v>
      </c>
      <c r="P15" s="2">
        <f>[1]USA!P15-[1]USA!$E15</f>
        <v>9.0983291738072012</v>
      </c>
      <c r="Q15" s="2">
        <f>[1]USA!Q15-[1]USA!$E15</f>
        <v>8.9262862547762154</v>
      </c>
      <c r="R15" s="2">
        <f>[1]USA!R15-[1]USA!$E15</f>
        <v>8.7457946890196183</v>
      </c>
      <c r="S15" s="2">
        <f>[1]USA!S15-[1]USA!$E15</f>
        <v>8.5653001139687319</v>
      </c>
      <c r="T15" s="2">
        <f>[1]USA!T15-[1]USA!$E15</f>
        <v>8.3834101861347392</v>
      </c>
      <c r="U15" s="2">
        <f>[1]USA!U15-[1]USA!$E15</f>
        <v>8.1904676325638945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3.1259916874955422</v>
      </c>
      <c r="G16" s="2">
        <f>[1]USA!G16-[1]USA!$E16</f>
        <v>5.3414154029296412</v>
      </c>
      <c r="H16" s="2">
        <f>[1]USA!H16-[1]USA!$E16</f>
        <v>6.971130103531749</v>
      </c>
      <c r="I16" s="2">
        <f>[1]USA!I16-[1]USA!$E16</f>
        <v>8.1305950048161435</v>
      </c>
      <c r="J16" s="2">
        <f>[1]USA!J16-[1]USA!$E16</f>
        <v>8.9038302238494111</v>
      </c>
      <c r="K16" s="2">
        <f>[1]USA!K16-[1]USA!$E16</f>
        <v>9.3699756995522705</v>
      </c>
      <c r="L16" s="2">
        <f>[1]USA!L16-[1]USA!$E16</f>
        <v>9.5820130047101486</v>
      </c>
      <c r="M16" s="2">
        <f>[1]USA!M16-[1]USA!$E16</f>
        <v>9.5887614278904891</v>
      </c>
      <c r="N16" s="2">
        <f>[1]USA!N16-[1]USA!$E16</f>
        <v>9.4290723895935002</v>
      </c>
      <c r="O16" s="2">
        <f>[1]USA!O16-[1]USA!$E16</f>
        <v>9.2661029044878944</v>
      </c>
      <c r="P16" s="2">
        <f>[1]USA!P16-[1]USA!$E16</f>
        <v>9.0983528277080836</v>
      </c>
      <c r="Q16" s="2">
        <f>[1]USA!Q16-[1]USA!$E16</f>
        <v>8.9263098533792231</v>
      </c>
      <c r="R16" s="2">
        <f>[1]USA!R16-[1]USA!$E16</f>
        <v>8.7458181651495579</v>
      </c>
      <c r="S16" s="2">
        <f>[1]USA!S16-[1]USA!$E16</f>
        <v>8.565323456835813</v>
      </c>
      <c r="T16" s="2">
        <f>[1]USA!T16-[1]USA!$E16</f>
        <v>8.3834334002038702</v>
      </c>
      <c r="U16" s="2">
        <f>[1]USA!U16-[1]USA!$E16</f>
        <v>8.1904905460077657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3.2036357067465815</v>
      </c>
      <c r="G17" s="2">
        <f>[1]USA!G17-[1]USA!$E17</f>
        <v>5.5091862500441664</v>
      </c>
      <c r="H17" s="2">
        <f>[1]USA!H17-[1]USA!$E17</f>
        <v>7.0115141679023623</v>
      </c>
      <c r="I17" s="2">
        <f>[1]USA!I17-[1]USA!$E17</f>
        <v>8.0444892838405053</v>
      </c>
      <c r="J17" s="2">
        <f>[1]USA!J17-[1]USA!$E17</f>
        <v>8.7025848290272734</v>
      </c>
      <c r="K17" s="2">
        <f>[1]USA!K17-[1]USA!$E17</f>
        <v>9.1085512152601211</v>
      </c>
      <c r="L17" s="2">
        <f>[1]USA!L17-[1]USA!$E17</f>
        <v>9.2954484814475222</v>
      </c>
      <c r="M17" s="2">
        <f>[1]USA!M17-[1]USA!$E17</f>
        <v>9.3017025477118693</v>
      </c>
      <c r="N17" s="2">
        <f>[1]USA!N17-[1]USA!$E17</f>
        <v>9.1654719634439061</v>
      </c>
      <c r="O17" s="2">
        <f>[1]USA!O17-[1]USA!$E17</f>
        <v>9.0199723345306779</v>
      </c>
      <c r="P17" s="2">
        <f>[1]USA!P17-[1]USA!$E17</f>
        <v>8.8586940312552542</v>
      </c>
      <c r="Q17" s="2">
        <f>[1]USA!Q17-[1]USA!$E17</f>
        <v>8.6885109938467622</v>
      </c>
      <c r="R17" s="2">
        <f>[1]USA!R17-[1]USA!$E17</f>
        <v>8.5051088555109686</v>
      </c>
      <c r="S17" s="2">
        <f>[1]USA!S17-[1]USA!$E17</f>
        <v>8.3121700957455005</v>
      </c>
      <c r="T17" s="2">
        <f>[1]USA!T17-[1]USA!$E17</f>
        <v>8.1155993766165579</v>
      </c>
      <c r="U17" s="2">
        <f>[1]USA!U17-[1]USA!$E17</f>
        <v>7.9099982739908796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3.1119521299751511</v>
      </c>
      <c r="G18" s="2">
        <f>[1]USA!G18-[1]USA!$E18</f>
        <v>5.5905653877165946</v>
      </c>
      <c r="H18" s="2">
        <f>[1]USA!H18-[1]USA!$E18</f>
        <v>7.327798416484427</v>
      </c>
      <c r="I18" s="2">
        <f>[1]USA!I18-[1]USA!$E18</f>
        <v>8.4862637776530789</v>
      </c>
      <c r="J18" s="2">
        <f>[1]USA!J18-[1]USA!$E18</f>
        <v>9.1890039378632196</v>
      </c>
      <c r="K18" s="2">
        <f>[1]USA!K18-[1]USA!$E18</f>
        <v>9.5782298240109469</v>
      </c>
      <c r="L18" s="2">
        <f>[1]USA!L18-[1]USA!$E18</f>
        <v>9.7593179910178378</v>
      </c>
      <c r="M18" s="2">
        <f>[1]USA!M18-[1]USA!$E18</f>
        <v>9.7634823563289785</v>
      </c>
      <c r="N18" s="2">
        <f>[1]USA!N18-[1]USA!$E18</f>
        <v>9.6242761200921336</v>
      </c>
      <c r="O18" s="2">
        <f>[1]USA!O18-[1]USA!$E18</f>
        <v>9.471144792366232</v>
      </c>
      <c r="P18" s="2">
        <f>[1]USA!P18-[1]USA!$E18</f>
        <v>9.3053449638510983</v>
      </c>
      <c r="Q18" s="2">
        <f>[1]USA!Q18-[1]USA!$E18</f>
        <v>9.1243159946588719</v>
      </c>
      <c r="R18" s="2">
        <f>[1]USA!R18-[1]USA!$E18</f>
        <v>8.9309487655037856</v>
      </c>
      <c r="S18" s="2">
        <f>[1]USA!S18-[1]USA!$E18</f>
        <v>8.7125017899785462</v>
      </c>
      <c r="T18" s="2">
        <f>[1]USA!T18-[1]USA!$E18</f>
        <v>8.4965024425804074</v>
      </c>
      <c r="U18" s="2">
        <f>[1]USA!U18-[1]USA!$E18</f>
        <v>8.2659328723290741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3.2154100096789762</v>
      </c>
      <c r="G19" s="2">
        <f>[1]USA!G19-[1]USA!$E19</f>
        <v>5.4897570034948728</v>
      </c>
      <c r="H19" s="2">
        <f>[1]USA!H19-[1]USA!$E19</f>
        <v>7.0815382444593808</v>
      </c>
      <c r="I19" s="2">
        <f>[1]USA!I19-[1]USA!$E19</f>
        <v>8.1384377058780331</v>
      </c>
      <c r="J19" s="2">
        <f>[1]USA!J19-[1]USA!$E19</f>
        <v>8.8024662535750622</v>
      </c>
      <c r="K19" s="2">
        <f>[1]USA!K19-[1]USA!$E19</f>
        <v>9.2094715312508129</v>
      </c>
      <c r="L19" s="2">
        <f>[1]USA!L19-[1]USA!$E19</f>
        <v>9.4017614449537916</v>
      </c>
      <c r="M19" s="2">
        <f>[1]USA!M19-[1]USA!$E19</f>
        <v>9.4079728761980448</v>
      </c>
      <c r="N19" s="2">
        <f>[1]USA!N19-[1]USA!$E19</f>
        <v>9.2655978757536843</v>
      </c>
      <c r="O19" s="2">
        <f>[1]USA!O19-[1]USA!$E19</f>
        <v>9.1050130937067024</v>
      </c>
      <c r="P19" s="2">
        <f>[1]USA!P19-[1]USA!$E19</f>
        <v>8.9404836784875954</v>
      </c>
      <c r="Q19" s="2">
        <f>[1]USA!Q19-[1]USA!$E19</f>
        <v>8.7719112107859587</v>
      </c>
      <c r="R19" s="2">
        <f>[1]USA!R19-[1]USA!$E19</f>
        <v>8.5958508717183406</v>
      </c>
      <c r="S19" s="2">
        <f>[1]USA!S19-[1]USA!$E19</f>
        <v>8.3999217894804303</v>
      </c>
      <c r="T19" s="2">
        <f>[1]USA!T19-[1]USA!$E19</f>
        <v>8.1943634311421647</v>
      </c>
      <c r="U19" s="2">
        <f>[1]USA!U19-[1]USA!$E19</f>
        <v>7.987551562194966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3.1004905784896266</v>
      </c>
      <c r="G20" s="2">
        <f>[1]USA!G20-[1]USA!$E20</f>
        <v>5.270226525409754</v>
      </c>
      <c r="H20" s="2">
        <f>[1]USA!H20-[1]USA!$E20</f>
        <v>6.8277865811556637</v>
      </c>
      <c r="I20" s="2">
        <f>[1]USA!I20-[1]USA!$E20</f>
        <v>7.8874209744983261</v>
      </c>
      <c r="J20" s="2">
        <f>[1]USA!J20-[1]USA!$E20</f>
        <v>8.5914901441834957</v>
      </c>
      <c r="K20" s="2">
        <f>[1]USA!K20-[1]USA!$E20</f>
        <v>8.9917016491932884</v>
      </c>
      <c r="L20" s="2">
        <f>[1]USA!L20-[1]USA!$E20</f>
        <v>9.1951876225392368</v>
      </c>
      <c r="M20" s="2">
        <f>[1]USA!M20-[1]USA!$E20</f>
        <v>9.2031822220631625</v>
      </c>
      <c r="N20" s="2">
        <f>[1]USA!N20-[1]USA!$E20</f>
        <v>9.0597064646221099</v>
      </c>
      <c r="O20" s="2">
        <f>[1]USA!O20-[1]USA!$E20</f>
        <v>8.9026163123982656</v>
      </c>
      <c r="P20" s="2">
        <f>[1]USA!P20-[1]USA!$E20</f>
        <v>8.7463884533546548</v>
      </c>
      <c r="Q20" s="2">
        <f>[1]USA!Q20-[1]USA!$E20</f>
        <v>8.5849765667319389</v>
      </c>
      <c r="R20" s="2">
        <f>[1]USA!R20-[1]USA!$E20</f>
        <v>8.4101355290175093</v>
      </c>
      <c r="S20" s="2">
        <f>[1]USA!S20-[1]USA!$E20</f>
        <v>8.2168077092791236</v>
      </c>
      <c r="T20" s="2">
        <f>[1]USA!T20-[1]USA!$E20</f>
        <v>8.0287676178133438</v>
      </c>
      <c r="U20" s="2">
        <f>[1]USA!U20-[1]USA!$E20</f>
        <v>7.8470198047648978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3.2130424814099285</v>
      </c>
      <c r="G21" s="2">
        <f>[1]USA!G21-[1]USA!$E21</f>
        <v>5.3879030616328407</v>
      </c>
      <c r="H21" s="2">
        <f>[1]USA!H21-[1]USA!$E21</f>
        <v>7.0527945083748307</v>
      </c>
      <c r="I21" s="2">
        <f>[1]USA!I21-[1]USA!$E21</f>
        <v>8.2520680854098032</v>
      </c>
      <c r="J21" s="2">
        <f>[1]USA!J21-[1]USA!$E21</f>
        <v>8.9944290236824429</v>
      </c>
      <c r="K21" s="2">
        <f>[1]USA!K21-[1]USA!$E21</f>
        <v>9.4284825202745424</v>
      </c>
      <c r="L21" s="2">
        <f>[1]USA!L21-[1]USA!$E21</f>
        <v>9.6546237204947829</v>
      </c>
      <c r="M21" s="2">
        <f>[1]USA!M21-[1]USA!$E21</f>
        <v>9.6613619056688833</v>
      </c>
      <c r="N21" s="2">
        <f>[1]USA!N21-[1]USA!$E21</f>
        <v>9.4926219387965034</v>
      </c>
      <c r="O21" s="2">
        <f>[1]USA!O21-[1]USA!$E21</f>
        <v>9.3016621244660485</v>
      </c>
      <c r="P21" s="2">
        <f>[1]USA!P21-[1]USA!$E21</f>
        <v>9.0976698233568243</v>
      </c>
      <c r="Q21" s="2">
        <f>[1]USA!Q21-[1]USA!$E21</f>
        <v>8.8730105318737174</v>
      </c>
      <c r="R21" s="2">
        <f>[1]USA!R21-[1]USA!$E21</f>
        <v>8.6238395606587233</v>
      </c>
      <c r="S21" s="2">
        <f>[1]USA!S21-[1]USA!$E21</f>
        <v>8.363195905224444</v>
      </c>
      <c r="T21" s="2">
        <f>[1]USA!T21-[1]USA!$E21</f>
        <v>8.0817840557219824</v>
      </c>
      <c r="U21" s="2">
        <f>[1]USA!U21-[1]USA!$E21</f>
        <v>7.7788814399604007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3.5404959220698231</v>
      </c>
      <c r="G22" s="2">
        <f>[1]USA!G22-[1]USA!$E22</f>
        <v>6.0615353358565471</v>
      </c>
      <c r="H22" s="2">
        <f>[1]USA!H22-[1]USA!$E22</f>
        <v>7.8043469543243873</v>
      </c>
      <c r="I22" s="2">
        <f>[1]USA!I22-[1]USA!$E22</f>
        <v>8.923951099764281</v>
      </c>
      <c r="J22" s="2">
        <f>[1]USA!J22-[1]USA!$E22</f>
        <v>9.668198139241639</v>
      </c>
      <c r="K22" s="2">
        <f>[1]USA!K22-[1]USA!$E22</f>
        <v>10.1040427273727</v>
      </c>
      <c r="L22" s="2">
        <f>[1]USA!L22-[1]USA!$E22</f>
        <v>10.298678652678859</v>
      </c>
      <c r="M22" s="2">
        <f>[1]USA!M22-[1]USA!$E22</f>
        <v>10.29923239567924</v>
      </c>
      <c r="N22" s="2">
        <f>[1]USA!N22-[1]USA!$E22</f>
        <v>10.141110864674374</v>
      </c>
      <c r="O22" s="2">
        <f>[1]USA!O22-[1]USA!$E22</f>
        <v>9.9662019792448007</v>
      </c>
      <c r="P22" s="2">
        <f>[1]USA!P22-[1]USA!$E22</f>
        <v>9.782946514289165</v>
      </c>
      <c r="Q22" s="2">
        <f>[1]USA!Q22-[1]USA!$E22</f>
        <v>9.5900296528721469</v>
      </c>
      <c r="R22" s="2">
        <f>[1]USA!R22-[1]USA!$E22</f>
        <v>9.395582371501348</v>
      </c>
      <c r="S22" s="2">
        <f>[1]USA!S22-[1]USA!$E22</f>
        <v>9.1951811269804296</v>
      </c>
      <c r="T22" s="2">
        <f>[1]USA!T22-[1]USA!$E22</f>
        <v>8.9824941260521314</v>
      </c>
      <c r="U22" s="2">
        <f>[1]USA!U22-[1]USA!$E22</f>
        <v>8.7553106639083182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3.4233991665942369</v>
      </c>
      <c r="G23" s="2">
        <f>[1]USA!G23-[1]USA!$E23</f>
        <v>5.7933808969716836</v>
      </c>
      <c r="H23" s="2">
        <f>[1]USA!H23-[1]USA!$E23</f>
        <v>7.5817197846631927</v>
      </c>
      <c r="I23" s="2">
        <f>[1]USA!I23-[1]USA!$E23</f>
        <v>8.8074702297679721</v>
      </c>
      <c r="J23" s="2">
        <f>[1]USA!J23-[1]USA!$E23</f>
        <v>9.6129866230250514</v>
      </c>
      <c r="K23" s="2">
        <f>[1]USA!K23-[1]USA!$E23</f>
        <v>10.094671674505406</v>
      </c>
      <c r="L23" s="2">
        <f>[1]USA!L23-[1]USA!$E23</f>
        <v>10.30715988936447</v>
      </c>
      <c r="M23" s="2">
        <f>[1]USA!M23-[1]USA!$E23</f>
        <v>10.309065411829096</v>
      </c>
      <c r="N23" s="2">
        <f>[1]USA!N23-[1]USA!$E23</f>
        <v>10.140890863493496</v>
      </c>
      <c r="O23" s="2">
        <f>[1]USA!O23-[1]USA!$E23</f>
        <v>9.9593865368390482</v>
      </c>
      <c r="P23" s="2">
        <f>[1]USA!P23-[1]USA!$E23</f>
        <v>9.7630333846939266</v>
      </c>
      <c r="Q23" s="2">
        <f>[1]USA!Q23-[1]USA!$E23</f>
        <v>9.5487784492495109</v>
      </c>
      <c r="R23" s="2">
        <f>[1]USA!R23-[1]USA!$E23</f>
        <v>9.3221354217394605</v>
      </c>
      <c r="S23" s="2">
        <f>[1]USA!S23-[1]USA!$E23</f>
        <v>9.0757844706452033</v>
      </c>
      <c r="T23" s="2">
        <f>[1]USA!T23-[1]USA!$E23</f>
        <v>8.8196145122642235</v>
      </c>
      <c r="U23" s="2">
        <f>[1]USA!U23-[1]USA!$E23</f>
        <v>8.5501119453093679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3.2077203145312865</v>
      </c>
      <c r="G24" s="2">
        <f>[1]USA!G24-[1]USA!$E24</f>
        <v>5.6573195780723893</v>
      </c>
      <c r="H24" s="2">
        <f>[1]USA!H24-[1]USA!$E24</f>
        <v>7.3738904782611883</v>
      </c>
      <c r="I24" s="2">
        <f>[1]USA!I24-[1]USA!$E24</f>
        <v>8.6182399402482872</v>
      </c>
      <c r="J24" s="2">
        <f>[1]USA!J24-[1]USA!$E24</f>
        <v>9.4577144148304058</v>
      </c>
      <c r="K24" s="2">
        <f>[1]USA!K24-[1]USA!$E24</f>
        <v>9.9308813699770155</v>
      </c>
      <c r="L24" s="2">
        <f>[1]USA!L24-[1]USA!$E24</f>
        <v>10.148331079840375</v>
      </c>
      <c r="M24" s="2">
        <f>[1]USA!M24-[1]USA!$E24</f>
        <v>10.151816169629512</v>
      </c>
      <c r="N24" s="2">
        <f>[1]USA!N24-[1]USA!$E24</f>
        <v>9.9856254485369504</v>
      </c>
      <c r="O24" s="2">
        <f>[1]USA!O24-[1]USA!$E24</f>
        <v>9.802767663892638</v>
      </c>
      <c r="P24" s="2">
        <f>[1]USA!P24-[1]USA!$E24</f>
        <v>9.6148346499327886</v>
      </c>
      <c r="Q24" s="2">
        <f>[1]USA!Q24-[1]USA!$E24</f>
        <v>9.4156374139906518</v>
      </c>
      <c r="R24" s="2">
        <f>[1]USA!R24-[1]USA!$E24</f>
        <v>9.2000664707851172</v>
      </c>
      <c r="S24" s="2">
        <f>[1]USA!S24-[1]USA!$E24</f>
        <v>8.9690913597952999</v>
      </c>
      <c r="T24" s="2">
        <f>[1]USA!T24-[1]USA!$E24</f>
        <v>8.7350418448399125</v>
      </c>
      <c r="U24" s="2">
        <f>[1]USA!U24-[1]USA!$E24</f>
        <v>8.4851212613093026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3.1642532978129623</v>
      </c>
      <c r="G25" s="2">
        <f>[1]USA!G25-[1]USA!$E25</f>
        <v>5.4589145296102402</v>
      </c>
      <c r="H25" s="2">
        <f>[1]USA!H25-[1]USA!$E25</f>
        <v>7.195347043230413</v>
      </c>
      <c r="I25" s="2">
        <f>[1]USA!I25-[1]USA!$E25</f>
        <v>8.3679587283856165</v>
      </c>
      <c r="J25" s="2">
        <f>[1]USA!J25-[1]USA!$E25</f>
        <v>9.1375889422611465</v>
      </c>
      <c r="K25" s="2">
        <f>[1]USA!K25-[1]USA!$E25</f>
        <v>9.5843207871530183</v>
      </c>
      <c r="L25" s="2">
        <f>[1]USA!L25-[1]USA!$E25</f>
        <v>9.8119495227214486</v>
      </c>
      <c r="M25" s="2">
        <f>[1]USA!M25-[1]USA!$E25</f>
        <v>9.8178105405091856</v>
      </c>
      <c r="N25" s="2">
        <f>[1]USA!N25-[1]USA!$E25</f>
        <v>9.6434321122410154</v>
      </c>
      <c r="O25" s="2">
        <f>[1]USA!O25-[1]USA!$E25</f>
        <v>9.4523124114162158</v>
      </c>
      <c r="P25" s="2">
        <f>[1]USA!P25-[1]USA!$E25</f>
        <v>9.246897979007997</v>
      </c>
      <c r="Q25" s="2">
        <f>[1]USA!Q25-[1]USA!$E25</f>
        <v>9.0283372367082109</v>
      </c>
      <c r="R25" s="2">
        <f>[1]USA!R25-[1]USA!$E25</f>
        <v>8.7973724881540534</v>
      </c>
      <c r="S25" s="2">
        <f>[1]USA!S25-[1]USA!$E25</f>
        <v>8.5523751401275661</v>
      </c>
      <c r="T25" s="2">
        <f>[1]USA!T25-[1]USA!$E25</f>
        <v>8.3024699617338626</v>
      </c>
      <c r="U25" s="2">
        <f>[1]USA!U25-[1]USA!$E25</f>
        <v>8.0586976332399161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3.2895053564735974</v>
      </c>
      <c r="G26" s="2">
        <f>[1]USA!G26-[1]USA!$E26</f>
        <v>5.6839541535951241</v>
      </c>
      <c r="H26" s="2">
        <f>[1]USA!H26-[1]USA!$E26</f>
        <v>7.3782850794063677</v>
      </c>
      <c r="I26" s="2">
        <f>[1]USA!I26-[1]USA!$E26</f>
        <v>8.541337287880566</v>
      </c>
      <c r="J26" s="2">
        <f>[1]USA!J26-[1]USA!$E26</f>
        <v>9.2479955737003365</v>
      </c>
      <c r="K26" s="2">
        <f>[1]USA!K26-[1]USA!$E26</f>
        <v>9.6390390481951158</v>
      </c>
      <c r="L26" s="2">
        <f>[1]USA!L26-[1]USA!$E26</f>
        <v>9.8381994855772632</v>
      </c>
      <c r="M26" s="2">
        <f>[1]USA!M26-[1]USA!$E26</f>
        <v>9.8421851612153262</v>
      </c>
      <c r="N26" s="2">
        <f>[1]USA!N26-[1]USA!$E26</f>
        <v>9.6839074648867722</v>
      </c>
      <c r="O26" s="2">
        <f>[1]USA!O26-[1]USA!$E26</f>
        <v>9.5186925404128147</v>
      </c>
      <c r="P26" s="2">
        <f>[1]USA!P26-[1]USA!$E26</f>
        <v>9.344247686576864</v>
      </c>
      <c r="Q26" s="2">
        <f>[1]USA!Q26-[1]USA!$E26</f>
        <v>9.1560633183883056</v>
      </c>
      <c r="R26" s="2">
        <f>[1]USA!R26-[1]USA!$E26</f>
        <v>8.9517915989849541</v>
      </c>
      <c r="S26" s="2">
        <f>[1]USA!S26-[1]USA!$E26</f>
        <v>8.7229708987052277</v>
      </c>
      <c r="T26" s="2">
        <f>[1]USA!T26-[1]USA!$E26</f>
        <v>8.4700938965506225</v>
      </c>
      <c r="U26" s="2">
        <f>[1]USA!U26-[1]USA!$E26</f>
        <v>8.1918659566555903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3.0642724077866603</v>
      </c>
      <c r="G27" s="2">
        <f>[1]USA!G27-[1]USA!$E27</f>
        <v>5.2645568099268019</v>
      </c>
      <c r="H27" s="2">
        <f>[1]USA!H27-[1]USA!$E27</f>
        <v>6.7914529512196395</v>
      </c>
      <c r="I27" s="2">
        <f>[1]USA!I27-[1]USA!$E27</f>
        <v>7.8313862572288429</v>
      </c>
      <c r="J27" s="2">
        <f>[1]USA!J27-[1]USA!$E27</f>
        <v>8.5035357856520477</v>
      </c>
      <c r="K27" s="2">
        <f>[1]USA!K27-[1]USA!$E27</f>
        <v>8.9443057062903506</v>
      </c>
      <c r="L27" s="2">
        <f>[1]USA!L27-[1]USA!$E27</f>
        <v>9.1641697423101789</v>
      </c>
      <c r="M27" s="2">
        <f>[1]USA!M27-[1]USA!$E27</f>
        <v>9.1734585115768255</v>
      </c>
      <c r="N27" s="2">
        <f>[1]USA!N27-[1]USA!$E27</f>
        <v>9.0066252523011201</v>
      </c>
      <c r="O27" s="2">
        <f>[1]USA!O27-[1]USA!$E27</f>
        <v>8.8340292858219414</v>
      </c>
      <c r="P27" s="2">
        <f>[1]USA!P27-[1]USA!$E27</f>
        <v>8.6497016218576164</v>
      </c>
      <c r="Q27" s="2">
        <f>[1]USA!Q27-[1]USA!$E27</f>
        <v>8.4518510300692924</v>
      </c>
      <c r="R27" s="2">
        <f>[1]USA!R27-[1]USA!$E27</f>
        <v>8.2500829130913758</v>
      </c>
      <c r="S27" s="2">
        <f>[1]USA!S27-[1]USA!$E27</f>
        <v>8.038693861387344</v>
      </c>
      <c r="T27" s="2">
        <f>[1]USA!T27-[1]USA!$E27</f>
        <v>7.8110839134978676</v>
      </c>
      <c r="U27" s="2">
        <f>[1]USA!U27-[1]USA!$E27</f>
        <v>7.5788025186374455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3.1303809860652621</v>
      </c>
      <c r="G28" s="2">
        <f>[1]USA!G28-[1]USA!$E28</f>
        <v>5.4014787527513306</v>
      </c>
      <c r="H28" s="2">
        <f>[1]USA!H28-[1]USA!$E28</f>
        <v>6.8240103427096415</v>
      </c>
      <c r="I28" s="2">
        <f>[1]USA!I28-[1]USA!$E28</f>
        <v>7.8092405452282208</v>
      </c>
      <c r="J28" s="2">
        <f>[1]USA!J28-[1]USA!$E28</f>
        <v>8.5055676641415801</v>
      </c>
      <c r="K28" s="2">
        <f>[1]USA!K28-[1]USA!$E28</f>
        <v>8.9521797887747425</v>
      </c>
      <c r="L28" s="2">
        <f>[1]USA!L28-[1]USA!$E28</f>
        <v>9.1697860835801634</v>
      </c>
      <c r="M28" s="2">
        <f>[1]USA!M28-[1]USA!$E28</f>
        <v>9.1787952748194641</v>
      </c>
      <c r="N28" s="2">
        <f>[1]USA!N28-[1]USA!$E28</f>
        <v>9.1194629695336005</v>
      </c>
      <c r="O28" s="2">
        <f>[1]USA!O28-[1]USA!$E28</f>
        <v>8.9508325779344773</v>
      </c>
      <c r="P28" s="2">
        <f>[1]USA!P28-[1]USA!$E28</f>
        <v>8.7615983825638182</v>
      </c>
      <c r="Q28" s="2">
        <f>[1]USA!Q28-[1]USA!$E28</f>
        <v>8.5602921191254779</v>
      </c>
      <c r="R28" s="2">
        <f>[1]USA!R28-[1]USA!$E28</f>
        <v>8.3472054003662493</v>
      </c>
      <c r="S28" s="2">
        <f>[1]USA!S28-[1]USA!$E28</f>
        <v>8.1223330209678579</v>
      </c>
      <c r="T28" s="2">
        <f>[1]USA!T28-[1]USA!$E28</f>
        <v>7.8815271958128506</v>
      </c>
      <c r="U28" s="2">
        <f>[1]USA!U28-[1]USA!$E28</f>
        <v>7.6322058827048522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3.3688135826033374</v>
      </c>
      <c r="G29" s="2">
        <f>[1]USA!G29-[1]USA!$E29</f>
        <v>5.8061329956261147</v>
      </c>
      <c r="H29" s="2">
        <f>[1]USA!H29-[1]USA!$E29</f>
        <v>7.5745356179988619</v>
      </c>
      <c r="I29" s="2">
        <f>[1]USA!I29-[1]USA!$E29</f>
        <v>8.8101715005878702</v>
      </c>
      <c r="J29" s="2">
        <f>[1]USA!J29-[1]USA!$E29</f>
        <v>9.5297857909476988</v>
      </c>
      <c r="K29" s="2">
        <f>[1]USA!K29-[1]USA!$E29</f>
        <v>9.9381211663307738</v>
      </c>
      <c r="L29" s="2">
        <f>[1]USA!L29-[1]USA!$E29</f>
        <v>10.14043768323549</v>
      </c>
      <c r="M29" s="2">
        <f>[1]USA!M29-[1]USA!$E29</f>
        <v>10.142631483998514</v>
      </c>
      <c r="N29" s="2">
        <f>[1]USA!N29-[1]USA!$E29</f>
        <v>9.9754126568527681</v>
      </c>
      <c r="O29" s="2">
        <f>[1]USA!O29-[1]USA!$E29</f>
        <v>9.79207083384361</v>
      </c>
      <c r="P29" s="2">
        <f>[1]USA!P29-[1]USA!$E29</f>
        <v>9.5952208967162562</v>
      </c>
      <c r="Q29" s="2">
        <f>[1]USA!Q29-[1]USA!$E29</f>
        <v>9.3822623548226431</v>
      </c>
      <c r="R29" s="2">
        <f>[1]USA!R29-[1]USA!$E29</f>
        <v>9.1577641786143147</v>
      </c>
      <c r="S29" s="2">
        <f>[1]USA!S29-[1]USA!$E29</f>
        <v>8.9150138945036304</v>
      </c>
      <c r="T29" s="2">
        <f>[1]USA!T29-[1]USA!$E29</f>
        <v>8.6771032656661191</v>
      </c>
      <c r="U29" s="2">
        <f>[1]USA!U29-[1]USA!$E29</f>
        <v>8.4558152584908441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3.3091034394487622</v>
      </c>
      <c r="G30" s="2">
        <f>[1]USA!G30-[1]USA!$E30</f>
        <v>5.8191316724531532</v>
      </c>
      <c r="H30" s="2">
        <f>[1]USA!H30-[1]USA!$E30</f>
        <v>7.6170188022085767</v>
      </c>
      <c r="I30" s="2">
        <f>[1]USA!I30-[1]USA!$E30</f>
        <v>8.8629916046621133</v>
      </c>
      <c r="J30" s="2">
        <f>[1]USA!J30-[1]USA!$E30</f>
        <v>9.6575429414671419</v>
      </c>
      <c r="K30" s="2">
        <f>[1]USA!K30-[1]USA!$E30</f>
        <v>10.125423910259883</v>
      </c>
      <c r="L30" s="2">
        <f>[1]USA!L30-[1]USA!$E30</f>
        <v>10.35002826320374</v>
      </c>
      <c r="M30" s="2">
        <f>[1]USA!M30-[1]USA!$E30</f>
        <v>10.352001035634913</v>
      </c>
      <c r="N30" s="2">
        <f>[1]USA!N30-[1]USA!$E30</f>
        <v>10.174002669142993</v>
      </c>
      <c r="O30" s="2">
        <f>[1]USA!O30-[1]USA!$E30</f>
        <v>9.9799295121202363</v>
      </c>
      <c r="P30" s="2">
        <f>[1]USA!P30-[1]USA!$E30</f>
        <v>9.7776277870538024</v>
      </c>
      <c r="Q30" s="2">
        <f>[1]USA!Q30-[1]USA!$E30</f>
        <v>9.5638071328251328</v>
      </c>
      <c r="R30" s="2">
        <f>[1]USA!R30-[1]USA!$E30</f>
        <v>9.3414607332979358</v>
      </c>
      <c r="S30" s="2">
        <f>[1]USA!S30-[1]USA!$E30</f>
        <v>9.0967587020417113</v>
      </c>
      <c r="T30" s="2">
        <f>[1]USA!T30-[1]USA!$E30</f>
        <v>8.8363817991227336</v>
      </c>
      <c r="U30" s="2">
        <f>[1]USA!U30-[1]USA!$E30</f>
        <v>8.5476371579861734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3.1418703650238626</v>
      </c>
      <c r="G31" s="2">
        <f>[1]USA!G31-[1]USA!$E31</f>
        <v>5.468585343659214</v>
      </c>
      <c r="H31" s="2">
        <f>[1]USA!H31-[1]USA!$E31</f>
        <v>6.988388273308459</v>
      </c>
      <c r="I31" s="2">
        <f>[1]USA!I31-[1]USA!$E31</f>
        <v>8.0330621044847987</v>
      </c>
      <c r="J31" s="2">
        <f>[1]USA!J31-[1]USA!$E31</f>
        <v>8.7118566802147939</v>
      </c>
      <c r="K31" s="2">
        <f>[1]USA!K31-[1]USA!$E31</f>
        <v>9.0977979785050138</v>
      </c>
      <c r="L31" s="2">
        <f>[1]USA!L31-[1]USA!$E31</f>
        <v>9.2855784746254812</v>
      </c>
      <c r="M31" s="2">
        <f>[1]USA!M31-[1]USA!$E31</f>
        <v>9.2919610479003723</v>
      </c>
      <c r="N31" s="2">
        <f>[1]USA!N31-[1]USA!$E31</f>
        <v>9.1510359762626479</v>
      </c>
      <c r="O31" s="2">
        <f>[1]USA!O31-[1]USA!$E31</f>
        <v>8.9927441786951476</v>
      </c>
      <c r="P31" s="2">
        <f>[1]USA!P31-[1]USA!$E31</f>
        <v>8.8177383402214105</v>
      </c>
      <c r="Q31" s="2">
        <f>[1]USA!Q31-[1]USA!$E31</f>
        <v>8.6243335673002832</v>
      </c>
      <c r="R31" s="2">
        <f>[1]USA!R31-[1]USA!$E31</f>
        <v>8.4304043272418028</v>
      </c>
      <c r="S31" s="2">
        <f>[1]USA!S31-[1]USA!$E31</f>
        <v>8.2315591563726116</v>
      </c>
      <c r="T31" s="2">
        <f>[1]USA!T31-[1]USA!$E31</f>
        <v>8.0236260332422376</v>
      </c>
      <c r="U31" s="2">
        <f>[1]USA!U31-[1]USA!$E31</f>
        <v>7.8113384925936487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3.118805184241296</v>
      </c>
      <c r="G32" s="2">
        <f>[1]USA!G32-[1]USA!$E32</f>
        <v>5.2876874941545395</v>
      </c>
      <c r="H32" s="2">
        <f>[1]USA!H32-[1]USA!$E32</f>
        <v>6.8377715124518943</v>
      </c>
      <c r="I32" s="2">
        <f>[1]USA!I32-[1]USA!$E32</f>
        <v>7.9579795772669684</v>
      </c>
      <c r="J32" s="2">
        <f>[1]USA!J32-[1]USA!$E32</f>
        <v>8.680241566683037</v>
      </c>
      <c r="K32" s="2">
        <f>[1]USA!K32-[1]USA!$E32</f>
        <v>9.077999785113775</v>
      </c>
      <c r="L32" s="2">
        <f>[1]USA!L32-[1]USA!$E32</f>
        <v>9.2582357002776803</v>
      </c>
      <c r="M32" s="2">
        <f>[1]USA!M32-[1]USA!$E32</f>
        <v>9.264515618400651</v>
      </c>
      <c r="N32" s="2">
        <f>[1]USA!N32-[1]USA!$E32</f>
        <v>9.1475748451201184</v>
      </c>
      <c r="O32" s="2">
        <f>[1]USA!O32-[1]USA!$E32</f>
        <v>9.0209082649677157</v>
      </c>
      <c r="P32" s="2">
        <f>[1]USA!P32-[1]USA!$E32</f>
        <v>8.8668127423560179</v>
      </c>
      <c r="Q32" s="2">
        <f>[1]USA!Q32-[1]USA!$E32</f>
        <v>8.7066199901493349</v>
      </c>
      <c r="R32" s="2">
        <f>[1]USA!R32-[1]USA!$E32</f>
        <v>8.534619027993017</v>
      </c>
      <c r="S32" s="2">
        <f>[1]USA!S32-[1]USA!$E32</f>
        <v>8.3354880294716338</v>
      </c>
      <c r="T32" s="2">
        <f>[1]USA!T32-[1]USA!$E32</f>
        <v>8.1314490123685346</v>
      </c>
      <c r="U32" s="2">
        <f>[1]USA!U32-[1]USA!$E32</f>
        <v>7.915567913916135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3.3826395900873081</v>
      </c>
      <c r="G33" s="2">
        <f>[1]USA!G33-[1]USA!$E33</f>
        <v>5.5997070875290547</v>
      </c>
      <c r="H33" s="2">
        <f>[1]USA!H33-[1]USA!$E33</f>
        <v>7.2939142180630938</v>
      </c>
      <c r="I33" s="2">
        <f>[1]USA!I33-[1]USA!$E33</f>
        <v>8.4189069163639658</v>
      </c>
      <c r="J33" s="2">
        <f>[1]USA!J33-[1]USA!$E33</f>
        <v>9.181403796550768</v>
      </c>
      <c r="K33" s="2">
        <f>[1]USA!K33-[1]USA!$E33</f>
        <v>9.6194816266230703</v>
      </c>
      <c r="L33" s="2">
        <f>[1]USA!L33-[1]USA!$E33</f>
        <v>9.8304218323760324</v>
      </c>
      <c r="M33" s="2">
        <f>[1]USA!M33-[1]USA!$E33</f>
        <v>9.8349547121995329</v>
      </c>
      <c r="N33" s="2">
        <f>[1]USA!N33-[1]USA!$E33</f>
        <v>9.6679167505295993</v>
      </c>
      <c r="O33" s="2">
        <f>[1]USA!O33-[1]USA!$E33</f>
        <v>9.4765208236789249</v>
      </c>
      <c r="P33" s="2">
        <f>[1]USA!P33-[1]USA!$E33</f>
        <v>9.2674246634456665</v>
      </c>
      <c r="Q33" s="2">
        <f>[1]USA!Q33-[1]USA!$E33</f>
        <v>9.0404934812057434</v>
      </c>
      <c r="R33" s="2">
        <f>[1]USA!R33-[1]USA!$E33</f>
        <v>8.8037988542172343</v>
      </c>
      <c r="S33" s="2">
        <f>[1]USA!S33-[1]USA!$E33</f>
        <v>8.5425978782439529</v>
      </c>
      <c r="T33" s="2">
        <f>[1]USA!T33-[1]USA!$E33</f>
        <v>8.2777820162871478</v>
      </c>
      <c r="U33" s="2">
        <f>[1]USA!U33-[1]USA!$E33</f>
        <v>8.002865067154147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3.2853905089136788</v>
      </c>
      <c r="G34" s="2">
        <f>[1]USA!G34-[1]USA!$E34</f>
        <v>5.6382799803624835</v>
      </c>
      <c r="H34" s="2">
        <f>[1]USA!H34-[1]USA!$E34</f>
        <v>7.3912280505796275</v>
      </c>
      <c r="I34" s="2">
        <f>[1]USA!I34-[1]USA!$E34</f>
        <v>8.5121616833721134</v>
      </c>
      <c r="J34" s="2">
        <f>[1]USA!J34-[1]USA!$E34</f>
        <v>9.2317173269843238</v>
      </c>
      <c r="K34" s="2">
        <f>[1]USA!K34-[1]USA!$E34</f>
        <v>9.6379720908826698</v>
      </c>
      <c r="L34" s="2">
        <f>[1]USA!L34-[1]USA!$E34</f>
        <v>9.8470049613146102</v>
      </c>
      <c r="M34" s="2">
        <f>[1]USA!M34-[1]USA!$E34</f>
        <v>9.8511251824037345</v>
      </c>
      <c r="N34" s="2">
        <f>[1]USA!N34-[1]USA!$E34</f>
        <v>9.699620520197584</v>
      </c>
      <c r="O34" s="2">
        <f>[1]USA!O34-[1]USA!$E34</f>
        <v>9.5365085699883991</v>
      </c>
      <c r="P34" s="2">
        <f>[1]USA!P34-[1]USA!$E34</f>
        <v>9.3625228054469289</v>
      </c>
      <c r="Q34" s="2">
        <f>[1]USA!Q34-[1]USA!$E34</f>
        <v>9.1878028359458028</v>
      </c>
      <c r="R34" s="2">
        <f>[1]USA!R34-[1]USA!$E34</f>
        <v>8.9973514125737779</v>
      </c>
      <c r="S34" s="2">
        <f>[1]USA!S34-[1]USA!$E34</f>
        <v>8.7980529010982593</v>
      </c>
      <c r="T34" s="2">
        <f>[1]USA!T34-[1]USA!$E34</f>
        <v>8.5813267624983212</v>
      </c>
      <c r="U34" s="2">
        <f>[1]USA!U34-[1]USA!$E34</f>
        <v>8.3604664226689636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2.9959837163352745</v>
      </c>
      <c r="G35" s="2">
        <f>[1]USA!G35-[1]USA!$E35</f>
        <v>5.0272519505253683</v>
      </c>
      <c r="H35" s="2">
        <f>[1]USA!H35-[1]USA!$E35</f>
        <v>6.5334731868631195</v>
      </c>
      <c r="I35" s="2">
        <f>[1]USA!I35-[1]USA!$E35</f>
        <v>7.5359062103018744</v>
      </c>
      <c r="J35" s="2">
        <f>[1]USA!J35-[1]USA!$E35</f>
        <v>8.2134856826524469</v>
      </c>
      <c r="K35" s="2">
        <f>[1]USA!K35-[1]USA!$E35</f>
        <v>8.5932365215409732</v>
      </c>
      <c r="L35" s="2">
        <f>[1]USA!L35-[1]USA!$E35</f>
        <v>8.7743779639191359</v>
      </c>
      <c r="M35" s="2">
        <f>[1]USA!M35-[1]USA!$E35</f>
        <v>8.7841509133031366</v>
      </c>
      <c r="N35" s="2">
        <f>[1]USA!N35-[1]USA!$E35</f>
        <v>8.6434361938844688</v>
      </c>
      <c r="O35" s="2">
        <f>[1]USA!O35-[1]USA!$E35</f>
        <v>8.4900132598365587</v>
      </c>
      <c r="P35" s="2">
        <f>[1]USA!P35-[1]USA!$E35</f>
        <v>8.3285642922504337</v>
      </c>
      <c r="Q35" s="2">
        <f>[1]USA!Q35-[1]USA!$E35</f>
        <v>8.1528796201536977</v>
      </c>
      <c r="R35" s="2">
        <f>[1]USA!R35-[1]USA!$E35</f>
        <v>7.9750811489084867</v>
      </c>
      <c r="S35" s="2">
        <f>[1]USA!S35-[1]USA!$E35</f>
        <v>7.7833122172203275</v>
      </c>
      <c r="T35" s="2">
        <f>[1]USA!T35-[1]USA!$E35</f>
        <v>7.5827032165303478</v>
      </c>
      <c r="U35" s="2">
        <f>[1]USA!U35-[1]USA!$E35</f>
        <v>7.3938857131873021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3.0808987945867443</v>
      </c>
      <c r="G36" s="2">
        <f>[1]USA!G36-[1]USA!$E36</f>
        <v>5.2367362118005474</v>
      </c>
      <c r="H36" s="2">
        <f>[1]USA!H36-[1]USA!$E36</f>
        <v>6.7601647635601125</v>
      </c>
      <c r="I36" s="2">
        <f>[1]USA!I36-[1]USA!$E36</f>
        <v>7.8702996725120329</v>
      </c>
      <c r="J36" s="2">
        <f>[1]USA!J36-[1]USA!$E36</f>
        <v>8.579148107970525</v>
      </c>
      <c r="K36" s="2">
        <f>[1]USA!K36-[1]USA!$E36</f>
        <v>9.0125208655267102</v>
      </c>
      <c r="L36" s="2">
        <f>[1]USA!L36-[1]USA!$E36</f>
        <v>9.2138404069727642</v>
      </c>
      <c r="M36" s="2">
        <f>[1]USA!M36-[1]USA!$E36</f>
        <v>9.2220803403033642</v>
      </c>
      <c r="N36" s="2">
        <f>[1]USA!N36-[1]USA!$E36</f>
        <v>9.0714131941186054</v>
      </c>
      <c r="O36" s="2">
        <f>[1]USA!O36-[1]USA!$E36</f>
        <v>8.9181065222614961</v>
      </c>
      <c r="P36" s="2">
        <f>[1]USA!P36-[1]USA!$E36</f>
        <v>8.7668656767818334</v>
      </c>
      <c r="Q36" s="2">
        <f>[1]USA!Q36-[1]USA!$E36</f>
        <v>8.6081445037464164</v>
      </c>
      <c r="R36" s="2">
        <f>[1]USA!R36-[1]USA!$E36</f>
        <v>8.4443304242122679</v>
      </c>
      <c r="S36" s="2">
        <f>[1]USA!S36-[1]USA!$E36</f>
        <v>8.2783547926631513</v>
      </c>
      <c r="T36" s="2">
        <f>[1]USA!T36-[1]USA!$E36</f>
        <v>8.1013969549963747</v>
      </c>
      <c r="U36" s="2">
        <f>[1]USA!U36-[1]USA!$E36</f>
        <v>7.9180233795035235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3.2995790218556067</v>
      </c>
      <c r="G37" s="2">
        <f>[1]USA!G37-[1]USA!$E37</f>
        <v>5.8352134069932617</v>
      </c>
      <c r="H37" s="2">
        <f>[1]USA!H37-[1]USA!$E37</f>
        <v>7.7409462864951308</v>
      </c>
      <c r="I37" s="2">
        <f>[1]USA!I37-[1]USA!$E37</f>
        <v>9.0333143272112579</v>
      </c>
      <c r="J37" s="2">
        <f>[1]USA!J37-[1]USA!$E37</f>
        <v>9.901188826733744</v>
      </c>
      <c r="K37" s="2">
        <f>[1]USA!K37-[1]USA!$E37</f>
        <v>10.404722034447872</v>
      </c>
      <c r="L37" s="2">
        <f>[1]USA!L37-[1]USA!$E37</f>
        <v>10.653174708653268</v>
      </c>
      <c r="M37" s="2">
        <f>[1]USA!M37-[1]USA!$E37</f>
        <v>10.654093600526409</v>
      </c>
      <c r="N37" s="2">
        <f>[1]USA!N37-[1]USA!$E37</f>
        <v>10.462263345574854</v>
      </c>
      <c r="O37" s="2">
        <f>[1]USA!O37-[1]USA!$E37</f>
        <v>10.258540340934672</v>
      </c>
      <c r="P37" s="2">
        <f>[1]USA!P37-[1]USA!$E37</f>
        <v>10.051017458539462</v>
      </c>
      <c r="Q37" s="2">
        <f>[1]USA!Q37-[1]USA!$E37</f>
        <v>9.8265910011794801</v>
      </c>
      <c r="R37" s="2">
        <f>[1]USA!R37-[1]USA!$E37</f>
        <v>9.6101597877162419</v>
      </c>
      <c r="S37" s="2">
        <f>[1]USA!S37-[1]USA!$E37</f>
        <v>9.3757679744307438</v>
      </c>
      <c r="T37" s="2">
        <f>[1]USA!T37-[1]USA!$E37</f>
        <v>9.1364937110883488</v>
      </c>
      <c r="U37" s="2">
        <f>[1]USA!U37-[1]USA!$E37</f>
        <v>8.8841058186091004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3.3989312365580702</v>
      </c>
      <c r="G38" s="2">
        <f>[1]USA!G38-[1]USA!$E38</f>
        <v>5.7791389668150828</v>
      </c>
      <c r="H38" s="2">
        <f>[1]USA!H38-[1]USA!$E38</f>
        <v>7.430237802335256</v>
      </c>
      <c r="I38" s="2">
        <f>[1]USA!I38-[1]USA!$E38</f>
        <v>8.6417135870723314</v>
      </c>
      <c r="J38" s="2">
        <f>[1]USA!J38-[1]USA!$E38</f>
        <v>9.399811887774689</v>
      </c>
      <c r="K38" s="2">
        <f>[1]USA!K38-[1]USA!$E38</f>
        <v>9.8528839318031203</v>
      </c>
      <c r="L38" s="2">
        <f>[1]USA!L38-[1]USA!$E38</f>
        <v>10.067393642843115</v>
      </c>
      <c r="M38" s="2">
        <f>[1]USA!M38-[1]USA!$E38</f>
        <v>10.070501614675266</v>
      </c>
      <c r="N38" s="2">
        <f>[1]USA!N38-[1]USA!$E38</f>
        <v>9.9007860831675885</v>
      </c>
      <c r="O38" s="2">
        <f>[1]USA!O38-[1]USA!$E38</f>
        <v>9.7226214740332182</v>
      </c>
      <c r="P38" s="2">
        <f>[1]USA!P38-[1]USA!$E38</f>
        <v>9.5282940619950125</v>
      </c>
      <c r="Q38" s="2">
        <f>[1]USA!Q38-[1]USA!$E38</f>
        <v>9.3271562427042909</v>
      </c>
      <c r="R38" s="2">
        <f>[1]USA!R38-[1]USA!$E38</f>
        <v>9.1178866714195692</v>
      </c>
      <c r="S38" s="2">
        <f>[1]USA!S38-[1]USA!$E38</f>
        <v>8.9026556928580192</v>
      </c>
      <c r="T38" s="2">
        <f>[1]USA!T38-[1]USA!$E38</f>
        <v>8.6843367587608782</v>
      </c>
      <c r="U38" s="2">
        <f>[1]USA!U38-[1]USA!$E38</f>
        <v>8.4595198773507718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2.9718447945028572</v>
      </c>
      <c r="G39" s="2">
        <f>[1]USA!G39-[1]USA!$E39</f>
        <v>5.1598491310930115</v>
      </c>
      <c r="H39" s="2">
        <f>[1]USA!H39-[1]USA!$E39</f>
        <v>6.7351856094029756</v>
      </c>
      <c r="I39" s="2">
        <f>[1]USA!I39-[1]USA!$E39</f>
        <v>7.90387167929768</v>
      </c>
      <c r="J39" s="2">
        <f>[1]USA!J39-[1]USA!$E39</f>
        <v>8.6702450699250164</v>
      </c>
      <c r="K39" s="2">
        <f>[1]USA!K39-[1]USA!$E39</f>
        <v>9.1239248846922294</v>
      </c>
      <c r="L39" s="2">
        <f>[1]USA!L39-[1]USA!$E39</f>
        <v>9.3352246362386779</v>
      </c>
      <c r="M39" s="2">
        <f>[1]USA!M39-[1]USA!$E39</f>
        <v>9.34356211415232</v>
      </c>
      <c r="N39" s="2">
        <f>[1]USA!N39-[1]USA!$E39</f>
        <v>9.183340735644606</v>
      </c>
      <c r="O39" s="2">
        <f>[1]USA!O39-[1]USA!$E39</f>
        <v>9.0091251435091522</v>
      </c>
      <c r="P39" s="2">
        <f>[1]USA!P39-[1]USA!$E39</f>
        <v>8.8081075259073032</v>
      </c>
      <c r="Q39" s="2">
        <f>[1]USA!Q39-[1]USA!$E39</f>
        <v>8.6076612255931479</v>
      </c>
      <c r="R39" s="2">
        <f>[1]USA!R39-[1]USA!$E39</f>
        <v>8.404846156661165</v>
      </c>
      <c r="S39" s="2">
        <f>[1]USA!S39-[1]USA!$E39</f>
        <v>8.1896442809743917</v>
      </c>
      <c r="T39" s="2">
        <f>[1]USA!T39-[1]USA!$E39</f>
        <v>7.9579120183049383</v>
      </c>
      <c r="U39" s="2">
        <f>[1]USA!U39-[1]USA!$E39</f>
        <v>7.6156374554140029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3.150953172932077</v>
      </c>
      <c r="G40" s="2">
        <f>[1]USA!G40-[1]USA!$E40</f>
        <v>5.5288921846733388</v>
      </c>
      <c r="H40" s="2">
        <f>[1]USA!H40-[1]USA!$E40</f>
        <v>7.3261004687070113</v>
      </c>
      <c r="I40" s="2">
        <f>[1]USA!I40-[1]USA!$E40</f>
        <v>8.5656531169393588</v>
      </c>
      <c r="J40" s="2">
        <f>[1]USA!J40-[1]USA!$E40</f>
        <v>9.3846362018337004</v>
      </c>
      <c r="K40" s="2">
        <f>[1]USA!K40-[1]USA!$E40</f>
        <v>9.8598533606253227</v>
      </c>
      <c r="L40" s="2">
        <f>[1]USA!L40-[1]USA!$E40</f>
        <v>10.090217165593941</v>
      </c>
      <c r="M40" s="2">
        <f>[1]USA!M40-[1]USA!$E40</f>
        <v>10.094652864534794</v>
      </c>
      <c r="N40" s="2">
        <f>[1]USA!N40-[1]USA!$E40</f>
        <v>9.9279787278177878</v>
      </c>
      <c r="O40" s="2">
        <f>[1]USA!O40-[1]USA!$E40</f>
        <v>9.7416426517795571</v>
      </c>
      <c r="P40" s="2">
        <f>[1]USA!P40-[1]USA!$E40</f>
        <v>9.5387669046235715</v>
      </c>
      <c r="Q40" s="2">
        <f>[1]USA!Q40-[1]USA!$E40</f>
        <v>9.3327106584035562</v>
      </c>
      <c r="R40" s="2">
        <f>[1]USA!R40-[1]USA!$E40</f>
        <v>9.1333157079033072</v>
      </c>
      <c r="S40" s="2">
        <f>[1]USA!S40-[1]USA!$E40</f>
        <v>8.9202142682119074</v>
      </c>
      <c r="T40" s="2">
        <f>[1]USA!T40-[1]USA!$E40</f>
        <v>8.6839773348628455</v>
      </c>
      <c r="U40" s="2">
        <f>[1]USA!U40-[1]USA!$E40</f>
        <v>8.4343056440565363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3.1353084731979379</v>
      </c>
      <c r="G41" s="2">
        <f>[1]USA!G41-[1]USA!$E41</f>
        <v>5.426359160822102</v>
      </c>
      <c r="H41" s="2">
        <f>[1]USA!H41-[1]USA!$E41</f>
        <v>7.1646301903296035</v>
      </c>
      <c r="I41" s="2">
        <f>[1]USA!I41-[1]USA!$E41</f>
        <v>8.398776842193854</v>
      </c>
      <c r="J41" s="2">
        <f>[1]USA!J41-[1]USA!$E41</f>
        <v>9.2388596680999058</v>
      </c>
      <c r="K41" s="2">
        <f>[1]USA!K41-[1]USA!$E41</f>
        <v>9.6748939587406539</v>
      </c>
      <c r="L41" s="2">
        <f>[1]USA!L41-[1]USA!$E41</f>
        <v>9.8854735757969365</v>
      </c>
      <c r="M41" s="2">
        <f>[1]USA!M41-[1]USA!$E41</f>
        <v>9.8906064046187794</v>
      </c>
      <c r="N41" s="2">
        <f>[1]USA!N41-[1]USA!$E41</f>
        <v>9.7319409770857135</v>
      </c>
      <c r="O41" s="2">
        <f>[1]USA!O41-[1]USA!$E41</f>
        <v>9.559620528354003</v>
      </c>
      <c r="P41" s="2">
        <f>[1]USA!P41-[1]USA!$E41</f>
        <v>9.369902337250295</v>
      </c>
      <c r="Q41" s="2">
        <f>[1]USA!Q41-[1]USA!$E41</f>
        <v>9.1757622311600358</v>
      </c>
      <c r="R41" s="2">
        <f>[1]USA!R41-[1]USA!$E41</f>
        <v>8.9717986223596142</v>
      </c>
      <c r="S41" s="2">
        <f>[1]USA!S41-[1]USA!$E41</f>
        <v>8.7630569138728731</v>
      </c>
      <c r="T41" s="2">
        <f>[1]USA!T41-[1]USA!$E41</f>
        <v>8.5376818439074214</v>
      </c>
      <c r="U41" s="2">
        <f>[1]USA!U41-[1]USA!$E41</f>
        <v>8.2930157525181585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3.1921673479569392</v>
      </c>
      <c r="G42" s="2">
        <f>[1]USA!G42-[1]USA!$E42</f>
        <v>5.3161204137063578</v>
      </c>
      <c r="H42" s="2">
        <f>[1]USA!H42-[1]USA!$E42</f>
        <v>6.8081079292129516</v>
      </c>
      <c r="I42" s="2">
        <f>[1]USA!I42-[1]USA!$E42</f>
        <v>7.8338977561499803</v>
      </c>
      <c r="J42" s="2">
        <f>[1]USA!J42-[1]USA!$E42</f>
        <v>8.5368211487826215</v>
      </c>
      <c r="K42" s="2">
        <f>[1]USA!K42-[1]USA!$E42</f>
        <v>8.9450618927262155</v>
      </c>
      <c r="L42" s="2">
        <f>[1]USA!L42-[1]USA!$E42</f>
        <v>9.1337050848440811</v>
      </c>
      <c r="M42" s="2">
        <f>[1]USA!M42-[1]USA!$E42</f>
        <v>9.140573646620652</v>
      </c>
      <c r="N42" s="2">
        <f>[1]USA!N42-[1]USA!$E42</f>
        <v>9.0116620605276978</v>
      </c>
      <c r="O42" s="2">
        <f>[1]USA!O42-[1]USA!$E42</f>
        <v>8.8760749665248397</v>
      </c>
      <c r="P42" s="2">
        <f>[1]USA!P42-[1]USA!$E42</f>
        <v>8.7274638159101414</v>
      </c>
      <c r="Q42" s="2">
        <f>[1]USA!Q42-[1]USA!$E42</f>
        <v>8.5761174761375401</v>
      </c>
      <c r="R42" s="2">
        <f>[1]USA!R42-[1]USA!$E42</f>
        <v>8.414559185137449</v>
      </c>
      <c r="S42" s="2">
        <f>[1]USA!S42-[1]USA!$E42</f>
        <v>8.2470118928590352</v>
      </c>
      <c r="T42" s="2">
        <f>[1]USA!T42-[1]USA!$E42</f>
        <v>8.0877187693368455</v>
      </c>
      <c r="U42" s="2">
        <f>[1]USA!U42-[1]USA!$E42</f>
        <v>7.9320203293985116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3.3297756304529855</v>
      </c>
      <c r="G43" s="2">
        <f>[1]USA!G43-[1]USA!$E43</f>
        <v>5.9179822293164364</v>
      </c>
      <c r="H43" s="2">
        <f>[1]USA!H43-[1]USA!$E43</f>
        <v>7.6563733086203172</v>
      </c>
      <c r="I43" s="2">
        <f>[1]USA!I43-[1]USA!$E43</f>
        <v>8.7554536603703355</v>
      </c>
      <c r="J43" s="2">
        <f>[1]USA!J43-[1]USA!$E43</f>
        <v>9.5028146163193981</v>
      </c>
      <c r="K43" s="2">
        <f>[1]USA!K43-[1]USA!$E43</f>
        <v>9.9380325650182328</v>
      </c>
      <c r="L43" s="2">
        <f>[1]USA!L43-[1]USA!$E43</f>
        <v>10.128615270953532</v>
      </c>
      <c r="M43" s="2">
        <f>[1]USA!M43-[1]USA!$E43</f>
        <v>10.130466485134093</v>
      </c>
      <c r="N43" s="2">
        <f>[1]USA!N43-[1]USA!$E43</f>
        <v>9.9811145152589233</v>
      </c>
      <c r="O43" s="2">
        <f>[1]USA!O43-[1]USA!$E43</f>
        <v>9.813230173888968</v>
      </c>
      <c r="P43" s="2">
        <f>[1]USA!P43-[1]USA!$E43</f>
        <v>9.6406970878377649</v>
      </c>
      <c r="Q43" s="2">
        <f>[1]USA!Q43-[1]USA!$E43</f>
        <v>9.4648213943152655</v>
      </c>
      <c r="R43" s="2">
        <f>[1]USA!R43-[1]USA!$E43</f>
        <v>9.2638897738751211</v>
      </c>
      <c r="S43" s="2">
        <f>[1]USA!S43-[1]USA!$E43</f>
        <v>9.0529156535473874</v>
      </c>
      <c r="T43" s="2">
        <f>[1]USA!T43-[1]USA!$E43</f>
        <v>8.8476885912009777</v>
      </c>
      <c r="U43" s="2">
        <f>[1]USA!U43-[1]USA!$E43</f>
        <v>8.6407340716626209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3.3538769939348185</v>
      </c>
      <c r="G44" s="2">
        <f>[1]USA!G44-[1]USA!$E44</f>
        <v>5.8361531767356212</v>
      </c>
      <c r="H44" s="2">
        <f>[1]USA!H44-[1]USA!$E44</f>
        <v>7.545658950247514</v>
      </c>
      <c r="I44" s="2">
        <f>[1]USA!I44-[1]USA!$E44</f>
        <v>8.7111416767908452</v>
      </c>
      <c r="J44" s="2">
        <f>[1]USA!J44-[1]USA!$E44</f>
        <v>9.499171934778758</v>
      </c>
      <c r="K44" s="2">
        <f>[1]USA!K44-[1]USA!$E44</f>
        <v>9.9617853114531272</v>
      </c>
      <c r="L44" s="2">
        <f>[1]USA!L44-[1]USA!$E44</f>
        <v>10.186513654576771</v>
      </c>
      <c r="M44" s="2">
        <f>[1]USA!M44-[1]USA!$E44</f>
        <v>10.189090951672767</v>
      </c>
      <c r="N44" s="2">
        <f>[1]USA!N44-[1]USA!$E44</f>
        <v>10.023410191315861</v>
      </c>
      <c r="O44" s="2">
        <f>[1]USA!O44-[1]USA!$E44</f>
        <v>9.8411617761616981</v>
      </c>
      <c r="P44" s="2">
        <f>[1]USA!P44-[1]USA!$E44</f>
        <v>9.6545697242833057</v>
      </c>
      <c r="Q44" s="2">
        <f>[1]USA!Q44-[1]USA!$E44</f>
        <v>9.4530388271829509</v>
      </c>
      <c r="R44" s="2">
        <f>[1]USA!R44-[1]USA!$E44</f>
        <v>9.2400801590004278</v>
      </c>
      <c r="S44" s="2">
        <f>[1]USA!S44-[1]USA!$E44</f>
        <v>9.0013142187637811</v>
      </c>
      <c r="T44" s="2">
        <f>[1]USA!T44-[1]USA!$E44</f>
        <v>8.7363624861038147</v>
      </c>
      <c r="U44" s="2">
        <f>[1]USA!U44-[1]USA!$E44</f>
        <v>8.4651253208658659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3.2169598690903172</v>
      </c>
      <c r="G45" s="2">
        <f>[1]USA!G45-[1]USA!$E45</f>
        <v>5.5826217388936357</v>
      </c>
      <c r="H45" s="2">
        <f>[1]USA!H45-[1]USA!$E45</f>
        <v>7.2268659270319233</v>
      </c>
      <c r="I45" s="2">
        <f>[1]USA!I45-[1]USA!$E45</f>
        <v>8.3629628458556624</v>
      </c>
      <c r="J45" s="2">
        <f>[1]USA!J45-[1]USA!$E45</f>
        <v>9.0714590634706838</v>
      </c>
      <c r="K45" s="2">
        <f>[1]USA!K45-[1]USA!$E45</f>
        <v>9.4753528725648835</v>
      </c>
      <c r="L45" s="2">
        <f>[1]USA!L45-[1]USA!$E45</f>
        <v>9.6623655292021624</v>
      </c>
      <c r="M45" s="2">
        <f>[1]USA!M45-[1]USA!$E45</f>
        <v>9.6669217342806348</v>
      </c>
      <c r="N45" s="2">
        <f>[1]USA!N45-[1]USA!$E45</f>
        <v>9.5250363093726662</v>
      </c>
      <c r="O45" s="2">
        <f>[1]USA!O45-[1]USA!$E45</f>
        <v>9.3720230960265383</v>
      </c>
      <c r="P45" s="2">
        <f>[1]USA!P45-[1]USA!$E45</f>
        <v>9.1915558537186257</v>
      </c>
      <c r="Q45" s="2">
        <f>[1]USA!Q45-[1]USA!$E45</f>
        <v>8.9808580638289186</v>
      </c>
      <c r="R45" s="2">
        <f>[1]USA!R45-[1]USA!$E45</f>
        <v>8.7466071478009724</v>
      </c>
      <c r="S45" s="2">
        <f>[1]USA!S45-[1]USA!$E45</f>
        <v>8.5026825161834836</v>
      </c>
      <c r="T45" s="2">
        <f>[1]USA!T45-[1]USA!$E45</f>
        <v>8.2619367709600056</v>
      </c>
      <c r="U45" s="2">
        <f>[1]USA!U45-[1]USA!$E45</f>
        <v>8.012807148690797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3.3642874107680143</v>
      </c>
      <c r="G46" s="2">
        <f>[1]USA!G46-[1]USA!$E46</f>
        <v>5.8836961270480117</v>
      </c>
      <c r="H46" s="2">
        <f>[1]USA!H46-[1]USA!$E46</f>
        <v>7.722216362306682</v>
      </c>
      <c r="I46" s="2">
        <f>[1]USA!I46-[1]USA!$E46</f>
        <v>8.9598951398267843</v>
      </c>
      <c r="J46" s="2">
        <f>[1]USA!J46-[1]USA!$E46</f>
        <v>9.7727072551665799</v>
      </c>
      <c r="K46" s="2">
        <f>[1]USA!K46-[1]USA!$E46</f>
        <v>10.239304784165626</v>
      </c>
      <c r="L46" s="2">
        <f>[1]USA!L46-[1]USA!$E46</f>
        <v>10.475237143689156</v>
      </c>
      <c r="M46" s="2">
        <f>[1]USA!M46-[1]USA!$E46</f>
        <v>10.476448493324256</v>
      </c>
      <c r="N46" s="2">
        <f>[1]USA!N46-[1]USA!$E46</f>
        <v>10.284670094659873</v>
      </c>
      <c r="O46" s="2">
        <f>[1]USA!O46-[1]USA!$E46</f>
        <v>10.087404474148713</v>
      </c>
      <c r="P46" s="2">
        <f>[1]USA!P46-[1]USA!$E46</f>
        <v>9.865296947502884</v>
      </c>
      <c r="Q46" s="2">
        <f>[1]USA!Q46-[1]USA!$E46</f>
        <v>9.6230913623143408</v>
      </c>
      <c r="R46" s="2">
        <f>[1]USA!R46-[1]USA!$E46</f>
        <v>9.3841531942406959</v>
      </c>
      <c r="S46" s="2">
        <f>[1]USA!S46-[1]USA!$E46</f>
        <v>9.1432008083366156</v>
      </c>
      <c r="T46" s="2">
        <f>[1]USA!T46-[1]USA!$E46</f>
        <v>8.8767548953545088</v>
      </c>
      <c r="U46" s="2">
        <f>[1]USA!U46-[1]USA!$E46</f>
        <v>8.5944299181263091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3.2018034999468057</v>
      </c>
      <c r="G47" s="2">
        <f>[1]USA!G47-[1]USA!$E47</f>
        <v>5.6854245379431347</v>
      </c>
      <c r="H47" s="2">
        <f>[1]USA!H47-[1]USA!$E47</f>
        <v>7.5312343606889556</v>
      </c>
      <c r="I47" s="2">
        <f>[1]USA!I47-[1]USA!$E47</f>
        <v>8.835404236308591</v>
      </c>
      <c r="J47" s="2">
        <f>[1]USA!J47-[1]USA!$E47</f>
        <v>9.7410799081654318</v>
      </c>
      <c r="K47" s="2">
        <f>[1]USA!K47-[1]USA!$E47</f>
        <v>10.248664630132794</v>
      </c>
      <c r="L47" s="2">
        <f>[1]USA!L47-[1]USA!$E47</f>
        <v>10.496476776438755</v>
      </c>
      <c r="M47" s="2">
        <f>[1]USA!M47-[1]USA!$E47</f>
        <v>10.49905845052271</v>
      </c>
      <c r="N47" s="2">
        <f>[1]USA!N47-[1]USA!$E47</f>
        <v>10.30085073233991</v>
      </c>
      <c r="O47" s="2">
        <f>[1]USA!O47-[1]USA!$E47</f>
        <v>10.093504047641488</v>
      </c>
      <c r="P47" s="2">
        <f>[1]USA!P47-[1]USA!$E47</f>
        <v>9.8809455020582391</v>
      </c>
      <c r="Q47" s="2">
        <f>[1]USA!Q47-[1]USA!$E47</f>
        <v>9.6493680325257003</v>
      </c>
      <c r="R47" s="2">
        <f>[1]USA!R47-[1]USA!$E47</f>
        <v>9.403793227829965</v>
      </c>
      <c r="S47" s="2">
        <f>[1]USA!S47-[1]USA!$E47</f>
        <v>9.159793714728778</v>
      </c>
      <c r="T47" s="2">
        <f>[1]USA!T47-[1]USA!$E47</f>
        <v>8.9044724988806081</v>
      </c>
      <c r="U47" s="2">
        <f>[1]USA!U47-[1]USA!$E47</f>
        <v>8.6355335119822314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3.6121429636629614</v>
      </c>
      <c r="G48" s="2">
        <f>[1]USA!G48-[1]USA!$E48</f>
        <v>5.9939597020795645</v>
      </c>
      <c r="H48" s="2">
        <f>[1]USA!H48-[1]USA!$E48</f>
        <v>7.8052137612440049</v>
      </c>
      <c r="I48" s="2">
        <f>[1]USA!I48-[1]USA!$E48</f>
        <v>9.0339435353781425</v>
      </c>
      <c r="J48" s="2">
        <f>[1]USA!J48-[1]USA!$E48</f>
        <v>9.8626579900918045</v>
      </c>
      <c r="K48" s="2">
        <f>[1]USA!K48-[1]USA!$E48</f>
        <v>10.348998023190518</v>
      </c>
      <c r="L48" s="2">
        <f>[1]USA!L48-[1]USA!$E48</f>
        <v>10.582828509928618</v>
      </c>
      <c r="M48" s="2">
        <f>[1]USA!M48-[1]USA!$E48</f>
        <v>10.582849887930877</v>
      </c>
      <c r="N48" s="2">
        <f>[1]USA!N48-[1]USA!$E48</f>
        <v>10.399386392600576</v>
      </c>
      <c r="O48" s="2">
        <f>[1]USA!O48-[1]USA!$E48</f>
        <v>10.204370618270048</v>
      </c>
      <c r="P48" s="2">
        <f>[1]USA!P48-[1]USA!$E48</f>
        <v>10.00058717450753</v>
      </c>
      <c r="Q48" s="2">
        <f>[1]USA!Q48-[1]USA!$E48</f>
        <v>9.7893981600734605</v>
      </c>
      <c r="R48" s="2">
        <f>[1]USA!R48-[1]USA!$E48</f>
        <v>9.5696127550104109</v>
      </c>
      <c r="S48" s="2">
        <f>[1]USA!S48-[1]USA!$E48</f>
        <v>9.3513033000012911</v>
      </c>
      <c r="T48" s="2">
        <f>[1]USA!T48-[1]USA!$E48</f>
        <v>9.1111625087881407</v>
      </c>
      <c r="U48" s="2">
        <f>[1]USA!U48-[1]USA!$E48</f>
        <v>8.8668993685571991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3.2215592204265704</v>
      </c>
      <c r="G49" s="2">
        <f>[1]USA!G49-[1]USA!$E49</f>
        <v>5.5800668090654995</v>
      </c>
      <c r="H49" s="2">
        <f>[1]USA!H49-[1]USA!$E49</f>
        <v>7.226376683706917</v>
      </c>
      <c r="I49" s="2">
        <f>[1]USA!I49-[1]USA!$E49</f>
        <v>8.3440117103536977</v>
      </c>
      <c r="J49" s="2">
        <f>[1]USA!J49-[1]USA!$E49</f>
        <v>9.1045093712289145</v>
      </c>
      <c r="K49" s="2">
        <f>[1]USA!K49-[1]USA!$E49</f>
        <v>9.5233535265733735</v>
      </c>
      <c r="L49" s="2">
        <f>[1]USA!L49-[1]USA!$E49</f>
        <v>9.7196910693166103</v>
      </c>
      <c r="M49" s="2">
        <f>[1]USA!M49-[1]USA!$E49</f>
        <v>9.7241377998719543</v>
      </c>
      <c r="N49" s="2">
        <f>[1]USA!N49-[1]USA!$E49</f>
        <v>9.5803186970974537</v>
      </c>
      <c r="O49" s="2">
        <f>[1]USA!O49-[1]USA!$E49</f>
        <v>9.4234360338805345</v>
      </c>
      <c r="P49" s="2">
        <f>[1]USA!P49-[1]USA!$E49</f>
        <v>9.2565549521322339</v>
      </c>
      <c r="Q49" s="2">
        <f>[1]USA!Q49-[1]USA!$E49</f>
        <v>9.0623267725218568</v>
      </c>
      <c r="R49" s="2">
        <f>[1]USA!R49-[1]USA!$E49</f>
        <v>8.8748060818669501</v>
      </c>
      <c r="S49" s="2">
        <f>[1]USA!S49-[1]USA!$E49</f>
        <v>8.6816925202556945</v>
      </c>
      <c r="T49" s="2">
        <f>[1]USA!T49-[1]USA!$E49</f>
        <v>8.4802654207476564</v>
      </c>
      <c r="U49" s="2">
        <f>[1]USA!U49-[1]USA!$E49</f>
        <v>8.2710018859708612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3.1687800087068183</v>
      </c>
      <c r="G50" s="2">
        <f>[1]USA!G50-[1]USA!$E50</f>
        <v>5.6592966462510503</v>
      </c>
      <c r="H50" s="2">
        <f>[1]USA!H50-[1]USA!$E50</f>
        <v>7.6195635086042159</v>
      </c>
      <c r="I50" s="2">
        <f>[1]USA!I50-[1]USA!$E50</f>
        <v>8.9014127488545967</v>
      </c>
      <c r="J50" s="2">
        <f>[1]USA!J50-[1]USA!$E50</f>
        <v>9.7308288139805654</v>
      </c>
      <c r="K50" s="2">
        <f>[1]USA!K50-[1]USA!$E50</f>
        <v>10.208050815803091</v>
      </c>
      <c r="L50" s="2">
        <f>[1]USA!L50-[1]USA!$E50</f>
        <v>10.456330362050295</v>
      </c>
      <c r="M50" s="2">
        <f>[1]USA!M50-[1]USA!$E50</f>
        <v>10.458772188260269</v>
      </c>
      <c r="N50" s="2">
        <f>[1]USA!N50-[1]USA!$E50</f>
        <v>10.270730321206514</v>
      </c>
      <c r="O50" s="2">
        <f>[1]USA!O50-[1]USA!$E50</f>
        <v>10.066507732146277</v>
      </c>
      <c r="P50" s="2">
        <f>[1]USA!P50-[1]USA!$E50</f>
        <v>9.8403555363693158</v>
      </c>
      <c r="Q50" s="2">
        <f>[1]USA!Q50-[1]USA!$E50</f>
        <v>9.5938078770921038</v>
      </c>
      <c r="R50" s="2">
        <f>[1]USA!R50-[1]USA!$E50</f>
        <v>9.3231722737947109</v>
      </c>
      <c r="S50" s="2">
        <f>[1]USA!S50-[1]USA!$E50</f>
        <v>9.0360825692825131</v>
      </c>
      <c r="T50" s="2">
        <f>[1]USA!T50-[1]USA!$E50</f>
        <v>8.7296483648038361</v>
      </c>
      <c r="U50" s="2">
        <f>[1]USA!U50-[1]USA!$E50</f>
        <v>8.3876577525230402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3.3620877535080922</v>
      </c>
      <c r="G51" s="2">
        <f>[1]USA!G51-[1]USA!$E51</f>
        <v>5.8230627087542359</v>
      </c>
      <c r="H51" s="2">
        <f>[1]USA!H51-[1]USA!$E51</f>
        <v>7.5325341857956687</v>
      </c>
      <c r="I51" s="2">
        <f>[1]USA!I51-[1]USA!$E51</f>
        <v>8.73209051164676</v>
      </c>
      <c r="J51" s="2">
        <f>[1]USA!J51-[1]USA!$E51</f>
        <v>9.5188057633566245</v>
      </c>
      <c r="K51" s="2">
        <f>[1]USA!K51-[1]USA!$E51</f>
        <v>9.966380604190249</v>
      </c>
      <c r="L51" s="2">
        <f>[1]USA!L51-[1]USA!$E51</f>
        <v>10.183108817590977</v>
      </c>
      <c r="M51" s="2">
        <f>[1]USA!M51-[1]USA!$E51</f>
        <v>10.185657756089228</v>
      </c>
      <c r="N51" s="2">
        <f>[1]USA!N51-[1]USA!$E51</f>
        <v>10.013631691205262</v>
      </c>
      <c r="O51" s="2">
        <f>[1]USA!O51-[1]USA!$E51</f>
        <v>9.8327485976148239</v>
      </c>
      <c r="P51" s="2">
        <f>[1]USA!P51-[1]USA!$E51</f>
        <v>9.633008509983199</v>
      </c>
      <c r="Q51" s="2">
        <f>[1]USA!Q51-[1]USA!$E51</f>
        <v>9.429311043696373</v>
      </c>
      <c r="R51" s="2">
        <f>[1]USA!R51-[1]USA!$E51</f>
        <v>9.2072684006467114</v>
      </c>
      <c r="S51" s="2">
        <f>[1]USA!S51-[1]USA!$E51</f>
        <v>8.9822365044009871</v>
      </c>
      <c r="T51" s="2">
        <f>[1]USA!T51-[1]USA!$E51</f>
        <v>8.745206894242898</v>
      </c>
      <c r="U51" s="2">
        <f>[1]USA!U51-[1]USA!$E51</f>
        <v>8.5046429196555096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3.2054229803132728</v>
      </c>
      <c r="G52" s="2">
        <f>[1]USA!G52-[1]USA!$E52</f>
        <v>5.5916580748378237</v>
      </c>
      <c r="H52" s="2">
        <f>[1]USA!H52-[1]USA!$E52</f>
        <v>7.1390733252483187</v>
      </c>
      <c r="I52" s="2">
        <f>[1]USA!I52-[1]USA!$E52</f>
        <v>8.1141932210213383</v>
      </c>
      <c r="J52" s="2">
        <f>[1]USA!J52-[1]USA!$E52</f>
        <v>8.7585186551050072</v>
      </c>
      <c r="K52" s="2">
        <f>[1]USA!K52-[1]USA!$E52</f>
        <v>9.1154432150717355</v>
      </c>
      <c r="L52" s="2">
        <f>[1]USA!L52-[1]USA!$E52</f>
        <v>9.3111116487235677</v>
      </c>
      <c r="M52" s="2">
        <f>[1]USA!M52-[1]USA!$E52</f>
        <v>9.3170882289282417</v>
      </c>
      <c r="N52" s="2">
        <f>[1]USA!N52-[1]USA!$E52</f>
        <v>9.1691119311465741</v>
      </c>
      <c r="O52" s="2">
        <f>[1]USA!O52-[1]USA!$E52</f>
        <v>9.0074027357388786</v>
      </c>
      <c r="P52" s="2">
        <f>[1]USA!P52-[1]USA!$E52</f>
        <v>8.8301958032498362</v>
      </c>
      <c r="Q52" s="2">
        <f>[1]USA!Q52-[1]USA!$E52</f>
        <v>8.6478152831036823</v>
      </c>
      <c r="R52" s="2">
        <f>[1]USA!R52-[1]USA!$E52</f>
        <v>8.4562860026639441</v>
      </c>
      <c r="S52" s="2">
        <f>[1]USA!S52-[1]USA!$E52</f>
        <v>8.2569416604592334</v>
      </c>
      <c r="T52" s="2">
        <f>[1]USA!T52-[1]USA!$E52</f>
        <v>8.047612338326303</v>
      </c>
      <c r="U52" s="2">
        <f>[1]USA!U52-[1]USA!$E52</f>
        <v>7.8246248979277198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3.2515746457686419</v>
      </c>
      <c r="G53" s="2">
        <f>[1]USA!G53-[1]USA!$E53</f>
        <v>5.804535039610073</v>
      </c>
      <c r="H53" s="2">
        <f>[1]USA!H53-[1]USA!$E53</f>
        <v>7.577916543986106</v>
      </c>
      <c r="I53" s="2">
        <f>[1]USA!I53-[1]USA!$E53</f>
        <v>8.8137210995107012</v>
      </c>
      <c r="J53" s="2">
        <f>[1]USA!J53-[1]USA!$E53</f>
        <v>9.6406871253159068</v>
      </c>
      <c r="K53" s="2">
        <f>[1]USA!K53-[1]USA!$E53</f>
        <v>10.111569604929258</v>
      </c>
      <c r="L53" s="2">
        <f>[1]USA!L53-[1]USA!$E53</f>
        <v>10.341176196312773</v>
      </c>
      <c r="M53" s="2">
        <f>[1]USA!M53-[1]USA!$E53</f>
        <v>10.343358373169593</v>
      </c>
      <c r="N53" s="2">
        <f>[1]USA!N53-[1]USA!$E53</f>
        <v>10.169841379640616</v>
      </c>
      <c r="O53" s="2">
        <f>[1]USA!O53-[1]USA!$E53</f>
        <v>9.9707707553304488</v>
      </c>
      <c r="P53" s="2">
        <f>[1]USA!P53-[1]USA!$E53</f>
        <v>9.7560443825647098</v>
      </c>
      <c r="Q53" s="2">
        <f>[1]USA!Q53-[1]USA!$E53</f>
        <v>9.5220476438423134</v>
      </c>
      <c r="R53" s="2">
        <f>[1]USA!R53-[1]USA!$E53</f>
        <v>9.2719621173614257</v>
      </c>
      <c r="S53" s="2">
        <f>[1]USA!S53-[1]USA!$E53</f>
        <v>9.0054798989538938</v>
      </c>
      <c r="T53" s="2">
        <f>[1]USA!T53-[1]USA!$E53</f>
        <v>8.7272433200291744</v>
      </c>
      <c r="U53" s="2">
        <f>[1]USA!U53-[1]USA!$E53</f>
        <v>8.4407608228328854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2.9520904088693669</v>
      </c>
      <c r="G54" s="2">
        <f>[1]USA!G54-[1]USA!$E54</f>
        <v>5.2231973259434028</v>
      </c>
      <c r="H54" s="2">
        <f>[1]USA!H54-[1]USA!$E54</f>
        <v>6.8541150569139688</v>
      </c>
      <c r="I54" s="2">
        <f>[1]USA!I54-[1]USA!$E54</f>
        <v>7.9984083699901873</v>
      </c>
      <c r="J54" s="2">
        <f>[1]USA!J54-[1]USA!$E54</f>
        <v>8.6793479647921004</v>
      </c>
      <c r="K54" s="2">
        <f>[1]USA!K54-[1]USA!$E54</f>
        <v>9.0444841829643678</v>
      </c>
      <c r="L54" s="2">
        <f>[1]USA!L54-[1]USA!$E54</f>
        <v>9.2155528270525622</v>
      </c>
      <c r="M54" s="2">
        <f>[1]USA!M54-[1]USA!$E54</f>
        <v>9.2225694763049546</v>
      </c>
      <c r="N54" s="2">
        <f>[1]USA!N54-[1]USA!$E54</f>
        <v>9.0829579828651958</v>
      </c>
      <c r="O54" s="2">
        <f>[1]USA!O54-[1]USA!$E54</f>
        <v>8.9246090716348476</v>
      </c>
      <c r="P54" s="2">
        <f>[1]USA!P54-[1]USA!$E54</f>
        <v>8.7500890039514161</v>
      </c>
      <c r="Q54" s="2">
        <f>[1]USA!Q54-[1]USA!$E54</f>
        <v>8.5635270362353424</v>
      </c>
      <c r="R54" s="2">
        <f>[1]USA!R54-[1]USA!$E54</f>
        <v>8.3752800615892511</v>
      </c>
      <c r="S54" s="2">
        <f>[1]USA!S54-[1]USA!$E54</f>
        <v>8.1774819642074874</v>
      </c>
      <c r="T54" s="2">
        <f>[1]USA!T54-[1]USA!$E54</f>
        <v>7.9760244895263384</v>
      </c>
      <c r="U54" s="2">
        <f>[1]USA!U54-[1]USA!$E54</f>
        <v>7.7617592397371311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3.2062426900178878</v>
      </c>
      <c r="G55" s="2">
        <f>[1]USA!G55-[1]USA!$E55</f>
        <v>5.6155281628243188</v>
      </c>
      <c r="H55" s="2">
        <f>[1]USA!H55-[1]USA!$E55</f>
        <v>7.3272568862546734</v>
      </c>
      <c r="I55" s="2">
        <f>[1]USA!I55-[1]USA!$E55</f>
        <v>8.6050459642347903</v>
      </c>
      <c r="J55" s="2">
        <f>[1]USA!J55-[1]USA!$E55</f>
        <v>9.4123145687011061</v>
      </c>
      <c r="K55" s="2">
        <f>[1]USA!K55-[1]USA!$E55</f>
        <v>9.875672213195088</v>
      </c>
      <c r="L55" s="2">
        <f>[1]USA!L55-[1]USA!$E55</f>
        <v>10.104840384539472</v>
      </c>
      <c r="M55" s="2">
        <f>[1]USA!M55-[1]USA!$E55</f>
        <v>10.10871324888933</v>
      </c>
      <c r="N55" s="2">
        <f>[1]USA!N55-[1]USA!$E55</f>
        <v>9.9491734532992382</v>
      </c>
      <c r="O55" s="2">
        <f>[1]USA!O55-[1]USA!$E55</f>
        <v>9.7765042447099972</v>
      </c>
      <c r="P55" s="2">
        <f>[1]USA!P55-[1]USA!$E55</f>
        <v>9.5934374277246377</v>
      </c>
      <c r="Q55" s="2">
        <f>[1]USA!Q55-[1]USA!$E55</f>
        <v>9.4008776520334152</v>
      </c>
      <c r="R55" s="2">
        <f>[1]USA!R55-[1]USA!$E55</f>
        <v>9.1898951973727208</v>
      </c>
      <c r="S55" s="2">
        <f>[1]USA!S55-[1]USA!$E55</f>
        <v>8.970842941689682</v>
      </c>
      <c r="T55" s="2">
        <f>[1]USA!T55-[1]USA!$E55</f>
        <v>8.7446731676694469</v>
      </c>
      <c r="U55" s="2">
        <f>[1]USA!U55-[1]USA!$E55</f>
        <v>8.5055551115514731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3.1401543763619486</v>
      </c>
      <c r="G56" s="2">
        <f>[1]USA!G56-[1]USA!$E56</f>
        <v>5.2528836777002255</v>
      </c>
      <c r="H56" s="2">
        <f>[1]USA!H56-[1]USA!$E56</f>
        <v>6.8265996842355889</v>
      </c>
      <c r="I56" s="2">
        <f>[1]USA!I56-[1]USA!$E56</f>
        <v>7.9840219869920759</v>
      </c>
      <c r="J56" s="2">
        <f>[1]USA!J56-[1]USA!$E56</f>
        <v>8.7169467026715779</v>
      </c>
      <c r="K56" s="2">
        <f>[1]USA!K56-[1]USA!$E56</f>
        <v>9.1552781715394929</v>
      </c>
      <c r="L56" s="2">
        <f>[1]USA!L56-[1]USA!$E56</f>
        <v>9.3677567909191168</v>
      </c>
      <c r="M56" s="2">
        <f>[1]USA!M56-[1]USA!$E56</f>
        <v>9.375757268973274</v>
      </c>
      <c r="N56" s="2">
        <f>[1]USA!N56-[1]USA!$E56</f>
        <v>9.2283405454854233</v>
      </c>
      <c r="O56" s="2">
        <f>[1]USA!O56-[1]USA!$E56</f>
        <v>9.0733922721047122</v>
      </c>
      <c r="P56" s="2">
        <f>[1]USA!P56-[1]USA!$E56</f>
        <v>8.8998078101028852</v>
      </c>
      <c r="Q56" s="2">
        <f>[1]USA!Q56-[1]USA!$E56</f>
        <v>8.7112742524524833</v>
      </c>
      <c r="R56" s="2">
        <f>[1]USA!R56-[1]USA!$E56</f>
        <v>8.5010767377903846</v>
      </c>
      <c r="S56" s="2">
        <f>[1]USA!S56-[1]USA!$E56</f>
        <v>8.2864369676919125</v>
      </c>
      <c r="T56" s="2">
        <f>[1]USA!T56-[1]USA!$E56</f>
        <v>8.0583273546056944</v>
      </c>
      <c r="U56" s="2">
        <f>[1]USA!U56-[1]USA!$E56</f>
        <v>7.8230716316687392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3.2543677350128632</v>
      </c>
      <c r="G57" s="2">
        <f>[1]USA!G57-[1]USA!$E57</f>
        <v>5.5991452795101679</v>
      </c>
      <c r="H57" s="2">
        <f>[1]USA!H57-[1]USA!$E57</f>
        <v>7.1858553640230696</v>
      </c>
      <c r="I57" s="2">
        <f>[1]USA!I57-[1]USA!$E57</f>
        <v>8.3101213244677012</v>
      </c>
      <c r="J57" s="2">
        <f>[1]USA!J57-[1]USA!$E57</f>
        <v>9.0868432866317903</v>
      </c>
      <c r="K57" s="2">
        <f>[1]USA!K57-[1]USA!$E57</f>
        <v>9.5402474011731329</v>
      </c>
      <c r="L57" s="2">
        <f>[1]USA!L57-[1]USA!$E57</f>
        <v>9.7585798838104836</v>
      </c>
      <c r="M57" s="2">
        <f>[1]USA!M57-[1]USA!$E57</f>
        <v>9.7639541855809568</v>
      </c>
      <c r="N57" s="2">
        <f>[1]USA!N57-[1]USA!$E57</f>
        <v>9.595227138104633</v>
      </c>
      <c r="O57" s="2">
        <f>[1]USA!O57-[1]USA!$E57</f>
        <v>9.4027182986276046</v>
      </c>
      <c r="P57" s="2">
        <f>[1]USA!P57-[1]USA!$E57</f>
        <v>9.1861420901229849</v>
      </c>
      <c r="Q57" s="2">
        <f>[1]USA!Q57-[1]USA!$E57</f>
        <v>8.9627218046598784</v>
      </c>
      <c r="R57" s="2">
        <f>[1]USA!R57-[1]USA!$E57</f>
        <v>8.7270929090228435</v>
      </c>
      <c r="S57" s="2">
        <f>[1]USA!S57-[1]USA!$E57</f>
        <v>8.4893765626841571</v>
      </c>
      <c r="T57" s="2">
        <f>[1]USA!T57-[1]USA!$E57</f>
        <v>8.2556948029005639</v>
      </c>
      <c r="U57" s="2">
        <f>[1]USA!U57-[1]USA!$E57</f>
        <v>7.9890151145227151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3.3526236993174905</v>
      </c>
      <c r="G58" s="2">
        <f>[1]USA!G58-[1]USA!$E58</f>
        <v>5.8182952809200117</v>
      </c>
      <c r="H58" s="2">
        <f>[1]USA!H58-[1]USA!$E58</f>
        <v>7.5922905000207379</v>
      </c>
      <c r="I58" s="2">
        <f>[1]USA!I58-[1]USA!$E58</f>
        <v>8.8059983251813492</v>
      </c>
      <c r="J58" s="2">
        <f>[1]USA!J58-[1]USA!$E58</f>
        <v>9.5920553169760581</v>
      </c>
      <c r="K58" s="2">
        <f>[1]USA!K58-[1]USA!$E58</f>
        <v>10.070016189411604</v>
      </c>
      <c r="L58" s="2">
        <f>[1]USA!L58-[1]USA!$E58</f>
        <v>10.300923439386224</v>
      </c>
      <c r="M58" s="2">
        <f>[1]USA!M58-[1]USA!$E58</f>
        <v>10.303153314563843</v>
      </c>
      <c r="N58" s="2">
        <f>[1]USA!N58-[1]USA!$E58</f>
        <v>10.123326587856354</v>
      </c>
      <c r="O58" s="2">
        <f>[1]USA!O58-[1]USA!$E58</f>
        <v>9.9299397851413005</v>
      </c>
      <c r="P58" s="2">
        <f>[1]USA!P58-[1]USA!$E58</f>
        <v>9.7300959493019832</v>
      </c>
      <c r="Q58" s="2">
        <f>[1]USA!Q58-[1]USA!$E58</f>
        <v>9.5140814903855357</v>
      </c>
      <c r="R58" s="2">
        <f>[1]USA!R58-[1]USA!$E58</f>
        <v>9.298581168752861</v>
      </c>
      <c r="S58" s="2">
        <f>[1]USA!S58-[1]USA!$E58</f>
        <v>9.0715777996944098</v>
      </c>
      <c r="T58" s="2">
        <f>[1]USA!T58-[1]USA!$E58</f>
        <v>8.8279692878268747</v>
      </c>
      <c r="U58" s="2">
        <f>[1]USA!U58-[1]USA!$E58</f>
        <v>8.5860856784825899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3.1136787215401114</v>
      </c>
      <c r="G59" s="2">
        <f>[1]USA!G59-[1]USA!$E59</f>
        <v>5.4654694279842886</v>
      </c>
      <c r="H59" s="2">
        <f>[1]USA!H59-[1]USA!$E59</f>
        <v>7.0868191074883384</v>
      </c>
      <c r="I59" s="2">
        <f>[1]USA!I59-[1]USA!$E59</f>
        <v>8.2650834449603678</v>
      </c>
      <c r="J59" s="2">
        <f>[1]USA!J59-[1]USA!$E59</f>
        <v>9.0155313834633546</v>
      </c>
      <c r="K59" s="2">
        <f>[1]USA!K59-[1]USA!$E59</f>
        <v>9.4715114813246828</v>
      </c>
      <c r="L59" s="2">
        <f>[1]USA!L59-[1]USA!$E59</f>
        <v>9.6849376210860783</v>
      </c>
      <c r="M59" s="2">
        <f>[1]USA!M59-[1]USA!$E59</f>
        <v>9.6912375263805188</v>
      </c>
      <c r="N59" s="2">
        <f>[1]USA!N59-[1]USA!$E59</f>
        <v>9.5352109618871452</v>
      </c>
      <c r="O59" s="2">
        <f>[1]USA!O59-[1]USA!$E59</f>
        <v>9.3660226933556885</v>
      </c>
      <c r="P59" s="2">
        <f>[1]USA!P59-[1]USA!$E59</f>
        <v>9.1736786321021384</v>
      </c>
      <c r="Q59" s="2">
        <f>[1]USA!Q59-[1]USA!$E59</f>
        <v>8.9576370945936503</v>
      </c>
      <c r="R59" s="2">
        <f>[1]USA!R59-[1]USA!$E59</f>
        <v>8.7269812571494754</v>
      </c>
      <c r="S59" s="2">
        <f>[1]USA!S59-[1]USA!$E59</f>
        <v>8.4866688915869588</v>
      </c>
      <c r="T59" s="2">
        <f>[1]USA!T59-[1]USA!$E59</f>
        <v>8.2383361802602337</v>
      </c>
      <c r="U59" s="2">
        <f>[1]USA!U59-[1]USA!$E59</f>
        <v>7.934835043493166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3.4411121321977305</v>
      </c>
      <c r="G60" s="2">
        <f>[1]USA!G60-[1]USA!$E60</f>
        <v>5.8033016887293343</v>
      </c>
      <c r="H60" s="2">
        <f>[1]USA!H60-[1]USA!$E60</f>
        <v>7.4092188943331792</v>
      </c>
      <c r="I60" s="2">
        <f>[1]USA!I60-[1]USA!$E60</f>
        <v>8.5739276758536391</v>
      </c>
      <c r="J60" s="2">
        <f>[1]USA!J60-[1]USA!$E60</f>
        <v>9.3677652980707649</v>
      </c>
      <c r="K60" s="2">
        <f>[1]USA!K60-[1]USA!$E60</f>
        <v>9.7950448354128241</v>
      </c>
      <c r="L60" s="2">
        <f>[1]USA!L60-[1]USA!$E60</f>
        <v>10.003190082438266</v>
      </c>
      <c r="M60" s="2">
        <f>[1]USA!M60-[1]USA!$E60</f>
        <v>10.006484479643461</v>
      </c>
      <c r="N60" s="2">
        <f>[1]USA!N60-[1]USA!$E60</f>
        <v>9.8413849117911525</v>
      </c>
      <c r="O60" s="2">
        <f>[1]USA!O60-[1]USA!$E60</f>
        <v>9.6669800326499171</v>
      </c>
      <c r="P60" s="2">
        <f>[1]USA!P60-[1]USA!$E60</f>
        <v>9.4857724113100801</v>
      </c>
      <c r="Q60" s="2">
        <f>[1]USA!Q60-[1]USA!$E60</f>
        <v>9.2997622759022249</v>
      </c>
      <c r="R60" s="2">
        <f>[1]USA!R60-[1]USA!$E60</f>
        <v>9.0937161359775871</v>
      </c>
      <c r="S60" s="2">
        <f>[1]USA!S60-[1]USA!$E60</f>
        <v>8.8628758948450468</v>
      </c>
      <c r="T60" s="2">
        <f>[1]USA!T60-[1]USA!$E60</f>
        <v>8.6128552310130999</v>
      </c>
      <c r="U60" s="2">
        <f>[1]USA!U60-[1]USA!$E60</f>
        <v>8.3542104171751248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3.0656959361410543</v>
      </c>
      <c r="G61" s="2">
        <f>[1]USA!G61-[1]USA!$E61</f>
        <v>5.3908318511637674</v>
      </c>
      <c r="H61" s="2">
        <f>[1]USA!H61-[1]USA!$E61</f>
        <v>7.2281643405246143</v>
      </c>
      <c r="I61" s="2">
        <f>[1]USA!I61-[1]USA!$E61</f>
        <v>8.4886932187634443</v>
      </c>
      <c r="J61" s="2">
        <f>[1]USA!J61-[1]USA!$E61</f>
        <v>9.3080544609546791</v>
      </c>
      <c r="K61" s="2">
        <f>[1]USA!K61-[1]USA!$E61</f>
        <v>9.7847599227329169</v>
      </c>
      <c r="L61" s="2">
        <f>[1]USA!L61-[1]USA!$E61</f>
        <v>10.030994005900908</v>
      </c>
      <c r="M61" s="2">
        <f>[1]USA!M61-[1]USA!$E61</f>
        <v>10.036842565638807</v>
      </c>
      <c r="N61" s="2">
        <f>[1]USA!N61-[1]USA!$E61</f>
        <v>9.8485185349292408</v>
      </c>
      <c r="O61" s="2">
        <f>[1]USA!O61-[1]USA!$E61</f>
        <v>9.6480236364260747</v>
      </c>
      <c r="P61" s="2">
        <f>[1]USA!P61-[1]USA!$E61</f>
        <v>9.4237869237858547</v>
      </c>
      <c r="Q61" s="2">
        <f>[1]USA!Q61-[1]USA!$E61</f>
        <v>9.1994145626235024</v>
      </c>
      <c r="R61" s="2">
        <f>[1]USA!R61-[1]USA!$E61</f>
        <v>8.9635762925817062</v>
      </c>
      <c r="S61" s="2">
        <f>[1]USA!S61-[1]USA!$E61</f>
        <v>8.7234706380093598</v>
      </c>
      <c r="T61" s="2">
        <f>[1]USA!T61-[1]USA!$E61</f>
        <v>8.4742515713674038</v>
      </c>
      <c r="U61" s="2">
        <f>[1]USA!U61-[1]USA!$E61</f>
        <v>8.2147886227158438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3.2660461821041338</v>
      </c>
      <c r="G62" s="2">
        <f>[1]USA!G62-[1]USA!$E62</f>
        <v>5.693982207097406</v>
      </c>
      <c r="H62" s="2">
        <f>[1]USA!H62-[1]USA!$E62</f>
        <v>7.3585744386381293</v>
      </c>
      <c r="I62" s="2">
        <f>[1]USA!I62-[1]USA!$E62</f>
        <v>8.5589862614837955</v>
      </c>
      <c r="J62" s="2">
        <f>[1]USA!J62-[1]USA!$E62</f>
        <v>9.387870297975951</v>
      </c>
      <c r="K62" s="2">
        <f>[1]USA!K62-[1]USA!$E62</f>
        <v>9.8890696844057402</v>
      </c>
      <c r="L62" s="2">
        <f>[1]USA!L62-[1]USA!$E62</f>
        <v>10.162768094411604</v>
      </c>
      <c r="M62" s="2">
        <f>[1]USA!M62-[1]USA!$E62</f>
        <v>10.167892108738698</v>
      </c>
      <c r="N62" s="2">
        <f>[1]USA!N62-[1]USA!$E62</f>
        <v>9.9564672780058459</v>
      </c>
      <c r="O62" s="2">
        <f>[1]USA!O62-[1]USA!$E62</f>
        <v>9.7155059833526707</v>
      </c>
      <c r="P62" s="2">
        <f>[1]USA!P62-[1]USA!$E62</f>
        <v>9.458505259022445</v>
      </c>
      <c r="Q62" s="2">
        <f>[1]USA!Q62-[1]USA!$E62</f>
        <v>9.1821379082574595</v>
      </c>
      <c r="R62" s="2">
        <f>[1]USA!R62-[1]USA!$E62</f>
        <v>8.8585845525884395</v>
      </c>
      <c r="S62" s="2">
        <f>[1]USA!S62-[1]USA!$E62</f>
        <v>8.4935651993967554</v>
      </c>
      <c r="T62" s="2">
        <f>[1]USA!T62-[1]USA!$E62</f>
        <v>8.0839757636483398</v>
      </c>
      <c r="U62" s="2">
        <f>[1]USA!U62-[1]USA!$E62</f>
        <v>7.6708212963018525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3.0587067741452643</v>
      </c>
      <c r="G63" s="2">
        <f>[1]USA!G63-[1]USA!$E63</f>
        <v>5.3420906022110159</v>
      </c>
      <c r="H63" s="2">
        <f>[1]USA!H63-[1]USA!$E63</f>
        <v>6.9943469187850269</v>
      </c>
      <c r="I63" s="2">
        <f>[1]USA!I63-[1]USA!$E63</f>
        <v>8.0660233339397109</v>
      </c>
      <c r="J63" s="2">
        <f>[1]USA!J63-[1]USA!$E63</f>
        <v>8.7967891970702681</v>
      </c>
      <c r="K63" s="2">
        <f>[1]USA!K63-[1]USA!$E63</f>
        <v>9.247194840999498</v>
      </c>
      <c r="L63" s="2">
        <f>[1]USA!L63-[1]USA!$E63</f>
        <v>9.4666738901904921</v>
      </c>
      <c r="M63" s="2">
        <f>[1]USA!M63-[1]USA!$E63</f>
        <v>9.474353373197971</v>
      </c>
      <c r="N63" s="2">
        <f>[1]USA!N63-[1]USA!$E63</f>
        <v>9.3134162717893219</v>
      </c>
      <c r="O63" s="2">
        <f>[1]USA!O63-[1]USA!$E63</f>
        <v>9.1293431333082822</v>
      </c>
      <c r="P63" s="2">
        <f>[1]USA!P63-[1]USA!$E63</f>
        <v>8.931608980736911</v>
      </c>
      <c r="Q63" s="2">
        <f>[1]USA!Q63-[1]USA!$E63</f>
        <v>8.7203735987749553</v>
      </c>
      <c r="R63" s="2">
        <f>[1]USA!R63-[1]USA!$E63</f>
        <v>8.5071659270307407</v>
      </c>
      <c r="S63" s="2">
        <f>[1]USA!S63-[1]USA!$E63</f>
        <v>8.278623612185072</v>
      </c>
      <c r="T63" s="2">
        <f>[1]USA!T63-[1]USA!$E63</f>
        <v>8.0396679811860565</v>
      </c>
      <c r="U63" s="2">
        <f>[1]USA!U63-[1]USA!$E63</f>
        <v>7.7878391870239057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3.0893157779689489</v>
      </c>
      <c r="G64" s="2">
        <f>[1]USA!G64-[1]USA!$E64</f>
        <v>5.377607922312535</v>
      </c>
      <c r="H64" s="2">
        <f>[1]USA!H64-[1]USA!$E64</f>
        <v>7.1640198596780635</v>
      </c>
      <c r="I64" s="2">
        <f>[1]USA!I64-[1]USA!$E64</f>
        <v>8.4445815761689573</v>
      </c>
      <c r="J64" s="2">
        <f>[1]USA!J64-[1]USA!$E64</f>
        <v>9.2971723269113795</v>
      </c>
      <c r="K64" s="2">
        <f>[1]USA!K64-[1]USA!$E64</f>
        <v>9.7792597624209634</v>
      </c>
      <c r="L64" s="2">
        <f>[1]USA!L64-[1]USA!$E64</f>
        <v>10.003587915855377</v>
      </c>
      <c r="M64" s="2">
        <f>[1]USA!M64-[1]USA!$E64</f>
        <v>10.009161122035266</v>
      </c>
      <c r="N64" s="2">
        <f>[1]USA!N64-[1]USA!$E64</f>
        <v>9.825865643452687</v>
      </c>
      <c r="O64" s="2">
        <f>[1]USA!O64-[1]USA!$E64</f>
        <v>9.6201719426712202</v>
      </c>
      <c r="P64" s="2">
        <f>[1]USA!P64-[1]USA!$E64</f>
        <v>9.4056450680426451</v>
      </c>
      <c r="Q64" s="2">
        <f>[1]USA!Q64-[1]USA!$E64</f>
        <v>9.1672157759469144</v>
      </c>
      <c r="R64" s="2">
        <f>[1]USA!R64-[1]USA!$E64</f>
        <v>8.917445898154881</v>
      </c>
      <c r="S64" s="2">
        <f>[1]USA!S64-[1]USA!$E64</f>
        <v>8.6453112503068041</v>
      </c>
      <c r="T64" s="2">
        <f>[1]USA!T64-[1]USA!$E64</f>
        <v>8.3587257744282795</v>
      </c>
      <c r="U64" s="2">
        <f>[1]USA!U64-[1]USA!$E64</f>
        <v>8.0532684937224417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3.0893157689292252</v>
      </c>
      <c r="G65" s="2">
        <f>[1]USA!G65-[1]USA!$E65</f>
        <v>5.3776079021505723</v>
      </c>
      <c r="H65" s="2">
        <f>[1]USA!H65-[1]USA!$E65</f>
        <v>7.1640198268871984</v>
      </c>
      <c r="I65" s="2">
        <f>[1]USA!I65-[1]USA!$E65</f>
        <v>8.4445537986568411</v>
      </c>
      <c r="J65" s="2">
        <f>[1]USA!J65-[1]USA!$E65</f>
        <v>9.297144644211869</v>
      </c>
      <c r="K65" s="2">
        <f>[1]USA!K65-[1]USA!$E65</f>
        <v>9.7792359566583684</v>
      </c>
      <c r="L65" s="2">
        <f>[1]USA!L65-[1]USA!$E65</f>
        <v>10.003561324945338</v>
      </c>
      <c r="M65" s="2">
        <f>[1]USA!M65-[1]USA!$E65</f>
        <v>10.009136569143067</v>
      </c>
      <c r="N65" s="2">
        <f>[1]USA!N65-[1]USA!$E65</f>
        <v>9.8258371113034855</v>
      </c>
      <c r="O65" s="2">
        <f>[1]USA!O65-[1]USA!$E65</f>
        <v>9.6201471914905596</v>
      </c>
      <c r="P65" s="2">
        <f>[1]USA!P65-[1]USA!$E65</f>
        <v>9.4056489295975609</v>
      </c>
      <c r="Q65" s="2">
        <f>[1]USA!Q65-[1]USA!$E65</f>
        <v>9.1672200890582758</v>
      </c>
      <c r="R65" s="2">
        <f>[1]USA!R65-[1]USA!$E65</f>
        <v>8.9174504926699569</v>
      </c>
      <c r="S65" s="2">
        <f>[1]USA!S65-[1]USA!$E65</f>
        <v>8.6453160768138275</v>
      </c>
      <c r="T65" s="2">
        <f>[1]USA!T65-[1]USA!$E65</f>
        <v>8.3587306128332273</v>
      </c>
      <c r="U65" s="2">
        <f>[1]USA!U65-[1]USA!$E65</f>
        <v>8.0532711988793722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3.2675033710135892</v>
      </c>
      <c r="G66" s="2">
        <f>[1]USA!G66-[1]USA!$E66</f>
        <v>5.6438341384216244</v>
      </c>
      <c r="H66" s="2">
        <f>[1]USA!H66-[1]USA!$E66</f>
        <v>7.3959945881396152</v>
      </c>
      <c r="I66" s="2">
        <f>[1]USA!I66-[1]USA!$E66</f>
        <v>8.6841845323892244</v>
      </c>
      <c r="J66" s="2">
        <f>[1]USA!J66-[1]USA!$E66</f>
        <v>9.4887562119279494</v>
      </c>
      <c r="K66" s="2">
        <f>[1]USA!K66-[1]USA!$E66</f>
        <v>9.9264676952774096</v>
      </c>
      <c r="L66" s="2">
        <f>[1]USA!L66-[1]USA!$E66</f>
        <v>10.136501553432339</v>
      </c>
      <c r="M66" s="2">
        <f>[1]USA!M66-[1]USA!$E66</f>
        <v>10.139554483043355</v>
      </c>
      <c r="N66" s="2">
        <f>[1]USA!N66-[1]USA!$E66</f>
        <v>9.9723284883870917</v>
      </c>
      <c r="O66" s="2">
        <f>[1]USA!O66-[1]USA!$E66</f>
        <v>9.7788087418510372</v>
      </c>
      <c r="P66" s="2">
        <f>[1]USA!P66-[1]USA!$E66</f>
        <v>9.5687009876941715</v>
      </c>
      <c r="Q66" s="2">
        <f>[1]USA!Q66-[1]USA!$E66</f>
        <v>9.3346002037336575</v>
      </c>
      <c r="R66" s="2">
        <f>[1]USA!R66-[1]USA!$E66</f>
        <v>9.0932703573431866</v>
      </c>
      <c r="S66" s="2">
        <f>[1]USA!S66-[1]USA!$E66</f>
        <v>8.8427863896166627</v>
      </c>
      <c r="T66" s="2">
        <f>[1]USA!T66-[1]USA!$E66</f>
        <v>8.5833676916063837</v>
      </c>
      <c r="U66" s="2">
        <f>[1]USA!U66-[1]USA!$E66</f>
        <v>8.3083300292429101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3.0641647184650083</v>
      </c>
      <c r="G67" s="2">
        <f>[1]USA!G67-[1]USA!$E67</f>
        <v>5.3278279141878215</v>
      </c>
      <c r="H67" s="2">
        <f>[1]USA!H67-[1]USA!$E67</f>
        <v>6.8809726619010974</v>
      </c>
      <c r="I67" s="2">
        <f>[1]USA!I67-[1]USA!$E67</f>
        <v>7.9326048720684526</v>
      </c>
      <c r="J67" s="2">
        <f>[1]USA!J67-[1]USA!$E67</f>
        <v>8.644734797670651</v>
      </c>
      <c r="K67" s="2">
        <f>[1]USA!K67-[1]USA!$E67</f>
        <v>9.0531234824453009</v>
      </c>
      <c r="L67" s="2">
        <f>[1]USA!L67-[1]USA!$E67</f>
        <v>9.2334334901450745</v>
      </c>
      <c r="M67" s="2">
        <f>[1]USA!M67-[1]USA!$E67</f>
        <v>9.2401551452529418</v>
      </c>
      <c r="N67" s="2">
        <f>[1]USA!N67-[1]USA!$E67</f>
        <v>9.1128959899492372</v>
      </c>
      <c r="O67" s="2">
        <f>[1]USA!O67-[1]USA!$E67</f>
        <v>8.9682797465025317</v>
      </c>
      <c r="P67" s="2">
        <f>[1]USA!P67-[1]USA!$E67</f>
        <v>8.7999245080313244</v>
      </c>
      <c r="Q67" s="2">
        <f>[1]USA!Q67-[1]USA!$E67</f>
        <v>8.6301316420572505</v>
      </c>
      <c r="R67" s="2">
        <f>[1]USA!R67-[1]USA!$E67</f>
        <v>8.4592236250486508</v>
      </c>
      <c r="S67" s="2">
        <f>[1]USA!S67-[1]USA!$E67</f>
        <v>8.2904746384275256</v>
      </c>
      <c r="T67" s="2">
        <f>[1]USA!T67-[1]USA!$E67</f>
        <v>8.1064134230710465</v>
      </c>
      <c r="U67" s="2">
        <f>[1]USA!U67-[1]USA!$E67</f>
        <v>7.9049716857733188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3.1939442266292986</v>
      </c>
      <c r="G68" s="2">
        <f>[1]USA!G68-[1]USA!$E68</f>
        <v>5.4684465606239314</v>
      </c>
      <c r="H68" s="2">
        <f>[1]USA!H68-[1]USA!$E68</f>
        <v>7.159930168628108</v>
      </c>
      <c r="I68" s="2">
        <f>[1]USA!I68-[1]USA!$E68</f>
        <v>8.2907391750119075</v>
      </c>
      <c r="J68" s="2">
        <f>[1]USA!J68-[1]USA!$E68</f>
        <v>9.0393706982611377</v>
      </c>
      <c r="K68" s="2">
        <f>[1]USA!K68-[1]USA!$E68</f>
        <v>9.4332672907013091</v>
      </c>
      <c r="L68" s="2">
        <f>[1]USA!L68-[1]USA!$E68</f>
        <v>9.6371104593881682</v>
      </c>
      <c r="M68" s="2">
        <f>[1]USA!M68-[1]USA!$E68</f>
        <v>9.6430490634665773</v>
      </c>
      <c r="N68" s="2">
        <f>[1]USA!N68-[1]USA!$E68</f>
        <v>9.4829182935916094</v>
      </c>
      <c r="O68" s="2">
        <f>[1]USA!O68-[1]USA!$E68</f>
        <v>9.3078272909714599</v>
      </c>
      <c r="P68" s="2">
        <f>[1]USA!P68-[1]USA!$E68</f>
        <v>9.1284213352688255</v>
      </c>
      <c r="Q68" s="2">
        <f>[1]USA!Q68-[1]USA!$E68</f>
        <v>8.9431567072769838</v>
      </c>
      <c r="R68" s="2">
        <f>[1]USA!R68-[1]USA!$E68</f>
        <v>8.7356929052878627</v>
      </c>
      <c r="S68" s="2">
        <f>[1]USA!S68-[1]USA!$E68</f>
        <v>8.5208037214245564</v>
      </c>
      <c r="T68" s="2">
        <f>[1]USA!T68-[1]USA!$E68</f>
        <v>8.2824459422070902</v>
      </c>
      <c r="U68" s="2">
        <f>[1]USA!U68-[1]USA!$E68</f>
        <v>8.0367730348677071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3.1724864401547848</v>
      </c>
      <c r="G69" s="2">
        <f>[1]USA!G69-[1]USA!$E69</f>
        <v>5.5775123220795706</v>
      </c>
      <c r="H69" s="2">
        <f>[1]USA!H69-[1]USA!$E69</f>
        <v>7.1502498952374367</v>
      </c>
      <c r="I69" s="2">
        <f>[1]USA!I69-[1]USA!$E69</f>
        <v>8.2260497080270341</v>
      </c>
      <c r="J69" s="2">
        <f>[1]USA!J69-[1]USA!$E69</f>
        <v>8.9277004840086533</v>
      </c>
      <c r="K69" s="2">
        <f>[1]USA!K69-[1]USA!$E69</f>
        <v>9.3298296772184699</v>
      </c>
      <c r="L69" s="2">
        <f>[1]USA!L69-[1]USA!$E69</f>
        <v>9.5292016423208565</v>
      </c>
      <c r="M69" s="2">
        <f>[1]USA!M69-[1]USA!$E69</f>
        <v>9.5345391244399309</v>
      </c>
      <c r="N69" s="2">
        <f>[1]USA!N69-[1]USA!$E69</f>
        <v>9.396177654467607</v>
      </c>
      <c r="O69" s="2">
        <f>[1]USA!O69-[1]USA!$E69</f>
        <v>9.248126795572233</v>
      </c>
      <c r="P69" s="2">
        <f>[1]USA!P69-[1]USA!$E69</f>
        <v>9.0887904932718868</v>
      </c>
      <c r="Q69" s="2">
        <f>[1]USA!Q69-[1]USA!$E69</f>
        <v>8.9225931356696719</v>
      </c>
      <c r="R69" s="2">
        <f>[1]USA!R69-[1]USA!$E69</f>
        <v>8.7570704807338018</v>
      </c>
      <c r="S69" s="2">
        <f>[1]USA!S69-[1]USA!$E69</f>
        <v>8.5868277594309177</v>
      </c>
      <c r="T69" s="2">
        <f>[1]USA!T69-[1]USA!$E69</f>
        <v>8.4095090260746304</v>
      </c>
      <c r="U69" s="2">
        <f>[1]USA!U69-[1]USA!$E69</f>
        <v>8.2362745597175717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3.0950803070339816</v>
      </c>
      <c r="G70" s="2">
        <f>[1]USA!G70-[1]USA!$E70</f>
        <v>5.5129588925264841</v>
      </c>
      <c r="H70" s="2">
        <f>[1]USA!H70-[1]USA!$E70</f>
        <v>7.3042502517758976</v>
      </c>
      <c r="I70" s="2">
        <f>[1]USA!I70-[1]USA!$E70</f>
        <v>8.5295356513628064</v>
      </c>
      <c r="J70" s="2">
        <f>[1]USA!J70-[1]USA!$E70</f>
        <v>9.3323792732842321</v>
      </c>
      <c r="K70" s="2">
        <f>[1]USA!K70-[1]USA!$E70</f>
        <v>9.8188892156879888</v>
      </c>
      <c r="L70" s="2">
        <f>[1]USA!L70-[1]USA!$E70</f>
        <v>10.045692608302289</v>
      </c>
      <c r="M70" s="2">
        <f>[1]USA!M70-[1]USA!$E70</f>
        <v>10.050725912211988</v>
      </c>
      <c r="N70" s="2">
        <f>[1]USA!N70-[1]USA!$E70</f>
        <v>9.8631967565492005</v>
      </c>
      <c r="O70" s="2">
        <f>[1]USA!O70-[1]USA!$E70</f>
        <v>9.6593320045173243</v>
      </c>
      <c r="P70" s="2">
        <f>[1]USA!P70-[1]USA!$E70</f>
        <v>9.4427347248680178</v>
      </c>
      <c r="Q70" s="2">
        <f>[1]USA!Q70-[1]USA!$E70</f>
        <v>9.2213143432358606</v>
      </c>
      <c r="R70" s="2">
        <f>[1]USA!R70-[1]USA!$E70</f>
        <v>8.964278642764981</v>
      </c>
      <c r="S70" s="2">
        <f>[1]USA!S70-[1]USA!$E70</f>
        <v>8.7059229344624498</v>
      </c>
      <c r="T70" s="2">
        <f>[1]USA!T70-[1]USA!$E70</f>
        <v>8.4338590873281305</v>
      </c>
      <c r="U70" s="2">
        <f>[1]USA!U70-[1]USA!$E70</f>
        <v>8.1573509201218712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3.5562476796273756</v>
      </c>
      <c r="G71" s="2">
        <f>[1]USA!G71-[1]USA!$E71</f>
        <v>6.4324315165962389</v>
      </c>
      <c r="H71" s="2">
        <f>[1]USA!H71-[1]USA!$E71</f>
        <v>8.3275316324777009</v>
      </c>
      <c r="I71" s="2">
        <f>[1]USA!I71-[1]USA!$E71</f>
        <v>9.5876878307940672</v>
      </c>
      <c r="J71" s="2">
        <f>[1]USA!J71-[1]USA!$E71</f>
        <v>10.377533977724141</v>
      </c>
      <c r="K71" s="2">
        <f>[1]USA!K71-[1]USA!$E71</f>
        <v>10.794404594365119</v>
      </c>
      <c r="L71" s="2">
        <f>[1]USA!L71-[1]USA!$E71</f>
        <v>10.997560268489224</v>
      </c>
      <c r="M71" s="2">
        <f>[1]USA!M71-[1]USA!$E71</f>
        <v>10.993832333421608</v>
      </c>
      <c r="N71" s="2">
        <f>[1]USA!N71-[1]USA!$E71</f>
        <v>10.823132176186959</v>
      </c>
      <c r="O71" s="2">
        <f>[1]USA!O71-[1]USA!$E71</f>
        <v>10.654348374116466</v>
      </c>
      <c r="P71" s="2">
        <f>[1]USA!P71-[1]USA!$E71</f>
        <v>10.48179581088641</v>
      </c>
      <c r="Q71" s="2">
        <f>[1]USA!Q71-[1]USA!$E71</f>
        <v>10.287649012055994</v>
      </c>
      <c r="R71" s="2">
        <f>[1]USA!R71-[1]USA!$E71</f>
        <v>10.08301244945261</v>
      </c>
      <c r="S71" s="2">
        <f>[1]USA!S71-[1]USA!$E71</f>
        <v>9.8598787340025638</v>
      </c>
      <c r="T71" s="2">
        <f>[1]USA!T71-[1]USA!$E71</f>
        <v>9.6102386679475842</v>
      </c>
      <c r="U71" s="2">
        <f>[1]USA!U71-[1]USA!$E71</f>
        <v>9.3549590885966722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3.1012331460046312</v>
      </c>
      <c r="G72" s="2">
        <f>[1]USA!G72-[1]USA!$E72</f>
        <v>5.3844056801180784</v>
      </c>
      <c r="H72" s="2">
        <f>[1]USA!H72-[1]USA!$E72</f>
        <v>7.0398230622626841</v>
      </c>
      <c r="I72" s="2">
        <f>[1]USA!I72-[1]USA!$E72</f>
        <v>8.2461226882092546</v>
      </c>
      <c r="J72" s="2">
        <f>[1]USA!J72-[1]USA!$E72</f>
        <v>8.9792672580592523</v>
      </c>
      <c r="K72" s="2">
        <f>[1]USA!K72-[1]USA!$E72</f>
        <v>9.3994706545350368</v>
      </c>
      <c r="L72" s="2">
        <f>[1]USA!L72-[1]USA!$E72</f>
        <v>9.6234864290701978</v>
      </c>
      <c r="M72" s="2">
        <f>[1]USA!M72-[1]USA!$E72</f>
        <v>9.6305127352268585</v>
      </c>
      <c r="N72" s="2">
        <f>[1]USA!N72-[1]USA!$E72</f>
        <v>9.4589571638674386</v>
      </c>
      <c r="O72" s="2">
        <f>[1]USA!O72-[1]USA!$E72</f>
        <v>9.262403245186789</v>
      </c>
      <c r="P72" s="2">
        <f>[1]USA!P72-[1]USA!$E72</f>
        <v>9.0456497783690679</v>
      </c>
      <c r="Q72" s="2">
        <f>[1]USA!Q72-[1]USA!$E72</f>
        <v>8.8182225135400927</v>
      </c>
      <c r="R72" s="2">
        <f>[1]USA!R72-[1]USA!$E72</f>
        <v>8.5854613098752282</v>
      </c>
      <c r="S72" s="2">
        <f>[1]USA!S72-[1]USA!$E72</f>
        <v>8.3389911839456943</v>
      </c>
      <c r="T72" s="2">
        <f>[1]USA!T72-[1]USA!$E72</f>
        <v>8.084294789751084</v>
      </c>
      <c r="U72" s="2">
        <f>[1]USA!U72-[1]USA!$E72</f>
        <v>7.8211117764641358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3.3757567554654599</v>
      </c>
      <c r="G73" s="2">
        <f>[1]USA!G73-[1]USA!$E73</f>
        <v>5.8338926275005178</v>
      </c>
      <c r="H73" s="2">
        <f>[1]USA!H73-[1]USA!$E73</f>
        <v>7.5124726110117876</v>
      </c>
      <c r="I73" s="2">
        <f>[1]USA!I73-[1]USA!$E73</f>
        <v>8.6513348333203908</v>
      </c>
      <c r="J73" s="2">
        <f>[1]USA!J73-[1]USA!$E73</f>
        <v>9.3778883952590775</v>
      </c>
      <c r="K73" s="2">
        <f>[1]USA!K73-[1]USA!$E73</f>
        <v>9.7898135339045211</v>
      </c>
      <c r="L73" s="2">
        <f>[1]USA!L73-[1]USA!$E73</f>
        <v>9.9990093082573708</v>
      </c>
      <c r="M73" s="2">
        <f>[1]USA!M73-[1]USA!$E73</f>
        <v>10.001999243856318</v>
      </c>
      <c r="N73" s="2">
        <f>[1]USA!N73-[1]USA!$E73</f>
        <v>9.8348178372439747</v>
      </c>
      <c r="O73" s="2">
        <f>[1]USA!O73-[1]USA!$E73</f>
        <v>9.6394293569388481</v>
      </c>
      <c r="P73" s="2">
        <f>[1]USA!P73-[1]USA!$E73</f>
        <v>9.4274959495593293</v>
      </c>
      <c r="Q73" s="2">
        <f>[1]USA!Q73-[1]USA!$E73</f>
        <v>9.2013324810248776</v>
      </c>
      <c r="R73" s="2">
        <f>[1]USA!R73-[1]USA!$E73</f>
        <v>8.9510983164705067</v>
      </c>
      <c r="S73" s="2">
        <f>[1]USA!S73-[1]USA!$E73</f>
        <v>8.6843558908489911</v>
      </c>
      <c r="T73" s="2">
        <f>[1]USA!T73-[1]USA!$E73</f>
        <v>8.3996720707866075</v>
      </c>
      <c r="U73" s="2">
        <f>[1]USA!U73-[1]USA!$E73</f>
        <v>8.1039482664535569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3.3755781907870528</v>
      </c>
      <c r="G74" s="2">
        <f>[1]USA!G74-[1]USA!$E74</f>
        <v>5.8336028972757106</v>
      </c>
      <c r="H74" s="2">
        <f>[1]USA!H74-[1]USA!$E74</f>
        <v>7.5121306211706269</v>
      </c>
      <c r="I74" s="2">
        <f>[1]USA!I74-[1]USA!$E74</f>
        <v>8.7472220250479609</v>
      </c>
      <c r="J74" s="2">
        <f>[1]USA!J74-[1]USA!$E74</f>
        <v>9.532423380041763</v>
      </c>
      <c r="K74" s="2">
        <f>[1]USA!K74-[1]USA!$E74</f>
        <v>9.9682491853845363</v>
      </c>
      <c r="L74" s="2">
        <f>[1]USA!L74-[1]USA!$E74</f>
        <v>10.192564418998273</v>
      </c>
      <c r="M74" s="2">
        <f>[1]USA!M74-[1]USA!$E74</f>
        <v>10.195143782484138</v>
      </c>
      <c r="N74" s="2">
        <f>[1]USA!N74-[1]USA!$E74</f>
        <v>10.006527744265583</v>
      </c>
      <c r="O74" s="2">
        <f>[1]USA!O74-[1]USA!$E74</f>
        <v>9.8014704979348721</v>
      </c>
      <c r="P74" s="2">
        <f>[1]USA!P74-[1]USA!$E74</f>
        <v>9.5792828222149922</v>
      </c>
      <c r="Q74" s="2">
        <f>[1]USA!Q74-[1]USA!$E74</f>
        <v>9.3584962511349374</v>
      </c>
      <c r="R74" s="2">
        <f>[1]USA!R74-[1]USA!$E74</f>
        <v>9.1151109408275488</v>
      </c>
      <c r="S74" s="2">
        <f>[1]USA!S74-[1]USA!$E74</f>
        <v>8.8569721817705158</v>
      </c>
      <c r="T74" s="2">
        <f>[1]USA!T74-[1]USA!$E74</f>
        <v>8.5939282314377579</v>
      </c>
      <c r="U74" s="2">
        <f>[1]USA!U74-[1]USA!$E74</f>
        <v>8.3192247661826286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3.0485130982815178</v>
      </c>
      <c r="G75" s="2">
        <f>[1]USA!G75-[1]USA!$E75</f>
        <v>5.312972698460726</v>
      </c>
      <c r="H75" s="2">
        <f>[1]USA!H75-[1]USA!$E75</f>
        <v>6.9742298487419134</v>
      </c>
      <c r="I75" s="2">
        <f>[1]USA!I75-[1]USA!$E75</f>
        <v>8.1348212311626185</v>
      </c>
      <c r="J75" s="2">
        <f>[1]USA!J75-[1]USA!$E75</f>
        <v>8.8433707650893609</v>
      </c>
      <c r="K75" s="2">
        <f>[1]USA!K75-[1]USA!$E75</f>
        <v>9.2577415363925013</v>
      </c>
      <c r="L75" s="2">
        <f>[1]USA!L75-[1]USA!$E75</f>
        <v>9.4485662740775354</v>
      </c>
      <c r="M75" s="2">
        <f>[1]USA!M75-[1]USA!$E75</f>
        <v>9.4555308652034569</v>
      </c>
      <c r="N75" s="2">
        <f>[1]USA!N75-[1]USA!$E75</f>
        <v>9.2958459805661846</v>
      </c>
      <c r="O75" s="2">
        <f>[1]USA!O75-[1]USA!$E75</f>
        <v>9.123170322343384</v>
      </c>
      <c r="P75" s="2">
        <f>[1]USA!P75-[1]USA!$E75</f>
        <v>8.9315726573155985</v>
      </c>
      <c r="Q75" s="2">
        <f>[1]USA!Q75-[1]USA!$E75</f>
        <v>8.7321259396352104</v>
      </c>
      <c r="R75" s="2">
        <f>[1]USA!R75-[1]USA!$E75</f>
        <v>8.5114041983812285</v>
      </c>
      <c r="S75" s="2">
        <f>[1]USA!S75-[1]USA!$E75</f>
        <v>8.2942223642759245</v>
      </c>
      <c r="T75" s="2">
        <f>[1]USA!T75-[1]USA!$E75</f>
        <v>8.0668908000943986</v>
      </c>
      <c r="U75" s="2">
        <f>[1]USA!U75-[1]USA!$E75</f>
        <v>7.8357396605794634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3.4522685809064626</v>
      </c>
      <c r="G76" s="2">
        <f>[1]USA!G76-[1]USA!$E76</f>
        <v>6.0522957671158508</v>
      </c>
      <c r="H76" s="2">
        <f>[1]USA!H76-[1]USA!$E76</f>
        <v>7.7717564019691849</v>
      </c>
      <c r="I76" s="2">
        <f>[1]USA!I76-[1]USA!$E76</f>
        <v>8.8838715600998057</v>
      </c>
      <c r="J76" s="2">
        <f>[1]USA!J76-[1]USA!$E76</f>
        <v>9.62983519573271</v>
      </c>
      <c r="K76" s="2">
        <f>[1]USA!K76-[1]USA!$E76</f>
        <v>10.053272972189717</v>
      </c>
      <c r="L76" s="2">
        <f>[1]USA!L76-[1]USA!$E76</f>
        <v>10.253486093360607</v>
      </c>
      <c r="M76" s="2">
        <f>[1]USA!M76-[1]USA!$E76</f>
        <v>10.254469392647053</v>
      </c>
      <c r="N76" s="2">
        <f>[1]USA!N76-[1]USA!$E76</f>
        <v>10.084854901148503</v>
      </c>
      <c r="O76" s="2">
        <f>[1]USA!O76-[1]USA!$E76</f>
        <v>9.9086341633176289</v>
      </c>
      <c r="P76" s="2">
        <f>[1]USA!P76-[1]USA!$E76</f>
        <v>9.7258696620541514</v>
      </c>
      <c r="Q76" s="2">
        <f>[1]USA!Q76-[1]USA!$E76</f>
        <v>9.5264184148353195</v>
      </c>
      <c r="R76" s="2">
        <f>[1]USA!R76-[1]USA!$E76</f>
        <v>9.3074650993095815</v>
      </c>
      <c r="S76" s="2">
        <f>[1]USA!S76-[1]USA!$E76</f>
        <v>9.0752184532113347</v>
      </c>
      <c r="T76" s="2">
        <f>[1]USA!T76-[1]USA!$E76</f>
        <v>8.8339892939584104</v>
      </c>
      <c r="U76" s="2">
        <f>[1]USA!U76-[1]USA!$E76</f>
        <v>8.5763126104426135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3.1609997984285769</v>
      </c>
      <c r="G77" s="2">
        <f>[1]USA!G77-[1]USA!$E77</f>
        <v>5.4708985302414419</v>
      </c>
      <c r="H77" s="2">
        <f>[1]USA!H77-[1]USA!$E77</f>
        <v>7.0371133080575419</v>
      </c>
      <c r="I77" s="2">
        <f>[1]USA!I77-[1]USA!$E77</f>
        <v>8.0908966074602517</v>
      </c>
      <c r="J77" s="2">
        <f>[1]USA!J77-[1]USA!$E77</f>
        <v>8.8040660815805722</v>
      </c>
      <c r="K77" s="2">
        <f>[1]USA!K77-[1]USA!$E77</f>
        <v>9.2334871344549185</v>
      </c>
      <c r="L77" s="2">
        <f>[1]USA!L77-[1]USA!$E77</f>
        <v>9.4317559565643023</v>
      </c>
      <c r="M77" s="2">
        <f>[1]USA!M77-[1]USA!$E77</f>
        <v>9.438353686364195</v>
      </c>
      <c r="N77" s="2">
        <f>[1]USA!N77-[1]USA!$E77</f>
        <v>9.2909829983346413</v>
      </c>
      <c r="O77" s="2">
        <f>[1]USA!O77-[1]USA!$E77</f>
        <v>9.1253739648983014</v>
      </c>
      <c r="P77" s="2">
        <f>[1]USA!P77-[1]USA!$E77</f>
        <v>8.9352994131731975</v>
      </c>
      <c r="Q77" s="2">
        <f>[1]USA!Q77-[1]USA!$E77</f>
        <v>8.7300437241221687</v>
      </c>
      <c r="R77" s="2">
        <f>[1]USA!R77-[1]USA!$E77</f>
        <v>8.5228109164613954</v>
      </c>
      <c r="S77" s="2">
        <f>[1]USA!S77-[1]USA!$E77</f>
        <v>8.3076039165695477</v>
      </c>
      <c r="T77" s="2">
        <f>[1]USA!T77-[1]USA!$E77</f>
        <v>8.0655368272055057</v>
      </c>
      <c r="U77" s="2">
        <f>[1]USA!U77-[1]USA!$E77</f>
        <v>7.8103087468525132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3.5082166102757526</v>
      </c>
      <c r="G78" s="2">
        <f>[1]USA!G78-[1]USA!$E78</f>
        <v>6.158718965340654</v>
      </c>
      <c r="H78" s="2">
        <f>[1]USA!H78-[1]USA!$E78</f>
        <v>7.952242484971265</v>
      </c>
      <c r="I78" s="2">
        <f>[1]USA!I78-[1]USA!$E78</f>
        <v>9.2689606804558764</v>
      </c>
      <c r="J78" s="2">
        <f>[1]USA!J78-[1]USA!$E78</f>
        <v>10.081541043120524</v>
      </c>
      <c r="K78" s="2">
        <f>[1]USA!K78-[1]USA!$E78</f>
        <v>10.572480775309799</v>
      </c>
      <c r="L78" s="2">
        <f>[1]USA!L78-[1]USA!$E78</f>
        <v>10.80978565026308</v>
      </c>
      <c r="M78" s="2">
        <f>[1]USA!M78-[1]USA!$E78</f>
        <v>10.808297896241243</v>
      </c>
      <c r="N78" s="2">
        <f>[1]USA!N78-[1]USA!$E78</f>
        <v>10.615451523172879</v>
      </c>
      <c r="O78" s="2">
        <f>[1]USA!O78-[1]USA!$E78</f>
        <v>10.400111869000625</v>
      </c>
      <c r="P78" s="2">
        <f>[1]USA!P78-[1]USA!$E78</f>
        <v>10.153961465897282</v>
      </c>
      <c r="Q78" s="2">
        <f>[1]USA!Q78-[1]USA!$E78</f>
        <v>9.8982482538722536</v>
      </c>
      <c r="R78" s="2">
        <f>[1]USA!R78-[1]USA!$E78</f>
        <v>9.6369641877025742</v>
      </c>
      <c r="S78" s="2">
        <f>[1]USA!S78-[1]USA!$E78</f>
        <v>9.3602472688369005</v>
      </c>
      <c r="T78" s="2">
        <f>[1]USA!T78-[1]USA!$E78</f>
        <v>9.0803930665285293</v>
      </c>
      <c r="U78" s="2">
        <f>[1]USA!U78-[1]USA!$E78</f>
        <v>8.8073513406377799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3.1987030730730339</v>
      </c>
      <c r="G79" s="2">
        <f>[1]USA!G79-[1]USA!$E79</f>
        <v>5.4969032401952518</v>
      </c>
      <c r="H79" s="2">
        <f>[1]USA!H79-[1]USA!$E79</f>
        <v>7.1883962171001201</v>
      </c>
      <c r="I79" s="2">
        <f>[1]USA!I79-[1]USA!$E79</f>
        <v>8.2291918762437319</v>
      </c>
      <c r="J79" s="2">
        <f>[1]USA!J79-[1]USA!$E79</f>
        <v>8.9034264711453091</v>
      </c>
      <c r="K79" s="2">
        <f>[1]USA!K79-[1]USA!$E79</f>
        <v>9.3016965715834772</v>
      </c>
      <c r="L79" s="2">
        <f>[1]USA!L79-[1]USA!$E79</f>
        <v>9.4892159575602193</v>
      </c>
      <c r="M79" s="2">
        <f>[1]USA!M79-[1]USA!$E79</f>
        <v>9.4945212418647884</v>
      </c>
      <c r="N79" s="2">
        <f>[1]USA!N79-[1]USA!$E79</f>
        <v>9.3654321136395708</v>
      </c>
      <c r="O79" s="2">
        <f>[1]USA!O79-[1]USA!$E79</f>
        <v>9.2156263965005962</v>
      </c>
      <c r="P79" s="2">
        <f>[1]USA!P79-[1]USA!$E79</f>
        <v>9.0611218623429579</v>
      </c>
      <c r="Q79" s="2">
        <f>[1]USA!Q79-[1]USA!$E79</f>
        <v>8.9058997203242711</v>
      </c>
      <c r="R79" s="2">
        <f>[1]USA!R79-[1]USA!$E79</f>
        <v>8.7442905221832632</v>
      </c>
      <c r="S79" s="2">
        <f>[1]USA!S79-[1]USA!$E79</f>
        <v>8.5710451645018111</v>
      </c>
      <c r="T79" s="2">
        <f>[1]USA!T79-[1]USA!$E79</f>
        <v>8.3933389706831747</v>
      </c>
      <c r="U79" s="2">
        <f>[1]USA!U79-[1]USA!$E79</f>
        <v>8.1810370334856088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3.3784529470981397</v>
      </c>
      <c r="G80" s="2">
        <f>[1]USA!G80-[1]USA!$E80</f>
        <v>5.83770746587129</v>
      </c>
      <c r="H80" s="2">
        <f>[1]USA!H80-[1]USA!$E80</f>
        <v>7.6764993737698148</v>
      </c>
      <c r="I80" s="2">
        <f>[1]USA!I80-[1]USA!$E80</f>
        <v>9.0421047015951501</v>
      </c>
      <c r="J80" s="2">
        <f>[1]USA!J80-[1]USA!$E80</f>
        <v>9.9074774267762393</v>
      </c>
      <c r="K80" s="2">
        <f>[1]USA!K80-[1]USA!$E80</f>
        <v>10.403431169904593</v>
      </c>
      <c r="L80" s="2">
        <f>[1]USA!L80-[1]USA!$E80</f>
        <v>10.629757012500562</v>
      </c>
      <c r="M80" s="2">
        <f>[1]USA!M80-[1]USA!$E80</f>
        <v>10.630429319305847</v>
      </c>
      <c r="N80" s="2">
        <f>[1]USA!N80-[1]USA!$E80</f>
        <v>10.451291541685492</v>
      </c>
      <c r="O80" s="2">
        <f>[1]USA!O80-[1]USA!$E80</f>
        <v>10.251779269574968</v>
      </c>
      <c r="P80" s="2">
        <f>[1]USA!P80-[1]USA!$E80</f>
        <v>10.033752812546453</v>
      </c>
      <c r="Q80" s="2">
        <f>[1]USA!Q80-[1]USA!$E80</f>
        <v>9.8067923107400645</v>
      </c>
      <c r="R80" s="2">
        <f>[1]USA!R80-[1]USA!$E80</f>
        <v>9.5695098269127925</v>
      </c>
      <c r="S80" s="2">
        <f>[1]USA!S80-[1]USA!$E80</f>
        <v>9.3440107773099896</v>
      </c>
      <c r="T80" s="2">
        <f>[1]USA!T80-[1]USA!$E80</f>
        <v>9.1043812155636203</v>
      </c>
      <c r="U80" s="2">
        <f>[1]USA!U80-[1]USA!$E80</f>
        <v>8.8490551050788326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3.3253002754769909</v>
      </c>
      <c r="G81" s="2">
        <f>[1]USA!G81-[1]USA!$E81</f>
        <v>5.7336452240818403</v>
      </c>
      <c r="H81" s="2">
        <f>[1]USA!H81-[1]USA!$E81</f>
        <v>7.3210065524818049</v>
      </c>
      <c r="I81" s="2">
        <f>[1]USA!I81-[1]USA!$E81</f>
        <v>8.5316573458353275</v>
      </c>
      <c r="J81" s="2">
        <f>[1]USA!J81-[1]USA!$E81</f>
        <v>9.352303453098159</v>
      </c>
      <c r="K81" s="2">
        <f>[1]USA!K81-[1]USA!$E81</f>
        <v>9.8351087626645608</v>
      </c>
      <c r="L81" s="2">
        <f>[1]USA!L81-[1]USA!$E81</f>
        <v>10.050784337542296</v>
      </c>
      <c r="M81" s="2">
        <f>[1]USA!M81-[1]USA!$E81</f>
        <v>10.054673968408395</v>
      </c>
      <c r="N81" s="2">
        <f>[1]USA!N81-[1]USA!$E81</f>
        <v>9.8741671831823226</v>
      </c>
      <c r="O81" s="2">
        <f>[1]USA!O81-[1]USA!$E81</f>
        <v>9.6749567864430048</v>
      </c>
      <c r="P81" s="2">
        <f>[1]USA!P81-[1]USA!$E81</f>
        <v>9.4439626061362389</v>
      </c>
      <c r="Q81" s="2">
        <f>[1]USA!Q81-[1]USA!$E81</f>
        <v>9.178387440228903</v>
      </c>
      <c r="R81" s="2">
        <f>[1]USA!R81-[1]USA!$E81</f>
        <v>8.898602797886241</v>
      </c>
      <c r="S81" s="2">
        <f>[1]USA!S81-[1]USA!$E81</f>
        <v>8.6106805837231946</v>
      </c>
      <c r="T81" s="2">
        <f>[1]USA!T81-[1]USA!$E81</f>
        <v>8.3212699801565577</v>
      </c>
      <c r="U81" s="2">
        <f>[1]USA!U81-[1]USA!$E81</f>
        <v>8.0154311883898117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3.1167754440225508</v>
      </c>
      <c r="G82" s="2">
        <f>[1]USA!G82-[1]USA!$E82</f>
        <v>5.424171463161457</v>
      </c>
      <c r="H82" s="2">
        <f>[1]USA!H82-[1]USA!$E82</f>
        <v>7.182816608262101</v>
      </c>
      <c r="I82" s="2">
        <f>[1]USA!I82-[1]USA!$E82</f>
        <v>8.4285903927948596</v>
      </c>
      <c r="J82" s="2">
        <f>[1]USA!J82-[1]USA!$E82</f>
        <v>9.2777099446646218</v>
      </c>
      <c r="K82" s="2">
        <f>[1]USA!K82-[1]USA!$E82</f>
        <v>9.8033102828749179</v>
      </c>
      <c r="L82" s="2">
        <f>[1]USA!L82-[1]USA!$E82</f>
        <v>10.043476173886603</v>
      </c>
      <c r="M82" s="2">
        <f>[1]USA!M82-[1]USA!$E82</f>
        <v>10.048844787243581</v>
      </c>
      <c r="N82" s="2">
        <f>[1]USA!N82-[1]USA!$E82</f>
        <v>9.8774416053565517</v>
      </c>
      <c r="O82" s="2">
        <f>[1]USA!O82-[1]USA!$E82</f>
        <v>9.6894758177350866</v>
      </c>
      <c r="P82" s="2">
        <f>[1]USA!P82-[1]USA!$E82</f>
        <v>9.4890378000578153</v>
      </c>
      <c r="Q82" s="2">
        <f>[1]USA!Q82-[1]USA!$E82</f>
        <v>9.2701756786453586</v>
      </c>
      <c r="R82" s="2">
        <f>[1]USA!R82-[1]USA!$E82</f>
        <v>9.0328833566814808</v>
      </c>
      <c r="S82" s="2">
        <f>[1]USA!S82-[1]USA!$E82</f>
        <v>8.7750425116371673</v>
      </c>
      <c r="T82" s="2">
        <f>[1]USA!T82-[1]USA!$E82</f>
        <v>8.5072266959633112</v>
      </c>
      <c r="U82" s="2">
        <f>[1]USA!U82-[1]USA!$E82</f>
        <v>8.2661672577818024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3.3856161813957328</v>
      </c>
      <c r="G83" s="2">
        <f>[1]USA!G83-[1]USA!$E83</f>
        <v>5.7617728050259984</v>
      </c>
      <c r="H83" s="2">
        <f>[1]USA!H83-[1]USA!$E83</f>
        <v>7.4274197287135451</v>
      </c>
      <c r="I83" s="2">
        <f>[1]USA!I83-[1]USA!$E83</f>
        <v>8.6041489856899318</v>
      </c>
      <c r="J83" s="2">
        <f>[1]USA!J83-[1]USA!$E83</f>
        <v>9.3352375291254646</v>
      </c>
      <c r="K83" s="2">
        <f>[1]USA!K83-[1]USA!$E83</f>
        <v>9.7860538948544331</v>
      </c>
      <c r="L83" s="2">
        <f>[1]USA!L83-[1]USA!$E83</f>
        <v>10.023248169291321</v>
      </c>
      <c r="M83" s="2">
        <f>[1]USA!M83-[1]USA!$E83</f>
        <v>10.027052130541279</v>
      </c>
      <c r="N83" s="2">
        <f>[1]USA!N83-[1]USA!$E83</f>
        <v>9.8534201764575755</v>
      </c>
      <c r="O83" s="2">
        <f>[1]USA!O83-[1]USA!$E83</f>
        <v>9.6615773677744983</v>
      </c>
      <c r="P83" s="2">
        <f>[1]USA!P83-[1]USA!$E83</f>
        <v>9.4548336057413849</v>
      </c>
      <c r="Q83" s="2">
        <f>[1]USA!Q83-[1]USA!$E83</f>
        <v>9.2434175553615034</v>
      </c>
      <c r="R83" s="2">
        <f>[1]USA!R83-[1]USA!$E83</f>
        <v>9.0237457432443478</v>
      </c>
      <c r="S83" s="2">
        <f>[1]USA!S83-[1]USA!$E83</f>
        <v>8.7901467018329527</v>
      </c>
      <c r="T83" s="2">
        <f>[1]USA!T83-[1]USA!$E83</f>
        <v>8.5419176645180528</v>
      </c>
      <c r="U83" s="2">
        <f>[1]USA!U83-[1]USA!$E83</f>
        <v>8.2851395092694418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3.5289866424433853</v>
      </c>
      <c r="G84" s="2">
        <f>[1]USA!G84-[1]USA!$E84</f>
        <v>5.9849450578614949</v>
      </c>
      <c r="H84" s="2">
        <f>[1]USA!H84-[1]USA!$E84</f>
        <v>7.8144606988711587</v>
      </c>
      <c r="I84" s="2">
        <f>[1]USA!I84-[1]USA!$E84</f>
        <v>9.0142225197021446</v>
      </c>
      <c r="J84" s="2">
        <f>[1]USA!J84-[1]USA!$E84</f>
        <v>9.8091813337992448</v>
      </c>
      <c r="K84" s="2">
        <f>[1]USA!K84-[1]USA!$E84</f>
        <v>10.241425535884531</v>
      </c>
      <c r="L84" s="2">
        <f>[1]USA!L84-[1]USA!$E84</f>
        <v>10.446133130037595</v>
      </c>
      <c r="M84" s="2">
        <f>[1]USA!M84-[1]USA!$E84</f>
        <v>10.446368630083128</v>
      </c>
      <c r="N84" s="2">
        <f>[1]USA!N84-[1]USA!$E84</f>
        <v>10.26971715879634</v>
      </c>
      <c r="O84" s="2">
        <f>[1]USA!O84-[1]USA!$E84</f>
        <v>10.067613630231591</v>
      </c>
      <c r="P84" s="2">
        <f>[1]USA!P84-[1]USA!$E84</f>
        <v>9.8523777025222614</v>
      </c>
      <c r="Q84" s="2">
        <f>[1]USA!Q84-[1]USA!$E84</f>
        <v>9.6223690834959541</v>
      </c>
      <c r="R84" s="2">
        <f>[1]USA!R84-[1]USA!$E84</f>
        <v>9.3814647421956181</v>
      </c>
      <c r="S84" s="2">
        <f>[1]USA!S84-[1]USA!$E84</f>
        <v>9.1213156643756292</v>
      </c>
      <c r="T84" s="2">
        <f>[1]USA!T84-[1]USA!$E84</f>
        <v>8.8437051555049209</v>
      </c>
      <c r="U84" s="2">
        <f>[1]USA!U84-[1]USA!$E84</f>
        <v>8.5673881922972441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3.1388900456153976</v>
      </c>
      <c r="G85" s="2">
        <f>[1]USA!G85-[1]USA!$E85</f>
        <v>5.4611773712180707</v>
      </c>
      <c r="H85" s="2">
        <f>[1]USA!H85-[1]USA!$E85</f>
        <v>7.0136836589713312</v>
      </c>
      <c r="I85" s="2">
        <f>[1]USA!I85-[1]USA!$E85</f>
        <v>8.0782866928188071</v>
      </c>
      <c r="J85" s="2">
        <f>[1]USA!J85-[1]USA!$E85</f>
        <v>8.776593682538703</v>
      </c>
      <c r="K85" s="2">
        <f>[1]USA!K85-[1]USA!$E85</f>
        <v>9.1822717095502924</v>
      </c>
      <c r="L85" s="2">
        <f>[1]USA!L85-[1]USA!$E85</f>
        <v>9.3810246509654007</v>
      </c>
      <c r="M85" s="2">
        <f>[1]USA!M85-[1]USA!$E85</f>
        <v>9.3876488667450815</v>
      </c>
      <c r="N85" s="2">
        <f>[1]USA!N85-[1]USA!$E85</f>
        <v>9.2330584444720216</v>
      </c>
      <c r="O85" s="2">
        <f>[1]USA!O85-[1]USA!$E85</f>
        <v>9.064981673048095</v>
      </c>
      <c r="P85" s="2">
        <f>[1]USA!P85-[1]USA!$E85</f>
        <v>8.8778477826932374</v>
      </c>
      <c r="Q85" s="2">
        <f>[1]USA!Q85-[1]USA!$E85</f>
        <v>8.6838971570599028</v>
      </c>
      <c r="R85" s="2">
        <f>[1]USA!R85-[1]USA!$E85</f>
        <v>8.4808958644508721</v>
      </c>
      <c r="S85" s="2">
        <f>[1]USA!S85-[1]USA!$E85</f>
        <v>8.2656551014121078</v>
      </c>
      <c r="T85" s="2">
        <f>[1]USA!T85-[1]USA!$E85</f>
        <v>8.0514272104362306</v>
      </c>
      <c r="U85" s="2">
        <f>[1]USA!U85-[1]USA!$E85</f>
        <v>7.8254586547477629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3.1514601173477104</v>
      </c>
      <c r="G86" s="2">
        <f>[1]USA!G86-[1]USA!$E86</f>
        <v>5.5021476729122014</v>
      </c>
      <c r="H86" s="2">
        <f>[1]USA!H86-[1]USA!$E86</f>
        <v>7.302131449720406</v>
      </c>
      <c r="I86" s="2">
        <f>[1]USA!I86-[1]USA!$E86</f>
        <v>8.5740284217135354</v>
      </c>
      <c r="J86" s="2">
        <f>[1]USA!J86-[1]USA!$E86</f>
        <v>9.3650869209616872</v>
      </c>
      <c r="K86" s="2">
        <f>[1]USA!K86-[1]USA!$E86</f>
        <v>9.8153209938870987</v>
      </c>
      <c r="L86" s="2">
        <f>[1]USA!L86-[1]USA!$E86</f>
        <v>10.025982292639611</v>
      </c>
      <c r="M86" s="2">
        <f>[1]USA!M86-[1]USA!$E86</f>
        <v>10.030107838932395</v>
      </c>
      <c r="N86" s="2">
        <f>[1]USA!N86-[1]USA!$E86</f>
        <v>9.8718012280099288</v>
      </c>
      <c r="O86" s="2">
        <f>[1]USA!O86-[1]USA!$E86</f>
        <v>9.6973399884050764</v>
      </c>
      <c r="P86" s="2">
        <f>[1]USA!P86-[1]USA!$E86</f>
        <v>9.5198269075597466</v>
      </c>
      <c r="Q86" s="2">
        <f>[1]USA!Q86-[1]USA!$E86</f>
        <v>9.3403545979746809</v>
      </c>
      <c r="R86" s="2">
        <f>[1]USA!R86-[1]USA!$E86</f>
        <v>9.151946511254522</v>
      </c>
      <c r="S86" s="2">
        <f>[1]USA!S86-[1]USA!$E86</f>
        <v>8.9554315701888356</v>
      </c>
      <c r="T86" s="2">
        <f>[1]USA!T86-[1]USA!$E86</f>
        <v>8.750544243304148</v>
      </c>
      <c r="U86" s="2">
        <f>[1]USA!U86-[1]USA!$E86</f>
        <v>8.5422611376230293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3.3680928473321217</v>
      </c>
      <c r="G87" s="2">
        <f>[1]USA!G87-[1]USA!$E87</f>
        <v>5.9044523054535034</v>
      </c>
      <c r="H87" s="2">
        <f>[1]USA!H87-[1]USA!$E87</f>
        <v>7.6936790926897913</v>
      </c>
      <c r="I87" s="2">
        <f>[1]USA!I87-[1]USA!$E87</f>
        <v>8.9966389134858673</v>
      </c>
      <c r="J87" s="2">
        <f>[1]USA!J87-[1]USA!$E87</f>
        <v>9.893008710977341</v>
      </c>
      <c r="K87" s="2">
        <f>[1]USA!K87-[1]USA!$E87</f>
        <v>10.404777059261392</v>
      </c>
      <c r="L87" s="2">
        <f>[1]USA!L87-[1]USA!$E87</f>
        <v>10.656036878640151</v>
      </c>
      <c r="M87" s="2">
        <f>[1]USA!M87-[1]USA!$E87</f>
        <v>10.656933322159887</v>
      </c>
      <c r="N87" s="2">
        <f>[1]USA!N87-[1]USA!$E87</f>
        <v>10.443174108966048</v>
      </c>
      <c r="O87" s="2">
        <f>[1]USA!O87-[1]USA!$E87</f>
        <v>10.210219346912226</v>
      </c>
      <c r="P87" s="2">
        <f>[1]USA!P87-[1]USA!$E87</f>
        <v>9.9768169030886895</v>
      </c>
      <c r="Q87" s="2">
        <f>[1]USA!Q87-[1]USA!$E87</f>
        <v>9.7349149407384346</v>
      </c>
      <c r="R87" s="2">
        <f>[1]USA!R87-[1]USA!$E87</f>
        <v>9.4875828535448932</v>
      </c>
      <c r="S87" s="2">
        <f>[1]USA!S87-[1]USA!$E87</f>
        <v>9.2506674158493354</v>
      </c>
      <c r="T87" s="2">
        <f>[1]USA!T87-[1]USA!$E87</f>
        <v>9.0162035049872884</v>
      </c>
      <c r="U87" s="2">
        <f>[1]USA!U87-[1]USA!$E87</f>
        <v>8.7580590386602921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3.3837554013296085</v>
      </c>
      <c r="G88" s="2">
        <f>[1]USA!G88-[1]USA!$E88</f>
        <v>5.8540090385708368</v>
      </c>
      <c r="H88" s="2">
        <f>[1]USA!H88-[1]USA!$E88</f>
        <v>7.5331394361702735</v>
      </c>
      <c r="I88" s="2">
        <f>[1]USA!I88-[1]USA!$E88</f>
        <v>8.7445252625576302</v>
      </c>
      <c r="J88" s="2">
        <f>[1]USA!J88-[1]USA!$E88</f>
        <v>9.4993741711498672</v>
      </c>
      <c r="K88" s="2">
        <f>[1]USA!K88-[1]USA!$E88</f>
        <v>9.9280117689741019</v>
      </c>
      <c r="L88" s="2">
        <f>[1]USA!L88-[1]USA!$E88</f>
        <v>10.141859680466609</v>
      </c>
      <c r="M88" s="2">
        <f>[1]USA!M88-[1]USA!$E88</f>
        <v>10.144304278863643</v>
      </c>
      <c r="N88" s="2">
        <f>[1]USA!N88-[1]USA!$E88</f>
        <v>9.9867569074380924</v>
      </c>
      <c r="O88" s="2">
        <f>[1]USA!O88-[1]USA!$E88</f>
        <v>9.8195611795672733</v>
      </c>
      <c r="P88" s="2">
        <f>[1]USA!P88-[1]USA!$E88</f>
        <v>9.6465943204169093</v>
      </c>
      <c r="Q88" s="2">
        <f>[1]USA!Q88-[1]USA!$E88</f>
        <v>9.4630297738323179</v>
      </c>
      <c r="R88" s="2">
        <f>[1]USA!R88-[1]USA!$E88</f>
        <v>9.2713821320990633</v>
      </c>
      <c r="S88" s="2">
        <f>[1]USA!S88-[1]USA!$E88</f>
        <v>9.0658466491130412</v>
      </c>
      <c r="T88" s="2">
        <f>[1]USA!T88-[1]USA!$E88</f>
        <v>8.8492252105332057</v>
      </c>
      <c r="U88" s="2">
        <f>[1]USA!U88-[1]USA!$E88</f>
        <v>8.619373991274216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3.2763653218152342</v>
      </c>
      <c r="G89" s="2">
        <f>[1]USA!G89-[1]USA!$E89</f>
        <v>5.7151876183280308</v>
      </c>
      <c r="H89" s="2">
        <f>[1]USA!H89-[1]USA!$E89</f>
        <v>7.5633609099311059</v>
      </c>
      <c r="I89" s="2">
        <f>[1]USA!I89-[1]USA!$E89</f>
        <v>8.8446975482376615</v>
      </c>
      <c r="J89" s="2">
        <f>[1]USA!J89-[1]USA!$E89</f>
        <v>9.7176711898368637</v>
      </c>
      <c r="K89" s="2">
        <f>[1]USA!K89-[1]USA!$E89</f>
        <v>10.207359834727356</v>
      </c>
      <c r="L89" s="2">
        <f>[1]USA!L89-[1]USA!$E89</f>
        <v>10.445481716716472</v>
      </c>
      <c r="M89" s="2">
        <f>[1]USA!M89-[1]USA!$E89</f>
        <v>10.447837861084594</v>
      </c>
      <c r="N89" s="2">
        <f>[1]USA!N89-[1]USA!$E89</f>
        <v>10.265524707510338</v>
      </c>
      <c r="O89" s="2">
        <f>[1]USA!O89-[1]USA!$E89</f>
        <v>10.060991193374406</v>
      </c>
      <c r="P89" s="2">
        <f>[1]USA!P89-[1]USA!$E89</f>
        <v>9.8471998105320324</v>
      </c>
      <c r="Q89" s="2">
        <f>[1]USA!Q89-[1]USA!$E89</f>
        <v>9.6204628688779792</v>
      </c>
      <c r="R89" s="2">
        <f>[1]USA!R89-[1]USA!$E89</f>
        <v>9.3754678531172999</v>
      </c>
      <c r="S89" s="2">
        <f>[1]USA!S89-[1]USA!$E89</f>
        <v>9.1149613330461818</v>
      </c>
      <c r="T89" s="2">
        <f>[1]USA!T89-[1]USA!$E89</f>
        <v>8.826127255222957</v>
      </c>
      <c r="U89" s="2">
        <f>[1]USA!U89-[1]USA!$E89</f>
        <v>8.5292252549135696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3.2933841017764962</v>
      </c>
      <c r="G90" s="2">
        <f>[1]USA!G90-[1]USA!$E90</f>
        <v>5.5058120350649915</v>
      </c>
      <c r="H90" s="2">
        <f>[1]USA!H90-[1]USA!$E90</f>
        <v>6.987330291617269</v>
      </c>
      <c r="I90" s="2">
        <f>[1]USA!I90-[1]USA!$E90</f>
        <v>8.0421474840822782</v>
      </c>
      <c r="J90" s="2">
        <f>[1]USA!J90-[1]USA!$E90</f>
        <v>8.7275512163529072</v>
      </c>
      <c r="K90" s="2">
        <f>[1]USA!K90-[1]USA!$E90</f>
        <v>9.0938722570960522</v>
      </c>
      <c r="L90" s="2">
        <f>[1]USA!L90-[1]USA!$E90</f>
        <v>9.2773419999097939</v>
      </c>
      <c r="M90" s="2">
        <f>[1]USA!M90-[1]USA!$E90</f>
        <v>9.2832088870240455</v>
      </c>
      <c r="N90" s="2">
        <f>[1]USA!N90-[1]USA!$E90</f>
        <v>9.1437117002556363</v>
      </c>
      <c r="O90" s="2">
        <f>[1]USA!O90-[1]USA!$E90</f>
        <v>8.9887098676581729</v>
      </c>
      <c r="P90" s="2">
        <f>[1]USA!P90-[1]USA!$E90</f>
        <v>8.8168423863058649</v>
      </c>
      <c r="Q90" s="2">
        <f>[1]USA!Q90-[1]USA!$E90</f>
        <v>8.6451659362096791</v>
      </c>
      <c r="R90" s="2">
        <f>[1]USA!R90-[1]USA!$E90</f>
        <v>8.4628345576607842</v>
      </c>
      <c r="S90" s="2">
        <f>[1]USA!S90-[1]USA!$E90</f>
        <v>8.2839032520063256</v>
      </c>
      <c r="T90" s="2">
        <f>[1]USA!T90-[1]USA!$E90</f>
        <v>8.091903670606456</v>
      </c>
      <c r="U90" s="2">
        <f>[1]USA!U90-[1]USA!$E90</f>
        <v>7.8887008215861272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3.2512646423937213</v>
      </c>
      <c r="G91" s="2">
        <f>[1]USA!G91-[1]USA!$E91</f>
        <v>5.5959798833737011</v>
      </c>
      <c r="H91" s="2">
        <f>[1]USA!H91-[1]USA!$E91</f>
        <v>7.282391394128183</v>
      </c>
      <c r="I91" s="2">
        <f>[1]USA!I91-[1]USA!$E91</f>
        <v>8.436754536154325</v>
      </c>
      <c r="J91" s="2">
        <f>[1]USA!J91-[1]USA!$E91</f>
        <v>9.1942544576878902</v>
      </c>
      <c r="K91" s="2">
        <f>[1]USA!K91-[1]USA!$E91</f>
        <v>9.6380961603306332</v>
      </c>
      <c r="L91" s="2">
        <f>[1]USA!L91-[1]USA!$E91</f>
        <v>9.8473458284706794</v>
      </c>
      <c r="M91" s="2">
        <f>[1]USA!M91-[1]USA!$E91</f>
        <v>9.8522325209536064</v>
      </c>
      <c r="N91" s="2">
        <f>[1]USA!N91-[1]USA!$E91</f>
        <v>9.6785380500003271</v>
      </c>
      <c r="O91" s="2">
        <f>[1]USA!O91-[1]USA!$E91</f>
        <v>9.486103529353926</v>
      </c>
      <c r="P91" s="2">
        <f>[1]USA!P91-[1]USA!$E91</f>
        <v>9.289228329208072</v>
      </c>
      <c r="Q91" s="2">
        <f>[1]USA!Q91-[1]USA!$E91</f>
        <v>9.0827488063866895</v>
      </c>
      <c r="R91" s="2">
        <f>[1]USA!R91-[1]USA!$E91</f>
        <v>8.86486700331875</v>
      </c>
      <c r="S91" s="2">
        <f>[1]USA!S91-[1]USA!$E91</f>
        <v>8.634423870388872</v>
      </c>
      <c r="T91" s="2">
        <f>[1]USA!T91-[1]USA!$E91</f>
        <v>8.3997117491088886</v>
      </c>
      <c r="U91" s="2">
        <f>[1]USA!U91-[1]USA!$E91</f>
        <v>8.1792939223788323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3.3787721841967482</v>
      </c>
      <c r="G92" s="2">
        <f>[1]USA!G92-[1]USA!$E92</f>
        <v>5.8492784375835924</v>
      </c>
      <c r="H92" s="2">
        <f>[1]USA!H92-[1]USA!$E92</f>
        <v>7.6346308342349971</v>
      </c>
      <c r="I92" s="2">
        <f>[1]USA!I92-[1]USA!$E92</f>
        <v>8.7999336008961677</v>
      </c>
      <c r="J92" s="2">
        <f>[1]USA!J92-[1]USA!$E92</f>
        <v>9.5724444945609548</v>
      </c>
      <c r="K92" s="2">
        <f>[1]USA!K92-[1]USA!$E92</f>
        <v>10.021945178873381</v>
      </c>
      <c r="L92" s="2">
        <f>[1]USA!L92-[1]USA!$E92</f>
        <v>10.247006599129861</v>
      </c>
      <c r="M92" s="2">
        <f>[1]USA!M92-[1]USA!$E92</f>
        <v>10.248982445736516</v>
      </c>
      <c r="N92" s="2">
        <f>[1]USA!N92-[1]USA!$E92</f>
        <v>10.089011545058185</v>
      </c>
      <c r="O92" s="2">
        <f>[1]USA!O92-[1]USA!$E92</f>
        <v>9.9234420889388275</v>
      </c>
      <c r="P92" s="2">
        <f>[1]USA!P92-[1]USA!$E92</f>
        <v>9.7505277248938</v>
      </c>
      <c r="Q92" s="2">
        <f>[1]USA!Q92-[1]USA!$E92</f>
        <v>9.5589437535368802</v>
      </c>
      <c r="R92" s="2">
        <f>[1]USA!R92-[1]USA!$E92</f>
        <v>9.358921972655935</v>
      </c>
      <c r="S92" s="2">
        <f>[1]USA!S92-[1]USA!$E92</f>
        <v>9.1541250816336515</v>
      </c>
      <c r="T92" s="2">
        <f>[1]USA!T92-[1]USA!$E92</f>
        <v>8.9410528696755307</v>
      </c>
      <c r="U92" s="2">
        <f>[1]USA!U92-[1]USA!$E92</f>
        <v>8.7114305938872576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3.0161588371121866</v>
      </c>
      <c r="G93" s="2">
        <f>[1]USA!G93-[1]USA!$E93</f>
        <v>5.172940505653429</v>
      </c>
      <c r="H93" s="2">
        <f>[1]USA!H93-[1]USA!$E93</f>
        <v>6.6670979615028045</v>
      </c>
      <c r="I93" s="2">
        <f>[1]USA!I93-[1]USA!$E93</f>
        <v>7.7215453373413254</v>
      </c>
      <c r="J93" s="2">
        <f>[1]USA!J93-[1]USA!$E93</f>
        <v>8.3498557732727079</v>
      </c>
      <c r="K93" s="2">
        <f>[1]USA!K93-[1]USA!$E93</f>
        <v>8.7242717596855641</v>
      </c>
      <c r="L93" s="2">
        <f>[1]USA!L93-[1]USA!$E93</f>
        <v>8.9063203257552459</v>
      </c>
      <c r="M93" s="2">
        <f>[1]USA!M93-[1]USA!$E93</f>
        <v>8.9143975611031863</v>
      </c>
      <c r="N93" s="2">
        <f>[1]USA!N93-[1]USA!$E93</f>
        <v>8.7882921379444952</v>
      </c>
      <c r="O93" s="2">
        <f>[1]USA!O93-[1]USA!$E93</f>
        <v>8.6546049693186262</v>
      </c>
      <c r="P93" s="2">
        <f>[1]USA!P93-[1]USA!$E93</f>
        <v>8.5106213870168688</v>
      </c>
      <c r="Q93" s="2">
        <f>[1]USA!Q93-[1]USA!$E93</f>
        <v>8.3628246630806586</v>
      </c>
      <c r="R93" s="2">
        <f>[1]USA!R93-[1]USA!$E93</f>
        <v>8.2108109712661133</v>
      </c>
      <c r="S93" s="2">
        <f>[1]USA!S93-[1]USA!$E93</f>
        <v>8.0410922296206593</v>
      </c>
      <c r="T93" s="2">
        <f>[1]USA!T93-[1]USA!$E93</f>
        <v>7.869167305240012</v>
      </c>
      <c r="U93" s="2">
        <f>[1]USA!U93-[1]USA!$E93</f>
        <v>7.695043550866643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3.1177313865686642</v>
      </c>
      <c r="G94" s="2">
        <f>[1]USA!G94-[1]USA!$E94</f>
        <v>5.4389404799790952</v>
      </c>
      <c r="H94" s="2">
        <f>[1]USA!H94-[1]USA!$E94</f>
        <v>7.210514912440118</v>
      </c>
      <c r="I94" s="2">
        <f>[1]USA!I94-[1]USA!$E94</f>
        <v>8.4301194917116504</v>
      </c>
      <c r="J94" s="2">
        <f>[1]USA!J94-[1]USA!$E94</f>
        <v>9.255431912415105</v>
      </c>
      <c r="K94" s="2">
        <f>[1]USA!K94-[1]USA!$E94</f>
        <v>9.7304937679499517</v>
      </c>
      <c r="L94" s="2">
        <f>[1]USA!L94-[1]USA!$E94</f>
        <v>9.9734258418332047</v>
      </c>
      <c r="M94" s="2">
        <f>[1]USA!M94-[1]USA!$E94</f>
        <v>9.9791094054785674</v>
      </c>
      <c r="N94" s="2">
        <f>[1]USA!N94-[1]USA!$E94</f>
        <v>9.812484481665166</v>
      </c>
      <c r="O94" s="2">
        <f>[1]USA!O94-[1]USA!$E94</f>
        <v>9.6220096827593977</v>
      </c>
      <c r="P94" s="2">
        <f>[1]USA!P94-[1]USA!$E94</f>
        <v>9.4145229933270969</v>
      </c>
      <c r="Q94" s="2">
        <f>[1]USA!Q94-[1]USA!$E94</f>
        <v>9.2014243765056563</v>
      </c>
      <c r="R94" s="2">
        <f>[1]USA!R94-[1]USA!$E94</f>
        <v>8.9886984406227839</v>
      </c>
      <c r="S94" s="2">
        <f>[1]USA!S94-[1]USA!$E94</f>
        <v>8.7610332095643741</v>
      </c>
      <c r="T94" s="2">
        <f>[1]USA!T94-[1]USA!$E94</f>
        <v>8.5264282921168615</v>
      </c>
      <c r="U94" s="2">
        <f>[1]USA!U94-[1]USA!$E94</f>
        <v>8.2748838658325781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3.2537032834090667</v>
      </c>
      <c r="G95" s="2">
        <f>[1]USA!G95-[1]USA!$E95</f>
        <v>5.6933514978649669</v>
      </c>
      <c r="H95" s="2">
        <f>[1]USA!H95-[1]USA!$E95</f>
        <v>7.4858906281880024</v>
      </c>
      <c r="I95" s="2">
        <f>[1]USA!I95-[1]USA!$E95</f>
        <v>8.8190667517177701</v>
      </c>
      <c r="J95" s="2">
        <f>[1]USA!J95-[1]USA!$E95</f>
        <v>9.6063397621976776</v>
      </c>
      <c r="K95" s="2">
        <f>[1]USA!K95-[1]USA!$E95</f>
        <v>10.068810996970853</v>
      </c>
      <c r="L95" s="2">
        <f>[1]USA!L95-[1]USA!$E95</f>
        <v>10.294251259182886</v>
      </c>
      <c r="M95" s="2">
        <f>[1]USA!M95-[1]USA!$E95</f>
        <v>10.296942968943029</v>
      </c>
      <c r="N95" s="2">
        <f>[1]USA!N95-[1]USA!$E95</f>
        <v>10.118704999009822</v>
      </c>
      <c r="O95" s="2">
        <f>[1]USA!O95-[1]USA!$E95</f>
        <v>9.9354998170725821</v>
      </c>
      <c r="P95" s="2">
        <f>[1]USA!P95-[1]USA!$E95</f>
        <v>9.7511547457453673</v>
      </c>
      <c r="Q95" s="2">
        <f>[1]USA!Q95-[1]USA!$E95</f>
        <v>9.5435114598963082</v>
      </c>
      <c r="R95" s="2">
        <f>[1]USA!R95-[1]USA!$E95</f>
        <v>9.3404569765736483</v>
      </c>
      <c r="S95" s="2">
        <f>[1]USA!S95-[1]USA!$E95</f>
        <v>9.1303061154773388</v>
      </c>
      <c r="T95" s="2">
        <f>[1]USA!T95-[1]USA!$E95</f>
        <v>8.9011829723359597</v>
      </c>
      <c r="U95" s="2">
        <f>[1]USA!U95-[1]USA!$E95</f>
        <v>8.6436402335484104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3.3630000902908819</v>
      </c>
      <c r="G96" s="2">
        <f>[1]USA!G96-[1]USA!$E96</f>
        <v>6.0061194438433745</v>
      </c>
      <c r="H96" s="2">
        <f>[1]USA!H96-[1]USA!$E96</f>
        <v>7.791641723673024</v>
      </c>
      <c r="I96" s="2">
        <f>[1]USA!I96-[1]USA!$E96</f>
        <v>8.9796720549195754</v>
      </c>
      <c r="J96" s="2">
        <f>[1]USA!J96-[1]USA!$E96</f>
        <v>9.772643589230853</v>
      </c>
      <c r="K96" s="2">
        <f>[1]USA!K96-[1]USA!$E96</f>
        <v>10.236281338985208</v>
      </c>
      <c r="L96" s="2">
        <f>[1]USA!L96-[1]USA!$E96</f>
        <v>10.456872048865819</v>
      </c>
      <c r="M96" s="2">
        <f>[1]USA!M96-[1]USA!$E96</f>
        <v>10.457592129158343</v>
      </c>
      <c r="N96" s="2">
        <f>[1]USA!N96-[1]USA!$E96</f>
        <v>10.271969482533706</v>
      </c>
      <c r="O96" s="2">
        <f>[1]USA!O96-[1]USA!$E96</f>
        <v>10.054051149134295</v>
      </c>
      <c r="P96" s="2">
        <f>[1]USA!P96-[1]USA!$E96</f>
        <v>9.8341692500014517</v>
      </c>
      <c r="Q96" s="2">
        <f>[1]USA!Q96-[1]USA!$E96</f>
        <v>9.5892429731464119</v>
      </c>
      <c r="R96" s="2">
        <f>[1]USA!R96-[1]USA!$E96</f>
        <v>9.3347917164058458</v>
      </c>
      <c r="S96" s="2">
        <f>[1]USA!S96-[1]USA!$E96</f>
        <v>9.0602293301845123</v>
      </c>
      <c r="T96" s="2">
        <f>[1]USA!T96-[1]USA!$E96</f>
        <v>8.7598370840210578</v>
      </c>
      <c r="U96" s="2">
        <f>[1]USA!U96-[1]USA!$E96</f>
        <v>8.4536144855188695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3.2582614371065119</v>
      </c>
      <c r="G97" s="2">
        <f>[1]USA!G97-[1]USA!$E97</f>
        <v>5.4908286901251131</v>
      </c>
      <c r="H97" s="2">
        <f>[1]USA!H97-[1]USA!$E97</f>
        <v>7.1562541964937338</v>
      </c>
      <c r="I97" s="2">
        <f>[1]USA!I97-[1]USA!$E97</f>
        <v>8.3143504069217045</v>
      </c>
      <c r="J97" s="2">
        <f>[1]USA!J97-[1]USA!$E97</f>
        <v>9.0776821813929587</v>
      </c>
      <c r="K97" s="2">
        <f>[1]USA!K97-[1]USA!$E97</f>
        <v>9.5118015346487255</v>
      </c>
      <c r="L97" s="2">
        <f>[1]USA!L97-[1]USA!$E97</f>
        <v>9.7188383282336588</v>
      </c>
      <c r="M97" s="2">
        <f>[1]USA!M97-[1]USA!$E97</f>
        <v>9.7245915123716316</v>
      </c>
      <c r="N97" s="2">
        <f>[1]USA!N97-[1]USA!$E97</f>
        <v>9.5627186482774675</v>
      </c>
      <c r="O97" s="2">
        <f>[1]USA!O97-[1]USA!$E97</f>
        <v>9.37306194523876</v>
      </c>
      <c r="P97" s="2">
        <f>[1]USA!P97-[1]USA!$E97</f>
        <v>9.1728612873429256</v>
      </c>
      <c r="Q97" s="2">
        <f>[1]USA!Q97-[1]USA!$E97</f>
        <v>8.9520916116594833</v>
      </c>
      <c r="R97" s="2">
        <f>[1]USA!R97-[1]USA!$E97</f>
        <v>8.7169581073528093</v>
      </c>
      <c r="S97" s="2">
        <f>[1]USA!S97-[1]USA!$E97</f>
        <v>8.4677570679044436</v>
      </c>
      <c r="T97" s="2">
        <f>[1]USA!T97-[1]USA!$E97</f>
        <v>8.2017446440285653</v>
      </c>
      <c r="U97" s="2">
        <f>[1]USA!U97-[1]USA!$E97</f>
        <v>7.9355535835375122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3.3944597494337643</v>
      </c>
      <c r="G98" s="2">
        <f>[1]USA!G98-[1]USA!$E98</f>
        <v>5.9167786720101958</v>
      </c>
      <c r="H98" s="2">
        <f>[1]USA!H98-[1]USA!$E98</f>
        <v>7.8746437452038265</v>
      </c>
      <c r="I98" s="2">
        <f>[1]USA!I98-[1]USA!$E98</f>
        <v>9.2020056928803342</v>
      </c>
      <c r="J98" s="2">
        <f>[1]USA!J98-[1]USA!$E98</f>
        <v>10.064135855574847</v>
      </c>
      <c r="K98" s="2">
        <f>[1]USA!K98-[1]USA!$E98</f>
        <v>10.571366676516107</v>
      </c>
      <c r="L98" s="2">
        <f>[1]USA!L98-[1]USA!$E98</f>
        <v>10.803331745662348</v>
      </c>
      <c r="M98" s="2">
        <f>[1]USA!M98-[1]USA!$E98</f>
        <v>10.802811832180083</v>
      </c>
      <c r="N98" s="2">
        <f>[1]USA!N98-[1]USA!$E98</f>
        <v>10.616302943968378</v>
      </c>
      <c r="O98" s="2">
        <f>[1]USA!O98-[1]USA!$E98</f>
        <v>10.393672350752439</v>
      </c>
      <c r="P98" s="2">
        <f>[1]USA!P98-[1]USA!$E98</f>
        <v>10.14988930280316</v>
      </c>
      <c r="Q98" s="2">
        <f>[1]USA!Q98-[1]USA!$E98</f>
        <v>9.8990133733094865</v>
      </c>
      <c r="R98" s="2">
        <f>[1]USA!R98-[1]USA!$E98</f>
        <v>9.6272369803306788</v>
      </c>
      <c r="S98" s="2">
        <f>[1]USA!S98-[1]USA!$E98</f>
        <v>9.3326461795212197</v>
      </c>
      <c r="T98" s="2">
        <f>[1]USA!T98-[1]USA!$E98</f>
        <v>9.0456501985949274</v>
      </c>
      <c r="U98" s="2">
        <f>[1]USA!U98-[1]USA!$E98</f>
        <v>8.7543087958182753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3.2384774502018558</v>
      </c>
      <c r="G99" s="2">
        <f>[1]USA!G99-[1]USA!$E99</f>
        <v>5.5363572869033817</v>
      </c>
      <c r="H99" s="2">
        <f>[1]USA!H99-[1]USA!$E99</f>
        <v>7.1890023265084437</v>
      </c>
      <c r="I99" s="2">
        <f>[1]USA!I99-[1]USA!$E99</f>
        <v>8.2892505587134337</v>
      </c>
      <c r="J99" s="2">
        <f>[1]USA!J99-[1]USA!$E99</f>
        <v>8.9767990681610002</v>
      </c>
      <c r="K99" s="2">
        <f>[1]USA!K99-[1]USA!$E99</f>
        <v>9.3811573836352409</v>
      </c>
      <c r="L99" s="2">
        <f>[1]USA!L99-[1]USA!$E99</f>
        <v>9.5821510357465627</v>
      </c>
      <c r="M99" s="2">
        <f>[1]USA!M99-[1]USA!$E99</f>
        <v>9.5873864531997697</v>
      </c>
      <c r="N99" s="2">
        <f>[1]USA!N99-[1]USA!$E99</f>
        <v>9.4493726759271794</v>
      </c>
      <c r="O99" s="2">
        <f>[1]USA!O99-[1]USA!$E99</f>
        <v>9.2943326464572635</v>
      </c>
      <c r="P99" s="2">
        <f>[1]USA!P99-[1]USA!$E99</f>
        <v>9.1230709506612868</v>
      </c>
      <c r="Q99" s="2">
        <f>[1]USA!Q99-[1]USA!$E99</f>
        <v>8.9486152786929267</v>
      </c>
      <c r="R99" s="2">
        <f>[1]USA!R99-[1]USA!$E99</f>
        <v>8.7569466306051424</v>
      </c>
      <c r="S99" s="2">
        <f>[1]USA!S99-[1]USA!$E99</f>
        <v>8.56641516165692</v>
      </c>
      <c r="T99" s="2">
        <f>[1]USA!T99-[1]USA!$E99</f>
        <v>8.3685411331248929</v>
      </c>
      <c r="U99" s="2">
        <f>[1]USA!U99-[1]USA!$E99</f>
        <v>8.1712133581360433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3.1867031554457697</v>
      </c>
      <c r="G100" s="2">
        <f>[1]USA!G100-[1]USA!$E100</f>
        <v>5.3366782028532214</v>
      </c>
      <c r="H100" s="2">
        <f>[1]USA!H100-[1]USA!$E100</f>
        <v>6.8572048612683716</v>
      </c>
      <c r="I100" s="2">
        <f>[1]USA!I100-[1]USA!$E100</f>
        <v>7.9305647368437349</v>
      </c>
      <c r="J100" s="2">
        <f>[1]USA!J100-[1]USA!$E100</f>
        <v>8.6971558466636054</v>
      </c>
      <c r="K100" s="2">
        <f>[1]USA!K100-[1]USA!$E100</f>
        <v>9.1524318634864699</v>
      </c>
      <c r="L100" s="2">
        <f>[1]USA!L100-[1]USA!$E100</f>
        <v>9.3694034572550322</v>
      </c>
      <c r="M100" s="2">
        <f>[1]USA!M100-[1]USA!$E100</f>
        <v>9.3772266401770992</v>
      </c>
      <c r="N100" s="2">
        <f>[1]USA!N100-[1]USA!$E100</f>
        <v>9.2223615761527071</v>
      </c>
      <c r="O100" s="2">
        <f>[1]USA!O100-[1]USA!$E100</f>
        <v>9.0523873293735733</v>
      </c>
      <c r="P100" s="2">
        <f>[1]USA!P100-[1]USA!$E100</f>
        <v>8.8603683459454032</v>
      </c>
      <c r="Q100" s="2">
        <f>[1]USA!Q100-[1]USA!$E100</f>
        <v>8.6524012118665041</v>
      </c>
      <c r="R100" s="2">
        <f>[1]USA!R100-[1]USA!$E100</f>
        <v>8.4242191100770469</v>
      </c>
      <c r="S100" s="2">
        <f>[1]USA!S100-[1]USA!$E100</f>
        <v>8.1921913377981923</v>
      </c>
      <c r="T100" s="2">
        <f>[1]USA!T100-[1]USA!$E100</f>
        <v>7.9491201371619127</v>
      </c>
      <c r="U100" s="2">
        <f>[1]USA!U100-[1]USA!$E100</f>
        <v>7.7092757464293413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3.2241731166614898</v>
      </c>
      <c r="G101" s="2">
        <f>[1]USA!G101-[1]USA!$E101</f>
        <v>5.5482342370219442</v>
      </c>
      <c r="H101" s="2">
        <f>[1]USA!H101-[1]USA!$E101</f>
        <v>7.2449546635387492</v>
      </c>
      <c r="I101" s="2">
        <f>[1]USA!I101-[1]USA!$E101</f>
        <v>8.4105397536140458</v>
      </c>
      <c r="J101" s="2">
        <f>[1]USA!J101-[1]USA!$E101</f>
        <v>9.1781369368898993</v>
      </c>
      <c r="K101" s="2">
        <f>[1]USA!K101-[1]USA!$E101</f>
        <v>9.6194624085347016</v>
      </c>
      <c r="L101" s="2">
        <f>[1]USA!L101-[1]USA!$E101</f>
        <v>9.8438915701307508</v>
      </c>
      <c r="M101" s="2">
        <f>[1]USA!M101-[1]USA!$E101</f>
        <v>9.8492348810118244</v>
      </c>
      <c r="N101" s="2">
        <f>[1]USA!N101-[1]USA!$E101</f>
        <v>9.6577920106316526</v>
      </c>
      <c r="O101" s="2">
        <f>[1]USA!O101-[1]USA!$E101</f>
        <v>9.4624650840782465</v>
      </c>
      <c r="P101" s="2">
        <f>[1]USA!P101-[1]USA!$E101</f>
        <v>9.259100559315641</v>
      </c>
      <c r="Q101" s="2">
        <f>[1]USA!Q101-[1]USA!$E101</f>
        <v>9.0491389684788146</v>
      </c>
      <c r="R101" s="2">
        <f>[1]USA!R101-[1]USA!$E101</f>
        <v>8.8198571200023252</v>
      </c>
      <c r="S101" s="2">
        <f>[1]USA!S101-[1]USA!$E101</f>
        <v>8.5747262202536376</v>
      </c>
      <c r="T101" s="2">
        <f>[1]USA!T101-[1]USA!$E101</f>
        <v>8.3191647936012316</v>
      </c>
      <c r="U101" s="2">
        <f>[1]USA!U101-[1]USA!$E101</f>
        <v>8.0633844757998645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3.3225971753094825</v>
      </c>
      <c r="G102" s="2">
        <f>[1]USA!G102-[1]USA!$E102</f>
        <v>5.6024087855606979</v>
      </c>
      <c r="H102" s="2">
        <f>[1]USA!H102-[1]USA!$E102</f>
        <v>7.2625006025524499</v>
      </c>
      <c r="I102" s="2">
        <f>[1]USA!I102-[1]USA!$E102</f>
        <v>8.4265044627983343</v>
      </c>
      <c r="J102" s="2">
        <f>[1]USA!J102-[1]USA!$E102</f>
        <v>9.157884964861239</v>
      </c>
      <c r="K102" s="2">
        <f>[1]USA!K102-[1]USA!$E102</f>
        <v>9.5782486794150259</v>
      </c>
      <c r="L102" s="2">
        <f>[1]USA!L102-[1]USA!$E102</f>
        <v>9.7861491796417397</v>
      </c>
      <c r="M102" s="2">
        <f>[1]USA!M102-[1]USA!$E102</f>
        <v>9.790790534373599</v>
      </c>
      <c r="N102" s="2">
        <f>[1]USA!N102-[1]USA!$E102</f>
        <v>9.638056535297693</v>
      </c>
      <c r="O102" s="2">
        <f>[1]USA!O102-[1]USA!$E102</f>
        <v>9.4738201473281549</v>
      </c>
      <c r="P102" s="2">
        <f>[1]USA!P102-[1]USA!$E102</f>
        <v>9.2848089346497318</v>
      </c>
      <c r="Q102" s="2">
        <f>[1]USA!Q102-[1]USA!$E102</f>
        <v>9.0865169399250192</v>
      </c>
      <c r="R102" s="2">
        <f>[1]USA!R102-[1]USA!$E102</f>
        <v>8.880884820469447</v>
      </c>
      <c r="S102" s="2">
        <f>[1]USA!S102-[1]USA!$E102</f>
        <v>8.6671506907695175</v>
      </c>
      <c r="T102" s="2">
        <f>[1]USA!T102-[1]USA!$E102</f>
        <v>8.4316788355234564</v>
      </c>
      <c r="U102" s="2">
        <f>[1]USA!U102-[1]USA!$E102</f>
        <v>8.19088389827985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3.3366332105379399</v>
      </c>
      <c r="G103" s="2">
        <f>[1]USA!G103-[1]USA!$E103</f>
        <v>5.7797297794557494</v>
      </c>
      <c r="H103" s="2">
        <f>[1]USA!H103-[1]USA!$E103</f>
        <v>7.551975798650858</v>
      </c>
      <c r="I103" s="2">
        <f>[1]USA!I103-[1]USA!$E103</f>
        <v>8.7147694557500017</v>
      </c>
      <c r="J103" s="2">
        <f>[1]USA!J103-[1]USA!$E103</f>
        <v>9.4752109060055147</v>
      </c>
      <c r="K103" s="2">
        <f>[1]USA!K103-[1]USA!$E103</f>
        <v>9.9091012410096653</v>
      </c>
      <c r="L103" s="2">
        <f>[1]USA!L103-[1]USA!$E103</f>
        <v>10.115878385655918</v>
      </c>
      <c r="M103" s="2">
        <f>[1]USA!M103-[1]USA!$E103</f>
        <v>10.118469004099069</v>
      </c>
      <c r="N103" s="2">
        <f>[1]USA!N103-[1]USA!$E103</f>
        <v>9.9589222713771903</v>
      </c>
      <c r="O103" s="2">
        <f>[1]USA!O103-[1]USA!$E103</f>
        <v>9.7946945322981094</v>
      </c>
      <c r="P103" s="2">
        <f>[1]USA!P103-[1]USA!$E103</f>
        <v>9.6205193782293748</v>
      </c>
      <c r="Q103" s="2">
        <f>[1]USA!Q103-[1]USA!$E103</f>
        <v>9.4223448406528121</v>
      </c>
      <c r="R103" s="2">
        <f>[1]USA!R103-[1]USA!$E103</f>
        <v>9.2067819011198253</v>
      </c>
      <c r="S103" s="2">
        <f>[1]USA!S103-[1]USA!$E103</f>
        <v>8.9971526015780796</v>
      </c>
      <c r="T103" s="2">
        <f>[1]USA!T103-[1]USA!$E103</f>
        <v>8.7845897149838379</v>
      </c>
      <c r="U103" s="2">
        <f>[1]USA!U103-[1]USA!$E103</f>
        <v>8.5799398179010495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3.2829384766333476</v>
      </c>
      <c r="G104" s="2">
        <f>[1]USA!G104-[1]USA!$E104</f>
        <v>5.7983592345649413</v>
      </c>
      <c r="H104" s="2">
        <f>[1]USA!H104-[1]USA!$E104</f>
        <v>7.6119675334463182</v>
      </c>
      <c r="I104" s="2">
        <f>[1]USA!I104-[1]USA!$E104</f>
        <v>8.8362788890605657</v>
      </c>
      <c r="J104" s="2">
        <f>[1]USA!J104-[1]USA!$E104</f>
        <v>9.6101942783860181</v>
      </c>
      <c r="K104" s="2">
        <f>[1]USA!K104-[1]USA!$E104</f>
        <v>10.051878467086283</v>
      </c>
      <c r="L104" s="2">
        <f>[1]USA!L104-[1]USA!$E104</f>
        <v>10.256448955462304</v>
      </c>
      <c r="M104" s="2">
        <f>[1]USA!M104-[1]USA!$E104</f>
        <v>10.258245046017123</v>
      </c>
      <c r="N104" s="2">
        <f>[1]USA!N104-[1]USA!$E104</f>
        <v>10.107219112229103</v>
      </c>
      <c r="O104" s="2">
        <f>[1]USA!O104-[1]USA!$E104</f>
        <v>9.9302420128134941</v>
      </c>
      <c r="P104" s="2">
        <f>[1]USA!P104-[1]USA!$E104</f>
        <v>9.7331440309233415</v>
      </c>
      <c r="Q104" s="2">
        <f>[1]USA!Q104-[1]USA!$E104</f>
        <v>9.5247191142538838</v>
      </c>
      <c r="R104" s="2">
        <f>[1]USA!R104-[1]USA!$E104</f>
        <v>9.3213933431042051</v>
      </c>
      <c r="S104" s="2">
        <f>[1]USA!S104-[1]USA!$E104</f>
        <v>9.1063788415463307</v>
      </c>
      <c r="T104" s="2">
        <f>[1]USA!T104-[1]USA!$E104</f>
        <v>8.8806241568854603</v>
      </c>
      <c r="U104" s="2">
        <f>[1]USA!U104-[1]USA!$E104</f>
        <v>8.6313171045227648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3.2084258160078036</v>
      </c>
      <c r="G105" s="2">
        <f>[1]USA!G105-[1]USA!$E105</f>
        <v>5.5996949557567177</v>
      </c>
      <c r="H105" s="2">
        <f>[1]USA!H105-[1]USA!$E105</f>
        <v>7.2344419322292879</v>
      </c>
      <c r="I105" s="2">
        <f>[1]USA!I105-[1]USA!$E105</f>
        <v>8.3946959766815894</v>
      </c>
      <c r="J105" s="2">
        <f>[1]USA!J105-[1]USA!$E105</f>
        <v>9.1640585949570834</v>
      </c>
      <c r="K105" s="2">
        <f>[1]USA!K105-[1]USA!$E105</f>
        <v>9.6008849008860295</v>
      </c>
      <c r="L105" s="2">
        <f>[1]USA!L105-[1]USA!$E105</f>
        <v>9.8204978353324748</v>
      </c>
      <c r="M105" s="2">
        <f>[1]USA!M105-[1]USA!$E105</f>
        <v>9.8258768450656078</v>
      </c>
      <c r="N105" s="2">
        <f>[1]USA!N105-[1]USA!$E105</f>
        <v>9.6417805496682831</v>
      </c>
      <c r="O105" s="2">
        <f>[1]USA!O105-[1]USA!$E105</f>
        <v>9.4513251717369826</v>
      </c>
      <c r="P105" s="2">
        <f>[1]USA!P105-[1]USA!$E105</f>
        <v>9.2530463638932758</v>
      </c>
      <c r="Q105" s="2">
        <f>[1]USA!Q105-[1]USA!$E105</f>
        <v>9.0352538466379428</v>
      </c>
      <c r="R105" s="2">
        <f>[1]USA!R105-[1]USA!$E105</f>
        <v>8.8136441670351076</v>
      </c>
      <c r="S105" s="2">
        <f>[1]USA!S105-[1]USA!$E105</f>
        <v>8.5810306197928981</v>
      </c>
      <c r="T105" s="2">
        <f>[1]USA!T105-[1]USA!$E105</f>
        <v>8.3540174858864589</v>
      </c>
      <c r="U105" s="2">
        <f>[1]USA!U105-[1]USA!$E105</f>
        <v>8.1248371302370685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3.0115128282528474</v>
      </c>
      <c r="G106" s="2">
        <f>[1]USA!G106-[1]USA!$E106</f>
        <v>5.035554984585616</v>
      </c>
      <c r="H106" s="2">
        <f>[1]USA!H106-[1]USA!$E106</f>
        <v>6.4816268962415791</v>
      </c>
      <c r="I106" s="2">
        <f>[1]USA!I106-[1]USA!$E106</f>
        <v>7.4398939625062042</v>
      </c>
      <c r="J106" s="2">
        <f>[1]USA!J106-[1]USA!$E106</f>
        <v>8.0082905808824876</v>
      </c>
      <c r="K106" s="2">
        <f>[1]USA!K106-[1]USA!$E106</f>
        <v>8.3305422478373146</v>
      </c>
      <c r="L106" s="2">
        <f>[1]USA!L106-[1]USA!$E106</f>
        <v>8.4937150857600159</v>
      </c>
      <c r="M106" s="2">
        <f>[1]USA!M106-[1]USA!$E106</f>
        <v>8.5029921195895497</v>
      </c>
      <c r="N106" s="2">
        <f>[1]USA!N106-[1]USA!$E106</f>
        <v>8.3812535338996668</v>
      </c>
      <c r="O106" s="2">
        <f>[1]USA!O106-[1]USA!$E106</f>
        <v>8.2434840259493001</v>
      </c>
      <c r="P106" s="2">
        <f>[1]USA!P106-[1]USA!$E106</f>
        <v>8.1046655183400276</v>
      </c>
      <c r="Q106" s="2">
        <f>[1]USA!Q106-[1]USA!$E106</f>
        <v>7.9557685460705443</v>
      </c>
      <c r="R106" s="2">
        <f>[1]USA!R106-[1]USA!$E106</f>
        <v>7.7875764238129364</v>
      </c>
      <c r="S106" s="2">
        <f>[1]USA!S106-[1]USA!$E106</f>
        <v>7.615575746481511</v>
      </c>
      <c r="T106" s="2">
        <f>[1]USA!T106-[1]USA!$E106</f>
        <v>7.445752978664558</v>
      </c>
      <c r="U106" s="2">
        <f>[1]USA!U106-[1]USA!$E106</f>
        <v>7.2650698852502558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3.5181954584625714</v>
      </c>
      <c r="G107" s="2">
        <f>[1]USA!G107-[1]USA!$E107</f>
        <v>5.9909533516205329</v>
      </c>
      <c r="H107" s="2">
        <f>[1]USA!H107-[1]USA!$E107</f>
        <v>7.812079024406529</v>
      </c>
      <c r="I107" s="2">
        <f>[1]USA!I107-[1]USA!$E107</f>
        <v>9.1535028320582796</v>
      </c>
      <c r="J107" s="2">
        <f>[1]USA!J107-[1]USA!$E107</f>
        <v>10.064159131523439</v>
      </c>
      <c r="K107" s="2">
        <f>[1]USA!K107-[1]USA!$E107</f>
        <v>10.605062207747693</v>
      </c>
      <c r="L107" s="2">
        <f>[1]USA!L107-[1]USA!$E107</f>
        <v>10.857552422457616</v>
      </c>
      <c r="M107" s="2">
        <f>[1]USA!M107-[1]USA!$E107</f>
        <v>10.856923182597114</v>
      </c>
      <c r="N107" s="2">
        <f>[1]USA!N107-[1]USA!$E107</f>
        <v>10.646189015689515</v>
      </c>
      <c r="O107" s="2">
        <f>[1]USA!O107-[1]USA!$E107</f>
        <v>10.409193800357002</v>
      </c>
      <c r="P107" s="2">
        <f>[1]USA!P107-[1]USA!$E107</f>
        <v>10.146415011377343</v>
      </c>
      <c r="Q107" s="2">
        <f>[1]USA!Q107-[1]USA!$E107</f>
        <v>9.853413235827702</v>
      </c>
      <c r="R107" s="2">
        <f>[1]USA!R107-[1]USA!$E107</f>
        <v>9.5306996465823772</v>
      </c>
      <c r="S107" s="2">
        <f>[1]USA!S107-[1]USA!$E107</f>
        <v>9.196782908345142</v>
      </c>
      <c r="T107" s="2">
        <f>[1]USA!T107-[1]USA!$E107</f>
        <v>8.832635467082639</v>
      </c>
      <c r="U107" s="2">
        <f>[1]USA!U107-[1]USA!$E107</f>
        <v>8.5168089209687707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3.279659542926737</v>
      </c>
      <c r="G108" s="2">
        <f>[1]USA!G108-[1]USA!$E108</f>
        <v>5.5670043491062131</v>
      </c>
      <c r="H108" s="2">
        <f>[1]USA!H108-[1]USA!$E108</f>
        <v>7.2740940496068163</v>
      </c>
      <c r="I108" s="2">
        <f>[1]USA!I108-[1]USA!$E108</f>
        <v>8.4927164080528996</v>
      </c>
      <c r="J108" s="2">
        <f>[1]USA!J108-[1]USA!$E108</f>
        <v>9.2880280945964557</v>
      </c>
      <c r="K108" s="2">
        <f>[1]USA!K108-[1]USA!$E108</f>
        <v>9.7686852000393571</v>
      </c>
      <c r="L108" s="2">
        <f>[1]USA!L108-[1]USA!$E108</f>
        <v>9.9759110546631007</v>
      </c>
      <c r="M108" s="2">
        <f>[1]USA!M108-[1]USA!$E108</f>
        <v>9.979830215903263</v>
      </c>
      <c r="N108" s="2">
        <f>[1]USA!N108-[1]USA!$E108</f>
        <v>9.8301279390091736</v>
      </c>
      <c r="O108" s="2">
        <f>[1]USA!O108-[1]USA!$E108</f>
        <v>9.6511031618369714</v>
      </c>
      <c r="P108" s="2">
        <f>[1]USA!P108-[1]USA!$E108</f>
        <v>9.4515449324236727</v>
      </c>
      <c r="Q108" s="2">
        <f>[1]USA!Q108-[1]USA!$E108</f>
        <v>9.2499414943158911</v>
      </c>
      <c r="R108" s="2">
        <f>[1]USA!R108-[1]USA!$E108</f>
        <v>9.0526017816623607</v>
      </c>
      <c r="S108" s="2">
        <f>[1]USA!S108-[1]USA!$E108</f>
        <v>8.8347178129144481</v>
      </c>
      <c r="T108" s="2">
        <f>[1]USA!T108-[1]USA!$E108</f>
        <v>8.6029585213808559</v>
      </c>
      <c r="U108" s="2">
        <f>[1]USA!U108-[1]USA!$E108</f>
        <v>8.376142919741568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3.1042395531798377</v>
      </c>
      <c r="G109" s="2">
        <f>[1]USA!G109-[1]USA!$E109</f>
        <v>5.1904007111604642</v>
      </c>
      <c r="H109" s="2">
        <f>[1]USA!H109-[1]USA!$E109</f>
        <v>6.5573721317806246</v>
      </c>
      <c r="I109" s="2">
        <f>[1]USA!I109-[1]USA!$E109</f>
        <v>7.5716802421696343</v>
      </c>
      <c r="J109" s="2">
        <f>[1]USA!J109-[1]USA!$E109</f>
        <v>8.2900244625230357</v>
      </c>
      <c r="K109" s="2">
        <f>[1]USA!K109-[1]USA!$E109</f>
        <v>8.6677209497883041</v>
      </c>
      <c r="L109" s="2">
        <f>[1]USA!L109-[1]USA!$E109</f>
        <v>8.8581754954903715</v>
      </c>
      <c r="M109" s="2">
        <f>[1]USA!M109-[1]USA!$E109</f>
        <v>8.8675234221313701</v>
      </c>
      <c r="N109" s="2">
        <f>[1]USA!N109-[1]USA!$E109</f>
        <v>8.7331340877305195</v>
      </c>
      <c r="O109" s="2">
        <f>[1]USA!O109-[1]USA!$E109</f>
        <v>8.5852171153340464</v>
      </c>
      <c r="P109" s="2">
        <f>[1]USA!P109-[1]USA!$E109</f>
        <v>8.420166524848014</v>
      </c>
      <c r="Q109" s="2">
        <f>[1]USA!Q109-[1]USA!$E109</f>
        <v>8.2434695525900565</v>
      </c>
      <c r="R109" s="2">
        <f>[1]USA!R109-[1]USA!$E109</f>
        <v>8.0526673427133062</v>
      </c>
      <c r="S109" s="2">
        <f>[1]USA!S109-[1]USA!$E109</f>
        <v>7.8481586278143993</v>
      </c>
      <c r="T109" s="2">
        <f>[1]USA!T109-[1]USA!$E109</f>
        <v>7.6444064058791525</v>
      </c>
      <c r="U109" s="2">
        <f>[1]USA!U109-[1]USA!$E109</f>
        <v>7.4361908641676848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3.031034268556283</v>
      </c>
      <c r="G110" s="2">
        <f>[1]USA!G110-[1]USA!$E110</f>
        <v>5.1443121557909421</v>
      </c>
      <c r="H110" s="2">
        <f>[1]USA!H110-[1]USA!$E110</f>
        <v>6.5762578321308354</v>
      </c>
      <c r="I110" s="2">
        <f>[1]USA!I110-[1]USA!$E110</f>
        <v>7.6009162087689219</v>
      </c>
      <c r="J110" s="2">
        <f>[1]USA!J110-[1]USA!$E110</f>
        <v>8.2500570032438816</v>
      </c>
      <c r="K110" s="2">
        <f>[1]USA!K110-[1]USA!$E110</f>
        <v>8.6558312839403868</v>
      </c>
      <c r="L110" s="2">
        <f>[1]USA!L110-[1]USA!$E110</f>
        <v>8.8483139458669768</v>
      </c>
      <c r="M110" s="2">
        <f>[1]USA!M110-[1]USA!$E110</f>
        <v>8.8571999848828966</v>
      </c>
      <c r="N110" s="2">
        <f>[1]USA!N110-[1]USA!$E110</f>
        <v>8.7237874229140004</v>
      </c>
      <c r="O110" s="2">
        <f>[1]USA!O110-[1]USA!$E110</f>
        <v>8.5815283926855841</v>
      </c>
      <c r="P110" s="2">
        <f>[1]USA!P110-[1]USA!$E110</f>
        <v>8.4343504755771903</v>
      </c>
      <c r="Q110" s="2">
        <f>[1]USA!Q110-[1]USA!$E110</f>
        <v>8.2749976828678484</v>
      </c>
      <c r="R110" s="2">
        <f>[1]USA!R110-[1]USA!$E110</f>
        <v>8.1085185171156695</v>
      </c>
      <c r="S110" s="2">
        <f>[1]USA!S110-[1]USA!$E110</f>
        <v>7.9313220471723582</v>
      </c>
      <c r="T110" s="2">
        <f>[1]USA!T110-[1]USA!$E110</f>
        <v>7.7579709667667203</v>
      </c>
      <c r="U110" s="2">
        <f>[1]USA!U110-[1]USA!$E110</f>
        <v>7.5865572820279681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3.1144596958607167</v>
      </c>
      <c r="G111" s="2">
        <f>[1]USA!G111-[1]USA!$E111</f>
        <v>5.1431065317801767</v>
      </c>
      <c r="H111" s="2">
        <f>[1]USA!H111-[1]USA!$E111</f>
        <v>6.5436733710682233</v>
      </c>
      <c r="I111" s="2">
        <f>[1]USA!I111-[1]USA!$E111</f>
        <v>7.5276363695395219</v>
      </c>
      <c r="J111" s="2">
        <f>[1]USA!J111-[1]USA!$E111</f>
        <v>8.1744285567798443</v>
      </c>
      <c r="K111" s="2">
        <f>[1]USA!K111-[1]USA!$E111</f>
        <v>8.5491245701974776</v>
      </c>
      <c r="L111" s="2">
        <f>[1]USA!L111-[1]USA!$E111</f>
        <v>8.7325203502272757</v>
      </c>
      <c r="M111" s="2">
        <f>[1]USA!M111-[1]USA!$E111</f>
        <v>8.7416655843649096</v>
      </c>
      <c r="N111" s="2">
        <f>[1]USA!N111-[1]USA!$E111</f>
        <v>8.6141818871574856</v>
      </c>
      <c r="O111" s="2">
        <f>[1]USA!O111-[1]USA!$E111</f>
        <v>8.4697202347839777</v>
      </c>
      <c r="P111" s="2">
        <f>[1]USA!P111-[1]USA!$E111</f>
        <v>8.3238986699096813</v>
      </c>
      <c r="Q111" s="2">
        <f>[1]USA!Q111-[1]USA!$E111</f>
        <v>8.1733615718877104</v>
      </c>
      <c r="R111" s="2">
        <f>[1]USA!R111-[1]USA!$E111</f>
        <v>8.0237859945589207</v>
      </c>
      <c r="S111" s="2">
        <f>[1]USA!S111-[1]USA!$E111</f>
        <v>7.8661631982640472</v>
      </c>
      <c r="T111" s="2">
        <f>[1]USA!T111-[1]USA!$E111</f>
        <v>7.6992915014596406</v>
      </c>
      <c r="U111" s="2">
        <f>[1]USA!U111-[1]USA!$E111</f>
        <v>7.5138519219654256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3.2969138818592967</v>
      </c>
      <c r="G112" s="2">
        <f>[1]USA!G112-[1]USA!$E112</f>
        <v>5.5903802308567094</v>
      </c>
      <c r="H112" s="2">
        <f>[1]USA!H112-[1]USA!$E112</f>
        <v>7.1310796499751063</v>
      </c>
      <c r="I112" s="2">
        <f>[1]USA!I112-[1]USA!$E112</f>
        <v>8.1228540293284368</v>
      </c>
      <c r="J112" s="2">
        <f>[1]USA!J112-[1]USA!$E112</f>
        <v>8.7901962772314448</v>
      </c>
      <c r="K112" s="2">
        <f>[1]USA!K112-[1]USA!$E112</f>
        <v>9.1642693115907718</v>
      </c>
      <c r="L112" s="2">
        <f>[1]USA!L112-[1]USA!$E112</f>
        <v>9.3508089458214556</v>
      </c>
      <c r="M112" s="2">
        <f>[1]USA!M112-[1]USA!$E112</f>
        <v>9.3559475334540423</v>
      </c>
      <c r="N112" s="2">
        <f>[1]USA!N112-[1]USA!$E112</f>
        <v>9.2253407706554071</v>
      </c>
      <c r="O112" s="2">
        <f>[1]USA!O112-[1]USA!$E112</f>
        <v>9.0779420148118106</v>
      </c>
      <c r="P112" s="2">
        <f>[1]USA!P112-[1]USA!$E112</f>
        <v>8.9201904928751787</v>
      </c>
      <c r="Q112" s="2">
        <f>[1]USA!Q112-[1]USA!$E112</f>
        <v>8.7565937194970047</v>
      </c>
      <c r="R112" s="2">
        <f>[1]USA!R112-[1]USA!$E112</f>
        <v>8.5763494360606671</v>
      </c>
      <c r="S112" s="2">
        <f>[1]USA!S112-[1]USA!$E112</f>
        <v>8.3910484025413439</v>
      </c>
      <c r="T112" s="2">
        <f>[1]USA!T112-[1]USA!$E112</f>
        <v>8.1930190947310564</v>
      </c>
      <c r="U112" s="2">
        <f>[1]USA!U112-[1]USA!$E112</f>
        <v>7.9845531760291237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3.0904828863539535</v>
      </c>
      <c r="G113" s="2">
        <f>[1]USA!G113-[1]USA!$E113</f>
        <v>5.1641272184473621</v>
      </c>
      <c r="H113" s="2">
        <f>[1]USA!H113-[1]USA!$E113</f>
        <v>6.5443845945718238</v>
      </c>
      <c r="I113" s="2">
        <f>[1]USA!I113-[1]USA!$E113</f>
        <v>7.5086237153309128</v>
      </c>
      <c r="J113" s="2">
        <f>[1]USA!J113-[1]USA!$E113</f>
        <v>8.1715893201339043</v>
      </c>
      <c r="K113" s="2">
        <f>[1]USA!K113-[1]USA!$E113</f>
        <v>8.5612062348927793</v>
      </c>
      <c r="L113" s="2">
        <f>[1]USA!L113-[1]USA!$E113</f>
        <v>8.7504950015876375</v>
      </c>
      <c r="M113" s="2">
        <f>[1]USA!M113-[1]USA!$E113</f>
        <v>8.760206250396493</v>
      </c>
      <c r="N113" s="2">
        <f>[1]USA!N113-[1]USA!$E113</f>
        <v>8.6153966377288214</v>
      </c>
      <c r="O113" s="2">
        <f>[1]USA!O113-[1]USA!$E113</f>
        <v>8.444336903241151</v>
      </c>
      <c r="P113" s="2">
        <f>[1]USA!P113-[1]USA!$E113</f>
        <v>8.267166870235485</v>
      </c>
      <c r="Q113" s="2">
        <f>[1]USA!Q113-[1]USA!$E113</f>
        <v>8.0704005723869443</v>
      </c>
      <c r="R113" s="2">
        <f>[1]USA!R113-[1]USA!$E113</f>
        <v>7.8593906091103634</v>
      </c>
      <c r="S113" s="2">
        <f>[1]USA!S113-[1]USA!$E113</f>
        <v>7.6461931928619435</v>
      </c>
      <c r="T113" s="2">
        <f>[1]USA!T113-[1]USA!$E113</f>
        <v>7.4321154542508054</v>
      </c>
      <c r="U113" s="2">
        <f>[1]USA!U113-[1]USA!$E113</f>
        <v>7.2009263843517317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3.1024419766293647</v>
      </c>
      <c r="G114" s="2">
        <f>[1]USA!G114-[1]USA!$E114</f>
        <v>5.4294252154650451</v>
      </c>
      <c r="H114" s="2">
        <f>[1]USA!H114-[1]USA!$E114</f>
        <v>7.1254091722332191</v>
      </c>
      <c r="I114" s="2">
        <f>[1]USA!I114-[1]USA!$E114</f>
        <v>8.3220733760453527</v>
      </c>
      <c r="J114" s="2">
        <f>[1]USA!J114-[1]USA!$E114</f>
        <v>9.0984456258837838</v>
      </c>
      <c r="K114" s="2">
        <f>[1]USA!K114-[1]USA!$E114</f>
        <v>9.5350003532524283</v>
      </c>
      <c r="L114" s="2">
        <f>[1]USA!L114-[1]USA!$E114</f>
        <v>9.7576318651086353</v>
      </c>
      <c r="M114" s="2">
        <f>[1]USA!M114-[1]USA!$E114</f>
        <v>9.7640362640985359</v>
      </c>
      <c r="N114" s="2">
        <f>[1]USA!N114-[1]USA!$E114</f>
        <v>9.5924830519307989</v>
      </c>
      <c r="O114" s="2">
        <f>[1]USA!O114-[1]USA!$E114</f>
        <v>9.4048065607991589</v>
      </c>
      <c r="P114" s="2">
        <f>[1]USA!P114-[1]USA!$E114</f>
        <v>9.1986342359502942</v>
      </c>
      <c r="Q114" s="2">
        <f>[1]USA!Q114-[1]USA!$E114</f>
        <v>8.9810951560903334</v>
      </c>
      <c r="R114" s="2">
        <f>[1]USA!R114-[1]USA!$E114</f>
        <v>8.7562083600195137</v>
      </c>
      <c r="S114" s="2">
        <f>[1]USA!S114-[1]USA!$E114</f>
        <v>8.5263073361471129</v>
      </c>
      <c r="T114" s="2">
        <f>[1]USA!T114-[1]USA!$E114</f>
        <v>8.2823238467302929</v>
      </c>
      <c r="U114" s="2">
        <f>[1]USA!U114-[1]USA!$E114</f>
        <v>8.0188889047608143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3.0449518351883</v>
      </c>
      <c r="G115" s="2">
        <f>[1]USA!G115-[1]USA!$E115</f>
        <v>5.0425831819126472</v>
      </c>
      <c r="H115" s="2">
        <f>[1]USA!H115-[1]USA!$E115</f>
        <v>6.4903838484532628</v>
      </c>
      <c r="I115" s="2">
        <f>[1]USA!I115-[1]USA!$E115</f>
        <v>7.4386467355963646</v>
      </c>
      <c r="J115" s="2">
        <f>[1]USA!J115-[1]USA!$E115</f>
        <v>8.1290063980790706</v>
      </c>
      <c r="K115" s="2">
        <f>[1]USA!K115-[1]USA!$E115</f>
        <v>8.5219164813422594</v>
      </c>
      <c r="L115" s="2">
        <f>[1]USA!L115-[1]USA!$E115</f>
        <v>8.7050205081268643</v>
      </c>
      <c r="M115" s="2">
        <f>[1]USA!M115-[1]USA!$E115</f>
        <v>8.7149159966620289</v>
      </c>
      <c r="N115" s="2">
        <f>[1]USA!N115-[1]USA!$E115</f>
        <v>8.5620302891726681</v>
      </c>
      <c r="O115" s="2">
        <f>[1]USA!O115-[1]USA!$E115</f>
        <v>8.3901523522083323</v>
      </c>
      <c r="P115" s="2">
        <f>[1]USA!P115-[1]USA!$E115</f>
        <v>8.207563131380482</v>
      </c>
      <c r="Q115" s="2">
        <f>[1]USA!Q115-[1]USA!$E115</f>
        <v>7.9974058681118834</v>
      </c>
      <c r="R115" s="2">
        <f>[1]USA!R115-[1]USA!$E115</f>
        <v>7.7660357885318092</v>
      </c>
      <c r="S115" s="2">
        <f>[1]USA!S115-[1]USA!$E115</f>
        <v>7.5270085510067304</v>
      </c>
      <c r="T115" s="2">
        <f>[1]USA!T115-[1]USA!$E115</f>
        <v>7.2731211479002127</v>
      </c>
      <c r="U115" s="2">
        <f>[1]USA!U115-[1]USA!$E115</f>
        <v>7.0224733802336914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3.2587909222659448</v>
      </c>
      <c r="G116" s="2">
        <f>[1]USA!G116-[1]USA!$E116</f>
        <v>5.5434073112372459</v>
      </c>
      <c r="H116" s="2">
        <f>[1]USA!H116-[1]USA!$E116</f>
        <v>7.1323333585187072</v>
      </c>
      <c r="I116" s="2">
        <f>[1]USA!I116-[1]USA!$E116</f>
        <v>8.3243451200854679</v>
      </c>
      <c r="J116" s="2">
        <f>[1]USA!J116-[1]USA!$E116</f>
        <v>9.0821639276904875</v>
      </c>
      <c r="K116" s="2">
        <f>[1]USA!K116-[1]USA!$E116</f>
        <v>9.4925508863488233</v>
      </c>
      <c r="L116" s="2">
        <f>[1]USA!L116-[1]USA!$E116</f>
        <v>9.6938422761565164</v>
      </c>
      <c r="M116" s="2">
        <f>[1]USA!M116-[1]USA!$E116</f>
        <v>9.699130931285282</v>
      </c>
      <c r="N116" s="2">
        <f>[1]USA!N116-[1]USA!$E116</f>
        <v>9.5411305243667641</v>
      </c>
      <c r="O116" s="2">
        <f>[1]USA!O116-[1]USA!$E116</f>
        <v>9.3599260679323493</v>
      </c>
      <c r="P116" s="2">
        <f>[1]USA!P116-[1]USA!$E116</f>
        <v>9.1691631857912341</v>
      </c>
      <c r="Q116" s="2">
        <f>[1]USA!Q116-[1]USA!$E116</f>
        <v>8.9777878100050827</v>
      </c>
      <c r="R116" s="2">
        <f>[1]USA!R116-[1]USA!$E116</f>
        <v>8.7761414875137973</v>
      </c>
      <c r="S116" s="2">
        <f>[1]USA!S116-[1]USA!$E116</f>
        <v>8.5572618650031984</v>
      </c>
      <c r="T116" s="2">
        <f>[1]USA!T116-[1]USA!$E116</f>
        <v>8.3194909896373588</v>
      </c>
      <c r="U116" s="2">
        <f>[1]USA!U116-[1]USA!$E116</f>
        <v>8.0666713273378718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3.2588201281360512</v>
      </c>
      <c r="G117" s="2">
        <f>[1]USA!G117-[1]USA!$E117</f>
        <v>5.5434363611245487</v>
      </c>
      <c r="H117" s="2">
        <f>[1]USA!H117-[1]USA!$E117</f>
        <v>7.1323622249844902</v>
      </c>
      <c r="I117" s="2">
        <f>[1]USA!I117-[1]USA!$E117</f>
        <v>8.3243737510347273</v>
      </c>
      <c r="J117" s="2">
        <f>[1]USA!J117-[1]USA!$E117</f>
        <v>9.0822107298675121</v>
      </c>
      <c r="K117" s="2">
        <f>[1]USA!K117-[1]USA!$E117</f>
        <v>9.4923864716474498</v>
      </c>
      <c r="L117" s="2">
        <f>[1]USA!L117-[1]USA!$E117</f>
        <v>9.6937981922787628</v>
      </c>
      <c r="M117" s="2">
        <f>[1]USA!M117-[1]USA!$E117</f>
        <v>9.6990775821239765</v>
      </c>
      <c r="N117" s="2">
        <f>[1]USA!N117-[1]USA!$E117</f>
        <v>9.5410773974940923</v>
      </c>
      <c r="O117" s="2">
        <f>[1]USA!O117-[1]USA!$E117</f>
        <v>9.3598732509539957</v>
      </c>
      <c r="P117" s="2">
        <f>[1]USA!P117-[1]USA!$E117</f>
        <v>9.1691107394052267</v>
      </c>
      <c r="Q117" s="2">
        <f>[1]USA!Q117-[1]USA!$E117</f>
        <v>8.9777356543213784</v>
      </c>
      <c r="R117" s="2">
        <f>[1]USA!R117-[1]USA!$E117</f>
        <v>8.7762094953201029</v>
      </c>
      <c r="S117" s="2">
        <f>[1]USA!S117-[1]USA!$E117</f>
        <v>8.5573300550591114</v>
      </c>
      <c r="T117" s="2">
        <f>[1]USA!T117-[1]USA!$E117</f>
        <v>8.3195592751342247</v>
      </c>
      <c r="U117" s="2">
        <f>[1]USA!U117-[1]USA!$E117</f>
        <v>8.0667375936039605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3.3621041141822161</v>
      </c>
      <c r="G118" s="2">
        <f>[1]USA!G118-[1]USA!$E118</f>
        <v>5.9370245536498771</v>
      </c>
      <c r="H118" s="2">
        <f>[1]USA!H118-[1]USA!$E118</f>
        <v>7.6743218406552103</v>
      </c>
      <c r="I118" s="2">
        <f>[1]USA!I118-[1]USA!$E118</f>
        <v>8.809992169783726</v>
      </c>
      <c r="J118" s="2">
        <f>[1]USA!J118-[1]USA!$E118</f>
        <v>9.5591786155582099</v>
      </c>
      <c r="K118" s="2">
        <f>[1]USA!K118-[1]USA!$E118</f>
        <v>9.9811028117892704</v>
      </c>
      <c r="L118" s="2">
        <f>[1]USA!L118-[1]USA!$E118</f>
        <v>10.183167244903416</v>
      </c>
      <c r="M118" s="2">
        <f>[1]USA!M118-[1]USA!$E118</f>
        <v>10.184805834924077</v>
      </c>
      <c r="N118" s="2">
        <f>[1]USA!N118-[1]USA!$E118</f>
        <v>10.030107736993472</v>
      </c>
      <c r="O118" s="2">
        <f>[1]USA!O118-[1]USA!$E118</f>
        <v>9.8645596511613007</v>
      </c>
      <c r="P118" s="2">
        <f>[1]USA!P118-[1]USA!$E118</f>
        <v>9.6770950911789555</v>
      </c>
      <c r="Q118" s="2">
        <f>[1]USA!Q118-[1]USA!$E118</f>
        <v>9.4722607398707055</v>
      </c>
      <c r="R118" s="2">
        <f>[1]USA!R118-[1]USA!$E118</f>
        <v>9.2549403819130873</v>
      </c>
      <c r="S118" s="2">
        <f>[1]USA!S118-[1]USA!$E118</f>
        <v>9.0139953423116026</v>
      </c>
      <c r="T118" s="2">
        <f>[1]USA!T118-[1]USA!$E118</f>
        <v>8.7526342649304638</v>
      </c>
      <c r="U118" s="2">
        <f>[1]USA!U118-[1]USA!$E118</f>
        <v>8.4839791656875434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3.4841695185037338</v>
      </c>
      <c r="G119" s="2">
        <f>[1]USA!G119-[1]USA!$E119</f>
        <v>5.886845720359446</v>
      </c>
      <c r="H119" s="2">
        <f>[1]USA!H119-[1]USA!$E119</f>
        <v>7.5636678557094115</v>
      </c>
      <c r="I119" s="2">
        <f>[1]USA!I119-[1]USA!$E119</f>
        <v>8.7062387576018807</v>
      </c>
      <c r="J119" s="2">
        <f>[1]USA!J119-[1]USA!$E119</f>
        <v>9.5120545068842546</v>
      </c>
      <c r="K119" s="2">
        <f>[1]USA!K119-[1]USA!$E119</f>
        <v>9.9667538371829494</v>
      </c>
      <c r="L119" s="2">
        <f>[1]USA!L119-[1]USA!$E119</f>
        <v>10.181606916275257</v>
      </c>
      <c r="M119" s="2">
        <f>[1]USA!M119-[1]USA!$E119</f>
        <v>10.18389066864043</v>
      </c>
      <c r="N119" s="2">
        <f>[1]USA!N119-[1]USA!$E119</f>
        <v>10.019083158546408</v>
      </c>
      <c r="O119" s="2">
        <f>[1]USA!O119-[1]USA!$E119</f>
        <v>9.8447473625052453</v>
      </c>
      <c r="P119" s="2">
        <f>[1]USA!P119-[1]USA!$E119</f>
        <v>9.653891381594832</v>
      </c>
      <c r="Q119" s="2">
        <f>[1]USA!Q119-[1]USA!$E119</f>
        <v>9.4671106629902795</v>
      </c>
      <c r="R119" s="2">
        <f>[1]USA!R119-[1]USA!$E119</f>
        <v>9.2739399475713356</v>
      </c>
      <c r="S119" s="2">
        <f>[1]USA!S119-[1]USA!$E119</f>
        <v>9.0652356324904986</v>
      </c>
      <c r="T119" s="2">
        <f>[1]USA!T119-[1]USA!$E119</f>
        <v>8.8445938806052879</v>
      </c>
      <c r="U119" s="2">
        <f>[1]USA!U119-[1]USA!$E119</f>
        <v>8.6103742064341589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3.1078307119967405</v>
      </c>
      <c r="G120" s="2">
        <f>[1]USA!G120-[1]USA!$E120</f>
        <v>5.595380588679177</v>
      </c>
      <c r="H120" s="2">
        <f>[1]USA!H120-[1]USA!$E120</f>
        <v>7.3085835498217193</v>
      </c>
      <c r="I120" s="2">
        <f>[1]USA!I120-[1]USA!$E120</f>
        <v>8.5362371708573903</v>
      </c>
      <c r="J120" s="2">
        <f>[1]USA!J120-[1]USA!$E120</f>
        <v>9.3423730940974963</v>
      </c>
      <c r="K120" s="2">
        <f>[1]USA!K120-[1]USA!$E120</f>
        <v>9.7939902862611916</v>
      </c>
      <c r="L120" s="2">
        <f>[1]USA!L120-[1]USA!$E120</f>
        <v>10.009856389364671</v>
      </c>
      <c r="M120" s="2">
        <f>[1]USA!M120-[1]USA!$E120</f>
        <v>10.014193845404776</v>
      </c>
      <c r="N120" s="2">
        <f>[1]USA!N120-[1]USA!$E120</f>
        <v>9.8458473709019927</v>
      </c>
      <c r="O120" s="2">
        <f>[1]USA!O120-[1]USA!$E120</f>
        <v>9.6745016886004294</v>
      </c>
      <c r="P120" s="2">
        <f>[1]USA!P120-[1]USA!$E120</f>
        <v>9.4948722645731891</v>
      </c>
      <c r="Q120" s="2">
        <f>[1]USA!Q120-[1]USA!$E120</f>
        <v>9.3067594210330924</v>
      </c>
      <c r="R120" s="2">
        <f>[1]USA!R120-[1]USA!$E120</f>
        <v>9.1003472447625882</v>
      </c>
      <c r="S120" s="2">
        <f>[1]USA!S120-[1]USA!$E120</f>
        <v>8.8934909990242659</v>
      </c>
      <c r="T120" s="2">
        <f>[1]USA!T120-[1]USA!$E120</f>
        <v>8.6925147850032829</v>
      </c>
      <c r="U120" s="2">
        <f>[1]USA!U120-[1]USA!$E120</f>
        <v>8.5001705904703613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3.0930779510427158</v>
      </c>
      <c r="G121" s="2">
        <f>[1]USA!G121-[1]USA!$E121</f>
        <v>5.4612444660719461</v>
      </c>
      <c r="H121" s="2">
        <f>[1]USA!H121-[1]USA!$E121</f>
        <v>7.1670253834709854</v>
      </c>
      <c r="I121" s="2">
        <f>[1]USA!I121-[1]USA!$E121</f>
        <v>8.2503863759174578</v>
      </c>
      <c r="J121" s="2">
        <f>[1]USA!J121-[1]USA!$E121</f>
        <v>9.0047998464705756</v>
      </c>
      <c r="K121" s="2">
        <f>[1]USA!K121-[1]USA!$E121</f>
        <v>9.4280802099679022</v>
      </c>
      <c r="L121" s="2">
        <f>[1]USA!L121-[1]USA!$E121</f>
        <v>9.6458350986719665</v>
      </c>
      <c r="M121" s="2">
        <f>[1]USA!M121-[1]USA!$E121</f>
        <v>9.6521159438968311</v>
      </c>
      <c r="N121" s="2">
        <f>[1]USA!N121-[1]USA!$E121</f>
        <v>9.480276392194412</v>
      </c>
      <c r="O121" s="2">
        <f>[1]USA!O121-[1]USA!$E121</f>
        <v>9.2900706131230777</v>
      </c>
      <c r="P121" s="2">
        <f>[1]USA!P121-[1]USA!$E121</f>
        <v>9.0936087236347873</v>
      </c>
      <c r="Q121" s="2">
        <f>[1]USA!Q121-[1]USA!$E121</f>
        <v>8.8940915090617239</v>
      </c>
      <c r="R121" s="2">
        <f>[1]USA!R121-[1]USA!$E121</f>
        <v>8.7020149740413899</v>
      </c>
      <c r="S121" s="2">
        <f>[1]USA!S121-[1]USA!$E121</f>
        <v>8.4841370115536279</v>
      </c>
      <c r="T121" s="2">
        <f>[1]USA!T121-[1]USA!$E121</f>
        <v>8.2540726079923559</v>
      </c>
      <c r="U121" s="2">
        <f>[1]USA!U121-[1]USA!$E121</f>
        <v>8.008523252522906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3.508703075601403</v>
      </c>
      <c r="G122" s="2">
        <f>[1]USA!G122-[1]USA!$E122</f>
        <v>5.9747769516351639</v>
      </c>
      <c r="H122" s="2">
        <f>[1]USA!H122-[1]USA!$E122</f>
        <v>7.8307554039407137</v>
      </c>
      <c r="I122" s="2">
        <f>[1]USA!I122-[1]USA!$E122</f>
        <v>9.0535476117700568</v>
      </c>
      <c r="J122" s="2">
        <f>[1]USA!J122-[1]USA!$E122</f>
        <v>9.9106241725561972</v>
      </c>
      <c r="K122" s="2">
        <f>[1]USA!K122-[1]USA!$E122</f>
        <v>10.385108146242658</v>
      </c>
      <c r="L122" s="2">
        <f>[1]USA!L122-[1]USA!$E122</f>
        <v>10.606524850485869</v>
      </c>
      <c r="M122" s="2">
        <f>[1]USA!M122-[1]USA!$E122</f>
        <v>10.606481475308186</v>
      </c>
      <c r="N122" s="2">
        <f>[1]USA!N122-[1]USA!$E122</f>
        <v>10.429516021653171</v>
      </c>
      <c r="O122" s="2">
        <f>[1]USA!O122-[1]USA!$E122</f>
        <v>10.253823543715072</v>
      </c>
      <c r="P122" s="2">
        <f>[1]USA!P122-[1]USA!$E122</f>
        <v>10.080288430307803</v>
      </c>
      <c r="Q122" s="2">
        <f>[1]USA!Q122-[1]USA!$E122</f>
        <v>9.8816289834341831</v>
      </c>
      <c r="R122" s="2">
        <f>[1]USA!R122-[1]USA!$E122</f>
        <v>9.6528608788892996</v>
      </c>
      <c r="S122" s="2">
        <f>[1]USA!S122-[1]USA!$E122</f>
        <v>9.4054872279027677</v>
      </c>
      <c r="T122" s="2">
        <f>[1]USA!T122-[1]USA!$E122</f>
        <v>9.1475007022863508</v>
      </c>
      <c r="U122" s="2">
        <f>[1]USA!U122-[1]USA!$E122</f>
        <v>8.8832911962463754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3.4024830684374479</v>
      </c>
      <c r="G123" s="2">
        <f>[1]USA!G123-[1]USA!$E123</f>
        <v>5.8829860816406665</v>
      </c>
      <c r="H123" s="2">
        <f>[1]USA!H123-[1]USA!$E123</f>
        <v>7.6602043180825206</v>
      </c>
      <c r="I123" s="2">
        <f>[1]USA!I123-[1]USA!$E123</f>
        <v>8.9742052993453001</v>
      </c>
      <c r="J123" s="2">
        <f>[1]USA!J123-[1]USA!$E123</f>
        <v>9.8158710817984911</v>
      </c>
      <c r="K123" s="2">
        <f>[1]USA!K123-[1]USA!$E123</f>
        <v>10.332880458345585</v>
      </c>
      <c r="L123" s="2">
        <f>[1]USA!L123-[1]USA!$E123</f>
        <v>10.579669430919324</v>
      </c>
      <c r="M123" s="2">
        <f>[1]USA!M123-[1]USA!$E123</f>
        <v>10.580912168854525</v>
      </c>
      <c r="N123" s="2">
        <f>[1]USA!N123-[1]USA!$E123</f>
        <v>10.348234919580534</v>
      </c>
      <c r="O123" s="2">
        <f>[1]USA!O123-[1]USA!$E123</f>
        <v>10.109739236383064</v>
      </c>
      <c r="P123" s="2">
        <f>[1]USA!P123-[1]USA!$E123</f>
        <v>9.8261816728728775</v>
      </c>
      <c r="Q123" s="2">
        <f>[1]USA!Q123-[1]USA!$E123</f>
        <v>9.5281620311176027</v>
      </c>
      <c r="R123" s="2">
        <f>[1]USA!R123-[1]USA!$E123</f>
        <v>9.2325646608460659</v>
      </c>
      <c r="S123" s="2">
        <f>[1]USA!S123-[1]USA!$E123</f>
        <v>8.9143993976543925</v>
      </c>
      <c r="T123" s="2">
        <f>[1]USA!T123-[1]USA!$E123</f>
        <v>8.5757253707779171</v>
      </c>
      <c r="U123" s="2">
        <f>[1]USA!U123-[1]USA!$E123</f>
        <v>8.2326082115272925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3.0241697039917881</v>
      </c>
      <c r="G124" s="2">
        <f>[1]USA!G124-[1]USA!$E124</f>
        <v>5.1770306285029619</v>
      </c>
      <c r="H124" s="2">
        <f>[1]USA!H124-[1]USA!$E124</f>
        <v>6.5969009298861749</v>
      </c>
      <c r="I124" s="2">
        <f>[1]USA!I124-[1]USA!$E124</f>
        <v>7.584268197353822</v>
      </c>
      <c r="J124" s="2">
        <f>[1]USA!J124-[1]USA!$E124</f>
        <v>8.2779292383413861</v>
      </c>
      <c r="K124" s="2">
        <f>[1]USA!K124-[1]USA!$E124</f>
        <v>8.6674069827136861</v>
      </c>
      <c r="L124" s="2">
        <f>[1]USA!L124-[1]USA!$E124</f>
        <v>8.8462966002489054</v>
      </c>
      <c r="M124" s="2">
        <f>[1]USA!M124-[1]USA!$E124</f>
        <v>8.8547873053678359</v>
      </c>
      <c r="N124" s="2">
        <f>[1]USA!N124-[1]USA!$E124</f>
        <v>8.7304537677129872</v>
      </c>
      <c r="O124" s="2">
        <f>[1]USA!O124-[1]USA!$E124</f>
        <v>8.5949436907133645</v>
      </c>
      <c r="P124" s="2">
        <f>[1]USA!P124-[1]USA!$E124</f>
        <v>8.4496599218825281</v>
      </c>
      <c r="Q124" s="2">
        <f>[1]USA!Q124-[1]USA!$E124</f>
        <v>8.3014495756255542</v>
      </c>
      <c r="R124" s="2">
        <f>[1]USA!R124-[1]USA!$E124</f>
        <v>8.1577244637418289</v>
      </c>
      <c r="S124" s="2">
        <f>[1]USA!S124-[1]USA!$E124</f>
        <v>8.0191188610904192</v>
      </c>
      <c r="T124" s="2">
        <f>[1]USA!T124-[1]USA!$E124</f>
        <v>7.8661377229524589</v>
      </c>
      <c r="U124" s="2">
        <f>[1]USA!U124-[1]USA!$E124</f>
        <v>7.705977841865689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3.2093655913851364</v>
      </c>
      <c r="G125" s="2">
        <f>[1]USA!G125-[1]USA!$E125</f>
        <v>5.5676916940132344</v>
      </c>
      <c r="H125" s="2">
        <f>[1]USA!H125-[1]USA!$E125</f>
        <v>7.3455988292575682</v>
      </c>
      <c r="I125" s="2">
        <f>[1]USA!I125-[1]USA!$E125</f>
        <v>8.5799166261199673</v>
      </c>
      <c r="J125" s="2">
        <f>[1]USA!J125-[1]USA!$E125</f>
        <v>9.372669640956957</v>
      </c>
      <c r="K125" s="2">
        <f>[1]USA!K125-[1]USA!$E125</f>
        <v>9.8377704248565863</v>
      </c>
      <c r="L125" s="2">
        <f>[1]USA!L125-[1]USA!$E125</f>
        <v>10.073256151983173</v>
      </c>
      <c r="M125" s="2">
        <f>[1]USA!M125-[1]USA!$E125</f>
        <v>10.077504296369995</v>
      </c>
      <c r="N125" s="2">
        <f>[1]USA!N125-[1]USA!$E125</f>
        <v>9.910846389379742</v>
      </c>
      <c r="O125" s="2">
        <f>[1]USA!O125-[1]USA!$E125</f>
        <v>9.730653773003155</v>
      </c>
      <c r="P125" s="2">
        <f>[1]USA!P125-[1]USA!$E125</f>
        <v>9.5239116924184657</v>
      </c>
      <c r="Q125" s="2">
        <f>[1]USA!Q125-[1]USA!$E125</f>
        <v>9.3066288509522508</v>
      </c>
      <c r="R125" s="2">
        <f>[1]USA!R125-[1]USA!$E125</f>
        <v>9.0698866749750096</v>
      </c>
      <c r="S125" s="2">
        <f>[1]USA!S125-[1]USA!$E125</f>
        <v>8.8327325511778554</v>
      </c>
      <c r="T125" s="2">
        <f>[1]USA!T125-[1]USA!$E125</f>
        <v>8.5842681392046813</v>
      </c>
      <c r="U125" s="2">
        <f>[1]USA!U125-[1]USA!$E125</f>
        <v>8.3102210157685761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3.1743476777151614</v>
      </c>
      <c r="G126" s="2">
        <f>[1]USA!G126-[1]USA!$E126</f>
        <v>5.4604523986079698</v>
      </c>
      <c r="H126" s="2">
        <f>[1]USA!H126-[1]USA!$E126</f>
        <v>7.1717254106943074</v>
      </c>
      <c r="I126" s="2">
        <f>[1]USA!I126-[1]USA!$E126</f>
        <v>8.3375501232488034</v>
      </c>
      <c r="J126" s="2">
        <f>[1]USA!J126-[1]USA!$E126</f>
        <v>9.0740355333812204</v>
      </c>
      <c r="K126" s="2">
        <f>[1]USA!K126-[1]USA!$E126</f>
        <v>9.4981124261540231</v>
      </c>
      <c r="L126" s="2">
        <f>[1]USA!L126-[1]USA!$E126</f>
        <v>9.6954380874879007</v>
      </c>
      <c r="M126" s="2">
        <f>[1]USA!M126-[1]USA!$E126</f>
        <v>9.7005071480782021</v>
      </c>
      <c r="N126" s="2">
        <f>[1]USA!N126-[1]USA!$E126</f>
        <v>9.5451762701923144</v>
      </c>
      <c r="O126" s="2">
        <f>[1]USA!O126-[1]USA!$E126</f>
        <v>9.3587500844477063</v>
      </c>
      <c r="P126" s="2">
        <f>[1]USA!P126-[1]USA!$E126</f>
        <v>9.1547164723586434</v>
      </c>
      <c r="Q126" s="2">
        <f>[1]USA!Q126-[1]USA!$E126</f>
        <v>8.9307944373171892</v>
      </c>
      <c r="R126" s="2">
        <f>[1]USA!R126-[1]USA!$E126</f>
        <v>8.6851061954305635</v>
      </c>
      <c r="S126" s="2">
        <f>[1]USA!S126-[1]USA!$E126</f>
        <v>8.4305009251666831</v>
      </c>
      <c r="T126" s="2">
        <f>[1]USA!T126-[1]USA!$E126</f>
        <v>8.1728806036484514</v>
      </c>
      <c r="U126" s="2">
        <f>[1]USA!U126-[1]USA!$E126</f>
        <v>7.9184212828614591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3.2511815750981157</v>
      </c>
      <c r="G127" s="2">
        <f>[1]USA!G127-[1]USA!$E127</f>
        <v>5.6758443715337989</v>
      </c>
      <c r="H127" s="2">
        <f>[1]USA!H127-[1]USA!$E127</f>
        <v>7.3058719569827417</v>
      </c>
      <c r="I127" s="2">
        <f>[1]USA!I127-[1]USA!$E127</f>
        <v>8.4581973471281628</v>
      </c>
      <c r="J127" s="2">
        <f>[1]USA!J127-[1]USA!$E127</f>
        <v>9.1189097252457998</v>
      </c>
      <c r="K127" s="2">
        <f>[1]USA!K127-[1]USA!$E127</f>
        <v>9.5434279667884994</v>
      </c>
      <c r="L127" s="2">
        <f>[1]USA!L127-[1]USA!$E127</f>
        <v>9.7536431624109809</v>
      </c>
      <c r="M127" s="2">
        <f>[1]USA!M127-[1]USA!$E127</f>
        <v>9.7578653551312016</v>
      </c>
      <c r="N127" s="2">
        <f>[1]USA!N127-[1]USA!$E127</f>
        <v>9.6060106077459011</v>
      </c>
      <c r="O127" s="2">
        <f>[1]USA!O127-[1]USA!$E127</f>
        <v>9.4252459131057833</v>
      </c>
      <c r="P127" s="2">
        <f>[1]USA!P127-[1]USA!$E127</f>
        <v>9.2411140673333421</v>
      </c>
      <c r="Q127" s="2">
        <f>[1]USA!Q127-[1]USA!$E127</f>
        <v>9.0531026339772893</v>
      </c>
      <c r="R127" s="2">
        <f>[1]USA!R127-[1]USA!$E127</f>
        <v>8.8418778004129024</v>
      </c>
      <c r="S127" s="2">
        <f>[1]USA!S127-[1]USA!$E127</f>
        <v>8.6233755180744822</v>
      </c>
      <c r="T127" s="2">
        <f>[1]USA!T127-[1]USA!$E127</f>
        <v>8.4000183784430646</v>
      </c>
      <c r="U127" s="2">
        <f>[1]USA!U127-[1]USA!$E127</f>
        <v>8.1669901564805798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3.1228857178944338</v>
      </c>
      <c r="G128" s="2">
        <f>[1]USA!G128-[1]USA!$E128</f>
        <v>5.3980249770235105</v>
      </c>
      <c r="H128" s="2">
        <f>[1]USA!H128-[1]USA!$E128</f>
        <v>7.0133269402110159</v>
      </c>
      <c r="I128" s="2">
        <f>[1]USA!I128-[1]USA!$E128</f>
        <v>8.2116768186547802</v>
      </c>
      <c r="J128" s="2">
        <f>[1]USA!J128-[1]USA!$E128</f>
        <v>8.9922753822555137</v>
      </c>
      <c r="K128" s="2">
        <f>[1]USA!K128-[1]USA!$E128</f>
        <v>9.4353876589252934</v>
      </c>
      <c r="L128" s="2">
        <f>[1]USA!L128-[1]USA!$E128</f>
        <v>9.6463070892269798</v>
      </c>
      <c r="M128" s="2">
        <f>[1]USA!M128-[1]USA!$E128</f>
        <v>9.6526615658109449</v>
      </c>
      <c r="N128" s="2">
        <f>[1]USA!N128-[1]USA!$E128</f>
        <v>9.4995607116882468</v>
      </c>
      <c r="O128" s="2">
        <f>[1]USA!O128-[1]USA!$E128</f>
        <v>9.3201907597816103</v>
      </c>
      <c r="P128" s="2">
        <f>[1]USA!P128-[1]USA!$E128</f>
        <v>9.1208063175290306</v>
      </c>
      <c r="Q128" s="2">
        <f>[1]USA!Q128-[1]USA!$E128</f>
        <v>8.9179471721704999</v>
      </c>
      <c r="R128" s="2">
        <f>[1]USA!R128-[1]USA!$E128</f>
        <v>8.7157883618138214</v>
      </c>
      <c r="S128" s="2">
        <f>[1]USA!S128-[1]USA!$E128</f>
        <v>8.4966574712526608</v>
      </c>
      <c r="T128" s="2">
        <f>[1]USA!T128-[1]USA!$E128</f>
        <v>8.255477716357035</v>
      </c>
      <c r="U128" s="2">
        <f>[1]USA!U128-[1]USA!$E128</f>
        <v>8.0204850179042069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3.5586696272343374</v>
      </c>
      <c r="G129" s="2">
        <f>[1]USA!G129-[1]USA!$E129</f>
        <v>6.032409231423884</v>
      </c>
      <c r="H129" s="2">
        <f>[1]USA!H129-[1]USA!$E129</f>
        <v>7.7747539506611645</v>
      </c>
      <c r="I129" s="2">
        <f>[1]USA!I129-[1]USA!$E129</f>
        <v>8.9947069556235419</v>
      </c>
      <c r="J129" s="2">
        <f>[1]USA!J129-[1]USA!$E129</f>
        <v>9.7642443356625392</v>
      </c>
      <c r="K129" s="2">
        <f>[1]USA!K129-[1]USA!$E129</f>
        <v>10.218587509066936</v>
      </c>
      <c r="L129" s="2">
        <f>[1]USA!L129-[1]USA!$E129</f>
        <v>10.422161785682363</v>
      </c>
      <c r="M129" s="2">
        <f>[1]USA!M129-[1]USA!$E129</f>
        <v>10.422482372416027</v>
      </c>
      <c r="N129" s="2">
        <f>[1]USA!N129-[1]USA!$E129</f>
        <v>10.241055932127608</v>
      </c>
      <c r="O129" s="2">
        <f>[1]USA!O129-[1]USA!$E129</f>
        <v>10.045866279085857</v>
      </c>
      <c r="P129" s="2">
        <f>[1]USA!P129-[1]USA!$E129</f>
        <v>9.8427951791834971</v>
      </c>
      <c r="Q129" s="2">
        <f>[1]USA!Q129-[1]USA!$E129</f>
        <v>9.6275309090975156</v>
      </c>
      <c r="R129" s="2">
        <f>[1]USA!R129-[1]USA!$E129</f>
        <v>9.4012067494101359</v>
      </c>
      <c r="S129" s="2">
        <f>[1]USA!S129-[1]USA!$E129</f>
        <v>9.1637189789098841</v>
      </c>
      <c r="T129" s="2">
        <f>[1]USA!T129-[1]USA!$E129</f>
        <v>8.928627739539678</v>
      </c>
      <c r="U129" s="2">
        <f>[1]USA!U129-[1]USA!$E129</f>
        <v>8.6949395412109993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3.4310798626920587</v>
      </c>
      <c r="G130" s="2">
        <f>[1]USA!G130-[1]USA!$E130</f>
        <v>5.8799649617119485</v>
      </c>
      <c r="H130" s="2">
        <f>[1]USA!H130-[1]USA!$E130</f>
        <v>7.5813825671678501</v>
      </c>
      <c r="I130" s="2">
        <f>[1]USA!I130-[1]USA!$E130</f>
        <v>8.7555338764776138</v>
      </c>
      <c r="J130" s="2">
        <f>[1]USA!J130-[1]USA!$E130</f>
        <v>9.466303217781217</v>
      </c>
      <c r="K130" s="2">
        <f>[1]USA!K130-[1]USA!$E130</f>
        <v>9.8767738851322804</v>
      </c>
      <c r="L130" s="2">
        <f>[1]USA!L130-[1]USA!$E130</f>
        <v>10.085585853569114</v>
      </c>
      <c r="M130" s="2">
        <f>[1]USA!M130-[1]USA!$E130</f>
        <v>10.08773376355245</v>
      </c>
      <c r="N130" s="2">
        <f>[1]USA!N130-[1]USA!$E130</f>
        <v>9.9222901404745869</v>
      </c>
      <c r="O130" s="2">
        <f>[1]USA!O130-[1]USA!$E130</f>
        <v>9.7400626018501271</v>
      </c>
      <c r="P130" s="2">
        <f>[1]USA!P130-[1]USA!$E130</f>
        <v>9.5470041284350486</v>
      </c>
      <c r="Q130" s="2">
        <f>[1]USA!Q130-[1]USA!$E130</f>
        <v>9.331875784024561</v>
      </c>
      <c r="R130" s="2">
        <f>[1]USA!R130-[1]USA!$E130</f>
        <v>9.1208639699740957</v>
      </c>
      <c r="S130" s="2">
        <f>[1]USA!S130-[1]USA!$E130</f>
        <v>8.9083576390103474</v>
      </c>
      <c r="T130" s="2">
        <f>[1]USA!T130-[1]USA!$E130</f>
        <v>8.6856958221929119</v>
      </c>
      <c r="U130" s="2">
        <f>[1]USA!U130-[1]USA!$E130</f>
        <v>8.4579642340721648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2.9425040187349794</v>
      </c>
      <c r="G131" s="2">
        <f>[1]USA!G131-[1]USA!$E131</f>
        <v>5.1019711367677587</v>
      </c>
      <c r="H131" s="2">
        <f>[1]USA!H131-[1]USA!$E131</f>
        <v>6.6163988467855575</v>
      </c>
      <c r="I131" s="2">
        <f>[1]USA!I131-[1]USA!$E131</f>
        <v>7.6638457344787412</v>
      </c>
      <c r="J131" s="2">
        <f>[1]USA!J131-[1]USA!$E131</f>
        <v>8.3142172319529095</v>
      </c>
      <c r="K131" s="2">
        <f>[1]USA!K131-[1]USA!$E131</f>
        <v>8.7035284858862099</v>
      </c>
      <c r="L131" s="2">
        <f>[1]USA!L131-[1]USA!$E131</f>
        <v>8.8944335364241738</v>
      </c>
      <c r="M131" s="2">
        <f>[1]USA!M131-[1]USA!$E131</f>
        <v>8.9032939637462505</v>
      </c>
      <c r="N131" s="2">
        <f>[1]USA!N131-[1]USA!$E131</f>
        <v>8.7682463858632218</v>
      </c>
      <c r="O131" s="2">
        <f>[1]USA!O131-[1]USA!$E131</f>
        <v>8.622744643525607</v>
      </c>
      <c r="P131" s="2">
        <f>[1]USA!P131-[1]USA!$E131</f>
        <v>8.4646829934368668</v>
      </c>
      <c r="Q131" s="2">
        <f>[1]USA!Q131-[1]USA!$E131</f>
        <v>8.3045227051631798</v>
      </c>
      <c r="R131" s="2">
        <f>[1]USA!R131-[1]USA!$E131</f>
        <v>8.1272526241645835</v>
      </c>
      <c r="S131" s="2">
        <f>[1]USA!S131-[1]USA!$E131</f>
        <v>7.9568106266853533</v>
      </c>
      <c r="T131" s="2">
        <f>[1]USA!T131-[1]USA!$E131</f>
        <v>7.7723083397750372</v>
      </c>
      <c r="U131" s="2">
        <f>[1]USA!U131-[1]USA!$E131</f>
        <v>7.5879528814181469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3.2584237848739406</v>
      </c>
      <c r="G132" s="2">
        <f>[1]USA!G132-[1]USA!$E132</f>
        <v>5.6572080690490054</v>
      </c>
      <c r="H132" s="2">
        <f>[1]USA!H132-[1]USA!$E132</f>
        <v>7.4737191164225294</v>
      </c>
      <c r="I132" s="2">
        <f>[1]USA!I132-[1]USA!$E132</f>
        <v>8.727941823270811</v>
      </c>
      <c r="J132" s="2">
        <f>[1]USA!J132-[1]USA!$E132</f>
        <v>9.5483486670623279</v>
      </c>
      <c r="K132" s="2">
        <f>[1]USA!K132-[1]USA!$E132</f>
        <v>10.043827131608111</v>
      </c>
      <c r="L132" s="2">
        <f>[1]USA!L132-[1]USA!$E132</f>
        <v>10.279859627207031</v>
      </c>
      <c r="M132" s="2">
        <f>[1]USA!M132-[1]USA!$E132</f>
        <v>10.283026087147505</v>
      </c>
      <c r="N132" s="2">
        <f>[1]USA!N132-[1]USA!$E132</f>
        <v>10.108707783069633</v>
      </c>
      <c r="O132" s="2">
        <f>[1]USA!O132-[1]USA!$E132</f>
        <v>9.904659133471938</v>
      </c>
      <c r="P132" s="2">
        <f>[1]USA!P132-[1]USA!$E132</f>
        <v>9.6798211031436949</v>
      </c>
      <c r="Q132" s="2">
        <f>[1]USA!Q132-[1]USA!$E132</f>
        <v>9.4410533142325903</v>
      </c>
      <c r="R132" s="2">
        <f>[1]USA!R132-[1]USA!$E132</f>
        <v>9.1983308820131242</v>
      </c>
      <c r="S132" s="2">
        <f>[1]USA!S132-[1]USA!$E132</f>
        <v>8.9491702342691326</v>
      </c>
      <c r="T132" s="2">
        <f>[1]USA!T132-[1]USA!$E132</f>
        <v>8.6839364408429844</v>
      </c>
      <c r="U132" s="2">
        <f>[1]USA!U132-[1]USA!$E132</f>
        <v>8.4056529875772128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3.144382596991619</v>
      </c>
      <c r="G133" s="2">
        <f>[1]USA!G133-[1]USA!$E133</f>
        <v>5.3993751733753754</v>
      </c>
      <c r="H133" s="2">
        <f>[1]USA!H133-[1]USA!$E133</f>
        <v>6.8747574484700351</v>
      </c>
      <c r="I133" s="2">
        <f>[1]USA!I133-[1]USA!$E133</f>
        <v>7.8439210592532618</v>
      </c>
      <c r="J133" s="2">
        <f>[1]USA!J133-[1]USA!$E133</f>
        <v>8.4777768909520717</v>
      </c>
      <c r="K133" s="2">
        <f>[1]USA!K133-[1]USA!$E133</f>
        <v>8.8251866557813514</v>
      </c>
      <c r="L133" s="2">
        <f>[1]USA!L133-[1]USA!$E133</f>
        <v>8.996537347505182</v>
      </c>
      <c r="M133" s="2">
        <f>[1]USA!M133-[1]USA!$E133</f>
        <v>9.0032616449678642</v>
      </c>
      <c r="N133" s="2">
        <f>[1]USA!N133-[1]USA!$E133</f>
        <v>8.8832514342789466</v>
      </c>
      <c r="O133" s="2">
        <f>[1]USA!O133-[1]USA!$E133</f>
        <v>8.7573501383359371</v>
      </c>
      <c r="P133" s="2">
        <f>[1]USA!P133-[1]USA!$E133</f>
        <v>8.6242281818284425</v>
      </c>
      <c r="Q133" s="2">
        <f>[1]USA!Q133-[1]USA!$E133</f>
        <v>8.4853607318763977</v>
      </c>
      <c r="R133" s="2">
        <f>[1]USA!R133-[1]USA!$E133</f>
        <v>8.3544223828322686</v>
      </c>
      <c r="S133" s="2">
        <f>[1]USA!S133-[1]USA!$E133</f>
        <v>8.2158358524957862</v>
      </c>
      <c r="T133" s="2">
        <f>[1]USA!T133-[1]USA!$E133</f>
        <v>8.0643866905679715</v>
      </c>
      <c r="U133" s="2">
        <f>[1]USA!U133-[1]USA!$E133</f>
        <v>7.8999167124933081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3.5931901910564932</v>
      </c>
      <c r="G134" s="2">
        <f>[1]USA!G134-[1]USA!$E134</f>
        <v>6.2484281468452423</v>
      </c>
      <c r="H134" s="2">
        <f>[1]USA!H134-[1]USA!$E134</f>
        <v>8.0869528752477606</v>
      </c>
      <c r="I134" s="2">
        <f>[1]USA!I134-[1]USA!$E134</f>
        <v>9.2823387633645495</v>
      </c>
      <c r="J134" s="2">
        <f>[1]USA!J134-[1]USA!$E134</f>
        <v>10.08344404345678</v>
      </c>
      <c r="K134" s="2">
        <f>[1]USA!K134-[1]USA!$E134</f>
        <v>10.511644158678394</v>
      </c>
      <c r="L134" s="2">
        <f>[1]USA!L134-[1]USA!$E134</f>
        <v>10.709756858971986</v>
      </c>
      <c r="M134" s="2">
        <f>[1]USA!M134-[1]USA!$E134</f>
        <v>10.707851490082675</v>
      </c>
      <c r="N134" s="2">
        <f>[1]USA!N134-[1]USA!$E134</f>
        <v>10.538302771800943</v>
      </c>
      <c r="O134" s="2">
        <f>[1]USA!O134-[1]USA!$E134</f>
        <v>10.36058569291751</v>
      </c>
      <c r="P134" s="2">
        <f>[1]USA!P134-[1]USA!$E134</f>
        <v>10.167482117169811</v>
      </c>
      <c r="Q134" s="2">
        <f>[1]USA!Q134-[1]USA!$E134</f>
        <v>9.9627499294409461</v>
      </c>
      <c r="R134" s="2">
        <f>[1]USA!R134-[1]USA!$E134</f>
        <v>9.7364707176959655</v>
      </c>
      <c r="S134" s="2">
        <f>[1]USA!S134-[1]USA!$E134</f>
        <v>9.4768181574603716</v>
      </c>
      <c r="T134" s="2">
        <f>[1]USA!T134-[1]USA!$E134</f>
        <v>9.1881664684617306</v>
      </c>
      <c r="U134" s="2">
        <f>[1]USA!U134-[1]USA!$E134</f>
        <v>8.8984920751969412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3.3033432390609505</v>
      </c>
      <c r="G135" s="2">
        <f>[1]USA!G135-[1]USA!$E135</f>
        <v>5.3877598731243097</v>
      </c>
      <c r="H135" s="2">
        <f>[1]USA!H135-[1]USA!$E135</f>
        <v>6.8927406824488173</v>
      </c>
      <c r="I135" s="2">
        <f>[1]USA!I135-[1]USA!$E135</f>
        <v>7.9202769012177043</v>
      </c>
      <c r="J135" s="2">
        <f>[1]USA!J135-[1]USA!$E135</f>
        <v>8.575907281654878</v>
      </c>
      <c r="K135" s="2">
        <f>[1]USA!K135-[1]USA!$E135</f>
        <v>8.9525393161900695</v>
      </c>
      <c r="L135" s="2">
        <f>[1]USA!L135-[1]USA!$E135</f>
        <v>9.1412284563341757</v>
      </c>
      <c r="M135" s="2">
        <f>[1]USA!M135-[1]USA!$E135</f>
        <v>9.1485343800135865</v>
      </c>
      <c r="N135" s="2">
        <f>[1]USA!N135-[1]USA!$E135</f>
        <v>9.0005508738131823</v>
      </c>
      <c r="O135" s="2">
        <f>[1]USA!O135-[1]USA!$E135</f>
        <v>8.8370348373729541</v>
      </c>
      <c r="P135" s="2">
        <f>[1]USA!P135-[1]USA!$E135</f>
        <v>8.6601335609522039</v>
      </c>
      <c r="Q135" s="2">
        <f>[1]USA!Q135-[1]USA!$E135</f>
        <v>8.4763869504554918</v>
      </c>
      <c r="R135" s="2">
        <f>[1]USA!R135-[1]USA!$E135</f>
        <v>8.2940681287839197</v>
      </c>
      <c r="S135" s="2">
        <f>[1]USA!S135-[1]USA!$E135</f>
        <v>8.1048555250164611</v>
      </c>
      <c r="T135" s="2">
        <f>[1]USA!T135-[1]USA!$E135</f>
        <v>7.9134926389960185</v>
      </c>
      <c r="U135" s="2">
        <f>[1]USA!U135-[1]USA!$E135</f>
        <v>7.713522460509779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3.338778193644373</v>
      </c>
      <c r="G136" s="2">
        <f>[1]USA!G136-[1]USA!$E136</f>
        <v>5.8052691778242433</v>
      </c>
      <c r="H136" s="2">
        <f>[1]USA!H136-[1]USA!$E136</f>
        <v>7.6801165485587717</v>
      </c>
      <c r="I136" s="2">
        <f>[1]USA!I136-[1]USA!$E136</f>
        <v>8.8831565414027978</v>
      </c>
      <c r="J136" s="2">
        <f>[1]USA!J136-[1]USA!$E136</f>
        <v>9.6860857162284333</v>
      </c>
      <c r="K136" s="2">
        <f>[1]USA!K136-[1]USA!$E136</f>
        <v>10.122103998710969</v>
      </c>
      <c r="L136" s="2">
        <f>[1]USA!L136-[1]USA!$E136</f>
        <v>10.327075668282447</v>
      </c>
      <c r="M136" s="2">
        <f>[1]USA!M136-[1]USA!$E136</f>
        <v>10.328662221195771</v>
      </c>
      <c r="N136" s="2">
        <f>[1]USA!N136-[1]USA!$E136</f>
        <v>10.155348264016652</v>
      </c>
      <c r="O136" s="2">
        <f>[1]USA!O136-[1]USA!$E136</f>
        <v>9.9629131633938073</v>
      </c>
      <c r="P136" s="2">
        <f>[1]USA!P136-[1]USA!$E136</f>
        <v>9.7472746712669505</v>
      </c>
      <c r="Q136" s="2">
        <f>[1]USA!Q136-[1]USA!$E136</f>
        <v>9.5259754545329827</v>
      </c>
      <c r="R136" s="2">
        <f>[1]USA!R136-[1]USA!$E136</f>
        <v>9.2807062251041543</v>
      </c>
      <c r="S136" s="2">
        <f>[1]USA!S136-[1]USA!$E136</f>
        <v>9.0161711390245785</v>
      </c>
      <c r="T136" s="2">
        <f>[1]USA!T136-[1]USA!$E136</f>
        <v>8.7277194668382378</v>
      </c>
      <c r="U136" s="2">
        <f>[1]USA!U136-[1]USA!$E136</f>
        <v>8.429202215073019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3.0222201827656079</v>
      </c>
      <c r="G137" s="2">
        <f>[1]USA!G137-[1]USA!$E137</f>
        <v>5.356249076255466</v>
      </c>
      <c r="H137" s="2">
        <f>[1]USA!H137-[1]USA!$E137</f>
        <v>7.0330032192830458</v>
      </c>
      <c r="I137" s="2">
        <f>[1]USA!I137-[1]USA!$E137</f>
        <v>8.2109846232907842</v>
      </c>
      <c r="J137" s="2">
        <f>[1]USA!J137-[1]USA!$E137</f>
        <v>8.948337047774146</v>
      </c>
      <c r="K137" s="2">
        <f>[1]USA!K137-[1]USA!$E137</f>
        <v>9.3586015340689812</v>
      </c>
      <c r="L137" s="2">
        <f>[1]USA!L137-[1]USA!$E137</f>
        <v>9.5579900598521021</v>
      </c>
      <c r="M137" s="2">
        <f>[1]USA!M137-[1]USA!$E137</f>
        <v>9.5643545801428047</v>
      </c>
      <c r="N137" s="2">
        <f>[1]USA!N137-[1]USA!$E137</f>
        <v>9.4205706070981989</v>
      </c>
      <c r="O137" s="2">
        <f>[1]USA!O137-[1]USA!$E137</f>
        <v>9.2674731774966403</v>
      </c>
      <c r="P137" s="2">
        <f>[1]USA!P137-[1]USA!$E137</f>
        <v>9.1038341668690634</v>
      </c>
      <c r="Q137" s="2">
        <f>[1]USA!Q137-[1]USA!$E137</f>
        <v>8.9247166849485495</v>
      </c>
      <c r="R137" s="2">
        <f>[1]USA!R137-[1]USA!$E137</f>
        <v>8.7452026178273741</v>
      </c>
      <c r="S137" s="2">
        <f>[1]USA!S137-[1]USA!$E137</f>
        <v>8.5614474677927888</v>
      </c>
      <c r="T137" s="2">
        <f>[1]USA!T137-[1]USA!$E137</f>
        <v>8.3691191888062519</v>
      </c>
      <c r="U137" s="2">
        <f>[1]USA!U137-[1]USA!$E137</f>
        <v>8.167597863526538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3.4200247989009256</v>
      </c>
      <c r="G138" s="2">
        <f>[1]USA!G138-[1]USA!$E138</f>
        <v>5.958901246817021</v>
      </c>
      <c r="H138" s="2">
        <f>[1]USA!H138-[1]USA!$E138</f>
        <v>7.7049901690156162</v>
      </c>
      <c r="I138" s="2">
        <f>[1]USA!I138-[1]USA!$E138</f>
        <v>8.9202443348117129</v>
      </c>
      <c r="J138" s="2">
        <f>[1]USA!J138-[1]USA!$E138</f>
        <v>9.7102632512514049</v>
      </c>
      <c r="K138" s="2">
        <f>[1]USA!K138-[1]USA!$E138</f>
        <v>10.166488378716991</v>
      </c>
      <c r="L138" s="2">
        <f>[1]USA!L138-[1]USA!$E138</f>
        <v>10.392967757395155</v>
      </c>
      <c r="M138" s="2">
        <f>[1]USA!M138-[1]USA!$E138</f>
        <v>10.394193046649207</v>
      </c>
      <c r="N138" s="2">
        <f>[1]USA!N138-[1]USA!$E138</f>
        <v>10.191111534613754</v>
      </c>
      <c r="O138" s="2">
        <f>[1]USA!O138-[1]USA!$E138</f>
        <v>9.9743499884386608</v>
      </c>
      <c r="P138" s="2">
        <f>[1]USA!P138-[1]USA!$E138</f>
        <v>9.7333456601998591</v>
      </c>
      <c r="Q138" s="2">
        <f>[1]USA!Q138-[1]USA!$E138</f>
        <v>9.4847013833666267</v>
      </c>
      <c r="R138" s="2">
        <f>[1]USA!R138-[1]USA!$E138</f>
        <v>9.2055237147141895</v>
      </c>
      <c r="S138" s="2">
        <f>[1]USA!S138-[1]USA!$E138</f>
        <v>8.9064266069366624</v>
      </c>
      <c r="T138" s="2">
        <f>[1]USA!T138-[1]USA!$E138</f>
        <v>8.5918449163199</v>
      </c>
      <c r="U138" s="2">
        <f>[1]USA!U138-[1]USA!$E138</f>
        <v>8.2703378990431133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3.1579973075333214</v>
      </c>
      <c r="G139" s="2">
        <f>[1]USA!G139-[1]USA!$E139</f>
        <v>5.3338472573144031</v>
      </c>
      <c r="H139" s="2">
        <f>[1]USA!H139-[1]USA!$E139</f>
        <v>6.9391414231047861</v>
      </c>
      <c r="I139" s="2">
        <f>[1]USA!I139-[1]USA!$E139</f>
        <v>8.058896293285585</v>
      </c>
      <c r="J139" s="2">
        <f>[1]USA!J139-[1]USA!$E139</f>
        <v>8.7549116380780845</v>
      </c>
      <c r="K139" s="2">
        <f>[1]USA!K139-[1]USA!$E139</f>
        <v>9.2043720348096656</v>
      </c>
      <c r="L139" s="2">
        <f>[1]USA!L139-[1]USA!$E139</f>
        <v>9.4043597714505438</v>
      </c>
      <c r="M139" s="2">
        <f>[1]USA!M139-[1]USA!$E139</f>
        <v>9.4112492924919025</v>
      </c>
      <c r="N139" s="2">
        <f>[1]USA!N139-[1]USA!$E139</f>
        <v>9.2641520829086232</v>
      </c>
      <c r="O139" s="2">
        <f>[1]USA!O139-[1]USA!$E139</f>
        <v>9.1003802981815909</v>
      </c>
      <c r="P139" s="2">
        <f>[1]USA!P139-[1]USA!$E139</f>
        <v>8.9329892245566498</v>
      </c>
      <c r="Q139" s="2">
        <f>[1]USA!Q139-[1]USA!$E139</f>
        <v>8.7513550192274465</v>
      </c>
      <c r="R139" s="2">
        <f>[1]USA!R139-[1]USA!$E139</f>
        <v>8.559148287456793</v>
      </c>
      <c r="S139" s="2">
        <f>[1]USA!S139-[1]USA!$E139</f>
        <v>8.3497161014065853</v>
      </c>
      <c r="T139" s="2">
        <f>[1]USA!T139-[1]USA!$E139</f>
        <v>8.1409179632017299</v>
      </c>
      <c r="U139" s="2">
        <f>[1]USA!U139-[1]USA!$E139</f>
        <v>7.9297937280562962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3.1722982433689424</v>
      </c>
      <c r="G140" s="2">
        <f>[1]USA!G140-[1]USA!$E140</f>
        <v>5.5564869325071413</v>
      </c>
      <c r="H140" s="2">
        <f>[1]USA!H140-[1]USA!$E140</f>
        <v>7.2406408969010556</v>
      </c>
      <c r="I140" s="2">
        <f>[1]USA!I140-[1]USA!$E140</f>
        <v>8.3993051211874388</v>
      </c>
      <c r="J140" s="2">
        <f>[1]USA!J140-[1]USA!$E140</f>
        <v>9.1829486487444285</v>
      </c>
      <c r="K140" s="2">
        <f>[1]USA!K140-[1]USA!$E140</f>
        <v>9.6257959048397765</v>
      </c>
      <c r="L140" s="2">
        <f>[1]USA!L140-[1]USA!$E140</f>
        <v>9.8280287462469289</v>
      </c>
      <c r="M140" s="2">
        <f>[1]USA!M140-[1]USA!$E140</f>
        <v>9.8329326162982227</v>
      </c>
      <c r="N140" s="2">
        <f>[1]USA!N140-[1]USA!$E140</f>
        <v>9.6629519351595832</v>
      </c>
      <c r="O140" s="2">
        <f>[1]USA!O140-[1]USA!$E140</f>
        <v>9.4766111266625899</v>
      </c>
      <c r="P140" s="2">
        <f>[1]USA!P140-[1]USA!$E140</f>
        <v>9.2746339884267002</v>
      </c>
      <c r="Q140" s="2">
        <f>[1]USA!Q140-[1]USA!$E140</f>
        <v>9.0678464331398345</v>
      </c>
      <c r="R140" s="2">
        <f>[1]USA!R140-[1]USA!$E140</f>
        <v>8.8591344282708349</v>
      </c>
      <c r="S140" s="2">
        <f>[1]USA!S140-[1]USA!$E140</f>
        <v>8.636653724361679</v>
      </c>
      <c r="T140" s="2">
        <f>[1]USA!T140-[1]USA!$E140</f>
        <v>8.3935954189319091</v>
      </c>
      <c r="U140" s="2">
        <f>[1]USA!U140-[1]USA!$E140</f>
        <v>8.1396088255530685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3.3170613997695853</v>
      </c>
      <c r="G141" s="2">
        <f>[1]USA!G141-[1]USA!$E141</f>
        <v>5.5673931714026708</v>
      </c>
      <c r="H141" s="2">
        <f>[1]USA!H141-[1]USA!$E141</f>
        <v>7.1215501141468849</v>
      </c>
      <c r="I141" s="2">
        <f>[1]USA!I141-[1]USA!$E141</f>
        <v>8.1364251878294169</v>
      </c>
      <c r="J141" s="2">
        <f>[1]USA!J141-[1]USA!$E141</f>
        <v>8.7575202929107263</v>
      </c>
      <c r="K141" s="2">
        <f>[1]USA!K141-[1]USA!$E141</f>
        <v>9.0987457566602643</v>
      </c>
      <c r="L141" s="2">
        <f>[1]USA!L141-[1]USA!$E141</f>
        <v>9.2616390746707111</v>
      </c>
      <c r="M141" s="2">
        <f>[1]USA!M141-[1]USA!$E141</f>
        <v>9.2664091335155661</v>
      </c>
      <c r="N141" s="2">
        <f>[1]USA!N141-[1]USA!$E141</f>
        <v>9.1548727734814577</v>
      </c>
      <c r="O141" s="2">
        <f>[1]USA!O141-[1]USA!$E141</f>
        <v>9.0256671912407853</v>
      </c>
      <c r="P141" s="2">
        <f>[1]USA!P141-[1]USA!$E141</f>
        <v>8.8740500144714645</v>
      </c>
      <c r="Q141" s="2">
        <f>[1]USA!Q141-[1]USA!$E141</f>
        <v>8.7188575920380629</v>
      </c>
      <c r="R141" s="2">
        <f>[1]USA!R141-[1]USA!$E141</f>
        <v>8.5524253949567139</v>
      </c>
      <c r="S141" s="2">
        <f>[1]USA!S141-[1]USA!$E141</f>
        <v>8.3577815120287937</v>
      </c>
      <c r="T141" s="2">
        <f>[1]USA!T141-[1]USA!$E141</f>
        <v>8.1534869856067473</v>
      </c>
      <c r="U141" s="2">
        <f>[1]USA!U141-[1]USA!$E141</f>
        <v>7.928631825467221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2.9327216715175268</v>
      </c>
      <c r="G142" s="2">
        <f>[1]USA!G142-[1]USA!$E142</f>
        <v>4.8913921068533455</v>
      </c>
      <c r="H142" s="2">
        <f>[1]USA!H142-[1]USA!$E142</f>
        <v>6.3147780533055595</v>
      </c>
      <c r="I142" s="2">
        <f>[1]USA!I142-[1]USA!$E142</f>
        <v>7.3582844729695864</v>
      </c>
      <c r="J142" s="2">
        <f>[1]USA!J142-[1]USA!$E142</f>
        <v>8.0118914624390811</v>
      </c>
      <c r="K142" s="2">
        <f>[1]USA!K142-[1]USA!$E142</f>
        <v>8.3868383748493898</v>
      </c>
      <c r="L142" s="2">
        <f>[1]USA!L142-[1]USA!$E142</f>
        <v>8.5836896698558292</v>
      </c>
      <c r="M142" s="2">
        <f>[1]USA!M142-[1]USA!$E142</f>
        <v>8.5949747071822458</v>
      </c>
      <c r="N142" s="2">
        <f>[1]USA!N142-[1]USA!$E142</f>
        <v>8.465843750172354</v>
      </c>
      <c r="O142" s="2">
        <f>[1]USA!O142-[1]USA!$E142</f>
        <v>8.3160860416662388</v>
      </c>
      <c r="P142" s="2">
        <f>[1]USA!P142-[1]USA!$E142</f>
        <v>8.1564226197680227</v>
      </c>
      <c r="Q142" s="2">
        <f>[1]USA!Q142-[1]USA!$E142</f>
        <v>7.9899482272070657</v>
      </c>
      <c r="R142" s="2">
        <f>[1]USA!R142-[1]USA!$E142</f>
        <v>7.8204656837595223</v>
      </c>
      <c r="S142" s="2">
        <f>[1]USA!S142-[1]USA!$E142</f>
        <v>7.6454408987452211</v>
      </c>
      <c r="T142" s="2">
        <f>[1]USA!T142-[1]USA!$E142</f>
        <v>7.4522051214183307</v>
      </c>
      <c r="U142" s="2">
        <f>[1]USA!U142-[1]USA!$E142</f>
        <v>7.2469081368350032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2.9160155445662781</v>
      </c>
      <c r="G143" s="2">
        <f>[1]USA!G143-[1]USA!$E143</f>
        <v>5.0393475177773439</v>
      </c>
      <c r="H143" s="2">
        <f>[1]USA!H143-[1]USA!$E143</f>
        <v>6.4846562547107283</v>
      </c>
      <c r="I143" s="2">
        <f>[1]USA!I143-[1]USA!$E143</f>
        <v>7.4694730944035541</v>
      </c>
      <c r="J143" s="2">
        <f>[1]USA!J143-[1]USA!$E143</f>
        <v>8.0873128887998007</v>
      </c>
      <c r="K143" s="2">
        <f>[1]USA!K143-[1]USA!$E143</f>
        <v>8.4431708513232309</v>
      </c>
      <c r="L143" s="2">
        <f>[1]USA!L143-[1]USA!$E143</f>
        <v>8.6157909287350378</v>
      </c>
      <c r="M143" s="2">
        <f>[1]USA!M143-[1]USA!$E143</f>
        <v>8.6246972678493137</v>
      </c>
      <c r="N143" s="2">
        <f>[1]USA!N143-[1]USA!$E143</f>
        <v>8.5012857514293785</v>
      </c>
      <c r="O143" s="2">
        <f>[1]USA!O143-[1]USA!$E143</f>
        <v>8.3701696832955292</v>
      </c>
      <c r="P143" s="2">
        <f>[1]USA!P143-[1]USA!$E143</f>
        <v>8.2328779333458328</v>
      </c>
      <c r="Q143" s="2">
        <f>[1]USA!Q143-[1]USA!$E143</f>
        <v>8.0904390127342936</v>
      </c>
      <c r="R143" s="2">
        <f>[1]USA!R143-[1]USA!$E143</f>
        <v>7.9329254581015505</v>
      </c>
      <c r="S143" s="2">
        <f>[1]USA!S143-[1]USA!$E143</f>
        <v>7.7616701899077611</v>
      </c>
      <c r="T143" s="2">
        <f>[1]USA!T143-[1]USA!$E143</f>
        <v>7.5713385168732259</v>
      </c>
      <c r="U143" s="2">
        <f>[1]USA!U143-[1]USA!$E143</f>
        <v>7.3795696673637678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3.0581535299036773</v>
      </c>
      <c r="G144" s="2">
        <f>[1]USA!G144-[1]USA!$E144</f>
        <v>5.4167944399832209</v>
      </c>
      <c r="H144" s="2">
        <f>[1]USA!H144-[1]USA!$E144</f>
        <v>7.1191129590802404</v>
      </c>
      <c r="I144" s="2">
        <f>[1]USA!I144-[1]USA!$E144</f>
        <v>8.2444556161362073</v>
      </c>
      <c r="J144" s="2">
        <f>[1]USA!J144-[1]USA!$E144</f>
        <v>9.0136055298923168</v>
      </c>
      <c r="K144" s="2">
        <f>[1]USA!K144-[1]USA!$E144</f>
        <v>9.4625544192685993</v>
      </c>
      <c r="L144" s="2">
        <f>[1]USA!L144-[1]USA!$E144</f>
        <v>9.6703982791264309</v>
      </c>
      <c r="M144" s="2">
        <f>[1]USA!M144-[1]USA!$E144</f>
        <v>9.676426316277599</v>
      </c>
      <c r="N144" s="2">
        <f>[1]USA!N144-[1]USA!$E144</f>
        <v>9.5188862558753442</v>
      </c>
      <c r="O144" s="2">
        <f>[1]USA!O144-[1]USA!$E144</f>
        <v>9.3494403923569394</v>
      </c>
      <c r="P144" s="2">
        <f>[1]USA!P144-[1]USA!$E144</f>
        <v>9.166816929520138</v>
      </c>
      <c r="Q144" s="2">
        <f>[1]USA!Q144-[1]USA!$E144</f>
        <v>8.9615323059894649</v>
      </c>
      <c r="R144" s="2">
        <f>[1]USA!R144-[1]USA!$E144</f>
        <v>8.7388403969295325</v>
      </c>
      <c r="S144" s="2">
        <f>[1]USA!S144-[1]USA!$E144</f>
        <v>8.5103684748037267</v>
      </c>
      <c r="T144" s="2">
        <f>[1]USA!T144-[1]USA!$E144</f>
        <v>8.2877827507965378</v>
      </c>
      <c r="U144" s="2">
        <f>[1]USA!U144-[1]USA!$E144</f>
        <v>8.0673568571121734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3.3454463575678801</v>
      </c>
      <c r="G145" s="2">
        <f>[1]USA!G145-[1]USA!$E145</f>
        <v>5.9559239734938103</v>
      </c>
      <c r="H145" s="2">
        <f>[1]USA!H145-[1]USA!$E145</f>
        <v>7.8093192523788559</v>
      </c>
      <c r="I145" s="2">
        <f>[1]USA!I145-[1]USA!$E145</f>
        <v>9.1731043943096893</v>
      </c>
      <c r="J145" s="2">
        <f>[1]USA!J145-[1]USA!$E145</f>
        <v>10.060595617601479</v>
      </c>
      <c r="K145" s="2">
        <f>[1]USA!K145-[1]USA!$E145</f>
        <v>10.555109821530607</v>
      </c>
      <c r="L145" s="2">
        <f>[1]USA!L145-[1]USA!$E145</f>
        <v>10.804117274371947</v>
      </c>
      <c r="M145" s="2">
        <f>[1]USA!M145-[1]USA!$E145</f>
        <v>10.803793967707861</v>
      </c>
      <c r="N145" s="2">
        <f>[1]USA!N145-[1]USA!$E145</f>
        <v>10.596633518988341</v>
      </c>
      <c r="O145" s="2">
        <f>[1]USA!O145-[1]USA!$E145</f>
        <v>10.378736353178141</v>
      </c>
      <c r="P145" s="2">
        <f>[1]USA!P145-[1]USA!$E145</f>
        <v>10.161744543509485</v>
      </c>
      <c r="Q145" s="2">
        <f>[1]USA!Q145-[1]USA!$E145</f>
        <v>9.9324554885920406</v>
      </c>
      <c r="R145" s="2">
        <f>[1]USA!R145-[1]USA!$E145</f>
        <v>9.6888795187245478</v>
      </c>
      <c r="S145" s="2">
        <f>[1]USA!S145-[1]USA!$E145</f>
        <v>9.4456725493587612</v>
      </c>
      <c r="T145" s="2">
        <f>[1]USA!T145-[1]USA!$E145</f>
        <v>9.1929151269661702</v>
      </c>
      <c r="U145" s="2">
        <f>[1]USA!U145-[1]USA!$E145</f>
        <v>8.9343657572169946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3.5988763869653724</v>
      </c>
      <c r="G146" s="2">
        <f>[1]USA!G146-[1]USA!$E146</f>
        <v>6.1811213711834512</v>
      </c>
      <c r="H146" s="2">
        <f>[1]USA!H146-[1]USA!$E146</f>
        <v>8.0669729770859817</v>
      </c>
      <c r="I146" s="2">
        <f>[1]USA!I146-[1]USA!$E146</f>
        <v>9.3544258992705807</v>
      </c>
      <c r="J146" s="2">
        <f>[1]USA!J146-[1]USA!$E146</f>
        <v>10.166723064688597</v>
      </c>
      <c r="K146" s="2">
        <f>[1]USA!K146-[1]USA!$E146</f>
        <v>10.635473424307264</v>
      </c>
      <c r="L146" s="2">
        <f>[1]USA!L146-[1]USA!$E146</f>
        <v>10.865105794034406</v>
      </c>
      <c r="M146" s="2">
        <f>[1]USA!M146-[1]USA!$E146</f>
        <v>10.8627789902649</v>
      </c>
      <c r="N146" s="2">
        <f>[1]USA!N146-[1]USA!$E146</f>
        <v>10.656502167732839</v>
      </c>
      <c r="O146" s="2">
        <f>[1]USA!O146-[1]USA!$E146</f>
        <v>10.437113783611721</v>
      </c>
      <c r="P146" s="2">
        <f>[1]USA!P146-[1]USA!$E146</f>
        <v>10.201129898240595</v>
      </c>
      <c r="Q146" s="2">
        <f>[1]USA!Q146-[1]USA!$E146</f>
        <v>9.9398538655988773</v>
      </c>
      <c r="R146" s="2">
        <f>[1]USA!R146-[1]USA!$E146</f>
        <v>9.6564954872612248</v>
      </c>
      <c r="S146" s="2">
        <f>[1]USA!S146-[1]USA!$E146</f>
        <v>9.3750247786192631</v>
      </c>
      <c r="T146" s="2">
        <f>[1]USA!T146-[1]USA!$E146</f>
        <v>9.0887194637256528</v>
      </c>
      <c r="U146" s="2">
        <f>[1]USA!U146-[1]USA!$E146</f>
        <v>38.72092169746719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3.2705952421978282</v>
      </c>
      <c r="G147" s="2">
        <f>[1]USA!G147-[1]USA!$E147</f>
        <v>5.5898793337583754</v>
      </c>
      <c r="H147" s="2">
        <f>[1]USA!H147-[1]USA!$E147</f>
        <v>7.1862414671255408</v>
      </c>
      <c r="I147" s="2">
        <f>[1]USA!I147-[1]USA!$E147</f>
        <v>8.3129904702156239</v>
      </c>
      <c r="J147" s="2">
        <f>[1]USA!J147-[1]USA!$E147</f>
        <v>9.0200763962966732</v>
      </c>
      <c r="K147" s="2">
        <f>[1]USA!K147-[1]USA!$E147</f>
        <v>9.4394784356671551</v>
      </c>
      <c r="L147" s="2">
        <f>[1]USA!L147-[1]USA!$E147</f>
        <v>9.6463390734973586</v>
      </c>
      <c r="M147" s="2">
        <f>[1]USA!M147-[1]USA!$E147</f>
        <v>9.6518600584480794</v>
      </c>
      <c r="N147" s="2">
        <f>[1]USA!N147-[1]USA!$E147</f>
        <v>9.4820820995237511</v>
      </c>
      <c r="O147" s="2">
        <f>[1]USA!O147-[1]USA!$E147</f>
        <v>9.2983880337063169</v>
      </c>
      <c r="P147" s="2">
        <f>[1]USA!P147-[1]USA!$E147</f>
        <v>9.1039298548441536</v>
      </c>
      <c r="Q147" s="2">
        <f>[1]USA!Q147-[1]USA!$E147</f>
        <v>8.9049136900070209</v>
      </c>
      <c r="R147" s="2">
        <f>[1]USA!R147-[1]USA!$E147</f>
        <v>8.694940175743767</v>
      </c>
      <c r="S147" s="2">
        <f>[1]USA!S147-[1]USA!$E147</f>
        <v>8.4626902118342855</v>
      </c>
      <c r="T147" s="2">
        <f>[1]USA!T147-[1]USA!$E147</f>
        <v>8.2254743230335237</v>
      </c>
      <c r="U147" s="2">
        <f>[1]USA!U147-[1]USA!$E147</f>
        <v>7.9906361926500722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3.3348954798732677</v>
      </c>
      <c r="G148" s="2">
        <f>[1]USA!G148-[1]USA!$E148</f>
        <v>5.7669227630624675</v>
      </c>
      <c r="H148" s="2">
        <f>[1]USA!H148-[1]USA!$E148</f>
        <v>7.5360820009832139</v>
      </c>
      <c r="I148" s="2">
        <f>[1]USA!I148-[1]USA!$E148</f>
        <v>8.7557331790041815</v>
      </c>
      <c r="J148" s="2">
        <f>[1]USA!J148-[1]USA!$E148</f>
        <v>9.5367133719184949</v>
      </c>
      <c r="K148" s="2">
        <f>[1]USA!K148-[1]USA!$E148</f>
        <v>9.9967331017849972</v>
      </c>
      <c r="L148" s="2">
        <f>[1]USA!L148-[1]USA!$E148</f>
        <v>10.214277329495786</v>
      </c>
      <c r="M148" s="2">
        <f>[1]USA!M148-[1]USA!$E148</f>
        <v>10.216820639930432</v>
      </c>
      <c r="N148" s="2">
        <f>[1]USA!N148-[1]USA!$E148</f>
        <v>10.035045026517253</v>
      </c>
      <c r="O148" s="2">
        <f>[1]USA!O148-[1]USA!$E148</f>
        <v>9.8318061818684157</v>
      </c>
      <c r="P148" s="2">
        <f>[1]USA!P148-[1]USA!$E148</f>
        <v>9.5941467677865262</v>
      </c>
      <c r="Q148" s="2">
        <f>[1]USA!Q148-[1]USA!$E148</f>
        <v>9.3373541244061755</v>
      </c>
      <c r="R148" s="2">
        <f>[1]USA!R148-[1]USA!$E148</f>
        <v>9.0763028426576113</v>
      </c>
      <c r="S148" s="2">
        <f>[1]USA!S148-[1]USA!$E148</f>
        <v>8.7932704557436523</v>
      </c>
      <c r="T148" s="2">
        <f>[1]USA!T148-[1]USA!$E148</f>
        <v>8.507848683644113</v>
      </c>
      <c r="U148" s="2">
        <f>[1]USA!U148-[1]USA!$E148</f>
        <v>8.2144041193998021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3.351998288714924</v>
      </c>
      <c r="G149" s="2">
        <f>[1]USA!G149-[1]USA!$E149</f>
        <v>5.9020979817371426</v>
      </c>
      <c r="H149" s="2">
        <f>[1]USA!H149-[1]USA!$E149</f>
        <v>7.6716212007675892</v>
      </c>
      <c r="I149" s="2">
        <f>[1]USA!I149-[1]USA!$E149</f>
        <v>8.854911927041428</v>
      </c>
      <c r="J149" s="2">
        <f>[1]USA!J149-[1]USA!$E149</f>
        <v>9.6083610935727677</v>
      </c>
      <c r="K149" s="2">
        <f>[1]USA!K149-[1]USA!$E149</f>
        <v>10.077301973629517</v>
      </c>
      <c r="L149" s="2">
        <f>[1]USA!L149-[1]USA!$E149</f>
        <v>10.303139322269573</v>
      </c>
      <c r="M149" s="2">
        <f>[1]USA!M149-[1]USA!$E149</f>
        <v>10.304912573829029</v>
      </c>
      <c r="N149" s="2">
        <f>[1]USA!N149-[1]USA!$E149</f>
        <v>10.123666996560729</v>
      </c>
      <c r="O149" s="2">
        <f>[1]USA!O149-[1]USA!$E149</f>
        <v>9.9298303073036891</v>
      </c>
      <c r="P149" s="2">
        <f>[1]USA!P149-[1]USA!$E149</f>
        <v>9.7311377604898439</v>
      </c>
      <c r="Q149" s="2">
        <f>[1]USA!Q149-[1]USA!$E149</f>
        <v>9.5295480005063666</v>
      </c>
      <c r="R149" s="2">
        <f>[1]USA!R149-[1]USA!$E149</f>
        <v>9.3204866983050181</v>
      </c>
      <c r="S149" s="2">
        <f>[1]USA!S149-[1]USA!$E149</f>
        <v>9.0913660393923124</v>
      </c>
      <c r="T149" s="2">
        <f>[1]USA!T149-[1]USA!$E149</f>
        <v>8.8472632095677284</v>
      </c>
      <c r="U149" s="2">
        <f>[1]USA!U149-[1]USA!$E149</f>
        <v>8.6125362588571761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3.1493522357223185</v>
      </c>
      <c r="G150" s="2">
        <f>[1]USA!G150-[1]USA!$E150</f>
        <v>5.450020581154206</v>
      </c>
      <c r="H150" s="2">
        <f>[1]USA!H150-[1]USA!$E150</f>
        <v>7.1467959670796688</v>
      </c>
      <c r="I150" s="2">
        <f>[1]USA!I150-[1]USA!$E150</f>
        <v>8.2982747358463484</v>
      </c>
      <c r="J150" s="2">
        <f>[1]USA!J150-[1]USA!$E150</f>
        <v>9.0743371255933027</v>
      </c>
      <c r="K150" s="2">
        <f>[1]USA!K150-[1]USA!$E150</f>
        <v>9.5312199242692088</v>
      </c>
      <c r="L150" s="2">
        <f>[1]USA!L150-[1]USA!$E150</f>
        <v>9.7557689825257796</v>
      </c>
      <c r="M150" s="2">
        <f>[1]USA!M150-[1]USA!$E150</f>
        <v>9.7622678095132471</v>
      </c>
      <c r="N150" s="2">
        <f>[1]USA!N150-[1]USA!$E150</f>
        <v>9.570744409947423</v>
      </c>
      <c r="O150" s="2">
        <f>[1]USA!O150-[1]USA!$E150</f>
        <v>9.3522749858619534</v>
      </c>
      <c r="P150" s="2">
        <f>[1]USA!P150-[1]USA!$E150</f>
        <v>9.1234445108170519</v>
      </c>
      <c r="Q150" s="2">
        <f>[1]USA!Q150-[1]USA!$E150</f>
        <v>8.8946597241829579</v>
      </c>
      <c r="R150" s="2">
        <f>[1]USA!R150-[1]USA!$E150</f>
        <v>8.6604381969941073</v>
      </c>
      <c r="S150" s="2">
        <f>[1]USA!S150-[1]USA!$E150</f>
        <v>8.4251928494500135</v>
      </c>
      <c r="T150" s="2">
        <f>[1]USA!T150-[1]USA!$E150</f>
        <v>8.1878143073190301</v>
      </c>
      <c r="U150" s="2">
        <f>[1]USA!U150-[1]USA!$E150</f>
        <v>7.9280017714270912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3.4480432389049724</v>
      </c>
      <c r="G151" s="2">
        <f>[1]USA!G151-[1]USA!$E151</f>
        <v>6.0764197687761623</v>
      </c>
      <c r="H151" s="2">
        <f>[1]USA!H151-[1]USA!$E151</f>
        <v>7.9798133615493896</v>
      </c>
      <c r="I151" s="2">
        <f>[1]USA!I151-[1]USA!$E151</f>
        <v>9.3103913210738085</v>
      </c>
      <c r="J151" s="2">
        <f>[1]USA!J151-[1]USA!$E151</f>
        <v>10.131681361081377</v>
      </c>
      <c r="K151" s="2">
        <f>[1]USA!K151-[1]USA!$E151</f>
        <v>10.597135400888902</v>
      </c>
      <c r="L151" s="2">
        <f>[1]USA!L151-[1]USA!$E151</f>
        <v>10.824333578635759</v>
      </c>
      <c r="M151" s="2">
        <f>[1]USA!M151-[1]USA!$E151</f>
        <v>10.822917900617341</v>
      </c>
      <c r="N151" s="2">
        <f>[1]USA!N151-[1]USA!$E151</f>
        <v>10.653055093917231</v>
      </c>
      <c r="O151" s="2">
        <f>[1]USA!O151-[1]USA!$E151</f>
        <v>10.46807773072473</v>
      </c>
      <c r="P151" s="2">
        <f>[1]USA!P151-[1]USA!$E151</f>
        <v>10.256320704704848</v>
      </c>
      <c r="Q151" s="2">
        <f>[1]USA!Q151-[1]USA!$E151</f>
        <v>10.023215547515036</v>
      </c>
      <c r="R151" s="2">
        <f>[1]USA!R151-[1]USA!$E151</f>
        <v>9.7857910405406017</v>
      </c>
      <c r="S151" s="2">
        <f>[1]USA!S151-[1]USA!$E151</f>
        <v>9.5394638219014496</v>
      </c>
      <c r="T151" s="2">
        <f>[1]USA!T151-[1]USA!$E151</f>
        <v>9.2799991989794535</v>
      </c>
      <c r="U151" s="2">
        <f>[1]USA!U151-[1]USA!$E151</f>
        <v>9.0078877011520433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3.3407370447890798</v>
      </c>
      <c r="G152" s="2">
        <f>[1]USA!G152-[1]USA!$E152</f>
        <v>5.7026335718571204</v>
      </c>
      <c r="H152" s="2">
        <f>[1]USA!H152-[1]USA!$E152</f>
        <v>7.4102775855660923</v>
      </c>
      <c r="I152" s="2">
        <f>[1]USA!I152-[1]USA!$E152</f>
        <v>8.6259841352641899</v>
      </c>
      <c r="J152" s="2">
        <f>[1]USA!J152-[1]USA!$E152</f>
        <v>9.439984818456594</v>
      </c>
      <c r="K152" s="2">
        <f>[1]USA!K152-[1]USA!$E152</f>
        <v>9.9092798521593579</v>
      </c>
      <c r="L152" s="2">
        <f>[1]USA!L152-[1]USA!$E152</f>
        <v>10.129209066058849</v>
      </c>
      <c r="M152" s="2">
        <f>[1]USA!M152-[1]USA!$E152</f>
        <v>10.13271854127629</v>
      </c>
      <c r="N152" s="2">
        <f>[1]USA!N152-[1]USA!$E152</f>
        <v>9.9547407411880329</v>
      </c>
      <c r="O152" s="2">
        <f>[1]USA!O152-[1]USA!$E152</f>
        <v>9.7609138709663341</v>
      </c>
      <c r="P152" s="2">
        <f>[1]USA!P152-[1]USA!$E152</f>
        <v>9.5520657626599359</v>
      </c>
      <c r="Q152" s="2">
        <f>[1]USA!Q152-[1]USA!$E152</f>
        <v>9.3323004816006687</v>
      </c>
      <c r="R152" s="2">
        <f>[1]USA!R152-[1]USA!$E152</f>
        <v>9.1051696503224662</v>
      </c>
      <c r="S152" s="2">
        <f>[1]USA!S152-[1]USA!$E152</f>
        <v>8.8701197552027224</v>
      </c>
      <c r="T152" s="2">
        <f>[1]USA!T152-[1]USA!$E152</f>
        <v>8.6321950144703976</v>
      </c>
      <c r="U152" s="2">
        <f>[1]USA!U152-[1]USA!$E152</f>
        <v>8.3811265553167402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3.3032951692044605</v>
      </c>
      <c r="G153" s="2">
        <f>[1]USA!G153-[1]USA!$E153</f>
        <v>5.5658873627522496</v>
      </c>
      <c r="H153" s="2">
        <f>[1]USA!H153-[1]USA!$E153</f>
        <v>7.2442936943099028</v>
      </c>
      <c r="I153" s="2">
        <f>[1]USA!I153-[1]USA!$E153</f>
        <v>8.4282409011313746</v>
      </c>
      <c r="J153" s="2">
        <f>[1]USA!J153-[1]USA!$E153</f>
        <v>9.2185360902855109</v>
      </c>
      <c r="K153" s="2">
        <f>[1]USA!K153-[1]USA!$E153</f>
        <v>9.6660431198156118</v>
      </c>
      <c r="L153" s="2">
        <f>[1]USA!L153-[1]USA!$E153</f>
        <v>9.8918322454687484</v>
      </c>
      <c r="M153" s="2">
        <f>[1]USA!M153-[1]USA!$E153</f>
        <v>9.8969438216764729</v>
      </c>
      <c r="N153" s="2">
        <f>[1]USA!N153-[1]USA!$E153</f>
        <v>9.7151494879733491</v>
      </c>
      <c r="O153" s="2">
        <f>[1]USA!O153-[1]USA!$E153</f>
        <v>9.5113919037354435</v>
      </c>
      <c r="P153" s="2">
        <f>[1]USA!P153-[1]USA!$E153</f>
        <v>9.2963435240757804</v>
      </c>
      <c r="Q153" s="2">
        <f>[1]USA!Q153-[1]USA!$E153</f>
        <v>9.0613750076557835</v>
      </c>
      <c r="R153" s="2">
        <f>[1]USA!R153-[1]USA!$E153</f>
        <v>8.8184644553769829</v>
      </c>
      <c r="S153" s="2">
        <f>[1]USA!S153-[1]USA!$E153</f>
        <v>8.571763847057241</v>
      </c>
      <c r="T153" s="2">
        <f>[1]USA!T153-[1]USA!$E153</f>
        <v>8.3062245144596716</v>
      </c>
      <c r="U153" s="2">
        <f>[1]USA!U153-[1]USA!$E153</f>
        <v>8.0370573205303515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3.5270761525617047</v>
      </c>
      <c r="G154" s="2">
        <f>[1]USA!G154-[1]USA!$E154</f>
        <v>5.9773542046735315</v>
      </c>
      <c r="H154" s="2">
        <f>[1]USA!H154-[1]USA!$E154</f>
        <v>7.7085824286429272</v>
      </c>
      <c r="I154" s="2">
        <f>[1]USA!I154-[1]USA!$E154</f>
        <v>9.0457946229109041</v>
      </c>
      <c r="J154" s="2">
        <f>[1]USA!J154-[1]USA!$E154</f>
        <v>9.9939650849812836</v>
      </c>
      <c r="K154" s="2">
        <f>[1]USA!K154-[1]USA!$E154</f>
        <v>10.506763542387205</v>
      </c>
      <c r="L154" s="2">
        <f>[1]USA!L154-[1]USA!$E154</f>
        <v>10.750776559683828</v>
      </c>
      <c r="M154" s="2">
        <f>[1]USA!M154-[1]USA!$E154</f>
        <v>10.750775839404554</v>
      </c>
      <c r="N154" s="2">
        <f>[1]USA!N154-[1]USA!$E154</f>
        <v>10.558750477126097</v>
      </c>
      <c r="O154" s="2">
        <f>[1]USA!O154-[1]USA!$E154</f>
        <v>10.347565456367136</v>
      </c>
      <c r="P154" s="2">
        <f>[1]USA!P154-[1]USA!$E154</f>
        <v>10.123385505789713</v>
      </c>
      <c r="Q154" s="2">
        <f>[1]USA!Q154-[1]USA!$E154</f>
        <v>9.8781048039734003</v>
      </c>
      <c r="R154" s="2">
        <f>[1]USA!R154-[1]USA!$E154</f>
        <v>9.616724153572477</v>
      </c>
      <c r="S154" s="2">
        <f>[1]USA!S154-[1]USA!$E154</f>
        <v>9.3533406540842918</v>
      </c>
      <c r="T154" s="2">
        <f>[1]USA!T154-[1]USA!$E154</f>
        <v>9.0715489474067681</v>
      </c>
      <c r="U154" s="2">
        <f>[1]USA!U154-[1]USA!$E154</f>
        <v>8.7646087993419428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2.9817955413838035</v>
      </c>
      <c r="G155" s="2">
        <f>[1]USA!G155-[1]USA!$E155</f>
        <v>5.0654376818883406</v>
      </c>
      <c r="H155" s="2">
        <f>[1]USA!H155-[1]USA!$E155</f>
        <v>6.4841403111890656</v>
      </c>
      <c r="I155" s="2">
        <f>[1]USA!I155-[1]USA!$E155</f>
        <v>7.4153618112762558</v>
      </c>
      <c r="J155" s="2">
        <f>[1]USA!J155-[1]USA!$E155</f>
        <v>8.0222761874570665</v>
      </c>
      <c r="K155" s="2">
        <f>[1]USA!K155-[1]USA!$E155</f>
        <v>8.3496337472388973</v>
      </c>
      <c r="L155" s="2">
        <f>[1]USA!L155-[1]USA!$E155</f>
        <v>8.5208309303149576</v>
      </c>
      <c r="M155" s="2">
        <f>[1]USA!M155-[1]USA!$E155</f>
        <v>8.5300670988418403</v>
      </c>
      <c r="N155" s="2">
        <f>[1]USA!N155-[1]USA!$E155</f>
        <v>8.4043592408236805</v>
      </c>
      <c r="O155" s="2">
        <f>[1]USA!O155-[1]USA!$E155</f>
        <v>8.2603390563100731</v>
      </c>
      <c r="P155" s="2">
        <f>[1]USA!P155-[1]USA!$E155</f>
        <v>8.113397699740915</v>
      </c>
      <c r="Q155" s="2">
        <f>[1]USA!Q155-[1]USA!$E155</f>
        <v>7.959808290966464</v>
      </c>
      <c r="R155" s="2">
        <f>[1]USA!R155-[1]USA!$E155</f>
        <v>7.792651229991435</v>
      </c>
      <c r="S155" s="2">
        <f>[1]USA!S155-[1]USA!$E155</f>
        <v>7.6278418665889376</v>
      </c>
      <c r="T155" s="2">
        <f>[1]USA!T155-[1]USA!$E155</f>
        <v>7.4654960248782629</v>
      </c>
      <c r="U155" s="2">
        <f>[1]USA!U155-[1]USA!$E155</f>
        <v>7.293892910935881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3.2109118822358766</v>
      </c>
      <c r="G156" s="2">
        <f>[1]USA!G156-[1]USA!$E156</f>
        <v>5.5679569940829481</v>
      </c>
      <c r="H156" s="2">
        <f>[1]USA!H156-[1]USA!$E156</f>
        <v>7.3203761742602751</v>
      </c>
      <c r="I156" s="2">
        <f>[1]USA!I156-[1]USA!$E156</f>
        <v>8.5362443596137325</v>
      </c>
      <c r="J156" s="2">
        <f>[1]USA!J156-[1]USA!$E156</f>
        <v>9.323906692982888</v>
      </c>
      <c r="K156" s="2">
        <f>[1]USA!K156-[1]USA!$E156</f>
        <v>9.7819426923263961</v>
      </c>
      <c r="L156" s="2">
        <f>[1]USA!L156-[1]USA!$E156</f>
        <v>10.01357023461054</v>
      </c>
      <c r="M156" s="2">
        <f>[1]USA!M156-[1]USA!$E156</f>
        <v>10.018478321208761</v>
      </c>
      <c r="N156" s="2">
        <f>[1]USA!N156-[1]USA!$E156</f>
        <v>9.8318821176962956</v>
      </c>
      <c r="O156" s="2">
        <f>[1]USA!O156-[1]USA!$E156</f>
        <v>9.6211100219108232</v>
      </c>
      <c r="P156" s="2">
        <f>[1]USA!P156-[1]USA!$E156</f>
        <v>9.4010672892677576</v>
      </c>
      <c r="Q156" s="2">
        <f>[1]USA!Q156-[1]USA!$E156</f>
        <v>9.1699351629121963</v>
      </c>
      <c r="R156" s="2">
        <f>[1]USA!R156-[1]USA!$E156</f>
        <v>8.9106709281323901</v>
      </c>
      <c r="S156" s="2">
        <f>[1]USA!S156-[1]USA!$E156</f>
        <v>8.6494253144978472</v>
      </c>
      <c r="T156" s="2">
        <f>[1]USA!T156-[1]USA!$E156</f>
        <v>8.3657428364024042</v>
      </c>
      <c r="U156" s="2">
        <f>[1]USA!U156-[1]USA!$E156</f>
        <v>8.0478752370020175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3.1830979126991394</v>
      </c>
      <c r="G157" s="2">
        <f>[1]USA!G157-[1]USA!$E157</f>
        <v>5.6849051559882469</v>
      </c>
      <c r="H157" s="2">
        <f>[1]USA!H157-[1]USA!$E157</f>
        <v>7.4551224374419292</v>
      </c>
      <c r="I157" s="2">
        <f>[1]USA!I157-[1]USA!$E157</f>
        <v>8.5891768929417935</v>
      </c>
      <c r="J157" s="2">
        <f>[1]USA!J157-[1]USA!$E157</f>
        <v>9.3704462408785503</v>
      </c>
      <c r="K157" s="2">
        <f>[1]USA!K157-[1]USA!$E157</f>
        <v>9.8129389169780552</v>
      </c>
      <c r="L157" s="2">
        <f>[1]USA!L157-[1]USA!$E157</f>
        <v>10.015238687698741</v>
      </c>
      <c r="M157" s="2">
        <f>[1]USA!M157-[1]USA!$E157</f>
        <v>10.018587727941053</v>
      </c>
      <c r="N157" s="2">
        <f>[1]USA!N157-[1]USA!$E157</f>
        <v>9.8700430905335566</v>
      </c>
      <c r="O157" s="2">
        <f>[1]USA!O157-[1]USA!$E157</f>
        <v>9.7047325555037958</v>
      </c>
      <c r="P157" s="2">
        <f>[1]USA!P157-[1]USA!$E157</f>
        <v>9.5187914707755965</v>
      </c>
      <c r="Q157" s="2">
        <f>[1]USA!Q157-[1]USA!$E157</f>
        <v>9.3288699960899066</v>
      </c>
      <c r="R157" s="2">
        <f>[1]USA!R157-[1]USA!$E157</f>
        <v>9.1240203151618573</v>
      </c>
      <c r="S157" s="2">
        <f>[1]USA!S157-[1]USA!$E157</f>
        <v>8.8969614075492132</v>
      </c>
      <c r="T157" s="2">
        <f>[1]USA!T157-[1]USA!$E157</f>
        <v>8.6615921644324203</v>
      </c>
      <c r="U157" s="2">
        <f>[1]USA!U157-[1]USA!$E157</f>
        <v>8.4403187797838939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3.2970428834743188</v>
      </c>
      <c r="G158" s="2">
        <f>[1]USA!G158-[1]USA!$E158</f>
        <v>5.588907601248053</v>
      </c>
      <c r="H158" s="2">
        <f>[1]USA!H158-[1]USA!$E158</f>
        <v>7.2047760320353973</v>
      </c>
      <c r="I158" s="2">
        <f>[1]USA!I158-[1]USA!$E158</f>
        <v>8.2733526262741464</v>
      </c>
      <c r="J158" s="2">
        <f>[1]USA!J158-[1]USA!$E158</f>
        <v>8.989626970008942</v>
      </c>
      <c r="K158" s="2">
        <f>[1]USA!K158-[1]USA!$E158</f>
        <v>9.3804820477429871</v>
      </c>
      <c r="L158" s="2">
        <f>[1]USA!L158-[1]USA!$E158</f>
        <v>9.5761754493900639</v>
      </c>
      <c r="M158" s="2">
        <f>[1]USA!M158-[1]USA!$E158</f>
        <v>9.5814514296964433</v>
      </c>
      <c r="N158" s="2">
        <f>[1]USA!N158-[1]USA!$E158</f>
        <v>9.422138121366828</v>
      </c>
      <c r="O158" s="2">
        <f>[1]USA!O158-[1]USA!$E158</f>
        <v>9.2420403741572557</v>
      </c>
      <c r="P158" s="2">
        <f>[1]USA!P158-[1]USA!$E158</f>
        <v>9.0546090643765353</v>
      </c>
      <c r="Q158" s="2">
        <f>[1]USA!Q158-[1]USA!$E158</f>
        <v>8.8372045535533346</v>
      </c>
      <c r="R158" s="2">
        <f>[1]USA!R158-[1]USA!$E158</f>
        <v>8.6170009955081923</v>
      </c>
      <c r="S158" s="2">
        <f>[1]USA!S158-[1]USA!$E158</f>
        <v>8.3886669831966003</v>
      </c>
      <c r="T158" s="2">
        <f>[1]USA!T158-[1]USA!$E158</f>
        <v>8.1601449194299676</v>
      </c>
      <c r="U158" s="2">
        <f>[1]USA!U158-[1]USA!$E158</f>
        <v>7.9256035299998757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3.2923869204930156</v>
      </c>
      <c r="G159" s="2">
        <f>[1]USA!G159-[1]USA!$E159</f>
        <v>5.8403675186798694</v>
      </c>
      <c r="H159" s="2">
        <f>[1]USA!H159-[1]USA!$E159</f>
        <v>7.7106359246500631</v>
      </c>
      <c r="I159" s="2">
        <f>[1]USA!I159-[1]USA!$E159</f>
        <v>8.919587237100842</v>
      </c>
      <c r="J159" s="2">
        <f>[1]USA!J159-[1]USA!$E159</f>
        <v>9.6156366095470389</v>
      </c>
      <c r="K159" s="2">
        <f>[1]USA!K159-[1]USA!$E159</f>
        <v>10.007940575724518</v>
      </c>
      <c r="L159" s="2">
        <f>[1]USA!L159-[1]USA!$E159</f>
        <v>10.214825228644742</v>
      </c>
      <c r="M159" s="2">
        <f>[1]USA!M159-[1]USA!$E159</f>
        <v>10.21657286898386</v>
      </c>
      <c r="N159" s="2">
        <f>[1]USA!N159-[1]USA!$E159</f>
        <v>10.043838039724221</v>
      </c>
      <c r="O159" s="2">
        <f>[1]USA!O159-[1]USA!$E159</f>
        <v>9.8545484265434879</v>
      </c>
      <c r="P159" s="2">
        <f>[1]USA!P159-[1]USA!$E159</f>
        <v>9.6569249834182926</v>
      </c>
      <c r="Q159" s="2">
        <f>[1]USA!Q159-[1]USA!$E159</f>
        <v>9.449915003339612</v>
      </c>
      <c r="R159" s="2">
        <f>[1]USA!R159-[1]USA!$E159</f>
        <v>9.2370482683866726</v>
      </c>
      <c r="S159" s="2">
        <f>[1]USA!S159-[1]USA!$E159</f>
        <v>9.0137620052371119</v>
      </c>
      <c r="T159" s="2">
        <f>[1]USA!T159-[1]USA!$E159</f>
        <v>8.7915000942722372</v>
      </c>
      <c r="U159" s="2">
        <f>[1]USA!U159-[1]USA!$E159</f>
        <v>8.5756180365813464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3.3778681349084252</v>
      </c>
      <c r="G160" s="2">
        <f>[1]USA!G160-[1]USA!$E160</f>
        <v>5.8884691384435257</v>
      </c>
      <c r="H160" s="2">
        <f>[1]USA!H160-[1]USA!$E160</f>
        <v>7.7264439448600228</v>
      </c>
      <c r="I160" s="2">
        <f>[1]USA!I160-[1]USA!$E160</f>
        <v>8.8919255925136156</v>
      </c>
      <c r="J160" s="2">
        <f>[1]USA!J160-[1]USA!$E160</f>
        <v>9.6424671649674565</v>
      </c>
      <c r="K160" s="2">
        <f>[1]USA!K160-[1]USA!$E160</f>
        <v>10.076295134169811</v>
      </c>
      <c r="L160" s="2">
        <f>[1]USA!L160-[1]USA!$E160</f>
        <v>10.300362203065589</v>
      </c>
      <c r="M160" s="2">
        <f>[1]USA!M160-[1]USA!$E160</f>
        <v>10.30183607772662</v>
      </c>
      <c r="N160" s="2">
        <f>[1]USA!N160-[1]USA!$E160</f>
        <v>10.137188435757935</v>
      </c>
      <c r="O160" s="2">
        <f>[1]USA!O160-[1]USA!$E160</f>
        <v>9.9609246285843938</v>
      </c>
      <c r="P160" s="2">
        <f>[1]USA!P160-[1]USA!$E160</f>
        <v>9.7642595279695001</v>
      </c>
      <c r="Q160" s="2">
        <f>[1]USA!Q160-[1]USA!$E160</f>
        <v>9.5592602089324146</v>
      </c>
      <c r="R160" s="2">
        <f>[1]USA!R160-[1]USA!$E160</f>
        <v>9.36025985059905</v>
      </c>
      <c r="S160" s="2">
        <f>[1]USA!S160-[1]USA!$E160</f>
        <v>9.1317476237046833</v>
      </c>
      <c r="T160" s="2">
        <f>[1]USA!T160-[1]USA!$E160</f>
        <v>8.8986482864596326</v>
      </c>
      <c r="U160" s="2">
        <f>[1]USA!U160-[1]USA!$E160</f>
        <v>8.6433532418401171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3.7009702349502902</v>
      </c>
      <c r="G161" s="2">
        <f>[1]USA!G161-[1]USA!$E161</f>
        <v>6.4278989696973667</v>
      </c>
      <c r="H161" s="2">
        <f>[1]USA!H161-[1]USA!$E161</f>
        <v>8.3104760708961294</v>
      </c>
      <c r="I161" s="2">
        <f>[1]USA!I161-[1]USA!$E161</f>
        <v>9.631355894904118</v>
      </c>
      <c r="J161" s="2">
        <f>[1]USA!J161-[1]USA!$E161</f>
        <v>10.446632353437337</v>
      </c>
      <c r="K161" s="2">
        <f>[1]USA!K161-[1]USA!$E161</f>
        <v>10.92543055421848</v>
      </c>
      <c r="L161" s="2">
        <f>[1]USA!L161-[1]USA!$E161</f>
        <v>11.154596984141619</v>
      </c>
      <c r="M161" s="2">
        <f>[1]USA!M161-[1]USA!$E161</f>
        <v>11.149802397009864</v>
      </c>
      <c r="N161" s="2">
        <f>[1]USA!N161-[1]USA!$E161</f>
        <v>10.955989681604166</v>
      </c>
      <c r="O161" s="2">
        <f>[1]USA!O161-[1]USA!$E161</f>
        <v>10.74702369595613</v>
      </c>
      <c r="P161" s="2">
        <f>[1]USA!P161-[1]USA!$E161</f>
        <v>10.527472623936774</v>
      </c>
      <c r="Q161" s="2">
        <f>[1]USA!Q161-[1]USA!$E161</f>
        <v>10.284779903334453</v>
      </c>
      <c r="R161" s="2">
        <f>[1]USA!R161-[1]USA!$E161</f>
        <v>10.029362055607265</v>
      </c>
      <c r="S161" s="2">
        <f>[1]USA!S161-[1]USA!$E161</f>
        <v>9.7474260646515631</v>
      </c>
      <c r="T161" s="2">
        <f>[1]USA!T161-[1]USA!$E161</f>
        <v>9.4541896658109295</v>
      </c>
      <c r="U161" s="2">
        <f>[1]USA!U161-[1]USA!$E161</f>
        <v>9.1507239158443952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3.1879358287637842</v>
      </c>
      <c r="G162" s="2">
        <f>[1]USA!G162-[1]USA!$E162</f>
        <v>5.5512964380644121</v>
      </c>
      <c r="H162" s="2">
        <f>[1]USA!H162-[1]USA!$E162</f>
        <v>7.2913501286762994</v>
      </c>
      <c r="I162" s="2">
        <f>[1]USA!I162-[1]USA!$E162</f>
        <v>8.4366044547730326</v>
      </c>
      <c r="J162" s="2">
        <f>[1]USA!J162-[1]USA!$E162</f>
        <v>9.1752943698675438</v>
      </c>
      <c r="K162" s="2">
        <f>[1]USA!K162-[1]USA!$E162</f>
        <v>9.6282390596154812</v>
      </c>
      <c r="L162" s="2">
        <f>[1]USA!L162-[1]USA!$E162</f>
        <v>9.8363010054915492</v>
      </c>
      <c r="M162" s="2">
        <f>[1]USA!M162-[1]USA!$E162</f>
        <v>9.84101991086618</v>
      </c>
      <c r="N162" s="2">
        <f>[1]USA!N162-[1]USA!$E162</f>
        <v>9.6827562628094199</v>
      </c>
      <c r="O162" s="2">
        <f>[1]USA!O162-[1]USA!$E162</f>
        <v>9.5164860554733082</v>
      </c>
      <c r="P162" s="2">
        <f>[1]USA!P162-[1]USA!$E162</f>
        <v>9.3360146734944749</v>
      </c>
      <c r="Q162" s="2">
        <f>[1]USA!Q162-[1]USA!$E162</f>
        <v>9.1446254829426721</v>
      </c>
      <c r="R162" s="2">
        <f>[1]USA!R162-[1]USA!$E162</f>
        <v>8.9358255140969902</v>
      </c>
      <c r="S162" s="2">
        <f>[1]USA!S162-[1]USA!$E162</f>
        <v>8.7025751798065016</v>
      </c>
      <c r="T162" s="2">
        <f>[1]USA!T162-[1]USA!$E162</f>
        <v>8.4682355634539022</v>
      </c>
      <c r="U162" s="2">
        <f>[1]USA!U162-[1]USA!$E162</f>
        <v>8.216097578456953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3.4129148423718618</v>
      </c>
      <c r="G163" s="2">
        <f>[1]USA!G163-[1]USA!$E163</f>
        <v>5.9243753174368976</v>
      </c>
      <c r="H163" s="2">
        <f>[1]USA!H163-[1]USA!$E163</f>
        <v>7.6165640551602678</v>
      </c>
      <c r="I163" s="2">
        <f>[1]USA!I163-[1]USA!$E163</f>
        <v>8.7919709224742917</v>
      </c>
      <c r="J163" s="2">
        <f>[1]USA!J163-[1]USA!$E163</f>
        <v>9.5007079664180765</v>
      </c>
      <c r="K163" s="2">
        <f>[1]USA!K163-[1]USA!$E163</f>
        <v>9.9308025441637824</v>
      </c>
      <c r="L163" s="2">
        <f>[1]USA!L163-[1]USA!$E163</f>
        <v>10.120632213783125</v>
      </c>
      <c r="M163" s="2">
        <f>[1]USA!M163-[1]USA!$E163</f>
        <v>10.122398389637908</v>
      </c>
      <c r="N163" s="2">
        <f>[1]USA!N163-[1]USA!$E163</f>
        <v>9.9792824782914806</v>
      </c>
      <c r="O163" s="2">
        <f>[1]USA!O163-[1]USA!$E163</f>
        <v>9.8206939041624537</v>
      </c>
      <c r="P163" s="2">
        <f>[1]USA!P163-[1]USA!$E163</f>
        <v>9.6381920629945341</v>
      </c>
      <c r="Q163" s="2">
        <f>[1]USA!Q163-[1]USA!$E163</f>
        <v>9.4344173475924151</v>
      </c>
      <c r="R163" s="2">
        <f>[1]USA!R163-[1]USA!$E163</f>
        <v>9.2040520931083734</v>
      </c>
      <c r="S163" s="2">
        <f>[1]USA!S163-[1]USA!$E163</f>
        <v>8.9820034858279598</v>
      </c>
      <c r="T163" s="2">
        <f>[1]USA!T163-[1]USA!$E163</f>
        <v>8.7485805395490956</v>
      </c>
      <c r="U163" s="2">
        <f>[1]USA!U163-[1]USA!$E163</f>
        <v>8.499643408104447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3.5242154543321647</v>
      </c>
      <c r="G164" s="2">
        <f>[1]USA!G164-[1]USA!$E164</f>
        <v>6.0148036116899561</v>
      </c>
      <c r="H164" s="2">
        <f>[1]USA!H164-[1]USA!$E164</f>
        <v>7.7452816088643033</v>
      </c>
      <c r="I164" s="2">
        <f>[1]USA!I164-[1]USA!$E164</f>
        <v>8.9138437048095795</v>
      </c>
      <c r="J164" s="2">
        <f>[1]USA!J164-[1]USA!$E164</f>
        <v>9.6645246580003459</v>
      </c>
      <c r="K164" s="2">
        <f>[1]USA!K164-[1]USA!$E164</f>
        <v>10.133352415790995</v>
      </c>
      <c r="L164" s="2">
        <f>[1]USA!L164-[1]USA!$E164</f>
        <v>10.354927266052812</v>
      </c>
      <c r="M164" s="2">
        <f>[1]USA!M164-[1]USA!$E164</f>
        <v>10.355898137655856</v>
      </c>
      <c r="N164" s="2">
        <f>[1]USA!N164-[1]USA!$E164</f>
        <v>10.171369051441644</v>
      </c>
      <c r="O164" s="2">
        <f>[1]USA!O164-[1]USA!$E164</f>
        <v>9.9775948686042568</v>
      </c>
      <c r="P164" s="2">
        <f>[1]USA!P164-[1]USA!$E164</f>
        <v>9.7672951280634663</v>
      </c>
      <c r="Q164" s="2">
        <f>[1]USA!Q164-[1]USA!$E164</f>
        <v>9.5428634148325955</v>
      </c>
      <c r="R164" s="2">
        <f>[1]USA!R164-[1]USA!$E164</f>
        <v>9.305980263785159</v>
      </c>
      <c r="S164" s="2">
        <f>[1]USA!S164-[1]USA!$E164</f>
        <v>9.0665426181060695</v>
      </c>
      <c r="T164" s="2">
        <f>[1]USA!T164-[1]USA!$E164</f>
        <v>8.8173914496956627</v>
      </c>
      <c r="U164" s="2">
        <f>[1]USA!U164-[1]USA!$E164</f>
        <v>8.5610081725212979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3.2707156328730207</v>
      </c>
      <c r="G165" s="2">
        <f>[1]USA!G165-[1]USA!$E165</f>
        <v>5.7004678724865983</v>
      </c>
      <c r="H165" s="2">
        <f>[1]USA!H165-[1]USA!$E165</f>
        <v>7.4169759448107584</v>
      </c>
      <c r="I165" s="2">
        <f>[1]USA!I165-[1]USA!$E165</f>
        <v>8.4813728442817649</v>
      </c>
      <c r="J165" s="2">
        <f>[1]USA!J165-[1]USA!$E165</f>
        <v>9.2318869500075493</v>
      </c>
      <c r="K165" s="2">
        <f>[1]USA!K165-[1]USA!$E165</f>
        <v>9.6635326180953882</v>
      </c>
      <c r="L165" s="2">
        <f>[1]USA!L165-[1]USA!$E165</f>
        <v>9.879120133142635</v>
      </c>
      <c r="M165" s="2">
        <f>[1]USA!M165-[1]USA!$E165</f>
        <v>9.8831799670938665</v>
      </c>
      <c r="N165" s="2">
        <f>[1]USA!N165-[1]USA!$E165</f>
        <v>9.729111875622408</v>
      </c>
      <c r="O165" s="2">
        <f>[1]USA!O165-[1]USA!$E165</f>
        <v>9.5563123068176594</v>
      </c>
      <c r="P165" s="2">
        <f>[1]USA!P165-[1]USA!$E165</f>
        <v>9.3757858972817587</v>
      </c>
      <c r="Q165" s="2">
        <f>[1]USA!Q165-[1]USA!$E165</f>
        <v>9.1657233144878489</v>
      </c>
      <c r="R165" s="2">
        <f>[1]USA!R165-[1]USA!$E165</f>
        <v>8.9369226186171602</v>
      </c>
      <c r="S165" s="2">
        <f>[1]USA!S165-[1]USA!$E165</f>
        <v>8.7004711299692019</v>
      </c>
      <c r="T165" s="2">
        <f>[1]USA!T165-[1]USA!$E165</f>
        <v>8.447764473157406</v>
      </c>
      <c r="U165" s="2">
        <f>[1]USA!U165-[1]USA!$E165</f>
        <v>8.1987505800473741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3.4106179817194686</v>
      </c>
      <c r="G166" s="2">
        <f>[1]USA!G166-[1]USA!$E166</f>
        <v>5.7549507159156121</v>
      </c>
      <c r="H166" s="2">
        <f>[1]USA!H166-[1]USA!$E166</f>
        <v>7.6024218185335712</v>
      </c>
      <c r="I166" s="2">
        <f>[1]USA!I166-[1]USA!$E166</f>
        <v>8.867233967882953</v>
      </c>
      <c r="J166" s="2">
        <f>[1]USA!J166-[1]USA!$E166</f>
        <v>9.7066332001991498</v>
      </c>
      <c r="K166" s="2">
        <f>[1]USA!K166-[1]USA!$E166</f>
        <v>10.184178193058699</v>
      </c>
      <c r="L166" s="2">
        <f>[1]USA!L166-[1]USA!$E166</f>
        <v>10.411284484824847</v>
      </c>
      <c r="M166" s="2">
        <f>[1]USA!M166-[1]USA!$E166</f>
        <v>10.413126726016259</v>
      </c>
      <c r="N166" s="2">
        <f>[1]USA!N166-[1]USA!$E166</f>
        <v>10.221431879932254</v>
      </c>
      <c r="O166" s="2">
        <f>[1]USA!O166-[1]USA!$E166</f>
        <v>10.023677297622015</v>
      </c>
      <c r="P166" s="2">
        <f>[1]USA!P166-[1]USA!$E166</f>
        <v>9.8130840399097394</v>
      </c>
      <c r="Q166" s="2">
        <f>[1]USA!Q166-[1]USA!$E166</f>
        <v>9.5821127737337406</v>
      </c>
      <c r="R166" s="2">
        <f>[1]USA!R166-[1]USA!$E166</f>
        <v>9.3458306085463221</v>
      </c>
      <c r="S166" s="2">
        <f>[1]USA!S166-[1]USA!$E166</f>
        <v>9.0842151028349463</v>
      </c>
      <c r="T166" s="2">
        <f>[1]USA!T166-[1]USA!$E166</f>
        <v>8.8134528896529503</v>
      </c>
      <c r="U166" s="2">
        <f>[1]USA!U166-[1]USA!$E166</f>
        <v>8.4830836002425656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3.2127785522570775</v>
      </c>
      <c r="G167" s="2">
        <f>[1]USA!G167-[1]USA!$E167</f>
        <v>5.4892348036383112</v>
      </c>
      <c r="H167" s="2">
        <f>[1]USA!H167-[1]USA!$E167</f>
        <v>7.1566067977810519</v>
      </c>
      <c r="I167" s="2">
        <f>[1]USA!I167-[1]USA!$E167</f>
        <v>8.3678124994571306</v>
      </c>
      <c r="J167" s="2">
        <f>[1]USA!J167-[1]USA!$E167</f>
        <v>9.1449238823095698</v>
      </c>
      <c r="K167" s="2">
        <f>[1]USA!K167-[1]USA!$E167</f>
        <v>9.6102341787792511</v>
      </c>
      <c r="L167" s="2">
        <f>[1]USA!L167-[1]USA!$E167</f>
        <v>9.8351495508243829</v>
      </c>
      <c r="M167" s="2">
        <f>[1]USA!M167-[1]USA!$E167</f>
        <v>9.8406688773584108</v>
      </c>
      <c r="N167" s="2">
        <f>[1]USA!N167-[1]USA!$E167</f>
        <v>9.6730626757788229</v>
      </c>
      <c r="O167" s="2">
        <f>[1]USA!O167-[1]USA!$E167</f>
        <v>9.4860519854246945</v>
      </c>
      <c r="P167" s="2">
        <f>[1]USA!P167-[1]USA!$E167</f>
        <v>9.2735825383179247</v>
      </c>
      <c r="Q167" s="2">
        <f>[1]USA!Q167-[1]USA!$E167</f>
        <v>9.0361963914292289</v>
      </c>
      <c r="R167" s="2">
        <f>[1]USA!R167-[1]USA!$E167</f>
        <v>8.7822574844309145</v>
      </c>
      <c r="S167" s="2">
        <f>[1]USA!S167-[1]USA!$E167</f>
        <v>8.5223338632023911</v>
      </c>
      <c r="T167" s="2">
        <f>[1]USA!T167-[1]USA!$E167</f>
        <v>8.262791899783906</v>
      </c>
      <c r="U167" s="2">
        <f>[1]USA!U167-[1]USA!$E167</f>
        <v>8.005508921288083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3.3191977184181951</v>
      </c>
      <c r="G168" s="2">
        <f>[1]USA!G168-[1]USA!$E168</f>
        <v>5.614349993693537</v>
      </c>
      <c r="H168" s="2">
        <f>[1]USA!H168-[1]USA!$E168</f>
        <v>7.2227809752791927</v>
      </c>
      <c r="I168" s="2">
        <f>[1]USA!I168-[1]USA!$E168</f>
        <v>8.2752554287277462</v>
      </c>
      <c r="J168" s="2">
        <f>[1]USA!J168-[1]USA!$E168</f>
        <v>9.0099593875872017</v>
      </c>
      <c r="K168" s="2">
        <f>[1]USA!K168-[1]USA!$E168</f>
        <v>9.4218143986551581</v>
      </c>
      <c r="L168" s="2">
        <f>[1]USA!L168-[1]USA!$E168</f>
        <v>9.6158723182603865</v>
      </c>
      <c r="M168" s="2">
        <f>[1]USA!M168-[1]USA!$E168</f>
        <v>9.6207329789220353</v>
      </c>
      <c r="N168" s="2">
        <f>[1]USA!N168-[1]USA!$E168</f>
        <v>9.4678497085822073</v>
      </c>
      <c r="O168" s="2">
        <f>[1]USA!O168-[1]USA!$E168</f>
        <v>9.3132912915092163</v>
      </c>
      <c r="P168" s="2">
        <f>[1]USA!P168-[1]USA!$E168</f>
        <v>9.1562823253604222</v>
      </c>
      <c r="Q168" s="2">
        <f>[1]USA!Q168-[1]USA!$E168</f>
        <v>8.9711985742119396</v>
      </c>
      <c r="R168" s="2">
        <f>[1]USA!R168-[1]USA!$E168</f>
        <v>8.783036783309683</v>
      </c>
      <c r="S168" s="2">
        <f>[1]USA!S168-[1]USA!$E168</f>
        <v>8.5971148011032028</v>
      </c>
      <c r="T168" s="2">
        <f>[1]USA!T168-[1]USA!$E168</f>
        <v>8.4007743946148707</v>
      </c>
      <c r="U168" s="2">
        <f>[1]USA!U168-[1]USA!$E168</f>
        <v>8.1951616524395661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3.180515846063912</v>
      </c>
      <c r="G169" s="2">
        <f>[1]USA!G169-[1]USA!$E169</f>
        <v>5.4480368631476495</v>
      </c>
      <c r="H169" s="2">
        <f>[1]USA!H169-[1]USA!$E169</f>
        <v>6.9286401452179405</v>
      </c>
      <c r="I169" s="2">
        <f>[1]USA!I169-[1]USA!$E169</f>
        <v>7.943463961386442</v>
      </c>
      <c r="J169" s="2">
        <f>[1]USA!J169-[1]USA!$E169</f>
        <v>8.612620244649861</v>
      </c>
      <c r="K169" s="2">
        <f>[1]USA!K169-[1]USA!$E169</f>
        <v>9.0191128322719862</v>
      </c>
      <c r="L169" s="2">
        <f>[1]USA!L169-[1]USA!$E169</f>
        <v>9.2198705497662843</v>
      </c>
      <c r="M169" s="2">
        <f>[1]USA!M169-[1]USA!$E169</f>
        <v>9.22722913831754</v>
      </c>
      <c r="N169" s="2">
        <f>[1]USA!N169-[1]USA!$E169</f>
        <v>9.070571527485896</v>
      </c>
      <c r="O169" s="2">
        <f>[1]USA!O169-[1]USA!$E169</f>
        <v>8.9030298396821479</v>
      </c>
      <c r="P169" s="2">
        <f>[1]USA!P169-[1]USA!$E169</f>
        <v>8.7290185173081341</v>
      </c>
      <c r="Q169" s="2">
        <f>[1]USA!Q169-[1]USA!$E169</f>
        <v>8.5302636129135863</v>
      </c>
      <c r="R169" s="2">
        <f>[1]USA!R169-[1]USA!$E169</f>
        <v>8.3176924456366521</v>
      </c>
      <c r="S169" s="2">
        <f>[1]USA!S169-[1]USA!$E169</f>
        <v>8.0885919909397899</v>
      </c>
      <c r="T169" s="2">
        <f>[1]USA!T169-[1]USA!$E169</f>
        <v>7.8489989461867253</v>
      </c>
      <c r="U169" s="2">
        <f>[1]USA!U169-[1]USA!$E169</f>
        <v>7.5997568910789823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3.002648614637792</v>
      </c>
      <c r="G170" s="2">
        <f>[1]USA!G170-[1]USA!$E170</f>
        <v>4.9811431990391952</v>
      </c>
      <c r="H170" s="2">
        <f>[1]USA!H170-[1]USA!$E170</f>
        <v>6.2235708298717611</v>
      </c>
      <c r="I170" s="2">
        <f>[1]USA!I170-[1]USA!$E170</f>
        <v>7.1242578506372922</v>
      </c>
      <c r="J170" s="2">
        <f>[1]USA!J170-[1]USA!$E170</f>
        <v>7.6757950260872008</v>
      </c>
      <c r="K170" s="2">
        <f>[1]USA!K170-[1]USA!$E170</f>
        <v>7.9875551419487465</v>
      </c>
      <c r="L170" s="2">
        <f>[1]USA!L170-[1]USA!$E170</f>
        <v>8.1357172884381725</v>
      </c>
      <c r="M170" s="2">
        <f>[1]USA!M170-[1]USA!$E170</f>
        <v>8.1445527790988024</v>
      </c>
      <c r="N170" s="2">
        <f>[1]USA!N170-[1]USA!$E170</f>
        <v>8.0520258963824745</v>
      </c>
      <c r="O170" s="2">
        <f>[1]USA!O170-[1]USA!$E170</f>
        <v>7.9433100309155122</v>
      </c>
      <c r="P170" s="2">
        <f>[1]USA!P170-[1]USA!$E170</f>
        <v>7.8283089835471458</v>
      </c>
      <c r="Q170" s="2">
        <f>[1]USA!Q170-[1]USA!$E170</f>
        <v>7.7011065485605741</v>
      </c>
      <c r="R170" s="2">
        <f>[1]USA!R170-[1]USA!$E170</f>
        <v>7.5718194306479916</v>
      </c>
      <c r="S170" s="2">
        <f>[1]USA!S170-[1]USA!$E170</f>
        <v>7.4386649411613917</v>
      </c>
      <c r="T170" s="2">
        <f>[1]USA!T170-[1]USA!$E170</f>
        <v>7.2938411389781663</v>
      </c>
      <c r="U170" s="2">
        <f>[1]USA!U170-[1]USA!$E170</f>
        <v>7.1451911884226433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3.1100838500934742</v>
      </c>
      <c r="G171" s="2">
        <f>[1]USA!G171-[1]USA!$E171</f>
        <v>5.3369232008130609</v>
      </c>
      <c r="H171" s="2">
        <f>[1]USA!H171-[1]USA!$E171</f>
        <v>6.9081788594097588</v>
      </c>
      <c r="I171" s="2">
        <f>[1]USA!I171-[1]USA!$E171</f>
        <v>8.016918112229348</v>
      </c>
      <c r="J171" s="2">
        <f>[1]USA!J171-[1]USA!$E171</f>
        <v>8.7924319760882099</v>
      </c>
      <c r="K171" s="2">
        <f>[1]USA!K171-[1]USA!$E171</f>
        <v>9.2433496259223205</v>
      </c>
      <c r="L171" s="2">
        <f>[1]USA!L171-[1]USA!$E171</f>
        <v>9.4569141423361884</v>
      </c>
      <c r="M171" s="2">
        <f>[1]USA!M171-[1]USA!$E171</f>
        <v>9.4647598872054175</v>
      </c>
      <c r="N171" s="2">
        <f>[1]USA!N171-[1]USA!$E171</f>
        <v>9.3072100382416068</v>
      </c>
      <c r="O171" s="2">
        <f>[1]USA!O171-[1]USA!$E171</f>
        <v>9.1362754445209475</v>
      </c>
      <c r="P171" s="2">
        <f>[1]USA!P171-[1]USA!$E171</f>
        <v>8.9564710449743643</v>
      </c>
      <c r="Q171" s="2">
        <f>[1]USA!Q171-[1]USA!$E171</f>
        <v>8.7581143869616653</v>
      </c>
      <c r="R171" s="2">
        <f>[1]USA!R171-[1]USA!$E171</f>
        <v>8.5350574608662839</v>
      </c>
      <c r="S171" s="2">
        <f>[1]USA!S171-[1]USA!$E171</f>
        <v>8.2955431295519304</v>
      </c>
      <c r="T171" s="2">
        <f>[1]USA!T171-[1]USA!$E171</f>
        <v>8.0599110489556836</v>
      </c>
      <c r="U171" s="2">
        <f>[1]USA!U171-[1]USA!$E171</f>
        <v>7.813737530824568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3.0585573992129582</v>
      </c>
      <c r="G172" s="2">
        <f>[1]USA!G172-[1]USA!$E172</f>
        <v>5.3031284955043247</v>
      </c>
      <c r="H172" s="2">
        <f>[1]USA!H172-[1]USA!$E172</f>
        <v>6.9078207534045362</v>
      </c>
      <c r="I172" s="2">
        <f>[1]USA!I172-[1]USA!$E172</f>
        <v>7.918128550284024</v>
      </c>
      <c r="J172" s="2">
        <f>[1]USA!J172-[1]USA!$E172</f>
        <v>8.5503275839049024</v>
      </c>
      <c r="K172" s="2">
        <f>[1]USA!K172-[1]USA!$E172</f>
        <v>8.9196892150647216</v>
      </c>
      <c r="L172" s="2">
        <f>[1]USA!L172-[1]USA!$E172</f>
        <v>9.0760803814654025</v>
      </c>
      <c r="M172" s="2">
        <f>[1]USA!M172-[1]USA!$E172</f>
        <v>9.081920318950921</v>
      </c>
      <c r="N172" s="2">
        <f>[1]USA!N172-[1]USA!$E172</f>
        <v>8.9657616478564819</v>
      </c>
      <c r="O172" s="2">
        <f>[1]USA!O172-[1]USA!$E172</f>
        <v>8.8387987348825447</v>
      </c>
      <c r="P172" s="2">
        <f>[1]USA!P172-[1]USA!$E172</f>
        <v>8.7001541522239165</v>
      </c>
      <c r="Q172" s="2">
        <f>[1]USA!Q172-[1]USA!$E172</f>
        <v>8.5403802592404077</v>
      </c>
      <c r="R172" s="2">
        <f>[1]USA!R172-[1]USA!$E172</f>
        <v>8.377280445064514</v>
      </c>
      <c r="S172" s="2">
        <f>[1]USA!S172-[1]USA!$E172</f>
        <v>8.2006695963754908</v>
      </c>
      <c r="T172" s="2">
        <f>[1]USA!T172-[1]USA!$E172</f>
        <v>8.0198016110845742</v>
      </c>
      <c r="U172" s="2">
        <f>[1]USA!U172-[1]USA!$E172</f>
        <v>7.837373380040674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3.3484881419388728</v>
      </c>
      <c r="G173" s="2">
        <f>[1]USA!G173-[1]USA!$E173</f>
        <v>5.7070074250054574</v>
      </c>
      <c r="H173" s="2">
        <f>[1]USA!H173-[1]USA!$E173</f>
        <v>7.3714820504218039</v>
      </c>
      <c r="I173" s="2">
        <f>[1]USA!I173-[1]USA!$E173</f>
        <v>8.4812674796925478</v>
      </c>
      <c r="J173" s="2">
        <f>[1]USA!J173-[1]USA!$E173</f>
        <v>9.2027024843106915</v>
      </c>
      <c r="K173" s="2">
        <f>[1]USA!K173-[1]USA!$E173</f>
        <v>9.604300589239358</v>
      </c>
      <c r="L173" s="2">
        <f>[1]USA!L173-[1]USA!$E173</f>
        <v>9.7918625854443633</v>
      </c>
      <c r="M173" s="2">
        <f>[1]USA!M173-[1]USA!$E173</f>
        <v>9.7953441453718426</v>
      </c>
      <c r="N173" s="2">
        <f>[1]USA!N173-[1]USA!$E173</f>
        <v>9.6438199268903304</v>
      </c>
      <c r="O173" s="2">
        <f>[1]USA!O173-[1]USA!$E173</f>
        <v>9.4711009098139129</v>
      </c>
      <c r="P173" s="2">
        <f>[1]USA!P173-[1]USA!$E173</f>
        <v>9.3013821710333673</v>
      </c>
      <c r="Q173" s="2">
        <f>[1]USA!Q173-[1]USA!$E173</f>
        <v>9.1123966673941368</v>
      </c>
      <c r="R173" s="2">
        <f>[1]USA!R173-[1]USA!$E173</f>
        <v>8.9184002235014077</v>
      </c>
      <c r="S173" s="2">
        <f>[1]USA!S173-[1]USA!$E173</f>
        <v>8.7106567536393698</v>
      </c>
      <c r="T173" s="2">
        <f>[1]USA!T173-[1]USA!$E173</f>
        <v>8.4957999081435673</v>
      </c>
      <c r="U173" s="2">
        <f>[1]USA!U173-[1]USA!$E173</f>
        <v>8.2774715321755252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3.2272514491271522</v>
      </c>
      <c r="G174" s="2">
        <f>[1]USA!G174-[1]USA!$E174</f>
        <v>5.5684033577803973</v>
      </c>
      <c r="H174" s="2">
        <f>[1]USA!H174-[1]USA!$E174</f>
        <v>7.3289763520886595</v>
      </c>
      <c r="I174" s="2">
        <f>[1]USA!I174-[1]USA!$E174</f>
        <v>8.536806910611034</v>
      </c>
      <c r="J174" s="2">
        <f>[1]USA!J174-[1]USA!$E174</f>
        <v>9.3491159566476938</v>
      </c>
      <c r="K174" s="2">
        <f>[1]USA!K174-[1]USA!$E174</f>
        <v>9.8233023868071712</v>
      </c>
      <c r="L174" s="2">
        <f>[1]USA!L174-[1]USA!$E174</f>
        <v>10.051842969007879</v>
      </c>
      <c r="M174" s="2">
        <f>[1]USA!M174-[1]USA!$E174</f>
        <v>10.056141088115083</v>
      </c>
      <c r="N174" s="2">
        <f>[1]USA!N174-[1]USA!$E174</f>
        <v>9.8945755122543062</v>
      </c>
      <c r="O174" s="2">
        <f>[1]USA!O174-[1]USA!$E174</f>
        <v>9.7168063118483303</v>
      </c>
      <c r="P174" s="2">
        <f>[1]USA!P174-[1]USA!$E174</f>
        <v>9.5226867367890691</v>
      </c>
      <c r="Q174" s="2">
        <f>[1]USA!Q174-[1]USA!$E174</f>
        <v>9.3068290133217317</v>
      </c>
      <c r="R174" s="2">
        <f>[1]USA!R174-[1]USA!$E174</f>
        <v>9.0706830399480225</v>
      </c>
      <c r="S174" s="2">
        <f>[1]USA!S174-[1]USA!$E174</f>
        <v>8.8387194301595571</v>
      </c>
      <c r="T174" s="2">
        <f>[1]USA!T174-[1]USA!$E174</f>
        <v>8.3297188906745987</v>
      </c>
      <c r="U174" s="2">
        <f>[1]USA!U174-[1]USA!$E174</f>
        <v>7.8544462533792796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3.3126930953787053</v>
      </c>
      <c r="G175" s="2">
        <f>[1]USA!G175-[1]USA!$E175</f>
        <v>5.6453732314110141</v>
      </c>
      <c r="H175" s="2">
        <f>[1]USA!H175-[1]USA!$E175</f>
        <v>7.353435624744975</v>
      </c>
      <c r="I175" s="2">
        <f>[1]USA!I175-[1]USA!$E175</f>
        <v>8.5040170551422136</v>
      </c>
      <c r="J175" s="2">
        <f>[1]USA!J175-[1]USA!$E175</f>
        <v>9.2121487454278963</v>
      </c>
      <c r="K175" s="2">
        <f>[1]USA!K175-[1]USA!$E175</f>
        <v>9.6046185483778004</v>
      </c>
      <c r="L175" s="2">
        <f>[1]USA!L175-[1]USA!$E175</f>
        <v>9.792562994488037</v>
      </c>
      <c r="M175" s="2">
        <f>[1]USA!M175-[1]USA!$E175</f>
        <v>9.796492201296445</v>
      </c>
      <c r="N175" s="2">
        <f>[1]USA!N175-[1]USA!$E175</f>
        <v>9.6494319578627596</v>
      </c>
      <c r="O175" s="2">
        <f>[1]USA!O175-[1]USA!$E175</f>
        <v>9.470007899310275</v>
      </c>
      <c r="P175" s="2">
        <f>[1]USA!P175-[1]USA!$E175</f>
        <v>9.2838202899018825</v>
      </c>
      <c r="Q175" s="2">
        <f>[1]USA!Q175-[1]USA!$E175</f>
        <v>9.0922791709255932</v>
      </c>
      <c r="R175" s="2">
        <f>[1]USA!R175-[1]USA!$E175</f>
        <v>8.8921986802753565</v>
      </c>
      <c r="S175" s="2">
        <f>[1]USA!S175-[1]USA!$E175</f>
        <v>8.6856164836282801</v>
      </c>
      <c r="T175" s="2">
        <f>[1]USA!T175-[1]USA!$E175</f>
        <v>8.4519162295800356</v>
      </c>
      <c r="U175" s="2">
        <f>[1]USA!U175-[1]USA!$E175</f>
        <v>8.217297811920929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3.4644966358073361</v>
      </c>
      <c r="G176" s="2">
        <f>[1]USA!G176-[1]USA!$E176</f>
        <v>5.968296249614383</v>
      </c>
      <c r="H176" s="2">
        <f>[1]USA!H176-[1]USA!$E176</f>
        <v>7.8475373472884939</v>
      </c>
      <c r="I176" s="2">
        <f>[1]USA!I176-[1]USA!$E176</f>
        <v>9.125984384878933</v>
      </c>
      <c r="J176" s="2">
        <f>[1]USA!J176-[1]USA!$E176</f>
        <v>9.9114617175153512</v>
      </c>
      <c r="K176" s="2">
        <f>[1]USA!K176-[1]USA!$E176</f>
        <v>10.374062397868755</v>
      </c>
      <c r="L176" s="2">
        <f>[1]USA!L176-[1]USA!$E176</f>
        <v>10.606989274381675</v>
      </c>
      <c r="M176" s="2">
        <f>[1]USA!M176-[1]USA!$E176</f>
        <v>10.606891333490267</v>
      </c>
      <c r="N176" s="2">
        <f>[1]USA!N176-[1]USA!$E176</f>
        <v>10.417874487566593</v>
      </c>
      <c r="O176" s="2">
        <f>[1]USA!O176-[1]USA!$E176</f>
        <v>10.211077626952743</v>
      </c>
      <c r="P176" s="2">
        <f>[1]USA!P176-[1]USA!$E176</f>
        <v>9.9912198399862859</v>
      </c>
      <c r="Q176" s="2">
        <f>[1]USA!Q176-[1]USA!$E176</f>
        <v>9.7767026737981269</v>
      </c>
      <c r="R176" s="2">
        <f>[1]USA!R176-[1]USA!$E176</f>
        <v>9.5452989569388365</v>
      </c>
      <c r="S176" s="2">
        <f>[1]USA!S176-[1]USA!$E176</f>
        <v>9.2967113121324587</v>
      </c>
      <c r="T176" s="2">
        <f>[1]USA!T176-[1]USA!$E176</f>
        <v>9.0188640908500588</v>
      </c>
      <c r="U176" s="2">
        <f>[1]USA!U176-[1]USA!$E176</f>
        <v>8.7476088014338416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3.0167437753804904</v>
      </c>
      <c r="G177" s="2">
        <f>[1]USA!G177-[1]USA!$E177</f>
        <v>5.2753064862273504</v>
      </c>
      <c r="H177" s="2">
        <f>[1]USA!H177-[1]USA!$E177</f>
        <v>6.8944545388144434</v>
      </c>
      <c r="I177" s="2">
        <f>[1]USA!I177-[1]USA!$E177</f>
        <v>8.1172741669303434</v>
      </c>
      <c r="J177" s="2">
        <f>[1]USA!J177-[1]USA!$E177</f>
        <v>8.8810641462397655</v>
      </c>
      <c r="K177" s="2">
        <f>[1]USA!K177-[1]USA!$E177</f>
        <v>9.3310684484210356</v>
      </c>
      <c r="L177" s="2">
        <f>[1]USA!L177-[1]USA!$E177</f>
        <v>9.546052280691498</v>
      </c>
      <c r="M177" s="2">
        <f>[1]USA!M177-[1]USA!$E177</f>
        <v>9.5534739594513951</v>
      </c>
      <c r="N177" s="2">
        <f>[1]USA!N177-[1]USA!$E177</f>
        <v>9.3996433443098795</v>
      </c>
      <c r="O177" s="2">
        <f>[1]USA!O177-[1]USA!$E177</f>
        <v>9.2267247666470098</v>
      </c>
      <c r="P177" s="2">
        <f>[1]USA!P177-[1]USA!$E177</f>
        <v>9.0477133125926628</v>
      </c>
      <c r="Q177" s="2">
        <f>[1]USA!Q177-[1]USA!$E177</f>
        <v>8.8661144733698052</v>
      </c>
      <c r="R177" s="2">
        <f>[1]USA!R177-[1]USA!$E177</f>
        <v>8.6735668500751331</v>
      </c>
      <c r="S177" s="2">
        <f>[1]USA!S177-[1]USA!$E177</f>
        <v>8.4614544154549947</v>
      </c>
      <c r="T177" s="2">
        <f>[1]USA!T177-[1]USA!$E177</f>
        <v>8.2558208526699559</v>
      </c>
      <c r="U177" s="2">
        <f>[1]USA!U177-[1]USA!$E177</f>
        <v>8.0512636374764099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3.2525170922843358</v>
      </c>
      <c r="G178" s="2">
        <f>[1]USA!G178-[1]USA!$E178</f>
        <v>5.3165592576466736</v>
      </c>
      <c r="H178" s="2">
        <f>[1]USA!H178-[1]USA!$E178</f>
        <v>6.7859814636377962</v>
      </c>
      <c r="I178" s="2">
        <f>[1]USA!I178-[1]USA!$E178</f>
        <v>7.8212972308557767</v>
      </c>
      <c r="J178" s="2">
        <f>[1]USA!J178-[1]USA!$E178</f>
        <v>8.5130638340438907</v>
      </c>
      <c r="K178" s="2">
        <f>[1]USA!K178-[1]USA!$E178</f>
        <v>8.8998463095376508</v>
      </c>
      <c r="L178" s="2">
        <f>[1]USA!L178-[1]USA!$E178</f>
        <v>9.0917932471623999</v>
      </c>
      <c r="M178" s="2">
        <f>[1]USA!M178-[1]USA!$E178</f>
        <v>9.0991492447154485</v>
      </c>
      <c r="N178" s="2">
        <f>[1]USA!N178-[1]USA!$E178</f>
        <v>8.9622259746852819</v>
      </c>
      <c r="O178" s="2">
        <f>[1]USA!O178-[1]USA!$E178</f>
        <v>8.8106515349988399</v>
      </c>
      <c r="P178" s="2">
        <f>[1]USA!P178-[1]USA!$E178</f>
        <v>8.6504778815856298</v>
      </c>
      <c r="Q178" s="2">
        <f>[1]USA!Q178-[1]USA!$E178</f>
        <v>8.4755204247387894</v>
      </c>
      <c r="R178" s="2">
        <f>[1]USA!R178-[1]USA!$E178</f>
        <v>8.2855783067338393</v>
      </c>
      <c r="S178" s="2">
        <f>[1]USA!S178-[1]USA!$E178</f>
        <v>8.095472002704355</v>
      </c>
      <c r="T178" s="2">
        <f>[1]USA!T178-[1]USA!$E178</f>
        <v>7.8982429586852447</v>
      </c>
      <c r="U178" s="2">
        <f>[1]USA!U178-[1]USA!$E178</f>
        <v>7.6983262750614472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3.3533270824537453</v>
      </c>
      <c r="G179" s="2">
        <f>[1]USA!G179-[1]USA!$E179</f>
        <v>5.8363482564293747</v>
      </c>
      <c r="H179" s="2">
        <f>[1]USA!H179-[1]USA!$E179</f>
        <v>7.5799226782165476</v>
      </c>
      <c r="I179" s="2">
        <f>[1]USA!I179-[1]USA!$E179</f>
        <v>8.7658058464385533</v>
      </c>
      <c r="J179" s="2">
        <f>[1]USA!J179-[1]USA!$E179</f>
        <v>9.5642067059829685</v>
      </c>
      <c r="K179" s="2">
        <f>[1]USA!K179-[1]USA!$E179</f>
        <v>10.041245378558955</v>
      </c>
      <c r="L179" s="2">
        <f>[1]USA!L179-[1]USA!$E179</f>
        <v>10.265824349303045</v>
      </c>
      <c r="M179" s="2">
        <f>[1]USA!M179-[1]USA!$E179</f>
        <v>10.268058320343812</v>
      </c>
      <c r="N179" s="2">
        <f>[1]USA!N179-[1]USA!$E179</f>
        <v>10.093447822145976</v>
      </c>
      <c r="O179" s="2">
        <f>[1]USA!O179-[1]USA!$E179</f>
        <v>9.9002834903032806</v>
      </c>
      <c r="P179" s="2">
        <f>[1]USA!P179-[1]USA!$E179</f>
        <v>9.6809085245719757</v>
      </c>
      <c r="Q179" s="2">
        <f>[1]USA!Q179-[1]USA!$E179</f>
        <v>9.4458907196456039</v>
      </c>
      <c r="R179" s="2">
        <f>[1]USA!R179-[1]USA!$E179</f>
        <v>9.1953903835897961</v>
      </c>
      <c r="S179" s="2">
        <f>[1]USA!S179-[1]USA!$E179</f>
        <v>8.9214062260611513</v>
      </c>
      <c r="T179" s="2">
        <f>[1]USA!T179-[1]USA!$E179</f>
        <v>8.6303113095580954</v>
      </c>
      <c r="U179" s="2">
        <f>[1]USA!U179-[1]USA!$E179</f>
        <v>8.3275550519665558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3.0936679939524936</v>
      </c>
      <c r="G180" s="2">
        <f>[1]USA!G180-[1]USA!$E180</f>
        <v>5.3973989848386168</v>
      </c>
      <c r="H180" s="2">
        <f>[1]USA!H180-[1]USA!$E180</f>
        <v>7.0809080928083006</v>
      </c>
      <c r="I180" s="2">
        <f>[1]USA!I180-[1]USA!$E180</f>
        <v>8.1592142688535887</v>
      </c>
      <c r="J180" s="2">
        <f>[1]USA!J180-[1]USA!$E180</f>
        <v>8.87085697142345</v>
      </c>
      <c r="K180" s="2">
        <f>[1]USA!K180-[1]USA!$E180</f>
        <v>9.3165261248406068</v>
      </c>
      <c r="L180" s="2">
        <f>[1]USA!L180-[1]USA!$E180</f>
        <v>9.525833655289631</v>
      </c>
      <c r="M180" s="2">
        <f>[1]USA!M180-[1]USA!$E180</f>
        <v>9.5326403213659603</v>
      </c>
      <c r="N180" s="2">
        <f>[1]USA!N180-[1]USA!$E180</f>
        <v>9.3719803679689164</v>
      </c>
      <c r="O180" s="2">
        <f>[1]USA!O180-[1]USA!$E180</f>
        <v>9.1788235567705385</v>
      </c>
      <c r="P180" s="2">
        <f>[1]USA!P180-[1]USA!$E180</f>
        <v>8.9666272357224557</v>
      </c>
      <c r="Q180" s="2">
        <f>[1]USA!Q180-[1]USA!$E180</f>
        <v>8.7265703033518776</v>
      </c>
      <c r="R180" s="2">
        <f>[1]USA!R180-[1]USA!$E180</f>
        <v>8.4986856112098224</v>
      </c>
      <c r="S180" s="2">
        <f>[1]USA!S180-[1]USA!$E180</f>
        <v>8.2693740268876752</v>
      </c>
      <c r="T180" s="2">
        <f>[1]USA!T180-[1]USA!$E180</f>
        <v>8.0393293220548969</v>
      </c>
      <c r="U180" s="2">
        <f>[1]USA!U180-[1]USA!$E180</f>
        <v>7.8017612313024642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3.1225491234264098</v>
      </c>
      <c r="G181" s="2">
        <f>[1]USA!G181-[1]USA!$E181</f>
        <v>5.3834540506463782</v>
      </c>
      <c r="H181" s="2">
        <f>[1]USA!H181-[1]USA!$E181</f>
        <v>7.0283428008070814</v>
      </c>
      <c r="I181" s="2">
        <f>[1]USA!I181-[1]USA!$E181</f>
        <v>8.1977638607548897</v>
      </c>
      <c r="J181" s="2">
        <f>[1]USA!J181-[1]USA!$E181</f>
        <v>8.9757832791650287</v>
      </c>
      <c r="K181" s="2">
        <f>[1]USA!K181-[1]USA!$E181</f>
        <v>9.3935950480723989</v>
      </c>
      <c r="L181" s="2">
        <f>[1]USA!L181-[1]USA!$E181</f>
        <v>9.6023965855694087</v>
      </c>
      <c r="M181" s="2">
        <f>[1]USA!M181-[1]USA!$E181</f>
        <v>9.609087009466748</v>
      </c>
      <c r="N181" s="2">
        <f>[1]USA!N181-[1]USA!$E181</f>
        <v>9.4474891209149519</v>
      </c>
      <c r="O181" s="2">
        <f>[1]USA!O181-[1]USA!$E181</f>
        <v>9.269546241702642</v>
      </c>
      <c r="P181" s="2">
        <f>[1]USA!P181-[1]USA!$E181</f>
        <v>9.0818100213200808</v>
      </c>
      <c r="Q181" s="2">
        <f>[1]USA!Q181-[1]USA!$E181</f>
        <v>8.8898458597811043</v>
      </c>
      <c r="R181" s="2">
        <f>[1]USA!R181-[1]USA!$E181</f>
        <v>8.6926538593332054</v>
      </c>
      <c r="S181" s="2">
        <f>[1]USA!S181-[1]USA!$E181</f>
        <v>8.4789691430966343</v>
      </c>
      <c r="T181" s="2">
        <f>[1]USA!T181-[1]USA!$E181</f>
        <v>8.2447316946136482</v>
      </c>
      <c r="U181" s="2">
        <f>[1]USA!U181-[1]USA!$E181</f>
        <v>7.9895295487420697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3.2572834549908691</v>
      </c>
      <c r="G182" s="2">
        <f>[1]USA!G182-[1]USA!$E182</f>
        <v>5.4386892684227632</v>
      </c>
      <c r="H182" s="2">
        <f>[1]USA!H182-[1]USA!$E182</f>
        <v>7.0048370086918226</v>
      </c>
      <c r="I182" s="2">
        <f>[1]USA!I182-[1]USA!$E182</f>
        <v>8.1492605359871959</v>
      </c>
      <c r="J182" s="2">
        <f>[1]USA!J182-[1]USA!$E182</f>
        <v>8.9568472793071692</v>
      </c>
      <c r="K182" s="2">
        <f>[1]USA!K182-[1]USA!$E182</f>
        <v>9.3875893106840067</v>
      </c>
      <c r="L182" s="2">
        <f>[1]USA!L182-[1]USA!$E182</f>
        <v>9.5895773133754005</v>
      </c>
      <c r="M182" s="2">
        <f>[1]USA!M182-[1]USA!$E182</f>
        <v>9.5957655584632278</v>
      </c>
      <c r="N182" s="2">
        <f>[1]USA!N182-[1]USA!$E182</f>
        <v>9.4477968827180234</v>
      </c>
      <c r="O182" s="2">
        <f>[1]USA!O182-[1]USA!$E182</f>
        <v>9.2882559451030602</v>
      </c>
      <c r="P182" s="2">
        <f>[1]USA!P182-[1]USA!$E182</f>
        <v>9.1118920947035065</v>
      </c>
      <c r="Q182" s="2">
        <f>[1]USA!Q182-[1]USA!$E182</f>
        <v>8.9375188183548744</v>
      </c>
      <c r="R182" s="2">
        <f>[1]USA!R182-[1]USA!$E182</f>
        <v>8.7536870975548311</v>
      </c>
      <c r="S182" s="2">
        <f>[1]USA!S182-[1]USA!$E182</f>
        <v>8.5590003063386746</v>
      </c>
      <c r="T182" s="2">
        <f>[1]USA!T182-[1]USA!$E182</f>
        <v>8.3614522503268631</v>
      </c>
      <c r="U182" s="2">
        <f>[1]USA!U182-[1]USA!$E182</f>
        <v>8.15015291288816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3.4679858948326796</v>
      </c>
      <c r="G183" s="2">
        <f>[1]USA!G183-[1]USA!$E183</f>
        <v>5.8773698967599728</v>
      </c>
      <c r="H183" s="2">
        <f>[1]USA!H183-[1]USA!$E183</f>
        <v>7.4319105352687416</v>
      </c>
      <c r="I183" s="2">
        <f>[1]USA!I183-[1]USA!$E183</f>
        <v>8.5399179636535507</v>
      </c>
      <c r="J183" s="2">
        <f>[1]USA!J183-[1]USA!$E183</f>
        <v>9.2904731479149802</v>
      </c>
      <c r="K183" s="2">
        <f>[1]USA!K183-[1]USA!$E183</f>
        <v>9.7209041862372203</v>
      </c>
      <c r="L183" s="2">
        <f>[1]USA!L183-[1]USA!$E183</f>
        <v>9.9317403349974427</v>
      </c>
      <c r="M183" s="2">
        <f>[1]USA!M183-[1]USA!$E183</f>
        <v>9.9349632885196968</v>
      </c>
      <c r="N183" s="2">
        <f>[1]USA!N183-[1]USA!$E183</f>
        <v>9.767179245624618</v>
      </c>
      <c r="O183" s="2">
        <f>[1]USA!O183-[1]USA!$E183</f>
        <v>9.5810227778848684</v>
      </c>
      <c r="P183" s="2">
        <f>[1]USA!P183-[1]USA!$E183</f>
        <v>9.3807802415810784</v>
      </c>
      <c r="Q183" s="2">
        <f>[1]USA!Q183-[1]USA!$E183</f>
        <v>9.1665007680834947</v>
      </c>
      <c r="R183" s="2">
        <f>[1]USA!R183-[1]USA!$E183</f>
        <v>8.9445324928944387</v>
      </c>
      <c r="S183" s="2">
        <f>[1]USA!S183-[1]USA!$E183</f>
        <v>8.7159951462772369</v>
      </c>
      <c r="T183" s="2">
        <f>[1]USA!T183-[1]USA!$E183</f>
        <v>8.4813496261247678</v>
      </c>
      <c r="U183" s="2">
        <f>[1]USA!U183-[1]USA!$E183</f>
        <v>8.2254553671420183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3.2077754895065027</v>
      </c>
      <c r="G184" s="2">
        <f>[1]USA!G184-[1]USA!$E184</f>
        <v>5.4429166733971499</v>
      </c>
      <c r="H184" s="2">
        <f>[1]USA!H184-[1]USA!$E184</f>
        <v>7.1632310744556946</v>
      </c>
      <c r="I184" s="2">
        <f>[1]USA!I184-[1]USA!$E184</f>
        <v>8.3266910862884629</v>
      </c>
      <c r="J184" s="2">
        <f>[1]USA!J184-[1]USA!$E184</f>
        <v>9.0847200950535694</v>
      </c>
      <c r="K184" s="2">
        <f>[1]USA!K184-[1]USA!$E184</f>
        <v>9.5694383359909239</v>
      </c>
      <c r="L184" s="2">
        <f>[1]USA!L184-[1]USA!$E184</f>
        <v>9.8035269452998932</v>
      </c>
      <c r="M184" s="2">
        <f>[1]USA!M184-[1]USA!$E184</f>
        <v>9.8100779256209591</v>
      </c>
      <c r="N184" s="2">
        <f>[1]USA!N184-[1]USA!$E184</f>
        <v>9.610022183338117</v>
      </c>
      <c r="O184" s="2">
        <f>[1]USA!O184-[1]USA!$E184</f>
        <v>9.3922110250608455</v>
      </c>
      <c r="P184" s="2">
        <f>[1]USA!P184-[1]USA!$E184</f>
        <v>9.1378174623684743</v>
      </c>
      <c r="Q184" s="2">
        <f>[1]USA!Q184-[1]USA!$E184</f>
        <v>8.8724817750106979</v>
      </c>
      <c r="R184" s="2">
        <f>[1]USA!R184-[1]USA!$E184</f>
        <v>8.6000570012211028</v>
      </c>
      <c r="S184" s="2">
        <f>[1]USA!S184-[1]USA!$E184</f>
        <v>8.3132320188021254</v>
      </c>
      <c r="T184" s="2">
        <f>[1]USA!T184-[1]USA!$E184</f>
        <v>7.9893471424969675</v>
      </c>
      <c r="U184" s="2">
        <f>[1]USA!U184-[1]USA!$E184</f>
        <v>7.6296151142620374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3.4578984946030857</v>
      </c>
      <c r="G185" s="2">
        <f>[1]USA!G185-[1]USA!$E185</f>
        <v>6.1596241317763543</v>
      </c>
      <c r="H185" s="2">
        <f>[1]USA!H185-[1]USA!$E185</f>
        <v>8.012551712236899</v>
      </c>
      <c r="I185" s="2">
        <f>[1]USA!I185-[1]USA!$E185</f>
        <v>9.2813155232912834</v>
      </c>
      <c r="J185" s="2">
        <f>[1]USA!J185-[1]USA!$E185</f>
        <v>10.159210462787428</v>
      </c>
      <c r="K185" s="2">
        <f>[1]USA!K185-[1]USA!$E185</f>
        <v>10.653390719395475</v>
      </c>
      <c r="L185" s="2">
        <f>[1]USA!L185-[1]USA!$E185</f>
        <v>10.890238392254901</v>
      </c>
      <c r="M185" s="2">
        <f>[1]USA!M185-[1]USA!$E185</f>
        <v>10.888351927030698</v>
      </c>
      <c r="N185" s="2">
        <f>[1]USA!N185-[1]USA!$E185</f>
        <v>10.676939100118943</v>
      </c>
      <c r="O185" s="2">
        <f>[1]USA!O185-[1]USA!$E185</f>
        <v>10.439330138934281</v>
      </c>
      <c r="P185" s="2">
        <f>[1]USA!P185-[1]USA!$E185</f>
        <v>10.187449455042241</v>
      </c>
      <c r="Q185" s="2">
        <f>[1]USA!Q185-[1]USA!$E185</f>
        <v>9.9164936246601769</v>
      </c>
      <c r="R185" s="2">
        <f>[1]USA!R185-[1]USA!$E185</f>
        <v>9.6154106576616698</v>
      </c>
      <c r="S185" s="2">
        <f>[1]USA!S185-[1]USA!$E185</f>
        <v>9.3118936648516524</v>
      </c>
      <c r="T185" s="2">
        <f>[1]USA!T185-[1]USA!$E185</f>
        <v>8.9919174815281622</v>
      </c>
      <c r="U185" s="2">
        <f>[1]USA!U185-[1]USA!$E185</f>
        <v>8.6738492141805068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3.3609873594824364</v>
      </c>
      <c r="G186" s="2">
        <f>[1]USA!G186-[1]USA!$E186</f>
        <v>5.8361095821674382</v>
      </c>
      <c r="H186" s="2">
        <f>[1]USA!H186-[1]USA!$E186</f>
        <v>7.5361308769477091</v>
      </c>
      <c r="I186" s="2">
        <f>[1]USA!I186-[1]USA!$E186</f>
        <v>8.6484156765619389</v>
      </c>
      <c r="J186" s="2">
        <f>[1]USA!J186-[1]USA!$E186</f>
        <v>9.3954812141520279</v>
      </c>
      <c r="K186" s="2">
        <f>[1]USA!K186-[1]USA!$E186</f>
        <v>9.8412004532800097</v>
      </c>
      <c r="L186" s="2">
        <f>[1]USA!L186-[1]USA!$E186</f>
        <v>10.066092438462988</v>
      </c>
      <c r="M186" s="2">
        <f>[1]USA!M186-[1]USA!$E186</f>
        <v>10.068952751729114</v>
      </c>
      <c r="N186" s="2">
        <f>[1]USA!N186-[1]USA!$E186</f>
        <v>9.8980713886092246</v>
      </c>
      <c r="O186" s="2">
        <f>[1]USA!O186-[1]USA!$E186</f>
        <v>9.720745564822721</v>
      </c>
      <c r="P186" s="2">
        <f>[1]USA!P186-[1]USA!$E186</f>
        <v>9.5397373437579063</v>
      </c>
      <c r="Q186" s="2">
        <f>[1]USA!Q186-[1]USA!$E186</f>
        <v>9.3343480968920858</v>
      </c>
      <c r="R186" s="2">
        <f>[1]USA!R186-[1]USA!$E186</f>
        <v>9.1280464379667876</v>
      </c>
      <c r="S186" s="2">
        <f>[1]USA!S186-[1]USA!$E186</f>
        <v>8.927697318625377</v>
      </c>
      <c r="T186" s="2">
        <f>[1]USA!T186-[1]USA!$E186</f>
        <v>8.7244041946466382</v>
      </c>
      <c r="U186" s="2">
        <f>[1]USA!U186-[1]USA!$E186</f>
        <v>8.5155284467945762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3.1891482267782862</v>
      </c>
      <c r="G187" s="2">
        <f>[1]USA!G187-[1]USA!$E187</f>
        <v>5.464750942097794</v>
      </c>
      <c r="H187" s="2">
        <f>[1]USA!H187-[1]USA!$E187</f>
        <v>7.1895915282714782</v>
      </c>
      <c r="I187" s="2">
        <f>[1]USA!I187-[1]USA!$E187</f>
        <v>8.3633319244875963</v>
      </c>
      <c r="J187" s="2">
        <f>[1]USA!J187-[1]USA!$E187</f>
        <v>9.1617733181576568</v>
      </c>
      <c r="K187" s="2">
        <f>[1]USA!K187-[1]USA!$E187</f>
        <v>9.6088125125236843</v>
      </c>
      <c r="L187" s="2">
        <f>[1]USA!L187-[1]USA!$E187</f>
        <v>9.8333965419956542</v>
      </c>
      <c r="M187" s="2">
        <f>[1]USA!M187-[1]USA!$E187</f>
        <v>9.8390238400112082</v>
      </c>
      <c r="N187" s="2">
        <f>[1]USA!N187-[1]USA!$E187</f>
        <v>9.6692972054389656</v>
      </c>
      <c r="O187" s="2">
        <f>[1]USA!O187-[1]USA!$E187</f>
        <v>9.4844040688072653</v>
      </c>
      <c r="P187" s="2">
        <f>[1]USA!P187-[1]USA!$E187</f>
        <v>9.2967220390829652</v>
      </c>
      <c r="Q187" s="2">
        <f>[1]USA!Q187-[1]USA!$E187</f>
        <v>9.10402093277321</v>
      </c>
      <c r="R187" s="2">
        <f>[1]USA!R187-[1]USA!$E187</f>
        <v>8.8995235098149976</v>
      </c>
      <c r="S187" s="2">
        <f>[1]USA!S187-[1]USA!$E187</f>
        <v>8.6766833892506554</v>
      </c>
      <c r="T187" s="2">
        <f>[1]USA!T187-[1]USA!$E187</f>
        <v>8.4562921662915755</v>
      </c>
      <c r="U187" s="2">
        <f>[1]USA!U187-[1]USA!$E187</f>
        <v>8.2186017039478827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3.5019407421051483</v>
      </c>
      <c r="G188" s="2">
        <f>[1]USA!G188-[1]USA!$E188</f>
        <v>6.1014991859773886</v>
      </c>
      <c r="H188" s="2">
        <f>[1]USA!H188-[1]USA!$E188</f>
        <v>7.9088002341770789</v>
      </c>
      <c r="I188" s="2">
        <f>[1]USA!I188-[1]USA!$E188</f>
        <v>9.1054528955065166</v>
      </c>
      <c r="J188" s="2">
        <f>[1]USA!J188-[1]USA!$E188</f>
        <v>9.8603110194664225</v>
      </c>
      <c r="K188" s="2">
        <f>[1]USA!K188-[1]USA!$E188</f>
        <v>10.292313561719965</v>
      </c>
      <c r="L188" s="2">
        <f>[1]USA!L188-[1]USA!$E188</f>
        <v>10.491597818355132</v>
      </c>
      <c r="M188" s="2">
        <f>[1]USA!M188-[1]USA!$E188</f>
        <v>10.491251505338852</v>
      </c>
      <c r="N188" s="2">
        <f>[1]USA!N188-[1]USA!$E188</f>
        <v>10.335080220982491</v>
      </c>
      <c r="O188" s="2">
        <f>[1]USA!O188-[1]USA!$E188</f>
        <v>10.147821469745026</v>
      </c>
      <c r="P188" s="2">
        <f>[1]USA!P188-[1]USA!$E188</f>
        <v>9.9505594955340086</v>
      </c>
      <c r="Q188" s="2">
        <f>[1]USA!Q188-[1]USA!$E188</f>
        <v>9.7345947072596744</v>
      </c>
      <c r="R188" s="2">
        <f>[1]USA!R188-[1]USA!$E188</f>
        <v>9.5110616191205679</v>
      </c>
      <c r="S188" s="2">
        <f>[1]USA!S188-[1]USA!$E188</f>
        <v>9.2621903974117856</v>
      </c>
      <c r="T188" s="2">
        <f>[1]USA!T188-[1]USA!$E188</f>
        <v>9.0050517835443884</v>
      </c>
      <c r="U188" s="2">
        <f>[1]USA!U188-[1]USA!$E188</f>
        <v>8.7340862768709542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3.118759648037468</v>
      </c>
      <c r="G189" s="2">
        <f>[1]USA!G189-[1]USA!$E189</f>
        <v>5.5040957020344763</v>
      </c>
      <c r="H189" s="2">
        <f>[1]USA!H189-[1]USA!$E189</f>
        <v>7.1492809491444973</v>
      </c>
      <c r="I189" s="2">
        <f>[1]USA!I189-[1]USA!$E189</f>
        <v>8.3170088574407259</v>
      </c>
      <c r="J189" s="2">
        <f>[1]USA!J189-[1]USA!$E189</f>
        <v>9.1526402267451203</v>
      </c>
      <c r="K189" s="2">
        <f>[1]USA!K189-[1]USA!$E189</f>
        <v>9.6418276453899239</v>
      </c>
      <c r="L189" s="2">
        <f>[1]USA!L189-[1]USA!$E189</f>
        <v>9.888163813515888</v>
      </c>
      <c r="M189" s="2">
        <f>[1]USA!M189-[1]USA!$E189</f>
        <v>9.8943565404724438</v>
      </c>
      <c r="N189" s="2">
        <f>[1]USA!N189-[1]USA!$E189</f>
        <v>9.7214898180324099</v>
      </c>
      <c r="O189" s="2">
        <f>[1]USA!O189-[1]USA!$E189</f>
        <v>9.5295733867190222</v>
      </c>
      <c r="P189" s="2">
        <f>[1]USA!P189-[1]USA!$E189</f>
        <v>9.3180824932859139</v>
      </c>
      <c r="Q189" s="2">
        <f>[1]USA!Q189-[1]USA!$E189</f>
        <v>9.0780748032115923</v>
      </c>
      <c r="R189" s="2">
        <f>[1]USA!R189-[1]USA!$E189</f>
        <v>8.8048138306777162</v>
      </c>
      <c r="S189" s="2">
        <f>[1]USA!S189-[1]USA!$E189</f>
        <v>8.5178009614025427</v>
      </c>
      <c r="T189" s="2">
        <f>[1]USA!T189-[1]USA!$E189</f>
        <v>8.1951563047178126</v>
      </c>
      <c r="U189" s="2">
        <f>[1]USA!U189-[1]USA!$E189</f>
        <v>7.8738246182122111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3.1541046906758936</v>
      </c>
      <c r="G190" s="2">
        <f>[1]USA!G190-[1]USA!$E190</f>
        <v>5.4194727496893336</v>
      </c>
      <c r="H190" s="2">
        <f>[1]USA!H190-[1]USA!$E190</f>
        <v>7.0739447513896891</v>
      </c>
      <c r="I190" s="2">
        <f>[1]USA!I190-[1]USA!$E190</f>
        <v>8.2625387515935245</v>
      </c>
      <c r="J190" s="2">
        <f>[1]USA!J190-[1]USA!$E190</f>
        <v>9.0701673151228306</v>
      </c>
      <c r="K190" s="2">
        <f>[1]USA!K190-[1]USA!$E190</f>
        <v>9.5462503443754372</v>
      </c>
      <c r="L190" s="2">
        <f>[1]USA!L190-[1]USA!$E190</f>
        <v>9.7792207921801548</v>
      </c>
      <c r="M190" s="2">
        <f>[1]USA!M190-[1]USA!$E190</f>
        <v>9.7857855037285901</v>
      </c>
      <c r="N190" s="2">
        <f>[1]USA!N190-[1]USA!$E190</f>
        <v>9.6045204744926309</v>
      </c>
      <c r="O190" s="2">
        <f>[1]USA!O190-[1]USA!$E190</f>
        <v>9.400750043826406</v>
      </c>
      <c r="P190" s="2">
        <f>[1]USA!P190-[1]USA!$E190</f>
        <v>9.1907368192279648</v>
      </c>
      <c r="Q190" s="2">
        <f>[1]USA!Q190-[1]USA!$E190</f>
        <v>8.9567134326023847</v>
      </c>
      <c r="R190" s="2">
        <f>[1]USA!R190-[1]USA!$E190</f>
        <v>8.705320412983184</v>
      </c>
      <c r="S190" s="2">
        <f>[1]USA!S190-[1]USA!$E190</f>
        <v>8.4393831668554924</v>
      </c>
      <c r="T190" s="2">
        <f>[1]USA!T190-[1]USA!$E190</f>
        <v>8.1742143214617613</v>
      </c>
      <c r="U190" s="2">
        <f>[1]USA!U190-[1]USA!$E190</f>
        <v>7.8908595923488178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3.0818740543205081</v>
      </c>
      <c r="G191" s="2">
        <f>[1]USA!G191-[1]USA!$E191</f>
        <v>5.3427465594866419</v>
      </c>
      <c r="H191" s="2">
        <f>[1]USA!H191-[1]USA!$E191</f>
        <v>6.8911557871792297</v>
      </c>
      <c r="I191" s="2">
        <f>[1]USA!I191-[1]USA!$E191</f>
        <v>7.9393761921054988</v>
      </c>
      <c r="J191" s="2">
        <f>[1]USA!J191-[1]USA!$E191</f>
        <v>8.6647972262716451</v>
      </c>
      <c r="K191" s="2">
        <f>[1]USA!K191-[1]USA!$E191</f>
        <v>9.1067790493127632</v>
      </c>
      <c r="L191" s="2">
        <f>[1]USA!L191-[1]USA!$E191</f>
        <v>9.3239818632228264</v>
      </c>
      <c r="M191" s="2">
        <f>[1]USA!M191-[1]USA!$E191</f>
        <v>9.3317639231097758</v>
      </c>
      <c r="N191" s="2">
        <f>[1]USA!N191-[1]USA!$E191</f>
        <v>9.1703255493264351</v>
      </c>
      <c r="O191" s="2">
        <f>[1]USA!O191-[1]USA!$E191</f>
        <v>9.0011803743921348</v>
      </c>
      <c r="P191" s="2">
        <f>[1]USA!P191-[1]USA!$E191</f>
        <v>8.8142819104365913</v>
      </c>
      <c r="Q191" s="2">
        <f>[1]USA!Q191-[1]USA!$E191</f>
        <v>8.6162442735023888</v>
      </c>
      <c r="R191" s="2">
        <f>[1]USA!R191-[1]USA!$E191</f>
        <v>8.4136148263627035</v>
      </c>
      <c r="S191" s="2">
        <f>[1]USA!S191-[1]USA!$E191</f>
        <v>8.1998111817339066</v>
      </c>
      <c r="T191" s="2">
        <f>[1]USA!T191-[1]USA!$E191</f>
        <v>7.9847960665841811</v>
      </c>
      <c r="U191" s="2">
        <f>[1]USA!U191-[1]USA!$E191</f>
        <v>7.7565711733853959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3.3468065726762006</v>
      </c>
      <c r="G192" s="2">
        <f>[1]USA!G192-[1]USA!$E192</f>
        <v>5.8302958250346251</v>
      </c>
      <c r="H192" s="2">
        <f>[1]USA!H192-[1]USA!$E192</f>
        <v>7.6483951370722423</v>
      </c>
      <c r="I192" s="2">
        <f>[1]USA!I192-[1]USA!$E192</f>
        <v>8.9310056577459989</v>
      </c>
      <c r="J192" s="2">
        <f>[1]USA!J192-[1]USA!$E192</f>
        <v>9.7348046852170285</v>
      </c>
      <c r="K192" s="2">
        <f>[1]USA!K192-[1]USA!$E192</f>
        <v>10.16497739248021</v>
      </c>
      <c r="L192" s="2">
        <f>[1]USA!L192-[1]USA!$E192</f>
        <v>10.367156381052922</v>
      </c>
      <c r="M192" s="2">
        <f>[1]USA!M192-[1]USA!$E192</f>
        <v>10.36841816440446</v>
      </c>
      <c r="N192" s="2">
        <f>[1]USA!N192-[1]USA!$E192</f>
        <v>10.199605140687652</v>
      </c>
      <c r="O192" s="2">
        <f>[1]USA!O192-[1]USA!$E192</f>
        <v>10.02367911454462</v>
      </c>
      <c r="P192" s="2">
        <f>[1]USA!P192-[1]USA!$E192</f>
        <v>9.8241593706945878</v>
      </c>
      <c r="Q192" s="2">
        <f>[1]USA!Q192-[1]USA!$E192</f>
        <v>9.6119734322423653</v>
      </c>
      <c r="R192" s="2">
        <f>[1]USA!R192-[1]USA!$E192</f>
        <v>9.389724224963544</v>
      </c>
      <c r="S192" s="2">
        <f>[1]USA!S192-[1]USA!$E192</f>
        <v>9.1578421487421906</v>
      </c>
      <c r="T192" s="2">
        <f>[1]USA!T192-[1]USA!$E192</f>
        <v>8.9167045303111365</v>
      </c>
      <c r="U192" s="2">
        <f>[1]USA!U192-[1]USA!$E192</f>
        <v>8.6722608592658617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3.1833231648083995</v>
      </c>
      <c r="G193" s="2">
        <f>[1]USA!G193-[1]USA!$E193</f>
        <v>5.5858440164351464</v>
      </c>
      <c r="H193" s="2">
        <f>[1]USA!H193-[1]USA!$E193</f>
        <v>7.3556589788872202</v>
      </c>
      <c r="I193" s="2">
        <f>[1]USA!I193-[1]USA!$E193</f>
        <v>8.6141444175758579</v>
      </c>
      <c r="J193" s="2">
        <f>[1]USA!J193-[1]USA!$E193</f>
        <v>9.4831883474645338</v>
      </c>
      <c r="K193" s="2">
        <f>[1]USA!K193-[1]USA!$E193</f>
        <v>9.995044721409414</v>
      </c>
      <c r="L193" s="2">
        <f>[1]USA!L193-[1]USA!$E193</f>
        <v>10.245249710371638</v>
      </c>
      <c r="M193" s="2">
        <f>[1]USA!M193-[1]USA!$E193</f>
        <v>10.249834822674927</v>
      </c>
      <c r="N193" s="2">
        <f>[1]USA!N193-[1]USA!$E193</f>
        <v>10.052210564244632</v>
      </c>
      <c r="O193" s="2">
        <f>[1]USA!O193-[1]USA!$E193</f>
        <v>9.826296470975393</v>
      </c>
      <c r="P193" s="2">
        <f>[1]USA!P193-[1]USA!$E193</f>
        <v>9.5833065493285403</v>
      </c>
      <c r="Q193" s="2">
        <f>[1]USA!Q193-[1]USA!$E193</f>
        <v>9.3064717016413283</v>
      </c>
      <c r="R193" s="2">
        <f>[1]USA!R193-[1]USA!$E193</f>
        <v>8.9982125106643309</v>
      </c>
      <c r="S193" s="2">
        <f>[1]USA!S193-[1]USA!$E193</f>
        <v>8.6755556852148175</v>
      </c>
      <c r="T193" s="2">
        <f>[1]USA!T193-[1]USA!$E193</f>
        <v>8.3697744440853228</v>
      </c>
      <c r="U193" s="2">
        <f>[1]USA!U193-[1]USA!$E193</f>
        <v>8.060726160736067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3.0535095200935132</v>
      </c>
      <c r="G194" s="2">
        <f>[1]USA!G194-[1]USA!$E194</f>
        <v>5.2547564701191902</v>
      </c>
      <c r="H194" s="2">
        <f>[1]USA!H194-[1]USA!$E194</f>
        <v>6.840029340096919</v>
      </c>
      <c r="I194" s="2">
        <f>[1]USA!I194-[1]USA!$E194</f>
        <v>8.048266342304828</v>
      </c>
      <c r="J194" s="2">
        <f>[1]USA!J194-[1]USA!$E194</f>
        <v>8.8369420263343557</v>
      </c>
      <c r="K194" s="2">
        <f>[1]USA!K194-[1]USA!$E194</f>
        <v>9.2888566454465149</v>
      </c>
      <c r="L194" s="2">
        <f>[1]USA!L194-[1]USA!$E194</f>
        <v>9.4969045392626015</v>
      </c>
      <c r="M194" s="2">
        <f>[1]USA!M194-[1]USA!$E194</f>
        <v>9.5047998953161539</v>
      </c>
      <c r="N194" s="2">
        <f>[1]USA!N194-[1]USA!$E194</f>
        <v>9.3475150098529696</v>
      </c>
      <c r="O194" s="2">
        <f>[1]USA!O194-[1]USA!$E194</f>
        <v>9.1730833672542644</v>
      </c>
      <c r="P194" s="2">
        <f>[1]USA!P194-[1]USA!$E194</f>
        <v>8.9764230770195184</v>
      </c>
      <c r="Q194" s="2">
        <f>[1]USA!Q194-[1]USA!$E194</f>
        <v>8.7632109720346136</v>
      </c>
      <c r="R194" s="2">
        <f>[1]USA!R194-[1]USA!$E194</f>
        <v>8.526424018218222</v>
      </c>
      <c r="S194" s="2">
        <f>[1]USA!S194-[1]USA!$E194</f>
        <v>8.2999612456664522</v>
      </c>
      <c r="T194" s="2">
        <f>[1]USA!T194-[1]USA!$E194</f>
        <v>8.0616899909793176</v>
      </c>
      <c r="U194" s="2">
        <f>[1]USA!U194-[1]USA!$E194</f>
        <v>7.8020342674793142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3.1430371986031105</v>
      </c>
      <c r="G195" s="2">
        <f>[1]USA!G195-[1]USA!$E195</f>
        <v>5.3164725329363307</v>
      </c>
      <c r="H195" s="2">
        <f>[1]USA!H195-[1]USA!$E195</f>
        <v>6.9926944799744604</v>
      </c>
      <c r="I195" s="2">
        <f>[1]USA!I195-[1]USA!$E195</f>
        <v>8.1906339430247215</v>
      </c>
      <c r="J195" s="2">
        <f>[1]USA!J195-[1]USA!$E195</f>
        <v>9.0036159086326393</v>
      </c>
      <c r="K195" s="2">
        <f>[1]USA!K195-[1]USA!$E195</f>
        <v>9.5062151845909</v>
      </c>
      <c r="L195" s="2">
        <f>[1]USA!L195-[1]USA!$E195</f>
        <v>9.7441783243153566</v>
      </c>
      <c r="M195" s="2">
        <f>[1]USA!M195-[1]USA!$E195</f>
        <v>9.751584172753212</v>
      </c>
      <c r="N195" s="2">
        <f>[1]USA!N195-[1]USA!$E195</f>
        <v>9.5732797464223438</v>
      </c>
      <c r="O195" s="2">
        <f>[1]USA!O195-[1]USA!$E195</f>
        <v>9.3916258095443084</v>
      </c>
      <c r="P195" s="2">
        <f>[1]USA!P195-[1]USA!$E195</f>
        <v>9.1914113327435132</v>
      </c>
      <c r="Q195" s="2">
        <f>[1]USA!Q195-[1]USA!$E195</f>
        <v>8.9649687395533988</v>
      </c>
      <c r="R195" s="2">
        <f>[1]USA!R195-[1]USA!$E195</f>
        <v>8.7343968190304508</v>
      </c>
      <c r="S195" s="2">
        <f>[1]USA!S195-[1]USA!$E195</f>
        <v>8.501847960157761</v>
      </c>
      <c r="T195" s="2">
        <f>[1]USA!T195-[1]USA!$E195</f>
        <v>8.2356963468984077</v>
      </c>
      <c r="U195" s="2">
        <f>[1]USA!U195-[1]USA!$E195</f>
        <v>7.9513619833012399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3.2268599614465643</v>
      </c>
      <c r="G196" s="2">
        <f>[1]USA!G196-[1]USA!$E196</f>
        <v>5.4174919748390096</v>
      </c>
      <c r="H196" s="2">
        <f>[1]USA!H196-[1]USA!$E196</f>
        <v>6.9661941306268602</v>
      </c>
      <c r="I196" s="2">
        <f>[1]USA!I196-[1]USA!$E196</f>
        <v>8.1139935389055893</v>
      </c>
      <c r="J196" s="2">
        <f>[1]USA!J196-[1]USA!$E196</f>
        <v>8.8625331337932209</v>
      </c>
      <c r="K196" s="2">
        <f>[1]USA!K196-[1]USA!$E196</f>
        <v>9.2996284975219794</v>
      </c>
      <c r="L196" s="2">
        <f>[1]USA!L196-[1]USA!$E196</f>
        <v>9.4957778619370856</v>
      </c>
      <c r="M196" s="2">
        <f>[1]USA!M196-[1]USA!$E196</f>
        <v>9.5019508798010861</v>
      </c>
      <c r="N196" s="2">
        <f>[1]USA!N196-[1]USA!$E196</f>
        <v>9.3531032188102188</v>
      </c>
      <c r="O196" s="2">
        <f>[1]USA!O196-[1]USA!$E196</f>
        <v>9.1971405253775629</v>
      </c>
      <c r="P196" s="2">
        <f>[1]USA!P196-[1]USA!$E196</f>
        <v>9.027120845574558</v>
      </c>
      <c r="Q196" s="2">
        <f>[1]USA!Q196-[1]USA!$E196</f>
        <v>8.851886016103947</v>
      </c>
      <c r="R196" s="2">
        <f>[1]USA!R196-[1]USA!$E196</f>
        <v>8.6724166572992942</v>
      </c>
      <c r="S196" s="2">
        <f>[1]USA!S196-[1]USA!$E196</f>
        <v>8.4811770393987729</v>
      </c>
      <c r="T196" s="2">
        <f>[1]USA!T196-[1]USA!$E196</f>
        <v>8.2745777685148028</v>
      </c>
      <c r="U196" s="2">
        <f>[1]USA!U196-[1]USA!$E196</f>
        <v>8.046919813720109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3.2268599292517024</v>
      </c>
      <c r="G197" s="2">
        <f>[1]USA!G197-[1]USA!$E197</f>
        <v>5.4174918986293221</v>
      </c>
      <c r="H197" s="2">
        <f>[1]USA!H197-[1]USA!$E197</f>
        <v>6.9661940034939107</v>
      </c>
      <c r="I197" s="2">
        <f>[1]USA!I197-[1]USA!$E197</f>
        <v>8.1139927157444447</v>
      </c>
      <c r="J197" s="2">
        <f>[1]USA!J197-[1]USA!$E197</f>
        <v>8.8625321932879899</v>
      </c>
      <c r="K197" s="2">
        <f>[1]USA!K197-[1]USA!$E197</f>
        <v>9.2996276826891631</v>
      </c>
      <c r="L197" s="2">
        <f>[1]USA!L197-[1]USA!$E197</f>
        <v>9.4957772835583683</v>
      </c>
      <c r="M197" s="2">
        <f>[1]USA!M197-[1]USA!$E197</f>
        <v>9.5019502093438462</v>
      </c>
      <c r="N197" s="2">
        <f>[1]USA!N197-[1]USA!$E197</f>
        <v>9.3531062783974619</v>
      </c>
      <c r="O197" s="2">
        <f>[1]USA!O197-[1]USA!$E197</f>
        <v>9.197143487354424</v>
      </c>
      <c r="P197" s="2">
        <f>[1]USA!P197-[1]USA!$E197</f>
        <v>9.0271240771109262</v>
      </c>
      <c r="Q197" s="2">
        <f>[1]USA!Q197-[1]USA!$E197</f>
        <v>8.8518028665200745</v>
      </c>
      <c r="R197" s="2">
        <f>[1]USA!R197-[1]USA!$E197</f>
        <v>8.6723340559409507</v>
      </c>
      <c r="S197" s="2">
        <f>[1]USA!S197-[1]USA!$E197</f>
        <v>8.4810946450525364</v>
      </c>
      <c r="T197" s="2">
        <f>[1]USA!T197-[1]USA!$E197</f>
        <v>6.8963467240315595</v>
      </c>
      <c r="U197" s="2">
        <f>[1]USA!U197-[1]USA!$E197</f>
        <v>5.5261924252316703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3.0469772459645981</v>
      </c>
      <c r="G198" s="2">
        <f>[1]USA!G198-[1]USA!$E198</f>
        <v>5.0742269363011587</v>
      </c>
      <c r="H198" s="2">
        <f>[1]USA!H198-[1]USA!$E198</f>
        <v>6.4621935304877809</v>
      </c>
      <c r="I198" s="2">
        <f>[1]USA!I198-[1]USA!$E198</f>
        <v>7.3526022414201293</v>
      </c>
      <c r="J198" s="2">
        <f>[1]USA!J198-[1]USA!$E198</f>
        <v>7.9522496570944554</v>
      </c>
      <c r="K198" s="2">
        <f>[1]USA!K198-[1]USA!$E198</f>
        <v>8.2873660600357653</v>
      </c>
      <c r="L198" s="2">
        <f>[1]USA!L198-[1]USA!$E198</f>
        <v>8.4621780891582148</v>
      </c>
      <c r="M198" s="2">
        <f>[1]USA!M198-[1]USA!$E198</f>
        <v>8.4718166964609622</v>
      </c>
      <c r="N198" s="2">
        <f>[1]USA!N198-[1]USA!$E198</f>
        <v>8.3467754397015028</v>
      </c>
      <c r="O198" s="2">
        <f>[1]USA!O198-[1]USA!$E198</f>
        <v>8.1956074288248999</v>
      </c>
      <c r="P198" s="2">
        <f>[1]USA!P198-[1]USA!$E198</f>
        <v>8.0230399212829866</v>
      </c>
      <c r="Q198" s="2">
        <f>[1]USA!Q198-[1]USA!$E198</f>
        <v>7.844312460269208</v>
      </c>
      <c r="R198" s="2">
        <f>[1]USA!R198-[1]USA!$E198</f>
        <v>7.6514872351212944</v>
      </c>
      <c r="S198" s="2">
        <f>[1]USA!S198-[1]USA!$E198</f>
        <v>7.4389954326879035</v>
      </c>
      <c r="T198" s="2">
        <f>[1]USA!T198-[1]USA!$E198</f>
        <v>8.4824071665624672</v>
      </c>
      <c r="U198" s="2">
        <f>[1]USA!U198-[1]USA!$E198</f>
        <v>8.2475403395104081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3.1629525996692678</v>
      </c>
      <c r="G199" s="2">
        <f>[1]USA!G199-[1]USA!$E199</f>
        <v>5.5306610867760355</v>
      </c>
      <c r="H199" s="2">
        <f>[1]USA!H199-[1]USA!$E199</f>
        <v>7.276066334056992</v>
      </c>
      <c r="I199" s="2">
        <f>[1]USA!I199-[1]USA!$E199</f>
        <v>8.4729712257256438</v>
      </c>
      <c r="J199" s="2">
        <f>[1]USA!J199-[1]USA!$E199</f>
        <v>9.2303493464566202</v>
      </c>
      <c r="K199" s="2">
        <f>[1]USA!K199-[1]USA!$E199</f>
        <v>9.6663120801255786</v>
      </c>
      <c r="L199" s="2">
        <f>[1]USA!L199-[1]USA!$E199</f>
        <v>9.8784052094651997</v>
      </c>
      <c r="M199" s="2">
        <f>[1]USA!M199-[1]USA!$E199</f>
        <v>9.8831939690562933</v>
      </c>
      <c r="N199" s="2">
        <f>[1]USA!N199-[1]USA!$E199</f>
        <v>9.7177665696650308</v>
      </c>
      <c r="O199" s="2">
        <f>[1]USA!O199-[1]USA!$E199</f>
        <v>9.5423689450550171</v>
      </c>
      <c r="P199" s="2">
        <f>[1]USA!P199-[1]USA!$E199</f>
        <v>9.3442905098800111</v>
      </c>
      <c r="Q199" s="2">
        <f>[1]USA!Q199-[1]USA!$E199</f>
        <v>9.1340252203033003</v>
      </c>
      <c r="R199" s="2">
        <f>[1]USA!R199-[1]USA!$E199</f>
        <v>8.9133060527790064</v>
      </c>
      <c r="S199" s="2">
        <f>[1]USA!S199-[1]USA!$E199</f>
        <v>8.6990000084891221</v>
      </c>
      <c r="T199" s="2">
        <f>[1]USA!T199-[1]USA!$E199</f>
        <v>8.4776592421090697</v>
      </c>
      <c r="U199" s="2">
        <f>[1]USA!U199-[1]USA!$E199</f>
        <v>8.2524828224928513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3.5072127262684489</v>
      </c>
      <c r="G200" s="2">
        <f>[1]USA!G200-[1]USA!$E200</f>
        <v>5.9309748060890684</v>
      </c>
      <c r="H200" s="2">
        <f>[1]USA!H200-[1]USA!$E200</f>
        <v>7.6235715233266603</v>
      </c>
      <c r="I200" s="2">
        <f>[1]USA!I200-[1]USA!$E200</f>
        <v>8.7857064517302774</v>
      </c>
      <c r="J200" s="2">
        <f>[1]USA!J200-[1]USA!$E200</f>
        <v>9.5422862956702659</v>
      </c>
      <c r="K200" s="2">
        <f>[1]USA!K200-[1]USA!$E200</f>
        <v>9.9830883190269333</v>
      </c>
      <c r="L200" s="2">
        <f>[1]USA!L200-[1]USA!$E200</f>
        <v>10.206529474785384</v>
      </c>
      <c r="M200" s="2">
        <f>[1]USA!M200-[1]USA!$E200</f>
        <v>10.208404513327906</v>
      </c>
      <c r="N200" s="2">
        <f>[1]USA!N200-[1]USA!$E200</f>
        <v>10.023970006944438</v>
      </c>
      <c r="O200" s="2">
        <f>[1]USA!O200-[1]USA!$E200</f>
        <v>9.8376826659514904</v>
      </c>
      <c r="P200" s="2">
        <f>[1]USA!P200-[1]USA!$E200</f>
        <v>9.6291097239488863</v>
      </c>
      <c r="Q200" s="2">
        <f>[1]USA!Q200-[1]USA!$E200</f>
        <v>9.4172780332193895</v>
      </c>
      <c r="R200" s="2">
        <f>[1]USA!R200-[1]USA!$E200</f>
        <v>9.1927205967742225</v>
      </c>
      <c r="S200" s="2">
        <f>[1]USA!S200-[1]USA!$E200</f>
        <v>8.9648107537578596</v>
      </c>
      <c r="T200" s="2">
        <f>[1]USA!T200-[1]USA!$E200</f>
        <v>8.7026368783230055</v>
      </c>
      <c r="U200" s="2">
        <f>[1]USA!U200-[1]USA!$E200</f>
        <v>8.4475257229176464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3.265195240478306</v>
      </c>
      <c r="G201" s="2">
        <f>[1]USA!G201-[1]USA!$E201</f>
        <v>5.7100542224431763</v>
      </c>
      <c r="H201" s="2">
        <f>[1]USA!H201-[1]USA!$E201</f>
        <v>7.3594011447130185</v>
      </c>
      <c r="I201" s="2">
        <f>[1]USA!I201-[1]USA!$E201</f>
        <v>8.3933938750424204</v>
      </c>
      <c r="J201" s="2">
        <f>[1]USA!J201-[1]USA!$E201</f>
        <v>9.1393024972009869</v>
      </c>
      <c r="K201" s="2">
        <f>[1]USA!K201-[1]USA!$E201</f>
        <v>9.569710694792775</v>
      </c>
      <c r="L201" s="2">
        <f>[1]USA!L201-[1]USA!$E201</f>
        <v>9.7907986058906147</v>
      </c>
      <c r="M201" s="2">
        <f>[1]USA!M201-[1]USA!$E201</f>
        <v>9.7957700622642108</v>
      </c>
      <c r="N201" s="2">
        <f>[1]USA!N201-[1]USA!$E201</f>
        <v>9.6129009926121967</v>
      </c>
      <c r="O201" s="2">
        <f>[1]USA!O201-[1]USA!$E201</f>
        <v>9.4107465190736264</v>
      </c>
      <c r="P201" s="2">
        <f>[1]USA!P201-[1]USA!$E201</f>
        <v>9.2062024985240782</v>
      </c>
      <c r="Q201" s="2">
        <f>[1]USA!Q201-[1]USA!$E201</f>
        <v>9.0100015622192871</v>
      </c>
      <c r="R201" s="2">
        <f>[1]USA!R201-[1]USA!$E201</f>
        <v>8.795320486281696</v>
      </c>
      <c r="S201" s="2">
        <f>[1]USA!S201-[1]USA!$E201</f>
        <v>8.5548915226641498</v>
      </c>
      <c r="T201" s="2">
        <f>[1]USA!T201-[1]USA!$E201</f>
        <v>8.3169012806130809</v>
      </c>
      <c r="U201" s="2">
        <f>[1]USA!U201-[1]USA!$E201</f>
        <v>8.0695828305627799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3.2227079349056282</v>
      </c>
      <c r="G202" s="2">
        <f>[1]USA!G202-[1]USA!$E202</f>
        <v>5.4388242560545734</v>
      </c>
      <c r="H202" s="2">
        <f>[1]USA!H202-[1]USA!$E202</f>
        <v>6.8899682323715012</v>
      </c>
      <c r="I202" s="2">
        <f>[1]USA!I202-[1]USA!$E202</f>
        <v>7.9457949979562557</v>
      </c>
      <c r="J202" s="2">
        <f>[1]USA!J202-[1]USA!$E202</f>
        <v>8.6599741952110207</v>
      </c>
      <c r="K202" s="2">
        <f>[1]USA!K202-[1]USA!$E202</f>
        <v>9.0636421710548234</v>
      </c>
      <c r="L202" s="2">
        <f>[1]USA!L202-[1]USA!$E202</f>
        <v>9.254889708532005</v>
      </c>
      <c r="M202" s="2">
        <f>[1]USA!M202-[1]USA!$E202</f>
        <v>9.2623181845764293</v>
      </c>
      <c r="N202" s="2">
        <f>[1]USA!N202-[1]USA!$E202</f>
        <v>9.1164037811668948</v>
      </c>
      <c r="O202" s="2">
        <f>[1]USA!O202-[1]USA!$E202</f>
        <v>8.9677522102989258</v>
      </c>
      <c r="P202" s="2">
        <f>[1]USA!P202-[1]USA!$E202</f>
        <v>8.8044795068724113</v>
      </c>
      <c r="Q202" s="2">
        <f>[1]USA!Q202-[1]USA!$E202</f>
        <v>8.6359130174352288</v>
      </c>
      <c r="R202" s="2">
        <f>[1]USA!R202-[1]USA!$E202</f>
        <v>8.4558164138231575</v>
      </c>
      <c r="S202" s="2">
        <f>[1]USA!S202-[1]USA!$E202</f>
        <v>8.2882091078305962</v>
      </c>
      <c r="T202" s="2">
        <f>[1]USA!T202-[1]USA!$E202</f>
        <v>8.1097929976811542</v>
      </c>
      <c r="U202" s="2">
        <f>[1]USA!U202-[1]USA!$E202</f>
        <v>7.9285249272214173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3.1789404439754776</v>
      </c>
      <c r="G203" s="2">
        <f>[1]USA!G203-[1]USA!$E203</f>
        <v>5.3421148917320807</v>
      </c>
      <c r="H203" s="2">
        <f>[1]USA!H203-[1]USA!$E203</f>
        <v>6.8597644855927058</v>
      </c>
      <c r="I203" s="2">
        <f>[1]USA!I203-[1]USA!$E203</f>
        <v>7.9775297918048693</v>
      </c>
      <c r="J203" s="2">
        <f>[1]USA!J203-[1]USA!$E203</f>
        <v>8.7236637296769004</v>
      </c>
      <c r="K203" s="2">
        <f>[1]USA!K203-[1]USA!$E203</f>
        <v>9.1385294399121619</v>
      </c>
      <c r="L203" s="2">
        <f>[1]USA!L203-[1]USA!$E203</f>
        <v>9.3472114868962706</v>
      </c>
      <c r="M203" s="2">
        <f>[1]USA!M203-[1]USA!$E203</f>
        <v>9.3548994352591137</v>
      </c>
      <c r="N203" s="2">
        <f>[1]USA!N203-[1]USA!$E203</f>
        <v>9.2081934520214759</v>
      </c>
      <c r="O203" s="2">
        <f>[1]USA!O203-[1]USA!$E203</f>
        <v>9.045132224934747</v>
      </c>
      <c r="P203" s="2">
        <f>[1]USA!P203-[1]USA!$E203</f>
        <v>8.8657375260920048</v>
      </c>
      <c r="Q203" s="2">
        <f>[1]USA!Q203-[1]USA!$E203</f>
        <v>8.6661090586955538</v>
      </c>
      <c r="R203" s="2">
        <f>[1]USA!R203-[1]USA!$E203</f>
        <v>8.4583983109934309</v>
      </c>
      <c r="S203" s="2">
        <f>[1]USA!S203-[1]USA!$E203</f>
        <v>8.2490341086756303</v>
      </c>
      <c r="T203" s="2">
        <f>[1]USA!T203-[1]USA!$E203</f>
        <v>8.0358975518973068</v>
      </c>
      <c r="U203" s="2">
        <f>[1]USA!U203-[1]USA!$E203</f>
        <v>7.813127192199147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3.2289057904473282</v>
      </c>
      <c r="G204" s="2">
        <f>[1]USA!G204-[1]USA!$E204</f>
        <v>5.5873458224029378</v>
      </c>
      <c r="H204" s="2">
        <f>[1]USA!H204-[1]USA!$E204</f>
        <v>7.3550325939786489</v>
      </c>
      <c r="I204" s="2">
        <f>[1]USA!I204-[1]USA!$E204</f>
        <v>8.54527462543723</v>
      </c>
      <c r="J204" s="2">
        <f>[1]USA!J204-[1]USA!$E204</f>
        <v>9.3540315866521837</v>
      </c>
      <c r="K204" s="2">
        <f>[1]USA!K204-[1]USA!$E204</f>
        <v>9.8292712016091173</v>
      </c>
      <c r="L204" s="2">
        <f>[1]USA!L204-[1]USA!$E204</f>
        <v>10.066605828230223</v>
      </c>
      <c r="M204" s="2">
        <f>[1]USA!M204-[1]USA!$E204</f>
        <v>10.07144195905704</v>
      </c>
      <c r="N204" s="2">
        <f>[1]USA!N204-[1]USA!$E204</f>
        <v>9.8803904223976247</v>
      </c>
      <c r="O204" s="2">
        <f>[1]USA!O204-[1]USA!$E204</f>
        <v>9.6684130549771794</v>
      </c>
      <c r="P204" s="2">
        <f>[1]USA!P204-[1]USA!$E204</f>
        <v>9.4285056960019631</v>
      </c>
      <c r="Q204" s="2">
        <f>[1]USA!Q204-[1]USA!$E204</f>
        <v>9.1696682867568029</v>
      </c>
      <c r="R204" s="2">
        <f>[1]USA!R204-[1]USA!$E204</f>
        <v>8.9266315544202541</v>
      </c>
      <c r="S204" s="2">
        <f>[1]USA!S204-[1]USA!$E204</f>
        <v>8.6733945496326328</v>
      </c>
      <c r="T204" s="2">
        <f>[1]USA!T204-[1]USA!$E204</f>
        <v>8.4038633468631758</v>
      </c>
      <c r="U204" s="2">
        <f>[1]USA!U204-[1]USA!$E204</f>
        <v>8.1255286372452247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3.386532298386868</v>
      </c>
      <c r="G205" s="2">
        <f>[1]USA!G205-[1]USA!$E205</f>
        <v>6.0181910633201028</v>
      </c>
      <c r="H205" s="2">
        <f>[1]USA!H205-[1]USA!$E205</f>
        <v>7.7250203418836065</v>
      </c>
      <c r="I205" s="2">
        <f>[1]USA!I205-[1]USA!$E205</f>
        <v>8.9929347888193547</v>
      </c>
      <c r="J205" s="2">
        <f>[1]USA!J205-[1]USA!$E205</f>
        <v>9.7895704915426336</v>
      </c>
      <c r="K205" s="2">
        <f>[1]USA!K205-[1]USA!$E205</f>
        <v>10.25457893155226</v>
      </c>
      <c r="L205" s="2">
        <f>[1]USA!L205-[1]USA!$E205</f>
        <v>10.486623326617433</v>
      </c>
      <c r="M205" s="2">
        <f>[1]USA!M205-[1]USA!$E205</f>
        <v>10.487398453893491</v>
      </c>
      <c r="N205" s="2">
        <f>[1]USA!N205-[1]USA!$E205</f>
        <v>10.312215862656473</v>
      </c>
      <c r="O205" s="2">
        <f>[1]USA!O205-[1]USA!$E205</f>
        <v>10.129384309819869</v>
      </c>
      <c r="P205" s="2">
        <f>[1]USA!P205-[1]USA!$E205</f>
        <v>9.9407710204557986</v>
      </c>
      <c r="Q205" s="2">
        <f>[1]USA!Q205-[1]USA!$E205</f>
        <v>9.7407279324562808</v>
      </c>
      <c r="R205" s="2">
        <f>[1]USA!R205-[1]USA!$E205</f>
        <v>9.5255549821087584</v>
      </c>
      <c r="S205" s="2">
        <f>[1]USA!S205-[1]USA!$E205</f>
        <v>9.2991814373706063</v>
      </c>
      <c r="T205" s="2">
        <f>[1]USA!T205-[1]USA!$E205</f>
        <v>9.0608854608369995</v>
      </c>
      <c r="U205" s="2">
        <f>[1]USA!U205-[1]USA!$E205</f>
        <v>8.8286005517653052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3.3204220661799297</v>
      </c>
      <c r="G206" s="2">
        <f>[1]USA!G206-[1]USA!$E206</f>
        <v>5.6631369362652322</v>
      </c>
      <c r="H206" s="2">
        <f>[1]USA!H206-[1]USA!$E206</f>
        <v>7.2468408985239705</v>
      </c>
      <c r="I206" s="2">
        <f>[1]USA!I206-[1]USA!$E206</f>
        <v>8.3255932177917771</v>
      </c>
      <c r="J206" s="2">
        <f>[1]USA!J206-[1]USA!$E206</f>
        <v>9.031136477184674</v>
      </c>
      <c r="K206" s="2">
        <f>[1]USA!K206-[1]USA!$E206</f>
        <v>9.4345270800009757</v>
      </c>
      <c r="L206" s="2">
        <f>[1]USA!L206-[1]USA!$E206</f>
        <v>9.617120581416799</v>
      </c>
      <c r="M206" s="2">
        <f>[1]USA!M206-[1]USA!$E206</f>
        <v>9.6213263018836983</v>
      </c>
      <c r="N206" s="2">
        <f>[1]USA!N206-[1]USA!$E206</f>
        <v>9.490181698310181</v>
      </c>
      <c r="O206" s="2">
        <f>[1]USA!O206-[1]USA!$E206</f>
        <v>9.3389051476043221</v>
      </c>
      <c r="P206" s="2">
        <f>[1]USA!P206-[1]USA!$E206</f>
        <v>9.1761882931632215</v>
      </c>
      <c r="Q206" s="2">
        <f>[1]USA!Q206-[1]USA!$E206</f>
        <v>8.9995110540763505</v>
      </c>
      <c r="R206" s="2">
        <f>[1]USA!R206-[1]USA!$E206</f>
        <v>8.8224557648696873</v>
      </c>
      <c r="S206" s="2">
        <f>[1]USA!S206-[1]USA!$E206</f>
        <v>8.6388150379949877</v>
      </c>
      <c r="T206" s="2">
        <f>[1]USA!T206-[1]USA!$E206</f>
        <v>8.4476366149953606</v>
      </c>
      <c r="U206" s="2">
        <f>[1]USA!U206-[1]USA!$E206</f>
        <v>8.2458010926780219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3.2866290436796817</v>
      </c>
      <c r="G207" s="2">
        <f>[1]USA!G207-[1]USA!$E207</f>
        <v>5.5284908604733971</v>
      </c>
      <c r="H207" s="2">
        <f>[1]USA!H207-[1]USA!$E207</f>
        <v>7.1876423770038684</v>
      </c>
      <c r="I207" s="2">
        <f>[1]USA!I207-[1]USA!$E207</f>
        <v>8.1922755000746008</v>
      </c>
      <c r="J207" s="2">
        <f>[1]USA!J207-[1]USA!$E207</f>
        <v>8.8426005974401392</v>
      </c>
      <c r="K207" s="2">
        <f>[1]USA!K207-[1]USA!$E207</f>
        <v>9.2112423332137894</v>
      </c>
      <c r="L207" s="2">
        <f>[1]USA!L207-[1]USA!$E207</f>
        <v>9.3901988555840035</v>
      </c>
      <c r="M207" s="2">
        <f>[1]USA!M207-[1]USA!$E207</f>
        <v>9.3952690913197046</v>
      </c>
      <c r="N207" s="2">
        <f>[1]USA!N207-[1]USA!$E207</f>
        <v>9.2543302440105322</v>
      </c>
      <c r="O207" s="2">
        <f>[1]USA!O207-[1]USA!$E207</f>
        <v>9.0896348980318749</v>
      </c>
      <c r="P207" s="2">
        <f>[1]USA!P207-[1]USA!$E207</f>
        <v>8.9037742707656946</v>
      </c>
      <c r="Q207" s="2">
        <f>[1]USA!Q207-[1]USA!$E207</f>
        <v>8.7151312279663102</v>
      </c>
      <c r="R207" s="2">
        <f>[1]USA!R207-[1]USA!$E207</f>
        <v>8.512806152357939</v>
      </c>
      <c r="S207" s="2">
        <f>[1]USA!S207-[1]USA!$E207</f>
        <v>8.3113691428731613</v>
      </c>
      <c r="T207" s="2">
        <f>[1]USA!T207-[1]USA!$E207</f>
        <v>8.107592240083676</v>
      </c>
      <c r="U207" s="2">
        <f>[1]USA!U207-[1]USA!$E207</f>
        <v>7.8975732220090435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3.2490984707385451</v>
      </c>
      <c r="G208" s="2">
        <f>[1]USA!G208-[1]USA!$E208</f>
        <v>5.4204039020623327</v>
      </c>
      <c r="H208" s="2">
        <f>[1]USA!H208-[1]USA!$E208</f>
        <v>7.0235684424579574</v>
      </c>
      <c r="I208" s="2">
        <f>[1]USA!I208-[1]USA!$E208</f>
        <v>8.1711285134308298</v>
      </c>
      <c r="J208" s="2">
        <f>[1]USA!J208-[1]USA!$E208</f>
        <v>8.9293232580805864</v>
      </c>
      <c r="K208" s="2">
        <f>[1]USA!K208-[1]USA!$E208</f>
        <v>9.3709893825825077</v>
      </c>
      <c r="L208" s="2">
        <f>[1]USA!L208-[1]USA!$E208</f>
        <v>9.5803797794470711</v>
      </c>
      <c r="M208" s="2">
        <f>[1]USA!M208-[1]USA!$E208</f>
        <v>9.587021522425573</v>
      </c>
      <c r="N208" s="2">
        <f>[1]USA!N208-[1]USA!$E208</f>
        <v>9.421291221178052</v>
      </c>
      <c r="O208" s="2">
        <f>[1]USA!O208-[1]USA!$E208</f>
        <v>9.2408782160879355</v>
      </c>
      <c r="P208" s="2">
        <f>[1]USA!P208-[1]USA!$E208</f>
        <v>9.0376227794234296</v>
      </c>
      <c r="Q208" s="2">
        <f>[1]USA!Q208-[1]USA!$E208</f>
        <v>8.8399855192099039</v>
      </c>
      <c r="R208" s="2">
        <f>[1]USA!R208-[1]USA!$E208</f>
        <v>8.6405140617978589</v>
      </c>
      <c r="S208" s="2">
        <f>[1]USA!S208-[1]USA!$E208</f>
        <v>8.4401178202690801</v>
      </c>
      <c r="T208" s="2">
        <f>[1]USA!T208-[1]USA!$E208</f>
        <v>8.2235043645194139</v>
      </c>
      <c r="U208" s="2">
        <f>[1]USA!U208-[1]USA!$E208</f>
        <v>7.998965763907421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3.180086938917043</v>
      </c>
      <c r="G209" s="2">
        <f>[1]USA!G209-[1]USA!$E209</f>
        <v>5.4605306040610344</v>
      </c>
      <c r="H209" s="2">
        <f>[1]USA!H209-[1]USA!$E209</f>
        <v>7.0835352637104165</v>
      </c>
      <c r="I209" s="2">
        <f>[1]USA!I209-[1]USA!$E209</f>
        <v>8.2207187209638448</v>
      </c>
      <c r="J209" s="2">
        <f>[1]USA!J209-[1]USA!$E209</f>
        <v>8.9568849504471473</v>
      </c>
      <c r="K209" s="2">
        <f>[1]USA!K209-[1]USA!$E209</f>
        <v>9.4023531220487087</v>
      </c>
      <c r="L209" s="2">
        <f>[1]USA!L209-[1]USA!$E209</f>
        <v>9.5995712292544511</v>
      </c>
      <c r="M209" s="2">
        <f>[1]USA!M209-[1]USA!$E209</f>
        <v>9.605522844919733</v>
      </c>
      <c r="N209" s="2">
        <f>[1]USA!N209-[1]USA!$E209</f>
        <v>9.45438037463623</v>
      </c>
      <c r="O209" s="2">
        <f>[1]USA!O209-[1]USA!$E209</f>
        <v>9.2875485599739704</v>
      </c>
      <c r="P209" s="2">
        <f>[1]USA!P209-[1]USA!$E209</f>
        <v>9.0927785984148102</v>
      </c>
      <c r="Q209" s="2">
        <f>[1]USA!Q209-[1]USA!$E209</f>
        <v>8.8844561009303789</v>
      </c>
      <c r="R209" s="2">
        <f>[1]USA!R209-[1]USA!$E209</f>
        <v>8.661159828379823</v>
      </c>
      <c r="S209" s="2">
        <f>[1]USA!S209-[1]USA!$E209</f>
        <v>8.423863906795134</v>
      </c>
      <c r="T209" s="2">
        <f>[1]USA!T209-[1]USA!$E209</f>
        <v>8.1811019817670001</v>
      </c>
      <c r="U209" s="2">
        <f>[1]USA!U209-[1]USA!$E209</f>
        <v>7.9486282759032179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3.0080887127018627</v>
      </c>
      <c r="G210" s="2">
        <f>[1]USA!G210-[1]USA!$E210</f>
        <v>5.2623173483780761</v>
      </c>
      <c r="H210" s="2">
        <f>[1]USA!H210-[1]USA!$E210</f>
        <v>6.8965235246614043</v>
      </c>
      <c r="I210" s="2">
        <f>[1]USA!I210-[1]USA!$E210</f>
        <v>8.0296310137234457</v>
      </c>
      <c r="J210" s="2">
        <f>[1]USA!J210-[1]USA!$E210</f>
        <v>8.7320421764669618</v>
      </c>
      <c r="K210" s="2">
        <f>[1]USA!K210-[1]USA!$E210</f>
        <v>9.1774798696329754</v>
      </c>
      <c r="L210" s="2">
        <f>[1]USA!L210-[1]USA!$E210</f>
        <v>9.3760728960432687</v>
      </c>
      <c r="M210" s="2">
        <f>[1]USA!M210-[1]USA!$E210</f>
        <v>9.3837001169785026</v>
      </c>
      <c r="N210" s="2">
        <f>[1]USA!N210-[1]USA!$E210</f>
        <v>9.2254324326154915</v>
      </c>
      <c r="O210" s="2">
        <f>[1]USA!O210-[1]USA!$E210</f>
        <v>9.0460414947026209</v>
      </c>
      <c r="P210" s="2">
        <f>[1]USA!P210-[1]USA!$E210</f>
        <v>8.8476221470188534</v>
      </c>
      <c r="Q210" s="2">
        <f>[1]USA!Q210-[1]USA!$E210</f>
        <v>8.6450568071904854</v>
      </c>
      <c r="R210" s="2">
        <f>[1]USA!R210-[1]USA!$E210</f>
        <v>8.4412397544785733</v>
      </c>
      <c r="S210" s="2">
        <f>[1]USA!S210-[1]USA!$E210</f>
        <v>8.2246299659878446</v>
      </c>
      <c r="T210" s="2">
        <f>[1]USA!T210-[1]USA!$E210</f>
        <v>7.9891786024336682</v>
      </c>
      <c r="U210" s="2">
        <f>[1]USA!U210-[1]USA!$E210</f>
        <v>7.7574707690635307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3.2115360564354205</v>
      </c>
      <c r="G211" s="2">
        <f>[1]USA!G211-[1]USA!$E211</f>
        <v>5.5241824437081561</v>
      </c>
      <c r="H211" s="2">
        <f>[1]USA!H211-[1]USA!$E211</f>
        <v>7.1112576905208584</v>
      </c>
      <c r="I211" s="2">
        <f>[1]USA!I211-[1]USA!$E211</f>
        <v>8.2314651074629808</v>
      </c>
      <c r="J211" s="2">
        <f>[1]USA!J211-[1]USA!$E211</f>
        <v>9.0007855610496392</v>
      </c>
      <c r="K211" s="2">
        <f>[1]USA!K211-[1]USA!$E211</f>
        <v>9.4503508872965938</v>
      </c>
      <c r="L211" s="2">
        <f>[1]USA!L211-[1]USA!$E211</f>
        <v>9.6329608248748002</v>
      </c>
      <c r="M211" s="2">
        <f>[1]USA!M211-[1]USA!$E211</f>
        <v>9.6384179461866495</v>
      </c>
      <c r="N211" s="2">
        <f>[1]USA!N211-[1]USA!$E211</f>
        <v>9.4894470132431934</v>
      </c>
      <c r="O211" s="2">
        <f>[1]USA!O211-[1]USA!$E211</f>
        <v>9.3307902711747772</v>
      </c>
      <c r="P211" s="2">
        <f>[1]USA!P211-[1]USA!$E211</f>
        <v>9.1608175265853617</v>
      </c>
      <c r="Q211" s="2">
        <f>[1]USA!Q211-[1]USA!$E211</f>
        <v>8.9896532389101651</v>
      </c>
      <c r="R211" s="2">
        <f>[1]USA!R211-[1]USA!$E211</f>
        <v>8.8039039921347637</v>
      </c>
      <c r="S211" s="2">
        <f>[1]USA!S211-[1]USA!$E211</f>
        <v>8.6185388461171613</v>
      </c>
      <c r="T211" s="2">
        <f>[1]USA!T211-[1]USA!$E211</f>
        <v>8.4304726583115155</v>
      </c>
      <c r="U211" s="2">
        <f>[1]USA!U211-[1]USA!$E211</f>
        <v>8.2319578014165415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3.4791288822614206</v>
      </c>
      <c r="G212" s="2">
        <f>[1]USA!G212-[1]USA!$E212</f>
        <v>6.0670153997032514</v>
      </c>
      <c r="H212" s="2">
        <f>[1]USA!H212-[1]USA!$E212</f>
        <v>7.8043025588947046</v>
      </c>
      <c r="I212" s="2">
        <f>[1]USA!I212-[1]USA!$E212</f>
        <v>9.0724120144495259</v>
      </c>
      <c r="J212" s="2">
        <f>[1]USA!J212-[1]USA!$E212</f>
        <v>9.8784396328247226</v>
      </c>
      <c r="K212" s="2">
        <f>[1]USA!K212-[1]USA!$E212</f>
        <v>10.345903490549176</v>
      </c>
      <c r="L212" s="2">
        <f>[1]USA!L212-[1]USA!$E212</f>
        <v>10.549976018768518</v>
      </c>
      <c r="M212" s="2">
        <f>[1]USA!M212-[1]USA!$E212</f>
        <v>10.54987074117355</v>
      </c>
      <c r="N212" s="2">
        <f>[1]USA!N212-[1]USA!$E212</f>
        <v>10.391502200332582</v>
      </c>
      <c r="O212" s="2">
        <f>[1]USA!O212-[1]USA!$E212</f>
        <v>10.229597762224586</v>
      </c>
      <c r="P212" s="2">
        <f>[1]USA!P212-[1]USA!$E212</f>
        <v>10.056230427241502</v>
      </c>
      <c r="Q212" s="2">
        <f>[1]USA!Q212-[1]USA!$E212</f>
        <v>9.8672868812910224</v>
      </c>
      <c r="R212" s="2">
        <f>[1]USA!R212-[1]USA!$E212</f>
        <v>9.6669327460826082</v>
      </c>
      <c r="S212" s="2">
        <f>[1]USA!S212-[1]USA!$E212</f>
        <v>9.4604677484041417</v>
      </c>
      <c r="T212" s="2">
        <f>[1]USA!T212-[1]USA!$E212</f>
        <v>9.2448235204243758</v>
      </c>
      <c r="U212" s="2">
        <f>[1]USA!U212-[1]USA!$E212</f>
        <v>9.0244000412871515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3.344185660310302</v>
      </c>
      <c r="G213" s="2">
        <f>[1]USA!G213-[1]USA!$E213</f>
        <v>5.6290935373008324</v>
      </c>
      <c r="H213" s="2">
        <f>[1]USA!H213-[1]USA!$E213</f>
        <v>7.2716610204842311</v>
      </c>
      <c r="I213" s="2">
        <f>[1]USA!I213-[1]USA!$E213</f>
        <v>8.4153143907231822</v>
      </c>
      <c r="J213" s="2">
        <f>[1]USA!J213-[1]USA!$E213</f>
        <v>9.1756563402749975</v>
      </c>
      <c r="K213" s="2">
        <f>[1]USA!K213-[1]USA!$E213</f>
        <v>9.5751430914913271</v>
      </c>
      <c r="L213" s="2">
        <f>[1]USA!L213-[1]USA!$E213</f>
        <v>9.76784885693462</v>
      </c>
      <c r="M213" s="2">
        <f>[1]USA!M213-[1]USA!$E213</f>
        <v>9.7714623017059807</v>
      </c>
      <c r="N213" s="2">
        <f>[1]USA!N213-[1]USA!$E213</f>
        <v>9.6376835741073421</v>
      </c>
      <c r="O213" s="2">
        <f>[1]USA!O213-[1]USA!$E213</f>
        <v>9.4856098806749287</v>
      </c>
      <c r="P213" s="2">
        <f>[1]USA!P213-[1]USA!$E213</f>
        <v>9.3300861835464275</v>
      </c>
      <c r="Q213" s="2">
        <f>[1]USA!Q213-[1]USA!$E213</f>
        <v>9.1521460026267505</v>
      </c>
      <c r="R213" s="2">
        <f>[1]USA!R213-[1]USA!$E213</f>
        <v>8.9548198230567095</v>
      </c>
      <c r="S213" s="2">
        <f>[1]USA!S213-[1]USA!$E213</f>
        <v>8.7446693228170318</v>
      </c>
      <c r="T213" s="2">
        <f>[1]USA!T213-[1]USA!$E213</f>
        <v>8.5270989249840738</v>
      </c>
      <c r="U213" s="2">
        <f>[1]USA!U213-[1]USA!$E213</f>
        <v>8.3106148543077438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3.2639482150190986</v>
      </c>
      <c r="G214" s="2">
        <f>[1]USA!G214-[1]USA!$E214</f>
        <v>5.6785672687951774</v>
      </c>
      <c r="H214" s="2">
        <f>[1]USA!H214-[1]USA!$E214</f>
        <v>7.2695809590316571</v>
      </c>
      <c r="I214" s="2">
        <f>[1]USA!I214-[1]USA!$E214</f>
        <v>8.2926362124950117</v>
      </c>
      <c r="J214" s="2">
        <f>[1]USA!J214-[1]USA!$E214</f>
        <v>8.8971920383548309</v>
      </c>
      <c r="K214" s="2">
        <f>[1]USA!K214-[1]USA!$E214</f>
        <v>9.2526191800383231</v>
      </c>
      <c r="L214" s="2">
        <f>[1]USA!L214-[1]USA!$E214</f>
        <v>9.4270494871076664</v>
      </c>
      <c r="M214" s="2">
        <f>[1]USA!M214-[1]USA!$E214</f>
        <v>9.431379361236111</v>
      </c>
      <c r="N214" s="2">
        <f>[1]USA!N214-[1]USA!$E214</f>
        <v>9.2939243280770825</v>
      </c>
      <c r="O214" s="2">
        <f>[1]USA!O214-[1]USA!$E214</f>
        <v>9.1291211720448757</v>
      </c>
      <c r="P214" s="2">
        <f>[1]USA!P214-[1]USA!$E214</f>
        <v>8.972382206761921</v>
      </c>
      <c r="Q214" s="2">
        <f>[1]USA!Q214-[1]USA!$E214</f>
        <v>8.7979978238782053</v>
      </c>
      <c r="R214" s="2">
        <f>[1]USA!R214-[1]USA!$E214</f>
        <v>8.6089836355842522</v>
      </c>
      <c r="S214" s="2">
        <f>[1]USA!S214-[1]USA!$E214</f>
        <v>8.4207644914158379</v>
      </c>
      <c r="T214" s="2">
        <f>[1]USA!T214-[1]USA!$E214</f>
        <v>8.2171071387369068</v>
      </c>
      <c r="U214" s="2">
        <f>[1]USA!U214-[1]USA!$E214</f>
        <v>8.0084166777023711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3.1523080767933891</v>
      </c>
      <c r="G215" s="2">
        <f>[1]USA!G215-[1]USA!$E215</f>
        <v>5.3735018746700121</v>
      </c>
      <c r="H215" s="2">
        <f>[1]USA!H215-[1]USA!$E215</f>
        <v>6.9279282831282671</v>
      </c>
      <c r="I215" s="2">
        <f>[1]USA!I215-[1]USA!$E215</f>
        <v>8.0183343730594459</v>
      </c>
      <c r="J215" s="2">
        <f>[1]USA!J215-[1]USA!$E215</f>
        <v>8.7149891853134136</v>
      </c>
      <c r="K215" s="2">
        <f>[1]USA!K215-[1]USA!$E215</f>
        <v>9.1323966222294359</v>
      </c>
      <c r="L215" s="2">
        <f>[1]USA!L215-[1]USA!$E215</f>
        <v>9.3400654758719952</v>
      </c>
      <c r="M215" s="2">
        <f>[1]USA!M215-[1]USA!$E215</f>
        <v>9.3471243603252674</v>
      </c>
      <c r="N215" s="2">
        <f>[1]USA!N215-[1]USA!$E215</f>
        <v>9.2005140603535551</v>
      </c>
      <c r="O215" s="2">
        <f>[1]USA!O215-[1]USA!$E215</f>
        <v>9.0384798562595279</v>
      </c>
      <c r="P215" s="2">
        <f>[1]USA!P215-[1]USA!$E215</f>
        <v>8.8606687692451374</v>
      </c>
      <c r="Q215" s="2">
        <f>[1]USA!Q215-[1]USA!$E215</f>
        <v>8.681851564985152</v>
      </c>
      <c r="R215" s="2">
        <f>[1]USA!R215-[1]USA!$E215</f>
        <v>8.4983517580194814</v>
      </c>
      <c r="S215" s="2">
        <f>[1]USA!S215-[1]USA!$E215</f>
        <v>8.2941400034353023</v>
      </c>
      <c r="T215" s="2">
        <f>[1]USA!T215-[1]USA!$E215</f>
        <v>8.0893964962909592</v>
      </c>
      <c r="U215" s="2">
        <f>[1]USA!U215-[1]USA!$E215</f>
        <v>7.8592415856602145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3.1123211561236133</v>
      </c>
      <c r="G216" s="2">
        <f>[1]USA!G216-[1]USA!$E216</f>
        <v>5.1379170680966411</v>
      </c>
      <c r="H216" s="2">
        <f>[1]USA!H216-[1]USA!$E216</f>
        <v>6.6254766636599811</v>
      </c>
      <c r="I216" s="2">
        <f>[1]USA!I216-[1]USA!$E216</f>
        <v>7.6825354392895804</v>
      </c>
      <c r="J216" s="2">
        <f>[1]USA!J216-[1]USA!$E216</f>
        <v>8.3750818124660498</v>
      </c>
      <c r="K216" s="2">
        <f>[1]USA!K216-[1]USA!$E216</f>
        <v>8.7529118426666059</v>
      </c>
      <c r="L216" s="2">
        <f>[1]USA!L216-[1]USA!$E216</f>
        <v>8.9446716924834675</v>
      </c>
      <c r="M216" s="2">
        <f>[1]USA!M216-[1]USA!$E216</f>
        <v>8.9535788990683898</v>
      </c>
      <c r="N216" s="2">
        <f>[1]USA!N216-[1]USA!$E216</f>
        <v>8.8165741761224012</v>
      </c>
      <c r="O216" s="2">
        <f>[1]USA!O216-[1]USA!$E216</f>
        <v>8.6680446407479508</v>
      </c>
      <c r="P216" s="2">
        <f>[1]USA!P216-[1]USA!$E216</f>
        <v>8.5123137289436954</v>
      </c>
      <c r="Q216" s="2">
        <f>[1]USA!Q216-[1]USA!$E216</f>
        <v>8.353947735949447</v>
      </c>
      <c r="R216" s="2">
        <f>[1]USA!R216-[1]USA!$E216</f>
        <v>8.1856908153913537</v>
      </c>
      <c r="S216" s="2">
        <f>[1]USA!S216-[1]USA!$E216</f>
        <v>8.0123384548874981</v>
      </c>
      <c r="T216" s="2">
        <f>[1]USA!T216-[1]USA!$E216</f>
        <v>7.8442131374702626</v>
      </c>
      <c r="U216" s="2">
        <f>[1]USA!U216-[1]USA!$E216</f>
        <v>7.6731026779006299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3.3576104306562797</v>
      </c>
      <c r="G217" s="2">
        <f>[1]USA!G217-[1]USA!$E217</f>
        <v>5.8528529539720751</v>
      </c>
      <c r="H217" s="2">
        <f>[1]USA!H217-[1]USA!$E217</f>
        <v>7.6118812243149137</v>
      </c>
      <c r="I217" s="2">
        <f>[1]USA!I217-[1]USA!$E217</f>
        <v>8.8365704104307952</v>
      </c>
      <c r="J217" s="2">
        <f>[1]USA!J217-[1]USA!$E217</f>
        <v>9.6240948677645406</v>
      </c>
      <c r="K217" s="2">
        <f>[1]USA!K217-[1]USA!$E217</f>
        <v>10.070196823101782</v>
      </c>
      <c r="L217" s="2">
        <f>[1]USA!L217-[1]USA!$E217</f>
        <v>10.292570031571529</v>
      </c>
      <c r="M217" s="2">
        <f>[1]USA!M217-[1]USA!$E217</f>
        <v>10.294557064187586</v>
      </c>
      <c r="N217" s="2">
        <f>[1]USA!N217-[1]USA!$E217</f>
        <v>10.11051101841764</v>
      </c>
      <c r="O217" s="2">
        <f>[1]USA!O217-[1]USA!$E217</f>
        <v>9.9053234979028559</v>
      </c>
      <c r="P217" s="2">
        <f>[1]USA!P217-[1]USA!$E217</f>
        <v>9.6811905638309383</v>
      </c>
      <c r="Q217" s="2">
        <f>[1]USA!Q217-[1]USA!$E217</f>
        <v>9.4568494494807567</v>
      </c>
      <c r="R217" s="2">
        <f>[1]USA!R217-[1]USA!$E217</f>
        <v>9.2102225677290619</v>
      </c>
      <c r="S217" s="2">
        <f>[1]USA!S217-[1]USA!$E217</f>
        <v>8.9705286963054789</v>
      </c>
      <c r="T217" s="2">
        <f>[1]USA!T217-[1]USA!$E217</f>
        <v>8.7371039940633466</v>
      </c>
      <c r="U217" s="2">
        <f>[1]USA!U217-[1]USA!$E217</f>
        <v>8.5068816375328993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3.1365662201631892</v>
      </c>
      <c r="G218" s="2">
        <f>[1]USA!G218-[1]USA!$E218</f>
        <v>5.6436059227640953</v>
      </c>
      <c r="H218" s="2">
        <f>[1]USA!H218-[1]USA!$E218</f>
        <v>7.5453447979017767</v>
      </c>
      <c r="I218" s="2">
        <f>[1]USA!I218-[1]USA!$E218</f>
        <v>8.7951477383604129</v>
      </c>
      <c r="J218" s="2">
        <f>[1]USA!J218-[1]USA!$E218</f>
        <v>9.5431565848889193</v>
      </c>
      <c r="K218" s="2">
        <f>[1]USA!K218-[1]USA!$E218</f>
        <v>9.9731644702668518</v>
      </c>
      <c r="L218" s="2">
        <f>[1]USA!L218-[1]USA!$E218</f>
        <v>10.174454671955175</v>
      </c>
      <c r="M218" s="2">
        <f>[1]USA!M218-[1]USA!$E218</f>
        <v>10.176978061329578</v>
      </c>
      <c r="N218" s="2">
        <f>[1]USA!N218-[1]USA!$E218</f>
        <v>10.024969144235456</v>
      </c>
      <c r="O218" s="2">
        <f>[1]USA!O218-[1]USA!$E218</f>
        <v>9.8673994173956316</v>
      </c>
      <c r="P218" s="2">
        <f>[1]USA!P218-[1]USA!$E218</f>
        <v>9.6975803108165053</v>
      </c>
      <c r="Q218" s="2">
        <f>[1]USA!Q218-[1]USA!$E218</f>
        <v>9.5082343257174955</v>
      </c>
      <c r="R218" s="2">
        <f>[1]USA!R218-[1]USA!$E218</f>
        <v>9.3190059509159653</v>
      </c>
      <c r="S218" s="2">
        <f>[1]USA!S218-[1]USA!$E218</f>
        <v>9.1262796468116392</v>
      </c>
      <c r="T218" s="2">
        <f>[1]USA!T218-[1]USA!$E218</f>
        <v>8.9288752865955416</v>
      </c>
      <c r="U218" s="2">
        <f>[1]USA!U218-[1]USA!$E218</f>
        <v>8.7228369199315523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3.1371540899837953</v>
      </c>
      <c r="G219" s="2">
        <f>[1]USA!G219-[1]USA!$E219</f>
        <v>5.2414644066319624</v>
      </c>
      <c r="H219" s="2">
        <f>[1]USA!H219-[1]USA!$E219</f>
        <v>6.7619628123972575</v>
      </c>
      <c r="I219" s="2">
        <f>[1]USA!I219-[1]USA!$E219</f>
        <v>7.821333095744734</v>
      </c>
      <c r="J219" s="2">
        <f>[1]USA!J219-[1]USA!$E219</f>
        <v>8.5461397972454733</v>
      </c>
      <c r="K219" s="2">
        <f>[1]USA!K219-[1]USA!$E219</f>
        <v>8.975342443333659</v>
      </c>
      <c r="L219" s="2">
        <f>[1]USA!L219-[1]USA!$E219</f>
        <v>9.1813306854305381</v>
      </c>
      <c r="M219" s="2">
        <f>[1]USA!M219-[1]USA!$E219</f>
        <v>9.1903563555096355</v>
      </c>
      <c r="N219" s="2">
        <f>[1]USA!N219-[1]USA!$E219</f>
        <v>9.0309334226951421</v>
      </c>
      <c r="O219" s="2">
        <f>[1]USA!O219-[1]USA!$E219</f>
        <v>8.8566773681347115</v>
      </c>
      <c r="P219" s="2">
        <f>[1]USA!P219-[1]USA!$E219</f>
        <v>8.6657250154210317</v>
      </c>
      <c r="Q219" s="2">
        <f>[1]USA!Q219-[1]USA!$E219</f>
        <v>8.4613410179707955</v>
      </c>
      <c r="R219" s="2">
        <f>[1]USA!R219-[1]USA!$E219</f>
        <v>8.2436703551224468</v>
      </c>
      <c r="S219" s="2">
        <f>[1]USA!S219-[1]USA!$E219</f>
        <v>8.0095330652208929</v>
      </c>
      <c r="T219" s="2">
        <f>[1]USA!T219-[1]USA!$E219</f>
        <v>7.7634866796266806</v>
      </c>
      <c r="U219" s="2">
        <f>[1]USA!U219-[1]USA!$E219</f>
        <v>7.495109013456613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3.3077636213182871</v>
      </c>
      <c r="G220" s="2">
        <f>[1]USA!G220-[1]USA!$E220</f>
        <v>5.699836634415874</v>
      </c>
      <c r="H220" s="2">
        <f>[1]USA!H220-[1]USA!$E220</f>
        <v>7.3541334244168297</v>
      </c>
      <c r="I220" s="2">
        <f>[1]USA!I220-[1]USA!$E220</f>
        <v>8.4724187155070751</v>
      </c>
      <c r="J220" s="2">
        <f>[1]USA!J220-[1]USA!$E220</f>
        <v>9.2465578489854465</v>
      </c>
      <c r="K220" s="2">
        <f>[1]USA!K220-[1]USA!$E220</f>
        <v>9.7291383922831471</v>
      </c>
      <c r="L220" s="2">
        <f>[1]USA!L220-[1]USA!$E220</f>
        <v>9.9454920160135032</v>
      </c>
      <c r="M220" s="2">
        <f>[1]USA!M220-[1]USA!$E220</f>
        <v>9.949891015243395</v>
      </c>
      <c r="N220" s="2">
        <f>[1]USA!N220-[1]USA!$E220</f>
        <v>9.768227010113236</v>
      </c>
      <c r="O220" s="2">
        <f>[1]USA!O220-[1]USA!$E220</f>
        <v>9.5633524985219935</v>
      </c>
      <c r="P220" s="2">
        <f>[1]USA!P220-[1]USA!$E220</f>
        <v>9.3487075496999807</v>
      </c>
      <c r="Q220" s="2">
        <f>[1]USA!Q220-[1]USA!$E220</f>
        <v>9.1341992705189625</v>
      </c>
      <c r="R220" s="2">
        <f>[1]USA!R220-[1]USA!$E220</f>
        <v>8.9144419695454644</v>
      </c>
      <c r="S220" s="2">
        <f>[1]USA!S220-[1]USA!$E220</f>
        <v>8.6695293891667689</v>
      </c>
      <c r="T220" s="2">
        <f>[1]USA!T220-[1]USA!$E220</f>
        <v>8.4157263280431778</v>
      </c>
      <c r="U220" s="2">
        <f>[1]USA!U220-[1]USA!$E220</f>
        <v>8.1368132001429387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3.2619324041859272</v>
      </c>
      <c r="G221" s="2">
        <f>[1]USA!G221-[1]USA!$E221</f>
        <v>5.5582260061351008</v>
      </c>
      <c r="H221" s="2">
        <f>[1]USA!H221-[1]USA!$E221</f>
        <v>7.070212741841658</v>
      </c>
      <c r="I221" s="2">
        <f>[1]USA!I221-[1]USA!$E221</f>
        <v>8.0781036895842817</v>
      </c>
      <c r="J221" s="2">
        <f>[1]USA!J221-[1]USA!$E221</f>
        <v>8.7346494925369882</v>
      </c>
      <c r="K221" s="2">
        <f>[1]USA!K221-[1]USA!$E221</f>
        <v>9.1320542615072497</v>
      </c>
      <c r="L221" s="2">
        <f>[1]USA!L221-[1]USA!$E221</f>
        <v>9.3257969727028467</v>
      </c>
      <c r="M221" s="2">
        <f>[1]USA!M221-[1]USA!$E221</f>
        <v>9.3316677241737409</v>
      </c>
      <c r="N221" s="2">
        <f>[1]USA!N221-[1]USA!$E221</f>
        <v>9.1982592309356903</v>
      </c>
      <c r="O221" s="2">
        <f>[1]USA!O221-[1]USA!$E221</f>
        <v>9.0463441352797531</v>
      </c>
      <c r="P221" s="2">
        <f>[1]USA!P221-[1]USA!$E221</f>
        <v>8.889139609278061</v>
      </c>
      <c r="Q221" s="2">
        <f>[1]USA!Q221-[1]USA!$E221</f>
        <v>8.7225814947660467</v>
      </c>
      <c r="R221" s="2">
        <f>[1]USA!R221-[1]USA!$E221</f>
        <v>8.5528294214810217</v>
      </c>
      <c r="S221" s="2">
        <f>[1]USA!S221-[1]USA!$E221</f>
        <v>8.371874696524884</v>
      </c>
      <c r="T221" s="2">
        <f>[1]USA!T221-[1]USA!$E221</f>
        <v>8.1848672817055217</v>
      </c>
      <c r="U221" s="2">
        <f>[1]USA!U221-[1]USA!$E221</f>
        <v>8.0066968251796027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2.9747033879179696</v>
      </c>
      <c r="G222" s="2">
        <f>[1]USA!G222-[1]USA!$E222</f>
        <v>5.1146454598942057</v>
      </c>
      <c r="H222" s="2">
        <f>[1]USA!H222-[1]USA!$E222</f>
        <v>6.8149285519168075</v>
      </c>
      <c r="I222" s="2">
        <f>[1]USA!I222-[1]USA!$E222</f>
        <v>7.9459880813304551</v>
      </c>
      <c r="J222" s="2">
        <f>[1]USA!J222-[1]USA!$E222</f>
        <v>8.6579339100026971</v>
      </c>
      <c r="K222" s="2">
        <f>[1]USA!K222-[1]USA!$E222</f>
        <v>9.0365872198638328</v>
      </c>
      <c r="L222" s="2">
        <f>[1]USA!L222-[1]USA!$E222</f>
        <v>9.2073100512750443</v>
      </c>
      <c r="M222" s="2">
        <f>[1]USA!M222-[1]USA!$E222</f>
        <v>9.2148006472330053</v>
      </c>
      <c r="N222" s="2">
        <f>[1]USA!N222-[1]USA!$E222</f>
        <v>9.0723171519970549</v>
      </c>
      <c r="O222" s="2">
        <f>[1]USA!O222-[1]USA!$E222</f>
        <v>8.920202898338573</v>
      </c>
      <c r="P222" s="2">
        <f>[1]USA!P222-[1]USA!$E222</f>
        <v>8.7438838851997218</v>
      </c>
      <c r="Q222" s="2">
        <f>[1]USA!Q222-[1]USA!$E222</f>
        <v>8.5659254901417512</v>
      </c>
      <c r="R222" s="2">
        <f>[1]USA!R222-[1]USA!$E222</f>
        <v>8.3934378297634566</v>
      </c>
      <c r="S222" s="2">
        <f>[1]USA!S222-[1]USA!$E222</f>
        <v>8.2224787998492843</v>
      </c>
      <c r="T222" s="2">
        <f>[1]USA!T222-[1]USA!$E222</f>
        <v>8.040148343674133</v>
      </c>
      <c r="U222" s="2">
        <f>[1]USA!U222-[1]USA!$E222</f>
        <v>7.8585330060962235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3.5673246400856442</v>
      </c>
      <c r="G223" s="2">
        <f>[1]USA!G223-[1]USA!$E223</f>
        <v>5.9786667830918816</v>
      </c>
      <c r="H223" s="2">
        <f>[1]USA!H223-[1]USA!$E223</f>
        <v>7.6554902261407278</v>
      </c>
      <c r="I223" s="2">
        <f>[1]USA!I223-[1]USA!$E223</f>
        <v>8.8868617552897149</v>
      </c>
      <c r="J223" s="2">
        <f>[1]USA!J223-[1]USA!$E223</f>
        <v>9.6756751318234819</v>
      </c>
      <c r="K223" s="2">
        <f>[1]USA!K223-[1]USA!$E223</f>
        <v>10.107899003468134</v>
      </c>
      <c r="L223" s="2">
        <f>[1]USA!L223-[1]USA!$E223</f>
        <v>10.3140234041214</v>
      </c>
      <c r="M223" s="2">
        <f>[1]USA!M223-[1]USA!$E223</f>
        <v>10.314987476442155</v>
      </c>
      <c r="N223" s="2">
        <f>[1]USA!N223-[1]USA!$E223</f>
        <v>10.159946743005122</v>
      </c>
      <c r="O223" s="2">
        <f>[1]USA!O223-[1]USA!$E223</f>
        <v>10.008831527494721</v>
      </c>
      <c r="P223" s="2">
        <f>[1]USA!P223-[1]USA!$E223</f>
        <v>9.834606737127757</v>
      </c>
      <c r="Q223" s="2">
        <f>[1]USA!Q223-[1]USA!$E223</f>
        <v>9.6441374360136649</v>
      </c>
      <c r="R223" s="2">
        <f>[1]USA!R223-[1]USA!$E223</f>
        <v>9.44452585285552</v>
      </c>
      <c r="S223" s="2">
        <f>[1]USA!S223-[1]USA!$E223</f>
        <v>9.2163848454012225</v>
      </c>
      <c r="T223" s="2">
        <f>[1]USA!T223-[1]USA!$E223</f>
        <v>8.978423173401751</v>
      </c>
      <c r="U223" s="2">
        <f>[1]USA!U223-[1]USA!$E223</f>
        <v>8.7365905954069092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3.0705402311694741</v>
      </c>
      <c r="G224" s="2">
        <f>[1]USA!G224-[1]USA!$E224</f>
        <v>5.0865214654655801</v>
      </c>
      <c r="H224" s="2">
        <f>[1]USA!H224-[1]USA!$E224</f>
        <v>6.4800055071896168</v>
      </c>
      <c r="I224" s="2">
        <f>[1]USA!I224-[1]USA!$E224</f>
        <v>7.3471006940740722</v>
      </c>
      <c r="J224" s="2">
        <f>[1]USA!J224-[1]USA!$E224</f>
        <v>7.9388324104714059</v>
      </c>
      <c r="K224" s="2">
        <f>[1]USA!K224-[1]USA!$E224</f>
        <v>8.2892271363512009</v>
      </c>
      <c r="L224" s="2">
        <f>[1]USA!L224-[1]USA!$E224</f>
        <v>8.458797622385589</v>
      </c>
      <c r="M224" s="2">
        <f>[1]USA!M224-[1]USA!$E224</f>
        <v>8.4686136715860414</v>
      </c>
      <c r="N224" s="2">
        <f>[1]USA!N224-[1]USA!$E224</f>
        <v>8.3414952981804333</v>
      </c>
      <c r="O224" s="2">
        <f>[1]USA!O224-[1]USA!$E224</f>
        <v>8.202847345574213</v>
      </c>
      <c r="P224" s="2">
        <f>[1]USA!P224-[1]USA!$E224</f>
        <v>8.0509427795444708</v>
      </c>
      <c r="Q224" s="2">
        <f>[1]USA!Q224-[1]USA!$E224</f>
        <v>7.8904125183470057</v>
      </c>
      <c r="R224" s="2">
        <f>[1]USA!R224-[1]USA!$E224</f>
        <v>7.7078753906816928</v>
      </c>
      <c r="S224" s="2">
        <f>[1]USA!S224-[1]USA!$E224</f>
        <v>7.5226910833078477</v>
      </c>
      <c r="T224" s="2">
        <f>[1]USA!T224-[1]USA!$E224</f>
        <v>7.3349691970595643</v>
      </c>
      <c r="U224" s="2">
        <f>[1]USA!U224-[1]USA!$E224</f>
        <v>7.1379217441679828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3.3403331193552219</v>
      </c>
      <c r="G225" s="2">
        <f>[1]USA!G225-[1]USA!$E225</f>
        <v>5.7417081686482163</v>
      </c>
      <c r="H225" s="2">
        <f>[1]USA!H225-[1]USA!$E225</f>
        <v>7.3964461498716503</v>
      </c>
      <c r="I225" s="2">
        <f>[1]USA!I225-[1]USA!$E225</f>
        <v>8.5027844379874864</v>
      </c>
      <c r="J225" s="2">
        <f>[1]USA!J225-[1]USA!$E225</f>
        <v>9.2227134657716476</v>
      </c>
      <c r="K225" s="2">
        <f>[1]USA!K225-[1]USA!$E225</f>
        <v>9.6321992489856427</v>
      </c>
      <c r="L225" s="2">
        <f>[1]USA!L225-[1]USA!$E225</f>
        <v>9.828471286221145</v>
      </c>
      <c r="M225" s="2">
        <f>[1]USA!M225-[1]USA!$E225</f>
        <v>9.8321336686906591</v>
      </c>
      <c r="N225" s="2">
        <f>[1]USA!N225-[1]USA!$E225</f>
        <v>9.67696307556389</v>
      </c>
      <c r="O225" s="2">
        <f>[1]USA!O225-[1]USA!$E225</f>
        <v>9.5081869560580969</v>
      </c>
      <c r="P225" s="2">
        <f>[1]USA!P225-[1]USA!$E225</f>
        <v>9.3371067978742133</v>
      </c>
      <c r="Q225" s="2">
        <f>[1]USA!Q225-[1]USA!$E225</f>
        <v>9.1581627162990173</v>
      </c>
      <c r="R225" s="2">
        <f>[1]USA!R225-[1]USA!$E225</f>
        <v>8.9719188355097401</v>
      </c>
      <c r="S225" s="2">
        <f>[1]USA!S225-[1]USA!$E225</f>
        <v>8.7851290306909391</v>
      </c>
      <c r="T225" s="2">
        <f>[1]USA!T225-[1]USA!$E225</f>
        <v>8.5957859227841027</v>
      </c>
      <c r="U225" s="2">
        <f>[1]USA!U225-[1]USA!$E225</f>
        <v>8.3973990534656195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3.2801966315610969</v>
      </c>
      <c r="G226" s="2">
        <f>[1]USA!G226-[1]USA!$E226</f>
        <v>5.7722673677064051</v>
      </c>
      <c r="H226" s="2">
        <f>[1]USA!H226-[1]USA!$E226</f>
        <v>7.5992795071406931</v>
      </c>
      <c r="I226" s="2">
        <f>[1]USA!I226-[1]USA!$E226</f>
        <v>8.8307903673353962</v>
      </c>
      <c r="J226" s="2">
        <f>[1]USA!J226-[1]USA!$E226</f>
        <v>9.6663401768550727</v>
      </c>
      <c r="K226" s="2">
        <f>[1]USA!K226-[1]USA!$E226</f>
        <v>10.152414066245115</v>
      </c>
      <c r="L226" s="2">
        <f>[1]USA!L226-[1]USA!$E226</f>
        <v>10.385555520256048</v>
      </c>
      <c r="M226" s="2">
        <f>[1]USA!M226-[1]USA!$E226</f>
        <v>10.387812315702718</v>
      </c>
      <c r="N226" s="2">
        <f>[1]USA!N226-[1]USA!$E226</f>
        <v>10.204824474337215</v>
      </c>
      <c r="O226" s="2">
        <f>[1]USA!O226-[1]USA!$E226</f>
        <v>10.007821435083571</v>
      </c>
      <c r="P226" s="2">
        <f>[1]USA!P226-[1]USA!$E226</f>
        <v>9.7875471866400687</v>
      </c>
      <c r="Q226" s="2">
        <f>[1]USA!Q226-[1]USA!$E226</f>
        <v>9.5464466337906799</v>
      </c>
      <c r="R226" s="2">
        <f>[1]USA!R226-[1]USA!$E226</f>
        <v>9.3106275935203087</v>
      </c>
      <c r="S226" s="2">
        <f>[1]USA!S226-[1]USA!$E226</f>
        <v>9.0625631438659866</v>
      </c>
      <c r="T226" s="2">
        <f>[1]USA!T226-[1]USA!$E226</f>
        <v>8.8080374523293585</v>
      </c>
      <c r="U226" s="2">
        <f>[1]USA!U226-[1]USA!$E226</f>
        <v>8.5528735695825446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3.2355104631852214</v>
      </c>
      <c r="G227" s="2">
        <f>[1]USA!G227-[1]USA!$E227</f>
        <v>5.5945983937679387</v>
      </c>
      <c r="H227" s="2">
        <f>[1]USA!H227-[1]USA!$E227</f>
        <v>7.262910203109243</v>
      </c>
      <c r="I227" s="2">
        <f>[1]USA!I227-[1]USA!$E227</f>
        <v>8.3482211970990079</v>
      </c>
      <c r="J227" s="2">
        <f>[1]USA!J227-[1]USA!$E227</f>
        <v>9.0503625549708886</v>
      </c>
      <c r="K227" s="2">
        <f>[1]USA!K227-[1]USA!$E227</f>
        <v>9.4479783446998624</v>
      </c>
      <c r="L227" s="2">
        <f>[1]USA!L227-[1]USA!$E227</f>
        <v>9.6586506007056698</v>
      </c>
      <c r="M227" s="2">
        <f>[1]USA!M227-[1]USA!$E227</f>
        <v>9.6640135807346894</v>
      </c>
      <c r="N227" s="2">
        <f>[1]USA!N227-[1]USA!$E227</f>
        <v>9.5086360238246073</v>
      </c>
      <c r="O227" s="2">
        <f>[1]USA!O227-[1]USA!$E227</f>
        <v>9.3470596326331474</v>
      </c>
      <c r="P227" s="2">
        <f>[1]USA!P227-[1]USA!$E227</f>
        <v>9.1664845354643774</v>
      </c>
      <c r="Q227" s="2">
        <f>[1]USA!Q227-[1]USA!$E227</f>
        <v>8.975921554589803</v>
      </c>
      <c r="R227" s="2">
        <f>[1]USA!R227-[1]USA!$E227</f>
        <v>8.7703889520548444</v>
      </c>
      <c r="S227" s="2">
        <f>[1]USA!S227-[1]USA!$E227</f>
        <v>8.5462810893993151</v>
      </c>
      <c r="T227" s="2">
        <f>[1]USA!T227-[1]USA!$E227</f>
        <v>8.3131040381261982</v>
      </c>
      <c r="U227" s="2">
        <f>[1]USA!U227-[1]USA!$E227</f>
        <v>8.0799092620877673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3.4145930800536632</v>
      </c>
      <c r="G228" s="2">
        <f>[1]USA!G228-[1]USA!$E228</f>
        <v>5.8929095879824729</v>
      </c>
      <c r="H228" s="2">
        <f>[1]USA!H228-[1]USA!$E228</f>
        <v>7.6734832513383253</v>
      </c>
      <c r="I228" s="2">
        <f>[1]USA!I228-[1]USA!$E228</f>
        <v>8.9470869473302059</v>
      </c>
      <c r="J228" s="2">
        <f>[1]USA!J228-[1]USA!$E228</f>
        <v>9.762652589358936</v>
      </c>
      <c r="K228" s="2">
        <f>[1]USA!K228-[1]USA!$E228</f>
        <v>10.218133414107115</v>
      </c>
      <c r="L228" s="2">
        <f>[1]USA!L228-[1]USA!$E228</f>
        <v>10.449675362460567</v>
      </c>
      <c r="M228" s="2">
        <f>[1]USA!M228-[1]USA!$E228</f>
        <v>10.450958207769247</v>
      </c>
      <c r="N228" s="2">
        <f>[1]USA!N228-[1]USA!$E228</f>
        <v>10.245772320319162</v>
      </c>
      <c r="O228" s="2">
        <f>[1]USA!O228-[1]USA!$E228</f>
        <v>10.398377307553346</v>
      </c>
      <c r="P228" s="2">
        <f>[1]USA!P228-[1]USA!$E228</f>
        <v>10.533587911159913</v>
      </c>
      <c r="Q228" s="2">
        <f>[1]USA!Q228-[1]USA!$E228</f>
        <v>10.658146245909165</v>
      </c>
      <c r="R228" s="2">
        <f>[1]USA!R228-[1]USA!$E228</f>
        <v>15.813732986363021</v>
      </c>
      <c r="S228" s="2">
        <f>[1]USA!S228-[1]USA!$E228</f>
        <v>33.225136243859623</v>
      </c>
      <c r="T228" s="2">
        <f>[1]USA!T228-[1]USA!$E228</f>
        <v>33.225136243859623</v>
      </c>
      <c r="U228" s="2">
        <f>[1]USA!U228-[1]USA!$E228</f>
        <v>33.225136243859623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3.1418825726176749</v>
      </c>
      <c r="G229" s="2">
        <f>[1]USA!G229-[1]USA!$E229</f>
        <v>5.4173839934647674</v>
      </c>
      <c r="H229" s="2">
        <f>[1]USA!H229-[1]USA!$E229</f>
        <v>7.1191328810912751</v>
      </c>
      <c r="I229" s="2">
        <f>[1]USA!I229-[1]USA!$E229</f>
        <v>8.3855659103820415</v>
      </c>
      <c r="J229" s="2">
        <f>[1]USA!J229-[1]USA!$E229</f>
        <v>9.1784669153785217</v>
      </c>
      <c r="K229" s="2">
        <f>[1]USA!K229-[1]USA!$E229</f>
        <v>9.6586582040963833</v>
      </c>
      <c r="L229" s="2">
        <f>[1]USA!L229-[1]USA!$E229</f>
        <v>9.9075506140468974</v>
      </c>
      <c r="M229" s="2">
        <f>[1]USA!M229-[1]USA!$E229</f>
        <v>9.9139478537365449</v>
      </c>
      <c r="N229" s="2">
        <f>[1]USA!N229-[1]USA!$E229</f>
        <v>9.7232890839880497</v>
      </c>
      <c r="O229" s="2">
        <f>[1]USA!O229-[1]USA!$E229</f>
        <v>9.5201079069899777</v>
      </c>
      <c r="P229" s="2">
        <f>[1]USA!P229-[1]USA!$E229</f>
        <v>9.3069482430501864</v>
      </c>
      <c r="Q229" s="2">
        <f>[1]USA!Q229-[1]USA!$E229</f>
        <v>9.0623654977860042</v>
      </c>
      <c r="R229" s="2">
        <f>[1]USA!R229-[1]USA!$E229</f>
        <v>8.8151458318826315</v>
      </c>
      <c r="S229" s="2">
        <f>[1]USA!S229-[1]USA!$E229</f>
        <v>8.5616344693954716</v>
      </c>
      <c r="T229" s="2">
        <f>[1]USA!T229-[1]USA!$E229</f>
        <v>8.2928357090559359</v>
      </c>
      <c r="U229" s="2">
        <f>[1]USA!U229-[1]USA!$E229</f>
        <v>8.0292746410366362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2.900190191298293</v>
      </c>
      <c r="G230" s="2">
        <f>[1]USA!G230-[1]USA!$E230</f>
        <v>5.1023112579927954</v>
      </c>
      <c r="H230" s="2">
        <f>[1]USA!H230-[1]USA!$E230</f>
        <v>6.660350848901686</v>
      </c>
      <c r="I230" s="2">
        <f>[1]USA!I230-[1]USA!$E230</f>
        <v>7.6372046141168823</v>
      </c>
      <c r="J230" s="2">
        <f>[1]USA!J230-[1]USA!$E230</f>
        <v>8.2958335228824467</v>
      </c>
      <c r="K230" s="2">
        <f>[1]USA!K230-[1]USA!$E230</f>
        <v>8.7086217864327011</v>
      </c>
      <c r="L230" s="2">
        <f>[1]USA!L230-[1]USA!$E230</f>
        <v>8.8968937312272658</v>
      </c>
      <c r="M230" s="2">
        <f>[1]USA!M230-[1]USA!$E230</f>
        <v>8.9071432946188622</v>
      </c>
      <c r="N230" s="2">
        <f>[1]USA!N230-[1]USA!$E230</f>
        <v>8.7575722520461738</v>
      </c>
      <c r="O230" s="2">
        <f>[1]USA!O230-[1]USA!$E230</f>
        <v>8.5848987166933171</v>
      </c>
      <c r="P230" s="2">
        <f>[1]USA!P230-[1]USA!$E230</f>
        <v>8.406096815880062</v>
      </c>
      <c r="Q230" s="2">
        <f>[1]USA!Q230-[1]USA!$E230</f>
        <v>8.2189956846250709</v>
      </c>
      <c r="R230" s="2">
        <f>[1]USA!R230-[1]USA!$E230</f>
        <v>8.0181739109301589</v>
      </c>
      <c r="S230" s="2">
        <f>[1]USA!S230-[1]USA!$E230</f>
        <v>7.8249212702444595</v>
      </c>
      <c r="T230" s="2">
        <f>[1]USA!T230-[1]USA!$E230</f>
        <v>7.6217816341762159</v>
      </c>
      <c r="U230" s="2">
        <f>[1]USA!U230-[1]USA!$E230</f>
        <v>7.4197005240553437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3.2543765484484197</v>
      </c>
      <c r="G231" s="2">
        <f>[1]USA!G231-[1]USA!$E231</f>
        <v>5.5607279880470912</v>
      </c>
      <c r="H231" s="2">
        <f>[1]USA!H231-[1]USA!$E231</f>
        <v>7.1831002602508534</v>
      </c>
      <c r="I231" s="2">
        <f>[1]USA!I231-[1]USA!$E231</f>
        <v>8.2901940071139677</v>
      </c>
      <c r="J231" s="2">
        <f>[1]USA!J231-[1]USA!$E231</f>
        <v>9.0369659196850023</v>
      </c>
      <c r="K231" s="2">
        <f>[1]USA!K231-[1]USA!$E231</f>
        <v>9.4773371068379504</v>
      </c>
      <c r="L231" s="2">
        <f>[1]USA!L231-[1]USA!$E231</f>
        <v>9.6900788812730241</v>
      </c>
      <c r="M231" s="2">
        <f>[1]USA!M231-[1]USA!$E231</f>
        <v>9.6956093958434053</v>
      </c>
      <c r="N231" s="2">
        <f>[1]USA!N231-[1]USA!$E231</f>
        <v>9.5438808581857586</v>
      </c>
      <c r="O231" s="2">
        <f>[1]USA!O231-[1]USA!$E231</f>
        <v>9.3742830224502711</v>
      </c>
      <c r="P231" s="2">
        <f>[1]USA!P231-[1]USA!$E231</f>
        <v>9.1868098339782023</v>
      </c>
      <c r="Q231" s="2">
        <f>[1]USA!Q231-[1]USA!$E231</f>
        <v>8.9853948063903033</v>
      </c>
      <c r="R231" s="2">
        <f>[1]USA!R231-[1]USA!$E231</f>
        <v>8.7712939245715233</v>
      </c>
      <c r="S231" s="2">
        <f>[1]USA!S231-[1]USA!$E231</f>
        <v>8.5501262590840099</v>
      </c>
      <c r="T231" s="2">
        <f>[1]USA!T231-[1]USA!$E231</f>
        <v>8.3160307480540325</v>
      </c>
      <c r="U231" s="2">
        <f>[1]USA!U231-[1]USA!$E231</f>
        <v>8.0714011767358613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3.1640987584733011</v>
      </c>
      <c r="G232" s="2">
        <f>[1]USA!G232-[1]USA!$E232</f>
        <v>5.4795308652980168</v>
      </c>
      <c r="H232" s="2">
        <f>[1]USA!H232-[1]USA!$E232</f>
        <v>7.2380568604627342</v>
      </c>
      <c r="I232" s="2">
        <f>[1]USA!I232-[1]USA!$E232</f>
        <v>8.5217743238540322</v>
      </c>
      <c r="J232" s="2">
        <f>[1]USA!J232-[1]USA!$E232</f>
        <v>9.3404003935164894</v>
      </c>
      <c r="K232" s="2">
        <f>[1]USA!K232-[1]USA!$E232</f>
        <v>9.8223333740729686</v>
      </c>
      <c r="L232" s="2">
        <f>[1]USA!L232-[1]USA!$E232</f>
        <v>10.064678649992089</v>
      </c>
      <c r="M232" s="2">
        <f>[1]USA!M232-[1]USA!$E232</f>
        <v>10.069735850077024</v>
      </c>
      <c r="N232" s="2">
        <f>[1]USA!N232-[1]USA!$E232</f>
        <v>9.9040532030195436</v>
      </c>
      <c r="O232" s="2">
        <f>[1]USA!O232-[1]USA!$E232</f>
        <v>9.721281464610513</v>
      </c>
      <c r="P232" s="2">
        <f>[1]USA!P232-[1]USA!$E232</f>
        <v>9.5355177541469516</v>
      </c>
      <c r="Q232" s="2">
        <f>[1]USA!Q232-[1]USA!$E232</f>
        <v>9.3280574739832787</v>
      </c>
      <c r="R232" s="2">
        <f>[1]USA!R232-[1]USA!$E232</f>
        <v>9.1112491139402323</v>
      </c>
      <c r="S232" s="2">
        <f>[1]USA!S232-[1]USA!$E232</f>
        <v>8.8819928480077408</v>
      </c>
      <c r="T232" s="2">
        <f>[1]USA!T232-[1]USA!$E232</f>
        <v>8.6443933288237247</v>
      </c>
      <c r="U232" s="2">
        <f>[1]USA!U232-[1]USA!$E232</f>
        <v>8.4071807141340571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3.3356744628385115</v>
      </c>
      <c r="G233" s="2">
        <f>[1]USA!G233-[1]USA!$E233</f>
        <v>5.6785702527128876</v>
      </c>
      <c r="H233" s="2">
        <f>[1]USA!H233-[1]USA!$E233</f>
        <v>7.3649160789031782</v>
      </c>
      <c r="I233" s="2">
        <f>[1]USA!I233-[1]USA!$E233</f>
        <v>8.4896547093060235</v>
      </c>
      <c r="J233" s="2">
        <f>[1]USA!J233-[1]USA!$E233</f>
        <v>9.2474255670979346</v>
      </c>
      <c r="K233" s="2">
        <f>[1]USA!K233-[1]USA!$E233</f>
        <v>9.6678948140549039</v>
      </c>
      <c r="L233" s="2">
        <f>[1]USA!L233-[1]USA!$E233</f>
        <v>9.8578749859626953</v>
      </c>
      <c r="M233" s="2">
        <f>[1]USA!M233-[1]USA!$E233</f>
        <v>9.8614547721458905</v>
      </c>
      <c r="N233" s="2">
        <f>[1]USA!N233-[1]USA!$E233</f>
        <v>9.7085811766004326</v>
      </c>
      <c r="O233" s="2">
        <f>[1]USA!O233-[1]USA!$E233</f>
        <v>9.538662299175229</v>
      </c>
      <c r="P233" s="2">
        <f>[1]USA!P233-[1]USA!$E233</f>
        <v>9.372806752653247</v>
      </c>
      <c r="Q233" s="2">
        <f>[1]USA!Q233-[1]USA!$E233</f>
        <v>9.1838666942232976</v>
      </c>
      <c r="R233" s="2">
        <f>[1]USA!R233-[1]USA!$E233</f>
        <v>8.9705542926522241</v>
      </c>
      <c r="S233" s="2">
        <f>[1]USA!S233-[1]USA!$E233</f>
        <v>8.7203210857811371</v>
      </c>
      <c r="T233" s="2">
        <f>[1]USA!T233-[1]USA!$E233</f>
        <v>8.4472502052039147</v>
      </c>
      <c r="U233" s="2">
        <f>[1]USA!U233-[1]USA!$E233</f>
        <v>8.1750739188619832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3.0706543645873126</v>
      </c>
      <c r="G234" s="2">
        <f>[1]USA!G234-[1]USA!$E234</f>
        <v>5.3222574217196836</v>
      </c>
      <c r="H234" s="2">
        <f>[1]USA!H234-[1]USA!$E234</f>
        <v>6.9968980017476667</v>
      </c>
      <c r="I234" s="2">
        <f>[1]USA!I234-[1]USA!$E234</f>
        <v>8.137252589990652</v>
      </c>
      <c r="J234" s="2">
        <f>[1]USA!J234-[1]USA!$E234</f>
        <v>8.8503390598033036</v>
      </c>
      <c r="K234" s="2">
        <f>[1]USA!K234-[1]USA!$E234</f>
        <v>9.2723920506632851</v>
      </c>
      <c r="L234" s="2">
        <f>[1]USA!L234-[1]USA!$E234</f>
        <v>9.468336103005413</v>
      </c>
      <c r="M234" s="2">
        <f>[1]USA!M234-[1]USA!$E234</f>
        <v>9.4745731062668597</v>
      </c>
      <c r="N234" s="2">
        <f>[1]USA!N234-[1]USA!$E234</f>
        <v>9.324346518708154</v>
      </c>
      <c r="O234" s="2">
        <f>[1]USA!O234-[1]USA!$E234</f>
        <v>9.1601102983060514</v>
      </c>
      <c r="P234" s="2">
        <f>[1]USA!P234-[1]USA!$E234</f>
        <v>8.9873223093559034</v>
      </c>
      <c r="Q234" s="2">
        <f>[1]USA!Q234-[1]USA!$E234</f>
        <v>8.7998078692501451</v>
      </c>
      <c r="R234" s="2">
        <f>[1]USA!R234-[1]USA!$E234</f>
        <v>8.6053538955621605</v>
      </c>
      <c r="S234" s="2">
        <f>[1]USA!S234-[1]USA!$E234</f>
        <v>8.3990531437629272</v>
      </c>
      <c r="T234" s="2">
        <f>[1]USA!T234-[1]USA!$E234</f>
        <v>8.1956493369837062</v>
      </c>
      <c r="U234" s="2">
        <f>[1]USA!U234-[1]USA!$E234</f>
        <v>7.9800435928227103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3.2391399219933703</v>
      </c>
      <c r="G235" s="2">
        <f>[1]USA!G235-[1]USA!$E235</f>
        <v>5.6157674178492698</v>
      </c>
      <c r="H235" s="2">
        <f>[1]USA!H235-[1]USA!$E235</f>
        <v>7.4042396334377543</v>
      </c>
      <c r="I235" s="2">
        <f>[1]USA!I235-[1]USA!$E235</f>
        <v>8.6571624918611008</v>
      </c>
      <c r="J235" s="2">
        <f>[1]USA!J235-[1]USA!$E235</f>
        <v>9.5010585151648002</v>
      </c>
      <c r="K235" s="2">
        <f>[1]USA!K235-[1]USA!$E235</f>
        <v>9.9743594681849572</v>
      </c>
      <c r="L235" s="2">
        <f>[1]USA!L235-[1]USA!$E235</f>
        <v>10.213245480093747</v>
      </c>
      <c r="M235" s="2">
        <f>[1]USA!M235-[1]USA!$E235</f>
        <v>10.216964496397793</v>
      </c>
      <c r="N235" s="2">
        <f>[1]USA!N235-[1]USA!$E235</f>
        <v>10.040139352559521</v>
      </c>
      <c r="O235" s="2">
        <f>[1]USA!O235-[1]USA!$E235</f>
        <v>9.837498266048641</v>
      </c>
      <c r="P235" s="2">
        <f>[1]USA!P235-[1]USA!$E235</f>
        <v>9.6070098625541789</v>
      </c>
      <c r="Q235" s="2">
        <f>[1]USA!Q235-[1]USA!$E235</f>
        <v>9.3480328525748462</v>
      </c>
      <c r="R235" s="2">
        <f>[1]USA!R235-[1]USA!$E235</f>
        <v>9.0909656969020034</v>
      </c>
      <c r="S235" s="2">
        <f>[1]USA!S235-[1]USA!$E235</f>
        <v>8.8073723708888565</v>
      </c>
      <c r="T235" s="2">
        <f>[1]USA!T235-[1]USA!$E235</f>
        <v>8.5403683113906084</v>
      </c>
      <c r="U235" s="2">
        <f>[1]USA!U235-[1]USA!$E235</f>
        <v>8.2399635302400043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3.3744294259372509</v>
      </c>
      <c r="G236" s="2">
        <f>[1]USA!G236-[1]USA!$E236</f>
        <v>5.7582323525785455</v>
      </c>
      <c r="H236" s="2">
        <f>[1]USA!H236-[1]USA!$E236</f>
        <v>7.4457528454252895</v>
      </c>
      <c r="I236" s="2">
        <f>[1]USA!I236-[1]USA!$E236</f>
        <v>8.668060188201224</v>
      </c>
      <c r="J236" s="2">
        <f>[1]USA!J236-[1]USA!$E236</f>
        <v>9.4779030061959872</v>
      </c>
      <c r="K236" s="2">
        <f>[1]USA!K236-[1]USA!$E236</f>
        <v>9.9293543137474671</v>
      </c>
      <c r="L236" s="2">
        <f>[1]USA!L236-[1]USA!$E236</f>
        <v>10.144497444885786</v>
      </c>
      <c r="M236" s="2">
        <f>[1]USA!M236-[1]USA!$E236</f>
        <v>10.147502487321447</v>
      </c>
      <c r="N236" s="2">
        <f>[1]USA!N236-[1]USA!$E236</f>
        <v>9.9862514143233341</v>
      </c>
      <c r="O236" s="2">
        <f>[1]USA!O236-[1]USA!$E236</f>
        <v>9.8214851945909345</v>
      </c>
      <c r="P236" s="2">
        <f>[1]USA!P236-[1]USA!$E236</f>
        <v>9.6456946038106253</v>
      </c>
      <c r="Q236" s="2">
        <f>[1]USA!Q236-[1]USA!$E236</f>
        <v>9.455452998302178</v>
      </c>
      <c r="R236" s="2">
        <f>[1]USA!R236-[1]USA!$E236</f>
        <v>9.2657729688805262</v>
      </c>
      <c r="S236" s="2">
        <f>[1]USA!S236-[1]USA!$E236</f>
        <v>9.0637196670287494</v>
      </c>
      <c r="T236" s="2">
        <f>[1]USA!T236-[1]USA!$E236</f>
        <v>8.8606685874072468</v>
      </c>
      <c r="U236" s="2">
        <f>[1]USA!U236-[1]USA!$E236</f>
        <v>8.6309267375513343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3.4814717386618952</v>
      </c>
      <c r="G237" s="2">
        <f>[1]USA!G237-[1]USA!$E237</f>
        <v>5.9024472464607811</v>
      </c>
      <c r="H237" s="2">
        <f>[1]USA!H237-[1]USA!$E237</f>
        <v>7.6498857291763898</v>
      </c>
      <c r="I237" s="2">
        <f>[1]USA!I237-[1]USA!$E237</f>
        <v>8.8776277782357909</v>
      </c>
      <c r="J237" s="2">
        <f>[1]USA!J237-[1]USA!$E237</f>
        <v>9.660958697311969</v>
      </c>
      <c r="K237" s="2">
        <f>[1]USA!K237-[1]USA!$E237</f>
        <v>10.113919162654838</v>
      </c>
      <c r="L237" s="2">
        <f>[1]USA!L237-[1]USA!$E237</f>
        <v>10.332628197899822</v>
      </c>
      <c r="M237" s="2">
        <f>[1]USA!M237-[1]USA!$E237</f>
        <v>10.333940595549336</v>
      </c>
      <c r="N237" s="2">
        <f>[1]USA!N237-[1]USA!$E237</f>
        <v>10.176062183221916</v>
      </c>
      <c r="O237" s="2">
        <f>[1]USA!O237-[1]USA!$E237</f>
        <v>9.9938220499595616</v>
      </c>
      <c r="P237" s="2">
        <f>[1]USA!P237-[1]USA!$E237</f>
        <v>9.8013376155665242</v>
      </c>
      <c r="Q237" s="2">
        <f>[1]USA!Q237-[1]USA!$E237</f>
        <v>9.6070907638614358</v>
      </c>
      <c r="R237" s="2">
        <f>[1]USA!R237-[1]USA!$E237</f>
        <v>9.4065599827644917</v>
      </c>
      <c r="S237" s="2">
        <f>[1]USA!S237-[1]USA!$E237</f>
        <v>9.210366192359146</v>
      </c>
      <c r="T237" s="2">
        <f>[1]USA!T237-[1]USA!$E237</f>
        <v>9.0228778836232948</v>
      </c>
      <c r="U237" s="2">
        <f>[1]USA!U237-[1]USA!$E237</f>
        <v>8.8186176629208433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3.1362592218528107</v>
      </c>
      <c r="G238" s="2">
        <f>[1]USA!G238-[1]USA!$E238</f>
        <v>5.3267745940148927</v>
      </c>
      <c r="H238" s="2">
        <f>[1]USA!H238-[1]USA!$E238</f>
        <v>6.9106478013000299</v>
      </c>
      <c r="I238" s="2">
        <f>[1]USA!I238-[1]USA!$E238</f>
        <v>7.9916108445409293</v>
      </c>
      <c r="J238" s="2">
        <f>[1]USA!J238-[1]USA!$E238</f>
        <v>8.6914974350017928</v>
      </c>
      <c r="K238" s="2">
        <f>[1]USA!K238-[1]USA!$E238</f>
        <v>9.0919487875263201</v>
      </c>
      <c r="L238" s="2">
        <f>[1]USA!L238-[1]USA!$E238</f>
        <v>9.2713021527852675</v>
      </c>
      <c r="M238" s="2">
        <f>[1]USA!M238-[1]USA!$E238</f>
        <v>9.2779474413201797</v>
      </c>
      <c r="N238" s="2">
        <f>[1]USA!N238-[1]USA!$E238</f>
        <v>9.1459498097847813</v>
      </c>
      <c r="O238" s="2">
        <f>[1]USA!O238-[1]USA!$E238</f>
        <v>9.0001292082277473</v>
      </c>
      <c r="P238" s="2">
        <f>[1]USA!P238-[1]USA!$E238</f>
        <v>8.8423516493393493</v>
      </c>
      <c r="Q238" s="2">
        <f>[1]USA!Q238-[1]USA!$E238</f>
        <v>8.6594850403345163</v>
      </c>
      <c r="R238" s="2">
        <f>[1]USA!R238-[1]USA!$E238</f>
        <v>8.4572880090840385</v>
      </c>
      <c r="S238" s="2">
        <f>[1]USA!S238-[1]USA!$E238</f>
        <v>8.2594895739084393</v>
      </c>
      <c r="T238" s="2">
        <f>[1]USA!T238-[1]USA!$E238</f>
        <v>8.0510093830079086</v>
      </c>
      <c r="U238" s="2">
        <f>[1]USA!U238-[1]USA!$E238</f>
        <v>7.8422161322406225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2.8535585312202727</v>
      </c>
      <c r="G239" s="2">
        <f>[1]USA!G239-[1]USA!$E239</f>
        <v>4.9255847540882485</v>
      </c>
      <c r="H239" s="2">
        <f>[1]USA!H239-[1]USA!$E239</f>
        <v>6.3901016555711863</v>
      </c>
      <c r="I239" s="2">
        <f>[1]USA!I239-[1]USA!$E239</f>
        <v>7.411726493918394</v>
      </c>
      <c r="J239" s="2">
        <f>[1]USA!J239-[1]USA!$E239</f>
        <v>8.0550307690510863</v>
      </c>
      <c r="K239" s="2">
        <f>[1]USA!K239-[1]USA!$E239</f>
        <v>8.4203046164337536</v>
      </c>
      <c r="L239" s="2">
        <f>[1]USA!L239-[1]USA!$E239</f>
        <v>8.5927696046603046</v>
      </c>
      <c r="M239" s="2">
        <f>[1]USA!M239-[1]USA!$E239</f>
        <v>8.6021314240746278</v>
      </c>
      <c r="N239" s="2">
        <f>[1]USA!N239-[1]USA!$E239</f>
        <v>8.4892892193086027</v>
      </c>
      <c r="O239" s="2">
        <f>[1]USA!O239-[1]USA!$E239</f>
        <v>8.371975193791684</v>
      </c>
      <c r="P239" s="2">
        <f>[1]USA!P239-[1]USA!$E239</f>
        <v>8.2462194107136497</v>
      </c>
      <c r="Q239" s="2">
        <f>[1]USA!Q239-[1]USA!$E239</f>
        <v>8.1088730935034334</v>
      </c>
      <c r="R239" s="2">
        <f>[1]USA!R239-[1]USA!$E239</f>
        <v>7.9634955791592859</v>
      </c>
      <c r="S239" s="2">
        <f>[1]USA!S239-[1]USA!$E239</f>
        <v>7.8078809278250674</v>
      </c>
      <c r="T239" s="2">
        <f>[1]USA!T239-[1]USA!$E239</f>
        <v>7.6584195436824416</v>
      </c>
      <c r="U239" s="2">
        <f>[1]USA!U239-[1]USA!$E239</f>
        <v>7.4948730447852085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3.120888248152994</v>
      </c>
      <c r="G240" s="2">
        <f>[1]USA!G240-[1]USA!$E240</f>
        <v>5.2192646655218198</v>
      </c>
      <c r="H240" s="2">
        <f>[1]USA!H240-[1]USA!$E240</f>
        <v>6.6423406500213957</v>
      </c>
      <c r="I240" s="2">
        <f>[1]USA!I240-[1]USA!$E240</f>
        <v>7.6708984017355419</v>
      </c>
      <c r="J240" s="2">
        <f>[1]USA!J240-[1]USA!$E240</f>
        <v>8.3244298578574387</v>
      </c>
      <c r="K240" s="2">
        <f>[1]USA!K240-[1]USA!$E240</f>
        <v>8.7514681265709839</v>
      </c>
      <c r="L240" s="2">
        <f>[1]USA!L240-[1]USA!$E240</f>
        <v>8.9654865836195938</v>
      </c>
      <c r="M240" s="2">
        <f>[1]USA!M240-[1]USA!$E240</f>
        <v>8.975008179342467</v>
      </c>
      <c r="N240" s="2">
        <f>[1]USA!N240-[1]USA!$E240</f>
        <v>8.8227839064627744</v>
      </c>
      <c r="O240" s="2">
        <f>[1]USA!O240-[1]USA!$E240</f>
        <v>8.6580959309687273</v>
      </c>
      <c r="P240" s="2">
        <f>[1]USA!P240-[1]USA!$E240</f>
        <v>8.4759466582053449</v>
      </c>
      <c r="Q240" s="2">
        <f>[1]USA!Q240-[1]USA!$E240</f>
        <v>8.2912320923986726</v>
      </c>
      <c r="R240" s="2">
        <f>[1]USA!R240-[1]USA!$E240</f>
        <v>8.0947633750798786</v>
      </c>
      <c r="S240" s="2">
        <f>[1]USA!S240-[1]USA!$E240</f>
        <v>7.8967785224255351</v>
      </c>
      <c r="T240" s="2">
        <f>[1]USA!T240-[1]USA!$E240</f>
        <v>7.6900700424149022</v>
      </c>
      <c r="U240" s="2">
        <f>[1]USA!U240-[1]USA!$E240</f>
        <v>7.4703558988191787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3.319235110608787</v>
      </c>
      <c r="G241" s="2">
        <f>[1]USA!G241-[1]USA!$E241</f>
        <v>5.7796050838632311</v>
      </c>
      <c r="H241" s="2">
        <f>[1]USA!H241-[1]USA!$E241</f>
        <v>7.486797895977702</v>
      </c>
      <c r="I241" s="2">
        <f>[1]USA!I241-[1]USA!$E241</f>
        <v>8.618890558782482</v>
      </c>
      <c r="J241" s="2">
        <f>[1]USA!J241-[1]USA!$E241</f>
        <v>9.3245879316069988</v>
      </c>
      <c r="K241" s="2">
        <f>[1]USA!K241-[1]USA!$E241</f>
        <v>9.7502830636701106</v>
      </c>
      <c r="L241" s="2">
        <f>[1]USA!L241-[1]USA!$E241</f>
        <v>9.9522967808036924</v>
      </c>
      <c r="M241" s="2">
        <f>[1]USA!M241-[1]USA!$E241</f>
        <v>9.9554072943157905</v>
      </c>
      <c r="N241" s="2">
        <f>[1]USA!N241-[1]USA!$E241</f>
        <v>9.7952708749091357</v>
      </c>
      <c r="O241" s="2">
        <f>[1]USA!O241-[1]USA!$E241</f>
        <v>9.6213503023205078</v>
      </c>
      <c r="P241" s="2">
        <f>[1]USA!P241-[1]USA!$E241</f>
        <v>9.4209721524548513</v>
      </c>
      <c r="Q241" s="2">
        <f>[1]USA!Q241-[1]USA!$E241</f>
        <v>9.2092521975364718</v>
      </c>
      <c r="R241" s="2">
        <f>[1]USA!R241-[1]USA!$E241</f>
        <v>8.9844075908692957</v>
      </c>
      <c r="S241" s="2">
        <f>[1]USA!S241-[1]USA!$E241</f>
        <v>8.7584520823444052</v>
      </c>
      <c r="T241" s="2">
        <f>[1]USA!T241-[1]USA!$E241</f>
        <v>8.5209856055168132</v>
      </c>
      <c r="U241" s="2">
        <f>[1]USA!U241-[1]USA!$E241</f>
        <v>8.2840308023315004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3.1767948351336202</v>
      </c>
      <c r="G242" s="2">
        <f>[1]USA!G242-[1]USA!$E242</f>
        <v>5.5090199496771106</v>
      </c>
      <c r="H242" s="2">
        <f>[1]USA!H242-[1]USA!$E242</f>
        <v>7.298734807738299</v>
      </c>
      <c r="I242" s="2">
        <f>[1]USA!I242-[1]USA!$E242</f>
        <v>8.5382095562843858</v>
      </c>
      <c r="J242" s="2">
        <f>[1]USA!J242-[1]USA!$E242</f>
        <v>9.3610838688965714</v>
      </c>
      <c r="K242" s="2">
        <f>[1]USA!K242-[1]USA!$E242</f>
        <v>9.8289312586462643</v>
      </c>
      <c r="L242" s="2">
        <f>[1]USA!L242-[1]USA!$E242</f>
        <v>10.047574730942074</v>
      </c>
      <c r="M242" s="2">
        <f>[1]USA!M242-[1]USA!$E242</f>
        <v>10.052045592738097</v>
      </c>
      <c r="N242" s="2">
        <f>[1]USA!N242-[1]USA!$E242</f>
        <v>9.8801672445788711</v>
      </c>
      <c r="O242" s="2">
        <f>[1]USA!O242-[1]USA!$E242</f>
        <v>9.6964776812661171</v>
      </c>
      <c r="P242" s="2">
        <f>[1]USA!P242-[1]USA!$E242</f>
        <v>9.4959679312939045</v>
      </c>
      <c r="Q242" s="2">
        <f>[1]USA!Q242-[1]USA!$E242</f>
        <v>9.2883401309261444</v>
      </c>
      <c r="R242" s="2">
        <f>[1]USA!R242-[1]USA!$E242</f>
        <v>9.0633634949134603</v>
      </c>
      <c r="S242" s="2">
        <f>[1]USA!S242-[1]USA!$E242</f>
        <v>8.8189588965169321</v>
      </c>
      <c r="T242" s="2">
        <f>[1]USA!T242-[1]USA!$E242</f>
        <v>8.5550534360943686</v>
      </c>
      <c r="U242" s="2">
        <f>[1]USA!U242-[1]USA!$E242</f>
        <v>8.2814121609016524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2.9365895397577333</v>
      </c>
      <c r="G243" s="2">
        <f>[1]USA!G243-[1]USA!$E243</f>
        <v>5.1087610957509355</v>
      </c>
      <c r="H243" s="2">
        <f>[1]USA!H243-[1]USA!$E243</f>
        <v>6.6315811400987172</v>
      </c>
      <c r="I243" s="2">
        <f>[1]USA!I243-[1]USA!$E243</f>
        <v>7.7567086249321164</v>
      </c>
      <c r="J243" s="2">
        <f>[1]USA!J243-[1]USA!$E243</f>
        <v>8.5380305020140952</v>
      </c>
      <c r="K243" s="2">
        <f>[1]USA!K243-[1]USA!$E243</f>
        <v>8.9994989696490109</v>
      </c>
      <c r="L243" s="2">
        <f>[1]USA!L243-[1]USA!$E243</f>
        <v>9.2003757009125593</v>
      </c>
      <c r="M243" s="2">
        <f>[1]USA!M243-[1]USA!$E243</f>
        <v>9.2087569236503271</v>
      </c>
      <c r="N243" s="2">
        <f>[1]USA!N243-[1]USA!$E243</f>
        <v>9.0719629123710206</v>
      </c>
      <c r="O243" s="2">
        <f>[1]USA!O243-[1]USA!$E243</f>
        <v>8.9095493019495393</v>
      </c>
      <c r="P243" s="2">
        <f>[1]USA!P243-[1]USA!$E243</f>
        <v>8.7168128913263558</v>
      </c>
      <c r="Q243" s="2">
        <f>[1]USA!Q243-[1]USA!$E243</f>
        <v>8.5202721654990512</v>
      </c>
      <c r="R243" s="2">
        <f>[1]USA!R243-[1]USA!$E243</f>
        <v>8.3123866726342897</v>
      </c>
      <c r="S243" s="2">
        <f>[1]USA!S243-[1]USA!$E243</f>
        <v>8.0881600027748846</v>
      </c>
      <c r="T243" s="2">
        <f>[1]USA!T243-[1]USA!$E243</f>
        <v>7.8430212374075552</v>
      </c>
      <c r="U243" s="2">
        <f>[1]USA!U243-[1]USA!$E243</f>
        <v>7.5829445601031296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2.9682284113863204</v>
      </c>
      <c r="G244" s="2">
        <f>[1]USA!G244-[1]USA!$E244</f>
        <v>5.1696146325106156</v>
      </c>
      <c r="H244" s="2">
        <f>[1]USA!H244-[1]USA!$E244</f>
        <v>6.6710995829448052</v>
      </c>
      <c r="I244" s="2">
        <f>[1]USA!I244-[1]USA!$E244</f>
        <v>7.6502687647843572</v>
      </c>
      <c r="J244" s="2">
        <f>[1]USA!J244-[1]USA!$E244</f>
        <v>8.2659719190719443</v>
      </c>
      <c r="K244" s="2">
        <f>[1]USA!K244-[1]USA!$E244</f>
        <v>8.6598592579552189</v>
      </c>
      <c r="L244" s="2">
        <f>[1]USA!L244-[1]USA!$E244</f>
        <v>8.8402808751184807</v>
      </c>
      <c r="M244" s="2">
        <f>[1]USA!M244-[1]USA!$E244</f>
        <v>8.8489621197234385</v>
      </c>
      <c r="N244" s="2">
        <f>[1]USA!N244-[1]USA!$E244</f>
        <v>8.7247729564197414</v>
      </c>
      <c r="O244" s="2">
        <f>[1]USA!O244-[1]USA!$E244</f>
        <v>8.6021280831077718</v>
      </c>
      <c r="P244" s="2">
        <f>[1]USA!P244-[1]USA!$E244</f>
        <v>8.481036152283508</v>
      </c>
      <c r="Q244" s="2">
        <f>[1]USA!Q244-[1]USA!$E244</f>
        <v>8.3511033657381404</v>
      </c>
      <c r="R244" s="2">
        <f>[1]USA!R244-[1]USA!$E244</f>
        <v>8.2093997996816768</v>
      </c>
      <c r="S244" s="2">
        <f>[1]USA!S244-[1]USA!$E244</f>
        <v>8.0516011167048589</v>
      </c>
      <c r="T244" s="2">
        <f>[1]USA!T244-[1]USA!$E244</f>
        <v>7.8937495841835243</v>
      </c>
      <c r="U244" s="2">
        <f>[1]USA!U244-[1]USA!$E244</f>
        <v>7.738621949658409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3.0883042715517206</v>
      </c>
      <c r="G245" s="2">
        <f>[1]USA!G245-[1]USA!$E245</f>
        <v>5.5033508031072245</v>
      </c>
      <c r="H245" s="2">
        <f>[1]USA!H245-[1]USA!$E245</f>
        <v>7.2186873934781772</v>
      </c>
      <c r="I245" s="2">
        <f>[1]USA!I245-[1]USA!$E245</f>
        <v>8.3715075223014139</v>
      </c>
      <c r="J245" s="2">
        <f>[1]USA!J245-[1]USA!$E245</f>
        <v>9.1135526494955457</v>
      </c>
      <c r="K245" s="2">
        <f>[1]USA!K245-[1]USA!$E245</f>
        <v>9.5121755583128333</v>
      </c>
      <c r="L245" s="2">
        <f>[1]USA!L245-[1]USA!$E245</f>
        <v>9.7066632759857043</v>
      </c>
      <c r="M245" s="2">
        <f>[1]USA!M245-[1]USA!$E245</f>
        <v>9.7111274900734657</v>
      </c>
      <c r="N245" s="2">
        <f>[1]USA!N245-[1]USA!$E245</f>
        <v>9.5749531747952119</v>
      </c>
      <c r="O245" s="2">
        <f>[1]USA!O245-[1]USA!$E245</f>
        <v>9.426945818662773</v>
      </c>
      <c r="P245" s="2">
        <f>[1]USA!P245-[1]USA!$E245</f>
        <v>9.2725454023978955</v>
      </c>
      <c r="Q245" s="2">
        <f>[1]USA!Q245-[1]USA!$E245</f>
        <v>9.1217489285314173</v>
      </c>
      <c r="R245" s="2">
        <f>[1]USA!R245-[1]USA!$E245</f>
        <v>8.9549774419172081</v>
      </c>
      <c r="S245" s="2">
        <f>[1]USA!S245-[1]USA!$E245</f>
        <v>8.7732723498696714</v>
      </c>
      <c r="T245" s="2">
        <f>[1]USA!T245-[1]USA!$E245</f>
        <v>8.5776754966275917</v>
      </c>
      <c r="U245" s="2">
        <f>[1]USA!U245-[1]USA!$E245</f>
        <v>8.38106872511608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2.9036504856681518</v>
      </c>
      <c r="G246" s="2">
        <f>[1]USA!G246-[1]USA!$E246</f>
        <v>4.8958787141887967</v>
      </c>
      <c r="H246" s="2">
        <f>[1]USA!H246-[1]USA!$E246</f>
        <v>6.247178716438242</v>
      </c>
      <c r="I246" s="2">
        <f>[1]USA!I246-[1]USA!$E246</f>
        <v>7.1608487289089453</v>
      </c>
      <c r="J246" s="2">
        <f>[1]USA!J246-[1]USA!$E246</f>
        <v>7.7312962747201652</v>
      </c>
      <c r="K246" s="2">
        <f>[1]USA!K246-[1]USA!$E246</f>
        <v>8.0910764918392033</v>
      </c>
      <c r="L246" s="2">
        <f>[1]USA!L246-[1]USA!$E246</f>
        <v>8.2670958914754635</v>
      </c>
      <c r="M246" s="2">
        <f>[1]USA!M246-[1]USA!$E246</f>
        <v>8.2772893541782366</v>
      </c>
      <c r="N246" s="2">
        <f>[1]USA!N246-[1]USA!$E246</f>
        <v>8.1665876689350512</v>
      </c>
      <c r="O246" s="2">
        <f>[1]USA!O246-[1]USA!$E246</f>
        <v>8.0530461363208587</v>
      </c>
      <c r="P246" s="2">
        <f>[1]USA!P246-[1]USA!$E246</f>
        <v>7.9182218324129394</v>
      </c>
      <c r="Q246" s="2">
        <f>[1]USA!Q246-[1]USA!$E246</f>
        <v>7.7759902815861039</v>
      </c>
      <c r="R246" s="2">
        <f>[1]USA!R246-[1]USA!$E246</f>
        <v>7.6191944232094215</v>
      </c>
      <c r="S246" s="2">
        <f>[1]USA!S246-[1]USA!$E246</f>
        <v>7.451503884388984</v>
      </c>
      <c r="T246" s="2">
        <f>[1]USA!T246-[1]USA!$E246</f>
        <v>7.2867460948606038</v>
      </c>
      <c r="U246" s="2">
        <f>[1]USA!U246-[1]USA!$E246</f>
        <v>7.1114957319220196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3.1873465057430792</v>
      </c>
      <c r="G247" s="2">
        <f>[1]USA!G247-[1]USA!$E247</f>
        <v>5.5702988090987446</v>
      </c>
      <c r="H247" s="2">
        <f>[1]USA!H247-[1]USA!$E247</f>
        <v>7.2820668969292512</v>
      </c>
      <c r="I247" s="2">
        <f>[1]USA!I247-[1]USA!$E247</f>
        <v>8.3751001899764503</v>
      </c>
      <c r="J247" s="2">
        <f>[1]USA!J247-[1]USA!$E247</f>
        <v>9.0870386083627466</v>
      </c>
      <c r="K247" s="2">
        <f>[1]USA!K247-[1]USA!$E247</f>
        <v>9.4661695863691477</v>
      </c>
      <c r="L247" s="2">
        <f>[1]USA!L247-[1]USA!$E247</f>
        <v>9.6633349533637158</v>
      </c>
      <c r="M247" s="2">
        <f>[1]USA!M247-[1]USA!$E247</f>
        <v>9.6679618053155139</v>
      </c>
      <c r="N247" s="2">
        <f>[1]USA!N247-[1]USA!$E247</f>
        <v>9.5113758316962276</v>
      </c>
      <c r="O247" s="2">
        <f>[1]USA!O247-[1]USA!$E247</f>
        <v>9.3396314521592956</v>
      </c>
      <c r="P247" s="2">
        <f>[1]USA!P247-[1]USA!$E247</f>
        <v>9.1505883302896791</v>
      </c>
      <c r="Q247" s="2">
        <f>[1]USA!Q247-[1]USA!$E247</f>
        <v>8.9466837147312788</v>
      </c>
      <c r="R247" s="2">
        <f>[1]USA!R247-[1]USA!$E247</f>
        <v>8.7305534668674909</v>
      </c>
      <c r="S247" s="2">
        <f>[1]USA!S247-[1]USA!$E247</f>
        <v>8.5025751114425532</v>
      </c>
      <c r="T247" s="2">
        <f>[1]USA!T247-[1]USA!$E247</f>
        <v>8.2779478454716298</v>
      </c>
      <c r="U247" s="2">
        <f>[1]USA!U247-[1]USA!$E247</f>
        <v>8.0272213012216582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3.0674611494479791</v>
      </c>
      <c r="G248" s="2">
        <f>[1]USA!G248-[1]USA!$E248</f>
        <v>5.4667281557652245</v>
      </c>
      <c r="H248" s="2">
        <f>[1]USA!H248-[1]USA!$E248</f>
        <v>7.2850285050903665</v>
      </c>
      <c r="I248" s="2">
        <f>[1]USA!I248-[1]USA!$E248</f>
        <v>8.5417994953988909</v>
      </c>
      <c r="J248" s="2">
        <f>[1]USA!J248-[1]USA!$E248</f>
        <v>9.2846988798674204</v>
      </c>
      <c r="K248" s="2">
        <f>[1]USA!K248-[1]USA!$E248</f>
        <v>9.7235228734800785</v>
      </c>
      <c r="L248" s="2">
        <f>[1]USA!L248-[1]USA!$E248</f>
        <v>9.9270414740338424</v>
      </c>
      <c r="M248" s="2">
        <f>[1]USA!M248-[1]USA!$E248</f>
        <v>9.9316300017601407</v>
      </c>
      <c r="N248" s="2">
        <f>[1]USA!N248-[1]USA!$E248</f>
        <v>9.7781340361036655</v>
      </c>
      <c r="O248" s="2">
        <f>[1]USA!O248-[1]USA!$E248</f>
        <v>9.6032177252151314</v>
      </c>
      <c r="P248" s="2">
        <f>[1]USA!P248-[1]USA!$E248</f>
        <v>9.4049219919012046</v>
      </c>
      <c r="Q248" s="2">
        <f>[1]USA!Q248-[1]USA!$E248</f>
        <v>9.1791069303301356</v>
      </c>
      <c r="R248" s="2">
        <f>[1]USA!R248-[1]USA!$E248</f>
        <v>8.9551696217367009</v>
      </c>
      <c r="S248" s="2">
        <f>[1]USA!S248-[1]USA!$E248</f>
        <v>8.7211788178617837</v>
      </c>
      <c r="T248" s="2">
        <f>[1]USA!T248-[1]USA!$E248</f>
        <v>8.4731371421381709</v>
      </c>
      <c r="U248" s="2">
        <f>[1]USA!U248-[1]USA!$E248</f>
        <v>8.2106684086495534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3.3133046918754303</v>
      </c>
      <c r="G249" s="2">
        <f>[1]USA!G249-[1]USA!$E249</f>
        <v>5.8742363242209592</v>
      </c>
      <c r="H249" s="2">
        <f>[1]USA!H249-[1]USA!$E249</f>
        <v>7.6899732408411978</v>
      </c>
      <c r="I249" s="2">
        <f>[1]USA!I249-[1]USA!$E249</f>
        <v>9.0518053287065641</v>
      </c>
      <c r="J249" s="2">
        <f>[1]USA!J249-[1]USA!$E249</f>
        <v>9.9374674505369001</v>
      </c>
      <c r="K249" s="2">
        <f>[1]USA!K249-[1]USA!$E249</f>
        <v>10.435969565091824</v>
      </c>
      <c r="L249" s="2">
        <f>[1]USA!L249-[1]USA!$E249</f>
        <v>10.654778494497634</v>
      </c>
      <c r="M249" s="2">
        <f>[1]USA!M249-[1]USA!$E249</f>
        <v>10.655351104099537</v>
      </c>
      <c r="N249" s="2">
        <f>[1]USA!N249-[1]USA!$E249</f>
        <v>10.468487797317522</v>
      </c>
      <c r="O249" s="2">
        <f>[1]USA!O249-[1]USA!$E249</f>
        <v>10.273910555201894</v>
      </c>
      <c r="P249" s="2">
        <f>[1]USA!P249-[1]USA!$E249</f>
        <v>10.06821186274172</v>
      </c>
      <c r="Q249" s="2">
        <f>[1]USA!Q249-[1]USA!$E249</f>
        <v>9.8523230025425903</v>
      </c>
      <c r="R249" s="2">
        <f>[1]USA!R249-[1]USA!$E249</f>
        <v>9.6373451887022838</v>
      </c>
      <c r="S249" s="2">
        <f>[1]USA!S249-[1]USA!$E249</f>
        <v>9.412774899222029</v>
      </c>
      <c r="T249" s="2">
        <f>[1]USA!T249-[1]USA!$E249</f>
        <v>9.1645632410498195</v>
      </c>
      <c r="U249" s="2">
        <f>[1]USA!U249-[1]USA!$E249</f>
        <v>8.8940096821443433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3.1682298819768278</v>
      </c>
      <c r="G250" s="2">
        <f>[1]USA!G250-[1]USA!$E250</f>
        <v>5.3942671031963414</v>
      </c>
      <c r="H250" s="2">
        <f>[1]USA!H250-[1]USA!$E250</f>
        <v>6.9154012487244927</v>
      </c>
      <c r="I250" s="2">
        <f>[1]USA!I250-[1]USA!$E250</f>
        <v>7.9880546377696646</v>
      </c>
      <c r="J250" s="2">
        <f>[1]USA!J250-[1]USA!$E250</f>
        <v>8.702999136223724</v>
      </c>
      <c r="K250" s="2">
        <f>[1]USA!K250-[1]USA!$E250</f>
        <v>9.1319874188174595</v>
      </c>
      <c r="L250" s="2">
        <f>[1]USA!L250-[1]USA!$E250</f>
        <v>9.3536112284831461</v>
      </c>
      <c r="M250" s="2">
        <f>[1]USA!M250-[1]USA!$E250</f>
        <v>9.3618123690042978</v>
      </c>
      <c r="N250" s="2">
        <f>[1]USA!N250-[1]USA!$E250</f>
        <v>9.204352983086153</v>
      </c>
      <c r="O250" s="2">
        <f>[1]USA!O250-[1]USA!$E250</f>
        <v>9.0369109445474294</v>
      </c>
      <c r="P250" s="2">
        <f>[1]USA!P250-[1]USA!$E250</f>
        <v>8.8372811661537582</v>
      </c>
      <c r="Q250" s="2">
        <f>[1]USA!Q250-[1]USA!$E250</f>
        <v>8.6098187390878138</v>
      </c>
      <c r="R250" s="2">
        <f>[1]USA!R250-[1]USA!$E250</f>
        <v>8.353774315631199</v>
      </c>
      <c r="S250" s="2">
        <f>[1]USA!S250-[1]USA!$E250</f>
        <v>8.09954257286293</v>
      </c>
      <c r="T250" s="2">
        <f>[1]USA!T250-[1]USA!$E250</f>
        <v>7.8398243552356348</v>
      </c>
      <c r="U250" s="2">
        <f>[1]USA!U250-[1]USA!$E250</f>
        <v>7.5603921317543268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3.1404437557867482</v>
      </c>
      <c r="G251" s="2">
        <f>[1]USA!G251-[1]USA!$E251</f>
        <v>5.4471863789938766</v>
      </c>
      <c r="H251" s="2">
        <f>[1]USA!H251-[1]USA!$E251</f>
        <v>7.0088620226253227</v>
      </c>
      <c r="I251" s="2">
        <f>[1]USA!I251-[1]USA!$E251</f>
        <v>8.1048928259397428</v>
      </c>
      <c r="J251" s="2">
        <f>[1]USA!J251-[1]USA!$E251</f>
        <v>8.8419175350418016</v>
      </c>
      <c r="K251" s="2">
        <f>[1]USA!K251-[1]USA!$E251</f>
        <v>9.2644294117662014</v>
      </c>
      <c r="L251" s="2">
        <f>[1]USA!L251-[1]USA!$E251</f>
        <v>9.4685094403430696</v>
      </c>
      <c r="M251" s="2">
        <f>[1]USA!M251-[1]USA!$E251</f>
        <v>9.4749460853607559</v>
      </c>
      <c r="N251" s="2">
        <f>[1]USA!N251-[1]USA!$E251</f>
        <v>9.3277872326636668</v>
      </c>
      <c r="O251" s="2">
        <f>[1]USA!O251-[1]USA!$E251</f>
        <v>9.177755686360257</v>
      </c>
      <c r="P251" s="2">
        <f>[1]USA!P251-[1]USA!$E251</f>
        <v>9.0138078105646855</v>
      </c>
      <c r="Q251" s="2">
        <f>[1]USA!Q251-[1]USA!$E251</f>
        <v>8.8410247936488702</v>
      </c>
      <c r="R251" s="2">
        <f>[1]USA!R251-[1]USA!$E251</f>
        <v>8.6674023735013748</v>
      </c>
      <c r="S251" s="2">
        <f>[1]USA!S251-[1]USA!$E251</f>
        <v>8.4875587369564016</v>
      </c>
      <c r="T251" s="2">
        <f>[1]USA!T251-[1]USA!$E251</f>
        <v>8.3077791763530513</v>
      </c>
      <c r="U251" s="2">
        <f>[1]USA!U251-[1]USA!$E251</f>
        <v>8.1151889828135211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3.3007725003553219</v>
      </c>
      <c r="G252" s="2">
        <f>[1]USA!G252-[1]USA!$E252</f>
        <v>5.6073979439946697</v>
      </c>
      <c r="H252" s="2">
        <f>[1]USA!H252-[1]USA!$E252</f>
        <v>7.2296433205618484</v>
      </c>
      <c r="I252" s="2">
        <f>[1]USA!I252-[1]USA!$E252</f>
        <v>8.3492420035485964</v>
      </c>
      <c r="J252" s="2">
        <f>[1]USA!J252-[1]USA!$E252</f>
        <v>9.1298918573520211</v>
      </c>
      <c r="K252" s="2">
        <f>[1]USA!K252-[1]USA!$E252</f>
        <v>9.5643974608163376</v>
      </c>
      <c r="L252" s="2">
        <f>[1]USA!L252-[1]USA!$E252</f>
        <v>9.7578997709993018</v>
      </c>
      <c r="M252" s="2">
        <f>[1]USA!M252-[1]USA!$E252</f>
        <v>9.7624796464622818</v>
      </c>
      <c r="N252" s="2">
        <f>[1]USA!N252-[1]USA!$E252</f>
        <v>9.622504426340214</v>
      </c>
      <c r="O252" s="2">
        <f>[1]USA!O252-[1]USA!$E252</f>
        <v>9.4682080815351242</v>
      </c>
      <c r="P252" s="2">
        <f>[1]USA!P252-[1]USA!$E252</f>
        <v>9.3002628696392264</v>
      </c>
      <c r="Q252" s="2">
        <f>[1]USA!Q252-[1]USA!$E252</f>
        <v>9.1229901634610542</v>
      </c>
      <c r="R252" s="2">
        <f>[1]USA!R252-[1]USA!$E252</f>
        <v>8.9452995218275362</v>
      </c>
      <c r="S252" s="2">
        <f>[1]USA!S252-[1]USA!$E252</f>
        <v>8.761267639486249</v>
      </c>
      <c r="T252" s="2">
        <f>[1]USA!T252-[1]USA!$E252</f>
        <v>8.5553981254973337</v>
      </c>
      <c r="U252" s="2">
        <f>[1]USA!U252-[1]USA!$E252</f>
        <v>8.3500308504405609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3.5728821310584067</v>
      </c>
      <c r="G253" s="2">
        <f>[1]USA!G253-[1]USA!$E253</f>
        <v>6.2228704927369449</v>
      </c>
      <c r="H253" s="2">
        <f>[1]USA!H253-[1]USA!$E253</f>
        <v>8.0426169895238786</v>
      </c>
      <c r="I253" s="2">
        <f>[1]USA!I253-[1]USA!$E253</f>
        <v>9.215126672171408</v>
      </c>
      <c r="J253" s="2">
        <f>[1]USA!J253-[1]USA!$E253</f>
        <v>10.004997956866958</v>
      </c>
      <c r="K253" s="2">
        <f>[1]USA!K253-[1]USA!$E253</f>
        <v>10.461666349252738</v>
      </c>
      <c r="L253" s="2">
        <f>[1]USA!L253-[1]USA!$E253</f>
        <v>10.676806452747059</v>
      </c>
      <c r="M253" s="2">
        <f>[1]USA!M253-[1]USA!$E253</f>
        <v>10.675353838862264</v>
      </c>
      <c r="N253" s="2">
        <f>[1]USA!N253-[1]USA!$E253</f>
        <v>10.501267742803378</v>
      </c>
      <c r="O253" s="2">
        <f>[1]USA!O253-[1]USA!$E253</f>
        <v>10.301703575239031</v>
      </c>
      <c r="P253" s="2">
        <f>[1]USA!P253-[1]USA!$E253</f>
        <v>10.087768766331067</v>
      </c>
      <c r="Q253" s="2">
        <f>[1]USA!Q253-[1]USA!$E253</f>
        <v>9.8470430443169619</v>
      </c>
      <c r="R253" s="2">
        <f>[1]USA!R253-[1]USA!$E253</f>
        <v>9.6042691858053786</v>
      </c>
      <c r="S253" s="2">
        <f>[1]USA!S253-[1]USA!$E253</f>
        <v>9.349292194080931</v>
      </c>
      <c r="T253" s="2">
        <f>[1]USA!T253-[1]USA!$E253</f>
        <v>9.0856196763025423</v>
      </c>
      <c r="U253" s="2">
        <f>[1]USA!U253-[1]USA!$E253</f>
        <v>8.7816412285721412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3.1455854522731954</v>
      </c>
      <c r="G254" s="2">
        <f>[1]USA!G254-[1]USA!$E254</f>
        <v>5.4405739348195254</v>
      </c>
      <c r="H254" s="2">
        <f>[1]USA!H254-[1]USA!$E254</f>
        <v>6.956309661736185</v>
      </c>
      <c r="I254" s="2">
        <f>[1]USA!I254-[1]USA!$E254</f>
        <v>8.0424040588126502</v>
      </c>
      <c r="J254" s="2">
        <f>[1]USA!J254-[1]USA!$E254</f>
        <v>8.7169338546383415</v>
      </c>
      <c r="K254" s="2">
        <f>[1]USA!K254-[1]USA!$E254</f>
        <v>9.1337588335843805</v>
      </c>
      <c r="L254" s="2">
        <f>[1]USA!L254-[1]USA!$E254</f>
        <v>9.3255234736983539</v>
      </c>
      <c r="M254" s="2">
        <f>[1]USA!M254-[1]USA!$E254</f>
        <v>9.3324854748016719</v>
      </c>
      <c r="N254" s="2">
        <f>[1]USA!N254-[1]USA!$E254</f>
        <v>9.1752777857394676</v>
      </c>
      <c r="O254" s="2">
        <f>[1]USA!O254-[1]USA!$E254</f>
        <v>9.0072190065056645</v>
      </c>
      <c r="P254" s="2">
        <f>[1]USA!P254-[1]USA!$E254</f>
        <v>8.812634042867785</v>
      </c>
      <c r="Q254" s="2">
        <f>[1]USA!Q254-[1]USA!$E254</f>
        <v>8.6062328847430649</v>
      </c>
      <c r="R254" s="2">
        <f>[1]USA!R254-[1]USA!$E254</f>
        <v>8.3826027258085105</v>
      </c>
      <c r="S254" s="2">
        <f>[1]USA!S254-[1]USA!$E254</f>
        <v>8.1470545934895426</v>
      </c>
      <c r="T254" s="2">
        <f>[1]USA!T254-[1]USA!$E254</f>
        <v>7.9156183214113582</v>
      </c>
      <c r="U254" s="2">
        <f>[1]USA!U254-[1]USA!$E254</f>
        <v>7.6786272906647639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3.1366636010152433</v>
      </c>
      <c r="G255" s="2">
        <f>[1]USA!G255-[1]USA!$E255</f>
        <v>5.3650460292018067</v>
      </c>
      <c r="H255" s="2">
        <f>[1]USA!H255-[1]USA!$E255</f>
        <v>6.9302269161108256</v>
      </c>
      <c r="I255" s="2">
        <f>[1]USA!I255-[1]USA!$E255</f>
        <v>7.9899522023634404</v>
      </c>
      <c r="J255" s="2">
        <f>[1]USA!J255-[1]USA!$E255</f>
        <v>8.6992730886636309</v>
      </c>
      <c r="K255" s="2">
        <f>[1]USA!K255-[1]USA!$E255</f>
        <v>9.1142897146049222</v>
      </c>
      <c r="L255" s="2">
        <f>[1]USA!L255-[1]USA!$E255</f>
        <v>9.3121264817378631</v>
      </c>
      <c r="M255" s="2">
        <f>[1]USA!M255-[1]USA!$E255</f>
        <v>9.31993817153392</v>
      </c>
      <c r="N255" s="2">
        <f>[1]USA!N255-[1]USA!$E255</f>
        <v>9.1743958165982065</v>
      </c>
      <c r="O255" s="2">
        <f>[1]USA!O255-[1]USA!$E255</f>
        <v>9.0132981052090599</v>
      </c>
      <c r="P255" s="2">
        <f>[1]USA!P255-[1]USA!$E255</f>
        <v>8.8451446441343649</v>
      </c>
      <c r="Q255" s="2">
        <f>[1]USA!Q255-[1]USA!$E255</f>
        <v>8.6651061376216205</v>
      </c>
      <c r="R255" s="2">
        <f>[1]USA!R255-[1]USA!$E255</f>
        <v>8.4804066921518597</v>
      </c>
      <c r="S255" s="2">
        <f>[1]USA!S255-[1]USA!$E255</f>
        <v>8.2893943396929615</v>
      </c>
      <c r="T255" s="2">
        <f>[1]USA!T255-[1]USA!$E255</f>
        <v>8.1005589881312119</v>
      </c>
      <c r="U255" s="2">
        <f>[1]USA!U255-[1]USA!$E255</f>
        <v>7.8885073518994773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3.3946480806753243</v>
      </c>
      <c r="G256" s="2">
        <f>[1]USA!G256-[1]USA!$E256</f>
        <v>6.0678146024472994</v>
      </c>
      <c r="H256" s="2">
        <f>[1]USA!H256-[1]USA!$E256</f>
        <v>7.9990778426378313</v>
      </c>
      <c r="I256" s="2">
        <f>[1]USA!I256-[1]USA!$E256</f>
        <v>9.3185219806252348</v>
      </c>
      <c r="J256" s="2">
        <f>[1]USA!J256-[1]USA!$E256</f>
        <v>10.156874307059667</v>
      </c>
      <c r="K256" s="2">
        <f>[1]USA!K256-[1]USA!$E256</f>
        <v>10.643624244991344</v>
      </c>
      <c r="L256" s="2">
        <f>[1]USA!L256-[1]USA!$E256</f>
        <v>10.883831778699744</v>
      </c>
      <c r="M256" s="2">
        <f>[1]USA!M256-[1]USA!$E256</f>
        <v>10.882247728398966</v>
      </c>
      <c r="N256" s="2">
        <f>[1]USA!N256-[1]USA!$E256</f>
        <v>10.692541521201804</v>
      </c>
      <c r="O256" s="2">
        <f>[1]USA!O256-[1]USA!$E256</f>
        <v>10.485246311909975</v>
      </c>
      <c r="P256" s="2">
        <f>[1]USA!P256-[1]USA!$E256</f>
        <v>10.246454202935041</v>
      </c>
      <c r="Q256" s="2">
        <f>[1]USA!Q256-[1]USA!$E256</f>
        <v>10.014578701003899</v>
      </c>
      <c r="R256" s="2">
        <f>[1]USA!R256-[1]USA!$E256</f>
        <v>9.7642375252922307</v>
      </c>
      <c r="S256" s="2">
        <f>[1]USA!S256-[1]USA!$E256</f>
        <v>9.4903465547229189</v>
      </c>
      <c r="T256" s="2">
        <f>[1]USA!T256-[1]USA!$E256</f>
        <v>9.2073246666714113</v>
      </c>
      <c r="U256" s="2">
        <f>[1]USA!U256-[1]USA!$E256</f>
        <v>8.9128255306208928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3.2822959047927043</v>
      </c>
      <c r="G257" s="2">
        <f>[1]USA!G257-[1]USA!$E257</f>
        <v>5.7140906766184401</v>
      </c>
      <c r="H257" s="2">
        <f>[1]USA!H257-[1]USA!$E257</f>
        <v>7.3970057330338932</v>
      </c>
      <c r="I257" s="2">
        <f>[1]USA!I257-[1]USA!$E257</f>
        <v>8.522635056579702</v>
      </c>
      <c r="J257" s="2">
        <f>[1]USA!J257-[1]USA!$E257</f>
        <v>9.2559738152853868</v>
      </c>
      <c r="K257" s="2">
        <f>[1]USA!K257-[1]USA!$E257</f>
        <v>9.6671453677541592</v>
      </c>
      <c r="L257" s="2">
        <f>[1]USA!L257-[1]USA!$E257</f>
        <v>9.8670358507858396</v>
      </c>
      <c r="M257" s="2">
        <f>[1]USA!M257-[1]USA!$E257</f>
        <v>9.8707616160847067</v>
      </c>
      <c r="N257" s="2">
        <f>[1]USA!N257-[1]USA!$E257</f>
        <v>9.7154115923632673</v>
      </c>
      <c r="O257" s="2">
        <f>[1]USA!O257-[1]USA!$E257</f>
        <v>9.5370128933121521</v>
      </c>
      <c r="P257" s="2">
        <f>[1]USA!P257-[1]USA!$E257</f>
        <v>9.3431520256605722</v>
      </c>
      <c r="Q257" s="2">
        <f>[1]USA!Q257-[1]USA!$E257</f>
        <v>9.1366034672177818</v>
      </c>
      <c r="R257" s="2">
        <f>[1]USA!R257-[1]USA!$E257</f>
        <v>8.9212213105621174</v>
      </c>
      <c r="S257" s="2">
        <f>[1]USA!S257-[1]USA!$E257</f>
        <v>8.7148775651348558</v>
      </c>
      <c r="T257" s="2">
        <f>[1]USA!T257-[1]USA!$E257</f>
        <v>8.4964228477356016</v>
      </c>
      <c r="U257" s="2">
        <f>[1]USA!U257-[1]USA!$E257</f>
        <v>8.2864722139406126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3.1894325338498106</v>
      </c>
      <c r="G258" s="2">
        <f>[1]USA!G258-[1]USA!$E258</f>
        <v>5.5590753141192977</v>
      </c>
      <c r="H258" s="2">
        <f>[1]USA!H258-[1]USA!$E258</f>
        <v>7.1245235787516776</v>
      </c>
      <c r="I258" s="2">
        <f>[1]USA!I258-[1]USA!$E258</f>
        <v>8.1486832480055114</v>
      </c>
      <c r="J258" s="2">
        <f>[1]USA!J258-[1]USA!$E258</f>
        <v>8.7765065967743681</v>
      </c>
      <c r="K258" s="2">
        <f>[1]USA!K258-[1]USA!$E258</f>
        <v>9.1457034023547692</v>
      </c>
      <c r="L258" s="2">
        <f>[1]USA!L258-[1]USA!$E258</f>
        <v>9.332549805093123</v>
      </c>
      <c r="M258" s="2">
        <f>[1]USA!M258-[1]USA!$E258</f>
        <v>9.338333454824209</v>
      </c>
      <c r="N258" s="2">
        <f>[1]USA!N258-[1]USA!$E258</f>
        <v>9.1993306163488455</v>
      </c>
      <c r="O258" s="2">
        <f>[1]USA!O258-[1]USA!$E258</f>
        <v>9.0492730372909023</v>
      </c>
      <c r="P258" s="2">
        <f>[1]USA!P258-[1]USA!$E258</f>
        <v>8.8990830247736312</v>
      </c>
      <c r="Q258" s="2">
        <f>[1]USA!Q258-[1]USA!$E258</f>
        <v>8.7366500469234154</v>
      </c>
      <c r="R258" s="2">
        <f>[1]USA!R258-[1]USA!$E258</f>
        <v>8.5576676316366047</v>
      </c>
      <c r="S258" s="2">
        <f>[1]USA!S258-[1]USA!$E258</f>
        <v>8.3723053196730177</v>
      </c>
      <c r="T258" s="2">
        <f>[1]USA!T258-[1]USA!$E258</f>
        <v>8.1843810132808983</v>
      </c>
      <c r="U258" s="2">
        <f>[1]USA!U258-[1]USA!$E258</f>
        <v>7.9916384131039138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3.2247323131898611</v>
      </c>
      <c r="G259" s="2">
        <f>[1]USA!G259-[1]USA!$E259</f>
        <v>5.5018120417877014</v>
      </c>
      <c r="H259" s="2">
        <f>[1]USA!H259-[1]USA!$E259</f>
        <v>7.1353905276464502</v>
      </c>
      <c r="I259" s="2">
        <f>[1]USA!I259-[1]USA!$E259</f>
        <v>8.250792794592229</v>
      </c>
      <c r="J259" s="2">
        <f>[1]USA!J259-[1]USA!$E259</f>
        <v>8.9957061328437931</v>
      </c>
      <c r="K259" s="2">
        <f>[1]USA!K259-[1]USA!$E259</f>
        <v>9.4524166536794496</v>
      </c>
      <c r="L259" s="2">
        <f>[1]USA!L259-[1]USA!$E259</f>
        <v>9.6608396286256664</v>
      </c>
      <c r="M259" s="2">
        <f>[1]USA!M259-[1]USA!$E259</f>
        <v>9.6666644287679162</v>
      </c>
      <c r="N259" s="2">
        <f>[1]USA!N259-[1]USA!$E259</f>
        <v>9.5015835631147354</v>
      </c>
      <c r="O259" s="2">
        <f>[1]USA!O259-[1]USA!$E259</f>
        <v>9.3262738100623324</v>
      </c>
      <c r="P259" s="2">
        <f>[1]USA!P259-[1]USA!$E259</f>
        <v>9.1462398323432694</v>
      </c>
      <c r="Q259" s="2">
        <f>[1]USA!Q259-[1]USA!$E259</f>
        <v>8.9565750877106609</v>
      </c>
      <c r="R259" s="2">
        <f>[1]USA!R259-[1]USA!$E259</f>
        <v>8.7520658971850764</v>
      </c>
      <c r="S259" s="2">
        <f>[1]USA!S259-[1]USA!$E259</f>
        <v>8.5404218850689801</v>
      </c>
      <c r="T259" s="2">
        <f>[1]USA!T259-[1]USA!$E259</f>
        <v>8.3260251794816327</v>
      </c>
      <c r="U259" s="2">
        <f>[1]USA!U259-[1]USA!$E259</f>
        <v>8.1044711948168242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3.196358624577897</v>
      </c>
      <c r="G260" s="2">
        <f>[1]USA!G260-[1]USA!$E260</f>
        <v>5.5555334684149784</v>
      </c>
      <c r="H260" s="2">
        <f>[1]USA!H260-[1]USA!$E260</f>
        <v>7.2623032010617692</v>
      </c>
      <c r="I260" s="2">
        <f>[1]USA!I260-[1]USA!$E260</f>
        <v>8.4726920683212086</v>
      </c>
      <c r="J260" s="2">
        <f>[1]USA!J260-[1]USA!$E260</f>
        <v>9.272916557053918</v>
      </c>
      <c r="K260" s="2">
        <f>[1]USA!K260-[1]USA!$E260</f>
        <v>9.7317823591021977</v>
      </c>
      <c r="L260" s="2">
        <f>[1]USA!L260-[1]USA!$E260</f>
        <v>9.9538351617002547</v>
      </c>
      <c r="M260" s="2">
        <f>[1]USA!M260-[1]USA!$E260</f>
        <v>9.9584251435786939</v>
      </c>
      <c r="N260" s="2">
        <f>[1]USA!N260-[1]USA!$E260</f>
        <v>9.7919580104925785</v>
      </c>
      <c r="O260" s="2">
        <f>[1]USA!O260-[1]USA!$E260</f>
        <v>9.6183750457946928</v>
      </c>
      <c r="P260" s="2">
        <f>[1]USA!P260-[1]USA!$E260</f>
        <v>9.4274519341920211</v>
      </c>
      <c r="Q260" s="2">
        <f>[1]USA!Q260-[1]USA!$E260</f>
        <v>9.221075760331189</v>
      </c>
      <c r="R260" s="2">
        <f>[1]USA!R260-[1]USA!$E260</f>
        <v>9.0106551733306617</v>
      </c>
      <c r="S260" s="2">
        <f>[1]USA!S260-[1]USA!$E260</f>
        <v>8.7927552877281983</v>
      </c>
      <c r="T260" s="2">
        <f>[1]USA!T260-[1]USA!$E260</f>
        <v>8.5697578697537722</v>
      </c>
      <c r="U260" s="2">
        <f>[1]USA!U260-[1]USA!$E260</f>
        <v>8.3431104872031483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3.2222035331642473</v>
      </c>
      <c r="G261" s="2">
        <f>[1]USA!G261-[1]USA!$E261</f>
        <v>5.8462636710990239</v>
      </c>
      <c r="H261" s="2">
        <f>[1]USA!H261-[1]USA!$E261</f>
        <v>7.7196011880102731</v>
      </c>
      <c r="I261" s="2">
        <f>[1]USA!I261-[1]USA!$E261</f>
        <v>9.0044971211392522</v>
      </c>
      <c r="J261" s="2">
        <f>[1]USA!J261-[1]USA!$E261</f>
        <v>9.8848555100168767</v>
      </c>
      <c r="K261" s="2">
        <f>[1]USA!K261-[1]USA!$E261</f>
        <v>10.381045893141675</v>
      </c>
      <c r="L261" s="2">
        <f>[1]USA!L261-[1]USA!$E261</f>
        <v>10.591482183634952</v>
      </c>
      <c r="M261" s="2">
        <f>[1]USA!M261-[1]USA!$E261</f>
        <v>10.592430184778578</v>
      </c>
      <c r="N261" s="2">
        <f>[1]USA!N261-[1]USA!$E261</f>
        <v>10.423706612839851</v>
      </c>
      <c r="O261" s="2">
        <f>[1]USA!O261-[1]USA!$E261</f>
        <v>10.229881585021616</v>
      </c>
      <c r="P261" s="2">
        <f>[1]USA!P261-[1]USA!$E261</f>
        <v>10.018791017852749</v>
      </c>
      <c r="Q261" s="2">
        <f>[1]USA!Q261-[1]USA!$E261</f>
        <v>9.8035239397219982</v>
      </c>
      <c r="R261" s="2">
        <f>[1]USA!R261-[1]USA!$E261</f>
        <v>9.562950792492444</v>
      </c>
      <c r="S261" s="2">
        <f>[1]USA!S261-[1]USA!$E261</f>
        <v>9.3089142924285397</v>
      </c>
      <c r="T261" s="2">
        <f>[1]USA!T261-[1]USA!$E261</f>
        <v>9.0392266243706274</v>
      </c>
      <c r="U261" s="2">
        <f>[1]USA!U261-[1]USA!$E261</f>
        <v>8.7605916803590844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3.255453464305532</v>
      </c>
      <c r="G262" s="2">
        <f>[1]USA!G262-[1]USA!$E262</f>
        <v>5.3751122564768252</v>
      </c>
      <c r="H262" s="2">
        <f>[1]USA!H262-[1]USA!$E262</f>
        <v>6.7759853109404844</v>
      </c>
      <c r="I262" s="2">
        <f>[1]USA!I262-[1]USA!$E262</f>
        <v>7.7087461220772866</v>
      </c>
      <c r="J262" s="2">
        <f>[1]USA!J262-[1]USA!$E262</f>
        <v>8.3456619184638896</v>
      </c>
      <c r="K262" s="2">
        <f>[1]USA!K262-[1]USA!$E262</f>
        <v>8.7226106899669276</v>
      </c>
      <c r="L262" s="2">
        <f>[1]USA!L262-[1]USA!$E262</f>
        <v>8.8948240747522789</v>
      </c>
      <c r="M262" s="2">
        <f>[1]USA!M262-[1]USA!$E262</f>
        <v>8.9021870212660872</v>
      </c>
      <c r="N262" s="2">
        <f>[1]USA!N262-[1]USA!$E262</f>
        <v>8.7760098366051693</v>
      </c>
      <c r="O262" s="2">
        <f>[1]USA!O262-[1]USA!$E262</f>
        <v>8.6370670258320388</v>
      </c>
      <c r="P262" s="2">
        <f>[1]USA!P262-[1]USA!$E262</f>
        <v>8.4921261715606704</v>
      </c>
      <c r="Q262" s="2">
        <f>[1]USA!Q262-[1]USA!$E262</f>
        <v>8.3390482215278894</v>
      </c>
      <c r="R262" s="2">
        <f>[1]USA!R262-[1]USA!$E262</f>
        <v>8.1875484192997021</v>
      </c>
      <c r="S262" s="2">
        <f>[1]USA!S262-[1]USA!$E262</f>
        <v>8.0361370219322907</v>
      </c>
      <c r="T262" s="2">
        <f>[1]USA!T262-[1]USA!$E262</f>
        <v>7.8776416098312438</v>
      </c>
      <c r="U262" s="2">
        <f>[1]USA!U262-[1]USA!$E262</f>
        <v>7.7133455583376929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3.5357586269093417</v>
      </c>
      <c r="G263" s="2">
        <f>[1]USA!G263-[1]USA!$E263</f>
        <v>6.069653314181096</v>
      </c>
      <c r="H263" s="2">
        <f>[1]USA!H263-[1]USA!$E263</f>
        <v>7.8214718514889796</v>
      </c>
      <c r="I263" s="2">
        <f>[1]USA!I263-[1]USA!$E263</f>
        <v>9.1101591121998808</v>
      </c>
      <c r="J263" s="2">
        <f>[1]USA!J263-[1]USA!$E263</f>
        <v>9.9785959823095425</v>
      </c>
      <c r="K263" s="2">
        <f>[1]USA!K263-[1]USA!$E263</f>
        <v>10.445616653757952</v>
      </c>
      <c r="L263" s="2">
        <f>[1]USA!L263-[1]USA!$E263</f>
        <v>10.660918625650538</v>
      </c>
      <c r="M263" s="2">
        <f>[1]USA!M263-[1]USA!$E263</f>
        <v>10.660387046868493</v>
      </c>
      <c r="N263" s="2">
        <f>[1]USA!N263-[1]USA!$E263</f>
        <v>10.474083438854706</v>
      </c>
      <c r="O263" s="2">
        <f>[1]USA!O263-[1]USA!$E263</f>
        <v>10.276376069265524</v>
      </c>
      <c r="P263" s="2">
        <f>[1]USA!P263-[1]USA!$E263</f>
        <v>10.066966921622964</v>
      </c>
      <c r="Q263" s="2">
        <f>[1]USA!Q263-[1]USA!$E263</f>
        <v>9.8311097362144437</v>
      </c>
      <c r="R263" s="2">
        <f>[1]USA!R263-[1]USA!$E263</f>
        <v>9.5804654183052946</v>
      </c>
      <c r="S263" s="2">
        <f>[1]USA!S263-[1]USA!$E263</f>
        <v>9.3199028315616204</v>
      </c>
      <c r="T263" s="2">
        <f>[1]USA!T263-[1]USA!$E263</f>
        <v>10.289117468897985</v>
      </c>
      <c r="U263" s="2">
        <f>[1]USA!U263-[1]USA!$E263</f>
        <v>9.9987741948928885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3.1606086241295941</v>
      </c>
      <c r="G264" s="2">
        <f>[1]USA!G264-[1]USA!$E264</f>
        <v>5.3483625288471046</v>
      </c>
      <c r="H264" s="2">
        <f>[1]USA!H264-[1]USA!$E264</f>
        <v>6.9427289001300778</v>
      </c>
      <c r="I264" s="2">
        <f>[1]USA!I264-[1]USA!$E264</f>
        <v>7.974528750588405</v>
      </c>
      <c r="J264" s="2">
        <f>[1]USA!J264-[1]USA!$E264</f>
        <v>8.6338968425603468</v>
      </c>
      <c r="K264" s="2">
        <f>[1]USA!K264-[1]USA!$E264</f>
        <v>9.0292098642058534</v>
      </c>
      <c r="L264" s="2">
        <f>[1]USA!L264-[1]USA!$E264</f>
        <v>9.2283865250807082</v>
      </c>
      <c r="M264" s="2">
        <f>[1]USA!M264-[1]USA!$E264</f>
        <v>9.2358359505197711</v>
      </c>
      <c r="N264" s="2">
        <f>[1]USA!N264-[1]USA!$E264</f>
        <v>9.0939751946999934</v>
      </c>
      <c r="O264" s="2">
        <f>[1]USA!O264-[1]USA!$E264</f>
        <v>8.9477573957104823</v>
      </c>
      <c r="P264" s="2">
        <f>[1]USA!P264-[1]USA!$E264</f>
        <v>8.7944466057122668</v>
      </c>
      <c r="Q264" s="2">
        <f>[1]USA!Q264-[1]USA!$E264</f>
        <v>8.6345940832177632</v>
      </c>
      <c r="R264" s="2">
        <f>[1]USA!R264-[1]USA!$E264</f>
        <v>8.4607901966624297</v>
      </c>
      <c r="S264" s="2">
        <f>[1]USA!S264-[1]USA!$E264</f>
        <v>8.2784756525848024</v>
      </c>
      <c r="T264" s="2">
        <f>[1]USA!T264-[1]USA!$E264</f>
        <v>8.0846928136612348</v>
      </c>
      <c r="U264" s="2">
        <f>[1]USA!U264-[1]USA!$E264</f>
        <v>7.8958360049805663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3.127679805806082</v>
      </c>
      <c r="G265" s="2">
        <f>[1]USA!G265-[1]USA!$E265</f>
        <v>5.613295869851413</v>
      </c>
      <c r="H265" s="2">
        <f>[1]USA!H265-[1]USA!$E265</f>
        <v>7.3083171168792092</v>
      </c>
      <c r="I265" s="2">
        <f>[1]USA!I265-[1]USA!$E265</f>
        <v>8.3969581553761543</v>
      </c>
      <c r="J265" s="2">
        <f>[1]USA!J265-[1]USA!$E265</f>
        <v>9.087119330302869</v>
      </c>
      <c r="K265" s="2">
        <f>[1]USA!K265-[1]USA!$E265</f>
        <v>9.4742392119649708</v>
      </c>
      <c r="L265" s="2">
        <f>[1]USA!L265-[1]USA!$E265</f>
        <v>9.6583747920770406</v>
      </c>
      <c r="M265" s="2">
        <f>[1]USA!M265-[1]USA!$E265</f>
        <v>9.6624372718969482</v>
      </c>
      <c r="N265" s="2">
        <f>[1]USA!N265-[1]USA!$E265</f>
        <v>9.5329392321815192</v>
      </c>
      <c r="O265" s="2">
        <f>[1]USA!O265-[1]USA!$E265</f>
        <v>9.3810420090567277</v>
      </c>
      <c r="P265" s="2">
        <f>[1]USA!P265-[1]USA!$E265</f>
        <v>9.2148016483061497</v>
      </c>
      <c r="Q265" s="2">
        <f>[1]USA!Q265-[1]USA!$E265</f>
        <v>9.0307639055423294</v>
      </c>
      <c r="R265" s="2">
        <f>[1]USA!R265-[1]USA!$E265</f>
        <v>8.8412514363263313</v>
      </c>
      <c r="S265" s="2">
        <f>[1]USA!S265-[1]USA!$E265</f>
        <v>8.6387715604370214</v>
      </c>
      <c r="T265" s="2">
        <f>[1]USA!T265-[1]USA!$E265</f>
        <v>8.4237173148727891</v>
      </c>
      <c r="U265" s="2">
        <f>[1]USA!U265-[1]USA!$E265</f>
        <v>8.2117794105953692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3.4682886496485423</v>
      </c>
      <c r="G266" s="2">
        <f>[1]USA!G266-[1]USA!$E266</f>
        <v>5.980600376552843</v>
      </c>
      <c r="H266" s="2">
        <f>[1]USA!H266-[1]USA!$E266</f>
        <v>7.7263154505268403</v>
      </c>
      <c r="I266" s="2">
        <f>[1]USA!I266-[1]USA!$E266</f>
        <v>8.9668053712907181</v>
      </c>
      <c r="J266" s="2">
        <f>[1]USA!J266-[1]USA!$E266</f>
        <v>9.74024476003666</v>
      </c>
      <c r="K266" s="2">
        <f>[1]USA!K266-[1]USA!$E266</f>
        <v>10.17243108394274</v>
      </c>
      <c r="L266" s="2">
        <f>[1]USA!L266-[1]USA!$E266</f>
        <v>10.394701562545634</v>
      </c>
      <c r="M266" s="2">
        <f>[1]USA!M266-[1]USA!$E266</f>
        <v>10.395659692192794</v>
      </c>
      <c r="N266" s="2">
        <f>[1]USA!N266-[1]USA!$E266</f>
        <v>10.189943265066802</v>
      </c>
      <c r="O266" s="2">
        <f>[1]USA!O266-[1]USA!$E266</f>
        <v>9.9545308736427671</v>
      </c>
      <c r="P266" s="2">
        <f>[1]USA!P266-[1]USA!$E266</f>
        <v>9.7120671846169557</v>
      </c>
      <c r="Q266" s="2">
        <f>[1]USA!Q266-[1]USA!$E266</f>
        <v>9.4632024586159673</v>
      </c>
      <c r="R266" s="2">
        <f>[1]USA!R266-[1]USA!$E266</f>
        <v>9.1714736757804474</v>
      </c>
      <c r="S266" s="2">
        <f>[1]USA!S266-[1]USA!$E266</f>
        <v>8.8705444376072649</v>
      </c>
      <c r="T266" s="2">
        <f>[1]USA!T266-[1]USA!$E266</f>
        <v>8.5527023368514676</v>
      </c>
      <c r="U266" s="2">
        <f>[1]USA!U266-[1]USA!$E266</f>
        <v>8.2282546465786766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3.2421313811938433</v>
      </c>
      <c r="G267" s="2">
        <f>[1]USA!G267-[1]USA!$E267</f>
        <v>5.6512589070509023</v>
      </c>
      <c r="H267" s="2">
        <f>[1]USA!H267-[1]USA!$E267</f>
        <v>7.331901304396979</v>
      </c>
      <c r="I267" s="2">
        <f>[1]USA!I267-[1]USA!$E267</f>
        <v>8.5101117532414605</v>
      </c>
      <c r="J267" s="2">
        <f>[1]USA!J267-[1]USA!$E267</f>
        <v>9.2375115966383703</v>
      </c>
      <c r="K267" s="2">
        <f>[1]USA!K267-[1]USA!$E267</f>
        <v>9.6455857204347524</v>
      </c>
      <c r="L267" s="2">
        <f>[1]USA!L267-[1]USA!$E267</f>
        <v>9.8354668067588591</v>
      </c>
      <c r="M267" s="2">
        <f>[1]USA!M267-[1]USA!$E267</f>
        <v>9.8395802024047612</v>
      </c>
      <c r="N267" s="2">
        <f>[1]USA!N267-[1]USA!$E267</f>
        <v>9.6736116350191992</v>
      </c>
      <c r="O267" s="2">
        <f>[1]USA!O267-[1]USA!$E267</f>
        <v>9.4934037449295943</v>
      </c>
      <c r="P267" s="2">
        <f>[1]USA!P267-[1]USA!$E267</f>
        <v>9.2977185578546937</v>
      </c>
      <c r="Q267" s="2">
        <f>[1]USA!Q267-[1]USA!$E267</f>
        <v>9.1041033974020991</v>
      </c>
      <c r="R267" s="2">
        <f>[1]USA!R267-[1]USA!$E267</f>
        <v>8.9025682840152456</v>
      </c>
      <c r="S267" s="2">
        <f>[1]USA!S267-[1]USA!$E267</f>
        <v>8.7042070403688001</v>
      </c>
      <c r="T267" s="2">
        <f>[1]USA!T267-[1]USA!$E267</f>
        <v>8.4820997559619116</v>
      </c>
      <c r="U267" s="2">
        <f>[1]USA!U267-[1]USA!$E267</f>
        <v>8.2621526450899125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3.0326476443894705</v>
      </c>
      <c r="G268" s="2">
        <f>[1]USA!G268-[1]USA!$E268</f>
        <v>5.273724235380655</v>
      </c>
      <c r="H268" s="2">
        <f>[1]USA!H268-[1]USA!$E268</f>
        <v>6.7008255569369055</v>
      </c>
      <c r="I268" s="2">
        <f>[1]USA!I268-[1]USA!$E268</f>
        <v>7.7547541945199612</v>
      </c>
      <c r="J268" s="2">
        <f>[1]USA!J268-[1]USA!$E268</f>
        <v>8.4624861876257569</v>
      </c>
      <c r="K268" s="2">
        <f>[1]USA!K268-[1]USA!$E268</f>
        <v>8.9126467974569437</v>
      </c>
      <c r="L268" s="2">
        <f>[1]USA!L268-[1]USA!$E268</f>
        <v>9.1365134053364727</v>
      </c>
      <c r="M268" s="2">
        <f>[1]USA!M268-[1]USA!$E268</f>
        <v>9.146196293194123</v>
      </c>
      <c r="N268" s="2">
        <f>[1]USA!N268-[1]USA!$E268</f>
        <v>8.9873634951166537</v>
      </c>
      <c r="O268" s="2">
        <f>[1]USA!O268-[1]USA!$E268</f>
        <v>8.8142706861140709</v>
      </c>
      <c r="P268" s="2">
        <f>[1]USA!P268-[1]USA!$E268</f>
        <v>8.6147145857286773</v>
      </c>
      <c r="Q268" s="2">
        <f>[1]USA!Q268-[1]USA!$E268</f>
        <v>8.4027749412998389</v>
      </c>
      <c r="R268" s="2">
        <f>[1]USA!R268-[1]USA!$E268</f>
        <v>8.1877622525225604</v>
      </c>
      <c r="S268" s="2">
        <f>[1]USA!S268-[1]USA!$E268</f>
        <v>7.9466489490380354</v>
      </c>
      <c r="T268" s="2">
        <f>[1]USA!T268-[1]USA!$E268</f>
        <v>7.7049806314688567</v>
      </c>
      <c r="U268" s="2">
        <f>[1]USA!U268-[1]USA!$E268</f>
        <v>7.4504757614933794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3.2188935468668092</v>
      </c>
      <c r="G269" s="2">
        <f>[1]USA!G269-[1]USA!$E269</f>
        <v>5.5702564596874993</v>
      </c>
      <c r="H269" s="2">
        <f>[1]USA!H269-[1]USA!$E269</f>
        <v>7.3727851933775241</v>
      </c>
      <c r="I269" s="2">
        <f>[1]USA!I269-[1]USA!$E269</f>
        <v>8.5195392937275187</v>
      </c>
      <c r="J269" s="2">
        <f>[1]USA!J269-[1]USA!$E269</f>
        <v>9.2965821645028655</v>
      </c>
      <c r="K269" s="2">
        <f>[1]USA!K269-[1]USA!$E269</f>
        <v>9.7432691247124126</v>
      </c>
      <c r="L269" s="2">
        <f>[1]USA!L269-[1]USA!$E269</f>
        <v>9.9699605319244142</v>
      </c>
      <c r="M269" s="2">
        <f>[1]USA!M269-[1]USA!$E269</f>
        <v>9.9743348850264795</v>
      </c>
      <c r="N269" s="2">
        <f>[1]USA!N269-[1]USA!$E269</f>
        <v>9.7973697473695154</v>
      </c>
      <c r="O269" s="2">
        <f>[1]USA!O269-[1]USA!$E269</f>
        <v>9.6073757486688578</v>
      </c>
      <c r="P269" s="2">
        <f>[1]USA!P269-[1]USA!$E269</f>
        <v>9.4020878978827511</v>
      </c>
      <c r="Q269" s="2">
        <f>[1]USA!Q269-[1]USA!$E269</f>
        <v>9.1750213815001302</v>
      </c>
      <c r="R269" s="2">
        <f>[1]USA!R269-[1]USA!$E269</f>
        <v>8.933089792206971</v>
      </c>
      <c r="S269" s="2">
        <f>[1]USA!S269-[1]USA!$E269</f>
        <v>8.6871410859291984</v>
      </c>
      <c r="T269" s="2">
        <f>[1]USA!T269-[1]USA!$E269</f>
        <v>8.4288261785997349</v>
      </c>
      <c r="U269" s="2">
        <f>[1]USA!U269-[1]USA!$E269</f>
        <v>8.1380567400881887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3.1431442076522842</v>
      </c>
      <c r="G270" s="2">
        <f>[1]USA!G270-[1]USA!$E270</f>
        <v>5.3580178464956703</v>
      </c>
      <c r="H270" s="2">
        <f>[1]USA!H270-[1]USA!$E270</f>
        <v>6.986590185275162</v>
      </c>
      <c r="I270" s="2">
        <f>[1]USA!I270-[1]USA!$E270</f>
        <v>8.1207515530935268</v>
      </c>
      <c r="J270" s="2">
        <f>[1]USA!J270-[1]USA!$E270</f>
        <v>8.8811635549610344</v>
      </c>
      <c r="K270" s="2">
        <f>[1]USA!K270-[1]USA!$E270</f>
        <v>9.2855179472673512</v>
      </c>
      <c r="L270" s="2">
        <f>[1]USA!L270-[1]USA!$E270</f>
        <v>9.4858239136924567</v>
      </c>
      <c r="M270" s="2">
        <f>[1]USA!M270-[1]USA!$E270</f>
        <v>9.4923689684976296</v>
      </c>
      <c r="N270" s="2">
        <f>[1]USA!N270-[1]USA!$E270</f>
        <v>9.3376910558210966</v>
      </c>
      <c r="O270" s="2">
        <f>[1]USA!O270-[1]USA!$E270</f>
        <v>9.172581022892814</v>
      </c>
      <c r="P270" s="2">
        <f>[1]USA!P270-[1]USA!$E270</f>
        <v>9.004943383991332</v>
      </c>
      <c r="Q270" s="2">
        <f>[1]USA!Q270-[1]USA!$E270</f>
        <v>8.8316701835696279</v>
      </c>
      <c r="R270" s="2">
        <f>[1]USA!R270-[1]USA!$E270</f>
        <v>8.6449712053272378</v>
      </c>
      <c r="S270" s="2">
        <f>[1]USA!S270-[1]USA!$E270</f>
        <v>8.4523173359093846</v>
      </c>
      <c r="T270" s="2">
        <f>[1]USA!T270-[1]USA!$E270</f>
        <v>8.2524276902070994</v>
      </c>
      <c r="U270" s="2">
        <f>[1]USA!U270-[1]USA!$E270</f>
        <v>8.0431549745763675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3.437231978341714</v>
      </c>
      <c r="G271" s="2">
        <f>[1]USA!G271-[1]USA!$E271</f>
        <v>6.0675364578021629</v>
      </c>
      <c r="H271" s="2">
        <f>[1]USA!H271-[1]USA!$E271</f>
        <v>7.8380367361346828</v>
      </c>
      <c r="I271" s="2">
        <f>[1]USA!I271-[1]USA!$E271</f>
        <v>8.9911546064266474</v>
      </c>
      <c r="J271" s="2">
        <f>[1]USA!J271-[1]USA!$E271</f>
        <v>9.6939510627033769</v>
      </c>
      <c r="K271" s="2">
        <f>[1]USA!K271-[1]USA!$E271</f>
        <v>10.104366137120309</v>
      </c>
      <c r="L271" s="2">
        <f>[1]USA!L271-[1]USA!$E271</f>
        <v>10.305605740859534</v>
      </c>
      <c r="M271" s="2">
        <f>[1]USA!M271-[1]USA!$E271</f>
        <v>10.306103972670769</v>
      </c>
      <c r="N271" s="2">
        <f>[1]USA!N271-[1]USA!$E271</f>
        <v>10.142204344217333</v>
      </c>
      <c r="O271" s="2">
        <f>[1]USA!O271-[1]USA!$E271</f>
        <v>9.9493558272607743</v>
      </c>
      <c r="P271" s="2">
        <f>[1]USA!P271-[1]USA!$E271</f>
        <v>9.7673481042732249</v>
      </c>
      <c r="Q271" s="2">
        <f>[1]USA!Q271-[1]USA!$E271</f>
        <v>9.569388208153697</v>
      </c>
      <c r="R271" s="2">
        <f>[1]USA!R271-[1]USA!$E271</f>
        <v>9.3760462495609715</v>
      </c>
      <c r="S271" s="2">
        <f>[1]USA!S271-[1]USA!$E271</f>
        <v>9.1769694151448391</v>
      </c>
      <c r="T271" s="2">
        <f>[1]USA!T271-[1]USA!$E271</f>
        <v>8.9709164288020418</v>
      </c>
      <c r="U271" s="2">
        <f>[1]USA!U271-[1]USA!$E271</f>
        <v>8.7436601743341953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3.4703177446391749</v>
      </c>
      <c r="G272" s="2">
        <f>[1]USA!G272-[1]USA!$E272</f>
        <v>6.0391909220228399</v>
      </c>
      <c r="H272" s="2">
        <f>[1]USA!H272-[1]USA!$E272</f>
        <v>7.8224753401395049</v>
      </c>
      <c r="I272" s="2">
        <f>[1]USA!I272-[1]USA!$E272</f>
        <v>9.0906056107086783</v>
      </c>
      <c r="J272" s="2">
        <f>[1]USA!J272-[1]USA!$E272</f>
        <v>9.9115626777580417</v>
      </c>
      <c r="K272" s="2">
        <f>[1]USA!K272-[1]USA!$E272</f>
        <v>10.396071575336322</v>
      </c>
      <c r="L272" s="2">
        <f>[1]USA!L272-[1]USA!$E272</f>
        <v>10.61195097778409</v>
      </c>
      <c r="M272" s="2">
        <f>[1]USA!M272-[1]USA!$E272</f>
        <v>10.61178646109866</v>
      </c>
      <c r="N272" s="2">
        <f>[1]USA!N272-[1]USA!$E272</f>
        <v>10.448413768673021</v>
      </c>
      <c r="O272" s="2">
        <f>[1]USA!O272-[1]USA!$E272</f>
        <v>10.271433002118414</v>
      </c>
      <c r="P272" s="2">
        <f>[1]USA!P272-[1]USA!$E272</f>
        <v>10.088738862015219</v>
      </c>
      <c r="Q272" s="2">
        <f>[1]USA!Q272-[1]USA!$E272</f>
        <v>9.8893513997913942</v>
      </c>
      <c r="R272" s="2">
        <f>[1]USA!R272-[1]USA!$E272</f>
        <v>9.673086064187487</v>
      </c>
      <c r="S272" s="2">
        <f>[1]USA!S272-[1]USA!$E272</f>
        <v>9.4434285597859571</v>
      </c>
      <c r="T272" s="2">
        <f>[1]USA!T272-[1]USA!$E272</f>
        <v>9.1980542634972267</v>
      </c>
      <c r="U272" s="2">
        <f>[1]USA!U272-[1]USA!$E272</f>
        <v>8.9384177764372623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3.2136034416941754</v>
      </c>
      <c r="G273" s="2">
        <f>[1]USA!G273-[1]USA!$E273</f>
        <v>5.6081509116943664</v>
      </c>
      <c r="H273" s="2">
        <f>[1]USA!H273-[1]USA!$E273</f>
        <v>7.1387443487236339</v>
      </c>
      <c r="I273" s="2">
        <f>[1]USA!I273-[1]USA!$E273</f>
        <v>8.2681807180587725</v>
      </c>
      <c r="J273" s="2">
        <f>[1]USA!J273-[1]USA!$E273</f>
        <v>9.0113123841242952</v>
      </c>
      <c r="K273" s="2">
        <f>[1]USA!K273-[1]USA!$E273</f>
        <v>9.4529347889721578</v>
      </c>
      <c r="L273" s="2">
        <f>[1]USA!L273-[1]USA!$E273</f>
        <v>9.66011528059542</v>
      </c>
      <c r="M273" s="2">
        <f>[1]USA!M273-[1]USA!$E273</f>
        <v>9.6657673742987242</v>
      </c>
      <c r="N273" s="2">
        <f>[1]USA!N273-[1]USA!$E273</f>
        <v>9.5058397012682292</v>
      </c>
      <c r="O273" s="2">
        <f>[1]USA!O273-[1]USA!$E273</f>
        <v>9.3327656062211588</v>
      </c>
      <c r="P273" s="2">
        <f>[1]USA!P273-[1]USA!$E273</f>
        <v>9.1438705904404003</v>
      </c>
      <c r="Q273" s="2">
        <f>[1]USA!Q273-[1]USA!$E273</f>
        <v>8.9158340464099979</v>
      </c>
      <c r="R273" s="2">
        <f>[1]USA!R273-[1]USA!$E273</f>
        <v>8.6857817099007661</v>
      </c>
      <c r="S273" s="2">
        <f>[1]USA!S273-[1]USA!$E273</f>
        <v>8.4376990345928675</v>
      </c>
      <c r="T273" s="2">
        <f>[1]USA!T273-[1]USA!$E273</f>
        <v>8.1698235159541355</v>
      </c>
      <c r="U273" s="2">
        <f>[1]USA!U273-[1]USA!$E273</f>
        <v>7.8914548958323394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3.3344366200104503</v>
      </c>
      <c r="G274" s="2">
        <f>[1]USA!G274-[1]USA!$E274</f>
        <v>5.7887706025225611</v>
      </c>
      <c r="H274" s="2">
        <f>[1]USA!H274-[1]USA!$E274</f>
        <v>7.4916778070652015</v>
      </c>
      <c r="I274" s="2">
        <f>[1]USA!I274-[1]USA!$E274</f>
        <v>8.6480658435641828</v>
      </c>
      <c r="J274" s="2">
        <f>[1]USA!J274-[1]USA!$E274</f>
        <v>9.4023085845041692</v>
      </c>
      <c r="K274" s="2">
        <f>[1]USA!K274-[1]USA!$E274</f>
        <v>9.8690154945020083</v>
      </c>
      <c r="L274" s="2">
        <f>[1]USA!L274-[1]USA!$E274</f>
        <v>10.081945116053276</v>
      </c>
      <c r="M274" s="2">
        <f>[1]USA!M274-[1]USA!$E274</f>
        <v>10.084843477207755</v>
      </c>
      <c r="N274" s="2">
        <f>[1]USA!N274-[1]USA!$E274</f>
        <v>9.9215771122908905</v>
      </c>
      <c r="O274" s="2">
        <f>[1]USA!O274-[1]USA!$E274</f>
        <v>9.7545467284054439</v>
      </c>
      <c r="P274" s="2">
        <f>[1]USA!P274-[1]USA!$E274</f>
        <v>9.5721638284682058</v>
      </c>
      <c r="Q274" s="2">
        <f>[1]USA!Q274-[1]USA!$E274</f>
        <v>9.3835217429526665</v>
      </c>
      <c r="R274" s="2">
        <f>[1]USA!R274-[1]USA!$E274</f>
        <v>9.1876888006004833</v>
      </c>
      <c r="S274" s="2">
        <f>[1]USA!S274-[1]USA!$E274</f>
        <v>8.9932989209176242</v>
      </c>
      <c r="T274" s="2">
        <f>[1]USA!T274-[1]USA!$E274</f>
        <v>8.7783044350867385</v>
      </c>
      <c r="U274" s="2">
        <f>[1]USA!U274-[1]USA!$E274</f>
        <v>8.544765735446191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3.2251392190888453</v>
      </c>
      <c r="G275" s="2">
        <f>[1]USA!G275-[1]USA!$E275</f>
        <v>5.5116212811551861</v>
      </c>
      <c r="H275" s="2">
        <f>[1]USA!H275-[1]USA!$E275</f>
        <v>7.1325878783956682</v>
      </c>
      <c r="I275" s="2">
        <f>[1]USA!I275-[1]USA!$E275</f>
        <v>8.3013983365331683</v>
      </c>
      <c r="J275" s="2">
        <f>[1]USA!J275-[1]USA!$E275</f>
        <v>9.021442357422842</v>
      </c>
      <c r="K275" s="2">
        <f>[1]USA!K275-[1]USA!$E275</f>
        <v>9.4283746899967298</v>
      </c>
      <c r="L275" s="2">
        <f>[1]USA!L275-[1]USA!$E275</f>
        <v>9.6329093195456039</v>
      </c>
      <c r="M275" s="2">
        <f>[1]USA!M275-[1]USA!$E275</f>
        <v>9.6385046077208756</v>
      </c>
      <c r="N275" s="2">
        <f>[1]USA!N275-[1]USA!$E275</f>
        <v>9.4875496460666113</v>
      </c>
      <c r="O275" s="2">
        <f>[1]USA!O275-[1]USA!$E275</f>
        <v>9.3169803325833982</v>
      </c>
      <c r="P275" s="2">
        <f>[1]USA!P275-[1]USA!$E275</f>
        <v>9.1334919388305309</v>
      </c>
      <c r="Q275" s="2">
        <f>[1]USA!Q275-[1]USA!$E275</f>
        <v>8.9485260153327317</v>
      </c>
      <c r="R275" s="2">
        <f>[1]USA!R275-[1]USA!$E275</f>
        <v>8.7652894040403737</v>
      </c>
      <c r="S275" s="2">
        <f>[1]USA!S275-[1]USA!$E275</f>
        <v>8.5804283347166574</v>
      </c>
      <c r="T275" s="2">
        <f>[1]USA!T275-[1]USA!$E275</f>
        <v>8.3790762463856083</v>
      </c>
      <c r="U275" s="2">
        <f>[1]USA!U275-[1]USA!$E275</f>
        <v>8.1721247978022973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3.3996723342555129</v>
      </c>
      <c r="G276" s="2">
        <f>[1]USA!G276-[1]USA!$E276</f>
        <v>5.9702584079298333</v>
      </c>
      <c r="H276" s="2">
        <f>[1]USA!H276-[1]USA!$E276</f>
        <v>7.6857653090115434</v>
      </c>
      <c r="I276" s="2">
        <f>[1]USA!I276-[1]USA!$E276</f>
        <v>8.8021780285748434</v>
      </c>
      <c r="J276" s="2">
        <f>[1]USA!J276-[1]USA!$E276</f>
        <v>9.5560797882889688</v>
      </c>
      <c r="K276" s="2">
        <f>[1]USA!K276-[1]USA!$E276</f>
        <v>9.9692399303528418</v>
      </c>
      <c r="L276" s="2">
        <f>[1]USA!L276-[1]USA!$E276</f>
        <v>10.15192358285276</v>
      </c>
      <c r="M276" s="2">
        <f>[1]USA!M276-[1]USA!$E276</f>
        <v>10.153223297646491</v>
      </c>
      <c r="N276" s="2">
        <f>[1]USA!N276-[1]USA!$E276</f>
        <v>10.016833277953822</v>
      </c>
      <c r="O276" s="2">
        <f>[1]USA!O276-[1]USA!$E276</f>
        <v>9.864769441790969</v>
      </c>
      <c r="P276" s="2">
        <f>[1]USA!P276-[1]USA!$E276</f>
        <v>9.6954589268642053</v>
      </c>
      <c r="Q276" s="2">
        <f>[1]USA!Q276-[1]USA!$E276</f>
        <v>9.5204500606510862</v>
      </c>
      <c r="R276" s="2">
        <f>[1]USA!R276-[1]USA!$E276</f>
        <v>9.3429684875174246</v>
      </c>
      <c r="S276" s="2">
        <f>[1]USA!S276-[1]USA!$E276</f>
        <v>9.1692756437738581</v>
      </c>
      <c r="T276" s="2">
        <f>[1]USA!T276-[1]USA!$E276</f>
        <v>8.993370776085186</v>
      </c>
      <c r="U276" s="2">
        <f>[1]USA!U276-[1]USA!$E276</f>
        <v>8.8122069875533668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3.1429094873752774</v>
      </c>
      <c r="G277" s="2">
        <f>[1]USA!G277-[1]USA!$E277</f>
        <v>5.5217868594054949</v>
      </c>
      <c r="H277" s="2">
        <f>[1]USA!H277-[1]USA!$E277</f>
        <v>7.2777506840215267</v>
      </c>
      <c r="I277" s="2">
        <f>[1]USA!I277-[1]USA!$E277</f>
        <v>8.4653164517081905</v>
      </c>
      <c r="J277" s="2">
        <f>[1]USA!J277-[1]USA!$E277</f>
        <v>9.2831301083056417</v>
      </c>
      <c r="K277" s="2">
        <f>[1]USA!K277-[1]USA!$E277</f>
        <v>9.8083815933318022</v>
      </c>
      <c r="L277" s="2">
        <f>[1]USA!L277-[1]USA!$E277</f>
        <v>10.052732378625592</v>
      </c>
      <c r="M277" s="2">
        <f>[1]USA!M277-[1]USA!$E277</f>
        <v>10.058487416654998</v>
      </c>
      <c r="N277" s="2">
        <f>[1]USA!N277-[1]USA!$E277</f>
        <v>9.8571365969972931</v>
      </c>
      <c r="O277" s="2">
        <f>[1]USA!O277-[1]USA!$E277</f>
        <v>9.6407320827441083</v>
      </c>
      <c r="P277" s="2">
        <f>[1]USA!P277-[1]USA!$E277</f>
        <v>9.394944673558598</v>
      </c>
      <c r="Q277" s="2">
        <f>[1]USA!Q277-[1]USA!$E277</f>
        <v>9.1530569166248199</v>
      </c>
      <c r="R277" s="2">
        <f>[1]USA!R277-[1]USA!$E277</f>
        <v>8.8864207199207783</v>
      </c>
      <c r="S277" s="2">
        <f>[1]USA!S277-[1]USA!$E277</f>
        <v>8.6290713513510013</v>
      </c>
      <c r="T277" s="2">
        <f>[1]USA!T277-[1]USA!$E277</f>
        <v>8.3598369957091165</v>
      </c>
      <c r="U277" s="2">
        <f>[1]USA!U277-[1]USA!$E277</f>
        <v>8.0662652202852598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3.2895833346851475</v>
      </c>
      <c r="G278" s="2">
        <f>[1]USA!G278-[1]USA!$E278</f>
        <v>5.6892786225948839</v>
      </c>
      <c r="H278" s="2">
        <f>[1]USA!H278-[1]USA!$E278</f>
        <v>7.375888770105945</v>
      </c>
      <c r="I278" s="2">
        <f>[1]USA!I278-[1]USA!$E278</f>
        <v>8.5154146400877835</v>
      </c>
      <c r="J278" s="2">
        <f>[1]USA!J278-[1]USA!$E278</f>
        <v>9.2345978027504998</v>
      </c>
      <c r="K278" s="2">
        <f>[1]USA!K278-[1]USA!$E278</f>
        <v>9.6811885922771523</v>
      </c>
      <c r="L278" s="2">
        <f>[1]USA!L278-[1]USA!$E278</f>
        <v>9.8928376430464482</v>
      </c>
      <c r="M278" s="2">
        <f>[1]USA!M278-[1]USA!$E278</f>
        <v>9.8969751590154829</v>
      </c>
      <c r="N278" s="2">
        <f>[1]USA!N278-[1]USA!$E278</f>
        <v>9.7211630322841813</v>
      </c>
      <c r="O278" s="2">
        <f>[1]USA!O278-[1]USA!$E278</f>
        <v>9.5303472123292181</v>
      </c>
      <c r="P278" s="2">
        <f>[1]USA!P278-[1]USA!$E278</f>
        <v>9.3410952941092944</v>
      </c>
      <c r="Q278" s="2">
        <f>[1]USA!Q278-[1]USA!$E278</f>
        <v>9.1498206100740731</v>
      </c>
      <c r="R278" s="2">
        <f>[1]USA!R278-[1]USA!$E278</f>
        <v>8.9499846815593287</v>
      </c>
      <c r="S278" s="2">
        <f>[1]USA!S278-[1]USA!$E278</f>
        <v>8.738152712702572</v>
      </c>
      <c r="T278" s="2">
        <f>[1]USA!T278-[1]USA!$E278</f>
        <v>8.5267981507990669</v>
      </c>
      <c r="U278" s="2">
        <f>[1]USA!U278-[1]USA!$E278</f>
        <v>8.3062416579044509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3.3896426519202691</v>
      </c>
      <c r="G279" s="2">
        <f>[1]USA!G279-[1]USA!$E279</f>
        <v>5.658607875569146</v>
      </c>
      <c r="H279" s="2">
        <f>[1]USA!H279-[1]USA!$E279</f>
        <v>7.196819439109106</v>
      </c>
      <c r="I279" s="2">
        <f>[1]USA!I279-[1]USA!$E279</f>
        <v>8.2758099578820463</v>
      </c>
      <c r="J279" s="2">
        <f>[1]USA!J279-[1]USA!$E279</f>
        <v>9.022398216544417</v>
      </c>
      <c r="K279" s="2">
        <f>[1]USA!K279-[1]USA!$E279</f>
        <v>9.4573492240013479</v>
      </c>
      <c r="L279" s="2">
        <f>[1]USA!L279-[1]USA!$E279</f>
        <v>9.6626445616544743</v>
      </c>
      <c r="M279" s="2">
        <f>[1]USA!M279-[1]USA!$E279</f>
        <v>9.6676330892048838</v>
      </c>
      <c r="N279" s="2">
        <f>[1]USA!N279-[1]USA!$E279</f>
        <v>9.5118903716516172</v>
      </c>
      <c r="O279" s="2">
        <f>[1]USA!O279-[1]USA!$E279</f>
        <v>9.326656554298097</v>
      </c>
      <c r="P279" s="2">
        <f>[1]USA!P279-[1]USA!$E279</f>
        <v>9.1254683482999326</v>
      </c>
      <c r="Q279" s="2">
        <f>[1]USA!Q279-[1]USA!$E279</f>
        <v>8.9032902426899341</v>
      </c>
      <c r="R279" s="2">
        <f>[1]USA!R279-[1]USA!$E279</f>
        <v>8.6660750027475899</v>
      </c>
      <c r="S279" s="2">
        <f>[1]USA!S279-[1]USA!$E279</f>
        <v>8.4168674556125893</v>
      </c>
      <c r="T279" s="2">
        <f>[1]USA!T279-[1]USA!$E279</f>
        <v>8.1630858175537071</v>
      </c>
      <c r="U279" s="2">
        <f>[1]USA!U279-[1]USA!$E279</f>
        <v>7.8967016744382761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3.5902464887858798</v>
      </c>
      <c r="G280" s="2">
        <f>[1]USA!G280-[1]USA!$E280</f>
        <v>6.1150719035253758</v>
      </c>
      <c r="H280" s="2">
        <f>[1]USA!H280-[1]USA!$E280</f>
        <v>7.8443331433923902</v>
      </c>
      <c r="I280" s="2">
        <f>[1]USA!I280-[1]USA!$E280</f>
        <v>9.0328029310180113</v>
      </c>
      <c r="J280" s="2">
        <f>[1]USA!J280-[1]USA!$E280</f>
        <v>9.8809626326519719</v>
      </c>
      <c r="K280" s="2">
        <f>[1]USA!K280-[1]USA!$E280</f>
        <v>10.352217454895595</v>
      </c>
      <c r="L280" s="2">
        <f>[1]USA!L280-[1]USA!$E280</f>
        <v>10.595869700008933</v>
      </c>
      <c r="M280" s="2">
        <f>[1]USA!M280-[1]USA!$E280</f>
        <v>10.59565077421945</v>
      </c>
      <c r="N280" s="2">
        <f>[1]USA!N280-[1]USA!$E280</f>
        <v>10.414093842096008</v>
      </c>
      <c r="O280" s="2">
        <f>[1]USA!O280-[1]USA!$E280</f>
        <v>10.207559776114948</v>
      </c>
      <c r="P280" s="2">
        <f>[1]USA!P280-[1]USA!$E280</f>
        <v>9.9787073530068255</v>
      </c>
      <c r="Q280" s="2">
        <f>[1]USA!Q280-[1]USA!$E280</f>
        <v>9.7306546974260471</v>
      </c>
      <c r="R280" s="2">
        <f>[1]USA!R280-[1]USA!$E280</f>
        <v>9.4795305938991703</v>
      </c>
      <c r="S280" s="2">
        <f>[1]USA!S280-[1]USA!$E280</f>
        <v>9.2251422020628695</v>
      </c>
      <c r="T280" s="2">
        <f>[1]USA!T280-[1]USA!$E280</f>
        <v>8.9765551219467454</v>
      </c>
      <c r="U280" s="2">
        <f>[1]USA!U280-[1]USA!$E280</f>
        <v>8.7068766437607792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3.3669426114768441</v>
      </c>
      <c r="G281" s="2">
        <f>[1]USA!G281-[1]USA!$E281</f>
        <v>5.7646875557534543</v>
      </c>
      <c r="H281" s="2">
        <f>[1]USA!H281-[1]USA!$E281</f>
        <v>7.5426396062177616</v>
      </c>
      <c r="I281" s="2">
        <f>[1]USA!I281-[1]USA!$E281</f>
        <v>8.7883353520659568</v>
      </c>
      <c r="J281" s="2">
        <f>[1]USA!J281-[1]USA!$E281</f>
        <v>9.6030650864017844</v>
      </c>
      <c r="K281" s="2">
        <f>[1]USA!K281-[1]USA!$E281</f>
        <v>10.098908590647852</v>
      </c>
      <c r="L281" s="2">
        <f>[1]USA!L281-[1]USA!$E281</f>
        <v>10.333907753956822</v>
      </c>
      <c r="M281" s="2">
        <f>[1]USA!M281-[1]USA!$E281</f>
        <v>10.336348367876013</v>
      </c>
      <c r="N281" s="2">
        <f>[1]USA!N281-[1]USA!$E281</f>
        <v>10.150054796686646</v>
      </c>
      <c r="O281" s="2">
        <f>[1]USA!O281-[1]USA!$E281</f>
        <v>9.9354639795169817</v>
      </c>
      <c r="P281" s="2">
        <f>[1]USA!P281-[1]USA!$E281</f>
        <v>9.6904078694627174</v>
      </c>
      <c r="Q281" s="2">
        <f>[1]USA!Q281-[1]USA!$E281</f>
        <v>9.43080730248073</v>
      </c>
      <c r="R281" s="2">
        <f>[1]USA!R281-[1]USA!$E281</f>
        <v>9.1567002015097785</v>
      </c>
      <c r="S281" s="2">
        <f>[1]USA!S281-[1]USA!$E281</f>
        <v>8.8745360507399198</v>
      </c>
      <c r="T281" s="2">
        <f>[1]USA!T281-[1]USA!$E281</f>
        <v>8.5908358434093373</v>
      </c>
      <c r="U281" s="2">
        <f>[1]USA!U281-[1]USA!$E281</f>
        <v>8.2945249556599947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3.0604442876817757</v>
      </c>
      <c r="G282" s="2">
        <f>[1]USA!G282-[1]USA!$E282</f>
        <v>5.3444466497963674</v>
      </c>
      <c r="H282" s="2">
        <f>[1]USA!H282-[1]USA!$E282</f>
        <v>6.8972609702217653</v>
      </c>
      <c r="I282" s="2">
        <f>[1]USA!I282-[1]USA!$E282</f>
        <v>7.9163638078775875</v>
      </c>
      <c r="J282" s="2">
        <f>[1]USA!J282-[1]USA!$E282</f>
        <v>8.5809097657828488</v>
      </c>
      <c r="K282" s="2">
        <f>[1]USA!K282-[1]USA!$E282</f>
        <v>8.9683340738995696</v>
      </c>
      <c r="L282" s="2">
        <f>[1]USA!L282-[1]USA!$E282</f>
        <v>9.167113092244989</v>
      </c>
      <c r="M282" s="2">
        <f>[1]USA!M282-[1]USA!$E282</f>
        <v>9.1749051760299096</v>
      </c>
      <c r="N282" s="2">
        <f>[1]USA!N282-[1]USA!$E282</f>
        <v>9.0361991745282921</v>
      </c>
      <c r="O282" s="2">
        <f>[1]USA!O282-[1]USA!$E282</f>
        <v>8.881144181901135</v>
      </c>
      <c r="P282" s="2">
        <f>[1]USA!P282-[1]USA!$E282</f>
        <v>8.7105735737425505</v>
      </c>
      <c r="Q282" s="2">
        <f>[1]USA!Q282-[1]USA!$E282</f>
        <v>8.5126067844759348</v>
      </c>
      <c r="R282" s="2">
        <f>[1]USA!R282-[1]USA!$E282</f>
        <v>8.3172495131659048</v>
      </c>
      <c r="S282" s="2">
        <f>[1]USA!S282-[1]USA!$E282</f>
        <v>8.102745036019968</v>
      </c>
      <c r="T282" s="2">
        <f>[1]USA!T282-[1]USA!$E282</f>
        <v>7.8945726639057625</v>
      </c>
      <c r="U282" s="2">
        <f>[1]USA!U282-[1]USA!$E282</f>
        <v>7.6859695008793381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3.213479777278252</v>
      </c>
      <c r="G283" s="2">
        <f>[1]USA!G283-[1]USA!$E283</f>
        <v>5.3681214047974777</v>
      </c>
      <c r="H283" s="2">
        <f>[1]USA!H283-[1]USA!$E283</f>
        <v>6.8622591182621591</v>
      </c>
      <c r="I283" s="2">
        <f>[1]USA!I283-[1]USA!$E283</f>
        <v>7.8098139745380308</v>
      </c>
      <c r="J283" s="2">
        <f>[1]USA!J283-[1]USA!$E283</f>
        <v>8.4228214310863621</v>
      </c>
      <c r="K283" s="2">
        <f>[1]USA!K283-[1]USA!$E283</f>
        <v>8.7712689936027459</v>
      </c>
      <c r="L283" s="2">
        <f>[1]USA!L283-[1]USA!$E283</f>
        <v>8.9469540555155334</v>
      </c>
      <c r="M283" s="2">
        <f>[1]USA!M283-[1]USA!$E283</f>
        <v>8.9535823902940024</v>
      </c>
      <c r="N283" s="2">
        <f>[1]USA!N283-[1]USA!$E283</f>
        <v>8.8357623442805391</v>
      </c>
      <c r="O283" s="2">
        <f>[1]USA!O283-[1]USA!$E283</f>
        <v>8.7050001751170498</v>
      </c>
      <c r="P283" s="2">
        <f>[1]USA!P283-[1]USA!$E283</f>
        <v>8.5569821904583421</v>
      </c>
      <c r="Q283" s="2">
        <f>[1]USA!Q283-[1]USA!$E283</f>
        <v>8.3968096366858447</v>
      </c>
      <c r="R283" s="2">
        <f>[1]USA!R283-[1]USA!$E283</f>
        <v>8.2138004759572141</v>
      </c>
      <c r="S283" s="2">
        <f>[1]USA!S283-[1]USA!$E283</f>
        <v>8.0209286167002745</v>
      </c>
      <c r="T283" s="2">
        <f>[1]USA!T283-[1]USA!$E283</f>
        <v>7.8302543442900117</v>
      </c>
      <c r="U283" s="2">
        <f>[1]USA!U283-[1]USA!$E283</f>
        <v>7.6418310443157509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3.0775695148589648</v>
      </c>
      <c r="G284" s="2">
        <f>[1]USA!G284-[1]USA!$E284</f>
        <v>5.3546667823275698</v>
      </c>
      <c r="H284" s="2">
        <f>[1]USA!H284-[1]USA!$E284</f>
        <v>7.023483812977986</v>
      </c>
      <c r="I284" s="2">
        <f>[1]USA!I284-[1]USA!$E284</f>
        <v>8.1937979182853269</v>
      </c>
      <c r="J284" s="2">
        <f>[1]USA!J284-[1]USA!$E284</f>
        <v>8.9877311150023615</v>
      </c>
      <c r="K284" s="2">
        <f>[1]USA!K284-[1]USA!$E284</f>
        <v>9.452046710370098</v>
      </c>
      <c r="L284" s="2">
        <f>[1]USA!L284-[1]USA!$E284</f>
        <v>9.6804288134218837</v>
      </c>
      <c r="M284" s="2">
        <f>[1]USA!M284-[1]USA!$E284</f>
        <v>9.6875983049029912</v>
      </c>
      <c r="N284" s="2">
        <f>[1]USA!N284-[1]USA!$E284</f>
        <v>9.5049051578797048</v>
      </c>
      <c r="O284" s="2">
        <f>[1]USA!O284-[1]USA!$E284</f>
        <v>9.2956731671440593</v>
      </c>
      <c r="P284" s="2">
        <f>[1]USA!P284-[1]USA!$E284</f>
        <v>9.0803530549706295</v>
      </c>
      <c r="Q284" s="2">
        <f>[1]USA!Q284-[1]USA!$E284</f>
        <v>8.8447693830460992</v>
      </c>
      <c r="R284" s="2">
        <f>[1]USA!R284-[1]USA!$E284</f>
        <v>8.5940440737124106</v>
      </c>
      <c r="S284" s="2">
        <f>[1]USA!S284-[1]USA!$E284</f>
        <v>8.1723837883895669</v>
      </c>
      <c r="T284" s="2">
        <f>[1]USA!T284-[1]USA!$E284</f>
        <v>7.9300623183339951</v>
      </c>
      <c r="U284" s="2">
        <f>[1]USA!U284-[1]USA!$E284</f>
        <v>7.6469121391555177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3.1212995366159362</v>
      </c>
      <c r="G285" s="2">
        <f>[1]USA!G285-[1]USA!$E285</f>
        <v>5.3677082380511933</v>
      </c>
      <c r="H285" s="2">
        <f>[1]USA!H285-[1]USA!$E285</f>
        <v>6.9555343639153193</v>
      </c>
      <c r="I285" s="2">
        <f>[1]USA!I285-[1]USA!$E285</f>
        <v>8.003499574504275</v>
      </c>
      <c r="J285" s="2">
        <f>[1]USA!J285-[1]USA!$E285</f>
        <v>8.6776482699659141</v>
      </c>
      <c r="K285" s="2">
        <f>[1]USA!K285-[1]USA!$E285</f>
        <v>9.0580553144423277</v>
      </c>
      <c r="L285" s="2">
        <f>[1]USA!L285-[1]USA!$E285</f>
        <v>9.2456863173689783</v>
      </c>
      <c r="M285" s="2">
        <f>[1]USA!M285-[1]USA!$E285</f>
        <v>9.2525923793798199</v>
      </c>
      <c r="N285" s="2">
        <f>[1]USA!N285-[1]USA!$E285</f>
        <v>9.1163550622036951</v>
      </c>
      <c r="O285" s="2">
        <f>[1]USA!O285-[1]USA!$E285</f>
        <v>8.9715714985887587</v>
      </c>
      <c r="P285" s="2">
        <f>[1]USA!P285-[1]USA!$E285</f>
        <v>8.8205274522062496</v>
      </c>
      <c r="Q285" s="2">
        <f>[1]USA!Q285-[1]USA!$E285</f>
        <v>8.6539677877253212</v>
      </c>
      <c r="R285" s="2">
        <f>[1]USA!R285-[1]USA!$E285</f>
        <v>8.4834187972892323</v>
      </c>
      <c r="S285" s="2">
        <f>[1]USA!S285-[1]USA!$E285</f>
        <v>8.3145725040319292</v>
      </c>
      <c r="T285" s="2">
        <f>[1]USA!T285-[1]USA!$E285</f>
        <v>8.146034822045209</v>
      </c>
      <c r="U285" s="2">
        <f>[1]USA!U285-[1]USA!$E285</f>
        <v>7.9790025321548796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3.5881409181412494</v>
      </c>
      <c r="G286" s="2">
        <f>[1]USA!G286-[1]USA!$E286</f>
        <v>6.3821026770186506</v>
      </c>
      <c r="H286" s="2">
        <f>[1]USA!H286-[1]USA!$E286</f>
        <v>8.3254555941906006</v>
      </c>
      <c r="I286" s="2">
        <f>[1]USA!I286-[1]USA!$E286</f>
        <v>9.7101442534174112</v>
      </c>
      <c r="J286" s="2">
        <f>[1]USA!J286-[1]USA!$E286</f>
        <v>10.585931348690508</v>
      </c>
      <c r="K286" s="2">
        <f>[1]USA!K286-[1]USA!$E286</f>
        <v>11.066486939056318</v>
      </c>
      <c r="L286" s="2">
        <f>[1]USA!L286-[1]USA!$E286</f>
        <v>11.296905205438577</v>
      </c>
      <c r="M286" s="2">
        <f>[1]USA!M286-[1]USA!$E286</f>
        <v>11.291816022850838</v>
      </c>
      <c r="N286" s="2">
        <f>[1]USA!N286-[1]USA!$E286</f>
        <v>11.07920680525072</v>
      </c>
      <c r="O286" s="2">
        <f>[1]USA!O286-[1]USA!$E286</f>
        <v>10.855636084479386</v>
      </c>
      <c r="P286" s="2">
        <f>[1]USA!P286-[1]USA!$E286</f>
        <v>10.611492228031551</v>
      </c>
      <c r="Q286" s="2">
        <f>[1]USA!Q286-[1]USA!$E286</f>
        <v>10.371050232258852</v>
      </c>
      <c r="R286" s="2">
        <f>[1]USA!R286-[1]USA!$E286</f>
        <v>10.124647935484091</v>
      </c>
      <c r="S286" s="2">
        <f>[1]USA!S286-[1]USA!$E286</f>
        <v>9.8524946192192431</v>
      </c>
      <c r="T286" s="2">
        <f>[1]USA!T286-[1]USA!$E286</f>
        <v>9.571155531066438</v>
      </c>
      <c r="U286" s="2">
        <f>[1]USA!U286-[1]USA!$E286</f>
        <v>9.2943067789592533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3.088077504293949</v>
      </c>
      <c r="G287" s="2">
        <f>[1]USA!G287-[1]USA!$E287</f>
        <v>5.2050604982929656</v>
      </c>
      <c r="H287" s="2">
        <f>[1]USA!H287-[1]USA!$E287</f>
        <v>6.762615584492579</v>
      </c>
      <c r="I287" s="2">
        <f>[1]USA!I287-[1]USA!$E287</f>
        <v>7.8500300812491446</v>
      </c>
      <c r="J287" s="2">
        <f>[1]USA!J287-[1]USA!$E287</f>
        <v>8.5930772821351695</v>
      </c>
      <c r="K287" s="2">
        <f>[1]USA!K287-[1]USA!$E287</f>
        <v>8.9930686390112555</v>
      </c>
      <c r="L287" s="2">
        <f>[1]USA!L287-[1]USA!$E287</f>
        <v>9.1940326059176698</v>
      </c>
      <c r="M287" s="2">
        <f>[1]USA!M287-[1]USA!$E287</f>
        <v>9.2022494754172897</v>
      </c>
      <c r="N287" s="2">
        <f>[1]USA!N287-[1]USA!$E287</f>
        <v>9.0586567719857101</v>
      </c>
      <c r="O287" s="2">
        <f>[1]USA!O287-[1]USA!$E287</f>
        <v>8.9077464824341632</v>
      </c>
      <c r="P287" s="2">
        <f>[1]USA!P287-[1]USA!$E287</f>
        <v>8.7509780399288104</v>
      </c>
      <c r="Q287" s="2">
        <f>[1]USA!Q287-[1]USA!$E287</f>
        <v>8.5819643111935591</v>
      </c>
      <c r="R287" s="2">
        <f>[1]USA!R287-[1]USA!$E287</f>
        <v>8.4062128459634664</v>
      </c>
      <c r="S287" s="2">
        <f>[1]USA!S287-[1]USA!$E287</f>
        <v>8.2138282761439996</v>
      </c>
      <c r="T287" s="2">
        <f>[1]USA!T287-[1]USA!$E287</f>
        <v>8.0018083645795457</v>
      </c>
      <c r="U287" s="2">
        <f>[1]USA!U287-[1]USA!$E287</f>
        <v>7.7742817079021052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3.2547693359522896</v>
      </c>
      <c r="G288" s="2">
        <f>[1]USA!G288-[1]USA!$E288</f>
        <v>5.6444856387564641</v>
      </c>
      <c r="H288" s="2">
        <f>[1]USA!H288-[1]USA!$E288</f>
        <v>7.3449722286290751</v>
      </c>
      <c r="I288" s="2">
        <f>[1]USA!I288-[1]USA!$E288</f>
        <v>8.4999766529052181</v>
      </c>
      <c r="J288" s="2">
        <f>[1]USA!J288-[1]USA!$E288</f>
        <v>9.2182128416757223</v>
      </c>
      <c r="K288" s="2">
        <f>[1]USA!K288-[1]USA!$E288</f>
        <v>9.6532172053281613</v>
      </c>
      <c r="L288" s="2">
        <f>[1]USA!L288-[1]USA!$E288</f>
        <v>9.8631090301179256</v>
      </c>
      <c r="M288" s="2">
        <f>[1]USA!M288-[1]USA!$E288</f>
        <v>9.8671819285663673</v>
      </c>
      <c r="N288" s="2">
        <f>[1]USA!N288-[1]USA!$E288</f>
        <v>9.7191356139119307</v>
      </c>
      <c r="O288" s="2">
        <f>[1]USA!O288-[1]USA!$E288</f>
        <v>9.557277057893856</v>
      </c>
      <c r="P288" s="2">
        <f>[1]USA!P288-[1]USA!$E288</f>
        <v>9.3794131754306989</v>
      </c>
      <c r="Q288" s="2">
        <f>[1]USA!Q288-[1]USA!$E288</f>
        <v>9.1936916357371956</v>
      </c>
      <c r="R288" s="2">
        <f>[1]USA!R288-[1]USA!$E288</f>
        <v>8.9895761999345325</v>
      </c>
      <c r="S288" s="2">
        <f>[1]USA!S288-[1]USA!$E288</f>
        <v>8.7801728240272041</v>
      </c>
      <c r="T288" s="2">
        <f>[1]USA!T288-[1]USA!$E288</f>
        <v>8.5603025434134565</v>
      </c>
      <c r="U288" s="2">
        <f>[1]USA!U288-[1]USA!$E288</f>
        <v>8.3438079081018088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3.2547102813639412</v>
      </c>
      <c r="G289" s="2">
        <f>[1]USA!G289-[1]USA!$E289</f>
        <v>5.7544039255959092</v>
      </c>
      <c r="H289" s="2">
        <f>[1]USA!H289-[1]USA!$E289</f>
        <v>7.4661919276664719</v>
      </c>
      <c r="I289" s="2">
        <f>[1]USA!I289-[1]USA!$E289</f>
        <v>8.6247387117734888</v>
      </c>
      <c r="J289" s="2">
        <f>[1]USA!J289-[1]USA!$E289</f>
        <v>9.3898916874758811</v>
      </c>
      <c r="K289" s="2">
        <f>[1]USA!K289-[1]USA!$E289</f>
        <v>9.8348670985220394</v>
      </c>
      <c r="L289" s="2">
        <f>[1]USA!L289-[1]USA!$E289</f>
        <v>10.060128568218886</v>
      </c>
      <c r="M289" s="2">
        <f>[1]USA!M289-[1]USA!$E289</f>
        <v>10.063880898286556</v>
      </c>
      <c r="N289" s="2">
        <f>[1]USA!N289-[1]USA!$E289</f>
        <v>9.8892196536168058</v>
      </c>
      <c r="O289" s="2">
        <f>[1]USA!O289-[1]USA!$E289</f>
        <v>9.6981457384233352</v>
      </c>
      <c r="P289" s="2">
        <f>[1]USA!P289-[1]USA!$E289</f>
        <v>9.4900288078332267</v>
      </c>
      <c r="Q289" s="2">
        <f>[1]USA!Q289-[1]USA!$E289</f>
        <v>9.2639719351074348</v>
      </c>
      <c r="R289" s="2">
        <f>[1]USA!R289-[1]USA!$E289</f>
        <v>9.0309369172750849</v>
      </c>
      <c r="S289" s="2">
        <f>[1]USA!S289-[1]USA!$E289</f>
        <v>8.7951365255044891</v>
      </c>
      <c r="T289" s="2">
        <f>[1]USA!T289-[1]USA!$E289</f>
        <v>8.5413039096817727</v>
      </c>
      <c r="U289" s="2">
        <f>[1]USA!U289-[1]USA!$E289</f>
        <v>8.2826111335877783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3.215020432107849</v>
      </c>
      <c r="G290" s="2">
        <f>[1]USA!G290-[1]USA!$E290</f>
        <v>5.483762801690375</v>
      </c>
      <c r="H290" s="2">
        <f>[1]USA!H290-[1]USA!$E290</f>
        <v>7.1074899313263131</v>
      </c>
      <c r="I290" s="2">
        <f>[1]USA!I290-[1]USA!$E290</f>
        <v>8.2362804278265855</v>
      </c>
      <c r="J290" s="2">
        <f>[1]USA!J290-[1]USA!$E290</f>
        <v>8.9509060149199797</v>
      </c>
      <c r="K290" s="2">
        <f>[1]USA!K290-[1]USA!$E290</f>
        <v>9.3627969812190202</v>
      </c>
      <c r="L290" s="2">
        <f>[1]USA!L290-[1]USA!$E290</f>
        <v>9.5813385992657629</v>
      </c>
      <c r="M290" s="2">
        <f>[1]USA!M290-[1]USA!$E290</f>
        <v>9.5877175600259363</v>
      </c>
      <c r="N290" s="2">
        <f>[1]USA!N290-[1]USA!$E290</f>
        <v>9.4123469176872732</v>
      </c>
      <c r="O290" s="2">
        <f>[1]USA!O290-[1]USA!$E290</f>
        <v>9.2214396936621483</v>
      </c>
      <c r="P290" s="2">
        <f>[1]USA!P290-[1]USA!$E290</f>
        <v>9.0128703944421034</v>
      </c>
      <c r="Q290" s="2">
        <f>[1]USA!Q290-[1]USA!$E290</f>
        <v>8.7914966152603711</v>
      </c>
      <c r="R290" s="2">
        <f>[1]USA!R290-[1]USA!$E290</f>
        <v>8.5469116365162847</v>
      </c>
      <c r="S290" s="2">
        <f>[1]USA!S290-[1]USA!$E290</f>
        <v>8.3099476173922255</v>
      </c>
      <c r="T290" s="2">
        <f>[1]USA!T290-[1]USA!$E290</f>
        <v>8.07686953422089</v>
      </c>
      <c r="U290" s="2">
        <f>[1]USA!U290-[1]USA!$E290</f>
        <v>7.8326116718849335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3.4161119167114862</v>
      </c>
      <c r="G291" s="2">
        <f>[1]USA!G291-[1]USA!$E291</f>
        <v>5.804266648901347</v>
      </c>
      <c r="H291" s="2">
        <f>[1]USA!H291-[1]USA!$E291</f>
        <v>7.4121833874037577</v>
      </c>
      <c r="I291" s="2">
        <f>[1]USA!I291-[1]USA!$E291</f>
        <v>8.4883200299211126</v>
      </c>
      <c r="J291" s="2">
        <f>[1]USA!J291-[1]USA!$E291</f>
        <v>9.2086882923789801</v>
      </c>
      <c r="K291" s="2">
        <f>[1]USA!K291-[1]USA!$E291</f>
        <v>9.6188826879114231</v>
      </c>
      <c r="L291" s="2">
        <f>[1]USA!L291-[1]USA!$E291</f>
        <v>9.814527344524123</v>
      </c>
      <c r="M291" s="2">
        <f>[1]USA!M291-[1]USA!$E291</f>
        <v>9.8178986464478726</v>
      </c>
      <c r="N291" s="2">
        <f>[1]USA!N291-[1]USA!$E291</f>
        <v>9.6633284471615184</v>
      </c>
      <c r="O291" s="2">
        <f>[1]USA!O291-[1]USA!$E291</f>
        <v>9.4937851128844386</v>
      </c>
      <c r="P291" s="2">
        <f>[1]USA!P291-[1]USA!$E291</f>
        <v>9.3139989440173849</v>
      </c>
      <c r="Q291" s="2">
        <f>[1]USA!Q291-[1]USA!$E291</f>
        <v>9.1301112772941622</v>
      </c>
      <c r="R291" s="2">
        <f>[1]USA!R291-[1]USA!$E291</f>
        <v>8.9233819659683604</v>
      </c>
      <c r="S291" s="2">
        <f>[1]USA!S291-[1]USA!$E291</f>
        <v>8.6979884683101147</v>
      </c>
      <c r="T291" s="2">
        <f>[1]USA!T291-[1]USA!$E291</f>
        <v>8.4579812431728669</v>
      </c>
      <c r="U291" s="2">
        <f>[1]USA!U291-[1]USA!$E291</f>
        <v>8.2104629010763119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3.337920197552279</v>
      </c>
      <c r="G292" s="2">
        <f>[1]USA!G292-[1]USA!$E292</f>
        <v>5.7264150132023133</v>
      </c>
      <c r="H292" s="2">
        <f>[1]USA!H292-[1]USA!$E292</f>
        <v>7.3714429389788734</v>
      </c>
      <c r="I292" s="2">
        <f>[1]USA!I292-[1]USA!$E292</f>
        <v>8.5035263028958639</v>
      </c>
      <c r="J292" s="2">
        <f>[1]USA!J292-[1]USA!$E292</f>
        <v>9.2641733948860576</v>
      </c>
      <c r="K292" s="2">
        <f>[1]USA!K292-[1]USA!$E292</f>
        <v>9.6913425180258059</v>
      </c>
      <c r="L292" s="2">
        <f>[1]USA!L292-[1]USA!$E292</f>
        <v>9.8972812763414311</v>
      </c>
      <c r="M292" s="2">
        <f>[1]USA!M292-[1]USA!$E292</f>
        <v>9.9011604249871255</v>
      </c>
      <c r="N292" s="2">
        <f>[1]USA!N292-[1]USA!$E292</f>
        <v>9.7319591709349709</v>
      </c>
      <c r="O292" s="2">
        <f>[1]USA!O292-[1]USA!$E292</f>
        <v>9.5375721730498242</v>
      </c>
      <c r="P292" s="2">
        <f>[1]USA!P292-[1]USA!$E292</f>
        <v>9.3340617768531331</v>
      </c>
      <c r="Q292" s="2">
        <f>[1]USA!Q292-[1]USA!$E292</f>
        <v>9.121385481947101</v>
      </c>
      <c r="R292" s="2">
        <f>[1]USA!R292-[1]USA!$E292</f>
        <v>8.9092534231720037</v>
      </c>
      <c r="S292" s="2">
        <f>[1]USA!S292-[1]USA!$E292</f>
        <v>8.6875385538826606</v>
      </c>
      <c r="T292" s="2">
        <f>[1]USA!T292-[1]USA!$E292</f>
        <v>8.4413581206463846</v>
      </c>
      <c r="U292" s="2">
        <f>[1]USA!U292-[1]USA!$E292</f>
        <v>8.1665906338819809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3.2331777855430346</v>
      </c>
      <c r="G293" s="2">
        <f>[1]USA!G293-[1]USA!$E293</f>
        <v>5.5877598417101524</v>
      </c>
      <c r="H293" s="2">
        <f>[1]USA!H293-[1]USA!$E293</f>
        <v>7.2631746531262422</v>
      </c>
      <c r="I293" s="2">
        <f>[1]USA!I293-[1]USA!$E293</f>
        <v>8.4156444382806228</v>
      </c>
      <c r="J293" s="2">
        <f>[1]USA!J293-[1]USA!$E293</f>
        <v>9.1770772667017866</v>
      </c>
      <c r="K293" s="2">
        <f>[1]USA!K293-[1]USA!$E293</f>
        <v>9.6535325792888784</v>
      </c>
      <c r="L293" s="2">
        <f>[1]USA!L293-[1]USA!$E293</f>
        <v>9.8789372720256949</v>
      </c>
      <c r="M293" s="2">
        <f>[1]USA!M293-[1]USA!$E293</f>
        <v>9.8837906700298674</v>
      </c>
      <c r="N293" s="2">
        <f>[1]USA!N293-[1]USA!$E293</f>
        <v>9.7111023348168146</v>
      </c>
      <c r="O293" s="2">
        <f>[1]USA!O293-[1]USA!$E293</f>
        <v>9.5178562324846894</v>
      </c>
      <c r="P293" s="2">
        <f>[1]USA!P293-[1]USA!$E293</f>
        <v>9.2974650783046116</v>
      </c>
      <c r="Q293" s="2">
        <f>[1]USA!Q293-[1]USA!$E293</f>
        <v>9.0684031146983841</v>
      </c>
      <c r="R293" s="2">
        <f>[1]USA!R293-[1]USA!$E293</f>
        <v>8.8232725798270906</v>
      </c>
      <c r="S293" s="2">
        <f>[1]USA!S293-[1]USA!$E293</f>
        <v>8.5721510222652739</v>
      </c>
      <c r="T293" s="2">
        <f>[1]USA!T293-[1]USA!$E293</f>
        <v>8.316469794538051</v>
      </c>
      <c r="U293" s="2">
        <f>[1]USA!U293-[1]USA!$E293</f>
        <v>8.0566927851637047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3.140889100114407</v>
      </c>
      <c r="G294" s="2">
        <f>[1]USA!G294-[1]USA!$E294</f>
        <v>5.4618164425648956</v>
      </c>
      <c r="H294" s="2">
        <f>[1]USA!H294-[1]USA!$E294</f>
        <v>6.9845285719318611</v>
      </c>
      <c r="I294" s="2">
        <f>[1]USA!I294-[1]USA!$E294</f>
        <v>8.0832852722082578</v>
      </c>
      <c r="J294" s="2">
        <f>[1]USA!J294-[1]USA!$E294</f>
        <v>8.8324801977420009</v>
      </c>
      <c r="K294" s="2">
        <f>[1]USA!K294-[1]USA!$E294</f>
        <v>9.2805698939494903</v>
      </c>
      <c r="L294" s="2">
        <f>[1]USA!L294-[1]USA!$E294</f>
        <v>9.4998264510144281</v>
      </c>
      <c r="M294" s="2">
        <f>[1]USA!M294-[1]USA!$E294</f>
        <v>9.5068133269313364</v>
      </c>
      <c r="N294" s="2">
        <f>[1]USA!N294-[1]USA!$E294</f>
        <v>9.3571389994593233</v>
      </c>
      <c r="O294" s="2">
        <f>[1]USA!O294-[1]USA!$E294</f>
        <v>9.2001384507841806</v>
      </c>
      <c r="P294" s="2">
        <f>[1]USA!P294-[1]USA!$E294</f>
        <v>9.0239108714883116</v>
      </c>
      <c r="Q294" s="2">
        <f>[1]USA!Q294-[1]USA!$E294</f>
        <v>8.8269748309687088</v>
      </c>
      <c r="R294" s="2">
        <f>[1]USA!R294-[1]USA!$E294</f>
        <v>8.6212557208963858</v>
      </c>
      <c r="S294" s="2">
        <f>[1]USA!S294-[1]USA!$E294</f>
        <v>8.406737077286806</v>
      </c>
      <c r="T294" s="2">
        <f>[1]USA!T294-[1]USA!$E294</f>
        <v>8.2017838420529188</v>
      </c>
      <c r="U294" s="2">
        <f>[1]USA!U294-[1]USA!$E294</f>
        <v>8.0112839525536401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3.3510531665451992</v>
      </c>
      <c r="G295" s="2">
        <f>[1]USA!G295-[1]USA!$E295</f>
        <v>5.7116784810163779</v>
      </c>
      <c r="H295" s="2">
        <f>[1]USA!H295-[1]USA!$E295</f>
        <v>7.2526657281972291</v>
      </c>
      <c r="I295" s="2">
        <f>[1]USA!I295-[1]USA!$E295</f>
        <v>8.2508226539262068</v>
      </c>
      <c r="J295" s="2">
        <f>[1]USA!J295-[1]USA!$E295</f>
        <v>8.9313939393920805</v>
      </c>
      <c r="K295" s="2">
        <f>[1]USA!K295-[1]USA!$E295</f>
        <v>9.3399172180832863</v>
      </c>
      <c r="L295" s="2">
        <f>[1]USA!L295-[1]USA!$E295</f>
        <v>9.5394054897634533</v>
      </c>
      <c r="M295" s="2">
        <f>[1]USA!M295-[1]USA!$E295</f>
        <v>9.5448188168901424</v>
      </c>
      <c r="N295" s="2">
        <f>[1]USA!N295-[1]USA!$E295</f>
        <v>9.3848720838276165</v>
      </c>
      <c r="O295" s="2">
        <f>[1]USA!O295-[1]USA!$E295</f>
        <v>9.2166723843560021</v>
      </c>
      <c r="P295" s="2">
        <f>[1]USA!P295-[1]USA!$E295</f>
        <v>9.0356829368828642</v>
      </c>
      <c r="Q295" s="2">
        <f>[1]USA!Q295-[1]USA!$E295</f>
        <v>8.8435214119320165</v>
      </c>
      <c r="R295" s="2">
        <f>[1]USA!R295-[1]USA!$E295</f>
        <v>8.6357436261663167</v>
      </c>
      <c r="S295" s="2">
        <f>[1]USA!S295-[1]USA!$E295</f>
        <v>8.4244353053773295</v>
      </c>
      <c r="T295" s="2">
        <f>[1]USA!T295-[1]USA!$E295</f>
        <v>8.2177259622839074</v>
      </c>
      <c r="U295" s="2">
        <f>[1]USA!U295-[1]USA!$E295</f>
        <v>7.9957937988826018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3.3726576494835285</v>
      </c>
      <c r="G296" s="2">
        <f>[1]USA!G296-[1]USA!$E296</f>
        <v>5.9471863722736487</v>
      </c>
      <c r="H296" s="2">
        <f>[1]USA!H296-[1]USA!$E296</f>
        <v>7.7810737593972021</v>
      </c>
      <c r="I296" s="2">
        <f>[1]USA!I296-[1]USA!$E296</f>
        <v>9.0850286672287837</v>
      </c>
      <c r="J296" s="2">
        <f>[1]USA!J296-[1]USA!$E296</f>
        <v>9.9927010167977812</v>
      </c>
      <c r="K296" s="2">
        <f>[1]USA!K296-[1]USA!$E296</f>
        <v>10.491287131484256</v>
      </c>
      <c r="L296" s="2">
        <f>[1]USA!L296-[1]USA!$E296</f>
        <v>10.730057813399355</v>
      </c>
      <c r="M296" s="2">
        <f>[1]USA!M296-[1]USA!$E296</f>
        <v>10.730137283110167</v>
      </c>
      <c r="N296" s="2">
        <f>[1]USA!N296-[1]USA!$E296</f>
        <v>10.51604624489633</v>
      </c>
      <c r="O296" s="2">
        <f>[1]USA!O296-[1]USA!$E296</f>
        <v>10.299910747325896</v>
      </c>
      <c r="P296" s="2">
        <f>[1]USA!P296-[1]USA!$E296</f>
        <v>10.060584209797355</v>
      </c>
      <c r="Q296" s="2">
        <f>[1]USA!Q296-[1]USA!$E296</f>
        <v>9.7959880556331029</v>
      </c>
      <c r="R296" s="2">
        <f>[1]USA!R296-[1]USA!$E296</f>
        <v>9.5095918612057915</v>
      </c>
      <c r="S296" s="2">
        <f>[1]USA!S296-[1]USA!$E296</f>
        <v>9.2290454047262642</v>
      </c>
      <c r="T296" s="2">
        <f>[1]USA!T296-[1]USA!$E296</f>
        <v>8.931729194711437</v>
      </c>
      <c r="U296" s="2">
        <f>[1]USA!U296-[1]USA!$E296</f>
        <v>8.6096762914326632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3.3606686946475861</v>
      </c>
      <c r="G297" s="2">
        <f>[1]USA!G297-[1]USA!$E297</f>
        <v>5.668129813951623</v>
      </c>
      <c r="H297" s="2">
        <f>[1]USA!H297-[1]USA!$E297</f>
        <v>7.3537272835949636</v>
      </c>
      <c r="I297" s="2">
        <f>[1]USA!I297-[1]USA!$E297</f>
        <v>8.4795112289313579</v>
      </c>
      <c r="J297" s="2">
        <f>[1]USA!J297-[1]USA!$E297</f>
        <v>9.2456657027817926</v>
      </c>
      <c r="K297" s="2">
        <f>[1]USA!K297-[1]USA!$E297</f>
        <v>9.6738418977523111</v>
      </c>
      <c r="L297" s="2">
        <f>[1]USA!L297-[1]USA!$E297</f>
        <v>9.8813667953973265</v>
      </c>
      <c r="M297" s="2">
        <f>[1]USA!M297-[1]USA!$E297</f>
        <v>9.8853718094629812</v>
      </c>
      <c r="N297" s="2">
        <f>[1]USA!N297-[1]USA!$E297</f>
        <v>9.723339921053423</v>
      </c>
      <c r="O297" s="2">
        <f>[1]USA!O297-[1]USA!$E297</f>
        <v>9.5402324998697168</v>
      </c>
      <c r="P297" s="2">
        <f>[1]USA!P297-[1]USA!$E297</f>
        <v>9.3233302380503176</v>
      </c>
      <c r="Q297" s="2">
        <f>[1]USA!Q297-[1]USA!$E297</f>
        <v>9.0920534835624949</v>
      </c>
      <c r="R297" s="2">
        <f>[1]USA!R297-[1]USA!$E297</f>
        <v>8.8503788630417262</v>
      </c>
      <c r="S297" s="2">
        <f>[1]USA!S297-[1]USA!$E297</f>
        <v>8.6031359261568525</v>
      </c>
      <c r="T297" s="2">
        <f>[1]USA!T297-[1]USA!$E297</f>
        <v>8.3746272007315952</v>
      </c>
      <c r="U297" s="2">
        <f>[1]USA!U297-[1]USA!$E297</f>
        <v>8.1489990553655218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3.2360005537930192</v>
      </c>
      <c r="G298" s="2">
        <f>[1]USA!G298-[1]USA!$E298</f>
        <v>5.5749712431173748</v>
      </c>
      <c r="H298" s="2">
        <f>[1]USA!H298-[1]USA!$E298</f>
        <v>7.1997095234106609</v>
      </c>
      <c r="I298" s="2">
        <f>[1]USA!I298-[1]USA!$E298</f>
        <v>8.3120453944276846</v>
      </c>
      <c r="J298" s="2">
        <f>[1]USA!J298-[1]USA!$E298</f>
        <v>9.05543928705751</v>
      </c>
      <c r="K298" s="2">
        <f>[1]USA!K298-[1]USA!$E298</f>
        <v>9.4827743855350093</v>
      </c>
      <c r="L298" s="2">
        <f>[1]USA!L298-[1]USA!$E298</f>
        <v>9.6804220725665573</v>
      </c>
      <c r="M298" s="2">
        <f>[1]USA!M298-[1]USA!$E298</f>
        <v>9.6851867531113953</v>
      </c>
      <c r="N298" s="2">
        <f>[1]USA!N298-[1]USA!$E298</f>
        <v>9.531881354958557</v>
      </c>
      <c r="O298" s="2">
        <f>[1]USA!O298-[1]USA!$E298</f>
        <v>9.360146358701968</v>
      </c>
      <c r="P298" s="2">
        <f>[1]USA!P298-[1]USA!$E298</f>
        <v>9.1694824685372112</v>
      </c>
      <c r="Q298" s="2">
        <f>[1]USA!Q298-[1]USA!$E298</f>
        <v>8.9630164079363226</v>
      </c>
      <c r="R298" s="2">
        <f>[1]USA!R298-[1]USA!$E298</f>
        <v>8.7425082703205135</v>
      </c>
      <c r="S298" s="2">
        <f>[1]USA!S298-[1]USA!$E298</f>
        <v>8.5133974419721881</v>
      </c>
      <c r="T298" s="2">
        <f>[1]USA!T298-[1]USA!$E298</f>
        <v>8.2793123355165221</v>
      </c>
      <c r="U298" s="2">
        <f>[1]USA!U298-[1]USA!$E298</f>
        <v>8.0234177129468378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3.3943515860149205</v>
      </c>
      <c r="G299" s="2">
        <f>[1]USA!G299-[1]USA!$E299</f>
        <v>5.9261070138520324</v>
      </c>
      <c r="H299" s="2">
        <f>[1]USA!H299-[1]USA!$E299</f>
        <v>7.6896023205997892</v>
      </c>
      <c r="I299" s="2">
        <f>[1]USA!I299-[1]USA!$E299</f>
        <v>8.7899436229181447</v>
      </c>
      <c r="J299" s="2">
        <f>[1]USA!J299-[1]USA!$E299</f>
        <v>9.504029806953497</v>
      </c>
      <c r="K299" s="2">
        <f>[1]USA!K299-[1]USA!$E299</f>
        <v>9.907452018363557</v>
      </c>
      <c r="L299" s="2">
        <f>[1]USA!L299-[1]USA!$E299</f>
        <v>10.107728069867221</v>
      </c>
      <c r="M299" s="2">
        <f>[1]USA!M299-[1]USA!$E299</f>
        <v>10.109517036634145</v>
      </c>
      <c r="N299" s="2">
        <f>[1]USA!N299-[1]USA!$E299</f>
        <v>9.9455436810260665</v>
      </c>
      <c r="O299" s="2">
        <f>[1]USA!O299-[1]USA!$E299</f>
        <v>9.7574401108695099</v>
      </c>
      <c r="P299" s="2">
        <f>[1]USA!P299-[1]USA!$E299</f>
        <v>9.5636374054386408</v>
      </c>
      <c r="Q299" s="2">
        <f>[1]USA!Q299-[1]USA!$E299</f>
        <v>9.3659542442661632</v>
      </c>
      <c r="R299" s="2">
        <f>[1]USA!R299-[1]USA!$E299</f>
        <v>9.157362364710167</v>
      </c>
      <c r="S299" s="2">
        <f>[1]USA!S299-[1]USA!$E299</f>
        <v>8.935478338968835</v>
      </c>
      <c r="T299" s="2">
        <f>[1]USA!T299-[1]USA!$E299</f>
        <v>8.6999180394275299</v>
      </c>
      <c r="U299" s="2">
        <f>[1]USA!U299-[1]USA!$E299</f>
        <v>8.4548734478873087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3.2685676045865932</v>
      </c>
      <c r="G300" s="2">
        <f>[1]USA!G300-[1]USA!$E300</f>
        <v>5.6657611133133798</v>
      </c>
      <c r="H300" s="2">
        <f>[1]USA!H300-[1]USA!$E300</f>
        <v>7.4307748372434332</v>
      </c>
      <c r="I300" s="2">
        <f>[1]USA!I300-[1]USA!$E300</f>
        <v>8.7891631408983528</v>
      </c>
      <c r="J300" s="2">
        <f>[1]USA!J300-[1]USA!$E300</f>
        <v>9.6704212975267581</v>
      </c>
      <c r="K300" s="2">
        <f>[1]USA!K300-[1]USA!$E300</f>
        <v>10.184940513910874</v>
      </c>
      <c r="L300" s="2">
        <f>[1]USA!L300-[1]USA!$E300</f>
        <v>10.425893708960785</v>
      </c>
      <c r="M300" s="2">
        <f>[1]USA!M300-[1]USA!$E300</f>
        <v>10.429025578067979</v>
      </c>
      <c r="N300" s="2">
        <f>[1]USA!N300-[1]USA!$E300</f>
        <v>10.233973016696126</v>
      </c>
      <c r="O300" s="2">
        <f>[1]USA!O300-[1]USA!$E300</f>
        <v>10.00983246517481</v>
      </c>
      <c r="P300" s="2">
        <f>[1]USA!P300-[1]USA!$E300</f>
        <v>9.7749242945665173</v>
      </c>
      <c r="Q300" s="2">
        <f>[1]USA!Q300-[1]USA!$E300</f>
        <v>9.5379958124270559</v>
      </c>
      <c r="R300" s="2">
        <f>[1]USA!R300-[1]USA!$E300</f>
        <v>9.2839143519046559</v>
      </c>
      <c r="S300" s="2">
        <f>[1]USA!S300-[1]USA!$E300</f>
        <v>9.0025182470192533</v>
      </c>
      <c r="T300" s="2">
        <f>[1]USA!T300-[1]USA!$E300</f>
        <v>8.7046437750001076</v>
      </c>
      <c r="U300" s="2">
        <f>[1]USA!U300-[1]USA!$E300</f>
        <v>8.4069446454792569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3.4052937733916053</v>
      </c>
      <c r="G301" s="2">
        <f>[1]USA!G301-[1]USA!$E301</f>
        <v>5.9433627505560764</v>
      </c>
      <c r="H301" s="2">
        <f>[1]USA!H301-[1]USA!$E301</f>
        <v>7.6214102444379535</v>
      </c>
      <c r="I301" s="2">
        <f>[1]USA!I301-[1]USA!$E301</f>
        <v>8.773167603706213</v>
      </c>
      <c r="J301" s="2">
        <f>[1]USA!J301-[1]USA!$E301</f>
        <v>9.5864173312982643</v>
      </c>
      <c r="K301" s="2">
        <f>[1]USA!K301-[1]USA!$E301</f>
        <v>10.075890618877253</v>
      </c>
      <c r="L301" s="2">
        <f>[1]USA!L301-[1]USA!$E301</f>
        <v>10.312751117003216</v>
      </c>
      <c r="M301" s="2">
        <f>[1]USA!M301-[1]USA!$E301</f>
        <v>10.314878314418337</v>
      </c>
      <c r="N301" s="2">
        <f>[1]USA!N301-[1]USA!$E301</f>
        <v>10.127681330119543</v>
      </c>
      <c r="O301" s="2">
        <f>[1]USA!O301-[1]USA!$E301</f>
        <v>9.9340832295010841</v>
      </c>
      <c r="P301" s="2">
        <f>[1]USA!P301-[1]USA!$E301</f>
        <v>9.7308917240015944</v>
      </c>
      <c r="Q301" s="2">
        <f>[1]USA!Q301-[1]USA!$E301</f>
        <v>9.540960025296215</v>
      </c>
      <c r="R301" s="2">
        <f>[1]USA!R301-[1]USA!$E301</f>
        <v>9.328270638353132</v>
      </c>
      <c r="S301" s="2">
        <f>[1]USA!S301-[1]USA!$E301</f>
        <v>9.089796122496665</v>
      </c>
      <c r="T301" s="2">
        <f>[1]USA!T301-[1]USA!$E301</f>
        <v>8.8646559581476367</v>
      </c>
      <c r="U301" s="2">
        <f>[1]USA!U301-[1]USA!$E301</f>
        <v>8.6307324579424005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3.1432724555759535</v>
      </c>
      <c r="G302" s="2">
        <f>[1]USA!G302-[1]USA!$E302</f>
        <v>5.3540545235446757</v>
      </c>
      <c r="H302" s="2">
        <f>[1]USA!H302-[1]USA!$E302</f>
        <v>6.8744727980557059</v>
      </c>
      <c r="I302" s="2">
        <f>[1]USA!I302-[1]USA!$E302</f>
        <v>7.8510109993303274</v>
      </c>
      <c r="J302" s="2">
        <f>[1]USA!J302-[1]USA!$E302</f>
        <v>8.4946224519544273</v>
      </c>
      <c r="K302" s="2">
        <f>[1]USA!K302-[1]USA!$E302</f>
        <v>8.8642391969830214</v>
      </c>
      <c r="L302" s="2">
        <f>[1]USA!L302-[1]USA!$E302</f>
        <v>9.0493133409346456</v>
      </c>
      <c r="M302" s="2">
        <f>[1]USA!M302-[1]USA!$E302</f>
        <v>9.0569607368349807</v>
      </c>
      <c r="N302" s="2">
        <f>[1]USA!N302-[1]USA!$E302</f>
        <v>8.9108094368771731</v>
      </c>
      <c r="O302" s="2">
        <f>[1]USA!O302-[1]USA!$E302</f>
        <v>8.762663593840216</v>
      </c>
      <c r="P302" s="2">
        <f>[1]USA!P302-[1]USA!$E302</f>
        <v>8.6181360621392571</v>
      </c>
      <c r="Q302" s="2">
        <f>[1]USA!Q302-[1]USA!$E302</f>
        <v>8.4627283197467591</v>
      </c>
      <c r="R302" s="2">
        <f>[1]USA!R302-[1]USA!$E302</f>
        <v>8.2840836496864085</v>
      </c>
      <c r="S302" s="2">
        <f>[1]USA!S302-[1]USA!$E302</f>
        <v>8.1072615312656069</v>
      </c>
      <c r="T302" s="2">
        <f>[1]USA!T302-[1]USA!$E302</f>
        <v>7.9294984741928261</v>
      </c>
      <c r="U302" s="2">
        <f>[1]USA!U302-[1]USA!$E302</f>
        <v>7.7416129806673553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3.2020960380339147</v>
      </c>
      <c r="G303" s="2">
        <f>[1]USA!G303-[1]USA!$E303</f>
        <v>5.3604556107836174</v>
      </c>
      <c r="H303" s="2">
        <f>[1]USA!H303-[1]USA!$E303</f>
        <v>6.8696033134593222</v>
      </c>
      <c r="I303" s="2">
        <f>[1]USA!I303-[1]USA!$E303</f>
        <v>7.9229519347369717</v>
      </c>
      <c r="J303" s="2">
        <f>[1]USA!J303-[1]USA!$E303</f>
        <v>8.5788526402148761</v>
      </c>
      <c r="K303" s="2">
        <f>[1]USA!K303-[1]USA!$E303</f>
        <v>8.9848546838023537</v>
      </c>
      <c r="L303" s="2">
        <f>[1]USA!L303-[1]USA!$E303</f>
        <v>9.1784232837674722</v>
      </c>
      <c r="M303" s="2">
        <f>[1]USA!M303-[1]USA!$E303</f>
        <v>9.1859408753018954</v>
      </c>
      <c r="N303" s="2">
        <f>[1]USA!N303-[1]USA!$E303</f>
        <v>9.0483126201127391</v>
      </c>
      <c r="O303" s="2">
        <f>[1]USA!O303-[1]USA!$E303</f>
        <v>8.9011534606223393</v>
      </c>
      <c r="P303" s="2">
        <f>[1]USA!P303-[1]USA!$E303</f>
        <v>8.7532850062704597</v>
      </c>
      <c r="Q303" s="2">
        <f>[1]USA!Q303-[1]USA!$E303</f>
        <v>8.6011158893687423</v>
      </c>
      <c r="R303" s="2">
        <f>[1]USA!R303-[1]USA!$E303</f>
        <v>8.4256845437233494</v>
      </c>
      <c r="S303" s="2">
        <f>[1]USA!S303-[1]USA!$E303</f>
        <v>8.2396727550254525</v>
      </c>
      <c r="T303" s="2">
        <f>[1]USA!T303-[1]USA!$E303</f>
        <v>8.0454916251050292</v>
      </c>
      <c r="U303" s="2">
        <f>[1]USA!U303-[1]USA!$E303</f>
        <v>7.8427179766927395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3.4931665210038432</v>
      </c>
      <c r="G304" s="2">
        <f>[1]USA!G304-[1]USA!$E304</f>
        <v>5.984471095354877</v>
      </c>
      <c r="H304" s="2">
        <f>[1]USA!H304-[1]USA!$E304</f>
        <v>7.7457750604108071</v>
      </c>
      <c r="I304" s="2">
        <f>[1]USA!I304-[1]USA!$E304</f>
        <v>9.031572559264788</v>
      </c>
      <c r="J304" s="2">
        <f>[1]USA!J304-[1]USA!$E304</f>
        <v>9.8442707527017035</v>
      </c>
      <c r="K304" s="2">
        <f>[1]USA!K304-[1]USA!$E304</f>
        <v>10.310034950704278</v>
      </c>
      <c r="L304" s="2">
        <f>[1]USA!L304-[1]USA!$E304</f>
        <v>10.526609735489046</v>
      </c>
      <c r="M304" s="2">
        <f>[1]USA!M304-[1]USA!$E304</f>
        <v>10.526917462572356</v>
      </c>
      <c r="N304" s="2">
        <f>[1]USA!N304-[1]USA!$E304</f>
        <v>10.348332943791007</v>
      </c>
      <c r="O304" s="2">
        <f>[1]USA!O304-[1]USA!$E304</f>
        <v>10.164000604972102</v>
      </c>
      <c r="P304" s="2">
        <f>[1]USA!P304-[1]USA!$E304</f>
        <v>9.9620091148625534</v>
      </c>
      <c r="Q304" s="2">
        <f>[1]USA!Q304-[1]USA!$E304</f>
        <v>9.7448425766730793</v>
      </c>
      <c r="R304" s="2">
        <f>[1]USA!R304-[1]USA!$E304</f>
        <v>9.5128984590427876</v>
      </c>
      <c r="S304" s="2">
        <f>[1]USA!S304-[1]USA!$E304</f>
        <v>9.2710865701682792</v>
      </c>
      <c r="T304" s="2">
        <f>[1]USA!T304-[1]USA!$E304</f>
        <v>9.0077771926265484</v>
      </c>
      <c r="U304" s="2">
        <f>[1]USA!U304-[1]USA!$E304</f>
        <v>8.7441708379455463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2.9261221806965807</v>
      </c>
      <c r="G305" s="2">
        <f>[1]USA!G305-[1]USA!$E305</f>
        <v>4.8276716425986592</v>
      </c>
      <c r="H305" s="2">
        <f>[1]USA!H305-[1]USA!$E305</f>
        <v>6.1417377870142786</v>
      </c>
      <c r="I305" s="2">
        <f>[1]USA!I305-[1]USA!$E305</f>
        <v>6.9940600768983927</v>
      </c>
      <c r="J305" s="2">
        <f>[1]USA!J305-[1]USA!$E305</f>
        <v>7.5941858232066863</v>
      </c>
      <c r="K305" s="2">
        <f>[1]USA!K305-[1]USA!$E305</f>
        <v>7.9529805025434257</v>
      </c>
      <c r="L305" s="2">
        <f>[1]USA!L305-[1]USA!$E305</f>
        <v>8.1362903193248712</v>
      </c>
      <c r="M305" s="2">
        <f>[1]USA!M305-[1]USA!$E305</f>
        <v>8.1488467628996943</v>
      </c>
      <c r="N305" s="2">
        <f>[1]USA!N305-[1]USA!$E305</f>
        <v>8.0276621034702487</v>
      </c>
      <c r="O305" s="2">
        <f>[1]USA!O305-[1]USA!$E305</f>
        <v>7.8994457330976786</v>
      </c>
      <c r="P305" s="2">
        <f>[1]USA!P305-[1]USA!$E305</f>
        <v>7.7556020191505297</v>
      </c>
      <c r="Q305" s="2">
        <f>[1]USA!Q305-[1]USA!$E305</f>
        <v>7.6053400815383156</v>
      </c>
      <c r="R305" s="2">
        <f>[1]USA!R305-[1]USA!$E305</f>
        <v>7.44326721583721</v>
      </c>
      <c r="S305" s="2">
        <f>[1]USA!S305-[1]USA!$E305</f>
        <v>7.2927414220112894</v>
      </c>
      <c r="T305" s="2">
        <f>[1]USA!T305-[1]USA!$E305</f>
        <v>7.1364877255160764</v>
      </c>
      <c r="U305" s="2">
        <f>[1]USA!U305-[1]USA!$E305</f>
        <v>6.9809072229246567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3.2206192607625042</v>
      </c>
      <c r="G306" s="2">
        <f>[1]USA!G306-[1]USA!$E306</f>
        <v>5.538825985496544</v>
      </c>
      <c r="H306" s="2">
        <f>[1]USA!H306-[1]USA!$E306</f>
        <v>7.2692905866067292</v>
      </c>
      <c r="I306" s="2">
        <f>[1]USA!I306-[1]USA!$E306</f>
        <v>8.4800778268974</v>
      </c>
      <c r="J306" s="2">
        <f>[1]USA!J306-[1]USA!$E306</f>
        <v>9.2619869847559073</v>
      </c>
      <c r="K306" s="2">
        <f>[1]USA!K306-[1]USA!$E306</f>
        <v>9.7329734415161511</v>
      </c>
      <c r="L306" s="2">
        <f>[1]USA!L306-[1]USA!$E306</f>
        <v>9.9774642945182563</v>
      </c>
      <c r="M306" s="2">
        <f>[1]USA!M306-[1]USA!$E306</f>
        <v>9.9825120185203389</v>
      </c>
      <c r="N306" s="2">
        <f>[1]USA!N306-[1]USA!$E306</f>
        <v>9.807341382471634</v>
      </c>
      <c r="O306" s="2">
        <f>[1]USA!O306-[1]USA!$E306</f>
        <v>9.6106120806786919</v>
      </c>
      <c r="P306" s="2">
        <f>[1]USA!P306-[1]USA!$E306</f>
        <v>9.3962514369849828</v>
      </c>
      <c r="Q306" s="2">
        <f>[1]USA!Q306-[1]USA!$E306</f>
        <v>9.1751393363061595</v>
      </c>
      <c r="R306" s="2">
        <f>[1]USA!R306-[1]USA!$E306</f>
        <v>8.9464946827117444</v>
      </c>
      <c r="S306" s="2">
        <f>[1]USA!S306-[1]USA!$E306</f>
        <v>8.7105419172471841</v>
      </c>
      <c r="T306" s="2">
        <f>[1]USA!T306-[1]USA!$E306</f>
        <v>8.4666426257718399</v>
      </c>
      <c r="U306" s="2">
        <f>[1]USA!U306-[1]USA!$E306</f>
        <v>8.209251580569628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3.2422473814988564</v>
      </c>
      <c r="G307" s="2">
        <f>[1]USA!G307-[1]USA!$E307</f>
        <v>5.6197967140730043</v>
      </c>
      <c r="H307" s="2">
        <f>[1]USA!H307-[1]USA!$E307</f>
        <v>7.2453152775519811</v>
      </c>
      <c r="I307" s="2">
        <f>[1]USA!I307-[1]USA!$E307</f>
        <v>8.3696167472186289</v>
      </c>
      <c r="J307" s="2">
        <f>[1]USA!J307-[1]USA!$E307</f>
        <v>9.1029199049526994</v>
      </c>
      <c r="K307" s="2">
        <f>[1]USA!K307-[1]USA!$E307</f>
        <v>9.5301305817844764</v>
      </c>
      <c r="L307" s="2">
        <f>[1]USA!L307-[1]USA!$E307</f>
        <v>9.7291588295569511</v>
      </c>
      <c r="M307" s="2">
        <f>[1]USA!M307-[1]USA!$E307</f>
        <v>9.7339536360912291</v>
      </c>
      <c r="N307" s="2">
        <f>[1]USA!N307-[1]USA!$E307</f>
        <v>9.5730352850071938</v>
      </c>
      <c r="O307" s="2">
        <f>[1]USA!O307-[1]USA!$E307</f>
        <v>9.3987554704949048</v>
      </c>
      <c r="P307" s="2">
        <f>[1]USA!P307-[1]USA!$E307</f>
        <v>9.2100757140378562</v>
      </c>
      <c r="Q307" s="2">
        <f>[1]USA!Q307-[1]USA!$E307</f>
        <v>9.0052422146968922</v>
      </c>
      <c r="R307" s="2">
        <f>[1]USA!R307-[1]USA!$E307</f>
        <v>8.7970287175504041</v>
      </c>
      <c r="S307" s="2">
        <f>[1]USA!S307-[1]USA!$E307</f>
        <v>8.5923772313958295</v>
      </c>
      <c r="T307" s="2">
        <f>[1]USA!T307-[1]USA!$E307</f>
        <v>8.3922697093736076</v>
      </c>
      <c r="U307" s="2">
        <f>[1]USA!U307-[1]USA!$E307</f>
        <v>8.1879986242990412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3.0003381099520539</v>
      </c>
      <c r="G308" s="2">
        <f>[1]USA!G308-[1]USA!$E308</f>
        <v>5.0455360593205114</v>
      </c>
      <c r="H308" s="2">
        <f>[1]USA!H308-[1]USA!$E308</f>
        <v>6.4656758275755237</v>
      </c>
      <c r="I308" s="2">
        <f>[1]USA!I308-[1]USA!$E308</f>
        <v>7.4733307629167314</v>
      </c>
      <c r="J308" s="2">
        <f>[1]USA!J308-[1]USA!$E308</f>
        <v>8.1507662555853813</v>
      </c>
      <c r="K308" s="2">
        <f>[1]USA!K308-[1]USA!$E308</f>
        <v>8.5342641736131668</v>
      </c>
      <c r="L308" s="2">
        <f>[1]USA!L308-[1]USA!$E308</f>
        <v>8.7105169804873128</v>
      </c>
      <c r="M308" s="2">
        <f>[1]USA!M308-[1]USA!$E308</f>
        <v>8.7200220649829134</v>
      </c>
      <c r="N308" s="2">
        <f>[1]USA!N308-[1]USA!$E308</f>
        <v>8.5961455857663225</v>
      </c>
      <c r="O308" s="2">
        <f>[1]USA!O308-[1]USA!$E308</f>
        <v>8.4631724200713734</v>
      </c>
      <c r="P308" s="2">
        <f>[1]USA!P308-[1]USA!$E308</f>
        <v>8.2996609197405178</v>
      </c>
      <c r="Q308" s="2">
        <f>[1]USA!Q308-[1]USA!$E308</f>
        <v>8.1172161873984692</v>
      </c>
      <c r="R308" s="2">
        <f>[1]USA!R308-[1]USA!$E308</f>
        <v>7.9325203454662017</v>
      </c>
      <c r="S308" s="2">
        <f>[1]USA!S308-[1]USA!$E308</f>
        <v>7.7427342259148872</v>
      </c>
      <c r="T308" s="2">
        <f>[1]USA!T308-[1]USA!$E308</f>
        <v>7.5567239737185332</v>
      </c>
      <c r="U308" s="2">
        <f>[1]USA!U308-[1]USA!$E308</f>
        <v>7.3643552605355751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2.9756498818955208</v>
      </c>
      <c r="G309" s="2">
        <f>[1]USA!G309-[1]USA!$E309</f>
        <v>5.0660608973765591</v>
      </c>
      <c r="H309" s="2">
        <f>[1]USA!H309-[1]USA!$E309</f>
        <v>6.486623869072929</v>
      </c>
      <c r="I309" s="2">
        <f>[1]USA!I309-[1]USA!$E309</f>
        <v>7.4902308027790809</v>
      </c>
      <c r="J309" s="2">
        <f>[1]USA!J309-[1]USA!$E309</f>
        <v>8.1454438274876679</v>
      </c>
      <c r="K309" s="2">
        <f>[1]USA!K309-[1]USA!$E309</f>
        <v>8.5209152220376723</v>
      </c>
      <c r="L309" s="2">
        <f>[1]USA!L309-[1]USA!$E309</f>
        <v>8.7084186144857085</v>
      </c>
      <c r="M309" s="2">
        <f>[1]USA!M309-[1]USA!$E309</f>
        <v>8.7186437054848795</v>
      </c>
      <c r="N309" s="2">
        <f>[1]USA!N309-[1]USA!$E309</f>
        <v>8.57937805435472</v>
      </c>
      <c r="O309" s="2">
        <f>[1]USA!O309-[1]USA!$E309</f>
        <v>8.4140064329130269</v>
      </c>
      <c r="P309" s="2">
        <f>[1]USA!P309-[1]USA!$E309</f>
        <v>8.242008217585294</v>
      </c>
      <c r="Q309" s="2">
        <f>[1]USA!Q309-[1]USA!$E309</f>
        <v>8.0704772675468632</v>
      </c>
      <c r="R309" s="2">
        <f>[1]USA!R309-[1]USA!$E309</f>
        <v>7.8927459991692217</v>
      </c>
      <c r="S309" s="2">
        <f>[1]USA!S309-[1]USA!$E309</f>
        <v>7.6989022397877704</v>
      </c>
      <c r="T309" s="2">
        <f>[1]USA!T309-[1]USA!$E309</f>
        <v>7.5067173076585902</v>
      </c>
      <c r="U309" s="2">
        <f>[1]USA!U309-[1]USA!$E309</f>
        <v>7.3174553735484267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3.3159490286521702</v>
      </c>
      <c r="G310" s="2">
        <f>[1]USA!G310-[1]USA!$E310</f>
        <v>5.5579660143243075</v>
      </c>
      <c r="H310" s="2">
        <f>[1]USA!H310-[1]USA!$E310</f>
        <v>7.225766820182514</v>
      </c>
      <c r="I310" s="2">
        <f>[1]USA!I310-[1]USA!$E310</f>
        <v>8.3060835809323237</v>
      </c>
      <c r="J310" s="2">
        <f>[1]USA!J310-[1]USA!$E310</f>
        <v>9.0222246558986967</v>
      </c>
      <c r="K310" s="2">
        <f>[1]USA!K310-[1]USA!$E310</f>
        <v>9.4474505066425536</v>
      </c>
      <c r="L310" s="2">
        <f>[1]USA!L310-[1]USA!$E310</f>
        <v>9.6563284970722236</v>
      </c>
      <c r="M310" s="2">
        <f>[1]USA!M310-[1]USA!$E310</f>
        <v>9.6619360926257514</v>
      </c>
      <c r="N310" s="2">
        <f>[1]USA!N310-[1]USA!$E310</f>
        <v>9.501704593281687</v>
      </c>
      <c r="O310" s="2">
        <f>[1]USA!O310-[1]USA!$E310</f>
        <v>9.3173307016927822</v>
      </c>
      <c r="P310" s="2">
        <f>[1]USA!P310-[1]USA!$E310</f>
        <v>9.1167503855335212</v>
      </c>
      <c r="Q310" s="2">
        <f>[1]USA!Q310-[1]USA!$E310</f>
        <v>8.9011066625090507</v>
      </c>
      <c r="R310" s="2">
        <f>[1]USA!R310-[1]USA!$E310</f>
        <v>8.6823533345440751</v>
      </c>
      <c r="S310" s="2">
        <f>[1]USA!S310-[1]USA!$E310</f>
        <v>8.4619740572446176</v>
      </c>
      <c r="T310" s="2">
        <f>[1]USA!T310-[1]USA!$E310</f>
        <v>8.2403425642208106</v>
      </c>
      <c r="U310" s="2">
        <f>[1]USA!U310-[1]USA!$E310</f>
        <v>8.0064417632520701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3.2319585621222586</v>
      </c>
      <c r="G311" s="2">
        <f>[1]USA!G311-[1]USA!$E311</f>
        <v>5.6641848104065105</v>
      </c>
      <c r="H311" s="2">
        <f>[1]USA!H311-[1]USA!$E311</f>
        <v>7.2910021112596439</v>
      </c>
      <c r="I311" s="2">
        <f>[1]USA!I311-[1]USA!$E311</f>
        <v>8.4799438921366175</v>
      </c>
      <c r="J311" s="2">
        <f>[1]USA!J311-[1]USA!$E311</f>
        <v>9.2784711477866892</v>
      </c>
      <c r="K311" s="2">
        <f>[1]USA!K311-[1]USA!$E311</f>
        <v>9.7323649239388033</v>
      </c>
      <c r="L311" s="2">
        <f>[1]USA!L311-[1]USA!$E311</f>
        <v>9.9463865517127203</v>
      </c>
      <c r="M311" s="2">
        <f>[1]USA!M311-[1]USA!$E311</f>
        <v>9.9505964728531922</v>
      </c>
      <c r="N311" s="2">
        <f>[1]USA!N311-[1]USA!$E311</f>
        <v>9.7847177571251223</v>
      </c>
      <c r="O311" s="2">
        <f>[1]USA!O311-[1]USA!$E311</f>
        <v>9.6068929986139722</v>
      </c>
      <c r="P311" s="2">
        <f>[1]USA!P311-[1]USA!$E311</f>
        <v>9.4070202249174883</v>
      </c>
      <c r="Q311" s="2">
        <f>[1]USA!Q311-[1]USA!$E311</f>
        <v>9.1836671334715163</v>
      </c>
      <c r="R311" s="2">
        <f>[1]USA!R311-[1]USA!$E311</f>
        <v>8.9344369848119811</v>
      </c>
      <c r="S311" s="2">
        <f>[1]USA!S311-[1]USA!$E311</f>
        <v>8.6484169022225217</v>
      </c>
      <c r="T311" s="2">
        <f>[1]USA!T311-[1]USA!$E311</f>
        <v>8.3623011828653659</v>
      </c>
      <c r="U311" s="2">
        <f>[1]USA!U311-[1]USA!$E311</f>
        <v>8.0786323115681284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3.3843321709090333</v>
      </c>
      <c r="G312" s="2">
        <f>[1]USA!G312-[1]USA!$E312</f>
        <v>5.863721371818599</v>
      </c>
      <c r="H312" s="2">
        <f>[1]USA!H312-[1]USA!$E312</f>
        <v>7.4861905273616003</v>
      </c>
      <c r="I312" s="2">
        <f>[1]USA!I312-[1]USA!$E312</f>
        <v>8.6181125040371001</v>
      </c>
      <c r="J312" s="2">
        <f>[1]USA!J312-[1]USA!$E312</f>
        <v>9.3135456112538293</v>
      </c>
      <c r="K312" s="2">
        <f>[1]USA!K312-[1]USA!$E312</f>
        <v>9.7469540150155467</v>
      </c>
      <c r="L312" s="2">
        <f>[1]USA!L312-[1]USA!$E312</f>
        <v>9.9475821143982728</v>
      </c>
      <c r="M312" s="2">
        <f>[1]USA!M312-[1]USA!$E312</f>
        <v>9.9507432204010513</v>
      </c>
      <c r="N312" s="2">
        <f>[1]USA!N312-[1]USA!$E312</f>
        <v>9.782788451810859</v>
      </c>
      <c r="O312" s="2">
        <f>[1]USA!O312-[1]USA!$E312</f>
        <v>9.6068765684196364</v>
      </c>
      <c r="P312" s="2">
        <f>[1]USA!P312-[1]USA!$E312</f>
        <v>9.4334590741838724</v>
      </c>
      <c r="Q312" s="2">
        <f>[1]USA!Q312-[1]USA!$E312</f>
        <v>9.2472672230634316</v>
      </c>
      <c r="R312" s="2">
        <f>[1]USA!R312-[1]USA!$E312</f>
        <v>9.0437285426459937</v>
      </c>
      <c r="S312" s="2">
        <f>[1]USA!S312-[1]USA!$E312</f>
        <v>8.8348083555248138</v>
      </c>
      <c r="T312" s="2">
        <f>[1]USA!T312-[1]USA!$E312</f>
        <v>8.6197191362777232</v>
      </c>
      <c r="U312" s="2">
        <f>[1]USA!U312-[1]USA!$E312</f>
        <v>8.3825339951923468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3.3374631711467941</v>
      </c>
      <c r="G313" s="2">
        <f>[1]USA!G313-[1]USA!$E313</f>
        <v>5.8359319413273454</v>
      </c>
      <c r="H313" s="2">
        <f>[1]USA!H313-[1]USA!$E313</f>
        <v>7.5320586854211058</v>
      </c>
      <c r="I313" s="2">
        <f>[1]USA!I313-[1]USA!$E313</f>
        <v>8.673998671591022</v>
      </c>
      <c r="J313" s="2">
        <f>[1]USA!J313-[1]USA!$E313</f>
        <v>9.4759633046938916</v>
      </c>
      <c r="K313" s="2">
        <f>[1]USA!K313-[1]USA!$E313</f>
        <v>9.9464438934343775</v>
      </c>
      <c r="L313" s="2">
        <f>[1]USA!L313-[1]USA!$E313</f>
        <v>10.180608362242936</v>
      </c>
      <c r="M313" s="2">
        <f>[1]USA!M313-[1]USA!$E313</f>
        <v>10.183529686820549</v>
      </c>
      <c r="N313" s="2">
        <f>[1]USA!N313-[1]USA!$E313</f>
        <v>9.9955411194938222</v>
      </c>
      <c r="O313" s="2">
        <f>[1]USA!O313-[1]USA!$E313</f>
        <v>9.8055523469469676</v>
      </c>
      <c r="P313" s="2">
        <f>[1]USA!P313-[1]USA!$E313</f>
        <v>9.59281672219862</v>
      </c>
      <c r="Q313" s="2">
        <f>[1]USA!Q313-[1]USA!$E313</f>
        <v>9.3741089837715492</v>
      </c>
      <c r="R313" s="2">
        <f>[1]USA!R313-[1]USA!$E313</f>
        <v>9.1388165438300746</v>
      </c>
      <c r="S313" s="2">
        <f>[1]USA!S313-[1]USA!$E313</f>
        <v>8.9013279274850561</v>
      </c>
      <c r="T313" s="2">
        <f>[1]USA!T313-[1]USA!$E313</f>
        <v>8.6543671404964755</v>
      </c>
      <c r="U313" s="2">
        <f>[1]USA!U313-[1]USA!$E313</f>
        <v>8.3973514906956552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3.3791707840362335</v>
      </c>
      <c r="G314" s="2">
        <f>[1]USA!G314-[1]USA!$E314</f>
        <v>5.8119883259982714</v>
      </c>
      <c r="H314" s="2">
        <f>[1]USA!H314-[1]USA!$E314</f>
        <v>7.5165233409020971</v>
      </c>
      <c r="I314" s="2">
        <f>[1]USA!I314-[1]USA!$E314</f>
        <v>8.7891612542370865</v>
      </c>
      <c r="J314" s="2">
        <f>[1]USA!J314-[1]USA!$E314</f>
        <v>9.6040961846879895</v>
      </c>
      <c r="K314" s="2">
        <f>[1]USA!K314-[1]USA!$E314</f>
        <v>10.088232897113954</v>
      </c>
      <c r="L314" s="2">
        <f>[1]USA!L314-[1]USA!$E314</f>
        <v>10.323427325924797</v>
      </c>
      <c r="M314" s="2">
        <f>[1]USA!M314-[1]USA!$E314</f>
        <v>10.325758951354771</v>
      </c>
      <c r="N314" s="2">
        <f>[1]USA!N314-[1]USA!$E314</f>
        <v>10.149396836633258</v>
      </c>
      <c r="O314" s="2">
        <f>[1]USA!O314-[1]USA!$E314</f>
        <v>9.9632903067062273</v>
      </c>
      <c r="P314" s="2">
        <f>[1]USA!P314-[1]USA!$E314</f>
        <v>9.7519762569080797</v>
      </c>
      <c r="Q314" s="2">
        <f>[1]USA!Q314-[1]USA!$E314</f>
        <v>9.5065873621968535</v>
      </c>
      <c r="R314" s="2">
        <f>[1]USA!R314-[1]USA!$E314</f>
        <v>9.260005135251987</v>
      </c>
      <c r="S314" s="2">
        <f>[1]USA!S314-[1]USA!$E314</f>
        <v>8.9947905324440569</v>
      </c>
      <c r="T314" s="2">
        <f>[1]USA!T314-[1]USA!$E314</f>
        <v>8.7268105856320801</v>
      </c>
      <c r="U314" s="2">
        <f>[1]USA!U314-[1]USA!$E314</f>
        <v>8.4425102076250482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3.1394199006899157</v>
      </c>
      <c r="G315" s="2">
        <f>[1]USA!G315-[1]USA!$E315</f>
        <v>5.4360534451408853</v>
      </c>
      <c r="H315" s="2">
        <f>[1]USA!H315-[1]USA!$E315</f>
        <v>7.1191749009642535</v>
      </c>
      <c r="I315" s="2">
        <f>[1]USA!I315-[1]USA!$E315</f>
        <v>8.2700717348180035</v>
      </c>
      <c r="J315" s="2">
        <f>[1]USA!J315-[1]USA!$E315</f>
        <v>9.0329860024187383</v>
      </c>
      <c r="K315" s="2">
        <f>[1]USA!K315-[1]USA!$E315</f>
        <v>9.4896483892173933</v>
      </c>
      <c r="L315" s="2">
        <f>[1]USA!L315-[1]USA!$E315</f>
        <v>9.7126298751854847</v>
      </c>
      <c r="M315" s="2">
        <f>[1]USA!M315-[1]USA!$E315</f>
        <v>9.7189028270556435</v>
      </c>
      <c r="N315" s="2">
        <f>[1]USA!N315-[1]USA!$E315</f>
        <v>9.5505141788840149</v>
      </c>
      <c r="O315" s="2">
        <f>[1]USA!O315-[1]USA!$E315</f>
        <v>9.3690186707409566</v>
      </c>
      <c r="P315" s="2">
        <f>[1]USA!P315-[1]USA!$E315</f>
        <v>9.168633506421628</v>
      </c>
      <c r="Q315" s="2">
        <f>[1]USA!Q315-[1]USA!$E315</f>
        <v>8.9537189597740792</v>
      </c>
      <c r="R315" s="2">
        <f>[1]USA!R315-[1]USA!$E315</f>
        <v>8.7297517671804314</v>
      </c>
      <c r="S315" s="2">
        <f>[1]USA!S315-[1]USA!$E315</f>
        <v>8.4919424316831851</v>
      </c>
      <c r="T315" s="2">
        <f>[1]USA!T315-[1]USA!$E315</f>
        <v>8.2192941247725457</v>
      </c>
      <c r="U315" s="2">
        <f>[1]USA!U315-[1]USA!$E315</f>
        <v>7.9483983185944282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3.1405150695281066</v>
      </c>
      <c r="G316" s="2">
        <f>[1]USA!G316-[1]USA!$E316</f>
        <v>5.5583670519611417</v>
      </c>
      <c r="H316" s="2">
        <f>[1]USA!H316-[1]USA!$E316</f>
        <v>7.2129745271845422</v>
      </c>
      <c r="I316" s="2">
        <f>[1]USA!I316-[1]USA!$E316</f>
        <v>8.428704573431645</v>
      </c>
      <c r="J316" s="2">
        <f>[1]USA!J316-[1]USA!$E316</f>
        <v>9.2548731430727571</v>
      </c>
      <c r="K316" s="2">
        <f>[1]USA!K316-[1]USA!$E316</f>
        <v>9.7200263288845861</v>
      </c>
      <c r="L316" s="2">
        <f>[1]USA!L316-[1]USA!$E316</f>
        <v>9.9504366926082923</v>
      </c>
      <c r="M316" s="2">
        <f>[1]USA!M316-[1]USA!$E316</f>
        <v>9.9558411316209572</v>
      </c>
      <c r="N316" s="2">
        <f>[1]USA!N316-[1]USA!$E316</f>
        <v>9.768932096564555</v>
      </c>
      <c r="O316" s="2">
        <f>[1]USA!O316-[1]USA!$E316</f>
        <v>9.5555308330476123</v>
      </c>
      <c r="P316" s="2">
        <f>[1]USA!P316-[1]USA!$E316</f>
        <v>9.3072716412631564</v>
      </c>
      <c r="Q316" s="2">
        <f>[1]USA!Q316-[1]USA!$E316</f>
        <v>9.0551808443590289</v>
      </c>
      <c r="R316" s="2">
        <f>[1]USA!R316-[1]USA!$E316</f>
        <v>8.7974094726632188</v>
      </c>
      <c r="S316" s="2">
        <f>[1]USA!S316-[1]USA!$E316</f>
        <v>8.5247076278266434</v>
      </c>
      <c r="T316" s="2">
        <f>[1]USA!T316-[1]USA!$E316</f>
        <v>8.2381214609751225</v>
      </c>
      <c r="U316" s="2">
        <f>[1]USA!U316-[1]USA!$E316</f>
        <v>7.9656331711996131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3.3116732839015697</v>
      </c>
      <c r="G317" s="2">
        <f>[1]USA!G317-[1]USA!$E317</f>
        <v>5.556330598620292</v>
      </c>
      <c r="H317" s="2">
        <f>[1]USA!H317-[1]USA!$E317</f>
        <v>7.1147622634925938</v>
      </c>
      <c r="I317" s="2">
        <f>[1]USA!I317-[1]USA!$E317</f>
        <v>8.1664969720744125</v>
      </c>
      <c r="J317" s="2">
        <f>[1]USA!J317-[1]USA!$E317</f>
        <v>8.8464969133970044</v>
      </c>
      <c r="K317" s="2">
        <f>[1]USA!K317-[1]USA!$E317</f>
        <v>9.2382784275736185</v>
      </c>
      <c r="L317" s="2">
        <f>[1]USA!L317-[1]USA!$E317</f>
        <v>9.430423858722321</v>
      </c>
      <c r="M317" s="2">
        <f>[1]USA!M317-[1]USA!$E317</f>
        <v>9.435779411679647</v>
      </c>
      <c r="N317" s="2">
        <f>[1]USA!N317-[1]USA!$E317</f>
        <v>9.3058653653167482</v>
      </c>
      <c r="O317" s="2">
        <f>[1]USA!O317-[1]USA!$E317</f>
        <v>9.1606341847381145</v>
      </c>
      <c r="P317" s="2">
        <f>[1]USA!P317-[1]USA!$E317</f>
        <v>9.0148587460932674</v>
      </c>
      <c r="Q317" s="2">
        <f>[1]USA!Q317-[1]USA!$E317</f>
        <v>8.8560215801432207</v>
      </c>
      <c r="R317" s="2">
        <f>[1]USA!R317-[1]USA!$E317</f>
        <v>8.6811074426161383</v>
      </c>
      <c r="S317" s="2">
        <f>[1]USA!S317-[1]USA!$E317</f>
        <v>8.5138175544715295</v>
      </c>
      <c r="T317" s="2">
        <f>[1]USA!T317-[1]USA!$E317</f>
        <v>8.338002147979239</v>
      </c>
      <c r="U317" s="2">
        <f>[1]USA!U317-[1]USA!$E317</f>
        <v>8.1685226657501175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3.145072205540572</v>
      </c>
      <c r="G318" s="2">
        <f>[1]USA!G318-[1]USA!$E318</f>
        <v>5.3467591207093221</v>
      </c>
      <c r="H318" s="2">
        <f>[1]USA!H318-[1]USA!$E318</f>
        <v>6.964497300022515</v>
      </c>
      <c r="I318" s="2">
        <f>[1]USA!I318-[1]USA!$E318</f>
        <v>8.0014798650897205</v>
      </c>
      <c r="J318" s="2">
        <f>[1]USA!J318-[1]USA!$E318</f>
        <v>8.6837303386839153</v>
      </c>
      <c r="K318" s="2">
        <f>[1]USA!K318-[1]USA!$E318</f>
        <v>9.1420184383215428</v>
      </c>
      <c r="L318" s="2">
        <f>[1]USA!L318-[1]USA!$E318</f>
        <v>9.3542984045366779</v>
      </c>
      <c r="M318" s="2">
        <f>[1]USA!M318-[1]USA!$E318</f>
        <v>9.3618666873954908</v>
      </c>
      <c r="N318" s="2">
        <f>[1]USA!N318-[1]USA!$E318</f>
        <v>9.2030638202353714</v>
      </c>
      <c r="O318" s="2">
        <f>[1]USA!O318-[1]USA!$E318</f>
        <v>9.0387495549816776</v>
      </c>
      <c r="P318" s="2">
        <f>[1]USA!P318-[1]USA!$E318</f>
        <v>8.865286863121753</v>
      </c>
      <c r="Q318" s="2">
        <f>[1]USA!Q318-[1]USA!$E318</f>
        <v>8.6589424705708211</v>
      </c>
      <c r="R318" s="2">
        <f>[1]USA!R318-[1]USA!$E318</f>
        <v>8.4398223196293998</v>
      </c>
      <c r="S318" s="2">
        <f>[1]USA!S318-[1]USA!$E318</f>
        <v>8.2080067077657759</v>
      </c>
      <c r="T318" s="2">
        <f>[1]USA!T318-[1]USA!$E318</f>
        <v>7.9832982700203843</v>
      </c>
      <c r="U318" s="2">
        <f>[1]USA!U318-[1]USA!$E318</f>
        <v>7.7571120602515862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3.2762616296586202</v>
      </c>
      <c r="G319" s="2">
        <f>[1]USA!G319-[1]USA!$E319</f>
        <v>5.5462098577035874</v>
      </c>
      <c r="H319" s="2">
        <f>[1]USA!H319-[1]USA!$E319</f>
        <v>7.1343141465954147</v>
      </c>
      <c r="I319" s="2">
        <f>[1]USA!I319-[1]USA!$E319</f>
        <v>8.229220761954366</v>
      </c>
      <c r="J319" s="2">
        <f>[1]USA!J319-[1]USA!$E319</f>
        <v>8.9684581128323657</v>
      </c>
      <c r="K319" s="2">
        <f>[1]USA!K319-[1]USA!$E319</f>
        <v>9.4051423295401264</v>
      </c>
      <c r="L319" s="2">
        <f>[1]USA!L319-[1]USA!$E319</f>
        <v>9.6311647359747781</v>
      </c>
      <c r="M319" s="2">
        <f>[1]USA!M319-[1]USA!$E319</f>
        <v>9.6373647868012142</v>
      </c>
      <c r="N319" s="2">
        <f>[1]USA!N319-[1]USA!$E319</f>
        <v>9.4751918646203137</v>
      </c>
      <c r="O319" s="2">
        <f>[1]USA!O319-[1]USA!$E319</f>
        <v>9.29708333356038</v>
      </c>
      <c r="P319" s="2">
        <f>[1]USA!P319-[1]USA!$E319</f>
        <v>9.1287181459533144</v>
      </c>
      <c r="Q319" s="2">
        <f>[1]USA!Q319-[1]USA!$E319</f>
        <v>8.9524818401657171</v>
      </c>
      <c r="R319" s="2">
        <f>[1]USA!R319-[1]USA!$E319</f>
        <v>8.7665461925735428</v>
      </c>
      <c r="S319" s="2">
        <f>[1]USA!S319-[1]USA!$E319</f>
        <v>8.5745571409613888</v>
      </c>
      <c r="T319" s="2">
        <f>[1]USA!T319-[1]USA!$E319</f>
        <v>8.3798310212589229</v>
      </c>
      <c r="U319" s="2">
        <f>[1]USA!U319-[1]USA!$E319</f>
        <v>8.1705001151669023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3.2276014140017821</v>
      </c>
      <c r="G320" s="2">
        <f>[1]USA!G320-[1]USA!$E320</f>
        <v>5.535618678925232</v>
      </c>
      <c r="H320" s="2">
        <f>[1]USA!H320-[1]USA!$E320</f>
        <v>7.1792405717331178</v>
      </c>
      <c r="I320" s="2">
        <f>[1]USA!I320-[1]USA!$E320</f>
        <v>8.3287210786744481</v>
      </c>
      <c r="J320" s="2">
        <f>[1]USA!J320-[1]USA!$E320</f>
        <v>9.0914936350725952</v>
      </c>
      <c r="K320" s="2">
        <f>[1]USA!K320-[1]USA!$E320</f>
        <v>9.5138837303794332</v>
      </c>
      <c r="L320" s="2">
        <f>[1]USA!L320-[1]USA!$E320</f>
        <v>9.7161870337907317</v>
      </c>
      <c r="M320" s="2">
        <f>[1]USA!M320-[1]USA!$E320</f>
        <v>9.7207613393125882</v>
      </c>
      <c r="N320" s="2">
        <f>[1]USA!N320-[1]USA!$E320</f>
        <v>9.5880710628216548</v>
      </c>
      <c r="O320" s="2">
        <f>[1]USA!O320-[1]USA!$E320</f>
        <v>9.4448473209037331</v>
      </c>
      <c r="P320" s="2">
        <f>[1]USA!P320-[1]USA!$E320</f>
        <v>9.2817495679331614</v>
      </c>
      <c r="Q320" s="2">
        <f>[1]USA!Q320-[1]USA!$E320</f>
        <v>9.105574290136019</v>
      </c>
      <c r="R320" s="2">
        <f>[1]USA!R320-[1]USA!$E320</f>
        <v>8.9182111984909227</v>
      </c>
      <c r="S320" s="2">
        <f>[1]USA!S320-[1]USA!$E320</f>
        <v>8.7186412910144782</v>
      </c>
      <c r="T320" s="2">
        <f>[1]USA!T320-[1]USA!$E320</f>
        <v>8.5194186413925195</v>
      </c>
      <c r="U320" s="2">
        <f>[1]USA!U320-[1]USA!$E320</f>
        <v>8.3023982141944543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3.5654546345351719</v>
      </c>
      <c r="G321" s="2">
        <f>[1]USA!G321-[1]USA!$E321</f>
        <v>6.1430817905110757</v>
      </c>
      <c r="H321" s="2">
        <f>[1]USA!H321-[1]USA!$E321</f>
        <v>7.9070259716256714</v>
      </c>
      <c r="I321" s="2">
        <f>[1]USA!I321-[1]USA!$E321</f>
        <v>9.1176591021018396</v>
      </c>
      <c r="J321" s="2">
        <f>[1]USA!J321-[1]USA!$E321</f>
        <v>9.9451445178725351</v>
      </c>
      <c r="K321" s="2">
        <f>[1]USA!K321-[1]USA!$E321</f>
        <v>10.436999888911117</v>
      </c>
      <c r="L321" s="2">
        <f>[1]USA!L321-[1]USA!$E321</f>
        <v>10.658441786855235</v>
      </c>
      <c r="M321" s="2">
        <f>[1]USA!M321-[1]USA!$E321</f>
        <v>10.657704023185318</v>
      </c>
      <c r="N321" s="2">
        <f>[1]USA!N321-[1]USA!$E321</f>
        <v>10.474484371889758</v>
      </c>
      <c r="O321" s="2">
        <f>[1]USA!O321-[1]USA!$E321</f>
        <v>10.262150848089306</v>
      </c>
      <c r="P321" s="2">
        <f>[1]USA!P321-[1]USA!$E321</f>
        <v>10.031151583888231</v>
      </c>
      <c r="Q321" s="2">
        <f>[1]USA!Q321-[1]USA!$E321</f>
        <v>9.8018778472854251</v>
      </c>
      <c r="R321" s="2">
        <f>[1]USA!R321-[1]USA!$E321</f>
        <v>9.5669598492983141</v>
      </c>
      <c r="S321" s="2">
        <f>[1]USA!S321-[1]USA!$E321</f>
        <v>9.3136077012464966</v>
      </c>
      <c r="T321" s="2">
        <f>[1]USA!T321-[1]USA!$E321</f>
        <v>9.0451680731694353</v>
      </c>
      <c r="U321" s="2">
        <f>[1]USA!U321-[1]USA!$E321</f>
        <v>8.7677581399885298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3.2166578002914434</v>
      </c>
      <c r="G322" s="2">
        <f>[1]USA!G322-[1]USA!$E322</f>
        <v>5.4712675059210483</v>
      </c>
      <c r="H322" s="2">
        <f>[1]USA!H322-[1]USA!$E322</f>
        <v>7.0355926946236877</v>
      </c>
      <c r="I322" s="2">
        <f>[1]USA!I322-[1]USA!$E322</f>
        <v>8.131731330534933</v>
      </c>
      <c r="J322" s="2">
        <f>[1]USA!J322-[1]USA!$E322</f>
        <v>8.8151992326613424</v>
      </c>
      <c r="K322" s="2">
        <f>[1]USA!K322-[1]USA!$E322</f>
        <v>9.2156159955359556</v>
      </c>
      <c r="L322" s="2">
        <f>[1]USA!L322-[1]USA!$E322</f>
        <v>9.4126528244746908</v>
      </c>
      <c r="M322" s="2">
        <f>[1]USA!M322-[1]USA!$E322</f>
        <v>9.4188373888354135</v>
      </c>
      <c r="N322" s="2">
        <f>[1]USA!N322-[1]USA!$E322</f>
        <v>9.2683516146570355</v>
      </c>
      <c r="O322" s="2">
        <f>[1]USA!O322-[1]USA!$E322</f>
        <v>9.1038557932865274</v>
      </c>
      <c r="P322" s="2">
        <f>[1]USA!P322-[1]USA!$E322</f>
        <v>8.9167647537351797</v>
      </c>
      <c r="Q322" s="2">
        <f>[1]USA!Q322-[1]USA!$E322</f>
        <v>8.7107138869453138</v>
      </c>
      <c r="R322" s="2">
        <f>[1]USA!R322-[1]USA!$E322</f>
        <v>8.4995798163048732</v>
      </c>
      <c r="S322" s="2">
        <f>[1]USA!S322-[1]USA!$E322</f>
        <v>8.2709221910914437</v>
      </c>
      <c r="T322" s="2">
        <f>[1]USA!T322-[1]USA!$E322</f>
        <v>8.0341617867904063</v>
      </c>
      <c r="U322" s="2">
        <f>[1]USA!U322-[1]USA!$E322</f>
        <v>7.7891390995586107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3.5183667555309341</v>
      </c>
      <c r="G323" s="2">
        <f>[1]USA!G323-[1]USA!$E323</f>
        <v>6.133457955941708</v>
      </c>
      <c r="H323" s="2">
        <f>[1]USA!H323-[1]USA!$E323</f>
        <v>8.0053696398597367</v>
      </c>
      <c r="I323" s="2">
        <f>[1]USA!I323-[1]USA!$E323</f>
        <v>9.2707254602541411</v>
      </c>
      <c r="J323" s="2">
        <f>[1]USA!J323-[1]USA!$E323</f>
        <v>10.059488758177764</v>
      </c>
      <c r="K323" s="2">
        <f>[1]USA!K323-[1]USA!$E323</f>
        <v>10.510824474513157</v>
      </c>
      <c r="L323" s="2">
        <f>[1]USA!L323-[1]USA!$E323</f>
        <v>10.733167700589121</v>
      </c>
      <c r="M323" s="2">
        <f>[1]USA!M323-[1]USA!$E323</f>
        <v>10.731791565121995</v>
      </c>
      <c r="N323" s="2">
        <f>[1]USA!N323-[1]USA!$E323</f>
        <v>10.55275719990172</v>
      </c>
      <c r="O323" s="2">
        <f>[1]USA!O323-[1]USA!$E323</f>
        <v>10.353846632562835</v>
      </c>
      <c r="P323" s="2">
        <f>[1]USA!P323-[1]USA!$E323</f>
        <v>10.134699613833561</v>
      </c>
      <c r="Q323" s="2">
        <f>[1]USA!Q323-[1]USA!$E323</f>
        <v>9.8894426814519818</v>
      </c>
      <c r="R323" s="2">
        <f>[1]USA!R323-[1]USA!$E323</f>
        <v>9.6448659774748933</v>
      </c>
      <c r="S323" s="2">
        <f>[1]USA!S323-[1]USA!$E323</f>
        <v>9.3980898050243127</v>
      </c>
      <c r="T323" s="2">
        <f>[1]USA!T323-[1]USA!$E323</f>
        <v>9.144982061757446</v>
      </c>
      <c r="U323" s="2">
        <f>[1]USA!U323-[1]USA!$E323</f>
        <v>8.8963659605730925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3.1226671111379005</v>
      </c>
      <c r="G324" s="2">
        <f>[1]USA!G324-[1]USA!$E324</f>
        <v>5.2652582405441422</v>
      </c>
      <c r="H324" s="2">
        <f>[1]USA!H324-[1]USA!$E324</f>
        <v>6.7641467837774201</v>
      </c>
      <c r="I324" s="2">
        <f>[1]USA!I324-[1]USA!$E324</f>
        <v>7.859298676156385</v>
      </c>
      <c r="J324" s="2">
        <f>[1]USA!J324-[1]USA!$E324</f>
        <v>8.5555551774639298</v>
      </c>
      <c r="K324" s="2">
        <f>[1]USA!K324-[1]USA!$E324</f>
        <v>8.9430804511328006</v>
      </c>
      <c r="L324" s="2">
        <f>[1]USA!L324-[1]USA!$E324</f>
        <v>9.1259169555460744</v>
      </c>
      <c r="M324" s="2">
        <f>[1]USA!M324-[1]USA!$E324</f>
        <v>9.1334783274397182</v>
      </c>
      <c r="N324" s="2">
        <f>[1]USA!N324-[1]USA!$E324</f>
        <v>8.9964127021364675</v>
      </c>
      <c r="O324" s="2">
        <f>[1]USA!O324-[1]USA!$E324</f>
        <v>8.8390174651892153</v>
      </c>
      <c r="P324" s="2">
        <f>[1]USA!P324-[1]USA!$E324</f>
        <v>8.658938249192289</v>
      </c>
      <c r="Q324" s="2">
        <f>[1]USA!Q324-[1]USA!$E324</f>
        <v>8.4754939512190788</v>
      </c>
      <c r="R324" s="2">
        <f>[1]USA!R324-[1]USA!$E324</f>
        <v>8.269012386861192</v>
      </c>
      <c r="S324" s="2">
        <f>[1]USA!S324-[1]USA!$E324</f>
        <v>8.0654870116078143</v>
      </c>
      <c r="T324" s="2">
        <f>[1]USA!T324-[1]USA!$E324</f>
        <v>7.8470111857866414</v>
      </c>
      <c r="U324" s="2">
        <f>[1]USA!U324-[1]USA!$E324</f>
        <v>7.6253610134868666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3.2363869634654918</v>
      </c>
      <c r="G325" s="2">
        <f>[1]USA!G325-[1]USA!$E325</f>
        <v>5.5207620155612176</v>
      </c>
      <c r="H325" s="2">
        <f>[1]USA!H325-[1]USA!$E325</f>
        <v>7.0578487985702907</v>
      </c>
      <c r="I325" s="2">
        <f>[1]USA!I325-[1]USA!$E325</f>
        <v>8.156431521377641</v>
      </c>
      <c r="J325" s="2">
        <f>[1]USA!J325-[1]USA!$E325</f>
        <v>8.8585347495126996</v>
      </c>
      <c r="K325" s="2">
        <f>[1]USA!K325-[1]USA!$E325</f>
        <v>9.2660966934689668</v>
      </c>
      <c r="L325" s="2">
        <f>[1]USA!L325-[1]USA!$E325</f>
        <v>9.4655957446292973</v>
      </c>
      <c r="M325" s="2">
        <f>[1]USA!M325-[1]USA!$E325</f>
        <v>9.4719449058718226</v>
      </c>
      <c r="N325" s="2">
        <f>[1]USA!N325-[1]USA!$E325</f>
        <v>9.3062517689321567</v>
      </c>
      <c r="O325" s="2">
        <f>[1]USA!O325-[1]USA!$E325</f>
        <v>9.1238377772300225</v>
      </c>
      <c r="P325" s="2">
        <f>[1]USA!P325-[1]USA!$E325</f>
        <v>8.9207674995953994</v>
      </c>
      <c r="Q325" s="2">
        <f>[1]USA!Q325-[1]USA!$E325</f>
        <v>8.7049121898401438</v>
      </c>
      <c r="R325" s="2">
        <f>[1]USA!R325-[1]USA!$E325</f>
        <v>8.4847300831742416</v>
      </c>
      <c r="S325" s="2">
        <f>[1]USA!S325-[1]USA!$E325</f>
        <v>8.257085720869469</v>
      </c>
      <c r="T325" s="2">
        <f>[1]USA!T325-[1]USA!$E325</f>
        <v>8.0267749634151073</v>
      </c>
      <c r="U325" s="2">
        <f>[1]USA!U325-[1]USA!$E325</f>
        <v>7.7828639183765347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3.1438705896241856</v>
      </c>
      <c r="G326" s="2">
        <f>[1]USA!G326-[1]USA!$E326</f>
        <v>5.461412133640664</v>
      </c>
      <c r="H326" s="2">
        <f>[1]USA!H326-[1]USA!$E326</f>
        <v>7.0969893771855936</v>
      </c>
      <c r="I326" s="2">
        <f>[1]USA!I326-[1]USA!$E326</f>
        <v>8.1709505292735969</v>
      </c>
      <c r="J326" s="2">
        <f>[1]USA!J326-[1]USA!$E326</f>
        <v>8.9083316790097626</v>
      </c>
      <c r="K326" s="2">
        <f>[1]USA!K326-[1]USA!$E326</f>
        <v>9.3112765578399035</v>
      </c>
      <c r="L326" s="2">
        <f>[1]USA!L326-[1]USA!$E326</f>
        <v>9.5089170255071167</v>
      </c>
      <c r="M326" s="2">
        <f>[1]USA!M326-[1]USA!$E326</f>
        <v>9.5144397521551127</v>
      </c>
      <c r="N326" s="2">
        <f>[1]USA!N326-[1]USA!$E326</f>
        <v>9.3818620353620474</v>
      </c>
      <c r="O326" s="2">
        <f>[1]USA!O326-[1]USA!$E326</f>
        <v>9.2364361531901693</v>
      </c>
      <c r="P326" s="2">
        <f>[1]USA!P326-[1]USA!$E326</f>
        <v>9.0845738712238528</v>
      </c>
      <c r="Q326" s="2">
        <f>[1]USA!Q326-[1]USA!$E326</f>
        <v>8.9226063743262785</v>
      </c>
      <c r="R326" s="2">
        <f>[1]USA!R326-[1]USA!$E326</f>
        <v>8.7577974417446853</v>
      </c>
      <c r="S326" s="2">
        <f>[1]USA!S326-[1]USA!$E326</f>
        <v>8.5840864460075466</v>
      </c>
      <c r="T326" s="2">
        <f>[1]USA!T326-[1]USA!$E326</f>
        <v>8.4055583424300835</v>
      </c>
      <c r="U326" s="2">
        <f>[1]USA!U326-[1]USA!$E326</f>
        <v>8.219495791203002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3.3775600083084214</v>
      </c>
      <c r="G327" s="2">
        <f>[1]USA!G327-[1]USA!$E327</f>
        <v>5.718461587274561</v>
      </c>
      <c r="H327" s="2">
        <f>[1]USA!H327-[1]USA!$E327</f>
        <v>7.4783859075112957</v>
      </c>
      <c r="I327" s="2">
        <f>[1]USA!I327-[1]USA!$E327</f>
        <v>8.6480247042239569</v>
      </c>
      <c r="J327" s="2">
        <f>[1]USA!J327-[1]USA!$E327</f>
        <v>9.4036731845097563</v>
      </c>
      <c r="K327" s="2">
        <f>[1]USA!K327-[1]USA!$E327</f>
        <v>9.8367451037893545</v>
      </c>
      <c r="L327" s="2">
        <f>[1]USA!L327-[1]USA!$E327</f>
        <v>10.047282027995635</v>
      </c>
      <c r="M327" s="2">
        <f>[1]USA!M327-[1]USA!$E327</f>
        <v>10.050476601279144</v>
      </c>
      <c r="N327" s="2">
        <f>[1]USA!N327-[1]USA!$E327</f>
        <v>9.892716686446164</v>
      </c>
      <c r="O327" s="2">
        <f>[1]USA!O327-[1]USA!$E327</f>
        <v>9.7277726597282026</v>
      </c>
      <c r="P327" s="2">
        <f>[1]USA!P327-[1]USA!$E327</f>
        <v>9.5513165200600554</v>
      </c>
      <c r="Q327" s="2">
        <f>[1]USA!Q327-[1]USA!$E327</f>
        <v>9.3525929288320526</v>
      </c>
      <c r="R327" s="2">
        <f>[1]USA!R327-[1]USA!$E327</f>
        <v>9.1406027654629725</v>
      </c>
      <c r="S327" s="2">
        <f>[1]USA!S327-[1]USA!$E327</f>
        <v>8.9283079737716946</v>
      </c>
      <c r="T327" s="2">
        <f>[1]USA!T327-[1]USA!$E327</f>
        <v>8.7001142116943697</v>
      </c>
      <c r="U327" s="2">
        <f>[1]USA!U327-[1]USA!$E327</f>
        <v>8.4636610807029058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3.0739553794436745</v>
      </c>
      <c r="G328" s="2">
        <f>[1]USA!G328-[1]USA!$E328</f>
        <v>5.1791089014042484</v>
      </c>
      <c r="H328" s="2">
        <f>[1]USA!H328-[1]USA!$E328</f>
        <v>6.7307712048701944</v>
      </c>
      <c r="I328" s="2">
        <f>[1]USA!I328-[1]USA!$E328</f>
        <v>7.7831171998520006</v>
      </c>
      <c r="J328" s="2">
        <f>[1]USA!J328-[1]USA!$E328</f>
        <v>8.4596805942611297</v>
      </c>
      <c r="K328" s="2">
        <f>[1]USA!K328-[1]USA!$E328</f>
        <v>8.8783108194662645</v>
      </c>
      <c r="L328" s="2">
        <f>[1]USA!L328-[1]USA!$E328</f>
        <v>9.0666759072145737</v>
      </c>
      <c r="M328" s="2">
        <f>[1]USA!M328-[1]USA!$E328</f>
        <v>9.0743208093240924</v>
      </c>
      <c r="N328" s="2">
        <f>[1]USA!N328-[1]USA!$E328</f>
        <v>8.9554860645846475</v>
      </c>
      <c r="O328" s="2">
        <f>[1]USA!O328-[1]USA!$E328</f>
        <v>8.818614701918591</v>
      </c>
      <c r="P328" s="2">
        <f>[1]USA!P328-[1]USA!$E328</f>
        <v>8.6703721924197339</v>
      </c>
      <c r="Q328" s="2">
        <f>[1]USA!Q328-[1]USA!$E328</f>
        <v>8.516435854573956</v>
      </c>
      <c r="R328" s="2">
        <f>[1]USA!R328-[1]USA!$E328</f>
        <v>8.3496453322765376</v>
      </c>
      <c r="S328" s="2">
        <f>[1]USA!S328-[1]USA!$E328</f>
        <v>8.1650666840862982</v>
      </c>
      <c r="T328" s="2">
        <f>[1]USA!T328-[1]USA!$E328</f>
        <v>7.9981840550624952</v>
      </c>
      <c r="U328" s="2">
        <f>[1]USA!U328-[1]USA!$E328</f>
        <v>7.8275090833292609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3.3655922986887106</v>
      </c>
      <c r="G329" s="2">
        <f>[1]USA!G329-[1]USA!$E329</f>
        <v>5.8220584162190221</v>
      </c>
      <c r="H329" s="2">
        <f>[1]USA!H329-[1]USA!$E329</f>
        <v>7.5921958667126432</v>
      </c>
      <c r="I329" s="2">
        <f>[1]USA!I329-[1]USA!$E329</f>
        <v>8.7640053476132493</v>
      </c>
      <c r="J329" s="2">
        <f>[1]USA!J329-[1]USA!$E329</f>
        <v>9.5885626308543692</v>
      </c>
      <c r="K329" s="2">
        <f>[1]USA!K329-[1]USA!$E329</f>
        <v>10.077851451457661</v>
      </c>
      <c r="L329" s="2">
        <f>[1]USA!L329-[1]USA!$E329</f>
        <v>10.297405152647002</v>
      </c>
      <c r="M329" s="2">
        <f>[1]USA!M329-[1]USA!$E329</f>
        <v>10.299683377444211</v>
      </c>
      <c r="N329" s="2">
        <f>[1]USA!N329-[1]USA!$E329</f>
        <v>10.119277482279159</v>
      </c>
      <c r="O329" s="2">
        <f>[1]USA!O329-[1]USA!$E329</f>
        <v>9.9153947357204686</v>
      </c>
      <c r="P329" s="2">
        <f>[1]USA!P329-[1]USA!$E329</f>
        <v>9.6929997952102269</v>
      </c>
      <c r="Q329" s="2">
        <f>[1]USA!Q329-[1]USA!$E329</f>
        <v>9.4534236716123701</v>
      </c>
      <c r="R329" s="2">
        <f>[1]USA!R329-[1]USA!$E329</f>
        <v>9.1786889613031803</v>
      </c>
      <c r="S329" s="2">
        <f>[1]USA!S329-[1]USA!$E329</f>
        <v>8.8968489311841665</v>
      </c>
      <c r="T329" s="2">
        <f>[1]USA!T329-[1]USA!$E329</f>
        <v>8.5990873500815326</v>
      </c>
      <c r="U329" s="2">
        <f>[1]USA!U329-[1]USA!$E329</f>
        <v>8.2813796797915131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3.4583627105336916</v>
      </c>
      <c r="G330" s="2">
        <f>[1]USA!G330-[1]USA!$E330</f>
        <v>5.9205083876593392</v>
      </c>
      <c r="H330" s="2">
        <f>[1]USA!H330-[1]USA!$E330</f>
        <v>7.7164783944060389</v>
      </c>
      <c r="I330" s="2">
        <f>[1]USA!I330-[1]USA!$E330</f>
        <v>8.9643226813130923</v>
      </c>
      <c r="J330" s="2">
        <f>[1]USA!J330-[1]USA!$E330</f>
        <v>9.7011770654239911</v>
      </c>
      <c r="K330" s="2">
        <f>[1]USA!K330-[1]USA!$E330</f>
        <v>10.105654065238895</v>
      </c>
      <c r="L330" s="2">
        <f>[1]USA!L330-[1]USA!$E330</f>
        <v>10.321834805972514</v>
      </c>
      <c r="M330" s="2">
        <f>[1]USA!M330-[1]USA!$E330</f>
        <v>10.322855635435531</v>
      </c>
      <c r="N330" s="2">
        <f>[1]USA!N330-[1]USA!$E330</f>
        <v>10.13379862326687</v>
      </c>
      <c r="O330" s="2">
        <f>[1]USA!O330-[1]USA!$E330</f>
        <v>9.9322034512193227</v>
      </c>
      <c r="P330" s="2">
        <f>[1]USA!P330-[1]USA!$E330</f>
        <v>9.7108914748253596</v>
      </c>
      <c r="Q330" s="2">
        <f>[1]USA!Q330-[1]USA!$E330</f>
        <v>9.4794065163502808</v>
      </c>
      <c r="R330" s="2">
        <f>[1]USA!R330-[1]USA!$E330</f>
        <v>9.236495703315768</v>
      </c>
      <c r="S330" s="2">
        <f>[1]USA!S330-[1]USA!$E330</f>
        <v>8.9868147521249568</v>
      </c>
      <c r="T330" s="2">
        <f>[1]USA!T330-[1]USA!$E330</f>
        <v>8.7301423497177097</v>
      </c>
      <c r="U330" s="2">
        <f>[1]USA!U330-[1]USA!$E330</f>
        <v>8.4640651122151098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3.2599783019278448</v>
      </c>
      <c r="G331" s="2">
        <f>[1]USA!G331-[1]USA!$E331</f>
        <v>5.7150044127099306</v>
      </c>
      <c r="H331" s="2">
        <f>[1]USA!H331-[1]USA!$E331</f>
        <v>7.4310357254948372</v>
      </c>
      <c r="I331" s="2">
        <f>[1]USA!I331-[1]USA!$E331</f>
        <v>8.6909012757510595</v>
      </c>
      <c r="J331" s="2">
        <f>[1]USA!J331-[1]USA!$E331</f>
        <v>9.4194272547739217</v>
      </c>
      <c r="K331" s="2">
        <f>[1]USA!K331-[1]USA!$E331</f>
        <v>9.8262103255386819</v>
      </c>
      <c r="L331" s="2">
        <f>[1]USA!L331-[1]USA!$E331</f>
        <v>10.01432992129179</v>
      </c>
      <c r="M331" s="2">
        <f>[1]USA!M331-[1]USA!$E331</f>
        <v>10.016985598779314</v>
      </c>
      <c r="N331" s="2">
        <f>[1]USA!N331-[1]USA!$E331</f>
        <v>9.8741498287340335</v>
      </c>
      <c r="O331" s="2">
        <f>[1]USA!O331-[1]USA!$E331</f>
        <v>9.7252327165824966</v>
      </c>
      <c r="P331" s="2">
        <f>[1]USA!P331-[1]USA!$E331</f>
        <v>9.5598611946651317</v>
      </c>
      <c r="Q331" s="2">
        <f>[1]USA!Q331-[1]USA!$E331</f>
        <v>9.3904985852095706</v>
      </c>
      <c r="R331" s="2">
        <f>[1]USA!R331-[1]USA!$E331</f>
        <v>9.207241791891505</v>
      </c>
      <c r="S331" s="2">
        <f>[1]USA!S331-[1]USA!$E331</f>
        <v>9.0079952427522869</v>
      </c>
      <c r="T331" s="2">
        <f>[1]USA!T331-[1]USA!$E331</f>
        <v>8.7975557593562428</v>
      </c>
      <c r="U331" s="2">
        <f>[1]USA!U331-[1]USA!$E331</f>
        <v>8.5869837911448315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3.0815986003796354</v>
      </c>
      <c r="G332" s="2">
        <f>[1]USA!G332-[1]USA!$E332</f>
        <v>5.2532846246996883</v>
      </c>
      <c r="H332" s="2">
        <f>[1]USA!H332-[1]USA!$E332</f>
        <v>6.8081933101340724</v>
      </c>
      <c r="I332" s="2">
        <f>[1]USA!I332-[1]USA!$E332</f>
        <v>7.7989601565860482</v>
      </c>
      <c r="J332" s="2">
        <f>[1]USA!J332-[1]USA!$E332</f>
        <v>8.4638740648193789</v>
      </c>
      <c r="K332" s="2">
        <f>[1]USA!K332-[1]USA!$E332</f>
        <v>8.8570991348640575</v>
      </c>
      <c r="L332" s="2">
        <f>[1]USA!L332-[1]USA!$E332</f>
        <v>9.057956761061206</v>
      </c>
      <c r="M332" s="2">
        <f>[1]USA!M332-[1]USA!$E332</f>
        <v>9.0663179937368739</v>
      </c>
      <c r="N332" s="2">
        <f>[1]USA!N332-[1]USA!$E332</f>
        <v>8.927075353971702</v>
      </c>
      <c r="O332" s="2">
        <f>[1]USA!O332-[1]USA!$E332</f>
        <v>8.774654116260308</v>
      </c>
      <c r="P332" s="2">
        <f>[1]USA!P332-[1]USA!$E332</f>
        <v>8.6168208102457129</v>
      </c>
      <c r="Q332" s="2">
        <f>[1]USA!Q332-[1]USA!$E332</f>
        <v>8.4668351343556481</v>
      </c>
      <c r="R332" s="2">
        <f>[1]USA!R332-[1]USA!$E332</f>
        <v>8.3077546554681874</v>
      </c>
      <c r="S332" s="2">
        <f>[1]USA!S332-[1]USA!$E332</f>
        <v>8.1327405982820551</v>
      </c>
      <c r="T332" s="2">
        <f>[1]USA!T332-[1]USA!$E332</f>
        <v>7.9549400859704633</v>
      </c>
      <c r="U332" s="2">
        <f>[1]USA!U332-[1]USA!$E332</f>
        <v>7.7795719298093786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3.0038367460886946</v>
      </c>
      <c r="G333" s="2">
        <f>[1]USA!G333-[1]USA!$E333</f>
        <v>5.3681846178316732</v>
      </c>
      <c r="H333" s="2">
        <f>[1]USA!H333-[1]USA!$E333</f>
        <v>7.1004375870471392</v>
      </c>
      <c r="I333" s="2">
        <f>[1]USA!I333-[1]USA!$E333</f>
        <v>8.2689044055554177</v>
      </c>
      <c r="J333" s="2">
        <f>[1]USA!J333-[1]USA!$E333</f>
        <v>9.0633203751454801</v>
      </c>
      <c r="K333" s="2">
        <f>[1]USA!K333-[1]USA!$E333</f>
        <v>9.5025165450724671</v>
      </c>
      <c r="L333" s="2">
        <f>[1]USA!L333-[1]USA!$E333</f>
        <v>9.7073468559607363</v>
      </c>
      <c r="M333" s="2">
        <f>[1]USA!M333-[1]USA!$E333</f>
        <v>9.7129809672402132</v>
      </c>
      <c r="N333" s="2">
        <f>[1]USA!N333-[1]USA!$E333</f>
        <v>9.5679746388146043</v>
      </c>
      <c r="O333" s="2">
        <f>[1]USA!O333-[1]USA!$E333</f>
        <v>9.4196048482438073</v>
      </c>
      <c r="P333" s="2">
        <f>[1]USA!P333-[1]USA!$E333</f>
        <v>9.2627185872840414</v>
      </c>
      <c r="Q333" s="2">
        <f>[1]USA!Q333-[1]USA!$E333</f>
        <v>9.0898674501272581</v>
      </c>
      <c r="R333" s="2">
        <f>[1]USA!R333-[1]USA!$E333</f>
        <v>8.9027960780893238</v>
      </c>
      <c r="S333" s="2">
        <f>[1]USA!S333-[1]USA!$E333</f>
        <v>8.6869178895206574</v>
      </c>
      <c r="T333" s="2">
        <f>[1]USA!T333-[1]USA!$E333</f>
        <v>8.4746999624530019</v>
      </c>
      <c r="U333" s="2">
        <f>[1]USA!U333-[1]USA!$E333</f>
        <v>8.2692737121960818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3.1286680105092159</v>
      </c>
      <c r="G334" s="2">
        <f>[1]USA!G334-[1]USA!$E334</f>
        <v>5.4850298934341879</v>
      </c>
      <c r="H334" s="2">
        <f>[1]USA!H334-[1]USA!$E334</f>
        <v>7.1415691270422315</v>
      </c>
      <c r="I334" s="2">
        <f>[1]USA!I334-[1]USA!$E334</f>
        <v>8.2921865608482221</v>
      </c>
      <c r="J334" s="2">
        <f>[1]USA!J334-[1]USA!$E334</f>
        <v>9.0190087436712929</v>
      </c>
      <c r="K334" s="2">
        <f>[1]USA!K334-[1]USA!$E334</f>
        <v>9.4273285975992849</v>
      </c>
      <c r="L334" s="2">
        <f>[1]USA!L334-[1]USA!$E334</f>
        <v>9.6169836367748189</v>
      </c>
      <c r="M334" s="2">
        <f>[1]USA!M334-[1]USA!$E334</f>
        <v>9.6222074427671771</v>
      </c>
      <c r="N334" s="2">
        <f>[1]USA!N334-[1]USA!$E334</f>
        <v>9.4816027682682034</v>
      </c>
      <c r="O334" s="2">
        <f>[1]USA!O334-[1]USA!$E334</f>
        <v>9.3209215603432654</v>
      </c>
      <c r="P334" s="2">
        <f>[1]USA!P334-[1]USA!$E334</f>
        <v>9.1383431158232042</v>
      </c>
      <c r="Q334" s="2">
        <f>[1]USA!Q334-[1]USA!$E334</f>
        <v>8.9375830961735687</v>
      </c>
      <c r="R334" s="2">
        <f>[1]USA!R334-[1]USA!$E334</f>
        <v>8.7280695676398068</v>
      </c>
      <c r="S334" s="2">
        <f>[1]USA!S334-[1]USA!$E334</f>
        <v>8.5124643090745451</v>
      </c>
      <c r="T334" s="2">
        <f>[1]USA!T334-[1]USA!$E334</f>
        <v>8.2860273750602005</v>
      </c>
      <c r="U334" s="2">
        <f>[1]USA!U334-[1]USA!$E334</f>
        <v>8.0519804700344366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3.1820111388613839</v>
      </c>
      <c r="G335" s="2">
        <f>[1]USA!G335-[1]USA!$E335</f>
        <v>5.4004421898403336</v>
      </c>
      <c r="H335" s="2">
        <f>[1]USA!H335-[1]USA!$E335</f>
        <v>6.968528209621411</v>
      </c>
      <c r="I335" s="2">
        <f>[1]USA!I335-[1]USA!$E335</f>
        <v>8.0300234219442359</v>
      </c>
      <c r="J335" s="2">
        <f>[1]USA!J335-[1]USA!$E335</f>
        <v>8.7232857140641897</v>
      </c>
      <c r="K335" s="2">
        <f>[1]USA!K335-[1]USA!$E335</f>
        <v>9.1229947742468198</v>
      </c>
      <c r="L335" s="2">
        <f>[1]USA!L335-[1]USA!$E335</f>
        <v>9.3162663783592166</v>
      </c>
      <c r="M335" s="2">
        <f>[1]USA!M335-[1]USA!$E335</f>
        <v>9.3231555968500572</v>
      </c>
      <c r="N335" s="2">
        <f>[1]USA!N335-[1]USA!$E335</f>
        <v>9.1763737934382732</v>
      </c>
      <c r="O335" s="2">
        <f>[1]USA!O335-[1]USA!$E335</f>
        <v>9.0203894497578574</v>
      </c>
      <c r="P335" s="2">
        <f>[1]USA!P335-[1]USA!$E335</f>
        <v>8.8405830029212495</v>
      </c>
      <c r="Q335" s="2">
        <f>[1]USA!Q335-[1]USA!$E335</f>
        <v>8.6416370511990124</v>
      </c>
      <c r="R335" s="2">
        <f>[1]USA!R335-[1]USA!$E335</f>
        <v>8.4326668349418981</v>
      </c>
      <c r="S335" s="2">
        <f>[1]USA!S335-[1]USA!$E335</f>
        <v>8.2130953447378943</v>
      </c>
      <c r="T335" s="2">
        <f>[1]USA!T335-[1]USA!$E335</f>
        <v>7.9900830081718084</v>
      </c>
      <c r="U335" s="2">
        <f>[1]USA!U335-[1]USA!$E335</f>
        <v>7.7573504970947056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3.3020181577136896</v>
      </c>
      <c r="G336" s="2">
        <f>[1]USA!G336-[1]USA!$E336</f>
        <v>5.7916092573856304</v>
      </c>
      <c r="H336" s="2">
        <f>[1]USA!H336-[1]USA!$E336</f>
        <v>7.5252697207278914</v>
      </c>
      <c r="I336" s="2">
        <f>[1]USA!I336-[1]USA!$E336</f>
        <v>8.7640841905665638</v>
      </c>
      <c r="J336" s="2">
        <f>[1]USA!J336-[1]USA!$E336</f>
        <v>9.5222218667179845</v>
      </c>
      <c r="K336" s="2">
        <f>[1]USA!K336-[1]USA!$E336</f>
        <v>9.9402563358723341</v>
      </c>
      <c r="L336" s="2">
        <f>[1]USA!L336-[1]USA!$E336</f>
        <v>10.152617255572466</v>
      </c>
      <c r="M336" s="2">
        <f>[1]USA!M336-[1]USA!$E336</f>
        <v>10.155382554290355</v>
      </c>
      <c r="N336" s="2">
        <f>[1]USA!N336-[1]USA!$E336</f>
        <v>9.9865072046852958</v>
      </c>
      <c r="O336" s="2">
        <f>[1]USA!O336-[1]USA!$E336</f>
        <v>9.7971468305709948</v>
      </c>
      <c r="P336" s="2">
        <f>[1]USA!P336-[1]USA!$E336</f>
        <v>9.6054985823540733</v>
      </c>
      <c r="Q336" s="2">
        <f>[1]USA!Q336-[1]USA!$E336</f>
        <v>9.4022320297026454</v>
      </c>
      <c r="R336" s="2">
        <f>[1]USA!R336-[1]USA!$E336</f>
        <v>9.1705766125401738</v>
      </c>
      <c r="S336" s="2">
        <f>[1]USA!S336-[1]USA!$E336</f>
        <v>8.9324426065757336</v>
      </c>
      <c r="T336" s="2">
        <f>[1]USA!T336-[1]USA!$E336</f>
        <v>8.6835281783614562</v>
      </c>
      <c r="U336" s="2">
        <f>[1]USA!U336-[1]USA!$E336</f>
        <v>8.4411893756289089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3.5217043856178805</v>
      </c>
      <c r="G337" s="2">
        <f>[1]USA!G337-[1]USA!$E337</f>
        <v>5.9763699288920407</v>
      </c>
      <c r="H337" s="2">
        <f>[1]USA!H337-[1]USA!$E337</f>
        <v>7.8510644169843431</v>
      </c>
      <c r="I337" s="2">
        <f>[1]USA!I337-[1]USA!$E337</f>
        <v>9.1632827412985023</v>
      </c>
      <c r="J337" s="2">
        <f>[1]USA!J337-[1]USA!$E337</f>
        <v>9.9871241439320784</v>
      </c>
      <c r="K337" s="2">
        <f>[1]USA!K337-[1]USA!$E337</f>
        <v>10.442139831999697</v>
      </c>
      <c r="L337" s="2">
        <f>[1]USA!L337-[1]USA!$E337</f>
        <v>10.658789830089319</v>
      </c>
      <c r="M337" s="2">
        <f>[1]USA!M337-[1]USA!$E337</f>
        <v>10.658286616043227</v>
      </c>
      <c r="N337" s="2">
        <f>[1]USA!N337-[1]USA!$E337</f>
        <v>10.482813768110901</v>
      </c>
      <c r="O337" s="2">
        <f>[1]USA!O337-[1]USA!$E337</f>
        <v>10.282582849520878</v>
      </c>
      <c r="P337" s="2">
        <f>[1]USA!P337-[1]USA!$E337</f>
        <v>10.071656449563847</v>
      </c>
      <c r="Q337" s="2">
        <f>[1]USA!Q337-[1]USA!$E337</f>
        <v>9.8553949340589497</v>
      </c>
      <c r="R337" s="2">
        <f>[1]USA!R337-[1]USA!$E337</f>
        <v>9.6235500933057949</v>
      </c>
      <c r="S337" s="2">
        <f>[1]USA!S337-[1]USA!$E337</f>
        <v>9.3635137296174378</v>
      </c>
      <c r="T337" s="2">
        <f>[1]USA!T337-[1]USA!$E337</f>
        <v>9.0888135978920275</v>
      </c>
      <c r="U337" s="2">
        <f>[1]USA!U337-[1]USA!$E337</f>
        <v>8.8008238351418129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3.1744253544942183</v>
      </c>
      <c r="G338" s="2">
        <f>[1]USA!G338-[1]USA!$E338</f>
        <v>5.3484794228200485</v>
      </c>
      <c r="H338" s="2">
        <f>[1]USA!H338-[1]USA!$E338</f>
        <v>6.8252677848234384</v>
      </c>
      <c r="I338" s="2">
        <f>[1]USA!I338-[1]USA!$E338</f>
        <v>7.8648947678692309</v>
      </c>
      <c r="J338" s="2">
        <f>[1]USA!J338-[1]USA!$E338</f>
        <v>8.4851525048902943</v>
      </c>
      <c r="K338" s="2">
        <f>[1]USA!K338-[1]USA!$E338</f>
        <v>8.8471815420740256</v>
      </c>
      <c r="L338" s="2">
        <f>[1]USA!L338-[1]USA!$E338</f>
        <v>9.0184826659059638</v>
      </c>
      <c r="M338" s="2">
        <f>[1]USA!M338-[1]USA!$E338</f>
        <v>9.025461860271065</v>
      </c>
      <c r="N338" s="2">
        <f>[1]USA!N338-[1]USA!$E338</f>
        <v>8.9003490205901699</v>
      </c>
      <c r="O338" s="2">
        <f>[1]USA!O338-[1]USA!$E338</f>
        <v>8.7622194819977324</v>
      </c>
      <c r="P338" s="2">
        <f>[1]USA!P338-[1]USA!$E338</f>
        <v>8.6119267258403056</v>
      </c>
      <c r="Q338" s="2">
        <f>[1]USA!Q338-[1]USA!$E338</f>
        <v>8.4520401316934226</v>
      </c>
      <c r="R338" s="2">
        <f>[1]USA!R338-[1]USA!$E338</f>
        <v>8.290804496110411</v>
      </c>
      <c r="S338" s="2">
        <f>[1]USA!S338-[1]USA!$E338</f>
        <v>8.114444247842215</v>
      </c>
      <c r="T338" s="2">
        <f>[1]USA!T338-[1]USA!$E338</f>
        <v>7.9441256208737343</v>
      </c>
      <c r="U338" s="2">
        <f>[1]USA!U338-[1]USA!$E338</f>
        <v>7.7763173786324558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3.4011154691003469</v>
      </c>
      <c r="G339" s="2">
        <f>[1]USA!G339-[1]USA!$E339</f>
        <v>5.7053926988240278</v>
      </c>
      <c r="H339" s="2">
        <f>[1]USA!H339-[1]USA!$E339</f>
        <v>7.2518293738506543</v>
      </c>
      <c r="I339" s="2">
        <f>[1]USA!I339-[1]USA!$E339</f>
        <v>8.2983506528358362</v>
      </c>
      <c r="J339" s="2">
        <f>[1]USA!J339-[1]USA!$E339</f>
        <v>8.9930027411044478</v>
      </c>
      <c r="K339" s="2">
        <f>[1]USA!K339-[1]USA!$E339</f>
        <v>9.4109686122603193</v>
      </c>
      <c r="L339" s="2">
        <f>[1]USA!L339-[1]USA!$E339</f>
        <v>9.6117640517419147</v>
      </c>
      <c r="M339" s="2">
        <f>[1]USA!M339-[1]USA!$E339</f>
        <v>9.6165776146703195</v>
      </c>
      <c r="N339" s="2">
        <f>[1]USA!N339-[1]USA!$E339</f>
        <v>9.4569344826707891</v>
      </c>
      <c r="O339" s="2">
        <f>[1]USA!O339-[1]USA!$E339</f>
        <v>9.2841909031904208</v>
      </c>
      <c r="P339" s="2">
        <f>[1]USA!P339-[1]USA!$E339</f>
        <v>9.0881401687266532</v>
      </c>
      <c r="Q339" s="2">
        <f>[1]USA!Q339-[1]USA!$E339</f>
        <v>8.883137889311655</v>
      </c>
      <c r="R339" s="2">
        <f>[1]USA!R339-[1]USA!$E339</f>
        <v>8.6812009502821468</v>
      </c>
      <c r="S339" s="2">
        <f>[1]USA!S339-[1]USA!$E339</f>
        <v>8.4714508479856647</v>
      </c>
      <c r="T339" s="2">
        <f>[1]USA!T339-[1]USA!$E339</f>
        <v>8.2526720274639445</v>
      </c>
      <c r="U339" s="2">
        <f>[1]USA!U339-[1]USA!$E339</f>
        <v>8.0290890107626467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2.9763223601718494</v>
      </c>
      <c r="G340" s="2">
        <f>[1]USA!G340-[1]USA!$E340</f>
        <v>5.1174508530802996</v>
      </c>
      <c r="H340" s="2">
        <f>[1]USA!H340-[1]USA!$E340</f>
        <v>6.7458775920717358</v>
      </c>
      <c r="I340" s="2">
        <f>[1]USA!I340-[1]USA!$E340</f>
        <v>7.8689191690344558</v>
      </c>
      <c r="J340" s="2">
        <f>[1]USA!J340-[1]USA!$E340</f>
        <v>8.6141369917222619</v>
      </c>
      <c r="K340" s="2">
        <f>[1]USA!K340-[1]USA!$E340</f>
        <v>9.0665153788127952</v>
      </c>
      <c r="L340" s="2">
        <f>[1]USA!L340-[1]USA!$E340</f>
        <v>9.298870143086134</v>
      </c>
      <c r="M340" s="2">
        <f>[1]USA!M340-[1]USA!$E340</f>
        <v>9.3090729841706263</v>
      </c>
      <c r="N340" s="2">
        <f>[1]USA!N340-[1]USA!$E340</f>
        <v>9.1191966452518614</v>
      </c>
      <c r="O340" s="2">
        <f>[1]USA!O340-[1]USA!$E340</f>
        <v>8.9206720663188435</v>
      </c>
      <c r="P340" s="2">
        <f>[1]USA!P340-[1]USA!$E340</f>
        <v>8.7081963230262716</v>
      </c>
      <c r="Q340" s="2">
        <f>[1]USA!Q340-[1]USA!$E340</f>
        <v>8.4896974928338409</v>
      </c>
      <c r="R340" s="2">
        <f>[1]USA!R340-[1]USA!$E340</f>
        <v>8.2530204557356512</v>
      </c>
      <c r="S340" s="2">
        <f>[1]USA!S340-[1]USA!$E340</f>
        <v>8.0077064784132688</v>
      </c>
      <c r="T340" s="2">
        <f>[1]USA!T340-[1]USA!$E340</f>
        <v>7.7425937482099698</v>
      </c>
      <c r="U340" s="2">
        <f>[1]USA!U340-[1]USA!$E340</f>
        <v>7.4856508972158338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3.2334651807915691</v>
      </c>
      <c r="G341" s="2">
        <f>[1]USA!G341-[1]USA!$E341</f>
        <v>5.4552919413426935</v>
      </c>
      <c r="H341" s="2">
        <f>[1]USA!H341-[1]USA!$E341</f>
        <v>7.0918475661616469</v>
      </c>
      <c r="I341" s="2">
        <f>[1]USA!I341-[1]USA!$E341</f>
        <v>8.2499768835760108</v>
      </c>
      <c r="J341" s="2">
        <f>[1]USA!J341-[1]USA!$E341</f>
        <v>9.0191084484198427</v>
      </c>
      <c r="K341" s="2">
        <f>[1]USA!K341-[1]USA!$E341</f>
        <v>9.4653466185324646</v>
      </c>
      <c r="L341" s="2">
        <f>[1]USA!L341-[1]USA!$E341</f>
        <v>9.694903901214758</v>
      </c>
      <c r="M341" s="2">
        <f>[1]USA!M341-[1]USA!$E341</f>
        <v>9.701176276779222</v>
      </c>
      <c r="N341" s="2">
        <f>[1]USA!N341-[1]USA!$E341</f>
        <v>9.5284349779725801</v>
      </c>
      <c r="O341" s="2">
        <f>[1]USA!O341-[1]USA!$E341</f>
        <v>9.3338527744545559</v>
      </c>
      <c r="P341" s="2">
        <f>[1]USA!P341-[1]USA!$E341</f>
        <v>9.1205319599111476</v>
      </c>
      <c r="Q341" s="2">
        <f>[1]USA!Q341-[1]USA!$E341</f>
        <v>8.8780012819356955</v>
      </c>
      <c r="R341" s="2">
        <f>[1]USA!R341-[1]USA!$E341</f>
        <v>8.6278789838106036</v>
      </c>
      <c r="S341" s="2">
        <f>[1]USA!S341-[1]USA!$E341</f>
        <v>8.3635633351961758</v>
      </c>
      <c r="T341" s="2">
        <f>[1]USA!T341-[1]USA!$E341</f>
        <v>8.0975945863133347</v>
      </c>
      <c r="U341" s="2">
        <f>[1]USA!U341-[1]USA!$E341</f>
        <v>7.8225544583533519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3.1712239824786366</v>
      </c>
      <c r="G342" s="2">
        <f>[1]USA!G342-[1]USA!$E342</f>
        <v>5.544755898740334</v>
      </c>
      <c r="H342" s="2">
        <f>[1]USA!H342-[1]USA!$E342</f>
        <v>7.2339124984820842</v>
      </c>
      <c r="I342" s="2">
        <f>[1]USA!I342-[1]USA!$E342</f>
        <v>8.3954752740797858</v>
      </c>
      <c r="J342" s="2">
        <f>[1]USA!J342-[1]USA!$E342</f>
        <v>9.105612656673685</v>
      </c>
      <c r="K342" s="2">
        <f>[1]USA!K342-[1]USA!$E342</f>
        <v>9.5220044434300064</v>
      </c>
      <c r="L342" s="2">
        <f>[1]USA!L342-[1]USA!$E342</f>
        <v>9.7301622045012834</v>
      </c>
      <c r="M342" s="2">
        <f>[1]USA!M342-[1]USA!$E342</f>
        <v>9.7351874077772891</v>
      </c>
      <c r="N342" s="2">
        <f>[1]USA!N342-[1]USA!$E342</f>
        <v>9.5827596401151425</v>
      </c>
      <c r="O342" s="2">
        <f>[1]USA!O342-[1]USA!$E342</f>
        <v>9.4051658511496044</v>
      </c>
      <c r="P342" s="2">
        <f>[1]USA!P342-[1]USA!$E342</f>
        <v>9.2171737634106137</v>
      </c>
      <c r="Q342" s="2">
        <f>[1]USA!Q342-[1]USA!$E342</f>
        <v>9.0224360873311014</v>
      </c>
      <c r="R342" s="2">
        <f>[1]USA!R342-[1]USA!$E342</f>
        <v>8.8096716673406377</v>
      </c>
      <c r="S342" s="2">
        <f>[1]USA!S342-[1]USA!$E342</f>
        <v>8.5979425770768216</v>
      </c>
      <c r="T342" s="2">
        <f>[1]USA!T342-[1]USA!$E342</f>
        <v>8.3707487906895892</v>
      </c>
      <c r="U342" s="2">
        <f>[1]USA!U342-[1]USA!$E342</f>
        <v>8.1430638389682315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3.2025030994178962</v>
      </c>
      <c r="G343" s="2">
        <f>[1]USA!G343-[1]USA!$E343</f>
        <v>5.5384772347891555</v>
      </c>
      <c r="H343" s="2">
        <f>[1]USA!H343-[1]USA!$E343</f>
        <v>7.0651799927907746</v>
      </c>
      <c r="I343" s="2">
        <f>[1]USA!I343-[1]USA!$E343</f>
        <v>8.0769925796861628</v>
      </c>
      <c r="J343" s="2">
        <f>[1]USA!J343-[1]USA!$E343</f>
        <v>8.7860047657695475</v>
      </c>
      <c r="K343" s="2">
        <f>[1]USA!K343-[1]USA!$E343</f>
        <v>9.2061846324946259</v>
      </c>
      <c r="L343" s="2">
        <f>[1]USA!L343-[1]USA!$E343</f>
        <v>9.4096885017326883</v>
      </c>
      <c r="M343" s="2">
        <f>[1]USA!M343-[1]USA!$E343</f>
        <v>9.4160963144251753</v>
      </c>
      <c r="N343" s="2">
        <f>[1]USA!N343-[1]USA!$E343</f>
        <v>9.2772975613471829</v>
      </c>
      <c r="O343" s="2">
        <f>[1]USA!O343-[1]USA!$E343</f>
        <v>9.1286731826758114</v>
      </c>
      <c r="P343" s="2">
        <f>[1]USA!P343-[1]USA!$E343</f>
        <v>8.9601257200328916</v>
      </c>
      <c r="Q343" s="2">
        <f>[1]USA!Q343-[1]USA!$E343</f>
        <v>8.7917499426221468</v>
      </c>
      <c r="R343" s="2">
        <f>[1]USA!R343-[1]USA!$E343</f>
        <v>8.6245441305986503</v>
      </c>
      <c r="S343" s="2">
        <f>[1]USA!S343-[1]USA!$E343</f>
        <v>8.439348318771664</v>
      </c>
      <c r="T343" s="2">
        <f>[1]USA!T343-[1]USA!$E343</f>
        <v>8.2331298978724021</v>
      </c>
      <c r="U343" s="2">
        <f>[1]USA!U343-[1]USA!$E343</f>
        <v>8.0101684124917085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2.9679829402793985</v>
      </c>
      <c r="G344" s="2">
        <f>[1]USA!G344-[1]USA!$E344</f>
        <v>4.9933134055122537</v>
      </c>
      <c r="H344" s="2">
        <f>[1]USA!H344-[1]USA!$E344</f>
        <v>6.5116947310533533</v>
      </c>
      <c r="I344" s="2">
        <f>[1]USA!I344-[1]USA!$E344</f>
        <v>7.5370554193438011</v>
      </c>
      <c r="J344" s="2">
        <f>[1]USA!J344-[1]USA!$E344</f>
        <v>8.2126228305301368</v>
      </c>
      <c r="K344" s="2">
        <f>[1]USA!K344-[1]USA!$E344</f>
        <v>8.605266066503475</v>
      </c>
      <c r="L344" s="2">
        <f>[1]USA!L344-[1]USA!$E344</f>
        <v>8.8161553444894025</v>
      </c>
      <c r="M344" s="2">
        <f>[1]USA!M344-[1]USA!$E344</f>
        <v>8.8262814585777107</v>
      </c>
      <c r="N344" s="2">
        <f>[1]USA!N344-[1]USA!$E344</f>
        <v>8.6823817721374326</v>
      </c>
      <c r="O344" s="2">
        <f>[1]USA!O344-[1]USA!$E344</f>
        <v>8.5222979997841719</v>
      </c>
      <c r="P344" s="2">
        <f>[1]USA!P344-[1]USA!$E344</f>
        <v>8.3580713072415449</v>
      </c>
      <c r="Q344" s="2">
        <f>[1]USA!Q344-[1]USA!$E344</f>
        <v>8.1842654958927881</v>
      </c>
      <c r="R344" s="2">
        <f>[1]USA!R344-[1]USA!$E344</f>
        <v>7.9951549716024886</v>
      </c>
      <c r="S344" s="2">
        <f>[1]USA!S344-[1]USA!$E344</f>
        <v>7.8029230648787689</v>
      </c>
      <c r="T344" s="2">
        <f>[1]USA!T344-[1]USA!$E344</f>
        <v>7.5904540735783712</v>
      </c>
      <c r="U344" s="2">
        <f>[1]USA!U344-[1]USA!$E344</f>
        <v>7.3853073428338405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3.1897990870984643</v>
      </c>
      <c r="G345" s="2">
        <f>[1]USA!G345-[1]USA!$E345</f>
        <v>5.4920302649678661</v>
      </c>
      <c r="H345" s="2">
        <f>[1]USA!H345-[1]USA!$E345</f>
        <v>7.1720384119901155</v>
      </c>
      <c r="I345" s="2">
        <f>[1]USA!I345-[1]USA!$E345</f>
        <v>8.4114186456163509</v>
      </c>
      <c r="J345" s="2">
        <f>[1]USA!J345-[1]USA!$E345</f>
        <v>9.1636190395837787</v>
      </c>
      <c r="K345" s="2">
        <f>[1]USA!K345-[1]USA!$E345</f>
        <v>9.607065157101772</v>
      </c>
      <c r="L345" s="2">
        <f>[1]USA!L345-[1]USA!$E345</f>
        <v>9.8164895626123894</v>
      </c>
      <c r="M345" s="2">
        <f>[1]USA!M345-[1]USA!$E345</f>
        <v>9.8214419597237281</v>
      </c>
      <c r="N345" s="2">
        <f>[1]USA!N345-[1]USA!$E345</f>
        <v>9.6654271420345594</v>
      </c>
      <c r="O345" s="2">
        <f>[1]USA!O345-[1]USA!$E345</f>
        <v>9.4969850512001415</v>
      </c>
      <c r="P345" s="2">
        <f>[1]USA!P345-[1]USA!$E345</f>
        <v>9.3138749656241373</v>
      </c>
      <c r="Q345" s="2">
        <f>[1]USA!Q345-[1]USA!$E345</f>
        <v>9.1137016882765352</v>
      </c>
      <c r="R345" s="2">
        <f>[1]USA!R345-[1]USA!$E345</f>
        <v>8.9158301606240968</v>
      </c>
      <c r="S345" s="2">
        <f>[1]USA!S345-[1]USA!$E345</f>
        <v>8.7028526208958965</v>
      </c>
      <c r="T345" s="2">
        <f>[1]USA!T345-[1]USA!$E345</f>
        <v>8.4826208473454301</v>
      </c>
      <c r="U345" s="2">
        <f>[1]USA!U345-[1]USA!$E345</f>
        <v>8.248307791605356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3.248573114833647</v>
      </c>
      <c r="G346" s="2">
        <f>[1]USA!G346-[1]USA!$E346</f>
        <v>5.6825800388288314</v>
      </c>
      <c r="H346" s="2">
        <f>[1]USA!H346-[1]USA!$E346</f>
        <v>7.6447343137162136</v>
      </c>
      <c r="I346" s="2">
        <f>[1]USA!I346-[1]USA!$E346</f>
        <v>8.957422358927289</v>
      </c>
      <c r="J346" s="2">
        <f>[1]USA!J346-[1]USA!$E346</f>
        <v>9.7819233541735287</v>
      </c>
      <c r="K346" s="2">
        <f>[1]USA!K346-[1]USA!$E346</f>
        <v>10.270454366030435</v>
      </c>
      <c r="L346" s="2">
        <f>[1]USA!L346-[1]USA!$E346</f>
        <v>10.499017941322109</v>
      </c>
      <c r="M346" s="2">
        <f>[1]USA!M346-[1]USA!$E346</f>
        <v>10.500829102087692</v>
      </c>
      <c r="N346" s="2">
        <f>[1]USA!N346-[1]USA!$E346</f>
        <v>10.314466216039705</v>
      </c>
      <c r="O346" s="2">
        <f>[1]USA!O346-[1]USA!$E346</f>
        <v>10.106935252869278</v>
      </c>
      <c r="P346" s="2">
        <f>[1]USA!P346-[1]USA!$E346</f>
        <v>9.8766000593235503</v>
      </c>
      <c r="Q346" s="2">
        <f>[1]USA!Q346-[1]USA!$E346</f>
        <v>9.6338682655755008</v>
      </c>
      <c r="R346" s="2">
        <f>[1]USA!R346-[1]USA!$E346</f>
        <v>9.3866715086550698</v>
      </c>
      <c r="S346" s="2">
        <f>[1]USA!S346-[1]USA!$E346</f>
        <v>9.1256796438810284</v>
      </c>
      <c r="T346" s="2">
        <f>[1]USA!T346-[1]USA!$E346</f>
        <v>8.8652398461525763</v>
      </c>
      <c r="U346" s="2">
        <f>[1]USA!U346-[1]USA!$E346</f>
        <v>8.5873441210798092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3.3120338378262488</v>
      </c>
      <c r="G347" s="2">
        <f>[1]USA!G347-[1]USA!$E347</f>
        <v>5.8052269771970373</v>
      </c>
      <c r="H347" s="2">
        <f>[1]USA!H347-[1]USA!$E347</f>
        <v>7.4612594582106624</v>
      </c>
      <c r="I347" s="2">
        <f>[1]USA!I347-[1]USA!$E347</f>
        <v>8.6113005821748061</v>
      </c>
      <c r="J347" s="2">
        <f>[1]USA!J347-[1]USA!$E347</f>
        <v>9.3760553787176946</v>
      </c>
      <c r="K347" s="2">
        <f>[1]USA!K347-[1]USA!$E347</f>
        <v>9.8048116247306609</v>
      </c>
      <c r="L347" s="2">
        <f>[1]USA!L347-[1]USA!$E347</f>
        <v>10.026796993009498</v>
      </c>
      <c r="M347" s="2">
        <f>[1]USA!M347-[1]USA!$E347</f>
        <v>10.030304277886643</v>
      </c>
      <c r="N347" s="2">
        <f>[1]USA!N347-[1]USA!$E347</f>
        <v>9.8474194540414146</v>
      </c>
      <c r="O347" s="2">
        <f>[1]USA!O347-[1]USA!$E347</f>
        <v>9.6361112660207198</v>
      </c>
      <c r="P347" s="2">
        <f>[1]USA!P347-[1]USA!$E347</f>
        <v>9.391764071061715</v>
      </c>
      <c r="Q347" s="2">
        <f>[1]USA!Q347-[1]USA!$E347</f>
        <v>9.1344799527685154</v>
      </c>
      <c r="R347" s="2">
        <f>[1]USA!R347-[1]USA!$E347</f>
        <v>8.858663664213509</v>
      </c>
      <c r="S347" s="2">
        <f>[1]USA!S347-[1]USA!$E347</f>
        <v>8.5796169975978671</v>
      </c>
      <c r="T347" s="2">
        <f>[1]USA!T347-[1]USA!$E347</f>
        <v>8.2869514753157318</v>
      </c>
      <c r="U347" s="2">
        <f>[1]USA!U347-[1]USA!$E347</f>
        <v>7.9757434914427563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3.1929020753146915</v>
      </c>
      <c r="G348" s="2">
        <f>[1]USA!G348-[1]USA!$E348</f>
        <v>5.3500239819383637</v>
      </c>
      <c r="H348" s="2">
        <f>[1]USA!H348-[1]USA!$E348</f>
        <v>7.0788923242827764</v>
      </c>
      <c r="I348" s="2">
        <f>[1]USA!I348-[1]USA!$E348</f>
        <v>8.2312062203014591</v>
      </c>
      <c r="J348" s="2">
        <f>[1]USA!J348-[1]USA!$E348</f>
        <v>8.9790145488652229</v>
      </c>
      <c r="K348" s="2">
        <f>[1]USA!K348-[1]USA!$E348</f>
        <v>9.4124399725277215</v>
      </c>
      <c r="L348" s="2">
        <f>[1]USA!L348-[1]USA!$E348</f>
        <v>9.6277986871428709</v>
      </c>
      <c r="M348" s="2">
        <f>[1]USA!M348-[1]USA!$E348</f>
        <v>9.634210825151996</v>
      </c>
      <c r="N348" s="2">
        <f>[1]USA!N348-[1]USA!$E348</f>
        <v>9.4691263072768947</v>
      </c>
      <c r="O348" s="2">
        <f>[1]USA!O348-[1]USA!$E348</f>
        <v>9.2817355729856388</v>
      </c>
      <c r="P348" s="2">
        <f>[1]USA!P348-[1]USA!$E348</f>
        <v>9.0650521557034835</v>
      </c>
      <c r="Q348" s="2">
        <f>[1]USA!Q348-[1]USA!$E348</f>
        <v>8.8375093697225395</v>
      </c>
      <c r="R348" s="2">
        <f>[1]USA!R348-[1]USA!$E348</f>
        <v>8.5919335963716321</v>
      </c>
      <c r="S348" s="2">
        <f>[1]USA!S348-[1]USA!$E348</f>
        <v>8.334111280178405</v>
      </c>
      <c r="T348" s="2">
        <f>[1]USA!T348-[1]USA!$E348</f>
        <v>8.0772217587861235</v>
      </c>
      <c r="U348" s="2">
        <f>[1]USA!U348-[1]USA!$E348</f>
        <v>7.8244276739595477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3.1795433235298276</v>
      </c>
      <c r="G349" s="2">
        <f>[1]USA!G349-[1]USA!$E349</f>
        <v>5.2693385470136889</v>
      </c>
      <c r="H349" s="2">
        <f>[1]USA!H349-[1]USA!$E349</f>
        <v>6.8436895303937604</v>
      </c>
      <c r="I349" s="2">
        <f>[1]USA!I349-[1]USA!$E349</f>
        <v>7.906929869352183</v>
      </c>
      <c r="J349" s="2">
        <f>[1]USA!J349-[1]USA!$E349</f>
        <v>8.6058604458129651</v>
      </c>
      <c r="K349" s="2">
        <f>[1]USA!K349-[1]USA!$E349</f>
        <v>9.0228964028202938</v>
      </c>
      <c r="L349" s="2">
        <f>[1]USA!L349-[1]USA!$E349</f>
        <v>9.2375933915980966</v>
      </c>
      <c r="M349" s="2">
        <f>[1]USA!M349-[1]USA!$E349</f>
        <v>9.2458673405601246</v>
      </c>
      <c r="N349" s="2">
        <f>[1]USA!N349-[1]USA!$E349</f>
        <v>9.0781186634484357</v>
      </c>
      <c r="O349" s="2">
        <f>[1]USA!O349-[1]USA!$E349</f>
        <v>8.8992336902981322</v>
      </c>
      <c r="P349" s="2">
        <f>[1]USA!P349-[1]USA!$E349</f>
        <v>8.7082796985299069</v>
      </c>
      <c r="Q349" s="2">
        <f>[1]USA!Q349-[1]USA!$E349</f>
        <v>8.4993313302310298</v>
      </c>
      <c r="R349" s="2">
        <f>[1]USA!R349-[1]USA!$E349</f>
        <v>8.2855531880903754</v>
      </c>
      <c r="S349" s="2">
        <f>[1]USA!S349-[1]USA!$E349</f>
        <v>8.0645754358666295</v>
      </c>
      <c r="T349" s="2">
        <f>[1]USA!T349-[1]USA!$E349</f>
        <v>7.8496820622860355</v>
      </c>
      <c r="U349" s="2">
        <f>[1]USA!U349-[1]USA!$E349</f>
        <v>7.6484477255129377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3.1889582755155459</v>
      </c>
      <c r="G350" s="2">
        <f>[1]USA!G350-[1]USA!$E350</f>
        <v>5.5955026414047495</v>
      </c>
      <c r="H350" s="2">
        <f>[1]USA!H350-[1]USA!$E350</f>
        <v>7.2374451665630772</v>
      </c>
      <c r="I350" s="2">
        <f>[1]USA!I350-[1]USA!$E350</f>
        <v>8.4242602560855175</v>
      </c>
      <c r="J350" s="2">
        <f>[1]USA!J350-[1]USA!$E350</f>
        <v>9.2031951767425255</v>
      </c>
      <c r="K350" s="2">
        <f>[1]USA!K350-[1]USA!$E350</f>
        <v>9.6656838420520046</v>
      </c>
      <c r="L350" s="2">
        <f>[1]USA!L350-[1]USA!$E350</f>
        <v>9.8907685174915514</v>
      </c>
      <c r="M350" s="2">
        <f>[1]USA!M350-[1]USA!$E350</f>
        <v>9.8957189827010836</v>
      </c>
      <c r="N350" s="2">
        <f>[1]USA!N350-[1]USA!$E350</f>
        <v>9.7310428162972471</v>
      </c>
      <c r="O350" s="2">
        <f>[1]USA!O350-[1]USA!$E350</f>
        <v>9.5463724321777192</v>
      </c>
      <c r="P350" s="2">
        <f>[1]USA!P350-[1]USA!$E350</f>
        <v>9.3436768576556517</v>
      </c>
      <c r="Q350" s="2">
        <f>[1]USA!Q350-[1]USA!$E350</f>
        <v>9.1150547612029129</v>
      </c>
      <c r="R350" s="2">
        <f>[1]USA!R350-[1]USA!$E350</f>
        <v>8.8720901042199216</v>
      </c>
      <c r="S350" s="2">
        <f>[1]USA!S350-[1]USA!$E350</f>
        <v>8.6226697366273299</v>
      </c>
      <c r="T350" s="2">
        <f>[1]USA!T350-[1]USA!$E350</f>
        <v>8.3569898191264258</v>
      </c>
      <c r="U350" s="2">
        <f>[1]USA!U350-[1]USA!$E350</f>
        <v>8.0577184063090783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3.0262356442047746</v>
      </c>
      <c r="G351" s="2">
        <f>[1]USA!G351-[1]USA!$E351</f>
        <v>5.2603765605286412</v>
      </c>
      <c r="H351" s="2">
        <f>[1]USA!H351-[1]USA!$E351</f>
        <v>6.7417929213852972</v>
      </c>
      <c r="I351" s="2">
        <f>[1]USA!I351-[1]USA!$E351</f>
        <v>7.7410560503556951</v>
      </c>
      <c r="J351" s="2">
        <f>[1]USA!J351-[1]USA!$E351</f>
        <v>8.3912589269400257</v>
      </c>
      <c r="K351" s="2">
        <f>[1]USA!K351-[1]USA!$E351</f>
        <v>8.760209033947973</v>
      </c>
      <c r="L351" s="2">
        <f>[1]USA!L351-[1]USA!$E351</f>
        <v>8.9441689023647371</v>
      </c>
      <c r="M351" s="2">
        <f>[1]USA!M351-[1]USA!$E351</f>
        <v>8.9525640611159645</v>
      </c>
      <c r="N351" s="2">
        <f>[1]USA!N351-[1]USA!$E351</f>
        <v>8.8145991065343026</v>
      </c>
      <c r="O351" s="2">
        <f>[1]USA!O351-[1]USA!$E351</f>
        <v>8.6702846702738725</v>
      </c>
      <c r="P351" s="2">
        <f>[1]USA!P351-[1]USA!$E351</f>
        <v>8.5216922734599905</v>
      </c>
      <c r="Q351" s="2">
        <f>[1]USA!Q351-[1]USA!$E351</f>
        <v>8.3561585912171381</v>
      </c>
      <c r="R351" s="2">
        <f>[1]USA!R351-[1]USA!$E351</f>
        <v>8.19471758918246</v>
      </c>
      <c r="S351" s="2">
        <f>[1]USA!S351-[1]USA!$E351</f>
        <v>8.022255658459585</v>
      </c>
      <c r="T351" s="2">
        <f>[1]USA!T351-[1]USA!$E351</f>
        <v>7.8287192152821206</v>
      </c>
      <c r="U351" s="2">
        <f>[1]USA!U351-[1]USA!$E351</f>
        <v>7.6370785847821026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3.3392207327641188</v>
      </c>
      <c r="G352" s="2">
        <f>[1]USA!G352-[1]USA!$E352</f>
        <v>5.9379881371524732</v>
      </c>
      <c r="H352" s="2">
        <f>[1]USA!H352-[1]USA!$E352</f>
        <v>7.7410247960964682</v>
      </c>
      <c r="I352" s="2">
        <f>[1]USA!I352-[1]USA!$E352</f>
        <v>8.8779345891635444</v>
      </c>
      <c r="J352" s="2">
        <f>[1]USA!J352-[1]USA!$E352</f>
        <v>9.6402024571106324</v>
      </c>
      <c r="K352" s="2">
        <f>[1]USA!K352-[1]USA!$E352</f>
        <v>10.06098378536899</v>
      </c>
      <c r="L352" s="2">
        <f>[1]USA!L352-[1]USA!$E352</f>
        <v>10.252508312268617</v>
      </c>
      <c r="M352" s="2">
        <f>[1]USA!M352-[1]USA!$E352</f>
        <v>10.253750430822635</v>
      </c>
      <c r="N352" s="2">
        <f>[1]USA!N352-[1]USA!$E352</f>
        <v>10.09968344637673</v>
      </c>
      <c r="O352" s="2">
        <f>[1]USA!O352-[1]USA!$E352</f>
        <v>9.9368577823144619</v>
      </c>
      <c r="P352" s="2">
        <f>[1]USA!P352-[1]USA!$E352</f>
        <v>9.7571692539522417</v>
      </c>
      <c r="Q352" s="2">
        <f>[1]USA!Q352-[1]USA!$E352</f>
        <v>9.5770329573430217</v>
      </c>
      <c r="R352" s="2">
        <f>[1]USA!R352-[1]USA!$E352</f>
        <v>9.3818576071745952</v>
      </c>
      <c r="S352" s="2">
        <f>[1]USA!S352-[1]USA!$E352</f>
        <v>9.1643533260832726</v>
      </c>
      <c r="T352" s="2">
        <f>[1]USA!T352-[1]USA!$E352</f>
        <v>8.9428531107216429</v>
      </c>
      <c r="U352" s="2">
        <f>[1]USA!U352-[1]USA!$E352</f>
        <v>8.7083594891799407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3.2953351708850676</v>
      </c>
      <c r="G353" s="2">
        <f>[1]USA!G353-[1]USA!$E353</f>
        <v>5.734248030706766</v>
      </c>
      <c r="H353" s="2">
        <f>[1]USA!H353-[1]USA!$E353</f>
        <v>7.2566375439802187</v>
      </c>
      <c r="I353" s="2">
        <f>[1]USA!I353-[1]USA!$E353</f>
        <v>8.3641753350604233</v>
      </c>
      <c r="J353" s="2">
        <f>[1]USA!J353-[1]USA!$E353</f>
        <v>9.065845464372785</v>
      </c>
      <c r="K353" s="2">
        <f>[1]USA!K353-[1]USA!$E353</f>
        <v>9.4682953263768752</v>
      </c>
      <c r="L353" s="2">
        <f>[1]USA!L353-[1]USA!$E353</f>
        <v>9.6555159996303814</v>
      </c>
      <c r="M353" s="2">
        <f>[1]USA!M353-[1]USA!$E353</f>
        <v>9.6595215528476217</v>
      </c>
      <c r="N353" s="2">
        <f>[1]USA!N353-[1]USA!$E353</f>
        <v>9.5220433183346529</v>
      </c>
      <c r="O353" s="2">
        <f>[1]USA!O353-[1]USA!$E353</f>
        <v>9.3545165838522166</v>
      </c>
      <c r="P353" s="2">
        <f>[1]USA!P353-[1]USA!$E353</f>
        <v>9.1898863349829298</v>
      </c>
      <c r="Q353" s="2">
        <f>[1]USA!Q353-[1]USA!$E353</f>
        <v>9.01734623266006</v>
      </c>
      <c r="R353" s="2">
        <f>[1]USA!R353-[1]USA!$E353</f>
        <v>8.8372467117092413</v>
      </c>
      <c r="S353" s="2">
        <f>[1]USA!S353-[1]USA!$E353</f>
        <v>8.651172978117927</v>
      </c>
      <c r="T353" s="2">
        <f>[1]USA!T353-[1]USA!$E353</f>
        <v>8.4574315419103812</v>
      </c>
      <c r="U353" s="2">
        <f>[1]USA!U353-[1]USA!$E353</f>
        <v>8.2601066967393137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3.3718757137787634</v>
      </c>
      <c r="G354" s="2">
        <f>[1]USA!G354-[1]USA!$E354</f>
        <v>5.7492445097653047</v>
      </c>
      <c r="H354" s="2">
        <f>[1]USA!H354-[1]USA!$E354</f>
        <v>7.4808254781673043</v>
      </c>
      <c r="I354" s="2">
        <f>[1]USA!I354-[1]USA!$E354</f>
        <v>8.6253034956375245</v>
      </c>
      <c r="J354" s="2">
        <f>[1]USA!J354-[1]USA!$E354</f>
        <v>9.3584583522660125</v>
      </c>
      <c r="K354" s="2">
        <f>[1]USA!K354-[1]USA!$E354</f>
        <v>9.806399784050825</v>
      </c>
      <c r="L354" s="2">
        <f>[1]USA!L354-[1]USA!$E354</f>
        <v>10.026588593557392</v>
      </c>
      <c r="M354" s="2">
        <f>[1]USA!M354-[1]USA!$E354</f>
        <v>10.029929484071289</v>
      </c>
      <c r="N354" s="2">
        <f>[1]USA!N354-[1]USA!$E354</f>
        <v>9.8587910573550914</v>
      </c>
      <c r="O354" s="2">
        <f>[1]USA!O354-[1]USA!$E354</f>
        <v>9.6670694325754312</v>
      </c>
      <c r="P354" s="2">
        <f>[1]USA!P354-[1]USA!$E354</f>
        <v>9.4631893698994531</v>
      </c>
      <c r="Q354" s="2">
        <f>[1]USA!Q354-[1]USA!$E354</f>
        <v>9.2571954947350434</v>
      </c>
      <c r="R354" s="2">
        <f>[1]USA!R354-[1]USA!$E354</f>
        <v>9.0407856412018361</v>
      </c>
      <c r="S354" s="2">
        <f>[1]USA!S354-[1]USA!$E354</f>
        <v>8.8168644586406231</v>
      </c>
      <c r="T354" s="2">
        <f>[1]USA!T354-[1]USA!$E354</f>
        <v>8.567294219685067</v>
      </c>
      <c r="U354" s="2">
        <f>[1]USA!U354-[1]USA!$E354</f>
        <v>8.3047917693135958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3.1136361970654889</v>
      </c>
      <c r="G355" s="2">
        <f>[1]USA!G355-[1]USA!$E355</f>
        <v>5.3336956658906161</v>
      </c>
      <c r="H355" s="2">
        <f>[1]USA!H355-[1]USA!$E355</f>
        <v>6.7143204746435572</v>
      </c>
      <c r="I355" s="2">
        <f>[1]USA!I355-[1]USA!$E355</f>
        <v>7.6760184561375411</v>
      </c>
      <c r="J355" s="2">
        <f>[1]USA!J355-[1]USA!$E355</f>
        <v>8.3633909708652254</v>
      </c>
      <c r="K355" s="2">
        <f>[1]USA!K355-[1]USA!$E355</f>
        <v>8.761588399249149</v>
      </c>
      <c r="L355" s="2">
        <f>[1]USA!L355-[1]USA!$E355</f>
        <v>8.9410083106182867</v>
      </c>
      <c r="M355" s="2">
        <f>[1]USA!M355-[1]USA!$E355</f>
        <v>8.9485305936698865</v>
      </c>
      <c r="N355" s="2">
        <f>[1]USA!N355-[1]USA!$E355</f>
        <v>8.8235127768089967</v>
      </c>
      <c r="O355" s="2">
        <f>[1]USA!O355-[1]USA!$E355</f>
        <v>8.6821260804457268</v>
      </c>
      <c r="P355" s="2">
        <f>[1]USA!P355-[1]USA!$E355</f>
        <v>8.5180521288007753</v>
      </c>
      <c r="Q355" s="2">
        <f>[1]USA!Q355-[1]USA!$E355</f>
        <v>8.3398008346544543</v>
      </c>
      <c r="R355" s="2">
        <f>[1]USA!R355-[1]USA!$E355</f>
        <v>8.1654531707092133</v>
      </c>
      <c r="S355" s="2">
        <f>[1]USA!S355-[1]USA!$E355</f>
        <v>7.9779555353181877</v>
      </c>
      <c r="T355" s="2">
        <f>[1]USA!T355-[1]USA!$E355</f>
        <v>7.7877959902995997</v>
      </c>
      <c r="U355" s="2">
        <f>[1]USA!U355-[1]USA!$E355</f>
        <v>7.6028539469525072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3.1409437337308077</v>
      </c>
      <c r="G356" s="2">
        <f>[1]USA!G356-[1]USA!$E356</f>
        <v>5.3258650520691049</v>
      </c>
      <c r="H356" s="2">
        <f>[1]USA!H356-[1]USA!$E356</f>
        <v>7.0057330683519297</v>
      </c>
      <c r="I356" s="2">
        <f>[1]USA!I356-[1]USA!$E356</f>
        <v>8.2097635392293853</v>
      </c>
      <c r="J356" s="2">
        <f>[1]USA!J356-[1]USA!$E356</f>
        <v>8.9948910917817102</v>
      </c>
      <c r="K356" s="2">
        <f>[1]USA!K356-[1]USA!$E356</f>
        <v>9.4266087611829619</v>
      </c>
      <c r="L356" s="2">
        <f>[1]USA!L356-[1]USA!$E356</f>
        <v>9.6271262574410343</v>
      </c>
      <c r="M356" s="2">
        <f>[1]USA!M356-[1]USA!$E356</f>
        <v>9.6337094849267544</v>
      </c>
      <c r="N356" s="2">
        <f>[1]USA!N356-[1]USA!$E356</f>
        <v>9.464129539264917</v>
      </c>
      <c r="O356" s="2">
        <f>[1]USA!O356-[1]USA!$E356</f>
        <v>9.2799134462616166</v>
      </c>
      <c r="P356" s="2">
        <f>[1]USA!P356-[1]USA!$E356</f>
        <v>9.0866361900983463</v>
      </c>
      <c r="Q356" s="2">
        <f>[1]USA!Q356-[1]USA!$E356</f>
        <v>8.8857597024096719</v>
      </c>
      <c r="R356" s="2">
        <f>[1]USA!R356-[1]USA!$E356</f>
        <v>8.6667508707252239</v>
      </c>
      <c r="S356" s="2">
        <f>[1]USA!S356-[1]USA!$E356</f>
        <v>8.4465990576544527</v>
      </c>
      <c r="T356" s="2">
        <f>[1]USA!T356-[1]USA!$E356</f>
        <v>8.2091351129631676</v>
      </c>
      <c r="U356" s="2">
        <f>[1]USA!U356-[1]USA!$E356</f>
        <v>7.9644664410012354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3.2997301823554324</v>
      </c>
      <c r="G357" s="2">
        <f>[1]USA!G357-[1]USA!$E357</f>
        <v>5.6511069020445746</v>
      </c>
      <c r="H357" s="2">
        <f>[1]USA!H357-[1]USA!$E357</f>
        <v>7.2177482294307822</v>
      </c>
      <c r="I357" s="2">
        <f>[1]USA!I357-[1]USA!$E357</f>
        <v>8.3397679758224683</v>
      </c>
      <c r="J357" s="2">
        <f>[1]USA!J357-[1]USA!$E357</f>
        <v>9.1033949037559125</v>
      </c>
      <c r="K357" s="2">
        <f>[1]USA!K357-[1]USA!$E357</f>
        <v>9.5353674080890016</v>
      </c>
      <c r="L357" s="2">
        <f>[1]USA!L357-[1]USA!$E357</f>
        <v>9.7415181976702172</v>
      </c>
      <c r="M357" s="2">
        <f>[1]USA!M357-[1]USA!$E357</f>
        <v>9.7466313617889853</v>
      </c>
      <c r="N357" s="2">
        <f>[1]USA!N357-[1]USA!$E357</f>
        <v>9.5779002324807436</v>
      </c>
      <c r="O357" s="2">
        <f>[1]USA!O357-[1]USA!$E357</f>
        <v>9.3899786719978522</v>
      </c>
      <c r="P357" s="2">
        <f>[1]USA!P357-[1]USA!$E357</f>
        <v>9.195549105766105</v>
      </c>
      <c r="Q357" s="2">
        <f>[1]USA!Q357-[1]USA!$E357</f>
        <v>8.9742026427823305</v>
      </c>
      <c r="R357" s="2">
        <f>[1]USA!R357-[1]USA!$E357</f>
        <v>8.7369011710368909</v>
      </c>
      <c r="S357" s="2">
        <f>[1]USA!S357-[1]USA!$E357</f>
        <v>8.4912422474078824</v>
      </c>
      <c r="T357" s="2">
        <f>[1]USA!T357-[1]USA!$E357</f>
        <v>8.2250787000987771</v>
      </c>
      <c r="U357" s="2">
        <f>[1]USA!U357-[1]USA!$E357</f>
        <v>7.9392399559094144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3.2355997326183115</v>
      </c>
      <c r="G358" s="2">
        <f>[1]USA!G358-[1]USA!$E358</f>
        <v>5.467736775265422</v>
      </c>
      <c r="H358" s="2">
        <f>[1]USA!H358-[1]USA!$E358</f>
        <v>7.0382036694759336</v>
      </c>
      <c r="I358" s="2">
        <f>[1]USA!I358-[1]USA!$E358</f>
        <v>8.1816381310979409</v>
      </c>
      <c r="J358" s="2">
        <f>[1]USA!J358-[1]USA!$E358</f>
        <v>8.9762293537741868</v>
      </c>
      <c r="K358" s="2">
        <f>[1]USA!K358-[1]USA!$E358</f>
        <v>9.4413109970685412</v>
      </c>
      <c r="L358" s="2">
        <f>[1]USA!L358-[1]USA!$E358</f>
        <v>9.6786572505594961</v>
      </c>
      <c r="M358" s="2">
        <f>[1]USA!M358-[1]USA!$E358</f>
        <v>9.6856987877203267</v>
      </c>
      <c r="N358" s="2">
        <f>[1]USA!N358-[1]USA!$E358</f>
        <v>9.5142860983592641</v>
      </c>
      <c r="O358" s="2">
        <f>[1]USA!O358-[1]USA!$E358</f>
        <v>9.3325461924223418</v>
      </c>
      <c r="P358" s="2">
        <f>[1]USA!P358-[1]USA!$E358</f>
        <v>9.1295311644505546</v>
      </c>
      <c r="Q358" s="2">
        <f>[1]USA!Q358-[1]USA!$E358</f>
        <v>8.9253458699164412</v>
      </c>
      <c r="R358" s="2">
        <f>[1]USA!R358-[1]USA!$E358</f>
        <v>8.7135465393594984</v>
      </c>
      <c r="S358" s="2">
        <f>[1]USA!S358-[1]USA!$E358</f>
        <v>8.4873954849572044</v>
      </c>
      <c r="T358" s="2">
        <f>[1]USA!T358-[1]USA!$E358</f>
        <v>8.2547649691599361</v>
      </c>
      <c r="U358" s="2">
        <f>[1]USA!U358-[1]USA!$E358</f>
        <v>8.0161948126046809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3.2795791489097894</v>
      </c>
      <c r="G359" s="2">
        <f>[1]USA!G359-[1]USA!$E359</f>
        <v>5.6917040734213629</v>
      </c>
      <c r="H359" s="2">
        <f>[1]USA!H359-[1]USA!$E359</f>
        <v>7.3693037766031466</v>
      </c>
      <c r="I359" s="2">
        <f>[1]USA!I359-[1]USA!$E359</f>
        <v>8.595102557093611</v>
      </c>
      <c r="J359" s="2">
        <f>[1]USA!J359-[1]USA!$E359</f>
        <v>9.3052067096293456</v>
      </c>
      <c r="K359" s="2">
        <f>[1]USA!K359-[1]USA!$E359</f>
        <v>9.7255803624164514</v>
      </c>
      <c r="L359" s="2">
        <f>[1]USA!L359-[1]USA!$E359</f>
        <v>9.924382561280197</v>
      </c>
      <c r="M359" s="2">
        <f>[1]USA!M359-[1]USA!$E359</f>
        <v>9.9277226599143091</v>
      </c>
      <c r="N359" s="2">
        <f>[1]USA!N359-[1]USA!$E359</f>
        <v>9.7827188563740606</v>
      </c>
      <c r="O359" s="2">
        <f>[1]USA!O359-[1]USA!$E359</f>
        <v>9.6168953819011449</v>
      </c>
      <c r="P359" s="2">
        <f>[1]USA!P359-[1]USA!$E359</f>
        <v>9.4221036057760159</v>
      </c>
      <c r="Q359" s="2">
        <f>[1]USA!Q359-[1]USA!$E359</f>
        <v>9.2049580423351074</v>
      </c>
      <c r="R359" s="2">
        <f>[1]USA!R359-[1]USA!$E359</f>
        <v>8.9722180643030356</v>
      </c>
      <c r="S359" s="2">
        <f>[1]USA!S359-[1]USA!$E359</f>
        <v>8.7161624644786286</v>
      </c>
      <c r="T359" s="2">
        <f>[1]USA!T359-[1]USA!$E359</f>
        <v>8.471178293764325</v>
      </c>
      <c r="U359" s="2">
        <f>[1]USA!U359-[1]USA!$E359</f>
        <v>8.2141076285539327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3.3177102868806969</v>
      </c>
      <c r="G360" s="2">
        <f>[1]USA!G360-[1]USA!$E360</f>
        <v>5.8357826494543872</v>
      </c>
      <c r="H360" s="2">
        <f>[1]USA!H360-[1]USA!$E360</f>
        <v>7.6070088495063715</v>
      </c>
      <c r="I360" s="2">
        <f>[1]USA!I360-[1]USA!$E360</f>
        <v>8.783857953988047</v>
      </c>
      <c r="J360" s="2">
        <f>[1]USA!J360-[1]USA!$E360</f>
        <v>9.5293358952795586</v>
      </c>
      <c r="K360" s="2">
        <f>[1]USA!K360-[1]USA!$E360</f>
        <v>9.951342641296975</v>
      </c>
      <c r="L360" s="2">
        <f>[1]USA!L360-[1]USA!$E360</f>
        <v>10.160215855478185</v>
      </c>
      <c r="M360" s="2">
        <f>[1]USA!M360-[1]USA!$E360</f>
        <v>10.162253954215856</v>
      </c>
      <c r="N360" s="2">
        <f>[1]USA!N360-[1]USA!$E360</f>
        <v>10.017491570934652</v>
      </c>
      <c r="O360" s="2">
        <f>[1]USA!O360-[1]USA!$E360</f>
        <v>9.8652070119025268</v>
      </c>
      <c r="P360" s="2">
        <f>[1]USA!P360-[1]USA!$E360</f>
        <v>9.6986857585336281</v>
      </c>
      <c r="Q360" s="2">
        <f>[1]USA!Q360-[1]USA!$E360</f>
        <v>9.5190809813463204</v>
      </c>
      <c r="R360" s="2">
        <f>[1]USA!R360-[1]USA!$E360</f>
        <v>9.3350842889723253</v>
      </c>
      <c r="S360" s="2">
        <f>[1]USA!S360-[1]USA!$E360</f>
        <v>9.1458001396296709</v>
      </c>
      <c r="T360" s="2">
        <f>[1]USA!T360-[1]USA!$E360</f>
        <v>8.9438294278481862</v>
      </c>
      <c r="U360" s="2">
        <f>[1]USA!U360-[1]USA!$E360</f>
        <v>8.7397191658181441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3.1880700427317095</v>
      </c>
      <c r="G361" s="2">
        <f>[1]USA!G361-[1]USA!$E361</f>
        <v>5.4614033832866653</v>
      </c>
      <c r="H361" s="2">
        <f>[1]USA!H361-[1]USA!$E361</f>
        <v>7.2149296023371789</v>
      </c>
      <c r="I361" s="2">
        <f>[1]USA!I361-[1]USA!$E361</f>
        <v>8.4403274327457893</v>
      </c>
      <c r="J361" s="2">
        <f>[1]USA!J361-[1]USA!$E361</f>
        <v>9.3251141869660614</v>
      </c>
      <c r="K361" s="2">
        <f>[1]USA!K361-[1]USA!$E361</f>
        <v>9.7918123375884818</v>
      </c>
      <c r="L361" s="2">
        <f>[1]USA!L361-[1]USA!$E361</f>
        <v>10.016805046399298</v>
      </c>
      <c r="M361" s="2">
        <f>[1]USA!M361-[1]USA!$E361</f>
        <v>10.021873749806048</v>
      </c>
      <c r="N361" s="2">
        <f>[1]USA!N361-[1]USA!$E361</f>
        <v>9.8497610687819588</v>
      </c>
      <c r="O361" s="2">
        <f>[1]USA!O361-[1]USA!$E361</f>
        <v>9.6498399015361542</v>
      </c>
      <c r="P361" s="2">
        <f>[1]USA!P361-[1]USA!$E361</f>
        <v>9.4449096519803106</v>
      </c>
      <c r="Q361" s="2">
        <f>[1]USA!Q361-[1]USA!$E361</f>
        <v>9.2292843299189258</v>
      </c>
      <c r="R361" s="2">
        <f>[1]USA!R361-[1]USA!$E361</f>
        <v>9.0133792215588642</v>
      </c>
      <c r="S361" s="2">
        <f>[1]USA!S361-[1]USA!$E361</f>
        <v>8.7878483236108877</v>
      </c>
      <c r="T361" s="2">
        <f>[1]USA!T361-[1]USA!$E361</f>
        <v>8.5693563177619865</v>
      </c>
      <c r="U361" s="2">
        <f>[1]USA!U361-[1]USA!$E361</f>
        <v>8.3270540528597223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3.3779939884776127</v>
      </c>
      <c r="G362" s="2">
        <f>[1]USA!G362-[1]USA!$E362</f>
        <v>5.813841531470473</v>
      </c>
      <c r="H362" s="2">
        <f>[1]USA!H362-[1]USA!$E362</f>
        <v>7.4504987529492439</v>
      </c>
      <c r="I362" s="2">
        <f>[1]USA!I362-[1]USA!$E362</f>
        <v>8.5754279701136511</v>
      </c>
      <c r="J362" s="2">
        <f>[1]USA!J362-[1]USA!$E362</f>
        <v>9.328723347132069</v>
      </c>
      <c r="K362" s="2">
        <f>[1]USA!K362-[1]USA!$E362</f>
        <v>9.7488360484229588</v>
      </c>
      <c r="L362" s="2">
        <f>[1]USA!L362-[1]USA!$E362</f>
        <v>9.9596182149237791</v>
      </c>
      <c r="M362" s="2">
        <f>[1]USA!M362-[1]USA!$E362</f>
        <v>9.9629599558649602</v>
      </c>
      <c r="N362" s="2">
        <f>[1]USA!N362-[1]USA!$E362</f>
        <v>9.7885348046354466</v>
      </c>
      <c r="O362" s="2">
        <f>[1]USA!O362-[1]USA!$E362</f>
        <v>9.5998344498401025</v>
      </c>
      <c r="P362" s="2">
        <f>[1]USA!P362-[1]USA!$E362</f>
        <v>9.4032123916306318</v>
      </c>
      <c r="Q362" s="2">
        <f>[1]USA!Q362-[1]USA!$E362</f>
        <v>9.1835725031079676</v>
      </c>
      <c r="R362" s="2">
        <f>[1]USA!R362-[1]USA!$E362</f>
        <v>8.9445175350093962</v>
      </c>
      <c r="S362" s="2">
        <f>[1]USA!S362-[1]USA!$E362</f>
        <v>8.7082250405403272</v>
      </c>
      <c r="T362" s="2">
        <f>[1]USA!T362-[1]USA!$E362</f>
        <v>8.4509346599126616</v>
      </c>
      <c r="U362" s="2">
        <f>[1]USA!U362-[1]USA!$E362</f>
        <v>8.1708639007942168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3.6580154024033504</v>
      </c>
      <c r="G363" s="2">
        <f>[1]USA!G363-[1]USA!$E363</f>
        <v>6.5099554806173501</v>
      </c>
      <c r="H363" s="2">
        <f>[1]USA!H363-[1]USA!$E363</f>
        <v>8.4758917044957514</v>
      </c>
      <c r="I363" s="2">
        <f>[1]USA!I363-[1]USA!$E363</f>
        <v>9.7589927447934883</v>
      </c>
      <c r="J363" s="2">
        <f>[1]USA!J363-[1]USA!$E363</f>
        <v>10.62452530423829</v>
      </c>
      <c r="K363" s="2">
        <f>[1]USA!K363-[1]USA!$E363</f>
        <v>11.135269236907959</v>
      </c>
      <c r="L363" s="2">
        <f>[1]USA!L363-[1]USA!$E363</f>
        <v>11.36918319451047</v>
      </c>
      <c r="M363" s="2">
        <f>[1]USA!M363-[1]USA!$E363</f>
        <v>11.363025995155454</v>
      </c>
      <c r="N363" s="2">
        <f>[1]USA!N363-[1]USA!$E363</f>
        <v>11.159520037768402</v>
      </c>
      <c r="O363" s="2">
        <f>[1]USA!O363-[1]USA!$E363</f>
        <v>10.943720571077847</v>
      </c>
      <c r="P363" s="2">
        <f>[1]USA!P363-[1]USA!$E363</f>
        <v>10.703291631452345</v>
      </c>
      <c r="Q363" s="2">
        <f>[1]USA!Q363-[1]USA!$E363</f>
        <v>10.432902713311194</v>
      </c>
      <c r="R363" s="2">
        <f>[1]USA!R363-[1]USA!$E363</f>
        <v>10.158456740217872</v>
      </c>
      <c r="S363" s="2">
        <f>[1]USA!S363-[1]USA!$E363</f>
        <v>9.8804250643405851</v>
      </c>
      <c r="T363" s="2">
        <f>[1]USA!T363-[1]USA!$E363</f>
        <v>9.5859354480716377</v>
      </c>
      <c r="U363" s="2">
        <f>[1]USA!U363-[1]USA!$E363</f>
        <v>9.2772891361894665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3.0428468269595044</v>
      </c>
      <c r="G364" s="2">
        <f>[1]USA!G364-[1]USA!$E364</f>
        <v>5.3135779320249981</v>
      </c>
      <c r="H364" s="2">
        <f>[1]USA!H364-[1]USA!$E364</f>
        <v>6.7645445720341115</v>
      </c>
      <c r="I364" s="2">
        <f>[1]USA!I364-[1]USA!$E364</f>
        <v>7.8237784029979593</v>
      </c>
      <c r="J364" s="2">
        <f>[1]USA!J364-[1]USA!$E364</f>
        <v>8.5482955547916788</v>
      </c>
      <c r="K364" s="2">
        <f>[1]USA!K364-[1]USA!$E364</f>
        <v>9.0120127301881041</v>
      </c>
      <c r="L364" s="2">
        <f>[1]USA!L364-[1]USA!$E364</f>
        <v>9.2527695188476855</v>
      </c>
      <c r="M364" s="2">
        <f>[1]USA!M364-[1]USA!$E364</f>
        <v>9.2626876040500008</v>
      </c>
      <c r="N364" s="2">
        <f>[1]USA!N364-[1]USA!$E364</f>
        <v>9.0857461314298575</v>
      </c>
      <c r="O364" s="2">
        <f>[1]USA!O364-[1]USA!$E364</f>
        <v>8.897839766704351</v>
      </c>
      <c r="P364" s="2">
        <f>[1]USA!P364-[1]USA!$E364</f>
        <v>8.6997639236857367</v>
      </c>
      <c r="Q364" s="2">
        <f>[1]USA!Q364-[1]USA!$E364</f>
        <v>8.4771924559841807</v>
      </c>
      <c r="R364" s="2">
        <f>[1]USA!R364-[1]USA!$E364</f>
        <v>8.2566700700365629</v>
      </c>
      <c r="S364" s="2">
        <f>[1]USA!S364-[1]USA!$E364</f>
        <v>8.0247607433725534</v>
      </c>
      <c r="T364" s="2">
        <f>[1]USA!T364-[1]USA!$E364</f>
        <v>7.7929637021801454</v>
      </c>
      <c r="U364" s="2">
        <f>[1]USA!U364-[1]USA!$E364</f>
        <v>7.5664561283333569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3.1082711366218518</v>
      </c>
      <c r="G365" s="2">
        <f>[1]USA!G365-[1]USA!$E365</f>
        <v>5.3961185247416381</v>
      </c>
      <c r="H365" s="2">
        <f>[1]USA!H365-[1]USA!$E365</f>
        <v>7.0227907349697603</v>
      </c>
      <c r="I365" s="2">
        <f>[1]USA!I365-[1]USA!$E365</f>
        <v>8.183994118792981</v>
      </c>
      <c r="J365" s="2">
        <f>[1]USA!J365-[1]USA!$E365</f>
        <v>8.9461117207083305</v>
      </c>
      <c r="K365" s="2">
        <f>[1]USA!K365-[1]USA!$E365</f>
        <v>9.4135554035126745</v>
      </c>
      <c r="L365" s="2">
        <f>[1]USA!L365-[1]USA!$E365</f>
        <v>9.6315800597591306</v>
      </c>
      <c r="M365" s="2">
        <f>[1]USA!M365-[1]USA!$E365</f>
        <v>9.6384355627340312</v>
      </c>
      <c r="N365" s="2">
        <f>[1]USA!N365-[1]USA!$E365</f>
        <v>9.4752467514302054</v>
      </c>
      <c r="O365" s="2">
        <f>[1]USA!O365-[1]USA!$E365</f>
        <v>9.2901372959834418</v>
      </c>
      <c r="P365" s="2">
        <f>[1]USA!P365-[1]USA!$E365</f>
        <v>9.089161350689551</v>
      </c>
      <c r="Q365" s="2">
        <f>[1]USA!Q365-[1]USA!$E365</f>
        <v>8.8791858666984638</v>
      </c>
      <c r="R365" s="2">
        <f>[1]USA!R365-[1]USA!$E365</f>
        <v>8.6604308455625585</v>
      </c>
      <c r="S365" s="2">
        <f>[1]USA!S365-[1]USA!$E365</f>
        <v>8.4241811361000885</v>
      </c>
      <c r="T365" s="2">
        <f>[1]USA!T365-[1]USA!$E365</f>
        <v>8.1806240791410119</v>
      </c>
      <c r="U365" s="2">
        <f>[1]USA!U365-[1]USA!$E365</f>
        <v>7.9240759107287886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3.3169508458209407</v>
      </c>
      <c r="G366" s="2">
        <f>[1]USA!G366-[1]USA!$E366</f>
        <v>5.626358522808772</v>
      </c>
      <c r="H366" s="2">
        <f>[1]USA!H366-[1]USA!$E366</f>
        <v>7.3914964773103407</v>
      </c>
      <c r="I366" s="2">
        <f>[1]USA!I366-[1]USA!$E366</f>
        <v>8.4913124205772021</v>
      </c>
      <c r="J366" s="2">
        <f>[1]USA!J366-[1]USA!$E366</f>
        <v>9.2238983521575051</v>
      </c>
      <c r="K366" s="2">
        <f>[1]USA!K366-[1]USA!$E366</f>
        <v>9.6601631249214392</v>
      </c>
      <c r="L366" s="2">
        <f>[1]USA!L366-[1]USA!$E366</f>
        <v>9.8957472370865673</v>
      </c>
      <c r="M366" s="2">
        <f>[1]USA!M366-[1]USA!$E366</f>
        <v>9.9005053827867187</v>
      </c>
      <c r="N366" s="2">
        <f>[1]USA!N366-[1]USA!$E366</f>
        <v>9.7253836994068195</v>
      </c>
      <c r="O366" s="2">
        <f>[1]USA!O366-[1]USA!$E366</f>
        <v>9.5315542504985729</v>
      </c>
      <c r="P366" s="2">
        <f>[1]USA!P366-[1]USA!$E366</f>
        <v>9.3186374010144846</v>
      </c>
      <c r="Q366" s="2">
        <f>[1]USA!Q366-[1]USA!$E366</f>
        <v>9.1017842377700049</v>
      </c>
      <c r="R366" s="2">
        <f>[1]USA!R366-[1]USA!$E366</f>
        <v>8.8830736563041341</v>
      </c>
      <c r="S366" s="2">
        <f>[1]USA!S366-[1]USA!$E366</f>
        <v>8.6668934991720619</v>
      </c>
      <c r="T366" s="2">
        <f>[1]USA!T366-[1]USA!$E366</f>
        <v>8.4458272986456393</v>
      </c>
      <c r="U366" s="2">
        <f>[1]USA!U366-[1]USA!$E366</f>
        <v>8.2194111146801276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3.3070466732529837</v>
      </c>
      <c r="G367" s="2">
        <f>[1]USA!G367-[1]USA!$E367</f>
        <v>5.6874611124982266</v>
      </c>
      <c r="H367" s="2">
        <f>[1]USA!H367-[1]USA!$E367</f>
        <v>7.2532446792367011</v>
      </c>
      <c r="I367" s="2">
        <f>[1]USA!I367-[1]USA!$E367</f>
        <v>8.3669847156868684</v>
      </c>
      <c r="J367" s="2">
        <f>[1]USA!J367-[1]USA!$E367</f>
        <v>9.0873345288222538</v>
      </c>
      <c r="K367" s="2">
        <f>[1]USA!K367-[1]USA!$E367</f>
        <v>9.5427524157363735</v>
      </c>
      <c r="L367" s="2">
        <f>[1]USA!L367-[1]USA!$E367</f>
        <v>9.7775904381541636</v>
      </c>
      <c r="M367" s="2">
        <f>[1]USA!M367-[1]USA!$E367</f>
        <v>9.7830077163378348</v>
      </c>
      <c r="N367" s="2">
        <f>[1]USA!N367-[1]USA!$E367</f>
        <v>9.5909373990784843</v>
      </c>
      <c r="O367" s="2">
        <f>[1]USA!O367-[1]USA!$E367</f>
        <v>9.3851251859800016</v>
      </c>
      <c r="P367" s="2">
        <f>[1]USA!P367-[1]USA!$E367</f>
        <v>9.1559810463481881</v>
      </c>
      <c r="Q367" s="2">
        <f>[1]USA!Q367-[1]USA!$E367</f>
        <v>8.9022214732593739</v>
      </c>
      <c r="R367" s="2">
        <f>[1]USA!R367-[1]USA!$E367</f>
        <v>8.6342040525087498</v>
      </c>
      <c r="S367" s="2">
        <f>[1]USA!S367-[1]USA!$E367</f>
        <v>8.3549285618071565</v>
      </c>
      <c r="T367" s="2">
        <f>[1]USA!T367-[1]USA!$E367</f>
        <v>8.0732095831342576</v>
      </c>
      <c r="U367" s="2">
        <f>[1]USA!U367-[1]USA!$E367</f>
        <v>7.7701699449395392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2.7825271699418295</v>
      </c>
      <c r="G368" s="2">
        <f>[1]USA!G368-[1]USA!$E368</f>
        <v>4.861961291012193</v>
      </c>
      <c r="H368" s="2">
        <f>[1]USA!H368-[1]USA!$E368</f>
        <v>6.3604379984728894</v>
      </c>
      <c r="I368" s="2">
        <f>[1]USA!I368-[1]USA!$E368</f>
        <v>7.3709986683776094</v>
      </c>
      <c r="J368" s="2">
        <f>[1]USA!J368-[1]USA!$E368</f>
        <v>7.9691003058462684</v>
      </c>
      <c r="K368" s="2">
        <f>[1]USA!K368-[1]USA!$E368</f>
        <v>8.311352961617672</v>
      </c>
      <c r="L368" s="2">
        <f>[1]USA!L368-[1]USA!$E368</f>
        <v>8.4777356129197585</v>
      </c>
      <c r="M368" s="2">
        <f>[1]USA!M368-[1]USA!$E368</f>
        <v>8.4872156710573563</v>
      </c>
      <c r="N368" s="2">
        <f>[1]USA!N368-[1]USA!$E368</f>
        <v>8.3659485114918084</v>
      </c>
      <c r="O368" s="2">
        <f>[1]USA!O368-[1]USA!$E368</f>
        <v>8.2370448410798645</v>
      </c>
      <c r="P368" s="2">
        <f>[1]USA!P368-[1]USA!$E368</f>
        <v>8.0974652681050827</v>
      </c>
      <c r="Q368" s="2">
        <f>[1]USA!Q368-[1]USA!$E368</f>
        <v>7.9377964748094598</v>
      </c>
      <c r="R368" s="2">
        <f>[1]USA!R368-[1]USA!$E368</f>
        <v>7.7784471223364733</v>
      </c>
      <c r="S368" s="2">
        <f>[1]USA!S368-[1]USA!$E368</f>
        <v>7.6081280401304809</v>
      </c>
      <c r="T368" s="2">
        <f>[1]USA!T368-[1]USA!$E368</f>
        <v>7.4338038820338852</v>
      </c>
      <c r="U368" s="2">
        <f>[1]USA!U368-[1]USA!$E368</f>
        <v>7.2490721019188413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3.2989279905088438</v>
      </c>
      <c r="G369" s="2">
        <f>[1]USA!G369-[1]USA!$E369</f>
        <v>5.6945542871206101</v>
      </c>
      <c r="H369" s="2">
        <f>[1]USA!H369-[1]USA!$E369</f>
        <v>7.2449658064153084</v>
      </c>
      <c r="I369" s="2">
        <f>[1]USA!I369-[1]USA!$E369</f>
        <v>8.2730412300577427</v>
      </c>
      <c r="J369" s="2">
        <f>[1]USA!J369-[1]USA!$E369</f>
        <v>8.9072103929369177</v>
      </c>
      <c r="K369" s="2">
        <f>[1]USA!K369-[1]USA!$E369</f>
        <v>9.2760651588830001</v>
      </c>
      <c r="L369" s="2">
        <f>[1]USA!L369-[1]USA!$E369</f>
        <v>9.4534163077876201</v>
      </c>
      <c r="M369" s="2">
        <f>[1]USA!M369-[1]USA!$E369</f>
        <v>9.4579692689845842</v>
      </c>
      <c r="N369" s="2">
        <f>[1]USA!N369-[1]USA!$E369</f>
        <v>9.3213213555031587</v>
      </c>
      <c r="O369" s="2">
        <f>[1]USA!O369-[1]USA!$E369</f>
        <v>9.1767482808331522</v>
      </c>
      <c r="P369" s="2">
        <f>[1]USA!P369-[1]USA!$E369</f>
        <v>9.0200766613036762</v>
      </c>
      <c r="Q369" s="2">
        <f>[1]USA!Q369-[1]USA!$E369</f>
        <v>8.8472868572582684</v>
      </c>
      <c r="R369" s="2">
        <f>[1]USA!R369-[1]USA!$E369</f>
        <v>8.6666644215358986</v>
      </c>
      <c r="S369" s="2">
        <f>[1]USA!S369-[1]USA!$E369</f>
        <v>8.4937393220071158</v>
      </c>
      <c r="T369" s="2">
        <f>[1]USA!T369-[1]USA!$E369</f>
        <v>8.3050455230236366</v>
      </c>
      <c r="U369" s="2">
        <f>[1]USA!U369-[1]USA!$E369</f>
        <v>8.1070514569555883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3.3600669412595607</v>
      </c>
      <c r="G370" s="2">
        <f>[1]USA!G370-[1]USA!$E370</f>
        <v>5.7837718109357183</v>
      </c>
      <c r="H370" s="2">
        <f>[1]USA!H370-[1]USA!$E370</f>
        <v>7.5967155184513331</v>
      </c>
      <c r="I370" s="2">
        <f>[1]USA!I370-[1]USA!$E370</f>
        <v>8.8602434393980332</v>
      </c>
      <c r="J370" s="2">
        <f>[1]USA!J370-[1]USA!$E370</f>
        <v>9.6540342652494076</v>
      </c>
      <c r="K370" s="2">
        <f>[1]USA!K370-[1]USA!$E370</f>
        <v>10.096830367587671</v>
      </c>
      <c r="L370" s="2">
        <f>[1]USA!L370-[1]USA!$E370</f>
        <v>10.304447708925892</v>
      </c>
      <c r="M370" s="2">
        <f>[1]USA!M370-[1]USA!$E370</f>
        <v>10.306276588383696</v>
      </c>
      <c r="N370" s="2">
        <f>[1]USA!N370-[1]USA!$E370</f>
        <v>10.136593253106383</v>
      </c>
      <c r="O370" s="2">
        <f>[1]USA!O370-[1]USA!$E370</f>
        <v>9.9486738605617404</v>
      </c>
      <c r="P370" s="2">
        <f>[1]USA!P370-[1]USA!$E370</f>
        <v>9.7568198259677104</v>
      </c>
      <c r="Q370" s="2">
        <f>[1]USA!Q370-[1]USA!$E370</f>
        <v>9.5412624287462506</v>
      </c>
      <c r="R370" s="2">
        <f>[1]USA!R370-[1]USA!$E370</f>
        <v>9.3203054111089045</v>
      </c>
      <c r="S370" s="2">
        <f>[1]USA!S370-[1]USA!$E370</f>
        <v>9.0835239072175114</v>
      </c>
      <c r="T370" s="2">
        <f>[1]USA!T370-[1]USA!$E370</f>
        <v>8.840859802404708</v>
      </c>
      <c r="U370" s="2">
        <f>[1]USA!U370-[1]USA!$E370</f>
        <v>8.5943441046368321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3.1469737361506418</v>
      </c>
      <c r="G371" s="2">
        <f>[1]USA!G371-[1]USA!$E371</f>
        <v>5.4144768434148034</v>
      </c>
      <c r="H371" s="2">
        <f>[1]USA!H371-[1]USA!$E371</f>
        <v>7.0085582648565889</v>
      </c>
      <c r="I371" s="2">
        <f>[1]USA!I371-[1]USA!$E371</f>
        <v>8.1088170956776935</v>
      </c>
      <c r="J371" s="2">
        <f>[1]USA!J371-[1]USA!$E371</f>
        <v>8.8573325694266316</v>
      </c>
      <c r="K371" s="2">
        <f>[1]USA!K371-[1]USA!$E371</f>
        <v>9.2973657495586508</v>
      </c>
      <c r="L371" s="2">
        <f>[1]USA!L371-[1]USA!$E371</f>
        <v>9.516951246887146</v>
      </c>
      <c r="M371" s="2">
        <f>[1]USA!M371-[1]USA!$E371</f>
        <v>9.5241236870974717</v>
      </c>
      <c r="N371" s="2">
        <f>[1]USA!N371-[1]USA!$E371</f>
        <v>9.3538034966095438</v>
      </c>
      <c r="O371" s="2">
        <f>[1]USA!O371-[1]USA!$E371</f>
        <v>9.1675556982421256</v>
      </c>
      <c r="P371" s="2">
        <f>[1]USA!P371-[1]USA!$E371</f>
        <v>8.9715535047176331</v>
      </c>
      <c r="Q371" s="2">
        <f>[1]USA!Q371-[1]USA!$E371</f>
        <v>8.7660406687602119</v>
      </c>
      <c r="R371" s="2">
        <f>[1]USA!R371-[1]USA!$E371</f>
        <v>8.5394977122719808</v>
      </c>
      <c r="S371" s="2">
        <f>[1]USA!S371-[1]USA!$E371</f>
        <v>8.2961588034945066</v>
      </c>
      <c r="T371" s="2">
        <f>[1]USA!T371-[1]USA!$E371</f>
        <v>8.0486555398059068</v>
      </c>
      <c r="U371" s="2">
        <f>[1]USA!U371-[1]USA!$E371</f>
        <v>7.784312519215888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3.0093228093186042</v>
      </c>
      <c r="G372" s="2">
        <f>[1]USA!G372-[1]USA!$E372</f>
        <v>5.2310765728896342</v>
      </c>
      <c r="H372" s="2">
        <f>[1]USA!H372-[1]USA!$E372</f>
        <v>6.789068251133159</v>
      </c>
      <c r="I372" s="2">
        <f>[1]USA!I372-[1]USA!$E372</f>
        <v>7.8346000115905667</v>
      </c>
      <c r="J372" s="2">
        <f>[1]USA!J372-[1]USA!$E372</f>
        <v>8.6006689341079152</v>
      </c>
      <c r="K372" s="2">
        <f>[1]USA!K372-[1]USA!$E372</f>
        <v>9.0769498392470496</v>
      </c>
      <c r="L372" s="2">
        <f>[1]USA!L372-[1]USA!$E372</f>
        <v>9.3108268779680827</v>
      </c>
      <c r="M372" s="2">
        <f>[1]USA!M372-[1]USA!$E372</f>
        <v>9.3211237578581745</v>
      </c>
      <c r="N372" s="2">
        <f>[1]USA!N372-[1]USA!$E372</f>
        <v>9.136060594019682</v>
      </c>
      <c r="O372" s="2">
        <f>[1]USA!O372-[1]USA!$E372</f>
        <v>8.9296420122843188</v>
      </c>
      <c r="P372" s="2">
        <f>[1]USA!P372-[1]USA!$E372</f>
        <v>8.6988419439040854</v>
      </c>
      <c r="Q372" s="2">
        <f>[1]USA!Q372-[1]USA!$E372</f>
        <v>8.466409792087461</v>
      </c>
      <c r="R372" s="2">
        <f>[1]USA!R372-[1]USA!$E372</f>
        <v>8.2258758936374647</v>
      </c>
      <c r="S372" s="2">
        <f>[1]USA!S372-[1]USA!$E372</f>
        <v>7.9706171726640491</v>
      </c>
      <c r="T372" s="2">
        <f>[1]USA!T372-[1]USA!$E372</f>
        <v>7.700050854322086</v>
      </c>
      <c r="U372" s="2">
        <f>[1]USA!U372-[1]USA!$E372</f>
        <v>7.4136428739959115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3.3968261235304169</v>
      </c>
      <c r="G373" s="2">
        <f>[1]USA!G373-[1]USA!$E373</f>
        <v>5.6835127308845017</v>
      </c>
      <c r="H373" s="2">
        <f>[1]USA!H373-[1]USA!$E373</f>
        <v>7.3230573563689063</v>
      </c>
      <c r="I373" s="2">
        <f>[1]USA!I373-[1]USA!$E373</f>
        <v>8.4171244579794404</v>
      </c>
      <c r="J373" s="2">
        <f>[1]USA!J373-[1]USA!$E373</f>
        <v>9.1367740802260187</v>
      </c>
      <c r="K373" s="2">
        <f>[1]USA!K373-[1]USA!$E373</f>
        <v>9.5425763983255933</v>
      </c>
      <c r="L373" s="2">
        <f>[1]USA!L373-[1]USA!$E373</f>
        <v>9.7489925748871258</v>
      </c>
      <c r="M373" s="2">
        <f>[1]USA!M373-[1]USA!$E373</f>
        <v>9.7532997666858989</v>
      </c>
      <c r="N373" s="2">
        <f>[1]USA!N373-[1]USA!$E373</f>
        <v>9.5879647623882818</v>
      </c>
      <c r="O373" s="2">
        <f>[1]USA!O373-[1]USA!$E373</f>
        <v>9.4057729580104308</v>
      </c>
      <c r="P373" s="2">
        <f>[1]USA!P373-[1]USA!$E373</f>
        <v>9.1967087518135031</v>
      </c>
      <c r="Q373" s="2">
        <f>[1]USA!Q373-[1]USA!$E373</f>
        <v>8.9747913214886808</v>
      </c>
      <c r="R373" s="2">
        <f>[1]USA!R373-[1]USA!$E373</f>
        <v>8.7376151215187008</v>
      </c>
      <c r="S373" s="2">
        <f>[1]USA!S373-[1]USA!$E373</f>
        <v>8.4784693546315566</v>
      </c>
      <c r="T373" s="2">
        <f>[1]USA!T373-[1]USA!$E373</f>
        <v>8.2197543956462482</v>
      </c>
      <c r="U373" s="2">
        <f>[1]USA!U373-[1]USA!$E373</f>
        <v>7.9617424650613202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3.3529497534177608</v>
      </c>
      <c r="G374" s="2">
        <f>[1]USA!G374-[1]USA!$E374</f>
        <v>5.8284641415909562</v>
      </c>
      <c r="H374" s="2">
        <f>[1]USA!H374-[1]USA!$E374</f>
        <v>7.7038171018802757</v>
      </c>
      <c r="I374" s="2">
        <f>[1]USA!I374-[1]USA!$E374</f>
        <v>9.0528904730501267</v>
      </c>
      <c r="J374" s="2">
        <f>[1]USA!J374-[1]USA!$E374</f>
        <v>9.9085540860855588</v>
      </c>
      <c r="K374" s="2">
        <f>[1]USA!K374-[1]USA!$E374</f>
        <v>10.376299997979373</v>
      </c>
      <c r="L374" s="2">
        <f>[1]USA!L374-[1]USA!$E374</f>
        <v>10.601442930284037</v>
      </c>
      <c r="M374" s="2">
        <f>[1]USA!M374-[1]USA!$E374</f>
        <v>10.602128114645467</v>
      </c>
      <c r="N374" s="2">
        <f>[1]USA!N374-[1]USA!$E374</f>
        <v>10.425913933375028</v>
      </c>
      <c r="O374" s="2">
        <f>[1]USA!O374-[1]USA!$E374</f>
        <v>10.225063849757987</v>
      </c>
      <c r="P374" s="2">
        <f>[1]USA!P374-[1]USA!$E374</f>
        <v>9.994010417149866</v>
      </c>
      <c r="Q374" s="2">
        <f>[1]USA!Q374-[1]USA!$E374</f>
        <v>9.7201991976700697</v>
      </c>
      <c r="R374" s="2">
        <f>[1]USA!R374-[1]USA!$E374</f>
        <v>9.4020582878807204</v>
      </c>
      <c r="S374" s="2">
        <f>[1]USA!S374-[1]USA!$E374</f>
        <v>9.0777242911862288</v>
      </c>
      <c r="T374" s="2">
        <f>[1]USA!T374-[1]USA!$E374</f>
        <v>8.7838500399773807</v>
      </c>
      <c r="U374" s="2">
        <f>[1]USA!U374-[1]USA!$E374</f>
        <v>8.4520678726205176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3.6125471528950754</v>
      </c>
      <c r="G375" s="2">
        <f>[1]USA!G375-[1]USA!$E375</f>
        <v>6.2612257100751663</v>
      </c>
      <c r="H375" s="2">
        <f>[1]USA!H375-[1]USA!$E375</f>
        <v>8.0099070082196988</v>
      </c>
      <c r="I375" s="2">
        <f>[1]USA!I375-[1]USA!$E375</f>
        <v>9.2593905778910539</v>
      </c>
      <c r="J375" s="2">
        <f>[1]USA!J375-[1]USA!$E375</f>
        <v>10.046140570427184</v>
      </c>
      <c r="K375" s="2">
        <f>[1]USA!K375-[1]USA!$E375</f>
        <v>10.501015973737225</v>
      </c>
      <c r="L375" s="2">
        <f>[1]USA!L375-[1]USA!$E375</f>
        <v>10.714342389486035</v>
      </c>
      <c r="M375" s="2">
        <f>[1]USA!M375-[1]USA!$E375</f>
        <v>10.712585369985021</v>
      </c>
      <c r="N375" s="2">
        <f>[1]USA!N375-[1]USA!$E375</f>
        <v>10.530072347851501</v>
      </c>
      <c r="O375" s="2">
        <f>[1]USA!O375-[1]USA!$E375</f>
        <v>10.326289306543913</v>
      </c>
      <c r="P375" s="2">
        <f>[1]USA!P375-[1]USA!$E375</f>
        <v>10.104690976643639</v>
      </c>
      <c r="Q375" s="2">
        <f>[1]USA!Q375-[1]USA!$E375</f>
        <v>9.8867824419597525</v>
      </c>
      <c r="R375" s="2">
        <f>[1]USA!R375-[1]USA!$E375</f>
        <v>9.6495759574985698</v>
      </c>
      <c r="S375" s="2">
        <f>[1]USA!S375-[1]USA!$E375</f>
        <v>9.3889285263387023</v>
      </c>
      <c r="T375" s="2">
        <f>[1]USA!T375-[1]USA!$E375</f>
        <v>9.1078724598160932</v>
      </c>
      <c r="U375" s="2">
        <f>[1]USA!U375-[1]USA!$E375</f>
        <v>8.803111707532679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3.3211978514595444</v>
      </c>
      <c r="G376" s="2">
        <f>[1]USA!G376-[1]USA!$E376</f>
        <v>5.9372837859790764</v>
      </c>
      <c r="H376" s="2">
        <f>[1]USA!H376-[1]USA!$E376</f>
        <v>7.8183765746337883</v>
      </c>
      <c r="I376" s="2">
        <f>[1]USA!I376-[1]USA!$E376</f>
        <v>9.1044830323888846</v>
      </c>
      <c r="J376" s="2">
        <f>[1]USA!J376-[1]USA!$E376</f>
        <v>9.8845616067445974</v>
      </c>
      <c r="K376" s="2">
        <f>[1]USA!K376-[1]USA!$E376</f>
        <v>10.341285448137228</v>
      </c>
      <c r="L376" s="2">
        <f>[1]USA!L376-[1]USA!$E376</f>
        <v>10.545140165855173</v>
      </c>
      <c r="M376" s="2">
        <f>[1]USA!M376-[1]USA!$E376</f>
        <v>10.545351527523195</v>
      </c>
      <c r="N376" s="2">
        <f>[1]USA!N376-[1]USA!$E376</f>
        <v>10.388508200937082</v>
      </c>
      <c r="O376" s="2">
        <f>[1]USA!O376-[1]USA!$E376</f>
        <v>10.20643551779952</v>
      </c>
      <c r="P376" s="2">
        <f>[1]USA!P376-[1]USA!$E376</f>
        <v>10.01826284508482</v>
      </c>
      <c r="Q376" s="2">
        <f>[1]USA!Q376-[1]USA!$E376</f>
        <v>9.8136288424151701</v>
      </c>
      <c r="R376" s="2">
        <f>[1]USA!R376-[1]USA!$E376</f>
        <v>9.5849093565595354</v>
      </c>
      <c r="S376" s="2">
        <f>[1]USA!S376-[1]USA!$E376</f>
        <v>9.3498217534615833</v>
      </c>
      <c r="T376" s="2">
        <f>[1]USA!T376-[1]USA!$E376</f>
        <v>9.1088069440388324</v>
      </c>
      <c r="U376" s="2">
        <f>[1]USA!U376-[1]USA!$E376</f>
        <v>8.8627115637242753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3.1469909436324315</v>
      </c>
      <c r="G377" s="2">
        <f>[1]USA!G377-[1]USA!$E377</f>
        <v>5.5143855886808808</v>
      </c>
      <c r="H377" s="2">
        <f>[1]USA!H377-[1]USA!$E377</f>
        <v>7.2074880366286891</v>
      </c>
      <c r="I377" s="2">
        <f>[1]USA!I377-[1]USA!$E377</f>
        <v>8.4297649532057619</v>
      </c>
      <c r="J377" s="2">
        <f>[1]USA!J377-[1]USA!$E377</f>
        <v>9.1125807622372292</v>
      </c>
      <c r="K377" s="2">
        <f>[1]USA!K377-[1]USA!$E377</f>
        <v>9.4880841030082479</v>
      </c>
      <c r="L377" s="2">
        <f>[1]USA!L377-[1]USA!$E377</f>
        <v>9.6680799932769332</v>
      </c>
      <c r="M377" s="2">
        <f>[1]USA!M377-[1]USA!$E377</f>
        <v>9.6721055751491463</v>
      </c>
      <c r="N377" s="2">
        <f>[1]USA!N377-[1]USA!$E377</f>
        <v>9.5461175771328612</v>
      </c>
      <c r="O377" s="2">
        <f>[1]USA!O377-[1]USA!$E377</f>
        <v>9.4038227100837162</v>
      </c>
      <c r="P377" s="2">
        <f>[1]USA!P377-[1]USA!$E377</f>
        <v>9.2487158712498285</v>
      </c>
      <c r="Q377" s="2">
        <f>[1]USA!Q377-[1]USA!$E377</f>
        <v>9.0851540920710647</v>
      </c>
      <c r="R377" s="2">
        <f>[1]USA!R377-[1]USA!$E377</f>
        <v>8.8994412464463153</v>
      </c>
      <c r="S377" s="2">
        <f>[1]USA!S377-[1]USA!$E377</f>
        <v>8.7056827574512852</v>
      </c>
      <c r="T377" s="2">
        <f>[1]USA!T377-[1]USA!$E377</f>
        <v>8.5056179047627722</v>
      </c>
      <c r="U377" s="2">
        <f>[1]USA!U377-[1]USA!$E377</f>
        <v>8.2935710802291851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3.0389116194273242</v>
      </c>
      <c r="G378" s="2">
        <f>[1]USA!G378-[1]USA!$E378</f>
        <v>5.1199536816374973</v>
      </c>
      <c r="H378" s="2">
        <f>[1]USA!H378-[1]USA!$E378</f>
        <v>6.6052950019912657</v>
      </c>
      <c r="I378" s="2">
        <f>[1]USA!I378-[1]USA!$E378</f>
        <v>7.6360726747455203</v>
      </c>
      <c r="J378" s="2">
        <f>[1]USA!J378-[1]USA!$E378</f>
        <v>8.3548198226446857</v>
      </c>
      <c r="K378" s="2">
        <f>[1]USA!K378-[1]USA!$E378</f>
        <v>8.7595581614963294</v>
      </c>
      <c r="L378" s="2">
        <f>[1]USA!L378-[1]USA!$E378</f>
        <v>8.9441930053060901</v>
      </c>
      <c r="M378" s="2">
        <f>[1]USA!M378-[1]USA!$E378</f>
        <v>8.9521624721564592</v>
      </c>
      <c r="N378" s="2">
        <f>[1]USA!N378-[1]USA!$E378</f>
        <v>8.8249224233947245</v>
      </c>
      <c r="O378" s="2">
        <f>[1]USA!O378-[1]USA!$E378</f>
        <v>8.6826686903564791</v>
      </c>
      <c r="P378" s="2">
        <f>[1]USA!P378-[1]USA!$E378</f>
        <v>8.523711029916285</v>
      </c>
      <c r="Q378" s="2">
        <f>[1]USA!Q378-[1]USA!$E378</f>
        <v>8.3562525583066076</v>
      </c>
      <c r="R378" s="2">
        <f>[1]USA!R378-[1]USA!$E378</f>
        <v>8.1737752674327737</v>
      </c>
      <c r="S378" s="2">
        <f>[1]USA!S378-[1]USA!$E378</f>
        <v>7.9770906350999269</v>
      </c>
      <c r="T378" s="2">
        <f>[1]USA!T378-[1]USA!$E378</f>
        <v>7.7786211685062199</v>
      </c>
      <c r="U378" s="2">
        <f>[1]USA!U378-[1]USA!$E378</f>
        <v>7.5720033184050237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3.1213005757492169</v>
      </c>
      <c r="G379" s="2">
        <f>[1]USA!G379-[1]USA!$E379</f>
        <v>5.2034939987595124</v>
      </c>
      <c r="H379" s="2">
        <f>[1]USA!H379-[1]USA!$E379</f>
        <v>6.7673457218345447</v>
      </c>
      <c r="I379" s="2">
        <f>[1]USA!I379-[1]USA!$E379</f>
        <v>7.8030423925939942</v>
      </c>
      <c r="J379" s="2">
        <f>[1]USA!J379-[1]USA!$E379</f>
        <v>8.5235872322672321</v>
      </c>
      <c r="K379" s="2">
        <f>[1]USA!K379-[1]USA!$E379</f>
        <v>8.9299673575429495</v>
      </c>
      <c r="L379" s="2">
        <f>[1]USA!L379-[1]USA!$E379</f>
        <v>9.1372408596860737</v>
      </c>
      <c r="M379" s="2">
        <f>[1]USA!M379-[1]USA!$E379</f>
        <v>9.1456259863487332</v>
      </c>
      <c r="N379" s="2">
        <f>[1]USA!N379-[1]USA!$E379</f>
        <v>9.0136614581147683</v>
      </c>
      <c r="O379" s="2">
        <f>[1]USA!O379-[1]USA!$E379</f>
        <v>8.8610691735887315</v>
      </c>
      <c r="P379" s="2">
        <f>[1]USA!P379-[1]USA!$E379</f>
        <v>8.6993404929656606</v>
      </c>
      <c r="Q379" s="2">
        <f>[1]USA!Q379-[1]USA!$E379</f>
        <v>8.5381823304778948</v>
      </c>
      <c r="R379" s="2">
        <f>[1]USA!R379-[1]USA!$E379</f>
        <v>8.3687350387689605</v>
      </c>
      <c r="S379" s="2">
        <f>[1]USA!S379-[1]USA!$E379</f>
        <v>8.1925748662123112</v>
      </c>
      <c r="T379" s="2">
        <f>[1]USA!T379-[1]USA!$E379</f>
        <v>8.0097459587384492</v>
      </c>
      <c r="U379" s="2">
        <f>[1]USA!U379-[1]USA!$E379</f>
        <v>7.8283932442026298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2.9198177233018043</v>
      </c>
      <c r="G380" s="2">
        <f>[1]USA!G380-[1]USA!$E380</f>
        <v>5.2728420304817121</v>
      </c>
      <c r="H380" s="2">
        <f>[1]USA!H380-[1]USA!$E380</f>
        <v>7.0078197241391251</v>
      </c>
      <c r="I380" s="2">
        <f>[1]USA!I380-[1]USA!$E380</f>
        <v>8.2516199433570989</v>
      </c>
      <c r="J380" s="2">
        <f>[1]USA!J380-[1]USA!$E380</f>
        <v>9.072571505455727</v>
      </c>
      <c r="K380" s="2">
        <f>[1]USA!K380-[1]USA!$E380</f>
        <v>9.5641874088075269</v>
      </c>
      <c r="L380" s="2">
        <f>[1]USA!L380-[1]USA!$E380</f>
        <v>9.7945993905385649</v>
      </c>
      <c r="M380" s="2">
        <f>[1]USA!M380-[1]USA!$E380</f>
        <v>9.8016960452504804</v>
      </c>
      <c r="N380" s="2">
        <f>[1]USA!N380-[1]USA!$E380</f>
        <v>9.6410702508755719</v>
      </c>
      <c r="O380" s="2">
        <f>[1]USA!O380-[1]USA!$E380</f>
        <v>9.4560516093508511</v>
      </c>
      <c r="P380" s="2">
        <f>[1]USA!P380-[1]USA!$E380</f>
        <v>9.2577047455307877</v>
      </c>
      <c r="Q380" s="2">
        <f>[1]USA!Q380-[1]USA!$E380</f>
        <v>9.0529676151357421</v>
      </c>
      <c r="R380" s="2">
        <f>[1]USA!R380-[1]USA!$E380</f>
        <v>8.8334015546839169</v>
      </c>
      <c r="S380" s="2">
        <f>[1]USA!S380-[1]USA!$E380</f>
        <v>8.593701310161606</v>
      </c>
      <c r="T380" s="2">
        <f>[1]USA!T380-[1]USA!$E380</f>
        <v>8.3441192217337914</v>
      </c>
      <c r="U380" s="2">
        <f>[1]USA!U380-[1]USA!$E380</f>
        <v>8.0789841002062417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3.2778412215961623</v>
      </c>
      <c r="G381" s="2">
        <f>[1]USA!G381-[1]USA!$E381</f>
        <v>5.4755180987228869</v>
      </c>
      <c r="H381" s="2">
        <f>[1]USA!H381-[1]USA!$E381</f>
        <v>7.0630639043196481</v>
      </c>
      <c r="I381" s="2">
        <f>[1]USA!I381-[1]USA!$E381</f>
        <v>8.1923689027311752</v>
      </c>
      <c r="J381" s="2">
        <f>[1]USA!J381-[1]USA!$E381</f>
        <v>8.9592837394388596</v>
      </c>
      <c r="K381" s="2">
        <f>[1]USA!K381-[1]USA!$E381</f>
        <v>9.3818207414388439</v>
      </c>
      <c r="L381" s="2">
        <f>[1]USA!L381-[1]USA!$E381</f>
        <v>9.5906202346475595</v>
      </c>
      <c r="M381" s="2">
        <f>[1]USA!M381-[1]USA!$E381</f>
        <v>9.5964580870273153</v>
      </c>
      <c r="N381" s="2">
        <f>[1]USA!N381-[1]USA!$E381</f>
        <v>9.4442296722403398</v>
      </c>
      <c r="O381" s="2">
        <f>[1]USA!O381-[1]USA!$E381</f>
        <v>9.2792234389594057</v>
      </c>
      <c r="P381" s="2">
        <f>[1]USA!P381-[1]USA!$E381</f>
        <v>9.1061321114275415</v>
      </c>
      <c r="Q381" s="2">
        <f>[1]USA!Q381-[1]USA!$E381</f>
        <v>8.9240473554525579</v>
      </c>
      <c r="R381" s="2">
        <f>[1]USA!R381-[1]USA!$E381</f>
        <v>8.7161623846597536</v>
      </c>
      <c r="S381" s="2">
        <f>[1]USA!S381-[1]USA!$E381</f>
        <v>8.4858519298487636</v>
      </c>
      <c r="T381" s="2">
        <f>[1]USA!T381-[1]USA!$E381</f>
        <v>8.2442494222464688</v>
      </c>
      <c r="U381" s="2">
        <f>[1]USA!U381-[1]USA!$E381</f>
        <v>7.9994260754688753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3.0268029097364035</v>
      </c>
      <c r="G382" s="2">
        <f>[1]USA!G382-[1]USA!$E382</f>
        <v>5.2962496530699923</v>
      </c>
      <c r="H382" s="2">
        <f>[1]USA!H382-[1]USA!$E382</f>
        <v>6.9821680041168008</v>
      </c>
      <c r="I382" s="2">
        <f>[1]USA!I382-[1]USA!$E382</f>
        <v>8.0988142099375011</v>
      </c>
      <c r="J382" s="2">
        <f>[1]USA!J382-[1]USA!$E382</f>
        <v>8.863013871213667</v>
      </c>
      <c r="K382" s="2">
        <f>[1]USA!K382-[1]USA!$E382</f>
        <v>9.3249599308066422</v>
      </c>
      <c r="L382" s="2">
        <f>[1]USA!L382-[1]USA!$E382</f>
        <v>9.5462073642459018</v>
      </c>
      <c r="M382" s="2">
        <f>[1]USA!M382-[1]USA!$E382</f>
        <v>9.5535074266455808</v>
      </c>
      <c r="N382" s="2">
        <f>[1]USA!N382-[1]USA!$E382</f>
        <v>9.3857229337155559</v>
      </c>
      <c r="O382" s="2">
        <f>[1]USA!O382-[1]USA!$E382</f>
        <v>9.1911238250448832</v>
      </c>
      <c r="P382" s="2">
        <f>[1]USA!P382-[1]USA!$E382</f>
        <v>8.9997878209595399</v>
      </c>
      <c r="Q382" s="2">
        <f>[1]USA!Q382-[1]USA!$E382</f>
        <v>8.7999668779821718</v>
      </c>
      <c r="R382" s="2">
        <f>[1]USA!R382-[1]USA!$E382</f>
        <v>8.5741595726590276</v>
      </c>
      <c r="S382" s="2">
        <f>[1]USA!S382-[1]USA!$E382</f>
        <v>8.3452518695543176</v>
      </c>
      <c r="T382" s="2">
        <f>[1]USA!T382-[1]USA!$E382</f>
        <v>8.083910719536135</v>
      </c>
      <c r="U382" s="2">
        <f>[1]USA!U382-[1]USA!$E382</f>
        <v>7.819089754220812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3.1513453579137547</v>
      </c>
      <c r="G383" s="2">
        <f>[1]USA!G383-[1]USA!$E383</f>
        <v>5.5432900565485284</v>
      </c>
      <c r="H383" s="2">
        <f>[1]USA!H383-[1]USA!$E383</f>
        <v>7.1464860405449997</v>
      </c>
      <c r="I383" s="2">
        <f>[1]USA!I383-[1]USA!$E383</f>
        <v>8.3332871123978975</v>
      </c>
      <c r="J383" s="2">
        <f>[1]USA!J383-[1]USA!$E383</f>
        <v>9.1788827610735098</v>
      </c>
      <c r="K383" s="2">
        <f>[1]USA!K383-[1]USA!$E383</f>
        <v>9.6318210871577605</v>
      </c>
      <c r="L383" s="2">
        <f>[1]USA!L383-[1]USA!$E383</f>
        <v>9.8427718389215499</v>
      </c>
      <c r="M383" s="2">
        <f>[1]USA!M383-[1]USA!$E383</f>
        <v>9.847930216257879</v>
      </c>
      <c r="N383" s="2">
        <f>[1]USA!N383-[1]USA!$E383</f>
        <v>9.686566531914508</v>
      </c>
      <c r="O383" s="2">
        <f>[1]USA!O383-[1]USA!$E383</f>
        <v>9.5083574490542446</v>
      </c>
      <c r="P383" s="2">
        <f>[1]USA!P383-[1]USA!$E383</f>
        <v>9.3089877950317259</v>
      </c>
      <c r="Q383" s="2">
        <f>[1]USA!Q383-[1]USA!$E383</f>
        <v>9.0948378262778533</v>
      </c>
      <c r="R383" s="2">
        <f>[1]USA!R383-[1]USA!$E383</f>
        <v>8.8598827394047248</v>
      </c>
      <c r="S383" s="2">
        <f>[1]USA!S383-[1]USA!$E383</f>
        <v>8.6207943106465166</v>
      </c>
      <c r="T383" s="2">
        <f>[1]USA!T383-[1]USA!$E383</f>
        <v>8.3944162029967231</v>
      </c>
      <c r="U383" s="2">
        <f>[1]USA!U383-[1]USA!$E383</f>
        <v>8.1607027541145101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3.3841520558941909</v>
      </c>
      <c r="G384" s="2">
        <f>[1]USA!G384-[1]USA!$E384</f>
        <v>5.7614393836012141</v>
      </c>
      <c r="H384" s="2">
        <f>[1]USA!H384-[1]USA!$E384</f>
        <v>7.3222327446434861</v>
      </c>
      <c r="I384" s="2">
        <f>[1]USA!I384-[1]USA!$E384</f>
        <v>8.3578203367971184</v>
      </c>
      <c r="J384" s="2">
        <f>[1]USA!J384-[1]USA!$E384</f>
        <v>9.075771516732857</v>
      </c>
      <c r="K384" s="2">
        <f>[1]USA!K384-[1]USA!$E384</f>
        <v>9.4952724477111587</v>
      </c>
      <c r="L384" s="2">
        <f>[1]USA!L384-[1]USA!$E384</f>
        <v>9.6902338604126612</v>
      </c>
      <c r="M384" s="2">
        <f>[1]USA!M384-[1]USA!$E384</f>
        <v>9.6945869824934618</v>
      </c>
      <c r="N384" s="2">
        <f>[1]USA!N384-[1]USA!$E384</f>
        <v>9.5545310976444</v>
      </c>
      <c r="O384" s="2">
        <f>[1]USA!O384-[1]USA!$E384</f>
        <v>9.4020812536296603</v>
      </c>
      <c r="P384" s="2">
        <f>[1]USA!P384-[1]USA!$E384</f>
        <v>9.2280991789031646</v>
      </c>
      <c r="Q384" s="2">
        <f>[1]USA!Q384-[1]USA!$E384</f>
        <v>9.0379565016499726</v>
      </c>
      <c r="R384" s="2">
        <f>[1]USA!R384-[1]USA!$E384</f>
        <v>8.8478925918408606</v>
      </c>
      <c r="S384" s="2">
        <f>[1]USA!S384-[1]USA!$E384</f>
        <v>8.6444824083484662</v>
      </c>
      <c r="T384" s="2">
        <f>[1]USA!T384-[1]USA!$E384</f>
        <v>8.4409206264716659</v>
      </c>
      <c r="U384" s="2">
        <f>[1]USA!U384-[1]USA!$E384</f>
        <v>8.2261533956237258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3.4703862253709588</v>
      </c>
      <c r="G385" s="2">
        <f>[1]USA!G385-[1]USA!$E385</f>
        <v>5.9232914005857253</v>
      </c>
      <c r="H385" s="2">
        <f>[1]USA!H385-[1]USA!$E385</f>
        <v>7.7495186858809291</v>
      </c>
      <c r="I385" s="2">
        <f>[1]USA!I385-[1]USA!$E385</f>
        <v>9.0490779174672866</v>
      </c>
      <c r="J385" s="2">
        <f>[1]USA!J385-[1]USA!$E385</f>
        <v>9.8232439235422362</v>
      </c>
      <c r="K385" s="2">
        <f>[1]USA!K385-[1]USA!$E385</f>
        <v>10.265304285958649</v>
      </c>
      <c r="L385" s="2">
        <f>[1]USA!L385-[1]USA!$E385</f>
        <v>10.484663567479032</v>
      </c>
      <c r="M385" s="2">
        <f>[1]USA!M385-[1]USA!$E385</f>
        <v>10.485098155431587</v>
      </c>
      <c r="N385" s="2">
        <f>[1]USA!N385-[1]USA!$E385</f>
        <v>10.296129098561778</v>
      </c>
      <c r="O385" s="2">
        <f>[1]USA!O385-[1]USA!$E385</f>
        <v>10.080631755882536</v>
      </c>
      <c r="P385" s="2">
        <f>[1]USA!P385-[1]USA!$E385</f>
        <v>9.8567536550081911</v>
      </c>
      <c r="Q385" s="2">
        <f>[1]USA!Q385-[1]USA!$E385</f>
        <v>9.6229239281726393</v>
      </c>
      <c r="R385" s="2">
        <f>[1]USA!R385-[1]USA!$E385</f>
        <v>9.3920674255815015</v>
      </c>
      <c r="S385" s="2">
        <f>[1]USA!S385-[1]USA!$E385</f>
        <v>9.1613095337170876</v>
      </c>
      <c r="T385" s="2">
        <f>[1]USA!T385-[1]USA!$E385</f>
        <v>8.9256593765841501</v>
      </c>
      <c r="U385" s="2">
        <f>[1]USA!U385-[1]USA!$E385</f>
        <v>9.74932772877807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3.301145172355973</v>
      </c>
      <c r="G386" s="2">
        <f>[1]USA!G386-[1]USA!$E386</f>
        <v>5.8771414744413164</v>
      </c>
      <c r="H386" s="2">
        <f>[1]USA!H386-[1]USA!$E386</f>
        <v>7.6463388896575566</v>
      </c>
      <c r="I386" s="2">
        <f>[1]USA!I386-[1]USA!$E386</f>
        <v>8.9188877324435225</v>
      </c>
      <c r="J386" s="2">
        <f>[1]USA!J386-[1]USA!$E386</f>
        <v>9.7256727406249297</v>
      </c>
      <c r="K386" s="2">
        <f>[1]USA!K386-[1]USA!$E386</f>
        <v>10.204972527762209</v>
      </c>
      <c r="L386" s="2">
        <f>[1]USA!L386-[1]USA!$E386</f>
        <v>10.433546598642749</v>
      </c>
      <c r="M386" s="2">
        <f>[1]USA!M386-[1]USA!$E386</f>
        <v>10.435160495331189</v>
      </c>
      <c r="N386" s="2">
        <f>[1]USA!N386-[1]USA!$E386</f>
        <v>10.247378342580703</v>
      </c>
      <c r="O386" s="2">
        <f>[1]USA!O386-[1]USA!$E386</f>
        <v>10.037914594265573</v>
      </c>
      <c r="P386" s="2">
        <f>[1]USA!P386-[1]USA!$E386</f>
        <v>9.8091307615333108</v>
      </c>
      <c r="Q386" s="2">
        <f>[1]USA!Q386-[1]USA!$E386</f>
        <v>9.5621183223095727</v>
      </c>
      <c r="R386" s="2">
        <f>[1]USA!R386-[1]USA!$E386</f>
        <v>9.2955361004895849</v>
      </c>
      <c r="S386" s="2">
        <f>[1]USA!S386-[1]USA!$E386</f>
        <v>9.0226022262818333</v>
      </c>
      <c r="T386" s="2">
        <f>[1]USA!T386-[1]USA!$E386</f>
        <v>8.7630657917294457</v>
      </c>
      <c r="U386" s="2">
        <f>[1]USA!U386-[1]USA!$E386</f>
        <v>8.490266035291711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3.4309756662366908</v>
      </c>
      <c r="G387" s="2">
        <f>[1]USA!G387-[1]USA!$E387</f>
        <v>5.9713856456593248</v>
      </c>
      <c r="H387" s="2">
        <f>[1]USA!H387-[1]USA!$E387</f>
        <v>7.7638626186275701</v>
      </c>
      <c r="I387" s="2">
        <f>[1]USA!I387-[1]USA!$E387</f>
        <v>9.0004523732318944</v>
      </c>
      <c r="J387" s="2">
        <f>[1]USA!J387-[1]USA!$E387</f>
        <v>9.816220177770191</v>
      </c>
      <c r="K387" s="2">
        <f>[1]USA!K387-[1]USA!$E387</f>
        <v>10.267750266830973</v>
      </c>
      <c r="L387" s="2">
        <f>[1]USA!L387-[1]USA!$E387</f>
        <v>10.458840703671456</v>
      </c>
      <c r="M387" s="2">
        <f>[1]USA!M387-[1]USA!$E387</f>
        <v>10.459214733951796</v>
      </c>
      <c r="N387" s="2">
        <f>[1]USA!N387-[1]USA!$E387</f>
        <v>10.300582019486455</v>
      </c>
      <c r="O387" s="2">
        <f>[1]USA!O387-[1]USA!$E387</f>
        <v>10.134206617837407</v>
      </c>
      <c r="P387" s="2">
        <f>[1]USA!P387-[1]USA!$E387</f>
        <v>9.9515206889344086</v>
      </c>
      <c r="Q387" s="2">
        <f>[1]USA!Q387-[1]USA!$E387</f>
        <v>9.740534299503679</v>
      </c>
      <c r="R387" s="2">
        <f>[1]USA!R387-[1]USA!$E387</f>
        <v>9.5134273732484758</v>
      </c>
      <c r="S387" s="2">
        <f>[1]USA!S387-[1]USA!$E387</f>
        <v>9.2922804653596245</v>
      </c>
      <c r="T387" s="2">
        <f>[1]USA!T387-[1]USA!$E387</f>
        <v>9.0592226404473593</v>
      </c>
      <c r="U387" s="2">
        <f>[1]USA!U387-[1]USA!$E387</f>
        <v>8.8176075879918869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3.122754615201444</v>
      </c>
      <c r="G388" s="2">
        <f>[1]USA!G388-[1]USA!$E388</f>
        <v>5.3703956507668238</v>
      </c>
      <c r="H388" s="2">
        <f>[1]USA!H388-[1]USA!$E388</f>
        <v>6.9034052779511796</v>
      </c>
      <c r="I388" s="2">
        <f>[1]USA!I388-[1]USA!$E388</f>
        <v>7.8991548122136805</v>
      </c>
      <c r="J388" s="2">
        <f>[1]USA!J388-[1]USA!$E388</f>
        <v>8.5670597974902023</v>
      </c>
      <c r="K388" s="2">
        <f>[1]USA!K388-[1]USA!$E388</f>
        <v>8.9802566354940723</v>
      </c>
      <c r="L388" s="2">
        <f>[1]USA!L388-[1]USA!$E388</f>
        <v>9.1672933939797474</v>
      </c>
      <c r="M388" s="2">
        <f>[1]USA!M388-[1]USA!$E388</f>
        <v>9.174616335647471</v>
      </c>
      <c r="N388" s="2">
        <f>[1]USA!N388-[1]USA!$E388</f>
        <v>9.0440109957061452</v>
      </c>
      <c r="O388" s="2">
        <f>[1]USA!O388-[1]USA!$E388</f>
        <v>8.9104996436536226</v>
      </c>
      <c r="P388" s="2">
        <f>[1]USA!P388-[1]USA!$E388</f>
        <v>8.7645117288240044</v>
      </c>
      <c r="Q388" s="2">
        <f>[1]USA!Q388-[1]USA!$E388</f>
        <v>8.604124841573821</v>
      </c>
      <c r="R388" s="2">
        <f>[1]USA!R388-[1]USA!$E388</f>
        <v>8.4349719550870645</v>
      </c>
      <c r="S388" s="2">
        <f>[1]USA!S388-[1]USA!$E388</f>
        <v>8.2648758640656865</v>
      </c>
      <c r="T388" s="2">
        <f>[1]USA!T388-[1]USA!$E388</f>
        <v>8.0652219230126434</v>
      </c>
      <c r="U388" s="2">
        <f>[1]USA!U388-[1]USA!$E388</f>
        <v>7.8660788013593219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3.0088844843521372</v>
      </c>
      <c r="G389" s="2">
        <f>[1]USA!G389-[1]USA!$E389</f>
        <v>5.040281615725462</v>
      </c>
      <c r="H389" s="2">
        <f>[1]USA!H389-[1]USA!$E389</f>
        <v>6.5744452298528131</v>
      </c>
      <c r="I389" s="2">
        <f>[1]USA!I389-[1]USA!$E389</f>
        <v>7.6384478547919912</v>
      </c>
      <c r="J389" s="2">
        <f>[1]USA!J389-[1]USA!$E389</f>
        <v>8.3074104728148086</v>
      </c>
      <c r="K389" s="2">
        <f>[1]USA!K389-[1]USA!$E389</f>
        <v>8.6938943747160238</v>
      </c>
      <c r="L389" s="2">
        <f>[1]USA!L389-[1]USA!$E389</f>
        <v>8.9031154145621372</v>
      </c>
      <c r="M389" s="2">
        <f>[1]USA!M389-[1]USA!$E389</f>
        <v>8.9133341594527735</v>
      </c>
      <c r="N389" s="2">
        <f>[1]USA!N389-[1]USA!$E389</f>
        <v>8.7677205384707406</v>
      </c>
      <c r="O389" s="2">
        <f>[1]USA!O389-[1]USA!$E389</f>
        <v>8.6215987040899904</v>
      </c>
      <c r="P389" s="2">
        <f>[1]USA!P389-[1]USA!$E389</f>
        <v>8.473762708996162</v>
      </c>
      <c r="Q389" s="2">
        <f>[1]USA!Q389-[1]USA!$E389</f>
        <v>8.2974936103043717</v>
      </c>
      <c r="R389" s="2">
        <f>[1]USA!R389-[1]USA!$E389</f>
        <v>8.1066464251497621</v>
      </c>
      <c r="S389" s="2">
        <f>[1]USA!S389-[1]USA!$E389</f>
        <v>7.8944008080767389</v>
      </c>
      <c r="T389" s="2">
        <f>[1]USA!T389-[1]USA!$E389</f>
        <v>7.6765543306479174</v>
      </c>
      <c r="U389" s="2">
        <f>[1]USA!U389-[1]USA!$E389</f>
        <v>7.4457947396739996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3.2003665003472008</v>
      </c>
      <c r="G390" s="2">
        <f>[1]USA!G390-[1]USA!$E390</f>
        <v>5.548775790797805</v>
      </c>
      <c r="H390" s="2">
        <f>[1]USA!H390-[1]USA!$E390</f>
        <v>7.3222913192655312</v>
      </c>
      <c r="I390" s="2">
        <f>[1]USA!I390-[1]USA!$E390</f>
        <v>8.6362898476796488</v>
      </c>
      <c r="J390" s="2">
        <f>[1]USA!J390-[1]USA!$E390</f>
        <v>9.497421454241902</v>
      </c>
      <c r="K390" s="2">
        <f>[1]USA!K390-[1]USA!$E390</f>
        <v>10.008026095446837</v>
      </c>
      <c r="L390" s="2">
        <f>[1]USA!L390-[1]USA!$E390</f>
        <v>10.257502413157653</v>
      </c>
      <c r="M390" s="2">
        <f>[1]USA!M390-[1]USA!$E390</f>
        <v>10.261824144136057</v>
      </c>
      <c r="N390" s="2">
        <f>[1]USA!N390-[1]USA!$E390</f>
        <v>10.055139029127702</v>
      </c>
      <c r="O390" s="2">
        <f>[1]USA!O390-[1]USA!$E390</f>
        <v>9.8413488000933853</v>
      </c>
      <c r="P390" s="2">
        <f>[1]USA!P390-[1]USA!$E390</f>
        <v>9.6248866837799198</v>
      </c>
      <c r="Q390" s="2">
        <f>[1]USA!Q390-[1]USA!$E390</f>
        <v>9.3738708170663756</v>
      </c>
      <c r="R390" s="2">
        <f>[1]USA!R390-[1]USA!$E390</f>
        <v>9.1035886719425889</v>
      </c>
      <c r="S390" s="2">
        <f>[1]USA!S390-[1]USA!$E390</f>
        <v>8.8264336326113266</v>
      </c>
      <c r="T390" s="2">
        <f>[1]USA!T390-[1]USA!$E390</f>
        <v>8.5537591138917435</v>
      </c>
      <c r="U390" s="2">
        <f>[1]USA!U390-[1]USA!$E390</f>
        <v>8.2735679442806145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3.2466608951624778</v>
      </c>
      <c r="G391" s="2">
        <f>[1]USA!G391-[1]USA!$E391</f>
        <v>5.600538242061134</v>
      </c>
      <c r="H391" s="2">
        <f>[1]USA!H391-[1]USA!$E391</f>
        <v>7.2457634204342583</v>
      </c>
      <c r="I391" s="2">
        <f>[1]USA!I391-[1]USA!$E391</f>
        <v>8.2796749104383593</v>
      </c>
      <c r="J391" s="2">
        <f>[1]USA!J391-[1]USA!$E391</f>
        <v>8.9246344648462639</v>
      </c>
      <c r="K391" s="2">
        <f>[1]USA!K391-[1]USA!$E391</f>
        <v>9.2934366971846316</v>
      </c>
      <c r="L391" s="2">
        <f>[1]USA!L391-[1]USA!$E391</f>
        <v>9.4828681682382125</v>
      </c>
      <c r="M391" s="2">
        <f>[1]USA!M391-[1]USA!$E391</f>
        <v>9.4881149586693994</v>
      </c>
      <c r="N391" s="2">
        <f>[1]USA!N391-[1]USA!$E391</f>
        <v>9.3483986798539718</v>
      </c>
      <c r="O391" s="2">
        <f>[1]USA!O391-[1]USA!$E391</f>
        <v>9.1983318938681293</v>
      </c>
      <c r="P391" s="2">
        <f>[1]USA!P391-[1]USA!$E391</f>
        <v>9.0243460423918691</v>
      </c>
      <c r="Q391" s="2">
        <f>[1]USA!Q391-[1]USA!$E391</f>
        <v>8.8302638546999788</v>
      </c>
      <c r="R391" s="2">
        <f>[1]USA!R391-[1]USA!$E391</f>
        <v>8.6316299612259115</v>
      </c>
      <c r="S391" s="2">
        <f>[1]USA!S391-[1]USA!$E391</f>
        <v>8.4330180406907118</v>
      </c>
      <c r="T391" s="2">
        <f>[1]USA!T391-[1]USA!$E391</f>
        <v>8.2268179329747966</v>
      </c>
      <c r="U391" s="2">
        <f>[1]USA!U391-[1]USA!$E391</f>
        <v>8.0051569129321081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3.246660902868598</v>
      </c>
      <c r="G392" s="2">
        <f>[1]USA!G392-[1]USA!$E392</f>
        <v>5.6005382595266155</v>
      </c>
      <c r="H392" s="2">
        <f>[1]USA!H392-[1]USA!$E392</f>
        <v>7.2457634480408899</v>
      </c>
      <c r="I392" s="2">
        <f>[1]USA!I392-[1]USA!$E392</f>
        <v>8.3535481554678768</v>
      </c>
      <c r="J392" s="2">
        <f>[1]USA!J392-[1]USA!$E392</f>
        <v>9.1009307301550848</v>
      </c>
      <c r="K392" s="2">
        <f>[1]USA!K392-[1]USA!$E392</f>
        <v>9.5201355687036084</v>
      </c>
      <c r="L392" s="2">
        <f>[1]USA!L392-[1]USA!$E392</f>
        <v>9.7189490515790737</v>
      </c>
      <c r="M392" s="2">
        <f>[1]USA!M392-[1]USA!$E392</f>
        <v>9.7236068221615994</v>
      </c>
      <c r="N392" s="2">
        <f>[1]USA!N392-[1]USA!$E392</f>
        <v>9.5729025897897202</v>
      </c>
      <c r="O392" s="2">
        <f>[1]USA!O392-[1]USA!$E392</f>
        <v>9.4056099225019523</v>
      </c>
      <c r="P392" s="2">
        <f>[1]USA!P392-[1]USA!$E392</f>
        <v>9.2213727450347278</v>
      </c>
      <c r="Q392" s="2">
        <f>[1]USA!Q392-[1]USA!$E392</f>
        <v>9.0179293345342728</v>
      </c>
      <c r="R392" s="2">
        <f>[1]USA!R392-[1]USA!$E392</f>
        <v>8.8014521009597502</v>
      </c>
      <c r="S392" s="2">
        <f>[1]USA!S392-[1]USA!$E392</f>
        <v>8.5608279690106315</v>
      </c>
      <c r="T392" s="2">
        <f>[1]USA!T392-[1]USA!$E392</f>
        <v>8.3109945776519112</v>
      </c>
      <c r="U392" s="2">
        <f>[1]USA!U392-[1]USA!$E392</f>
        <v>8.0552910587518056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3.2389895982514361</v>
      </c>
      <c r="G393" s="2">
        <f>[1]USA!G393-[1]USA!$E393</f>
        <v>5.5744887104355598</v>
      </c>
      <c r="H393" s="2">
        <f>[1]USA!H393-[1]USA!$E393</f>
        <v>7.2265274281725169</v>
      </c>
      <c r="I393" s="2">
        <f>[1]USA!I393-[1]USA!$E393</f>
        <v>8.4217493933222727</v>
      </c>
      <c r="J393" s="2">
        <f>[1]USA!J393-[1]USA!$E393</f>
        <v>9.1570173986463317</v>
      </c>
      <c r="K393" s="2">
        <f>[1]USA!K393-[1]USA!$E393</f>
        <v>9.5723558642061732</v>
      </c>
      <c r="L393" s="2">
        <f>[1]USA!L393-[1]USA!$E393</f>
        <v>9.772172886156028</v>
      </c>
      <c r="M393" s="2">
        <f>[1]USA!M393-[1]USA!$E393</f>
        <v>9.7765982826462903</v>
      </c>
      <c r="N393" s="2">
        <f>[1]USA!N393-[1]USA!$E393</f>
        <v>9.6316510558334869</v>
      </c>
      <c r="O393" s="2">
        <f>[1]USA!O393-[1]USA!$E393</f>
        <v>9.4523707444479044</v>
      </c>
      <c r="P393" s="2">
        <f>[1]USA!P393-[1]USA!$E393</f>
        <v>9.2475206445570279</v>
      </c>
      <c r="Q393" s="2">
        <f>[1]USA!Q393-[1]USA!$E393</f>
        <v>9.0403916600271543</v>
      </c>
      <c r="R393" s="2">
        <f>[1]USA!R393-[1]USA!$E393</f>
        <v>8.8269614585331908</v>
      </c>
      <c r="S393" s="2">
        <f>[1]USA!S393-[1]USA!$E393</f>
        <v>8.5995037422882206</v>
      </c>
      <c r="T393" s="2">
        <f>[1]USA!T393-[1]USA!$E393</f>
        <v>8.3705717550901682</v>
      </c>
      <c r="U393" s="2">
        <f>[1]USA!U393-[1]USA!$E393</f>
        <v>8.1317016678848688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3.2871957875460112</v>
      </c>
      <c r="G394" s="2">
        <f>[1]USA!G394-[1]USA!$E394</f>
        <v>5.72349166736916</v>
      </c>
      <c r="H394" s="2">
        <f>[1]USA!H394-[1]USA!$E394</f>
        <v>7.3963716569163012</v>
      </c>
      <c r="I394" s="2">
        <f>[1]USA!I394-[1]USA!$E394</f>
        <v>8.5227154674324197</v>
      </c>
      <c r="J394" s="2">
        <f>[1]USA!J394-[1]USA!$E394</f>
        <v>9.1900837749529956</v>
      </c>
      <c r="K394" s="2">
        <f>[1]USA!K394-[1]USA!$E394</f>
        <v>9.5556725764199086</v>
      </c>
      <c r="L394" s="2">
        <f>[1]USA!L394-[1]USA!$E394</f>
        <v>9.7414607281623944</v>
      </c>
      <c r="M394" s="2">
        <f>[1]USA!M394-[1]USA!$E394</f>
        <v>9.7450147879370093</v>
      </c>
      <c r="N394" s="2">
        <f>[1]USA!N394-[1]USA!$E394</f>
        <v>9.6048094180330565</v>
      </c>
      <c r="O394" s="2">
        <f>[1]USA!O394-[1]USA!$E394</f>
        <v>9.4538532328897134</v>
      </c>
      <c r="P394" s="2">
        <f>[1]USA!P394-[1]USA!$E394</f>
        <v>9.2856285509762131</v>
      </c>
      <c r="Q394" s="2">
        <f>[1]USA!Q394-[1]USA!$E394</f>
        <v>9.0945936313090954</v>
      </c>
      <c r="R394" s="2">
        <f>[1]USA!R394-[1]USA!$E394</f>
        <v>8.890166598850783</v>
      </c>
      <c r="S394" s="2">
        <f>[1]USA!S394-[1]USA!$E394</f>
        <v>8.6889044680081327</v>
      </c>
      <c r="T394" s="2">
        <f>[1]USA!T394-[1]USA!$E394</f>
        <v>8.4932311512779677</v>
      </c>
      <c r="U394" s="2">
        <f>[1]USA!U394-[1]USA!$E394</f>
        <v>8.2882878228149934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3.3902597511678039</v>
      </c>
      <c r="G395" s="2">
        <f>[1]USA!G395-[1]USA!$E395</f>
        <v>5.9375060023107835</v>
      </c>
      <c r="H395" s="2">
        <f>[1]USA!H395-[1]USA!$E395</f>
        <v>7.8216692171220075</v>
      </c>
      <c r="I395" s="2">
        <f>[1]USA!I395-[1]USA!$E395</f>
        <v>9.1711367713467382</v>
      </c>
      <c r="J395" s="2">
        <f>[1]USA!J395-[1]USA!$E395</f>
        <v>9.977283559316362</v>
      </c>
      <c r="K395" s="2">
        <f>[1]USA!K395-[1]USA!$E395</f>
        <v>10.440861908274201</v>
      </c>
      <c r="L395" s="2">
        <f>[1]USA!L395-[1]USA!$E395</f>
        <v>10.661042611920919</v>
      </c>
      <c r="M395" s="2">
        <f>[1]USA!M395-[1]USA!$E395</f>
        <v>10.660856571396323</v>
      </c>
      <c r="N395" s="2">
        <f>[1]USA!N395-[1]USA!$E395</f>
        <v>10.49042921817059</v>
      </c>
      <c r="O395" s="2">
        <f>[1]USA!O395-[1]USA!$E395</f>
        <v>10.311258317610452</v>
      </c>
      <c r="P395" s="2">
        <f>[1]USA!P395-[1]USA!$E395</f>
        <v>10.127220120220443</v>
      </c>
      <c r="Q395" s="2">
        <f>[1]USA!Q395-[1]USA!$E395</f>
        <v>9.9275505683475274</v>
      </c>
      <c r="R395" s="2">
        <f>[1]USA!R395-[1]USA!$E395</f>
        <v>9.7103669403699371</v>
      </c>
      <c r="S395" s="2">
        <f>[1]USA!S395-[1]USA!$E395</f>
        <v>9.4997577559941533</v>
      </c>
      <c r="T395" s="2">
        <f>[1]USA!T395-[1]USA!$E395</f>
        <v>9.2891219735096513</v>
      </c>
      <c r="U395" s="2">
        <f>[1]USA!U395-[1]USA!$E395</f>
        <v>9.0724780475222246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3.3254089413619852</v>
      </c>
      <c r="G396" s="2">
        <f>[1]USA!G396-[1]USA!$E396</f>
        <v>5.8930566049446895</v>
      </c>
      <c r="H396" s="2">
        <f>[1]USA!H396-[1]USA!$E396</f>
        <v>7.6571812112579494</v>
      </c>
      <c r="I396" s="2">
        <f>[1]USA!I396-[1]USA!$E396</f>
        <v>8.8631726503052448</v>
      </c>
      <c r="J396" s="2">
        <f>[1]USA!J396-[1]USA!$E396</f>
        <v>9.6951505289725048</v>
      </c>
      <c r="K396" s="2">
        <f>[1]USA!K396-[1]USA!$E396</f>
        <v>10.173096019735027</v>
      </c>
      <c r="L396" s="2">
        <f>[1]USA!L396-[1]USA!$E396</f>
        <v>10.400002704189291</v>
      </c>
      <c r="M396" s="2">
        <f>[1]USA!M396-[1]USA!$E396</f>
        <v>10.401606494397328</v>
      </c>
      <c r="N396" s="2">
        <f>[1]USA!N396-[1]USA!$E396</f>
        <v>10.233220171236468</v>
      </c>
      <c r="O396" s="2">
        <f>[1]USA!O396-[1]USA!$E396</f>
        <v>10.035297892202863</v>
      </c>
      <c r="P396" s="2">
        <f>[1]USA!P396-[1]USA!$E396</f>
        <v>9.8280879028081642</v>
      </c>
      <c r="Q396" s="2">
        <f>[1]USA!Q396-[1]USA!$E396</f>
        <v>9.6119323072868781</v>
      </c>
      <c r="R396" s="2">
        <f>[1]USA!R396-[1]USA!$E396</f>
        <v>9.3604187919914068</v>
      </c>
      <c r="S396" s="2">
        <f>[1]USA!S396-[1]USA!$E396</f>
        <v>9.1059715001903783</v>
      </c>
      <c r="T396" s="2">
        <f>[1]USA!T396-[1]USA!$E396</f>
        <v>8.8415458732261527</v>
      </c>
      <c r="U396" s="2">
        <f>[1]USA!U396-[1]USA!$E396</f>
        <v>8.586152726719348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3.4069820931017034</v>
      </c>
      <c r="G397" s="2">
        <f>[1]USA!G397-[1]USA!$E397</f>
        <v>6.0086175048416237</v>
      </c>
      <c r="H397" s="2">
        <f>[1]USA!H397-[1]USA!$E397</f>
        <v>7.8071658158155515</v>
      </c>
      <c r="I397" s="2">
        <f>[1]USA!I397-[1]USA!$E397</f>
        <v>8.9738226214955716</v>
      </c>
      <c r="J397" s="2">
        <f>[1]USA!J397-[1]USA!$E397</f>
        <v>9.7203511474659479</v>
      </c>
      <c r="K397" s="2">
        <f>[1]USA!K397-[1]USA!$E397</f>
        <v>10.122719620665634</v>
      </c>
      <c r="L397" s="2">
        <f>[1]USA!L397-[1]USA!$E397</f>
        <v>10.315009824015704</v>
      </c>
      <c r="M397" s="2">
        <f>[1]USA!M397-[1]USA!$E397</f>
        <v>10.315585560631462</v>
      </c>
      <c r="N397" s="2">
        <f>[1]USA!N397-[1]USA!$E397</f>
        <v>10.176973261590035</v>
      </c>
      <c r="O397" s="2">
        <f>[1]USA!O397-[1]USA!$E397</f>
        <v>10.021882796899462</v>
      </c>
      <c r="P397" s="2">
        <f>[1]USA!P397-[1]USA!$E397</f>
        <v>9.8533471374801422</v>
      </c>
      <c r="Q397" s="2">
        <f>[1]USA!Q397-[1]USA!$E397</f>
        <v>9.6761569352777883</v>
      </c>
      <c r="R397" s="2">
        <f>[1]USA!R397-[1]USA!$E397</f>
        <v>9.4827517050158576</v>
      </c>
      <c r="S397" s="2">
        <f>[1]USA!S397-[1]USA!$E397</f>
        <v>9.274030016594736</v>
      </c>
      <c r="T397" s="2">
        <f>[1]USA!T397-[1]USA!$E397</f>
        <v>9.0751744254213236</v>
      </c>
      <c r="U397" s="2">
        <f>[1]USA!U397-[1]USA!$E397</f>
        <v>8.8648429958305712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3.2654318529660316</v>
      </c>
      <c r="G398" s="2">
        <f>[1]USA!G398-[1]USA!$E398</f>
        <v>5.6951937066744165</v>
      </c>
      <c r="H398" s="2">
        <f>[1]USA!H398-[1]USA!$E398</f>
        <v>7.3537581029346768</v>
      </c>
      <c r="I398" s="2">
        <f>[1]USA!I398-[1]USA!$E398</f>
        <v>8.4929160622388622</v>
      </c>
      <c r="J398" s="2">
        <f>[1]USA!J398-[1]USA!$E398</f>
        <v>9.2146061497837479</v>
      </c>
      <c r="K398" s="2">
        <f>[1]USA!K398-[1]USA!$E398</f>
        <v>9.6081382554379786</v>
      </c>
      <c r="L398" s="2">
        <f>[1]USA!L398-[1]USA!$E398</f>
        <v>9.7884300700064273</v>
      </c>
      <c r="M398" s="2">
        <f>[1]USA!M398-[1]USA!$E398</f>
        <v>9.7922300982970683</v>
      </c>
      <c r="N398" s="2">
        <f>[1]USA!N398-[1]USA!$E398</f>
        <v>9.6470512198459062</v>
      </c>
      <c r="O398" s="2">
        <f>[1]USA!O398-[1]USA!$E398</f>
        <v>9.4958899734591</v>
      </c>
      <c r="P398" s="2">
        <f>[1]USA!P398-[1]USA!$E398</f>
        <v>9.325082223526806</v>
      </c>
      <c r="Q398" s="2">
        <f>[1]USA!Q398-[1]USA!$E398</f>
        <v>9.1296546274392369</v>
      </c>
      <c r="R398" s="2">
        <f>[1]USA!R398-[1]USA!$E398</f>
        <v>8.9176649849553371</v>
      </c>
      <c r="S398" s="2">
        <f>[1]USA!S398-[1]USA!$E398</f>
        <v>8.7063711916267437</v>
      </c>
      <c r="T398" s="2">
        <f>[1]USA!T398-[1]USA!$E398</f>
        <v>8.4759080398887079</v>
      </c>
      <c r="U398" s="2">
        <f>[1]USA!U398-[1]USA!$E398</f>
        <v>8.2362018029327828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3.4196973073845811</v>
      </c>
      <c r="G399" s="2">
        <f>[1]USA!G399-[1]USA!$E399</f>
        <v>5.939906700847672</v>
      </c>
      <c r="H399" s="2">
        <f>[1]USA!H399-[1]USA!$E399</f>
        <v>7.8007773401573104</v>
      </c>
      <c r="I399" s="2">
        <f>[1]USA!I399-[1]USA!$E399</f>
        <v>9.1325320039249505</v>
      </c>
      <c r="J399" s="2">
        <f>[1]USA!J399-[1]USA!$E399</f>
        <v>10.019044840418246</v>
      </c>
      <c r="K399" s="2">
        <f>[1]USA!K399-[1]USA!$E399</f>
        <v>10.539142823917587</v>
      </c>
      <c r="L399" s="2">
        <f>[1]USA!L399-[1]USA!$E399</f>
        <v>10.81241723006201</v>
      </c>
      <c r="M399" s="2">
        <f>[1]USA!M399-[1]USA!$E399</f>
        <v>10.812344588556357</v>
      </c>
      <c r="N399" s="2">
        <f>[1]USA!N399-[1]USA!$E399</f>
        <v>10.594934177273331</v>
      </c>
      <c r="O399" s="2">
        <f>[1]USA!O399-[1]USA!$E399</f>
        <v>10.365281229642846</v>
      </c>
      <c r="P399" s="2">
        <f>[1]USA!P399-[1]USA!$E399</f>
        <v>10.119384425622087</v>
      </c>
      <c r="Q399" s="2">
        <f>[1]USA!Q399-[1]USA!$E399</f>
        <v>9.8310479686002736</v>
      </c>
      <c r="R399" s="2">
        <f>[1]USA!R399-[1]USA!$E399</f>
        <v>9.542530273680228</v>
      </c>
      <c r="S399" s="2">
        <f>[1]USA!S399-[1]USA!$E399</f>
        <v>9.2376078232088048</v>
      </c>
      <c r="T399" s="2">
        <f>[1]USA!T399-[1]USA!$E399</f>
        <v>8.9199559674484874</v>
      </c>
      <c r="U399" s="2">
        <f>[1]USA!U399-[1]USA!$E399</f>
        <v>8.5577086061014143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3.3407510257047193</v>
      </c>
      <c r="G400" s="2">
        <f>[1]USA!G400-[1]USA!$E400</f>
        <v>5.7709997769938752</v>
      </c>
      <c r="H400" s="2">
        <f>[1]USA!H400-[1]USA!$E400</f>
        <v>7.5558419970516582</v>
      </c>
      <c r="I400" s="2">
        <f>[1]USA!I400-[1]USA!$E400</f>
        <v>8.7895722151820053</v>
      </c>
      <c r="J400" s="2">
        <f>[1]USA!J400-[1]USA!$E400</f>
        <v>9.5568521091040282</v>
      </c>
      <c r="K400" s="2">
        <f>[1]USA!K400-[1]USA!$E400</f>
        <v>9.9926623129724135</v>
      </c>
      <c r="L400" s="2">
        <f>[1]USA!L400-[1]USA!$E400</f>
        <v>10.200422520876572</v>
      </c>
      <c r="M400" s="2">
        <f>[1]USA!M400-[1]USA!$E400</f>
        <v>10.202632307487619</v>
      </c>
      <c r="N400" s="2">
        <f>[1]USA!N400-[1]USA!$E400</f>
        <v>10.030602023409074</v>
      </c>
      <c r="O400" s="2">
        <f>[1]USA!O400-[1]USA!$E400</f>
        <v>9.8346286823961293</v>
      </c>
      <c r="P400" s="2">
        <f>[1]USA!P400-[1]USA!$E400</f>
        <v>9.6231653301778977</v>
      </c>
      <c r="Q400" s="2">
        <f>[1]USA!Q400-[1]USA!$E400</f>
        <v>9.4008714725798939</v>
      </c>
      <c r="R400" s="2">
        <f>[1]USA!R400-[1]USA!$E400</f>
        <v>9.1601565446700306</v>
      </c>
      <c r="S400" s="2">
        <f>[1]USA!S400-[1]USA!$E400</f>
        <v>8.9134237164774959</v>
      </c>
      <c r="T400" s="2">
        <f>[1]USA!T400-[1]USA!$E400</f>
        <v>8.6642558148676301</v>
      </c>
      <c r="U400" s="2">
        <f>[1]USA!U400-[1]USA!$E400</f>
        <v>8.4159866086314707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3.1740121948524234</v>
      </c>
      <c r="G401" s="2">
        <f>[1]USA!G401-[1]USA!$E401</f>
        <v>5.4761076464414771</v>
      </c>
      <c r="H401" s="2">
        <f>[1]USA!H401-[1]USA!$E401</f>
        <v>7.1489953777662549</v>
      </c>
      <c r="I401" s="2">
        <f>[1]USA!I401-[1]USA!$E401</f>
        <v>8.2453658219331771</v>
      </c>
      <c r="J401" s="2">
        <f>[1]USA!J401-[1]USA!$E401</f>
        <v>8.9320745775866897</v>
      </c>
      <c r="K401" s="2">
        <f>[1]USA!K401-[1]USA!$E401</f>
        <v>9.338571505833329</v>
      </c>
      <c r="L401" s="2">
        <f>[1]USA!L401-[1]USA!$E401</f>
        <v>9.530403672404077</v>
      </c>
      <c r="M401" s="2">
        <f>[1]USA!M401-[1]USA!$E401</f>
        <v>9.5356493997513212</v>
      </c>
      <c r="N401" s="2">
        <f>[1]USA!N401-[1]USA!$E401</f>
        <v>9.3965683329301442</v>
      </c>
      <c r="O401" s="2">
        <f>[1]USA!O401-[1]USA!$E401</f>
        <v>9.2382817028141915</v>
      </c>
      <c r="P401" s="2">
        <f>[1]USA!P401-[1]USA!$E401</f>
        <v>9.0651265597082897</v>
      </c>
      <c r="Q401" s="2">
        <f>[1]USA!Q401-[1]USA!$E401</f>
        <v>8.8881605547853155</v>
      </c>
      <c r="R401" s="2">
        <f>[1]USA!R401-[1]USA!$E401</f>
        <v>8.7029455941171818</v>
      </c>
      <c r="S401" s="2">
        <f>[1]USA!S401-[1]USA!$E401</f>
        <v>8.5140826384401862</v>
      </c>
      <c r="T401" s="2">
        <f>[1]USA!T401-[1]USA!$E401</f>
        <v>8.3284624672320149</v>
      </c>
      <c r="U401" s="2">
        <f>[1]USA!U401-[1]USA!$E401</f>
        <v>8.1488841954017062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-7.6594184291764122E-2</v>
      </c>
      <c r="G2" s="2">
        <f>[1]CAN!G2-[1]CAN!$E2</f>
        <v>-0.1451145542379777</v>
      </c>
      <c r="H2" s="2">
        <f>[1]CAN!H2-[1]CAN!$E2</f>
        <v>-0.20467861598524451</v>
      </c>
      <c r="I2" s="2">
        <f>[1]CAN!I2-[1]CAN!$E2</f>
        <v>-0.2537257961852788</v>
      </c>
      <c r="J2" s="2">
        <f>[1]CAN!J2-[1]CAN!$E2</f>
        <v>-0.29886740435637194</v>
      </c>
      <c r="K2" s="2">
        <f>[1]CAN!K2-[1]CAN!$E2</f>
        <v>-0.33665172320303327</v>
      </c>
      <c r="L2" s="2">
        <f>[1]CAN!L2-[1]CAN!$E2</f>
        <v>-0.33665172320303327</v>
      </c>
      <c r="M2" s="2">
        <f>[1]CAN!M2-[1]CAN!$E2</f>
        <v>-0.33665172320303327</v>
      </c>
      <c r="N2" s="2">
        <f>[1]CAN!N2-[1]CAN!$E2</f>
        <v>-0.33665172320303327</v>
      </c>
      <c r="O2" s="2">
        <f>[1]CAN!O2-[1]CAN!$E2</f>
        <v>-0.33665172320303327</v>
      </c>
      <c r="P2" s="2">
        <f>[1]CAN!P2-[1]CAN!$E2</f>
        <v>-0.33665172320303327</v>
      </c>
      <c r="Q2" s="2">
        <f>[1]CAN!Q2-[1]CAN!$E2</f>
        <v>-0.33665172320303327</v>
      </c>
      <c r="R2" s="2">
        <f>[1]CAN!R2-[1]CAN!$E2</f>
        <v>-0.33665172320303327</v>
      </c>
      <c r="S2" s="2">
        <f>[1]CAN!S2-[1]CAN!$E2</f>
        <v>-0.33665172320303327</v>
      </c>
      <c r="T2" s="2">
        <f>[1]CAN!T2-[1]CAN!$E2</f>
        <v>-0.33665172320303327</v>
      </c>
      <c r="U2" s="2">
        <f>[1]CAN!U2-[1]CAN!$E2</f>
        <v>-0.33665172320303327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-8.3207834511370038E-2</v>
      </c>
      <c r="G3" s="2">
        <f>[1]CAN!G3-[1]CAN!$E3</f>
        <v>-0.15071449348482702</v>
      </c>
      <c r="H3" s="2">
        <f>[1]CAN!H3-[1]CAN!$E3</f>
        <v>-0.21013766490898433</v>
      </c>
      <c r="I3" s="2">
        <f>[1]CAN!I3-[1]CAN!$E3</f>
        <v>-0.26181650297797887</v>
      </c>
      <c r="J3" s="2">
        <f>[1]CAN!J3-[1]CAN!$E3</f>
        <v>-0.31049963354513466</v>
      </c>
      <c r="K3" s="2">
        <f>[1]CAN!K3-[1]CAN!$E3</f>
        <v>-0.35647363357884387</v>
      </c>
      <c r="L3" s="2">
        <f>[1]CAN!L3-[1]CAN!$E3</f>
        <v>-0.35647363357884387</v>
      </c>
      <c r="M3" s="2">
        <f>[1]CAN!M3-[1]CAN!$E3</f>
        <v>-0.35647363357884387</v>
      </c>
      <c r="N3" s="2">
        <f>[1]CAN!N3-[1]CAN!$E3</f>
        <v>-0.35647363357884387</v>
      </c>
      <c r="O3" s="2">
        <f>[1]CAN!O3-[1]CAN!$E3</f>
        <v>-0.35647363357884387</v>
      </c>
      <c r="P3" s="2">
        <f>[1]CAN!P3-[1]CAN!$E3</f>
        <v>-0.35647363357884387</v>
      </c>
      <c r="Q3" s="2">
        <f>[1]CAN!Q3-[1]CAN!$E3</f>
        <v>-0.35647363357884387</v>
      </c>
      <c r="R3" s="2">
        <f>[1]CAN!R3-[1]CAN!$E3</f>
        <v>-0.35647363357884387</v>
      </c>
      <c r="S3" s="2">
        <f>[1]CAN!S3-[1]CAN!$E3</f>
        <v>-0.35647363357884387</v>
      </c>
      <c r="T3" s="2">
        <f>[1]CAN!T3-[1]CAN!$E3</f>
        <v>-0.35647363357884387</v>
      </c>
      <c r="U3" s="2">
        <f>[1]CAN!U3-[1]CAN!$E3</f>
        <v>-0.35647363357884387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-7.659418431882159E-2</v>
      </c>
      <c r="G4" s="2">
        <f>[1]CAN!G4-[1]CAN!$E4</f>
        <v>-0.14511455403192031</v>
      </c>
      <c r="H4" s="2">
        <f>[1]CAN!H4-[1]CAN!$E4</f>
        <v>-0.20467861581721536</v>
      </c>
      <c r="I4" s="2">
        <f>[1]CAN!I4-[1]CAN!$E4</f>
        <v>-0.25372581338854161</v>
      </c>
      <c r="J4" s="2">
        <f>[1]CAN!J4-[1]CAN!$E4</f>
        <v>-0.29886743053776854</v>
      </c>
      <c r="K4" s="2">
        <f>[1]CAN!K4-[1]CAN!$E4</f>
        <v>-0.29886743053776854</v>
      </c>
      <c r="L4" s="2">
        <f>[1]CAN!L4-[1]CAN!$E4</f>
        <v>-0.29886743053776854</v>
      </c>
      <c r="M4" s="2">
        <f>[1]CAN!M4-[1]CAN!$E4</f>
        <v>-0.29886743053776854</v>
      </c>
      <c r="N4" s="2">
        <f>[1]CAN!N4-[1]CAN!$E4</f>
        <v>-0.29886743053776854</v>
      </c>
      <c r="O4" s="2">
        <f>[1]CAN!O4-[1]CAN!$E4</f>
        <v>-0.29886743053776854</v>
      </c>
      <c r="P4" s="2">
        <f>[1]CAN!P4-[1]CAN!$E4</f>
        <v>-0.29886743053776854</v>
      </c>
      <c r="Q4" s="2">
        <f>[1]CAN!Q4-[1]CAN!$E4</f>
        <v>-0.29886743053776854</v>
      </c>
      <c r="R4" s="2">
        <f>[1]CAN!R4-[1]CAN!$E4</f>
        <v>-0.29886743053776854</v>
      </c>
      <c r="S4" s="2">
        <f>[1]CAN!S4-[1]CAN!$E4</f>
        <v>-0.29886743053776854</v>
      </c>
      <c r="T4" s="2">
        <f>[1]CAN!T4-[1]CAN!$E4</f>
        <v>-0.29886743053776854</v>
      </c>
      <c r="U4" s="2">
        <f>[1]CAN!U4-[1]CAN!$E4</f>
        <v>-0.29886743053776854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-8.327916050609474E-2</v>
      </c>
      <c r="G5" s="2">
        <f>[1]CAN!G5-[1]CAN!$E5</f>
        <v>-0.1523222787760119</v>
      </c>
      <c r="H5" s="2">
        <f>[1]CAN!H5-[1]CAN!$E5</f>
        <v>-0.21112729449748713</v>
      </c>
      <c r="I5" s="2">
        <f>[1]CAN!I5-[1]CAN!$E5</f>
        <v>-0.26727793520524301</v>
      </c>
      <c r="J5" s="2">
        <f>[1]CAN!J5-[1]CAN!$E5</f>
        <v>-0.31685502500175744</v>
      </c>
      <c r="K5" s="2">
        <f>[1]CAN!K5-[1]CAN!$E5</f>
        <v>-0.31685502500175744</v>
      </c>
      <c r="L5" s="2">
        <f>[1]CAN!L5-[1]CAN!$E5</f>
        <v>-0.31685502500175744</v>
      </c>
      <c r="M5" s="2">
        <f>[1]CAN!M5-[1]CAN!$E5</f>
        <v>-0.31685502500175744</v>
      </c>
      <c r="N5" s="2">
        <f>[1]CAN!N5-[1]CAN!$E5</f>
        <v>-0.31685502500175744</v>
      </c>
      <c r="O5" s="2">
        <f>[1]CAN!O5-[1]CAN!$E5</f>
        <v>-0.31685502500175744</v>
      </c>
      <c r="P5" s="2">
        <f>[1]CAN!P5-[1]CAN!$E5</f>
        <v>-0.31685502500175744</v>
      </c>
      <c r="Q5" s="2">
        <f>[1]CAN!Q5-[1]CAN!$E5</f>
        <v>-0.31685502500175744</v>
      </c>
      <c r="R5" s="2">
        <f>[1]CAN!R5-[1]CAN!$E5</f>
        <v>-0.31685502500175744</v>
      </c>
      <c r="S5" s="2">
        <f>[1]CAN!S5-[1]CAN!$E5</f>
        <v>-0.31685502500175744</v>
      </c>
      <c r="T5" s="2">
        <f>[1]CAN!T5-[1]CAN!$E5</f>
        <v>-0.31685502500175744</v>
      </c>
      <c r="U5" s="2">
        <f>[1]CAN!U5-[1]CAN!$E5</f>
        <v>-0.31685502500175744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-7.6039156717286005E-2</v>
      </c>
      <c r="G6" s="2">
        <f>[1]CAN!G6-[1]CAN!$E6</f>
        <v>-0.14118570302838407</v>
      </c>
      <c r="H6" s="2">
        <f>[1]CAN!H6-[1]CAN!$E6</f>
        <v>-0.19748323447254279</v>
      </c>
      <c r="I6" s="2">
        <f>[1]CAN!I6-[1]CAN!$E6</f>
        <v>-0.25088364286176557</v>
      </c>
      <c r="J6" s="2">
        <f>[1]CAN!J6-[1]CAN!$E6</f>
        <v>-0.29874479542854715</v>
      </c>
      <c r="K6" s="2">
        <f>[1]CAN!K6-[1]CAN!$E6</f>
        <v>-0.29874479542854715</v>
      </c>
      <c r="L6" s="2">
        <f>[1]CAN!L6-[1]CAN!$E6</f>
        <v>-0.29874479542854715</v>
      </c>
      <c r="M6" s="2">
        <f>[1]CAN!M6-[1]CAN!$E6</f>
        <v>-0.29874479542854715</v>
      </c>
      <c r="N6" s="2">
        <f>[1]CAN!N6-[1]CAN!$E6</f>
        <v>-0.29874479542854715</v>
      </c>
      <c r="O6" s="2">
        <f>[1]CAN!O6-[1]CAN!$E6</f>
        <v>-0.29874479542854715</v>
      </c>
      <c r="P6" s="2">
        <f>[1]CAN!P6-[1]CAN!$E6</f>
        <v>-0.29874479542854715</v>
      </c>
      <c r="Q6" s="2">
        <f>[1]CAN!Q6-[1]CAN!$E6</f>
        <v>-0.29874479542854715</v>
      </c>
      <c r="R6" s="2">
        <f>[1]CAN!R6-[1]CAN!$E6</f>
        <v>-0.29874479542854715</v>
      </c>
      <c r="S6" s="2">
        <f>[1]CAN!S6-[1]CAN!$E6</f>
        <v>-0.29874479542854715</v>
      </c>
      <c r="T6" s="2">
        <f>[1]CAN!T6-[1]CAN!$E6</f>
        <v>-0.29874479542854715</v>
      </c>
      <c r="U6" s="2">
        <f>[1]CAN!U6-[1]CAN!$E6</f>
        <v>-0.29874479542854715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-7.1866724317771968E-2</v>
      </c>
      <c r="G7" s="2">
        <f>[1]CAN!G7-[1]CAN!$E7</f>
        <v>-0.13039397605712111</v>
      </c>
      <c r="H7" s="2">
        <f>[1]CAN!H7-[1]CAN!$E7</f>
        <v>-0.18213105694019305</v>
      </c>
      <c r="I7" s="2">
        <f>[1]CAN!I7-[1]CAN!$E7</f>
        <v>-0.23004935341850796</v>
      </c>
      <c r="J7" s="2">
        <f>[1]CAN!J7-[1]CAN!$E7</f>
        <v>-0.27181627819157939</v>
      </c>
      <c r="K7" s="2">
        <f>[1]CAN!K7-[1]CAN!$E7</f>
        <v>-0.27181627819157939</v>
      </c>
      <c r="L7" s="2">
        <f>[1]CAN!L7-[1]CAN!$E7</f>
        <v>-0.27181627819157939</v>
      </c>
      <c r="M7" s="2">
        <f>[1]CAN!M7-[1]CAN!$E7</f>
        <v>-0.27181627819157939</v>
      </c>
      <c r="N7" s="2">
        <f>[1]CAN!N7-[1]CAN!$E7</f>
        <v>-0.27181627819157939</v>
      </c>
      <c r="O7" s="2">
        <f>[1]CAN!O7-[1]CAN!$E7</f>
        <v>-0.27181627819157939</v>
      </c>
      <c r="P7" s="2">
        <f>[1]CAN!P7-[1]CAN!$E7</f>
        <v>-0.27181627819157939</v>
      </c>
      <c r="Q7" s="2">
        <f>[1]CAN!Q7-[1]CAN!$E7</f>
        <v>-0.27181627819157939</v>
      </c>
      <c r="R7" s="2">
        <f>[1]CAN!R7-[1]CAN!$E7</f>
        <v>-0.27181627819157939</v>
      </c>
      <c r="S7" s="2">
        <f>[1]CAN!S7-[1]CAN!$E7</f>
        <v>-0.27181627819157939</v>
      </c>
      <c r="T7" s="2">
        <f>[1]CAN!T7-[1]CAN!$E7</f>
        <v>-0.27181627819157939</v>
      </c>
      <c r="U7" s="2">
        <f>[1]CAN!U7-[1]CAN!$E7</f>
        <v>-0.27181627819157939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-7.7697816517400042E-2</v>
      </c>
      <c r="G8" s="2">
        <f>[1]CAN!G8-[1]CAN!$E8</f>
        <v>-0.1417360627364701</v>
      </c>
      <c r="H8" s="2">
        <f>[1]CAN!H8-[1]CAN!$E8</f>
        <v>-0.19298021105345242</v>
      </c>
      <c r="I8" s="2">
        <f>[1]CAN!I8-[1]CAN!$E8</f>
        <v>-0.23386272030842292</v>
      </c>
      <c r="J8" s="2">
        <f>[1]CAN!J8-[1]CAN!$E8</f>
        <v>-0.27308474031718788</v>
      </c>
      <c r="K8" s="2">
        <f>[1]CAN!K8-[1]CAN!$E8</f>
        <v>-0.27308474031718788</v>
      </c>
      <c r="L8" s="2">
        <f>[1]CAN!L8-[1]CAN!$E8</f>
        <v>-0.27308474031718788</v>
      </c>
      <c r="M8" s="2">
        <f>[1]CAN!M8-[1]CAN!$E8</f>
        <v>-0.27308474031718788</v>
      </c>
      <c r="N8" s="2">
        <f>[1]CAN!N8-[1]CAN!$E8</f>
        <v>-0.27308474031718788</v>
      </c>
      <c r="O8" s="2">
        <f>[1]CAN!O8-[1]CAN!$E8</f>
        <v>-0.27308474031718788</v>
      </c>
      <c r="P8" s="2">
        <f>[1]CAN!P8-[1]CAN!$E8</f>
        <v>-0.27308474031718788</v>
      </c>
      <c r="Q8" s="2">
        <f>[1]CAN!Q8-[1]CAN!$E8</f>
        <v>-0.27308474031718788</v>
      </c>
      <c r="R8" s="2">
        <f>[1]CAN!R8-[1]CAN!$E8</f>
        <v>-0.27308474031718788</v>
      </c>
      <c r="S8" s="2">
        <f>[1]CAN!S8-[1]CAN!$E8</f>
        <v>-0.27308474031718788</v>
      </c>
      <c r="T8" s="2">
        <f>[1]CAN!T8-[1]CAN!$E8</f>
        <v>-0.27308474031718788</v>
      </c>
      <c r="U8" s="2">
        <f>[1]CAN!U8-[1]CAN!$E8</f>
        <v>-0.27308474031718788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-7.7862470977379417E-2</v>
      </c>
      <c r="G9" s="2">
        <f>[1]CAN!G9-[1]CAN!$E9</f>
        <v>-0.14449080423707983</v>
      </c>
      <c r="H9" s="2">
        <f>[1]CAN!H9-[1]CAN!$E9</f>
        <v>-0.20447906855628162</v>
      </c>
      <c r="I9" s="2">
        <f>[1]CAN!I9-[1]CAN!$E9</f>
        <v>-0.25890522835402408</v>
      </c>
      <c r="J9" s="2">
        <f>[1]CAN!J9-[1]CAN!$E9</f>
        <v>-0.3042781806556718</v>
      </c>
      <c r="K9" s="2">
        <f>[1]CAN!K9-[1]CAN!$E9</f>
        <v>-0.3042781806556718</v>
      </c>
      <c r="L9" s="2">
        <f>[1]CAN!L9-[1]CAN!$E9</f>
        <v>-0.3042781806556718</v>
      </c>
      <c r="M9" s="2">
        <f>[1]CAN!M9-[1]CAN!$E9</f>
        <v>-0.3042781806556718</v>
      </c>
      <c r="N9" s="2">
        <f>[1]CAN!N9-[1]CAN!$E9</f>
        <v>-0.3042781806556718</v>
      </c>
      <c r="O9" s="2">
        <f>[1]CAN!O9-[1]CAN!$E9</f>
        <v>-0.3042781806556718</v>
      </c>
      <c r="P9" s="2">
        <f>[1]CAN!P9-[1]CAN!$E9</f>
        <v>-0.3042781806556718</v>
      </c>
      <c r="Q9" s="2">
        <f>[1]CAN!Q9-[1]CAN!$E9</f>
        <v>-0.3042781806556718</v>
      </c>
      <c r="R9" s="2">
        <f>[1]CAN!R9-[1]CAN!$E9</f>
        <v>-0.3042781806556718</v>
      </c>
      <c r="S9" s="2">
        <f>[1]CAN!S9-[1]CAN!$E9</f>
        <v>-0.3042781806556718</v>
      </c>
      <c r="T9" s="2">
        <f>[1]CAN!T9-[1]CAN!$E9</f>
        <v>-0.3042781806556718</v>
      </c>
      <c r="U9" s="2">
        <f>[1]CAN!U9-[1]CAN!$E9</f>
        <v>-0.3042781806556718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-7.0393676591947951E-2</v>
      </c>
      <c r="G10" s="2">
        <f>[1]CAN!G10-[1]CAN!$E10</f>
        <v>-0.12922639565874761</v>
      </c>
      <c r="H10" s="2">
        <f>[1]CAN!H10-[1]CAN!$E10</f>
        <v>-0.18211096972123642</v>
      </c>
      <c r="I10" s="2">
        <f>[1]CAN!I10-[1]CAN!$E10</f>
        <v>-0.22747839968360495</v>
      </c>
      <c r="J10" s="2">
        <f>[1]CAN!J10-[1]CAN!$E10</f>
        <v>-0.26922849244232339</v>
      </c>
      <c r="K10" s="2">
        <f>[1]CAN!K10-[1]CAN!$E10</f>
        <v>-0.26922849244232339</v>
      </c>
      <c r="L10" s="2">
        <f>[1]CAN!L10-[1]CAN!$E10</f>
        <v>-0.26922849244232339</v>
      </c>
      <c r="M10" s="2">
        <f>[1]CAN!M10-[1]CAN!$E10</f>
        <v>-0.26922849244232339</v>
      </c>
      <c r="N10" s="2">
        <f>[1]CAN!N10-[1]CAN!$E10</f>
        <v>-0.26922849244232339</v>
      </c>
      <c r="O10" s="2">
        <f>[1]CAN!O10-[1]CAN!$E10</f>
        <v>-0.26922849244232339</v>
      </c>
      <c r="P10" s="2">
        <f>[1]CAN!P10-[1]CAN!$E10</f>
        <v>-0.26922849244232339</v>
      </c>
      <c r="Q10" s="2">
        <f>[1]CAN!Q10-[1]CAN!$E10</f>
        <v>-0.26922849244232339</v>
      </c>
      <c r="R10" s="2">
        <f>[1]CAN!R10-[1]CAN!$E10</f>
        <v>-0.26922849244232339</v>
      </c>
      <c r="S10" s="2">
        <f>[1]CAN!S10-[1]CAN!$E10</f>
        <v>-0.26922849244232339</v>
      </c>
      <c r="T10" s="2">
        <f>[1]CAN!T10-[1]CAN!$E10</f>
        <v>-0.26922849244232339</v>
      </c>
      <c r="U10" s="2">
        <f>[1]CAN!U10-[1]CAN!$E10</f>
        <v>-0.26922849244232339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-8.0458858019028412E-2</v>
      </c>
      <c r="G11" s="2">
        <f>[1]CAN!G11-[1]CAN!$E11</f>
        <v>-0.14941518249389674</v>
      </c>
      <c r="H11" s="2">
        <f>[1]CAN!H11-[1]CAN!$E11</f>
        <v>-0.20651778538280041</v>
      </c>
      <c r="I11" s="2">
        <f>[1]CAN!I11-[1]CAN!$E11</f>
        <v>-0.25830680922524607</v>
      </c>
      <c r="J11" s="2">
        <f>[1]CAN!J11-[1]CAN!$E11</f>
        <v>-0.30514190308701927</v>
      </c>
      <c r="K11" s="2">
        <f>[1]CAN!K11-[1]CAN!$E11</f>
        <v>-0.30514190308701927</v>
      </c>
      <c r="L11" s="2">
        <f>[1]CAN!L11-[1]CAN!$E11</f>
        <v>-0.30514190308701927</v>
      </c>
      <c r="M11" s="2">
        <f>[1]CAN!M11-[1]CAN!$E11</f>
        <v>-0.30514190308701927</v>
      </c>
      <c r="N11" s="2">
        <f>[1]CAN!N11-[1]CAN!$E11</f>
        <v>-0.30514190308701927</v>
      </c>
      <c r="O11" s="2">
        <f>[1]CAN!O11-[1]CAN!$E11</f>
        <v>-0.30514190308701927</v>
      </c>
      <c r="P11" s="2">
        <f>[1]CAN!P11-[1]CAN!$E11</f>
        <v>-0.30514190308701927</v>
      </c>
      <c r="Q11" s="2">
        <f>[1]CAN!Q11-[1]CAN!$E11</f>
        <v>-0.30514190308701927</v>
      </c>
      <c r="R11" s="2">
        <f>[1]CAN!R11-[1]CAN!$E11</f>
        <v>-0.30514190308701927</v>
      </c>
      <c r="S11" s="2">
        <f>[1]CAN!S11-[1]CAN!$E11</f>
        <v>-0.30514190308701927</v>
      </c>
      <c r="T11" s="2">
        <f>[1]CAN!T11-[1]CAN!$E11</f>
        <v>-0.30514190308701927</v>
      </c>
      <c r="U11" s="2">
        <f>[1]CAN!U11-[1]CAN!$E11</f>
        <v>-0.30514190308701927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-7.4199467924017881E-2</v>
      </c>
      <c r="G12" s="2">
        <f>[1]CAN!G12-[1]CAN!$E12</f>
        <v>-0.13518001651897293</v>
      </c>
      <c r="H12" s="2">
        <f>[1]CAN!H12-[1]CAN!$E12</f>
        <v>-0.1898985752835074</v>
      </c>
      <c r="I12" s="2">
        <f>[1]CAN!I12-[1]CAN!$E12</f>
        <v>-0.23684943071401676</v>
      </c>
      <c r="J12" s="2">
        <f>[1]CAN!J12-[1]CAN!$E12</f>
        <v>-0.23684943071401676</v>
      </c>
      <c r="K12" s="2">
        <f>[1]CAN!K12-[1]CAN!$E12</f>
        <v>-0.23684943071401676</v>
      </c>
      <c r="L12" s="2">
        <f>[1]CAN!L12-[1]CAN!$E12</f>
        <v>-0.23684943071401676</v>
      </c>
      <c r="M12" s="2">
        <f>[1]CAN!M12-[1]CAN!$E12</f>
        <v>-0.23684943071401676</v>
      </c>
      <c r="N12" s="2">
        <f>[1]CAN!N12-[1]CAN!$E12</f>
        <v>-0.23684943071401676</v>
      </c>
      <c r="O12" s="2">
        <f>[1]CAN!O12-[1]CAN!$E12</f>
        <v>-0.23684943071401676</v>
      </c>
      <c r="P12" s="2">
        <f>[1]CAN!P12-[1]CAN!$E12</f>
        <v>-0.23684943071401676</v>
      </c>
      <c r="Q12" s="2">
        <f>[1]CAN!Q12-[1]CAN!$E12</f>
        <v>-0.23684943071401676</v>
      </c>
      <c r="R12" s="2">
        <f>[1]CAN!R12-[1]CAN!$E12</f>
        <v>-0.23684943071401676</v>
      </c>
      <c r="S12" s="2">
        <f>[1]CAN!S12-[1]CAN!$E12</f>
        <v>-0.23684943071401676</v>
      </c>
      <c r="T12" s="2">
        <f>[1]CAN!T12-[1]CAN!$E12</f>
        <v>-0.23684943071401676</v>
      </c>
      <c r="U12" s="2">
        <f>[1]CAN!U12-[1]CAN!$E12</f>
        <v>-0.23684943071401676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-7.4199468073231856E-2</v>
      </c>
      <c r="G13" s="2">
        <f>[1]CAN!G13-[1]CAN!$E13</f>
        <v>-0.13518003947518764</v>
      </c>
      <c r="H13" s="2">
        <f>[1]CAN!H13-[1]CAN!$E13</f>
        <v>-0.18989859843463819</v>
      </c>
      <c r="I13" s="2">
        <f>[1]CAN!I13-[1]CAN!$E13</f>
        <v>-0.23686483001944225</v>
      </c>
      <c r="J13" s="2">
        <f>[1]CAN!J13-[1]CAN!$E13</f>
        <v>-0.2762364434158826</v>
      </c>
      <c r="K13" s="2">
        <f>[1]CAN!K13-[1]CAN!$E13</f>
        <v>-0.2762364434158826</v>
      </c>
      <c r="L13" s="2">
        <f>[1]CAN!L13-[1]CAN!$E13</f>
        <v>-0.2762364434158826</v>
      </c>
      <c r="M13" s="2">
        <f>[1]CAN!M13-[1]CAN!$E13</f>
        <v>-0.2762364434158826</v>
      </c>
      <c r="N13" s="2">
        <f>[1]CAN!N13-[1]CAN!$E13</f>
        <v>-0.2762364434158826</v>
      </c>
      <c r="O13" s="2">
        <f>[1]CAN!O13-[1]CAN!$E13</f>
        <v>-0.2762364434158826</v>
      </c>
      <c r="P13" s="2">
        <f>[1]CAN!P13-[1]CAN!$E13</f>
        <v>-0.2762364434158826</v>
      </c>
      <c r="Q13" s="2">
        <f>[1]CAN!Q13-[1]CAN!$E13</f>
        <v>-0.2762364434158826</v>
      </c>
      <c r="R13" s="2">
        <f>[1]CAN!R13-[1]CAN!$E13</f>
        <v>-0.2762364434158826</v>
      </c>
      <c r="S13" s="2">
        <f>[1]CAN!S13-[1]CAN!$E13</f>
        <v>-0.2762364434158826</v>
      </c>
      <c r="T13" s="2">
        <f>[1]CAN!T13-[1]CAN!$E13</f>
        <v>-0.2762364434158826</v>
      </c>
      <c r="U13" s="2">
        <f>[1]CAN!U13-[1]CAN!$E13</f>
        <v>-0.2762364434158826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-8.3925776932119334E-2</v>
      </c>
      <c r="G14" s="2">
        <f>[1]CAN!G14-[1]CAN!$E14</f>
        <v>-0.15184194602016987</v>
      </c>
      <c r="H14" s="2">
        <f>[1]CAN!H14-[1]CAN!$E14</f>
        <v>-0.20926070819621145</v>
      </c>
      <c r="I14" s="2">
        <f>[1]CAN!I14-[1]CAN!$E14</f>
        <v>-0.25797711237129306</v>
      </c>
      <c r="J14" s="2">
        <f>[1]CAN!J14-[1]CAN!$E14</f>
        <v>-0.30200777763013775</v>
      </c>
      <c r="K14" s="2">
        <f>[1]CAN!K14-[1]CAN!$E14</f>
        <v>-0.30200777763013775</v>
      </c>
      <c r="L14" s="2">
        <f>[1]CAN!L14-[1]CAN!$E14</f>
        <v>-0.30200777763013775</v>
      </c>
      <c r="M14" s="2">
        <f>[1]CAN!M14-[1]CAN!$E14</f>
        <v>-0.30200777763013775</v>
      </c>
      <c r="N14" s="2">
        <f>[1]CAN!N14-[1]CAN!$E14</f>
        <v>-0.30200777763013775</v>
      </c>
      <c r="O14" s="2">
        <f>[1]CAN!O14-[1]CAN!$E14</f>
        <v>-0.30200777763013775</v>
      </c>
      <c r="P14" s="2">
        <f>[1]CAN!P14-[1]CAN!$E14</f>
        <v>-0.30200777763013775</v>
      </c>
      <c r="Q14" s="2">
        <f>[1]CAN!Q14-[1]CAN!$E14</f>
        <v>-0.30200777763013775</v>
      </c>
      <c r="R14" s="2">
        <f>[1]CAN!R14-[1]CAN!$E14</f>
        <v>-0.30200777763013775</v>
      </c>
      <c r="S14" s="2">
        <f>[1]CAN!S14-[1]CAN!$E14</f>
        <v>-0.30200777763013775</v>
      </c>
      <c r="T14" s="2">
        <f>[1]CAN!T14-[1]CAN!$E14</f>
        <v>-0.30200777763013775</v>
      </c>
      <c r="U14" s="2">
        <f>[1]CAN!U14-[1]CAN!$E14</f>
        <v>-0.30200777763013775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-7.252891005651918E-2</v>
      </c>
      <c r="G15" s="2">
        <f>[1]CAN!G15-[1]CAN!$E15</f>
        <v>-0.13386211519656399</v>
      </c>
      <c r="H15" s="2">
        <f>[1]CAN!H15-[1]CAN!$E15</f>
        <v>-0.18791703052716002</v>
      </c>
      <c r="I15" s="2">
        <f>[1]CAN!I15-[1]CAN!$E15</f>
        <v>-0.23630954389665249</v>
      </c>
      <c r="J15" s="2">
        <f>[1]CAN!J15-[1]CAN!$E15</f>
        <v>-0.27961763362071679</v>
      </c>
      <c r="K15" s="2">
        <f>[1]CAN!K15-[1]CAN!$E15</f>
        <v>-0.27961763362071679</v>
      </c>
      <c r="L15" s="2">
        <f>[1]CAN!L15-[1]CAN!$E15</f>
        <v>-0.27961763362071679</v>
      </c>
      <c r="M15" s="2">
        <f>[1]CAN!M15-[1]CAN!$E15</f>
        <v>-0.27961763362071679</v>
      </c>
      <c r="N15" s="2">
        <f>[1]CAN!N15-[1]CAN!$E15</f>
        <v>-0.27961763362071679</v>
      </c>
      <c r="O15" s="2">
        <f>[1]CAN!O15-[1]CAN!$E15</f>
        <v>-0.27961763362071679</v>
      </c>
      <c r="P15" s="2">
        <f>[1]CAN!P15-[1]CAN!$E15</f>
        <v>-0.27961763362071679</v>
      </c>
      <c r="Q15" s="2">
        <f>[1]CAN!Q15-[1]CAN!$E15</f>
        <v>-0.27961763362071679</v>
      </c>
      <c r="R15" s="2">
        <f>[1]CAN!R15-[1]CAN!$E15</f>
        <v>-0.27961763362071679</v>
      </c>
      <c r="S15" s="2">
        <f>[1]CAN!S15-[1]CAN!$E15</f>
        <v>-0.27961763362071679</v>
      </c>
      <c r="T15" s="2">
        <f>[1]CAN!T15-[1]CAN!$E15</f>
        <v>-0.27961763362071679</v>
      </c>
      <c r="U15" s="2">
        <f>[1]CAN!U15-[1]CAN!$E15</f>
        <v>-0.27961763362071679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-7.2528909726372603E-2</v>
      </c>
      <c r="G16" s="2">
        <f>[1]CAN!G16-[1]CAN!$E16</f>
        <v>-0.1338621147671688</v>
      </c>
      <c r="H16" s="2">
        <f>[1]CAN!H16-[1]CAN!$E16</f>
        <v>-0.18791703003279281</v>
      </c>
      <c r="I16" s="2">
        <f>[1]CAN!I16-[1]CAN!$E16</f>
        <v>-0.23630953229007901</v>
      </c>
      <c r="J16" s="2">
        <f>[1]CAN!J16-[1]CAN!$E16</f>
        <v>-0.27961768632229678</v>
      </c>
      <c r="K16" s="2">
        <f>[1]CAN!K16-[1]CAN!$E16</f>
        <v>-0.27961768632229678</v>
      </c>
      <c r="L16" s="2">
        <f>[1]CAN!L16-[1]CAN!$E16</f>
        <v>-0.27961768632229678</v>
      </c>
      <c r="M16" s="2">
        <f>[1]CAN!M16-[1]CAN!$E16</f>
        <v>-0.27961768632229678</v>
      </c>
      <c r="N16" s="2">
        <f>[1]CAN!N16-[1]CAN!$E16</f>
        <v>-0.27961768632229678</v>
      </c>
      <c r="O16" s="2">
        <f>[1]CAN!O16-[1]CAN!$E16</f>
        <v>-0.27961768632229678</v>
      </c>
      <c r="P16" s="2">
        <f>[1]CAN!P16-[1]CAN!$E16</f>
        <v>-0.27961768632229678</v>
      </c>
      <c r="Q16" s="2">
        <f>[1]CAN!Q16-[1]CAN!$E16</f>
        <v>-0.27961768632229678</v>
      </c>
      <c r="R16" s="2">
        <f>[1]CAN!R16-[1]CAN!$E16</f>
        <v>-0.27961768632229678</v>
      </c>
      <c r="S16" s="2">
        <f>[1]CAN!S16-[1]CAN!$E16</f>
        <v>-0.27961768632229678</v>
      </c>
      <c r="T16" s="2">
        <f>[1]CAN!T16-[1]CAN!$E16</f>
        <v>-0.27961768632229678</v>
      </c>
      <c r="U16" s="2">
        <f>[1]CAN!U16-[1]CAN!$E16</f>
        <v>-0.27961768632229678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-7.8116866059758649E-2</v>
      </c>
      <c r="G17" s="2">
        <f>[1]CAN!G17-[1]CAN!$E17</f>
        <v>-0.14329023968321053</v>
      </c>
      <c r="H17" s="2">
        <f>[1]CAN!H17-[1]CAN!$E17</f>
        <v>-0.19119891593601324</v>
      </c>
      <c r="I17" s="2">
        <f>[1]CAN!I17-[1]CAN!$E17</f>
        <v>-0.23060581885061993</v>
      </c>
      <c r="J17" s="2">
        <f>[1]CAN!J17-[1]CAN!$E17</f>
        <v>-0.26758175952500096</v>
      </c>
      <c r="K17" s="2">
        <f>[1]CAN!K17-[1]CAN!$E17</f>
        <v>-0.26758175952500096</v>
      </c>
      <c r="L17" s="2">
        <f>[1]CAN!L17-[1]CAN!$E17</f>
        <v>-0.26758175952500096</v>
      </c>
      <c r="M17" s="2">
        <f>[1]CAN!M17-[1]CAN!$E17</f>
        <v>-0.26758175952500096</v>
      </c>
      <c r="N17" s="2">
        <f>[1]CAN!N17-[1]CAN!$E17</f>
        <v>-0.26758175952500096</v>
      </c>
      <c r="O17" s="2">
        <f>[1]CAN!O17-[1]CAN!$E17</f>
        <v>-0.26758175952500096</v>
      </c>
      <c r="P17" s="2">
        <f>[1]CAN!P17-[1]CAN!$E17</f>
        <v>-0.26758175952500096</v>
      </c>
      <c r="Q17" s="2">
        <f>[1]CAN!Q17-[1]CAN!$E17</f>
        <v>-0.26758175952500096</v>
      </c>
      <c r="R17" s="2">
        <f>[1]CAN!R17-[1]CAN!$E17</f>
        <v>-0.26758175952500096</v>
      </c>
      <c r="S17" s="2">
        <f>[1]CAN!S17-[1]CAN!$E17</f>
        <v>-0.26758175952500096</v>
      </c>
      <c r="T17" s="2">
        <f>[1]CAN!T17-[1]CAN!$E17</f>
        <v>-0.26758175952500096</v>
      </c>
      <c r="U17" s="2">
        <f>[1]CAN!U17-[1]CAN!$E17</f>
        <v>-0.26758175952500096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-7.6612733085312357E-2</v>
      </c>
      <c r="G18" s="2">
        <f>[1]CAN!G18-[1]CAN!$E18</f>
        <v>-0.1470210890398107</v>
      </c>
      <c r="H18" s="2">
        <f>[1]CAN!H18-[1]CAN!$E18</f>
        <v>-0.20210931431103063</v>
      </c>
      <c r="I18" s="2">
        <f>[1]CAN!I18-[1]CAN!$E18</f>
        <v>-0.24584145568104532</v>
      </c>
      <c r="J18" s="2">
        <f>[1]CAN!J18-[1]CAN!$E18</f>
        <v>-0.28033070615498445</v>
      </c>
      <c r="K18" s="2">
        <f>[1]CAN!K18-[1]CAN!$E18</f>
        <v>-0.28033070615498445</v>
      </c>
      <c r="L18" s="2">
        <f>[1]CAN!L18-[1]CAN!$E18</f>
        <v>-0.28033070615498445</v>
      </c>
      <c r="M18" s="2">
        <f>[1]CAN!M18-[1]CAN!$E18</f>
        <v>-0.28033070615498445</v>
      </c>
      <c r="N18" s="2">
        <f>[1]CAN!N18-[1]CAN!$E18</f>
        <v>-0.28033070615498445</v>
      </c>
      <c r="O18" s="2">
        <f>[1]CAN!O18-[1]CAN!$E18</f>
        <v>-0.28033070615498445</v>
      </c>
      <c r="P18" s="2">
        <f>[1]CAN!P18-[1]CAN!$E18</f>
        <v>-0.28033070615498445</v>
      </c>
      <c r="Q18" s="2">
        <f>[1]CAN!Q18-[1]CAN!$E18</f>
        <v>-0.28033070615498445</v>
      </c>
      <c r="R18" s="2">
        <f>[1]CAN!R18-[1]CAN!$E18</f>
        <v>-0.28033070615498445</v>
      </c>
      <c r="S18" s="2">
        <f>[1]CAN!S18-[1]CAN!$E18</f>
        <v>-0.28033070615498445</v>
      </c>
      <c r="T18" s="2">
        <f>[1]CAN!T18-[1]CAN!$E18</f>
        <v>-0.28033070615498445</v>
      </c>
      <c r="U18" s="2">
        <f>[1]CAN!U18-[1]CAN!$E18</f>
        <v>-0.28033070615498445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-7.4548662418067124E-2</v>
      </c>
      <c r="G19" s="2">
        <f>[1]CAN!G19-[1]CAN!$E19</f>
        <v>-0.13807972431260396</v>
      </c>
      <c r="H19" s="2">
        <f>[1]CAN!H19-[1]CAN!$E19</f>
        <v>-0.1903447421818214</v>
      </c>
      <c r="I19" s="2">
        <f>[1]CAN!I19-[1]CAN!$E19</f>
        <v>-0.23471178774065038</v>
      </c>
      <c r="J19" s="2">
        <f>[1]CAN!J19-[1]CAN!$E19</f>
        <v>-0.27256903508805408</v>
      </c>
      <c r="K19" s="2">
        <f>[1]CAN!K19-[1]CAN!$E19</f>
        <v>-0.27256903508805408</v>
      </c>
      <c r="L19" s="2">
        <f>[1]CAN!L19-[1]CAN!$E19</f>
        <v>-0.27256903508805408</v>
      </c>
      <c r="M19" s="2">
        <f>[1]CAN!M19-[1]CAN!$E19</f>
        <v>-0.27256903508805408</v>
      </c>
      <c r="N19" s="2">
        <f>[1]CAN!N19-[1]CAN!$E19</f>
        <v>-0.27256903508805408</v>
      </c>
      <c r="O19" s="2">
        <f>[1]CAN!O19-[1]CAN!$E19</f>
        <v>-0.27256903508805408</v>
      </c>
      <c r="P19" s="2">
        <f>[1]CAN!P19-[1]CAN!$E19</f>
        <v>-0.27256903508805408</v>
      </c>
      <c r="Q19" s="2">
        <f>[1]CAN!Q19-[1]CAN!$E19</f>
        <v>-0.27256903508805408</v>
      </c>
      <c r="R19" s="2">
        <f>[1]CAN!R19-[1]CAN!$E19</f>
        <v>-0.27256903508805408</v>
      </c>
      <c r="S19" s="2">
        <f>[1]CAN!S19-[1]CAN!$E19</f>
        <v>-0.27256903508805408</v>
      </c>
      <c r="T19" s="2">
        <f>[1]CAN!T19-[1]CAN!$E19</f>
        <v>-0.27256903508805408</v>
      </c>
      <c r="U19" s="2">
        <f>[1]CAN!U19-[1]CAN!$E19</f>
        <v>-0.27256903508805408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-7.7424482283731777E-2</v>
      </c>
      <c r="G20" s="2">
        <f>[1]CAN!G20-[1]CAN!$E20</f>
        <v>-0.13990402071931385</v>
      </c>
      <c r="H20" s="2">
        <f>[1]CAN!H20-[1]CAN!$E20</f>
        <v>-0.19606418009237814</v>
      </c>
      <c r="I20" s="2">
        <f>[1]CAN!I20-[1]CAN!$E20</f>
        <v>-0.24412418025070792</v>
      </c>
      <c r="J20" s="2">
        <f>[1]CAN!J20-[1]CAN!$E20</f>
        <v>-0.28465212008586604</v>
      </c>
      <c r="K20" s="2">
        <f>[1]CAN!K20-[1]CAN!$E20</f>
        <v>-0.28465212008586604</v>
      </c>
      <c r="L20" s="2">
        <f>[1]CAN!L20-[1]CAN!$E20</f>
        <v>-0.28465212008586604</v>
      </c>
      <c r="M20" s="2">
        <f>[1]CAN!M20-[1]CAN!$E20</f>
        <v>-0.28465212008586604</v>
      </c>
      <c r="N20" s="2">
        <f>[1]CAN!N20-[1]CAN!$E20</f>
        <v>-0.28465212008586604</v>
      </c>
      <c r="O20" s="2">
        <f>[1]CAN!O20-[1]CAN!$E20</f>
        <v>-0.28465212008586604</v>
      </c>
      <c r="P20" s="2">
        <f>[1]CAN!P20-[1]CAN!$E20</f>
        <v>-0.28465212008586604</v>
      </c>
      <c r="Q20" s="2">
        <f>[1]CAN!Q20-[1]CAN!$E20</f>
        <v>-0.28465212008586604</v>
      </c>
      <c r="R20" s="2">
        <f>[1]CAN!R20-[1]CAN!$E20</f>
        <v>-0.28465212008586604</v>
      </c>
      <c r="S20" s="2">
        <f>[1]CAN!S20-[1]CAN!$E20</f>
        <v>-0.28465212008586604</v>
      </c>
      <c r="T20" s="2">
        <f>[1]CAN!T20-[1]CAN!$E20</f>
        <v>-0.28465212008586604</v>
      </c>
      <c r="U20" s="2">
        <f>[1]CAN!U20-[1]CAN!$E20</f>
        <v>-0.28465212008586604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-7.895159754565384E-2</v>
      </c>
      <c r="G21" s="2">
        <f>[1]CAN!G21-[1]CAN!$E21</f>
        <v>-0.13933715940055436</v>
      </c>
      <c r="H21" s="2">
        <f>[1]CAN!H21-[1]CAN!$E21</f>
        <v>-0.19463766294677498</v>
      </c>
      <c r="I21" s="2">
        <f>[1]CAN!I21-[1]CAN!$E21</f>
        <v>-0.24485089180734576</v>
      </c>
      <c r="J21" s="2">
        <f>[1]CAN!J21-[1]CAN!$E21</f>
        <v>-0.24485089180734576</v>
      </c>
      <c r="K21" s="2">
        <f>[1]CAN!K21-[1]CAN!$E21</f>
        <v>-0.24485089180734576</v>
      </c>
      <c r="L21" s="2">
        <f>[1]CAN!L21-[1]CAN!$E21</f>
        <v>-0.24485089180734576</v>
      </c>
      <c r="M21" s="2">
        <f>[1]CAN!M21-[1]CAN!$E21</f>
        <v>-0.24485089180734576</v>
      </c>
      <c r="N21" s="2">
        <f>[1]CAN!N21-[1]CAN!$E21</f>
        <v>-0.24485089180734576</v>
      </c>
      <c r="O21" s="2">
        <f>[1]CAN!O21-[1]CAN!$E21</f>
        <v>-0.24485089180734576</v>
      </c>
      <c r="P21" s="2">
        <f>[1]CAN!P21-[1]CAN!$E21</f>
        <v>-0.24485089180734576</v>
      </c>
      <c r="Q21" s="2">
        <f>[1]CAN!Q21-[1]CAN!$E21</f>
        <v>-0.24485089180734576</v>
      </c>
      <c r="R21" s="2">
        <f>[1]CAN!R21-[1]CAN!$E21</f>
        <v>-0.24485089180734576</v>
      </c>
      <c r="S21" s="2">
        <f>[1]CAN!S21-[1]CAN!$E21</f>
        <v>-0.24485089180734576</v>
      </c>
      <c r="T21" s="2">
        <f>[1]CAN!T21-[1]CAN!$E21</f>
        <v>-0.24485089180734576</v>
      </c>
      <c r="U21" s="2">
        <f>[1]CAN!U21-[1]CAN!$E21</f>
        <v>-0.24485089180734576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-8.0925868179349436E-2</v>
      </c>
      <c r="G22" s="2">
        <f>[1]CAN!G22-[1]CAN!$E22</f>
        <v>-0.14959898786401027</v>
      </c>
      <c r="H22" s="2">
        <f>[1]CAN!H22-[1]CAN!$E22</f>
        <v>-0.20642606810827147</v>
      </c>
      <c r="I22" s="2">
        <f>[1]CAN!I22-[1]CAN!$E22</f>
        <v>-0.25178695186662026</v>
      </c>
      <c r="J22" s="2">
        <f>[1]CAN!J22-[1]CAN!$E22</f>
        <v>-0.29376189062605818</v>
      </c>
      <c r="K22" s="2">
        <f>[1]CAN!K22-[1]CAN!$E22</f>
        <v>-0.29376189062605818</v>
      </c>
      <c r="L22" s="2">
        <f>[1]CAN!L22-[1]CAN!$E22</f>
        <v>-0.29376189062605818</v>
      </c>
      <c r="M22" s="2">
        <f>[1]CAN!M22-[1]CAN!$E22</f>
        <v>-0.29376189062605818</v>
      </c>
      <c r="N22" s="2">
        <f>[1]CAN!N22-[1]CAN!$E22</f>
        <v>-0.29376189062605818</v>
      </c>
      <c r="O22" s="2">
        <f>[1]CAN!O22-[1]CAN!$E22</f>
        <v>-0.29376189062605818</v>
      </c>
      <c r="P22" s="2">
        <f>[1]CAN!P22-[1]CAN!$E22</f>
        <v>-0.29376189062605818</v>
      </c>
      <c r="Q22" s="2">
        <f>[1]CAN!Q22-[1]CAN!$E22</f>
        <v>-0.29376189062605818</v>
      </c>
      <c r="R22" s="2">
        <f>[1]CAN!R22-[1]CAN!$E22</f>
        <v>-0.29376189062605818</v>
      </c>
      <c r="S22" s="2">
        <f>[1]CAN!S22-[1]CAN!$E22</f>
        <v>-0.29376189062605818</v>
      </c>
      <c r="T22" s="2">
        <f>[1]CAN!T22-[1]CAN!$E22</f>
        <v>-0.29376189062605818</v>
      </c>
      <c r="U22" s="2">
        <f>[1]CAN!U22-[1]CAN!$E22</f>
        <v>-0.29376189062605818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-8.1641240698218098E-2</v>
      </c>
      <c r="G23" s="2">
        <f>[1]CAN!G23-[1]CAN!$E23</f>
        <v>-0.15085415668403357</v>
      </c>
      <c r="H23" s="2">
        <f>[1]CAN!H23-[1]CAN!$E23</f>
        <v>-0.21525893890577663</v>
      </c>
      <c r="I23" s="2">
        <f>[1]CAN!I23-[1]CAN!$E23</f>
        <v>-0.26966572979870307</v>
      </c>
      <c r="J23" s="2">
        <f>[1]CAN!J23-[1]CAN!$E23</f>
        <v>-0.31964209682666933</v>
      </c>
      <c r="K23" s="2">
        <f>[1]CAN!K23-[1]CAN!$E23</f>
        <v>-0.31964209682666933</v>
      </c>
      <c r="L23" s="2">
        <f>[1]CAN!L23-[1]CAN!$E23</f>
        <v>-0.31964209682666933</v>
      </c>
      <c r="M23" s="2">
        <f>[1]CAN!M23-[1]CAN!$E23</f>
        <v>-0.31964209682666933</v>
      </c>
      <c r="N23" s="2">
        <f>[1]CAN!N23-[1]CAN!$E23</f>
        <v>-0.31964209682666933</v>
      </c>
      <c r="O23" s="2">
        <f>[1]CAN!O23-[1]CAN!$E23</f>
        <v>-0.31964209682666933</v>
      </c>
      <c r="P23" s="2">
        <f>[1]CAN!P23-[1]CAN!$E23</f>
        <v>-0.31964209682666933</v>
      </c>
      <c r="Q23" s="2">
        <f>[1]CAN!Q23-[1]CAN!$E23</f>
        <v>-0.31964209682666933</v>
      </c>
      <c r="R23" s="2">
        <f>[1]CAN!R23-[1]CAN!$E23</f>
        <v>-0.31964209682666933</v>
      </c>
      <c r="S23" s="2">
        <f>[1]CAN!S23-[1]CAN!$E23</f>
        <v>-0.31964209682666933</v>
      </c>
      <c r="T23" s="2">
        <f>[1]CAN!T23-[1]CAN!$E23</f>
        <v>-0.31964209682666933</v>
      </c>
      <c r="U23" s="2">
        <f>[1]CAN!U23-[1]CAN!$E23</f>
        <v>-0.31964209682666933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-7.2763444099962271E-2</v>
      </c>
      <c r="G24" s="2">
        <f>[1]CAN!G24-[1]CAN!$E24</f>
        <v>-0.13580564586385435</v>
      </c>
      <c r="H24" s="2">
        <f>[1]CAN!H24-[1]CAN!$E24</f>
        <v>-0.1882944602911607</v>
      </c>
      <c r="I24" s="2">
        <f>[1]CAN!I24-[1]CAN!$E24</f>
        <v>-0.23658784199233196</v>
      </c>
      <c r="J24" s="2">
        <f>[1]CAN!J24-[1]CAN!$E24</f>
        <v>-0.27925766670654184</v>
      </c>
      <c r="K24" s="2">
        <f>[1]CAN!K24-[1]CAN!$E24</f>
        <v>-0.27925766670654184</v>
      </c>
      <c r="L24" s="2">
        <f>[1]CAN!L24-[1]CAN!$E24</f>
        <v>-0.27925766670654184</v>
      </c>
      <c r="M24" s="2">
        <f>[1]CAN!M24-[1]CAN!$E24</f>
        <v>-0.27925766670654184</v>
      </c>
      <c r="N24" s="2">
        <f>[1]CAN!N24-[1]CAN!$E24</f>
        <v>-0.27925766670654184</v>
      </c>
      <c r="O24" s="2">
        <f>[1]CAN!O24-[1]CAN!$E24</f>
        <v>-0.27925766670654184</v>
      </c>
      <c r="P24" s="2">
        <f>[1]CAN!P24-[1]CAN!$E24</f>
        <v>-0.27925766670654184</v>
      </c>
      <c r="Q24" s="2">
        <f>[1]CAN!Q24-[1]CAN!$E24</f>
        <v>-0.27925766670654184</v>
      </c>
      <c r="R24" s="2">
        <f>[1]CAN!R24-[1]CAN!$E24</f>
        <v>-0.27925766670654184</v>
      </c>
      <c r="S24" s="2">
        <f>[1]CAN!S24-[1]CAN!$E24</f>
        <v>-0.27925766670654184</v>
      </c>
      <c r="T24" s="2">
        <f>[1]CAN!T24-[1]CAN!$E24</f>
        <v>-0.27925766670654184</v>
      </c>
      <c r="U24" s="2">
        <f>[1]CAN!U24-[1]CAN!$E24</f>
        <v>-0.27925766670654184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-7.4168035926732045E-2</v>
      </c>
      <c r="G25" s="2">
        <f>[1]CAN!G25-[1]CAN!$E25</f>
        <v>-0.13529336121058577</v>
      </c>
      <c r="H25" s="2">
        <f>[1]CAN!H25-[1]CAN!$E25</f>
        <v>-0.19112064013546615</v>
      </c>
      <c r="I25" s="2">
        <f>[1]CAN!I25-[1]CAN!$E25</f>
        <v>-0.2385133994052353</v>
      </c>
      <c r="J25" s="2">
        <f>[1]CAN!J25-[1]CAN!$E25</f>
        <v>-0.2813448279580939</v>
      </c>
      <c r="K25" s="2">
        <f>[1]CAN!K25-[1]CAN!$E25</f>
        <v>-0.32103051998052479</v>
      </c>
      <c r="L25" s="2">
        <f>[1]CAN!L25-[1]CAN!$E25</f>
        <v>-0.32103051998052479</v>
      </c>
      <c r="M25" s="2">
        <f>[1]CAN!M25-[1]CAN!$E25</f>
        <v>-0.32103051998052479</v>
      </c>
      <c r="N25" s="2">
        <f>[1]CAN!N25-[1]CAN!$E25</f>
        <v>-0.32103051998052479</v>
      </c>
      <c r="O25" s="2">
        <f>[1]CAN!O25-[1]CAN!$E25</f>
        <v>-0.32103051998052479</v>
      </c>
      <c r="P25" s="2">
        <f>[1]CAN!P25-[1]CAN!$E25</f>
        <v>-0.32103051998052479</v>
      </c>
      <c r="Q25" s="2">
        <f>[1]CAN!Q25-[1]CAN!$E25</f>
        <v>-0.32103051998052479</v>
      </c>
      <c r="R25" s="2">
        <f>[1]CAN!R25-[1]CAN!$E25</f>
        <v>-0.32103051998052479</v>
      </c>
      <c r="S25" s="2">
        <f>[1]CAN!S25-[1]CAN!$E25</f>
        <v>-0.32103051998052479</v>
      </c>
      <c r="T25" s="2">
        <f>[1]CAN!T25-[1]CAN!$E25</f>
        <v>-0.32103051998052479</v>
      </c>
      <c r="U25" s="2">
        <f>[1]CAN!U25-[1]CAN!$E25</f>
        <v>-0.32103051998052479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-7.9395274645776226E-2</v>
      </c>
      <c r="G26" s="2">
        <f>[1]CAN!G26-[1]CAN!$E26</f>
        <v>-0.14888300836179269</v>
      </c>
      <c r="H26" s="2">
        <f>[1]CAN!H26-[1]CAN!$E26</f>
        <v>-0.20858251440586173</v>
      </c>
      <c r="I26" s="2">
        <f>[1]CAN!I26-[1]CAN!$E26</f>
        <v>-0.25904345972367082</v>
      </c>
      <c r="J26" s="2">
        <f>[1]CAN!J26-[1]CAN!$E26</f>
        <v>-0.29955334028198877</v>
      </c>
      <c r="K26" s="2">
        <f>[1]CAN!K26-[1]CAN!$E26</f>
        <v>-0.29955334028198877</v>
      </c>
      <c r="L26" s="2">
        <f>[1]CAN!L26-[1]CAN!$E26</f>
        <v>-0.29955334028198877</v>
      </c>
      <c r="M26" s="2">
        <f>[1]CAN!M26-[1]CAN!$E26</f>
        <v>-0.29955334028198877</v>
      </c>
      <c r="N26" s="2">
        <f>[1]CAN!N26-[1]CAN!$E26</f>
        <v>-0.29955334028198877</v>
      </c>
      <c r="O26" s="2">
        <f>[1]CAN!O26-[1]CAN!$E26</f>
        <v>-0.29955334028198877</v>
      </c>
      <c r="P26" s="2">
        <f>[1]CAN!P26-[1]CAN!$E26</f>
        <v>-0.29955334028198877</v>
      </c>
      <c r="Q26" s="2">
        <f>[1]CAN!Q26-[1]CAN!$E26</f>
        <v>-0.29955334028198877</v>
      </c>
      <c r="R26" s="2">
        <f>[1]CAN!R26-[1]CAN!$E26</f>
        <v>-0.29955334028198877</v>
      </c>
      <c r="S26" s="2">
        <f>[1]CAN!S26-[1]CAN!$E26</f>
        <v>-0.29955334028198877</v>
      </c>
      <c r="T26" s="2">
        <f>[1]CAN!T26-[1]CAN!$E26</f>
        <v>-0.29955334028198877</v>
      </c>
      <c r="U26" s="2">
        <f>[1]CAN!U26-[1]CAN!$E26</f>
        <v>-0.29955334028198877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-7.112780212173675E-2</v>
      </c>
      <c r="G27" s="2">
        <f>[1]CAN!G27-[1]CAN!$E27</f>
        <v>-0.12790381782207305</v>
      </c>
      <c r="H27" s="2">
        <f>[1]CAN!H27-[1]CAN!$E27</f>
        <v>-0.17963540296159408</v>
      </c>
      <c r="I27" s="2">
        <f>[1]CAN!I27-[1]CAN!$E27</f>
        <v>-0.22353383245194891</v>
      </c>
      <c r="J27" s="2">
        <f>[1]CAN!J27-[1]CAN!$E27</f>
        <v>-0.26085358672378334</v>
      </c>
      <c r="K27" s="2">
        <f>[1]CAN!K27-[1]CAN!$E27</f>
        <v>-0.26085358672378334</v>
      </c>
      <c r="L27" s="2">
        <f>[1]CAN!L27-[1]CAN!$E27</f>
        <v>-0.26085358672378334</v>
      </c>
      <c r="M27" s="2">
        <f>[1]CAN!M27-[1]CAN!$E27</f>
        <v>-0.26085358672378334</v>
      </c>
      <c r="N27" s="2">
        <f>[1]CAN!N27-[1]CAN!$E27</f>
        <v>-0.26085358672378334</v>
      </c>
      <c r="O27" s="2">
        <f>[1]CAN!O27-[1]CAN!$E27</f>
        <v>-0.26085358672378334</v>
      </c>
      <c r="P27" s="2">
        <f>[1]CAN!P27-[1]CAN!$E27</f>
        <v>-0.26085358672378334</v>
      </c>
      <c r="Q27" s="2">
        <f>[1]CAN!Q27-[1]CAN!$E27</f>
        <v>-0.26085358672378334</v>
      </c>
      <c r="R27" s="2">
        <f>[1]CAN!R27-[1]CAN!$E27</f>
        <v>-0.26085358672378334</v>
      </c>
      <c r="S27" s="2">
        <f>[1]CAN!S27-[1]CAN!$E27</f>
        <v>-0.26085358672378334</v>
      </c>
      <c r="T27" s="2">
        <f>[1]CAN!T27-[1]CAN!$E27</f>
        <v>-0.26085358672378334</v>
      </c>
      <c r="U27" s="2">
        <f>[1]CAN!U27-[1]CAN!$E27</f>
        <v>-0.26085358672378334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-7.1329384443799881E-2</v>
      </c>
      <c r="G28" s="2">
        <f>[1]CAN!G28-[1]CAN!$E28</f>
        <v>-0.13436624977015299</v>
      </c>
      <c r="H28" s="2">
        <f>[1]CAN!H28-[1]CAN!$E28</f>
        <v>-0.1833013074997325</v>
      </c>
      <c r="I28" s="2">
        <f>[1]CAN!I28-[1]CAN!$E28</f>
        <v>-0.2271494051815921</v>
      </c>
      <c r="J28" s="2">
        <f>[1]CAN!J28-[1]CAN!$E28</f>
        <v>-0.26881119517128127</v>
      </c>
      <c r="K28" s="2">
        <f>[1]CAN!K28-[1]CAN!$E28</f>
        <v>-0.26881119517128127</v>
      </c>
      <c r="L28" s="2">
        <f>[1]CAN!L28-[1]CAN!$E28</f>
        <v>-0.26881119517128127</v>
      </c>
      <c r="M28" s="2">
        <f>[1]CAN!M28-[1]CAN!$E28</f>
        <v>-0.26881119517128127</v>
      </c>
      <c r="N28" s="2">
        <f>[1]CAN!N28-[1]CAN!$E28</f>
        <v>-0.26881119517128127</v>
      </c>
      <c r="O28" s="2">
        <f>[1]CAN!O28-[1]CAN!$E28</f>
        <v>-0.26881119517128127</v>
      </c>
      <c r="P28" s="2">
        <f>[1]CAN!P28-[1]CAN!$E28</f>
        <v>-0.26881119517128127</v>
      </c>
      <c r="Q28" s="2">
        <f>[1]CAN!Q28-[1]CAN!$E28</f>
        <v>-0.26881119517128127</v>
      </c>
      <c r="R28" s="2">
        <f>[1]CAN!R28-[1]CAN!$E28</f>
        <v>-0.26881119517128127</v>
      </c>
      <c r="S28" s="2">
        <f>[1]CAN!S28-[1]CAN!$E28</f>
        <v>-0.26881119517128127</v>
      </c>
      <c r="T28" s="2">
        <f>[1]CAN!T28-[1]CAN!$E28</f>
        <v>-0.26881119517128127</v>
      </c>
      <c r="U28" s="2">
        <f>[1]CAN!U28-[1]CAN!$E28</f>
        <v>-0.26881119517128127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-7.7797857234202183E-2</v>
      </c>
      <c r="G29" s="2">
        <f>[1]CAN!G29-[1]CAN!$E29</f>
        <v>-0.14292273672873534</v>
      </c>
      <c r="H29" s="2">
        <f>[1]CAN!H29-[1]CAN!$E29</f>
        <v>-0.19821597619807108</v>
      </c>
      <c r="I29" s="2">
        <f>[1]CAN!I29-[1]CAN!$E29</f>
        <v>-0.2480857637173699</v>
      </c>
      <c r="J29" s="2">
        <f>[1]CAN!J29-[1]CAN!$E29</f>
        <v>-0.28754475781181554</v>
      </c>
      <c r="K29" s="2">
        <f>[1]CAN!K29-[1]CAN!$E29</f>
        <v>-0.28754475781181554</v>
      </c>
      <c r="L29" s="2">
        <f>[1]CAN!L29-[1]CAN!$E29</f>
        <v>-0.28754475781181554</v>
      </c>
      <c r="M29" s="2">
        <f>[1]CAN!M29-[1]CAN!$E29</f>
        <v>-0.28754475781181554</v>
      </c>
      <c r="N29" s="2">
        <f>[1]CAN!N29-[1]CAN!$E29</f>
        <v>-0.28754475781181554</v>
      </c>
      <c r="O29" s="2">
        <f>[1]CAN!O29-[1]CAN!$E29</f>
        <v>-0.28754475781181554</v>
      </c>
      <c r="P29" s="2">
        <f>[1]CAN!P29-[1]CAN!$E29</f>
        <v>-0.28754475781181554</v>
      </c>
      <c r="Q29" s="2">
        <f>[1]CAN!Q29-[1]CAN!$E29</f>
        <v>-0.28754475781181554</v>
      </c>
      <c r="R29" s="2">
        <f>[1]CAN!R29-[1]CAN!$E29</f>
        <v>-0.28754475781181554</v>
      </c>
      <c r="S29" s="2">
        <f>[1]CAN!S29-[1]CAN!$E29</f>
        <v>-0.28754475781181554</v>
      </c>
      <c r="T29" s="2">
        <f>[1]CAN!T29-[1]CAN!$E29</f>
        <v>-0.28754475781181554</v>
      </c>
      <c r="U29" s="2">
        <f>[1]CAN!U29-[1]CAN!$E29</f>
        <v>-0.28754475781181554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-7.7583441820365806E-2</v>
      </c>
      <c r="G30" s="2">
        <f>[1]CAN!G30-[1]CAN!$E30</f>
        <v>-0.14860449718082691</v>
      </c>
      <c r="H30" s="2">
        <f>[1]CAN!H30-[1]CAN!$E30</f>
        <v>-0.21106191760782167</v>
      </c>
      <c r="I30" s="2">
        <f>[1]CAN!I30-[1]CAN!$E30</f>
        <v>-0.26610138583140497</v>
      </c>
      <c r="J30" s="2">
        <f>[1]CAN!J30-[1]CAN!$E30</f>
        <v>-0.3137114453529648</v>
      </c>
      <c r="K30" s="2">
        <f>[1]CAN!K30-[1]CAN!$E30</f>
        <v>-0.3137114453529648</v>
      </c>
      <c r="L30" s="2">
        <f>[1]CAN!L30-[1]CAN!$E30</f>
        <v>-0.3137114453529648</v>
      </c>
      <c r="M30" s="2">
        <f>[1]CAN!M30-[1]CAN!$E30</f>
        <v>-0.3137114453529648</v>
      </c>
      <c r="N30" s="2">
        <f>[1]CAN!N30-[1]CAN!$E30</f>
        <v>-0.3137114453529648</v>
      </c>
      <c r="O30" s="2">
        <f>[1]CAN!O30-[1]CAN!$E30</f>
        <v>-0.3137114453529648</v>
      </c>
      <c r="P30" s="2">
        <f>[1]CAN!P30-[1]CAN!$E30</f>
        <v>-0.3137114453529648</v>
      </c>
      <c r="Q30" s="2">
        <f>[1]CAN!Q30-[1]CAN!$E30</f>
        <v>-0.3137114453529648</v>
      </c>
      <c r="R30" s="2">
        <f>[1]CAN!R30-[1]CAN!$E30</f>
        <v>-0.3137114453529648</v>
      </c>
      <c r="S30" s="2">
        <f>[1]CAN!S30-[1]CAN!$E30</f>
        <v>-0.3137114453529648</v>
      </c>
      <c r="T30" s="2">
        <f>[1]CAN!T30-[1]CAN!$E30</f>
        <v>-0.3137114453529648</v>
      </c>
      <c r="U30" s="2">
        <f>[1]CAN!U30-[1]CAN!$E30</f>
        <v>-0.3137114453529648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-7.4454940353120946E-2</v>
      </c>
      <c r="G31" s="2">
        <f>[1]CAN!G31-[1]CAN!$E31</f>
        <v>-0.14152376217430174</v>
      </c>
      <c r="H31" s="2">
        <f>[1]CAN!H31-[1]CAN!$E31</f>
        <v>-0.19344926377874572</v>
      </c>
      <c r="I31" s="2">
        <f>[1]CAN!I31-[1]CAN!$E31</f>
        <v>-0.23675977851110019</v>
      </c>
      <c r="J31" s="2">
        <f>[1]CAN!J31-[1]CAN!$E31</f>
        <v>-0.27439194070007034</v>
      </c>
      <c r="K31" s="2">
        <f>[1]CAN!K31-[1]CAN!$E31</f>
        <v>-0.27439194070007034</v>
      </c>
      <c r="L31" s="2">
        <f>[1]CAN!L31-[1]CAN!$E31</f>
        <v>-0.27439194070007034</v>
      </c>
      <c r="M31" s="2">
        <f>[1]CAN!M31-[1]CAN!$E31</f>
        <v>-0.27439194070007034</v>
      </c>
      <c r="N31" s="2">
        <f>[1]CAN!N31-[1]CAN!$E31</f>
        <v>-0.27439194070007034</v>
      </c>
      <c r="O31" s="2">
        <f>[1]CAN!O31-[1]CAN!$E31</f>
        <v>-0.27439194070007034</v>
      </c>
      <c r="P31" s="2">
        <f>[1]CAN!P31-[1]CAN!$E31</f>
        <v>-0.27439194070007034</v>
      </c>
      <c r="Q31" s="2">
        <f>[1]CAN!Q31-[1]CAN!$E31</f>
        <v>-0.27439194070007034</v>
      </c>
      <c r="R31" s="2">
        <f>[1]CAN!R31-[1]CAN!$E31</f>
        <v>-0.27439194070007034</v>
      </c>
      <c r="S31" s="2">
        <f>[1]CAN!S31-[1]CAN!$E31</f>
        <v>-0.27439194070007034</v>
      </c>
      <c r="T31" s="2">
        <f>[1]CAN!T31-[1]CAN!$E31</f>
        <v>-0.27439194070007034</v>
      </c>
      <c r="U31" s="2">
        <f>[1]CAN!U31-[1]CAN!$E31</f>
        <v>-0.27439194070007034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-7.2086401058641059E-2</v>
      </c>
      <c r="G32" s="2">
        <f>[1]CAN!G32-[1]CAN!$E32</f>
        <v>-0.12899506264562888</v>
      </c>
      <c r="H32" s="2">
        <f>[1]CAN!H32-[1]CAN!$E32</f>
        <v>-0.17737391300380523</v>
      </c>
      <c r="I32" s="2">
        <f>[1]CAN!I32-[1]CAN!$E32</f>
        <v>-0.22076884469731795</v>
      </c>
      <c r="J32" s="2">
        <f>[1]CAN!J32-[1]CAN!$E32</f>
        <v>-0.25589280565822037</v>
      </c>
      <c r="K32" s="2">
        <f>[1]CAN!K32-[1]CAN!$E32</f>
        <v>-0.25589280565822037</v>
      </c>
      <c r="L32" s="2">
        <f>[1]CAN!L32-[1]CAN!$E32</f>
        <v>-0.25589280565822037</v>
      </c>
      <c r="M32" s="2">
        <f>[1]CAN!M32-[1]CAN!$E32</f>
        <v>-0.25589280565822037</v>
      </c>
      <c r="N32" s="2">
        <f>[1]CAN!N32-[1]CAN!$E32</f>
        <v>-0.25589280565822037</v>
      </c>
      <c r="O32" s="2">
        <f>[1]CAN!O32-[1]CAN!$E32</f>
        <v>-0.25589280565822037</v>
      </c>
      <c r="P32" s="2">
        <f>[1]CAN!P32-[1]CAN!$E32</f>
        <v>-0.25589280565822037</v>
      </c>
      <c r="Q32" s="2">
        <f>[1]CAN!Q32-[1]CAN!$E32</f>
        <v>-0.25589280565822037</v>
      </c>
      <c r="R32" s="2">
        <f>[1]CAN!R32-[1]CAN!$E32</f>
        <v>-0.25589280565822037</v>
      </c>
      <c r="S32" s="2">
        <f>[1]CAN!S32-[1]CAN!$E32</f>
        <v>-0.25589280565822037</v>
      </c>
      <c r="T32" s="2">
        <f>[1]CAN!T32-[1]CAN!$E32</f>
        <v>-0.25589280565822037</v>
      </c>
      <c r="U32" s="2">
        <f>[1]CAN!U32-[1]CAN!$E32</f>
        <v>-0.25589280565822037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-7.9669800511169342E-2</v>
      </c>
      <c r="G33" s="2">
        <f>[1]CAN!G33-[1]CAN!$E33</f>
        <v>-0.13917189776339001</v>
      </c>
      <c r="H33" s="2">
        <f>[1]CAN!H33-[1]CAN!$E33</f>
        <v>-0.19499993923534475</v>
      </c>
      <c r="I33" s="2">
        <f>[1]CAN!I33-[1]CAN!$E33</f>
        <v>-0.24058586229125467</v>
      </c>
      <c r="J33" s="2">
        <f>[1]CAN!J33-[1]CAN!$E33</f>
        <v>-0.28300959097396117</v>
      </c>
      <c r="K33" s="2">
        <f>[1]CAN!K33-[1]CAN!$E33</f>
        <v>-0.28300959097396117</v>
      </c>
      <c r="L33" s="2">
        <f>[1]CAN!L33-[1]CAN!$E33</f>
        <v>-0.28300959097396117</v>
      </c>
      <c r="M33" s="2">
        <f>[1]CAN!M33-[1]CAN!$E33</f>
        <v>-0.28300959097396117</v>
      </c>
      <c r="N33" s="2">
        <f>[1]CAN!N33-[1]CAN!$E33</f>
        <v>-0.28300959097396117</v>
      </c>
      <c r="O33" s="2">
        <f>[1]CAN!O33-[1]CAN!$E33</f>
        <v>-0.28300959097396117</v>
      </c>
      <c r="P33" s="2">
        <f>[1]CAN!P33-[1]CAN!$E33</f>
        <v>-0.28300959097396117</v>
      </c>
      <c r="Q33" s="2">
        <f>[1]CAN!Q33-[1]CAN!$E33</f>
        <v>-0.28300959097396117</v>
      </c>
      <c r="R33" s="2">
        <f>[1]CAN!R33-[1]CAN!$E33</f>
        <v>-0.28300959097396117</v>
      </c>
      <c r="S33" s="2">
        <f>[1]CAN!S33-[1]CAN!$E33</f>
        <v>-0.28300959097396117</v>
      </c>
      <c r="T33" s="2">
        <f>[1]CAN!T33-[1]CAN!$E33</f>
        <v>-0.28300959097396117</v>
      </c>
      <c r="U33" s="2">
        <f>[1]CAN!U33-[1]CAN!$E33</f>
        <v>-0.28300959097396117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-7.7690205587941819E-2</v>
      </c>
      <c r="G34" s="2">
        <f>[1]CAN!G34-[1]CAN!$E34</f>
        <v>-0.14567286832550508</v>
      </c>
      <c r="H34" s="2">
        <f>[1]CAN!H34-[1]CAN!$E34</f>
        <v>-0.2044361626775526</v>
      </c>
      <c r="I34" s="2">
        <f>[1]CAN!I34-[1]CAN!$E34</f>
        <v>-0.25151922022888584</v>
      </c>
      <c r="J34" s="2">
        <f>[1]CAN!J34-[1]CAN!$E34</f>
        <v>-0.29193501002322364</v>
      </c>
      <c r="K34" s="2">
        <f>[1]CAN!K34-[1]CAN!$E34</f>
        <v>-0.29193501002322364</v>
      </c>
      <c r="L34" s="2">
        <f>[1]CAN!L34-[1]CAN!$E34</f>
        <v>-0.29193501002322364</v>
      </c>
      <c r="M34" s="2">
        <f>[1]CAN!M34-[1]CAN!$E34</f>
        <v>-0.29193501002322364</v>
      </c>
      <c r="N34" s="2">
        <f>[1]CAN!N34-[1]CAN!$E34</f>
        <v>-0.29193501002322364</v>
      </c>
      <c r="O34" s="2">
        <f>[1]CAN!O34-[1]CAN!$E34</f>
        <v>-0.29193501002322364</v>
      </c>
      <c r="P34" s="2">
        <f>[1]CAN!P34-[1]CAN!$E34</f>
        <v>-0.29193501002322364</v>
      </c>
      <c r="Q34" s="2">
        <f>[1]CAN!Q34-[1]CAN!$E34</f>
        <v>-0.29193501002322364</v>
      </c>
      <c r="R34" s="2">
        <f>[1]CAN!R34-[1]CAN!$E34</f>
        <v>-0.29193501002322364</v>
      </c>
      <c r="S34" s="2">
        <f>[1]CAN!S34-[1]CAN!$E34</f>
        <v>-0.29193501002322364</v>
      </c>
      <c r="T34" s="2">
        <f>[1]CAN!T34-[1]CAN!$E34</f>
        <v>-0.29193501002322364</v>
      </c>
      <c r="U34" s="2">
        <f>[1]CAN!U34-[1]CAN!$E34</f>
        <v>-0.29193501002322364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-7.8665411635427063E-2</v>
      </c>
      <c r="G35" s="2">
        <f>[1]CAN!G35-[1]CAN!$E35</f>
        <v>-0.14479000561073008</v>
      </c>
      <c r="H35" s="2">
        <f>[1]CAN!H35-[1]CAN!$E35</f>
        <v>-0.20555933111950253</v>
      </c>
      <c r="I35" s="2">
        <f>[1]CAN!I35-[1]CAN!$E35</f>
        <v>-0.25398036133879032</v>
      </c>
      <c r="J35" s="2">
        <f>[1]CAN!J35-[1]CAN!$E35</f>
        <v>-0.29718225894083616</v>
      </c>
      <c r="K35" s="2">
        <f>[1]CAN!K35-[1]CAN!$E35</f>
        <v>-0.29718225894083616</v>
      </c>
      <c r="L35" s="2">
        <f>[1]CAN!L35-[1]CAN!$E35</f>
        <v>-0.29718225894083616</v>
      </c>
      <c r="M35" s="2">
        <f>[1]CAN!M35-[1]CAN!$E35</f>
        <v>-0.29718225894083616</v>
      </c>
      <c r="N35" s="2">
        <f>[1]CAN!N35-[1]CAN!$E35</f>
        <v>-0.29718225894083616</v>
      </c>
      <c r="O35" s="2">
        <f>[1]CAN!O35-[1]CAN!$E35</f>
        <v>-0.29718225894083616</v>
      </c>
      <c r="P35" s="2">
        <f>[1]CAN!P35-[1]CAN!$E35</f>
        <v>-0.29718225894083616</v>
      </c>
      <c r="Q35" s="2">
        <f>[1]CAN!Q35-[1]CAN!$E35</f>
        <v>-0.29718225894083616</v>
      </c>
      <c r="R35" s="2">
        <f>[1]CAN!R35-[1]CAN!$E35</f>
        <v>-0.29718225894083616</v>
      </c>
      <c r="S35" s="2">
        <f>[1]CAN!S35-[1]CAN!$E35</f>
        <v>-0.29718225894083616</v>
      </c>
      <c r="T35" s="2">
        <f>[1]CAN!T35-[1]CAN!$E35</f>
        <v>-0.29718225894083616</v>
      </c>
      <c r="U35" s="2">
        <f>[1]CAN!U35-[1]CAN!$E35</f>
        <v>-0.29718225894083616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-7.3203872124622649E-2</v>
      </c>
      <c r="G36" s="2">
        <f>[1]CAN!G36-[1]CAN!$E36</f>
        <v>-0.1378560029855862</v>
      </c>
      <c r="H36" s="2">
        <f>[1]CAN!H36-[1]CAN!$E36</f>
        <v>-0.19375664202948428</v>
      </c>
      <c r="I36" s="2">
        <f>[1]CAN!I36-[1]CAN!$E36</f>
        <v>-0.24469509063612804</v>
      </c>
      <c r="J36" s="2">
        <f>[1]CAN!J36-[1]CAN!$E36</f>
        <v>-0.28787916901029575</v>
      </c>
      <c r="K36" s="2">
        <f>[1]CAN!K36-[1]CAN!$E36</f>
        <v>-0.28787916901029575</v>
      </c>
      <c r="L36" s="2">
        <f>[1]CAN!L36-[1]CAN!$E36</f>
        <v>-0.28787916901029575</v>
      </c>
      <c r="M36" s="2">
        <f>[1]CAN!M36-[1]CAN!$E36</f>
        <v>-0.28787916901029575</v>
      </c>
      <c r="N36" s="2">
        <f>[1]CAN!N36-[1]CAN!$E36</f>
        <v>-0.28787916901029575</v>
      </c>
      <c r="O36" s="2">
        <f>[1]CAN!O36-[1]CAN!$E36</f>
        <v>-0.28787916901029575</v>
      </c>
      <c r="P36" s="2">
        <f>[1]CAN!P36-[1]CAN!$E36</f>
        <v>-0.28787916901029575</v>
      </c>
      <c r="Q36" s="2">
        <f>[1]CAN!Q36-[1]CAN!$E36</f>
        <v>-0.28787916901029575</v>
      </c>
      <c r="R36" s="2">
        <f>[1]CAN!R36-[1]CAN!$E36</f>
        <v>-0.28787916901029575</v>
      </c>
      <c r="S36" s="2">
        <f>[1]CAN!S36-[1]CAN!$E36</f>
        <v>-0.28787916901029575</v>
      </c>
      <c r="T36" s="2">
        <f>[1]CAN!T36-[1]CAN!$E36</f>
        <v>-0.28787916901029575</v>
      </c>
      <c r="U36" s="2">
        <f>[1]CAN!U36-[1]CAN!$E36</f>
        <v>-0.28787916901029575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-7.6288066036283908E-2</v>
      </c>
      <c r="G37" s="2">
        <f>[1]CAN!G37-[1]CAN!$E37</f>
        <v>-0.14398461051632694</v>
      </c>
      <c r="H37" s="2">
        <f>[1]CAN!H37-[1]CAN!$E37</f>
        <v>-0.20515534683630676</v>
      </c>
      <c r="I37" s="2">
        <f>[1]CAN!I37-[1]CAN!$E37</f>
        <v>-0.25560667310503504</v>
      </c>
      <c r="J37" s="2">
        <f>[1]CAN!J37-[1]CAN!$E37</f>
        <v>-0.25560667310503504</v>
      </c>
      <c r="K37" s="2">
        <f>[1]CAN!K37-[1]CAN!$E37</f>
        <v>-0.25560667310503504</v>
      </c>
      <c r="L37" s="2">
        <f>[1]CAN!L37-[1]CAN!$E37</f>
        <v>-0.25560667310503504</v>
      </c>
      <c r="M37" s="2">
        <f>[1]CAN!M37-[1]CAN!$E37</f>
        <v>-0.25560667310503504</v>
      </c>
      <c r="N37" s="2">
        <f>[1]CAN!N37-[1]CAN!$E37</f>
        <v>-0.25560667310503504</v>
      </c>
      <c r="O37" s="2">
        <f>[1]CAN!O37-[1]CAN!$E37</f>
        <v>-0.25560667310503504</v>
      </c>
      <c r="P37" s="2">
        <f>[1]CAN!P37-[1]CAN!$E37</f>
        <v>-0.25560667310503504</v>
      </c>
      <c r="Q37" s="2">
        <f>[1]CAN!Q37-[1]CAN!$E37</f>
        <v>-0.25560667310503504</v>
      </c>
      <c r="R37" s="2">
        <f>[1]CAN!R37-[1]CAN!$E37</f>
        <v>-0.25560667310503504</v>
      </c>
      <c r="S37" s="2">
        <f>[1]CAN!S37-[1]CAN!$E37</f>
        <v>-0.25560667310503504</v>
      </c>
      <c r="T37" s="2">
        <f>[1]CAN!T37-[1]CAN!$E37</f>
        <v>-0.25560667310503504</v>
      </c>
      <c r="U37" s="2">
        <f>[1]CAN!U37-[1]CAN!$E37</f>
        <v>-0.25560667310503504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-8.1493451068581635E-2</v>
      </c>
      <c r="G38" s="2">
        <f>[1]CAN!G38-[1]CAN!$E38</f>
        <v>-0.1475053447372261</v>
      </c>
      <c r="H38" s="2">
        <f>[1]CAN!H38-[1]CAN!$E38</f>
        <v>-0.2034543829240647</v>
      </c>
      <c r="I38" s="2">
        <f>[1]CAN!I38-[1]CAN!$E38</f>
        <v>-0.25470102577708076</v>
      </c>
      <c r="J38" s="2">
        <f>[1]CAN!J38-[1]CAN!$E38</f>
        <v>-0.29696514819028152</v>
      </c>
      <c r="K38" s="2">
        <f>[1]CAN!K38-[1]CAN!$E38</f>
        <v>-0.29696514819028152</v>
      </c>
      <c r="L38" s="2">
        <f>[1]CAN!L38-[1]CAN!$E38</f>
        <v>-0.29696514819028152</v>
      </c>
      <c r="M38" s="2">
        <f>[1]CAN!M38-[1]CAN!$E38</f>
        <v>-0.29696514819028152</v>
      </c>
      <c r="N38" s="2">
        <f>[1]CAN!N38-[1]CAN!$E38</f>
        <v>-0.29696514819028152</v>
      </c>
      <c r="O38" s="2">
        <f>[1]CAN!O38-[1]CAN!$E38</f>
        <v>-0.29696514819028152</v>
      </c>
      <c r="P38" s="2">
        <f>[1]CAN!P38-[1]CAN!$E38</f>
        <v>-0.29696514819028152</v>
      </c>
      <c r="Q38" s="2">
        <f>[1]CAN!Q38-[1]CAN!$E38</f>
        <v>-0.29696514819028152</v>
      </c>
      <c r="R38" s="2">
        <f>[1]CAN!R38-[1]CAN!$E38</f>
        <v>-0.29696514819028152</v>
      </c>
      <c r="S38" s="2">
        <f>[1]CAN!S38-[1]CAN!$E38</f>
        <v>-0.29696514819028152</v>
      </c>
      <c r="T38" s="2">
        <f>[1]CAN!T38-[1]CAN!$E38</f>
        <v>-0.29696514819028152</v>
      </c>
      <c r="U38" s="2">
        <f>[1]CAN!U38-[1]CAN!$E38</f>
        <v>-0.29696514819028152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-7.3831293658997765E-2</v>
      </c>
      <c r="G39" s="2">
        <f>[1]CAN!G39-[1]CAN!$E39</f>
        <v>-0.13434221419225878</v>
      </c>
      <c r="H39" s="2">
        <f>[1]CAN!H39-[1]CAN!$E39</f>
        <v>-0.18673751497072999</v>
      </c>
      <c r="I39" s="2">
        <f>[1]CAN!I39-[1]CAN!$E39</f>
        <v>-0.23875241956613991</v>
      </c>
      <c r="J39" s="2">
        <f>[1]CAN!J39-[1]CAN!$E39</f>
        <v>-0.28402797919181921</v>
      </c>
      <c r="K39" s="2">
        <f>[1]CAN!K39-[1]CAN!$E39</f>
        <v>-0.28402797919181921</v>
      </c>
      <c r="L39" s="2">
        <f>[1]CAN!L39-[1]CAN!$E39</f>
        <v>-0.28402797919181921</v>
      </c>
      <c r="M39" s="2">
        <f>[1]CAN!M39-[1]CAN!$E39</f>
        <v>-0.28402797919181921</v>
      </c>
      <c r="N39" s="2">
        <f>[1]CAN!N39-[1]CAN!$E39</f>
        <v>-0.28402797919181921</v>
      </c>
      <c r="O39" s="2">
        <f>[1]CAN!O39-[1]CAN!$E39</f>
        <v>-0.28402797919181921</v>
      </c>
      <c r="P39" s="2">
        <f>[1]CAN!P39-[1]CAN!$E39</f>
        <v>-0.28402797919181921</v>
      </c>
      <c r="Q39" s="2">
        <f>[1]CAN!Q39-[1]CAN!$E39</f>
        <v>-0.28402797919181921</v>
      </c>
      <c r="R39" s="2">
        <f>[1]CAN!R39-[1]CAN!$E39</f>
        <v>-0.28402797919181921</v>
      </c>
      <c r="S39" s="2">
        <f>[1]CAN!S39-[1]CAN!$E39</f>
        <v>-0.28402797919181921</v>
      </c>
      <c r="T39" s="2">
        <f>[1]CAN!T39-[1]CAN!$E39</f>
        <v>-0.28402797919181921</v>
      </c>
      <c r="U39" s="2">
        <f>[1]CAN!U39-[1]CAN!$E39</f>
        <v>-0.28402797919181921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-7.2223740674019155E-2</v>
      </c>
      <c r="G40" s="2">
        <f>[1]CAN!G40-[1]CAN!$E40</f>
        <v>-0.13426514043243287</v>
      </c>
      <c r="H40" s="2">
        <f>[1]CAN!H40-[1]CAN!$E40</f>
        <v>-0.18960342128019647</v>
      </c>
      <c r="I40" s="2">
        <f>[1]CAN!I40-[1]CAN!$E40</f>
        <v>-0.23843796856044719</v>
      </c>
      <c r="J40" s="2">
        <f>[1]CAN!J40-[1]CAN!$E40</f>
        <v>-0.28058544264712282</v>
      </c>
      <c r="K40" s="2">
        <f>[1]CAN!K40-[1]CAN!$E40</f>
        <v>-0.28058544264712282</v>
      </c>
      <c r="L40" s="2">
        <f>[1]CAN!L40-[1]CAN!$E40</f>
        <v>-0.28058544264712282</v>
      </c>
      <c r="M40" s="2">
        <f>[1]CAN!M40-[1]CAN!$E40</f>
        <v>-0.28058544264712282</v>
      </c>
      <c r="N40" s="2">
        <f>[1]CAN!N40-[1]CAN!$E40</f>
        <v>-0.28058544264712282</v>
      </c>
      <c r="O40" s="2">
        <f>[1]CAN!O40-[1]CAN!$E40</f>
        <v>-0.28058544264712282</v>
      </c>
      <c r="P40" s="2">
        <f>[1]CAN!P40-[1]CAN!$E40</f>
        <v>-0.28058544264712282</v>
      </c>
      <c r="Q40" s="2">
        <f>[1]CAN!Q40-[1]CAN!$E40</f>
        <v>-0.28058544264712282</v>
      </c>
      <c r="R40" s="2">
        <f>[1]CAN!R40-[1]CAN!$E40</f>
        <v>-0.28058544264712282</v>
      </c>
      <c r="S40" s="2">
        <f>[1]CAN!S40-[1]CAN!$E40</f>
        <v>-0.28058544264712282</v>
      </c>
      <c r="T40" s="2">
        <f>[1]CAN!T40-[1]CAN!$E40</f>
        <v>-0.28058544264712282</v>
      </c>
      <c r="U40" s="2">
        <f>[1]CAN!U40-[1]CAN!$E40</f>
        <v>-0.28058544264712282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-7.4123194257367686E-2</v>
      </c>
      <c r="G41" s="2">
        <f>[1]CAN!G41-[1]CAN!$E41</f>
        <v>-0.13652832231218781</v>
      </c>
      <c r="H41" s="2">
        <f>[1]CAN!H41-[1]CAN!$E41</f>
        <v>-0.19515328866452819</v>
      </c>
      <c r="I41" s="2">
        <f>[1]CAN!I41-[1]CAN!$E41</f>
        <v>-0.24643515949043149</v>
      </c>
      <c r="J41" s="2">
        <f>[1]CAN!J41-[1]CAN!$E41</f>
        <v>-0.29368064971640706</v>
      </c>
      <c r="K41" s="2">
        <f>[1]CAN!K41-[1]CAN!$E41</f>
        <v>-0.29368064971640706</v>
      </c>
      <c r="L41" s="2">
        <f>[1]CAN!L41-[1]CAN!$E41</f>
        <v>-0.29368064971640706</v>
      </c>
      <c r="M41" s="2">
        <f>[1]CAN!M41-[1]CAN!$E41</f>
        <v>-0.29368064971640706</v>
      </c>
      <c r="N41" s="2">
        <f>[1]CAN!N41-[1]CAN!$E41</f>
        <v>-0.29368064971640706</v>
      </c>
      <c r="O41" s="2">
        <f>[1]CAN!O41-[1]CAN!$E41</f>
        <v>-0.29368064971640706</v>
      </c>
      <c r="P41" s="2">
        <f>[1]CAN!P41-[1]CAN!$E41</f>
        <v>-0.29368064971640706</v>
      </c>
      <c r="Q41" s="2">
        <f>[1]CAN!Q41-[1]CAN!$E41</f>
        <v>-0.29368064971640706</v>
      </c>
      <c r="R41" s="2">
        <f>[1]CAN!R41-[1]CAN!$E41</f>
        <v>-0.29368064971640706</v>
      </c>
      <c r="S41" s="2">
        <f>[1]CAN!S41-[1]CAN!$E41</f>
        <v>-0.29368064971640706</v>
      </c>
      <c r="T41" s="2">
        <f>[1]CAN!T41-[1]CAN!$E41</f>
        <v>-0.29368064971640706</v>
      </c>
      <c r="U41" s="2">
        <f>[1]CAN!U41-[1]CAN!$E41</f>
        <v>-0.29368064971640706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-7.6646998934393196E-2</v>
      </c>
      <c r="G42" s="2">
        <f>[1]CAN!G42-[1]CAN!$E42</f>
        <v>-0.13600199927429912</v>
      </c>
      <c r="H42" s="2">
        <f>[1]CAN!H42-[1]CAN!$E42</f>
        <v>-0.19087802835207412</v>
      </c>
      <c r="I42" s="2">
        <f>[1]CAN!I42-[1]CAN!$E42</f>
        <v>-0.23699033169287986</v>
      </c>
      <c r="J42" s="2">
        <f>[1]CAN!J42-[1]CAN!$E42</f>
        <v>-0.27980460311880506</v>
      </c>
      <c r="K42" s="2">
        <f>[1]CAN!K42-[1]CAN!$E42</f>
        <v>-0.27980460311880506</v>
      </c>
      <c r="L42" s="2">
        <f>[1]CAN!L42-[1]CAN!$E42</f>
        <v>-0.27980460311880506</v>
      </c>
      <c r="M42" s="2">
        <f>[1]CAN!M42-[1]CAN!$E42</f>
        <v>-0.27980460311880506</v>
      </c>
      <c r="N42" s="2">
        <f>[1]CAN!N42-[1]CAN!$E42</f>
        <v>-0.27980460311880506</v>
      </c>
      <c r="O42" s="2">
        <f>[1]CAN!O42-[1]CAN!$E42</f>
        <v>-0.27980460311880506</v>
      </c>
      <c r="P42" s="2">
        <f>[1]CAN!P42-[1]CAN!$E42</f>
        <v>-0.27980460311880506</v>
      </c>
      <c r="Q42" s="2">
        <f>[1]CAN!Q42-[1]CAN!$E42</f>
        <v>-0.27980460311880506</v>
      </c>
      <c r="R42" s="2">
        <f>[1]CAN!R42-[1]CAN!$E42</f>
        <v>-0.27980460311880506</v>
      </c>
      <c r="S42" s="2">
        <f>[1]CAN!S42-[1]CAN!$E42</f>
        <v>-0.27980460311880506</v>
      </c>
      <c r="T42" s="2">
        <f>[1]CAN!T42-[1]CAN!$E42</f>
        <v>-0.27980460311880506</v>
      </c>
      <c r="U42" s="2">
        <f>[1]CAN!U42-[1]CAN!$E42</f>
        <v>-0.27980460311880506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-7.9296870131543074E-2</v>
      </c>
      <c r="G43" s="2">
        <f>[1]CAN!G43-[1]CAN!$E43</f>
        <v>-0.14587330772201312</v>
      </c>
      <c r="H43" s="2">
        <f>[1]CAN!H43-[1]CAN!$E43</f>
        <v>-0.19702772516438927</v>
      </c>
      <c r="I43" s="2">
        <f>[1]CAN!I43-[1]CAN!$E43</f>
        <v>-0.23750490114474587</v>
      </c>
      <c r="J43" s="2">
        <f>[1]CAN!J43-[1]CAN!$E43</f>
        <v>-0.2748519667110827</v>
      </c>
      <c r="K43" s="2">
        <f>[1]CAN!K43-[1]CAN!$E43</f>
        <v>-0.30785042025769371</v>
      </c>
      <c r="L43" s="2">
        <f>[1]CAN!L43-[1]CAN!$E43</f>
        <v>-0.30785042025769371</v>
      </c>
      <c r="M43" s="2">
        <f>[1]CAN!M43-[1]CAN!$E43</f>
        <v>-0.30785042025769371</v>
      </c>
      <c r="N43" s="2">
        <f>[1]CAN!N43-[1]CAN!$E43</f>
        <v>-0.30785042025769371</v>
      </c>
      <c r="O43" s="2">
        <f>[1]CAN!O43-[1]CAN!$E43</f>
        <v>-0.30785042025769371</v>
      </c>
      <c r="P43" s="2">
        <f>[1]CAN!P43-[1]CAN!$E43</f>
        <v>-0.30785042025769371</v>
      </c>
      <c r="Q43" s="2">
        <f>[1]CAN!Q43-[1]CAN!$E43</f>
        <v>-0.30785042025769371</v>
      </c>
      <c r="R43" s="2">
        <f>[1]CAN!R43-[1]CAN!$E43</f>
        <v>-0.30785042025769371</v>
      </c>
      <c r="S43" s="2">
        <f>[1]CAN!S43-[1]CAN!$E43</f>
        <v>-0.30785042025769371</v>
      </c>
      <c r="T43" s="2">
        <f>[1]CAN!T43-[1]CAN!$E43</f>
        <v>-0.30785042025769371</v>
      </c>
      <c r="U43" s="2">
        <f>[1]CAN!U43-[1]CAN!$E43</f>
        <v>-0.30785042025769371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-7.6731751686168082E-2</v>
      </c>
      <c r="G44" s="2">
        <f>[1]CAN!G44-[1]CAN!$E44</f>
        <v>-0.14214109405907038</v>
      </c>
      <c r="H44" s="2">
        <f>[1]CAN!H44-[1]CAN!$E44</f>
        <v>-0.19617195893670214</v>
      </c>
      <c r="I44" s="2">
        <f>[1]CAN!I44-[1]CAN!$E44</f>
        <v>-0.24172864886759271</v>
      </c>
      <c r="J44" s="2">
        <f>[1]CAN!J44-[1]CAN!$E44</f>
        <v>-0.28349513242568491</v>
      </c>
      <c r="K44" s="2">
        <f>[1]CAN!K44-[1]CAN!$E44</f>
        <v>-0.28349513242568491</v>
      </c>
      <c r="L44" s="2">
        <f>[1]CAN!L44-[1]CAN!$E44</f>
        <v>-0.28349513242568491</v>
      </c>
      <c r="M44" s="2">
        <f>[1]CAN!M44-[1]CAN!$E44</f>
        <v>-0.28349513242568491</v>
      </c>
      <c r="N44" s="2">
        <f>[1]CAN!N44-[1]CAN!$E44</f>
        <v>-0.28349513242568491</v>
      </c>
      <c r="O44" s="2">
        <f>[1]CAN!O44-[1]CAN!$E44</f>
        <v>-0.28349513242568491</v>
      </c>
      <c r="P44" s="2">
        <f>[1]CAN!P44-[1]CAN!$E44</f>
        <v>-0.28349513242568491</v>
      </c>
      <c r="Q44" s="2">
        <f>[1]CAN!Q44-[1]CAN!$E44</f>
        <v>-0.28349513242568491</v>
      </c>
      <c r="R44" s="2">
        <f>[1]CAN!R44-[1]CAN!$E44</f>
        <v>-0.28349513242568491</v>
      </c>
      <c r="S44" s="2">
        <f>[1]CAN!S44-[1]CAN!$E44</f>
        <v>-0.28349513242568491</v>
      </c>
      <c r="T44" s="2">
        <f>[1]CAN!T44-[1]CAN!$E44</f>
        <v>-0.28349513242568491</v>
      </c>
      <c r="U44" s="2">
        <f>[1]CAN!U44-[1]CAN!$E44</f>
        <v>-0.28349513242568491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-7.3632373186285349E-2</v>
      </c>
      <c r="G45" s="2">
        <f>[1]CAN!G45-[1]CAN!$E45</f>
        <v>-0.13896204761681474</v>
      </c>
      <c r="H45" s="2">
        <f>[1]CAN!H45-[1]CAN!$E45</f>
        <v>-0.19309191624478217</v>
      </c>
      <c r="I45" s="2">
        <f>[1]CAN!I45-[1]CAN!$E45</f>
        <v>-0.23925412963353665</v>
      </c>
      <c r="J45" s="2">
        <f>[1]CAN!J45-[1]CAN!$E45</f>
        <v>-0.27883708914407634</v>
      </c>
      <c r="K45" s="2">
        <f>[1]CAN!K45-[1]CAN!$E45</f>
        <v>-0.31348387021955659</v>
      </c>
      <c r="L45" s="2">
        <f>[1]CAN!L45-[1]CAN!$E45</f>
        <v>-0.31348387021955659</v>
      </c>
      <c r="M45" s="2">
        <f>[1]CAN!M45-[1]CAN!$E45</f>
        <v>-0.31348387021955659</v>
      </c>
      <c r="N45" s="2">
        <f>[1]CAN!N45-[1]CAN!$E45</f>
        <v>-0.31348387021955659</v>
      </c>
      <c r="O45" s="2">
        <f>[1]CAN!O45-[1]CAN!$E45</f>
        <v>-0.31348387021955659</v>
      </c>
      <c r="P45" s="2">
        <f>[1]CAN!P45-[1]CAN!$E45</f>
        <v>-0.31348387021955659</v>
      </c>
      <c r="Q45" s="2">
        <f>[1]CAN!Q45-[1]CAN!$E45</f>
        <v>-0.31348387021955659</v>
      </c>
      <c r="R45" s="2">
        <f>[1]CAN!R45-[1]CAN!$E45</f>
        <v>-0.31348387021955659</v>
      </c>
      <c r="S45" s="2">
        <f>[1]CAN!S45-[1]CAN!$E45</f>
        <v>-0.31348387021955659</v>
      </c>
      <c r="T45" s="2">
        <f>[1]CAN!T45-[1]CAN!$E45</f>
        <v>-0.31348387021955659</v>
      </c>
      <c r="U45" s="2">
        <f>[1]CAN!U45-[1]CAN!$E45</f>
        <v>-0.31348387021955659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-8.1732098534814668E-2</v>
      </c>
      <c r="G46" s="2">
        <f>[1]CAN!G46-[1]CAN!$E46</f>
        <v>-0.15363979894806334</v>
      </c>
      <c r="H46" s="2">
        <f>[1]CAN!H46-[1]CAN!$E46</f>
        <v>-0.21572344039913105</v>
      </c>
      <c r="I46" s="2">
        <f>[1]CAN!I46-[1]CAN!$E46</f>
        <v>-0.26857124144703448</v>
      </c>
      <c r="J46" s="2">
        <f>[1]CAN!J46-[1]CAN!$E46</f>
        <v>-0.31693840304933474</v>
      </c>
      <c r="K46" s="2">
        <f>[1]CAN!K46-[1]CAN!$E46</f>
        <v>-0.31693840304933474</v>
      </c>
      <c r="L46" s="2">
        <f>[1]CAN!L46-[1]CAN!$E46</f>
        <v>-0.31693840304933474</v>
      </c>
      <c r="M46" s="2">
        <f>[1]CAN!M46-[1]CAN!$E46</f>
        <v>-0.31693840304933474</v>
      </c>
      <c r="N46" s="2">
        <f>[1]CAN!N46-[1]CAN!$E46</f>
        <v>-0.31693840304933474</v>
      </c>
      <c r="O46" s="2">
        <f>[1]CAN!O46-[1]CAN!$E46</f>
        <v>-0.31693840304933474</v>
      </c>
      <c r="P46" s="2">
        <f>[1]CAN!P46-[1]CAN!$E46</f>
        <v>-0.31693840304933474</v>
      </c>
      <c r="Q46" s="2">
        <f>[1]CAN!Q46-[1]CAN!$E46</f>
        <v>-0.31693840304933474</v>
      </c>
      <c r="R46" s="2">
        <f>[1]CAN!R46-[1]CAN!$E46</f>
        <v>-0.31693840304933474</v>
      </c>
      <c r="S46" s="2">
        <f>[1]CAN!S46-[1]CAN!$E46</f>
        <v>-0.31693840304933474</v>
      </c>
      <c r="T46" s="2">
        <f>[1]CAN!T46-[1]CAN!$E46</f>
        <v>-0.31693840304933474</v>
      </c>
      <c r="U46" s="2">
        <f>[1]CAN!U46-[1]CAN!$E46</f>
        <v>-0.31693840304933474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-7.4858914204469329E-2</v>
      </c>
      <c r="G47" s="2">
        <f>[1]CAN!G47-[1]CAN!$E47</f>
        <v>-0.14099537372618443</v>
      </c>
      <c r="H47" s="2">
        <f>[1]CAN!H47-[1]CAN!$E47</f>
        <v>-0.19945849945901273</v>
      </c>
      <c r="I47" s="2">
        <f>[1]CAN!I47-[1]CAN!$E47</f>
        <v>-0.2544537614223259</v>
      </c>
      <c r="J47" s="2">
        <f>[1]CAN!J47-[1]CAN!$E47</f>
        <v>-0.30660709025488586</v>
      </c>
      <c r="K47" s="2">
        <f>[1]CAN!K47-[1]CAN!$E47</f>
        <v>-0.30660709025488586</v>
      </c>
      <c r="L47" s="2">
        <f>[1]CAN!L47-[1]CAN!$E47</f>
        <v>-0.30660709025488586</v>
      </c>
      <c r="M47" s="2">
        <f>[1]CAN!M47-[1]CAN!$E47</f>
        <v>-0.30660709025488586</v>
      </c>
      <c r="N47" s="2">
        <f>[1]CAN!N47-[1]CAN!$E47</f>
        <v>-0.30660709025488586</v>
      </c>
      <c r="O47" s="2">
        <f>[1]CAN!O47-[1]CAN!$E47</f>
        <v>-0.30660709025488586</v>
      </c>
      <c r="P47" s="2">
        <f>[1]CAN!P47-[1]CAN!$E47</f>
        <v>-0.30660709025488586</v>
      </c>
      <c r="Q47" s="2">
        <f>[1]CAN!Q47-[1]CAN!$E47</f>
        <v>-0.30660709025488586</v>
      </c>
      <c r="R47" s="2">
        <f>[1]CAN!R47-[1]CAN!$E47</f>
        <v>-0.30660709025488586</v>
      </c>
      <c r="S47" s="2">
        <f>[1]CAN!S47-[1]CAN!$E47</f>
        <v>-0.30660709025488586</v>
      </c>
      <c r="T47" s="2">
        <f>[1]CAN!T47-[1]CAN!$E47</f>
        <v>-0.30660709025488586</v>
      </c>
      <c r="U47" s="2">
        <f>[1]CAN!U47-[1]CAN!$E47</f>
        <v>-0.30660709025488586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-8.6610385796518585E-2</v>
      </c>
      <c r="G48" s="2">
        <f>[1]CAN!G48-[1]CAN!$E48</f>
        <v>-0.15793526741202868</v>
      </c>
      <c r="H48" s="2">
        <f>[1]CAN!H48-[1]CAN!$E48</f>
        <v>-0.21948291203131021</v>
      </c>
      <c r="I48" s="2">
        <f>[1]CAN!I48-[1]CAN!$E48</f>
        <v>-0.21948291203131021</v>
      </c>
      <c r="J48" s="2">
        <f>[1]CAN!J48-[1]CAN!$E48</f>
        <v>-0.21948291203131021</v>
      </c>
      <c r="K48" s="2">
        <f>[1]CAN!K48-[1]CAN!$E48</f>
        <v>-0.21948291203131021</v>
      </c>
      <c r="L48" s="2">
        <f>[1]CAN!L48-[1]CAN!$E48</f>
        <v>-0.21948291203131021</v>
      </c>
      <c r="M48" s="2">
        <f>[1]CAN!M48-[1]CAN!$E48</f>
        <v>-0.21948291203131021</v>
      </c>
      <c r="N48" s="2">
        <f>[1]CAN!N48-[1]CAN!$E48</f>
        <v>-0.21948291203131021</v>
      </c>
      <c r="O48" s="2">
        <f>[1]CAN!O48-[1]CAN!$E48</f>
        <v>-0.21948291203131021</v>
      </c>
      <c r="P48" s="2">
        <f>[1]CAN!P48-[1]CAN!$E48</f>
        <v>-0.21948291203131021</v>
      </c>
      <c r="Q48" s="2">
        <f>[1]CAN!Q48-[1]CAN!$E48</f>
        <v>-0.21948291203131021</v>
      </c>
      <c r="R48" s="2">
        <f>[1]CAN!R48-[1]CAN!$E48</f>
        <v>-0.21948291203131021</v>
      </c>
      <c r="S48" s="2">
        <f>[1]CAN!S48-[1]CAN!$E48</f>
        <v>-0.21948291203131021</v>
      </c>
      <c r="T48" s="2">
        <f>[1]CAN!T48-[1]CAN!$E48</f>
        <v>-0.21948291203131021</v>
      </c>
      <c r="U48" s="2">
        <f>[1]CAN!U48-[1]CAN!$E48</f>
        <v>-0.21948291203131021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-7.3714045303404419E-2</v>
      </c>
      <c r="G49" s="2">
        <f>[1]CAN!G49-[1]CAN!$E49</f>
        <v>-0.13942485792665593</v>
      </c>
      <c r="H49" s="2">
        <f>[1]CAN!H49-[1]CAN!$E49</f>
        <v>-0.19498030435289593</v>
      </c>
      <c r="I49" s="2">
        <f>[1]CAN!I49-[1]CAN!$E49</f>
        <v>-0.24263434929002869</v>
      </c>
      <c r="J49" s="2">
        <f>[1]CAN!J49-[1]CAN!$E49</f>
        <v>-0.28713778728888428</v>
      </c>
      <c r="K49" s="2">
        <f>[1]CAN!K49-[1]CAN!$E49</f>
        <v>-0.28713778728888428</v>
      </c>
      <c r="L49" s="2">
        <f>[1]CAN!L49-[1]CAN!$E49</f>
        <v>-0.28713778728888428</v>
      </c>
      <c r="M49" s="2">
        <f>[1]CAN!M49-[1]CAN!$E49</f>
        <v>-0.28713778728888428</v>
      </c>
      <c r="N49" s="2">
        <f>[1]CAN!N49-[1]CAN!$E49</f>
        <v>-0.28713778728888428</v>
      </c>
      <c r="O49" s="2">
        <f>[1]CAN!O49-[1]CAN!$E49</f>
        <v>-0.28713778728888428</v>
      </c>
      <c r="P49" s="2">
        <f>[1]CAN!P49-[1]CAN!$E49</f>
        <v>-0.28713778728888428</v>
      </c>
      <c r="Q49" s="2">
        <f>[1]CAN!Q49-[1]CAN!$E49</f>
        <v>-0.28713778728888428</v>
      </c>
      <c r="R49" s="2">
        <f>[1]CAN!R49-[1]CAN!$E49</f>
        <v>-0.28713778728888428</v>
      </c>
      <c r="S49" s="2">
        <f>[1]CAN!S49-[1]CAN!$E49</f>
        <v>-0.28713778728888428</v>
      </c>
      <c r="T49" s="2">
        <f>[1]CAN!T49-[1]CAN!$E49</f>
        <v>-0.28713778728888428</v>
      </c>
      <c r="U49" s="2">
        <f>[1]CAN!U49-[1]CAN!$E49</f>
        <v>-0.28713778728888428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-7.6862962411382796E-2</v>
      </c>
      <c r="G50" s="2">
        <f>[1]CAN!G50-[1]CAN!$E50</f>
        <v>-0.14623001003144509</v>
      </c>
      <c r="H50" s="2">
        <f>[1]CAN!H50-[1]CAN!$E50</f>
        <v>-0.20836794020277694</v>
      </c>
      <c r="I50" s="2">
        <f>[1]CAN!I50-[1]CAN!$E50</f>
        <v>-0.25955049399124164</v>
      </c>
      <c r="J50" s="2">
        <f>[1]CAN!J50-[1]CAN!$E50</f>
        <v>-0.30437375087404916</v>
      </c>
      <c r="K50" s="2">
        <f>[1]CAN!K50-[1]CAN!$E50</f>
        <v>-0.30437375087404916</v>
      </c>
      <c r="L50" s="2">
        <f>[1]CAN!L50-[1]CAN!$E50</f>
        <v>-0.30437375087404916</v>
      </c>
      <c r="M50" s="2">
        <f>[1]CAN!M50-[1]CAN!$E50</f>
        <v>-0.30437375087404916</v>
      </c>
      <c r="N50" s="2">
        <f>[1]CAN!N50-[1]CAN!$E50</f>
        <v>-0.30437375087404916</v>
      </c>
      <c r="O50" s="2">
        <f>[1]CAN!O50-[1]CAN!$E50</f>
        <v>-0.30437375087404916</v>
      </c>
      <c r="P50" s="2">
        <f>[1]CAN!P50-[1]CAN!$E50</f>
        <v>-0.30437375087404916</v>
      </c>
      <c r="Q50" s="2">
        <f>[1]CAN!Q50-[1]CAN!$E50</f>
        <v>-0.30437375087404916</v>
      </c>
      <c r="R50" s="2">
        <f>[1]CAN!R50-[1]CAN!$E50</f>
        <v>-0.30437375087404916</v>
      </c>
      <c r="S50" s="2">
        <f>[1]CAN!S50-[1]CAN!$E50</f>
        <v>-0.30437375087404916</v>
      </c>
      <c r="T50" s="2">
        <f>[1]CAN!T50-[1]CAN!$E50</f>
        <v>-0.30437375087404916</v>
      </c>
      <c r="U50" s="2">
        <f>[1]CAN!U50-[1]CAN!$E50</f>
        <v>-0.30437375087404916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-8.0438953657846923E-2</v>
      </c>
      <c r="G51" s="2">
        <f>[1]CAN!G51-[1]CAN!$E51</f>
        <v>-0.14936299860431745</v>
      </c>
      <c r="H51" s="2">
        <f>[1]CAN!H51-[1]CAN!$E51</f>
        <v>-0.20644858958871737</v>
      </c>
      <c r="I51" s="2">
        <f>[1]CAN!I51-[1]CAN!$E51</f>
        <v>-0.25821634828866991</v>
      </c>
      <c r="J51" s="2">
        <f>[1]CAN!J51-[1]CAN!$E51</f>
        <v>-0.30502776570170909</v>
      </c>
      <c r="K51" s="2">
        <f>[1]CAN!K51-[1]CAN!$E51</f>
        <v>-0.30502776570170909</v>
      </c>
      <c r="L51" s="2">
        <f>[1]CAN!L51-[1]CAN!$E51</f>
        <v>-0.30502776570170909</v>
      </c>
      <c r="M51" s="2">
        <f>[1]CAN!M51-[1]CAN!$E51</f>
        <v>-0.30502776570170909</v>
      </c>
      <c r="N51" s="2">
        <f>[1]CAN!N51-[1]CAN!$E51</f>
        <v>-0.30502776570170909</v>
      </c>
      <c r="O51" s="2">
        <f>[1]CAN!O51-[1]CAN!$E51</f>
        <v>-0.30502776570170909</v>
      </c>
      <c r="P51" s="2">
        <f>[1]CAN!P51-[1]CAN!$E51</f>
        <v>-0.30502776570170909</v>
      </c>
      <c r="Q51" s="2">
        <f>[1]CAN!Q51-[1]CAN!$E51</f>
        <v>-0.30502776570170909</v>
      </c>
      <c r="R51" s="2">
        <f>[1]CAN!R51-[1]CAN!$E51</f>
        <v>-0.30502776570170909</v>
      </c>
      <c r="S51" s="2">
        <f>[1]CAN!S51-[1]CAN!$E51</f>
        <v>-0.30502776570170909</v>
      </c>
      <c r="T51" s="2">
        <f>[1]CAN!T51-[1]CAN!$E51</f>
        <v>-0.30502776570170909</v>
      </c>
      <c r="U51" s="2">
        <f>[1]CAN!U51-[1]CAN!$E51</f>
        <v>-0.30502776570170909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-7.4485498672004269E-2</v>
      </c>
      <c r="G52" s="2">
        <f>[1]CAN!G52-[1]CAN!$E52</f>
        <v>-0.14161223143025836</v>
      </c>
      <c r="H52" s="2">
        <f>[1]CAN!H52-[1]CAN!$E52</f>
        <v>-0.1972375463481626</v>
      </c>
      <c r="I52" s="2">
        <f>[1]CAN!I52-[1]CAN!$E52</f>
        <v>-0.24278646187144659</v>
      </c>
      <c r="J52" s="2">
        <f>[1]CAN!J52-[1]CAN!$E52</f>
        <v>-0.28675477043583442</v>
      </c>
      <c r="K52" s="2">
        <f>[1]CAN!K52-[1]CAN!$E52</f>
        <v>-0.32485856944492753</v>
      </c>
      <c r="L52" s="2">
        <f>[1]CAN!L52-[1]CAN!$E52</f>
        <v>-0.32485856944492753</v>
      </c>
      <c r="M52" s="2">
        <f>[1]CAN!M52-[1]CAN!$E52</f>
        <v>-0.32485856944492753</v>
      </c>
      <c r="N52" s="2">
        <f>[1]CAN!N52-[1]CAN!$E52</f>
        <v>-0.32485856944492753</v>
      </c>
      <c r="O52" s="2">
        <f>[1]CAN!O52-[1]CAN!$E52</f>
        <v>-0.32485856944492753</v>
      </c>
      <c r="P52" s="2">
        <f>[1]CAN!P52-[1]CAN!$E52</f>
        <v>-0.32485856944492753</v>
      </c>
      <c r="Q52" s="2">
        <f>[1]CAN!Q52-[1]CAN!$E52</f>
        <v>-0.32485856944492753</v>
      </c>
      <c r="R52" s="2">
        <f>[1]CAN!R52-[1]CAN!$E52</f>
        <v>-0.32485856944492753</v>
      </c>
      <c r="S52" s="2">
        <f>[1]CAN!S52-[1]CAN!$E52</f>
        <v>-0.32485856944492753</v>
      </c>
      <c r="T52" s="2">
        <f>[1]CAN!T52-[1]CAN!$E52</f>
        <v>-0.32485856944492753</v>
      </c>
      <c r="U52" s="2">
        <f>[1]CAN!U52-[1]CAN!$E52</f>
        <v>-0.32485856944492753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-7.8262163372585292E-2</v>
      </c>
      <c r="G53" s="2">
        <f>[1]CAN!G53-[1]CAN!$E53</f>
        <v>-0.14609957580410082</v>
      </c>
      <c r="H53" s="2">
        <f>[1]CAN!H53-[1]CAN!$E53</f>
        <v>-0.20108823284004984</v>
      </c>
      <c r="I53" s="2">
        <f>[1]CAN!I53-[1]CAN!$E53</f>
        <v>-0.25101475680321528</v>
      </c>
      <c r="J53" s="2">
        <f>[1]CAN!J53-[1]CAN!$E53</f>
        <v>-0.29754612468548203</v>
      </c>
      <c r="K53" s="2">
        <f>[1]CAN!K53-[1]CAN!$E53</f>
        <v>-0.29754612468548203</v>
      </c>
      <c r="L53" s="2">
        <f>[1]CAN!L53-[1]CAN!$E53</f>
        <v>-0.29754612468548203</v>
      </c>
      <c r="M53" s="2">
        <f>[1]CAN!M53-[1]CAN!$E53</f>
        <v>-0.29754612468548203</v>
      </c>
      <c r="N53" s="2">
        <f>[1]CAN!N53-[1]CAN!$E53</f>
        <v>-0.29754612468548203</v>
      </c>
      <c r="O53" s="2">
        <f>[1]CAN!O53-[1]CAN!$E53</f>
        <v>-0.29754612468548203</v>
      </c>
      <c r="P53" s="2">
        <f>[1]CAN!P53-[1]CAN!$E53</f>
        <v>-0.29754612468548203</v>
      </c>
      <c r="Q53" s="2">
        <f>[1]CAN!Q53-[1]CAN!$E53</f>
        <v>-0.29754612468548203</v>
      </c>
      <c r="R53" s="2">
        <f>[1]CAN!R53-[1]CAN!$E53</f>
        <v>-0.29754612468548203</v>
      </c>
      <c r="S53" s="2">
        <f>[1]CAN!S53-[1]CAN!$E53</f>
        <v>-0.29754612468548203</v>
      </c>
      <c r="T53" s="2">
        <f>[1]CAN!T53-[1]CAN!$E53</f>
        <v>-0.29754612468548203</v>
      </c>
      <c r="U53" s="2">
        <f>[1]CAN!U53-[1]CAN!$E53</f>
        <v>-0.29754612468548203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-6.7041537125533068E-2</v>
      </c>
      <c r="G54" s="2">
        <f>[1]CAN!G54-[1]CAN!$E54</f>
        <v>-0.12681806508459204</v>
      </c>
      <c r="H54" s="2">
        <f>[1]CAN!H54-[1]CAN!$E54</f>
        <v>-0.1795489757763562</v>
      </c>
      <c r="I54" s="2">
        <f>[1]CAN!I54-[1]CAN!$E54</f>
        <v>-0.22468069272900948</v>
      </c>
      <c r="J54" s="2">
        <f>[1]CAN!J54-[1]CAN!$E54</f>
        <v>-0.26279197492186768</v>
      </c>
      <c r="K54" s="2">
        <f>[1]CAN!K54-[1]CAN!$E54</f>
        <v>-0.26279197492186768</v>
      </c>
      <c r="L54" s="2">
        <f>[1]CAN!L54-[1]CAN!$E54</f>
        <v>-0.26279197492186768</v>
      </c>
      <c r="M54" s="2">
        <f>[1]CAN!M54-[1]CAN!$E54</f>
        <v>-0.26279197492186768</v>
      </c>
      <c r="N54" s="2">
        <f>[1]CAN!N54-[1]CAN!$E54</f>
        <v>-0.26279197492186768</v>
      </c>
      <c r="O54" s="2">
        <f>[1]CAN!O54-[1]CAN!$E54</f>
        <v>-0.26279197492186768</v>
      </c>
      <c r="P54" s="2">
        <f>[1]CAN!P54-[1]CAN!$E54</f>
        <v>-0.26279197492186768</v>
      </c>
      <c r="Q54" s="2">
        <f>[1]CAN!Q54-[1]CAN!$E54</f>
        <v>-0.26279197492186768</v>
      </c>
      <c r="R54" s="2">
        <f>[1]CAN!R54-[1]CAN!$E54</f>
        <v>-0.26279197492186768</v>
      </c>
      <c r="S54" s="2">
        <f>[1]CAN!S54-[1]CAN!$E54</f>
        <v>-0.26279197492186768</v>
      </c>
      <c r="T54" s="2">
        <f>[1]CAN!T54-[1]CAN!$E54</f>
        <v>-0.26279197492186768</v>
      </c>
      <c r="U54" s="2">
        <f>[1]CAN!U54-[1]CAN!$E54</f>
        <v>-0.26279197492186768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-7.4153119797585987E-2</v>
      </c>
      <c r="G55" s="2">
        <f>[1]CAN!G55-[1]CAN!$E55</f>
        <v>-0.13815294504496478</v>
      </c>
      <c r="H55" s="2">
        <f>[1]CAN!H55-[1]CAN!$E55</f>
        <v>-0.19368789129151764</v>
      </c>
      <c r="I55" s="2">
        <f>[1]CAN!I55-[1]CAN!$E55</f>
        <v>-0.24468693019537113</v>
      </c>
      <c r="J55" s="2">
        <f>[1]CAN!J55-[1]CAN!$E55</f>
        <v>-0.28761905421589518</v>
      </c>
      <c r="K55" s="2">
        <f>[1]CAN!K55-[1]CAN!$E55</f>
        <v>-0.28761905421589518</v>
      </c>
      <c r="L55" s="2">
        <f>[1]CAN!L55-[1]CAN!$E55</f>
        <v>-0.28761905421589518</v>
      </c>
      <c r="M55" s="2">
        <f>[1]CAN!M55-[1]CAN!$E55</f>
        <v>-0.28761905421589518</v>
      </c>
      <c r="N55" s="2">
        <f>[1]CAN!N55-[1]CAN!$E55</f>
        <v>-0.28761905421589518</v>
      </c>
      <c r="O55" s="2">
        <f>[1]CAN!O55-[1]CAN!$E55</f>
        <v>-0.28761905421589518</v>
      </c>
      <c r="P55" s="2">
        <f>[1]CAN!P55-[1]CAN!$E55</f>
        <v>-0.28761905421589518</v>
      </c>
      <c r="Q55" s="2">
        <f>[1]CAN!Q55-[1]CAN!$E55</f>
        <v>-0.28761905421589518</v>
      </c>
      <c r="R55" s="2">
        <f>[1]CAN!R55-[1]CAN!$E55</f>
        <v>-0.28761905421589518</v>
      </c>
      <c r="S55" s="2">
        <f>[1]CAN!S55-[1]CAN!$E55</f>
        <v>-0.28761905421589518</v>
      </c>
      <c r="T55" s="2">
        <f>[1]CAN!T55-[1]CAN!$E55</f>
        <v>-0.28761905421589518</v>
      </c>
      <c r="U55" s="2">
        <f>[1]CAN!U55-[1]CAN!$E55</f>
        <v>-0.28761905421589518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-7.7000479611058381E-2</v>
      </c>
      <c r="G56" s="2">
        <f>[1]CAN!G56-[1]CAN!$E56</f>
        <v>-0.13737486616321348</v>
      </c>
      <c r="H56" s="2">
        <f>[1]CAN!H56-[1]CAN!$E56</f>
        <v>-0.19258909496119259</v>
      </c>
      <c r="I56" s="2">
        <f>[1]CAN!I56-[1]CAN!$E56</f>
        <v>-0.24166090051500078</v>
      </c>
      <c r="J56" s="2">
        <f>[1]CAN!J56-[1]CAN!$E56</f>
        <v>-0.28596492809487017</v>
      </c>
      <c r="K56" s="2">
        <f>[1]CAN!K56-[1]CAN!$E56</f>
        <v>-0.28596492809487017</v>
      </c>
      <c r="L56" s="2">
        <f>[1]CAN!L56-[1]CAN!$E56</f>
        <v>-0.28596492809487017</v>
      </c>
      <c r="M56" s="2">
        <f>[1]CAN!M56-[1]CAN!$E56</f>
        <v>-0.28596492809487017</v>
      </c>
      <c r="N56" s="2">
        <f>[1]CAN!N56-[1]CAN!$E56</f>
        <v>-0.28596492809487017</v>
      </c>
      <c r="O56" s="2">
        <f>[1]CAN!O56-[1]CAN!$E56</f>
        <v>-0.28596492809487017</v>
      </c>
      <c r="P56" s="2">
        <f>[1]CAN!P56-[1]CAN!$E56</f>
        <v>-0.28596492809487017</v>
      </c>
      <c r="Q56" s="2">
        <f>[1]CAN!Q56-[1]CAN!$E56</f>
        <v>-0.28596492809487017</v>
      </c>
      <c r="R56" s="2">
        <f>[1]CAN!R56-[1]CAN!$E56</f>
        <v>-0.28596492809487017</v>
      </c>
      <c r="S56" s="2">
        <f>[1]CAN!S56-[1]CAN!$E56</f>
        <v>-0.28596492809487017</v>
      </c>
      <c r="T56" s="2">
        <f>[1]CAN!T56-[1]CAN!$E56</f>
        <v>-0.28596492809487017</v>
      </c>
      <c r="U56" s="2">
        <f>[1]CAN!U56-[1]CAN!$E56</f>
        <v>-0.28596492809487017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-7.682742431012457E-2</v>
      </c>
      <c r="G57" s="2">
        <f>[1]CAN!G57-[1]CAN!$E57</f>
        <v>-0.14150109422428159</v>
      </c>
      <c r="H57" s="2">
        <f>[1]CAN!H57-[1]CAN!$E57</f>
        <v>-0.19473053716995992</v>
      </c>
      <c r="I57" s="2">
        <f>[1]CAN!I57-[1]CAN!$E57</f>
        <v>-0.24425719526334433</v>
      </c>
      <c r="J57" s="2">
        <f>[1]CAN!J57-[1]CAN!$E57</f>
        <v>-0.29252626334300658</v>
      </c>
      <c r="K57" s="2">
        <f>[1]CAN!K57-[1]CAN!$E57</f>
        <v>-0.29252626334300658</v>
      </c>
      <c r="L57" s="2">
        <f>[1]CAN!L57-[1]CAN!$E57</f>
        <v>-0.29252626334300658</v>
      </c>
      <c r="M57" s="2">
        <f>[1]CAN!M57-[1]CAN!$E57</f>
        <v>-0.29252626334300658</v>
      </c>
      <c r="N57" s="2">
        <f>[1]CAN!N57-[1]CAN!$E57</f>
        <v>-0.29252626334300658</v>
      </c>
      <c r="O57" s="2">
        <f>[1]CAN!O57-[1]CAN!$E57</f>
        <v>-0.29252626334300658</v>
      </c>
      <c r="P57" s="2">
        <f>[1]CAN!P57-[1]CAN!$E57</f>
        <v>-0.29252626334300658</v>
      </c>
      <c r="Q57" s="2">
        <f>[1]CAN!Q57-[1]CAN!$E57</f>
        <v>-0.29252626334300658</v>
      </c>
      <c r="R57" s="2">
        <f>[1]CAN!R57-[1]CAN!$E57</f>
        <v>-0.29252626334300658</v>
      </c>
      <c r="S57" s="2">
        <f>[1]CAN!S57-[1]CAN!$E57</f>
        <v>-0.29252626334300658</v>
      </c>
      <c r="T57" s="2">
        <f>[1]CAN!T57-[1]CAN!$E57</f>
        <v>-0.29252626334300658</v>
      </c>
      <c r="U57" s="2">
        <f>[1]CAN!U57-[1]CAN!$E57</f>
        <v>-0.29252626334300658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-7.9647121191612769E-2</v>
      </c>
      <c r="G58" s="2">
        <f>[1]CAN!G58-[1]CAN!$E58</f>
        <v>-0.15096959498879414</v>
      </c>
      <c r="H58" s="2">
        <f>[1]CAN!H58-[1]CAN!$E58</f>
        <v>-0.20835847376707761</v>
      </c>
      <c r="I58" s="2">
        <f>[1]CAN!I58-[1]CAN!$E58</f>
        <v>-0.25929252994177432</v>
      </c>
      <c r="J58" s="2">
        <f>[1]CAN!J58-[1]CAN!$E58</f>
        <v>-0.25929252994177432</v>
      </c>
      <c r="K58" s="2">
        <f>[1]CAN!K58-[1]CAN!$E58</f>
        <v>-0.25929252994177432</v>
      </c>
      <c r="L58" s="2">
        <f>[1]CAN!L58-[1]CAN!$E58</f>
        <v>-0.25929252994177432</v>
      </c>
      <c r="M58" s="2">
        <f>[1]CAN!M58-[1]CAN!$E58</f>
        <v>-0.25929252994177432</v>
      </c>
      <c r="N58" s="2">
        <f>[1]CAN!N58-[1]CAN!$E58</f>
        <v>-0.25929252994177432</v>
      </c>
      <c r="O58" s="2">
        <f>[1]CAN!O58-[1]CAN!$E58</f>
        <v>-0.25929252994177432</v>
      </c>
      <c r="P58" s="2">
        <f>[1]CAN!P58-[1]CAN!$E58</f>
        <v>-0.25929252994177432</v>
      </c>
      <c r="Q58" s="2">
        <f>[1]CAN!Q58-[1]CAN!$E58</f>
        <v>-0.25929252994177432</v>
      </c>
      <c r="R58" s="2">
        <f>[1]CAN!R58-[1]CAN!$E58</f>
        <v>-0.25929252994177432</v>
      </c>
      <c r="S58" s="2">
        <f>[1]CAN!S58-[1]CAN!$E58</f>
        <v>-0.25929252994177432</v>
      </c>
      <c r="T58" s="2">
        <f>[1]CAN!T58-[1]CAN!$E58</f>
        <v>-0.25929252994177432</v>
      </c>
      <c r="U58" s="2">
        <f>[1]CAN!U58-[1]CAN!$E58</f>
        <v>-0.25929252994177432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-7.9648669801656524E-2</v>
      </c>
      <c r="G59" s="2">
        <f>[1]CAN!G59-[1]CAN!$E59</f>
        <v>-0.14710756596906549</v>
      </c>
      <c r="H59" s="2">
        <f>[1]CAN!H59-[1]CAN!$E59</f>
        <v>-0.20234557426283573</v>
      </c>
      <c r="I59" s="2">
        <f>[1]CAN!I59-[1]CAN!$E59</f>
        <v>-0.25007212419268399</v>
      </c>
      <c r="J59" s="2">
        <f>[1]CAN!J59-[1]CAN!$E59</f>
        <v>-0.29231019039417561</v>
      </c>
      <c r="K59" s="2">
        <f>[1]CAN!K59-[1]CAN!$E59</f>
        <v>-0.29231019039417561</v>
      </c>
      <c r="L59" s="2">
        <f>[1]CAN!L59-[1]CAN!$E59</f>
        <v>-0.29231019039417561</v>
      </c>
      <c r="M59" s="2">
        <f>[1]CAN!M59-[1]CAN!$E59</f>
        <v>-0.29231019039417561</v>
      </c>
      <c r="N59" s="2">
        <f>[1]CAN!N59-[1]CAN!$E59</f>
        <v>-0.29231019039417561</v>
      </c>
      <c r="O59" s="2">
        <f>[1]CAN!O59-[1]CAN!$E59</f>
        <v>-0.29231019039417561</v>
      </c>
      <c r="P59" s="2">
        <f>[1]CAN!P59-[1]CAN!$E59</f>
        <v>-0.29231019039417561</v>
      </c>
      <c r="Q59" s="2">
        <f>[1]CAN!Q59-[1]CAN!$E59</f>
        <v>-0.29231019039417561</v>
      </c>
      <c r="R59" s="2">
        <f>[1]CAN!R59-[1]CAN!$E59</f>
        <v>-0.29231019039417561</v>
      </c>
      <c r="S59" s="2">
        <f>[1]CAN!S59-[1]CAN!$E59</f>
        <v>-0.29231019039417561</v>
      </c>
      <c r="T59" s="2">
        <f>[1]CAN!T59-[1]CAN!$E59</f>
        <v>-0.29231019039417561</v>
      </c>
      <c r="U59" s="2">
        <f>[1]CAN!U59-[1]CAN!$E59</f>
        <v>-0.29231019039417561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-8.0783732001521003E-2</v>
      </c>
      <c r="G60" s="2">
        <f>[1]CAN!G60-[1]CAN!$E60</f>
        <v>-0.14289831221702798</v>
      </c>
      <c r="H60" s="2">
        <f>[1]CAN!H60-[1]CAN!$E60</f>
        <v>-0.19755088857567671</v>
      </c>
      <c r="I60" s="2">
        <f>[1]CAN!I60-[1]CAN!$E60</f>
        <v>-0.24584205389282943</v>
      </c>
      <c r="J60" s="2">
        <f>[1]CAN!J60-[1]CAN!$E60</f>
        <v>-0.29195215920719875</v>
      </c>
      <c r="K60" s="2">
        <f>[1]CAN!K60-[1]CAN!$E60</f>
        <v>-0.29195215920719875</v>
      </c>
      <c r="L60" s="2">
        <f>[1]CAN!L60-[1]CAN!$E60</f>
        <v>-0.29195215920719875</v>
      </c>
      <c r="M60" s="2">
        <f>[1]CAN!M60-[1]CAN!$E60</f>
        <v>-0.29195215920719875</v>
      </c>
      <c r="N60" s="2">
        <f>[1]CAN!N60-[1]CAN!$E60</f>
        <v>-0.29195215920719875</v>
      </c>
      <c r="O60" s="2">
        <f>[1]CAN!O60-[1]CAN!$E60</f>
        <v>-0.29195215920719875</v>
      </c>
      <c r="P60" s="2">
        <f>[1]CAN!P60-[1]CAN!$E60</f>
        <v>-0.29195215920719875</v>
      </c>
      <c r="Q60" s="2">
        <f>[1]CAN!Q60-[1]CAN!$E60</f>
        <v>-0.29195215920719875</v>
      </c>
      <c r="R60" s="2">
        <f>[1]CAN!R60-[1]CAN!$E60</f>
        <v>-0.29195215920719875</v>
      </c>
      <c r="S60" s="2">
        <f>[1]CAN!S60-[1]CAN!$E60</f>
        <v>-0.29195215920719875</v>
      </c>
      <c r="T60" s="2">
        <f>[1]CAN!T60-[1]CAN!$E60</f>
        <v>-0.29195215920719875</v>
      </c>
      <c r="U60" s="2">
        <f>[1]CAN!U60-[1]CAN!$E60</f>
        <v>-0.29195215920719875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-7.3061771366838002E-2</v>
      </c>
      <c r="G61" s="2">
        <f>[1]CAN!G61-[1]CAN!$E61</f>
        <v>-0.13917940047844013</v>
      </c>
      <c r="H61" s="2">
        <f>[1]CAN!H61-[1]CAN!$E61</f>
        <v>-0.2019535068286018</v>
      </c>
      <c r="I61" s="2">
        <f>[1]CAN!I61-[1]CAN!$E61</f>
        <v>-0.2569642535162302</v>
      </c>
      <c r="J61" s="2">
        <f>[1]CAN!J61-[1]CAN!$E61</f>
        <v>-0.30491204002163386</v>
      </c>
      <c r="K61" s="2">
        <f>[1]CAN!K61-[1]CAN!$E61</f>
        <v>-0.30491204002163386</v>
      </c>
      <c r="L61" s="2">
        <f>[1]CAN!L61-[1]CAN!$E61</f>
        <v>-0.30491204002163386</v>
      </c>
      <c r="M61" s="2">
        <f>[1]CAN!M61-[1]CAN!$E61</f>
        <v>-0.30491204002163386</v>
      </c>
      <c r="N61" s="2">
        <f>[1]CAN!N61-[1]CAN!$E61</f>
        <v>-0.30491204002163386</v>
      </c>
      <c r="O61" s="2">
        <f>[1]CAN!O61-[1]CAN!$E61</f>
        <v>-0.30491204002163386</v>
      </c>
      <c r="P61" s="2">
        <f>[1]CAN!P61-[1]CAN!$E61</f>
        <v>-0.30491204002163386</v>
      </c>
      <c r="Q61" s="2">
        <f>[1]CAN!Q61-[1]CAN!$E61</f>
        <v>-0.30491204002163386</v>
      </c>
      <c r="R61" s="2">
        <f>[1]CAN!R61-[1]CAN!$E61</f>
        <v>-0.30491204002163386</v>
      </c>
      <c r="S61" s="2">
        <f>[1]CAN!S61-[1]CAN!$E61</f>
        <v>-0.30491204002163386</v>
      </c>
      <c r="T61" s="2">
        <f>[1]CAN!T61-[1]CAN!$E61</f>
        <v>-0.30491204002163386</v>
      </c>
      <c r="U61" s="2">
        <f>[1]CAN!U61-[1]CAN!$E61</f>
        <v>-0.30491204002163386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-7.8316834261613621E-2</v>
      </c>
      <c r="G62" s="2">
        <f>[1]CAN!G62-[1]CAN!$E62</f>
        <v>-0.14860733407630278</v>
      </c>
      <c r="H62" s="2">
        <f>[1]CAN!H62-[1]CAN!$E62</f>
        <v>-0.20355929411039142</v>
      </c>
      <c r="I62" s="2">
        <f>[1]CAN!I62-[1]CAN!$E62</f>
        <v>-0.25186570113538664</v>
      </c>
      <c r="J62" s="2">
        <f>[1]CAN!J62-[1]CAN!$E62</f>
        <v>-0.30030456229769698</v>
      </c>
      <c r="K62" s="2">
        <f>[1]CAN!K62-[1]CAN!$E62</f>
        <v>-0.30030456229769698</v>
      </c>
      <c r="L62" s="2">
        <f>[1]CAN!L62-[1]CAN!$E62</f>
        <v>-0.30030456229769698</v>
      </c>
      <c r="M62" s="2">
        <f>[1]CAN!M62-[1]CAN!$E62</f>
        <v>-0.30030456229769698</v>
      </c>
      <c r="N62" s="2">
        <f>[1]CAN!N62-[1]CAN!$E62</f>
        <v>-0.30030456229769698</v>
      </c>
      <c r="O62" s="2">
        <f>[1]CAN!O62-[1]CAN!$E62</f>
        <v>-0.30030456229769698</v>
      </c>
      <c r="P62" s="2">
        <f>[1]CAN!P62-[1]CAN!$E62</f>
        <v>-0.30030456229769698</v>
      </c>
      <c r="Q62" s="2">
        <f>[1]CAN!Q62-[1]CAN!$E62</f>
        <v>-0.30030456229769698</v>
      </c>
      <c r="R62" s="2">
        <f>[1]CAN!R62-[1]CAN!$E62</f>
        <v>-0.30030456229769698</v>
      </c>
      <c r="S62" s="2">
        <f>[1]CAN!S62-[1]CAN!$E62</f>
        <v>-0.30030456229769698</v>
      </c>
      <c r="T62" s="2">
        <f>[1]CAN!T62-[1]CAN!$E62</f>
        <v>-0.30030456229769698</v>
      </c>
      <c r="U62" s="2">
        <f>[1]CAN!U62-[1]CAN!$E62</f>
        <v>-0.30030456229769698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-7.2194713935346044E-2</v>
      </c>
      <c r="G63" s="2">
        <f>[1]CAN!G63-[1]CAN!$E63</f>
        <v>-0.13457718543219244</v>
      </c>
      <c r="H63" s="2">
        <f>[1]CAN!H63-[1]CAN!$E63</f>
        <v>-0.18912330743660277</v>
      </c>
      <c r="I63" s="2">
        <f>[1]CAN!I63-[1]CAN!$E63</f>
        <v>-0.23411717767265827</v>
      </c>
      <c r="J63" s="2">
        <f>[1]CAN!J63-[1]CAN!$E63</f>
        <v>-0.23411717767265827</v>
      </c>
      <c r="K63" s="2">
        <f>[1]CAN!K63-[1]CAN!$E63</f>
        <v>-0.23411717767265827</v>
      </c>
      <c r="L63" s="2">
        <f>[1]CAN!L63-[1]CAN!$E63</f>
        <v>-0.23411717767265827</v>
      </c>
      <c r="M63" s="2">
        <f>[1]CAN!M63-[1]CAN!$E63</f>
        <v>-0.23411717767265827</v>
      </c>
      <c r="N63" s="2">
        <f>[1]CAN!N63-[1]CAN!$E63</f>
        <v>-0.23411717767265827</v>
      </c>
      <c r="O63" s="2">
        <f>[1]CAN!O63-[1]CAN!$E63</f>
        <v>-0.23411717767265827</v>
      </c>
      <c r="P63" s="2">
        <f>[1]CAN!P63-[1]CAN!$E63</f>
        <v>-0.23411717767265827</v>
      </c>
      <c r="Q63" s="2">
        <f>[1]CAN!Q63-[1]CAN!$E63</f>
        <v>-0.23411717767265827</v>
      </c>
      <c r="R63" s="2">
        <f>[1]CAN!R63-[1]CAN!$E63</f>
        <v>-0.23411717767265827</v>
      </c>
      <c r="S63" s="2">
        <f>[1]CAN!S63-[1]CAN!$E63</f>
        <v>-0.23411717767265827</v>
      </c>
      <c r="T63" s="2">
        <f>[1]CAN!T63-[1]CAN!$E63</f>
        <v>-0.23411717767265827</v>
      </c>
      <c r="U63" s="2">
        <f>[1]CAN!U63-[1]CAN!$E63</f>
        <v>-0.23411717767265827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-7.6016952850920916E-2</v>
      </c>
      <c r="G64" s="2">
        <f>[1]CAN!G64-[1]CAN!$E64</f>
        <v>-0.14271646185375175</v>
      </c>
      <c r="H64" s="2">
        <f>[1]CAN!H64-[1]CAN!$E64</f>
        <v>-0.20332141778231971</v>
      </c>
      <c r="I64" s="2">
        <f>[1]CAN!I64-[1]CAN!$E64</f>
        <v>-0.25868660339170901</v>
      </c>
      <c r="J64" s="2">
        <f>[1]CAN!J64-[1]CAN!$E64</f>
        <v>-0.30905407123754003</v>
      </c>
      <c r="K64" s="2">
        <f>[1]CAN!K64-[1]CAN!$E64</f>
        <v>-0.30905407123754003</v>
      </c>
      <c r="L64" s="2">
        <f>[1]CAN!L64-[1]CAN!$E64</f>
        <v>-0.30905407123754003</v>
      </c>
      <c r="M64" s="2">
        <f>[1]CAN!M64-[1]CAN!$E64</f>
        <v>-0.30905407123754003</v>
      </c>
      <c r="N64" s="2">
        <f>[1]CAN!N64-[1]CAN!$E64</f>
        <v>-0.30905407123754003</v>
      </c>
      <c r="O64" s="2">
        <f>[1]CAN!O64-[1]CAN!$E64</f>
        <v>-0.30905407123754003</v>
      </c>
      <c r="P64" s="2">
        <f>[1]CAN!P64-[1]CAN!$E64</f>
        <v>-0.30905407123754003</v>
      </c>
      <c r="Q64" s="2">
        <f>[1]CAN!Q64-[1]CAN!$E64</f>
        <v>-0.30905407123754003</v>
      </c>
      <c r="R64" s="2">
        <f>[1]CAN!R64-[1]CAN!$E64</f>
        <v>-0.30905407123754003</v>
      </c>
      <c r="S64" s="2">
        <f>[1]CAN!S64-[1]CAN!$E64</f>
        <v>-0.30905407123754003</v>
      </c>
      <c r="T64" s="2">
        <f>[1]CAN!T64-[1]CAN!$E64</f>
        <v>-0.30905407123754003</v>
      </c>
      <c r="U64" s="2">
        <f>[1]CAN!U64-[1]CAN!$E64</f>
        <v>-0.30905407123754003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-7.6016952802831383E-2</v>
      </c>
      <c r="G65" s="2">
        <f>[1]CAN!G65-[1]CAN!$E65</f>
        <v>-0.14271646202450938</v>
      </c>
      <c r="H65" s="2">
        <f>[1]CAN!H65-[1]CAN!$E65</f>
        <v>-0.20332141762969513</v>
      </c>
      <c r="I65" s="2">
        <f>[1]CAN!I65-[1]CAN!$E65</f>
        <v>-0.25868466823123981</v>
      </c>
      <c r="J65" s="2">
        <f>[1]CAN!J65-[1]CAN!$E65</f>
        <v>-0.30905214156757665</v>
      </c>
      <c r="K65" s="2">
        <f>[1]CAN!K65-[1]CAN!$E65</f>
        <v>-0.30905214156757665</v>
      </c>
      <c r="L65" s="2">
        <f>[1]CAN!L65-[1]CAN!$E65</f>
        <v>-0.30905214156757665</v>
      </c>
      <c r="M65" s="2">
        <f>[1]CAN!M65-[1]CAN!$E65</f>
        <v>-0.30905214156757665</v>
      </c>
      <c r="N65" s="2">
        <f>[1]CAN!N65-[1]CAN!$E65</f>
        <v>-0.30905214156757665</v>
      </c>
      <c r="O65" s="2">
        <f>[1]CAN!O65-[1]CAN!$E65</f>
        <v>-0.30905214156757665</v>
      </c>
      <c r="P65" s="2">
        <f>[1]CAN!P65-[1]CAN!$E65</f>
        <v>-0.30905214156757665</v>
      </c>
      <c r="Q65" s="2">
        <f>[1]CAN!Q65-[1]CAN!$E65</f>
        <v>-0.30905214156757665</v>
      </c>
      <c r="R65" s="2">
        <f>[1]CAN!R65-[1]CAN!$E65</f>
        <v>-0.30905214156757665</v>
      </c>
      <c r="S65" s="2">
        <f>[1]CAN!S65-[1]CAN!$E65</f>
        <v>-0.30905214156757665</v>
      </c>
      <c r="T65" s="2">
        <f>[1]CAN!T65-[1]CAN!$E65</f>
        <v>-0.30905214156757665</v>
      </c>
      <c r="U65" s="2">
        <f>[1]CAN!U65-[1]CAN!$E65</f>
        <v>-0.30905214156757665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-7.8137480007967497E-2</v>
      </c>
      <c r="G66" s="2">
        <f>[1]CAN!G66-[1]CAN!$E66</f>
        <v>-0.14536857452418417</v>
      </c>
      <c r="H66" s="2">
        <f>[1]CAN!H66-[1]CAN!$E66</f>
        <v>-0.20374867684182618</v>
      </c>
      <c r="I66" s="2">
        <f>[1]CAN!I66-[1]CAN!$E66</f>
        <v>-0.25649677696998197</v>
      </c>
      <c r="J66" s="2">
        <f>[1]CAN!J66-[1]CAN!$E66</f>
        <v>-0.30108282251177343</v>
      </c>
      <c r="K66" s="2">
        <f>[1]CAN!K66-[1]CAN!$E66</f>
        <v>-0.30108282251177343</v>
      </c>
      <c r="L66" s="2">
        <f>[1]CAN!L66-[1]CAN!$E66</f>
        <v>-0.30108282251177343</v>
      </c>
      <c r="M66" s="2">
        <f>[1]CAN!M66-[1]CAN!$E66</f>
        <v>-0.30108282251177343</v>
      </c>
      <c r="N66" s="2">
        <f>[1]CAN!N66-[1]CAN!$E66</f>
        <v>-0.30108282251177343</v>
      </c>
      <c r="O66" s="2">
        <f>[1]CAN!O66-[1]CAN!$E66</f>
        <v>-0.30108282251177343</v>
      </c>
      <c r="P66" s="2">
        <f>[1]CAN!P66-[1]CAN!$E66</f>
        <v>-0.30108282251177343</v>
      </c>
      <c r="Q66" s="2">
        <f>[1]CAN!Q66-[1]CAN!$E66</f>
        <v>-0.30108282251177343</v>
      </c>
      <c r="R66" s="2">
        <f>[1]CAN!R66-[1]CAN!$E66</f>
        <v>-0.30108282251177343</v>
      </c>
      <c r="S66" s="2">
        <f>[1]CAN!S66-[1]CAN!$E66</f>
        <v>-0.30108282251177343</v>
      </c>
      <c r="T66" s="2">
        <f>[1]CAN!T66-[1]CAN!$E66</f>
        <v>-0.30108282251177343</v>
      </c>
      <c r="U66" s="2">
        <f>[1]CAN!U66-[1]CAN!$E66</f>
        <v>-0.30108282251177343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-7.2023624576274869E-2</v>
      </c>
      <c r="G67" s="2">
        <f>[1]CAN!G67-[1]CAN!$E67</f>
        <v>-0.13390033515804589</v>
      </c>
      <c r="H67" s="2">
        <f>[1]CAN!H67-[1]CAN!$E67</f>
        <v>-0.18319289398863248</v>
      </c>
      <c r="I67" s="2">
        <f>[1]CAN!I67-[1]CAN!$E67</f>
        <v>-0.22391549736096295</v>
      </c>
      <c r="J67" s="2">
        <f>[1]CAN!J67-[1]CAN!$E67</f>
        <v>-0.26180652329679788</v>
      </c>
      <c r="K67" s="2">
        <f>[1]CAN!K67-[1]CAN!$E67</f>
        <v>-0.26180652329679788</v>
      </c>
      <c r="L67" s="2">
        <f>[1]CAN!L67-[1]CAN!$E67</f>
        <v>-0.26180652329679788</v>
      </c>
      <c r="M67" s="2">
        <f>[1]CAN!M67-[1]CAN!$E67</f>
        <v>-0.26180652329679788</v>
      </c>
      <c r="N67" s="2">
        <f>[1]CAN!N67-[1]CAN!$E67</f>
        <v>-0.26180652329679788</v>
      </c>
      <c r="O67" s="2">
        <f>[1]CAN!O67-[1]CAN!$E67</f>
        <v>-0.26180652329679788</v>
      </c>
      <c r="P67" s="2">
        <f>[1]CAN!P67-[1]CAN!$E67</f>
        <v>-0.26180652329679788</v>
      </c>
      <c r="Q67" s="2">
        <f>[1]CAN!Q67-[1]CAN!$E67</f>
        <v>-0.26180652329679788</v>
      </c>
      <c r="R67" s="2">
        <f>[1]CAN!R67-[1]CAN!$E67</f>
        <v>-0.26180652329679788</v>
      </c>
      <c r="S67" s="2">
        <f>[1]CAN!S67-[1]CAN!$E67</f>
        <v>-0.26180652329679788</v>
      </c>
      <c r="T67" s="2">
        <f>[1]CAN!T67-[1]CAN!$E67</f>
        <v>-0.26180652329679788</v>
      </c>
      <c r="U67" s="2">
        <f>[1]CAN!U67-[1]CAN!$E67</f>
        <v>-0.26180652329679788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-7.7083177207043718E-2</v>
      </c>
      <c r="G68" s="2">
        <f>[1]CAN!G68-[1]CAN!$E68</f>
        <v>-0.13943176772210109</v>
      </c>
      <c r="H68" s="2">
        <f>[1]CAN!H68-[1]CAN!$E68</f>
        <v>-0.19600998733983488</v>
      </c>
      <c r="I68" s="2">
        <f>[1]CAN!I68-[1]CAN!$E68</f>
        <v>-0.24514972627986253</v>
      </c>
      <c r="J68" s="2">
        <f>[1]CAN!J68-[1]CAN!$E68</f>
        <v>-0.28891143015971466</v>
      </c>
      <c r="K68" s="2">
        <f>[1]CAN!K68-[1]CAN!$E68</f>
        <v>-0.32700536022537108</v>
      </c>
      <c r="L68" s="2">
        <f>[1]CAN!L68-[1]CAN!$E68</f>
        <v>-0.32700536022537108</v>
      </c>
      <c r="M68" s="2">
        <f>[1]CAN!M68-[1]CAN!$E68</f>
        <v>-0.32700536022537108</v>
      </c>
      <c r="N68" s="2">
        <f>[1]CAN!N68-[1]CAN!$E68</f>
        <v>-0.32700536022537108</v>
      </c>
      <c r="O68" s="2">
        <f>[1]CAN!O68-[1]CAN!$E68</f>
        <v>-0.32700536022537108</v>
      </c>
      <c r="P68" s="2">
        <f>[1]CAN!P68-[1]CAN!$E68</f>
        <v>-0.32700536022537108</v>
      </c>
      <c r="Q68" s="2">
        <f>[1]CAN!Q68-[1]CAN!$E68</f>
        <v>-0.32700536022537108</v>
      </c>
      <c r="R68" s="2">
        <f>[1]CAN!R68-[1]CAN!$E68</f>
        <v>-0.32700536022537108</v>
      </c>
      <c r="S68" s="2">
        <f>[1]CAN!S68-[1]CAN!$E68</f>
        <v>-0.32700536022537108</v>
      </c>
      <c r="T68" s="2">
        <f>[1]CAN!T68-[1]CAN!$E68</f>
        <v>-0.32700536022537108</v>
      </c>
      <c r="U68" s="2">
        <f>[1]CAN!U68-[1]CAN!$E68</f>
        <v>-0.32700536022537108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-7.2252195102521455E-2</v>
      </c>
      <c r="G69" s="2">
        <f>[1]CAN!G69-[1]CAN!$E69</f>
        <v>-0.13498420419904278</v>
      </c>
      <c r="H69" s="2">
        <f>[1]CAN!H69-[1]CAN!$E69</f>
        <v>-0.18350452973777465</v>
      </c>
      <c r="I69" s="2">
        <f>[1]CAN!I69-[1]CAN!$E69</f>
        <v>-0.22361494792403391</v>
      </c>
      <c r="J69" s="2">
        <f>[1]CAN!J69-[1]CAN!$E69</f>
        <v>-0.25663637314607968</v>
      </c>
      <c r="K69" s="2">
        <f>[1]CAN!K69-[1]CAN!$E69</f>
        <v>-0.25663637314607968</v>
      </c>
      <c r="L69" s="2">
        <f>[1]CAN!L69-[1]CAN!$E69</f>
        <v>-0.25663637314607968</v>
      </c>
      <c r="M69" s="2">
        <f>[1]CAN!M69-[1]CAN!$E69</f>
        <v>-0.25663637314607968</v>
      </c>
      <c r="N69" s="2">
        <f>[1]CAN!N69-[1]CAN!$E69</f>
        <v>-0.25663637314607968</v>
      </c>
      <c r="O69" s="2">
        <f>[1]CAN!O69-[1]CAN!$E69</f>
        <v>-0.25663637314607968</v>
      </c>
      <c r="P69" s="2">
        <f>[1]CAN!P69-[1]CAN!$E69</f>
        <v>-0.25663637314607968</v>
      </c>
      <c r="Q69" s="2">
        <f>[1]CAN!Q69-[1]CAN!$E69</f>
        <v>-0.25663637314607968</v>
      </c>
      <c r="R69" s="2">
        <f>[1]CAN!R69-[1]CAN!$E69</f>
        <v>-0.25663637314607968</v>
      </c>
      <c r="S69" s="2">
        <f>[1]CAN!S69-[1]CAN!$E69</f>
        <v>-0.25663637314607968</v>
      </c>
      <c r="T69" s="2">
        <f>[1]CAN!T69-[1]CAN!$E69</f>
        <v>-0.25663637314607968</v>
      </c>
      <c r="U69" s="2">
        <f>[1]CAN!U69-[1]CAN!$E69</f>
        <v>-0.25663637314607968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-7.1588142091570717E-2</v>
      </c>
      <c r="G70" s="2">
        <f>[1]CAN!G70-[1]CAN!$E70</f>
        <v>-0.13524523315777515</v>
      </c>
      <c r="H70" s="2">
        <f>[1]CAN!H70-[1]CAN!$E70</f>
        <v>-0.18900391864224275</v>
      </c>
      <c r="I70" s="2">
        <f>[1]CAN!I70-[1]CAN!$E70</f>
        <v>-0.23578333601085433</v>
      </c>
      <c r="J70" s="2">
        <f>[1]CAN!J70-[1]CAN!$E70</f>
        <v>-0.27484338830436172</v>
      </c>
      <c r="K70" s="2">
        <f>[1]CAN!K70-[1]CAN!$E70</f>
        <v>-0.27484338830436172</v>
      </c>
      <c r="L70" s="2">
        <f>[1]CAN!L70-[1]CAN!$E70</f>
        <v>-0.27484338830436172</v>
      </c>
      <c r="M70" s="2">
        <f>[1]CAN!M70-[1]CAN!$E70</f>
        <v>-0.27484338830436172</v>
      </c>
      <c r="N70" s="2">
        <f>[1]CAN!N70-[1]CAN!$E70</f>
        <v>-0.27484338830436172</v>
      </c>
      <c r="O70" s="2">
        <f>[1]CAN!O70-[1]CAN!$E70</f>
        <v>-0.27484338830436172</v>
      </c>
      <c r="P70" s="2">
        <f>[1]CAN!P70-[1]CAN!$E70</f>
        <v>-0.27484338830436172</v>
      </c>
      <c r="Q70" s="2">
        <f>[1]CAN!Q70-[1]CAN!$E70</f>
        <v>-0.27484338830436172</v>
      </c>
      <c r="R70" s="2">
        <f>[1]CAN!R70-[1]CAN!$E70</f>
        <v>-0.27484338830436172</v>
      </c>
      <c r="S70" s="2">
        <f>[1]CAN!S70-[1]CAN!$E70</f>
        <v>-0.27484338830436172</v>
      </c>
      <c r="T70" s="2">
        <f>[1]CAN!T70-[1]CAN!$E70</f>
        <v>-0.27484338830436172</v>
      </c>
      <c r="U70" s="2">
        <f>[1]CAN!U70-[1]CAN!$E70</f>
        <v>-0.27484338830436172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-8.2062312658024439E-2</v>
      </c>
      <c r="G71" s="2">
        <f>[1]CAN!G71-[1]CAN!$E71</f>
        <v>-0.16187231310948391</v>
      </c>
      <c r="H71" s="2">
        <f>[1]CAN!H71-[1]CAN!$E71</f>
        <v>-0.23042408927437918</v>
      </c>
      <c r="I71" s="2">
        <f>[1]CAN!I71-[1]CAN!$E71</f>
        <v>-0.28748267740468236</v>
      </c>
      <c r="J71" s="2">
        <f>[1]CAN!J71-[1]CAN!$E71</f>
        <v>-0.28748267740468236</v>
      </c>
      <c r="K71" s="2">
        <f>[1]CAN!K71-[1]CAN!$E71</f>
        <v>-0.28748267740468236</v>
      </c>
      <c r="L71" s="2">
        <f>[1]CAN!L71-[1]CAN!$E71</f>
        <v>-0.28748267740468236</v>
      </c>
      <c r="M71" s="2">
        <f>[1]CAN!M71-[1]CAN!$E71</f>
        <v>-0.28748267740468236</v>
      </c>
      <c r="N71" s="2">
        <f>[1]CAN!N71-[1]CAN!$E71</f>
        <v>-0.28748267740468236</v>
      </c>
      <c r="O71" s="2">
        <f>[1]CAN!O71-[1]CAN!$E71</f>
        <v>-0.28748267740468236</v>
      </c>
      <c r="P71" s="2">
        <f>[1]CAN!P71-[1]CAN!$E71</f>
        <v>-0.28748267740468236</v>
      </c>
      <c r="Q71" s="2">
        <f>[1]CAN!Q71-[1]CAN!$E71</f>
        <v>-0.28748267740468236</v>
      </c>
      <c r="R71" s="2">
        <f>[1]CAN!R71-[1]CAN!$E71</f>
        <v>-0.28748267740468236</v>
      </c>
      <c r="S71" s="2">
        <f>[1]CAN!S71-[1]CAN!$E71</f>
        <v>-0.28748267740468236</v>
      </c>
      <c r="T71" s="2">
        <f>[1]CAN!T71-[1]CAN!$E71</f>
        <v>-0.28748267740468236</v>
      </c>
      <c r="U71" s="2">
        <f>[1]CAN!U71-[1]CAN!$E71</f>
        <v>-0.28748267740468236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-7.2668008598384404E-2</v>
      </c>
      <c r="G72" s="2">
        <f>[1]CAN!G72-[1]CAN!$E72</f>
        <v>-0.13689770648488775</v>
      </c>
      <c r="H72" s="2">
        <f>[1]CAN!H72-[1]CAN!$E72</f>
        <v>-0.19258735849899722</v>
      </c>
      <c r="I72" s="2">
        <f>[1]CAN!I72-[1]CAN!$E72</f>
        <v>-0.24435267488439649</v>
      </c>
      <c r="J72" s="2">
        <f>[1]CAN!J72-[1]CAN!$E72</f>
        <v>-0.28711636419592423</v>
      </c>
      <c r="K72" s="2">
        <f>[1]CAN!K72-[1]CAN!$E72</f>
        <v>-0.28711636419592423</v>
      </c>
      <c r="L72" s="2">
        <f>[1]CAN!L72-[1]CAN!$E72</f>
        <v>-0.28711636419592423</v>
      </c>
      <c r="M72" s="2">
        <f>[1]CAN!M72-[1]CAN!$E72</f>
        <v>-0.28711636419592423</v>
      </c>
      <c r="N72" s="2">
        <f>[1]CAN!N72-[1]CAN!$E72</f>
        <v>-0.28711636419592423</v>
      </c>
      <c r="O72" s="2">
        <f>[1]CAN!O72-[1]CAN!$E72</f>
        <v>-0.28711636419592423</v>
      </c>
      <c r="P72" s="2">
        <f>[1]CAN!P72-[1]CAN!$E72</f>
        <v>-0.28711636419592423</v>
      </c>
      <c r="Q72" s="2">
        <f>[1]CAN!Q72-[1]CAN!$E72</f>
        <v>-0.28711636419592423</v>
      </c>
      <c r="R72" s="2">
        <f>[1]CAN!R72-[1]CAN!$E72</f>
        <v>-0.28711636419592423</v>
      </c>
      <c r="S72" s="2">
        <f>[1]CAN!S72-[1]CAN!$E72</f>
        <v>-0.28711636419592423</v>
      </c>
      <c r="T72" s="2">
        <f>[1]CAN!T72-[1]CAN!$E72</f>
        <v>-0.28711636419592423</v>
      </c>
      <c r="U72" s="2">
        <f>[1]CAN!U72-[1]CAN!$E72</f>
        <v>-0.28711636419592423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-8.3004913129741453E-2</v>
      </c>
      <c r="G73" s="2">
        <f>[1]CAN!G73-[1]CAN!$E73</f>
        <v>-0.15180159372494018</v>
      </c>
      <c r="H73" s="2">
        <f>[1]CAN!H73-[1]CAN!$E73</f>
        <v>-0.20669576883193486</v>
      </c>
      <c r="I73" s="2">
        <f>[1]CAN!I73-[1]CAN!$E73</f>
        <v>-0.25446423776156735</v>
      </c>
      <c r="J73" s="2">
        <f>[1]CAN!J73-[1]CAN!$E73</f>
        <v>-0.29493682755742157</v>
      </c>
      <c r="K73" s="2">
        <f>[1]CAN!K73-[1]CAN!$E73</f>
        <v>-0.29493682755742157</v>
      </c>
      <c r="L73" s="2">
        <f>[1]CAN!L73-[1]CAN!$E73</f>
        <v>-0.29493682755742157</v>
      </c>
      <c r="M73" s="2">
        <f>[1]CAN!M73-[1]CAN!$E73</f>
        <v>-0.29493682755742157</v>
      </c>
      <c r="N73" s="2">
        <f>[1]CAN!N73-[1]CAN!$E73</f>
        <v>-0.29493682755742157</v>
      </c>
      <c r="O73" s="2">
        <f>[1]CAN!O73-[1]CAN!$E73</f>
        <v>-0.29493682755742157</v>
      </c>
      <c r="P73" s="2">
        <f>[1]CAN!P73-[1]CAN!$E73</f>
        <v>-0.29493682755742157</v>
      </c>
      <c r="Q73" s="2">
        <f>[1]CAN!Q73-[1]CAN!$E73</f>
        <v>-0.29493682755742157</v>
      </c>
      <c r="R73" s="2">
        <f>[1]CAN!R73-[1]CAN!$E73</f>
        <v>-0.29493682755742157</v>
      </c>
      <c r="S73" s="2">
        <f>[1]CAN!S73-[1]CAN!$E73</f>
        <v>-0.29493682755742157</v>
      </c>
      <c r="T73" s="2">
        <f>[1]CAN!T73-[1]CAN!$E73</f>
        <v>-0.29493682755742157</v>
      </c>
      <c r="U73" s="2">
        <f>[1]CAN!U73-[1]CAN!$E73</f>
        <v>-0.29493682755742157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-8.30041382272384E-2</v>
      </c>
      <c r="G74" s="2">
        <f>[1]CAN!G74-[1]CAN!$E74</f>
        <v>-0.15180024439717954</v>
      </c>
      <c r="H74" s="2">
        <f>[1]CAN!H74-[1]CAN!$E74</f>
        <v>-0.2066937323129423</v>
      </c>
      <c r="I74" s="2">
        <f>[1]CAN!I74-[1]CAN!$E74</f>
        <v>-0.25618829713323521</v>
      </c>
      <c r="J74" s="2">
        <f>[1]CAN!J74-[1]CAN!$E74</f>
        <v>-0.29935721736325149</v>
      </c>
      <c r="K74" s="2">
        <f>[1]CAN!K74-[1]CAN!$E74</f>
        <v>-0.29935721736325149</v>
      </c>
      <c r="L74" s="2">
        <f>[1]CAN!L74-[1]CAN!$E74</f>
        <v>-0.29935721736325149</v>
      </c>
      <c r="M74" s="2">
        <f>[1]CAN!M74-[1]CAN!$E74</f>
        <v>-0.29935721736325149</v>
      </c>
      <c r="N74" s="2">
        <f>[1]CAN!N74-[1]CAN!$E74</f>
        <v>-0.29935721736325149</v>
      </c>
      <c r="O74" s="2">
        <f>[1]CAN!O74-[1]CAN!$E74</f>
        <v>-0.29935721736325149</v>
      </c>
      <c r="P74" s="2">
        <f>[1]CAN!P74-[1]CAN!$E74</f>
        <v>-0.29935721736325149</v>
      </c>
      <c r="Q74" s="2">
        <f>[1]CAN!Q74-[1]CAN!$E74</f>
        <v>-0.29935721736325149</v>
      </c>
      <c r="R74" s="2">
        <f>[1]CAN!R74-[1]CAN!$E74</f>
        <v>-0.29935721736325149</v>
      </c>
      <c r="S74" s="2">
        <f>[1]CAN!S74-[1]CAN!$E74</f>
        <v>-0.29935721736325149</v>
      </c>
      <c r="T74" s="2">
        <f>[1]CAN!T74-[1]CAN!$E74</f>
        <v>-0.29935721736325149</v>
      </c>
      <c r="U74" s="2">
        <f>[1]CAN!U74-[1]CAN!$E74</f>
        <v>-0.29935721736325149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-6.9887460449479022E-2</v>
      </c>
      <c r="G75" s="2">
        <f>[1]CAN!G75-[1]CAN!$E75</f>
        <v>-0.13031103513753806</v>
      </c>
      <c r="H75" s="2">
        <f>[1]CAN!H75-[1]CAN!$E75</f>
        <v>-0.18442719257410545</v>
      </c>
      <c r="I75" s="2">
        <f>[1]CAN!I75-[1]CAN!$E75</f>
        <v>-0.23147860813480747</v>
      </c>
      <c r="J75" s="2">
        <f>[1]CAN!J75-[1]CAN!$E75</f>
        <v>-0.26968845321403023</v>
      </c>
      <c r="K75" s="2">
        <f>[1]CAN!K75-[1]CAN!$E75</f>
        <v>-0.30420862108059055</v>
      </c>
      <c r="L75" s="2">
        <f>[1]CAN!L75-[1]CAN!$E75</f>
        <v>-0.30420862108059055</v>
      </c>
      <c r="M75" s="2">
        <f>[1]CAN!M75-[1]CAN!$E75</f>
        <v>-0.30420862108059055</v>
      </c>
      <c r="N75" s="2">
        <f>[1]CAN!N75-[1]CAN!$E75</f>
        <v>-0.30420862108059055</v>
      </c>
      <c r="O75" s="2">
        <f>[1]CAN!O75-[1]CAN!$E75</f>
        <v>-0.30420862108059055</v>
      </c>
      <c r="P75" s="2">
        <f>[1]CAN!P75-[1]CAN!$E75</f>
        <v>-0.30420862108059055</v>
      </c>
      <c r="Q75" s="2">
        <f>[1]CAN!Q75-[1]CAN!$E75</f>
        <v>-0.30420862108059055</v>
      </c>
      <c r="R75" s="2">
        <f>[1]CAN!R75-[1]CAN!$E75</f>
        <v>-0.30420862108059055</v>
      </c>
      <c r="S75" s="2">
        <f>[1]CAN!S75-[1]CAN!$E75</f>
        <v>-0.30420862108059055</v>
      </c>
      <c r="T75" s="2">
        <f>[1]CAN!T75-[1]CAN!$E75</f>
        <v>-0.30420862108059055</v>
      </c>
      <c r="U75" s="2">
        <f>[1]CAN!U75-[1]CAN!$E75</f>
        <v>-0.30420862108059055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-7.8521664295692517E-2</v>
      </c>
      <c r="G76" s="2">
        <f>[1]CAN!G76-[1]CAN!$E76</f>
        <v>-0.14865305912786653</v>
      </c>
      <c r="H76" s="2">
        <f>[1]CAN!H76-[1]CAN!$E76</f>
        <v>-0.20520711511369427</v>
      </c>
      <c r="I76" s="2">
        <f>[1]CAN!I76-[1]CAN!$E76</f>
        <v>-0.25237227048256727</v>
      </c>
      <c r="J76" s="2">
        <f>[1]CAN!J76-[1]CAN!$E76</f>
        <v>-0.29457918728707</v>
      </c>
      <c r="K76" s="2">
        <f>[1]CAN!K76-[1]CAN!$E76</f>
        <v>-0.29457918728707</v>
      </c>
      <c r="L76" s="2">
        <f>[1]CAN!L76-[1]CAN!$E76</f>
        <v>-0.29457918728707</v>
      </c>
      <c r="M76" s="2">
        <f>[1]CAN!M76-[1]CAN!$E76</f>
        <v>-0.29457918728707</v>
      </c>
      <c r="N76" s="2">
        <f>[1]CAN!N76-[1]CAN!$E76</f>
        <v>-0.29457918728707</v>
      </c>
      <c r="O76" s="2">
        <f>[1]CAN!O76-[1]CAN!$E76</f>
        <v>-0.29457918728707</v>
      </c>
      <c r="P76" s="2">
        <f>[1]CAN!P76-[1]CAN!$E76</f>
        <v>-0.29457918728707</v>
      </c>
      <c r="Q76" s="2">
        <f>[1]CAN!Q76-[1]CAN!$E76</f>
        <v>-0.29457918728707</v>
      </c>
      <c r="R76" s="2">
        <f>[1]CAN!R76-[1]CAN!$E76</f>
        <v>-0.29457918728707</v>
      </c>
      <c r="S76" s="2">
        <f>[1]CAN!S76-[1]CAN!$E76</f>
        <v>-0.29457918728707</v>
      </c>
      <c r="T76" s="2">
        <f>[1]CAN!T76-[1]CAN!$E76</f>
        <v>-0.29457918728707</v>
      </c>
      <c r="U76" s="2">
        <f>[1]CAN!U76-[1]CAN!$E76</f>
        <v>-0.29457918728707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-7.8385671974899651E-2</v>
      </c>
      <c r="G77" s="2">
        <f>[1]CAN!G77-[1]CAN!$E77</f>
        <v>-0.14694540686855362</v>
      </c>
      <c r="H77" s="2">
        <f>[1]CAN!H77-[1]CAN!$E77</f>
        <v>-0.20247308725924995</v>
      </c>
      <c r="I77" s="2">
        <f>[1]CAN!I77-[1]CAN!$E77</f>
        <v>-0.25063674698316163</v>
      </c>
      <c r="J77" s="2">
        <f>[1]CAN!J77-[1]CAN!$E77</f>
        <v>-0.25063674698316163</v>
      </c>
      <c r="K77" s="2">
        <f>[1]CAN!K77-[1]CAN!$E77</f>
        <v>-0.25063674698316163</v>
      </c>
      <c r="L77" s="2">
        <f>[1]CAN!L77-[1]CAN!$E77</f>
        <v>-0.25063674698316163</v>
      </c>
      <c r="M77" s="2">
        <f>[1]CAN!M77-[1]CAN!$E77</f>
        <v>-0.25063674698316163</v>
      </c>
      <c r="N77" s="2">
        <f>[1]CAN!N77-[1]CAN!$E77</f>
        <v>-0.25063674698316163</v>
      </c>
      <c r="O77" s="2">
        <f>[1]CAN!O77-[1]CAN!$E77</f>
        <v>-0.25063674698316163</v>
      </c>
      <c r="P77" s="2">
        <f>[1]CAN!P77-[1]CAN!$E77</f>
        <v>-0.25063674698316163</v>
      </c>
      <c r="Q77" s="2">
        <f>[1]CAN!Q77-[1]CAN!$E77</f>
        <v>-0.25063674698316163</v>
      </c>
      <c r="R77" s="2">
        <f>[1]CAN!R77-[1]CAN!$E77</f>
        <v>-0.25063674698316163</v>
      </c>
      <c r="S77" s="2">
        <f>[1]CAN!S77-[1]CAN!$E77</f>
        <v>-0.25063674698316163</v>
      </c>
      <c r="T77" s="2">
        <f>[1]CAN!T77-[1]CAN!$E77</f>
        <v>-0.25063674698316163</v>
      </c>
      <c r="U77" s="2">
        <f>[1]CAN!U77-[1]CAN!$E77</f>
        <v>-0.25063674698316163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-8.3626575691084781E-2</v>
      </c>
      <c r="G78" s="2">
        <f>[1]CAN!G78-[1]CAN!$E78</f>
        <v>-0.15437984614663947</v>
      </c>
      <c r="H78" s="2">
        <f>[1]CAN!H78-[1]CAN!$E78</f>
        <v>-0.21156490396595018</v>
      </c>
      <c r="I78" s="2">
        <f>[1]CAN!I78-[1]CAN!$E78</f>
        <v>-0.26397987343864315</v>
      </c>
      <c r="J78" s="2">
        <f>[1]CAN!J78-[1]CAN!$E78</f>
        <v>-0.30831859620627711</v>
      </c>
      <c r="K78" s="2">
        <f>[1]CAN!K78-[1]CAN!$E78</f>
        <v>-0.30831859620627711</v>
      </c>
      <c r="L78" s="2">
        <f>[1]CAN!L78-[1]CAN!$E78</f>
        <v>-0.30831859620627711</v>
      </c>
      <c r="M78" s="2">
        <f>[1]CAN!M78-[1]CAN!$E78</f>
        <v>-0.30831859620627711</v>
      </c>
      <c r="N78" s="2">
        <f>[1]CAN!N78-[1]CAN!$E78</f>
        <v>-0.30831859620627711</v>
      </c>
      <c r="O78" s="2">
        <f>[1]CAN!O78-[1]CAN!$E78</f>
        <v>-0.30831859620627711</v>
      </c>
      <c r="P78" s="2">
        <f>[1]CAN!P78-[1]CAN!$E78</f>
        <v>-0.30831859620627711</v>
      </c>
      <c r="Q78" s="2">
        <f>[1]CAN!Q78-[1]CAN!$E78</f>
        <v>-0.30831859620627711</v>
      </c>
      <c r="R78" s="2">
        <f>[1]CAN!R78-[1]CAN!$E78</f>
        <v>-0.30831859620627711</v>
      </c>
      <c r="S78" s="2">
        <f>[1]CAN!S78-[1]CAN!$E78</f>
        <v>-0.30831859620627711</v>
      </c>
      <c r="T78" s="2">
        <f>[1]CAN!T78-[1]CAN!$E78</f>
        <v>-0.30831859620627711</v>
      </c>
      <c r="U78" s="2">
        <f>[1]CAN!U78-[1]CAN!$E78</f>
        <v>-0.30831859620627711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-7.630300760956743E-2</v>
      </c>
      <c r="G79" s="2">
        <f>[1]CAN!G79-[1]CAN!$E79</f>
        <v>-0.14333540085038976</v>
      </c>
      <c r="H79" s="2">
        <f>[1]CAN!H79-[1]CAN!$E79</f>
        <v>-0.2059040321790917</v>
      </c>
      <c r="I79" s="2">
        <f>[1]CAN!I79-[1]CAN!$E79</f>
        <v>-0.25562712222318851</v>
      </c>
      <c r="J79" s="2">
        <f>[1]CAN!J79-[1]CAN!$E79</f>
        <v>-0.2984520297313793</v>
      </c>
      <c r="K79" s="2">
        <f>[1]CAN!K79-[1]CAN!$E79</f>
        <v>-0.2984520297313793</v>
      </c>
      <c r="L79" s="2">
        <f>[1]CAN!L79-[1]CAN!$E79</f>
        <v>-0.2984520297313793</v>
      </c>
      <c r="M79" s="2">
        <f>[1]CAN!M79-[1]CAN!$E79</f>
        <v>-0.2984520297313793</v>
      </c>
      <c r="N79" s="2">
        <f>[1]CAN!N79-[1]CAN!$E79</f>
        <v>-0.2984520297313793</v>
      </c>
      <c r="O79" s="2">
        <f>[1]CAN!O79-[1]CAN!$E79</f>
        <v>-0.2984520297313793</v>
      </c>
      <c r="P79" s="2">
        <f>[1]CAN!P79-[1]CAN!$E79</f>
        <v>-0.2984520297313793</v>
      </c>
      <c r="Q79" s="2">
        <f>[1]CAN!Q79-[1]CAN!$E79</f>
        <v>-0.2984520297313793</v>
      </c>
      <c r="R79" s="2">
        <f>[1]CAN!R79-[1]CAN!$E79</f>
        <v>-0.2984520297313793</v>
      </c>
      <c r="S79" s="2">
        <f>[1]CAN!S79-[1]CAN!$E79</f>
        <v>-0.2984520297313793</v>
      </c>
      <c r="T79" s="2">
        <f>[1]CAN!T79-[1]CAN!$E79</f>
        <v>-0.2984520297313793</v>
      </c>
      <c r="U79" s="2">
        <f>[1]CAN!U79-[1]CAN!$E79</f>
        <v>-0.2984520297313793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-7.7723057035029797E-2</v>
      </c>
      <c r="G80" s="2">
        <f>[1]CAN!G80-[1]CAN!$E80</f>
        <v>-0.14173597413764583</v>
      </c>
      <c r="H80" s="2">
        <f>[1]CAN!H80-[1]CAN!$E80</f>
        <v>-0.20012447262450905</v>
      </c>
      <c r="I80" s="2">
        <f>[1]CAN!I80-[1]CAN!$E80</f>
        <v>-0.25388220303392472</v>
      </c>
      <c r="J80" s="2">
        <f>[1]CAN!J80-[1]CAN!$E80</f>
        <v>-0.29988718802434278</v>
      </c>
      <c r="K80" s="2">
        <f>[1]CAN!K80-[1]CAN!$E80</f>
        <v>-0.29988718802434278</v>
      </c>
      <c r="L80" s="2">
        <f>[1]CAN!L80-[1]CAN!$E80</f>
        <v>-0.29988718802434278</v>
      </c>
      <c r="M80" s="2">
        <f>[1]CAN!M80-[1]CAN!$E80</f>
        <v>-0.29988718802434278</v>
      </c>
      <c r="N80" s="2">
        <f>[1]CAN!N80-[1]CAN!$E80</f>
        <v>-0.29988718802434278</v>
      </c>
      <c r="O80" s="2">
        <f>[1]CAN!O80-[1]CAN!$E80</f>
        <v>-0.29988718802434278</v>
      </c>
      <c r="P80" s="2">
        <f>[1]CAN!P80-[1]CAN!$E80</f>
        <v>-0.29988718802434278</v>
      </c>
      <c r="Q80" s="2">
        <f>[1]CAN!Q80-[1]CAN!$E80</f>
        <v>-0.29988718802434278</v>
      </c>
      <c r="R80" s="2">
        <f>[1]CAN!R80-[1]CAN!$E80</f>
        <v>-0.29988718802434278</v>
      </c>
      <c r="S80" s="2">
        <f>[1]CAN!S80-[1]CAN!$E80</f>
        <v>-0.29988718802434278</v>
      </c>
      <c r="T80" s="2">
        <f>[1]CAN!T80-[1]CAN!$E80</f>
        <v>-0.29988718802434278</v>
      </c>
      <c r="U80" s="2">
        <f>[1]CAN!U80-[1]CAN!$E80</f>
        <v>-0.29988718802434278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-7.9618925956708608E-2</v>
      </c>
      <c r="G81" s="2">
        <f>[1]CAN!G81-[1]CAN!$E81</f>
        <v>-0.14074263840109325</v>
      </c>
      <c r="H81" s="2">
        <f>[1]CAN!H81-[1]CAN!$E81</f>
        <v>-0.18955574893988114</v>
      </c>
      <c r="I81" s="2">
        <f>[1]CAN!I81-[1]CAN!$E81</f>
        <v>-0.23817101203053426</v>
      </c>
      <c r="J81" s="2">
        <f>[1]CAN!J81-[1]CAN!$E81</f>
        <v>-0.28398816294696871</v>
      </c>
      <c r="K81" s="2">
        <f>[1]CAN!K81-[1]CAN!$E81</f>
        <v>-0.28398816294696871</v>
      </c>
      <c r="L81" s="2">
        <f>[1]CAN!L81-[1]CAN!$E81</f>
        <v>-0.28398816294696871</v>
      </c>
      <c r="M81" s="2">
        <f>[1]CAN!M81-[1]CAN!$E81</f>
        <v>-0.28398816294696871</v>
      </c>
      <c r="N81" s="2">
        <f>[1]CAN!N81-[1]CAN!$E81</f>
        <v>-0.28398816294696871</v>
      </c>
      <c r="O81" s="2">
        <f>[1]CAN!O81-[1]CAN!$E81</f>
        <v>-0.28398816294696871</v>
      </c>
      <c r="P81" s="2">
        <f>[1]CAN!P81-[1]CAN!$E81</f>
        <v>-0.28398816294696871</v>
      </c>
      <c r="Q81" s="2">
        <f>[1]CAN!Q81-[1]CAN!$E81</f>
        <v>-0.28398816294696871</v>
      </c>
      <c r="R81" s="2">
        <f>[1]CAN!R81-[1]CAN!$E81</f>
        <v>-0.28398816294696871</v>
      </c>
      <c r="S81" s="2">
        <f>[1]CAN!S81-[1]CAN!$E81</f>
        <v>-0.28398816294696871</v>
      </c>
      <c r="T81" s="2">
        <f>[1]CAN!T81-[1]CAN!$E81</f>
        <v>-0.28398816294696871</v>
      </c>
      <c r="U81" s="2">
        <f>[1]CAN!U81-[1]CAN!$E81</f>
        <v>-0.28398816294696871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-7.1791325592243993E-2</v>
      </c>
      <c r="G82" s="2">
        <f>[1]CAN!G82-[1]CAN!$E82</f>
        <v>-0.13436422469658282</v>
      </c>
      <c r="H82" s="2">
        <f>[1]CAN!H82-[1]CAN!$E82</f>
        <v>-0.19225771937891523</v>
      </c>
      <c r="I82" s="2">
        <f>[1]CAN!I82-[1]CAN!$E82</f>
        <v>-0.2415832411984411</v>
      </c>
      <c r="J82" s="2">
        <f>[1]CAN!J82-[1]CAN!$E82</f>
        <v>-0.28696861780633753</v>
      </c>
      <c r="K82" s="2">
        <f>[1]CAN!K82-[1]CAN!$E82</f>
        <v>-0.28696861780633753</v>
      </c>
      <c r="L82" s="2">
        <f>[1]CAN!L82-[1]CAN!$E82</f>
        <v>-0.28696861780633753</v>
      </c>
      <c r="M82" s="2">
        <f>[1]CAN!M82-[1]CAN!$E82</f>
        <v>-0.28696861780633753</v>
      </c>
      <c r="N82" s="2">
        <f>[1]CAN!N82-[1]CAN!$E82</f>
        <v>-0.28696861780633753</v>
      </c>
      <c r="O82" s="2">
        <f>[1]CAN!O82-[1]CAN!$E82</f>
        <v>-0.28696861780633753</v>
      </c>
      <c r="P82" s="2">
        <f>[1]CAN!P82-[1]CAN!$E82</f>
        <v>-0.28696861780633753</v>
      </c>
      <c r="Q82" s="2">
        <f>[1]CAN!Q82-[1]CAN!$E82</f>
        <v>-0.28696861780633753</v>
      </c>
      <c r="R82" s="2">
        <f>[1]CAN!R82-[1]CAN!$E82</f>
        <v>-0.28696861780633753</v>
      </c>
      <c r="S82" s="2">
        <f>[1]CAN!S82-[1]CAN!$E82</f>
        <v>-0.28696861780633753</v>
      </c>
      <c r="T82" s="2">
        <f>[1]CAN!T82-[1]CAN!$E82</f>
        <v>-0.28696861780633753</v>
      </c>
      <c r="U82" s="2">
        <f>[1]CAN!U82-[1]CAN!$E82</f>
        <v>-0.28696861780633753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-7.6589369938744767E-2</v>
      </c>
      <c r="G83" s="2">
        <f>[1]CAN!G83-[1]CAN!$E83</f>
        <v>-0.14035239987788373</v>
      </c>
      <c r="H83" s="2">
        <f>[1]CAN!H83-[1]CAN!$E83</f>
        <v>-0.19442919421965144</v>
      </c>
      <c r="I83" s="2">
        <f>[1]CAN!I83-[1]CAN!$E83</f>
        <v>-0.24072306431366997</v>
      </c>
      <c r="J83" s="2">
        <f>[1]CAN!J83-[1]CAN!$E83</f>
        <v>-0.28074262626233804</v>
      </c>
      <c r="K83" s="2">
        <f>[1]CAN!K83-[1]CAN!$E83</f>
        <v>-0.28074262626233804</v>
      </c>
      <c r="L83" s="2">
        <f>[1]CAN!L83-[1]CAN!$E83</f>
        <v>-0.28074262626233804</v>
      </c>
      <c r="M83" s="2">
        <f>[1]CAN!M83-[1]CAN!$E83</f>
        <v>-0.28074262626233804</v>
      </c>
      <c r="N83" s="2">
        <f>[1]CAN!N83-[1]CAN!$E83</f>
        <v>-0.28074262626233804</v>
      </c>
      <c r="O83" s="2">
        <f>[1]CAN!O83-[1]CAN!$E83</f>
        <v>-0.28074262626233804</v>
      </c>
      <c r="P83" s="2">
        <f>[1]CAN!P83-[1]CAN!$E83</f>
        <v>-0.28074262626233804</v>
      </c>
      <c r="Q83" s="2">
        <f>[1]CAN!Q83-[1]CAN!$E83</f>
        <v>-0.28074262626233804</v>
      </c>
      <c r="R83" s="2">
        <f>[1]CAN!R83-[1]CAN!$E83</f>
        <v>-0.28074262626233804</v>
      </c>
      <c r="S83" s="2">
        <f>[1]CAN!S83-[1]CAN!$E83</f>
        <v>-0.28074262626233804</v>
      </c>
      <c r="T83" s="2">
        <f>[1]CAN!T83-[1]CAN!$E83</f>
        <v>-0.28074262626233804</v>
      </c>
      <c r="U83" s="2">
        <f>[1]CAN!U83-[1]CAN!$E83</f>
        <v>-0.28074262626233804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-8.4891169172522041E-2</v>
      </c>
      <c r="G84" s="2">
        <f>[1]CAN!G84-[1]CAN!$E84</f>
        <v>-0.15447500573003481</v>
      </c>
      <c r="H84" s="2">
        <f>[1]CAN!H84-[1]CAN!$E84</f>
        <v>-0.21937744955732796</v>
      </c>
      <c r="I84" s="2">
        <f>[1]CAN!I84-[1]CAN!$E84</f>
        <v>-0.27535074084522648</v>
      </c>
      <c r="J84" s="2">
        <f>[1]CAN!J84-[1]CAN!$E84</f>
        <v>-0.27535074084522648</v>
      </c>
      <c r="K84" s="2">
        <f>[1]CAN!K84-[1]CAN!$E84</f>
        <v>-0.27535074084522648</v>
      </c>
      <c r="L84" s="2">
        <f>[1]CAN!L84-[1]CAN!$E84</f>
        <v>-0.27535074084522648</v>
      </c>
      <c r="M84" s="2">
        <f>[1]CAN!M84-[1]CAN!$E84</f>
        <v>-0.27535074084522648</v>
      </c>
      <c r="N84" s="2">
        <f>[1]CAN!N84-[1]CAN!$E84</f>
        <v>-0.27535074084522648</v>
      </c>
      <c r="O84" s="2">
        <f>[1]CAN!O84-[1]CAN!$E84</f>
        <v>-0.27535074084522648</v>
      </c>
      <c r="P84" s="2">
        <f>[1]CAN!P84-[1]CAN!$E84</f>
        <v>-0.27535074084522648</v>
      </c>
      <c r="Q84" s="2">
        <f>[1]CAN!Q84-[1]CAN!$E84</f>
        <v>-0.27535074084522648</v>
      </c>
      <c r="R84" s="2">
        <f>[1]CAN!R84-[1]CAN!$E84</f>
        <v>-0.27535074084522648</v>
      </c>
      <c r="S84" s="2">
        <f>[1]CAN!S84-[1]CAN!$E84</f>
        <v>-0.27535074084522648</v>
      </c>
      <c r="T84" s="2">
        <f>[1]CAN!T84-[1]CAN!$E84</f>
        <v>-0.27535074084522648</v>
      </c>
      <c r="U84" s="2">
        <f>[1]CAN!U84-[1]CAN!$E84</f>
        <v>-0.27535074084522648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-7.7562884816643418E-2</v>
      </c>
      <c r="G85" s="2">
        <f>[1]CAN!G85-[1]CAN!$E85</f>
        <v>-0.14345900776271492</v>
      </c>
      <c r="H85" s="2">
        <f>[1]CAN!H85-[1]CAN!$E85</f>
        <v>-0.19610618551928383</v>
      </c>
      <c r="I85" s="2">
        <f>[1]CAN!I85-[1]CAN!$E85</f>
        <v>-0.2413710896463499</v>
      </c>
      <c r="J85" s="2">
        <f>[1]CAN!J85-[1]CAN!$E85</f>
        <v>-0.28101516773216417</v>
      </c>
      <c r="K85" s="2">
        <f>[1]CAN!K85-[1]CAN!$E85</f>
        <v>-0.28101516773216417</v>
      </c>
      <c r="L85" s="2">
        <f>[1]CAN!L85-[1]CAN!$E85</f>
        <v>-0.28101516773216417</v>
      </c>
      <c r="M85" s="2">
        <f>[1]CAN!M85-[1]CAN!$E85</f>
        <v>-0.28101516773216417</v>
      </c>
      <c r="N85" s="2">
        <f>[1]CAN!N85-[1]CAN!$E85</f>
        <v>-0.28101516773216417</v>
      </c>
      <c r="O85" s="2">
        <f>[1]CAN!O85-[1]CAN!$E85</f>
        <v>-0.28101516773216417</v>
      </c>
      <c r="P85" s="2">
        <f>[1]CAN!P85-[1]CAN!$E85</f>
        <v>-0.28101516773216417</v>
      </c>
      <c r="Q85" s="2">
        <f>[1]CAN!Q85-[1]CAN!$E85</f>
        <v>-0.28101516773216417</v>
      </c>
      <c r="R85" s="2">
        <f>[1]CAN!R85-[1]CAN!$E85</f>
        <v>-0.28101516773216417</v>
      </c>
      <c r="S85" s="2">
        <f>[1]CAN!S85-[1]CAN!$E85</f>
        <v>-0.28101516773216417</v>
      </c>
      <c r="T85" s="2">
        <f>[1]CAN!T85-[1]CAN!$E85</f>
        <v>-0.28101516773216417</v>
      </c>
      <c r="U85" s="2">
        <f>[1]CAN!U85-[1]CAN!$E85</f>
        <v>-0.28101516773216417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-7.1475301648604272E-2</v>
      </c>
      <c r="G86" s="2">
        <f>[1]CAN!G86-[1]CAN!$E86</f>
        <v>-0.13122751396633703</v>
      </c>
      <c r="H86" s="2">
        <f>[1]CAN!H86-[1]CAN!$E86</f>
        <v>-0.18624806775602565</v>
      </c>
      <c r="I86" s="2">
        <f>[1]CAN!I86-[1]CAN!$E86</f>
        <v>-0.23612225239327245</v>
      </c>
      <c r="J86" s="2">
        <f>[1]CAN!J86-[1]CAN!$E86</f>
        <v>-0.27684144119280063</v>
      </c>
      <c r="K86" s="2">
        <f>[1]CAN!K86-[1]CAN!$E86</f>
        <v>-0.31276387298873942</v>
      </c>
      <c r="L86" s="2">
        <f>[1]CAN!L86-[1]CAN!$E86</f>
        <v>-0.31276387298873942</v>
      </c>
      <c r="M86" s="2">
        <f>[1]CAN!M86-[1]CAN!$E86</f>
        <v>-0.31276387298873942</v>
      </c>
      <c r="N86" s="2">
        <f>[1]CAN!N86-[1]CAN!$E86</f>
        <v>-0.31276387298873942</v>
      </c>
      <c r="O86" s="2">
        <f>[1]CAN!O86-[1]CAN!$E86</f>
        <v>-0.31276387298873942</v>
      </c>
      <c r="P86" s="2">
        <f>[1]CAN!P86-[1]CAN!$E86</f>
        <v>-0.31276387298873942</v>
      </c>
      <c r="Q86" s="2">
        <f>[1]CAN!Q86-[1]CAN!$E86</f>
        <v>-0.31276387298873942</v>
      </c>
      <c r="R86" s="2">
        <f>[1]CAN!R86-[1]CAN!$E86</f>
        <v>-0.31276387298873942</v>
      </c>
      <c r="S86" s="2">
        <f>[1]CAN!S86-[1]CAN!$E86</f>
        <v>-0.31276387298873942</v>
      </c>
      <c r="T86" s="2">
        <f>[1]CAN!T86-[1]CAN!$E86</f>
        <v>-0.31276387298873942</v>
      </c>
      <c r="U86" s="2">
        <f>[1]CAN!U86-[1]CAN!$E86</f>
        <v>-0.31276387298873942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-7.9481455295592696E-2</v>
      </c>
      <c r="G87" s="2">
        <f>[1]CAN!G87-[1]CAN!$E87</f>
        <v>-0.14879803488565813</v>
      </c>
      <c r="H87" s="2">
        <f>[1]CAN!H87-[1]CAN!$E87</f>
        <v>-0.20623185296210522</v>
      </c>
      <c r="I87" s="2">
        <f>[1]CAN!I87-[1]CAN!$E87</f>
        <v>-0.26007776789003856</v>
      </c>
      <c r="J87" s="2">
        <f>[1]CAN!J87-[1]CAN!$E87</f>
        <v>-0.31112239962811827</v>
      </c>
      <c r="K87" s="2">
        <f>[1]CAN!K87-[1]CAN!$E87</f>
        <v>-0.31112239962811827</v>
      </c>
      <c r="L87" s="2">
        <f>[1]CAN!L87-[1]CAN!$E87</f>
        <v>-0.31112239962811827</v>
      </c>
      <c r="M87" s="2">
        <f>[1]CAN!M87-[1]CAN!$E87</f>
        <v>-0.31112239962811827</v>
      </c>
      <c r="N87" s="2">
        <f>[1]CAN!N87-[1]CAN!$E87</f>
        <v>-0.31112239962811827</v>
      </c>
      <c r="O87" s="2">
        <f>[1]CAN!O87-[1]CAN!$E87</f>
        <v>-0.31112239962811827</v>
      </c>
      <c r="P87" s="2">
        <f>[1]CAN!P87-[1]CAN!$E87</f>
        <v>-0.31112239962811827</v>
      </c>
      <c r="Q87" s="2">
        <f>[1]CAN!Q87-[1]CAN!$E87</f>
        <v>-0.31112239962811827</v>
      </c>
      <c r="R87" s="2">
        <f>[1]CAN!R87-[1]CAN!$E87</f>
        <v>-0.31112239962811827</v>
      </c>
      <c r="S87" s="2">
        <f>[1]CAN!S87-[1]CAN!$E87</f>
        <v>-0.31112239962811827</v>
      </c>
      <c r="T87" s="2">
        <f>[1]CAN!T87-[1]CAN!$E87</f>
        <v>-0.31112239962811827</v>
      </c>
      <c r="U87" s="2">
        <f>[1]CAN!U87-[1]CAN!$E87</f>
        <v>-0.31112239962811827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-8.104867419973516E-2</v>
      </c>
      <c r="G88" s="2">
        <f>[1]CAN!G88-[1]CAN!$E88</f>
        <v>-0.15280554599939933</v>
      </c>
      <c r="H88" s="2">
        <f>[1]CAN!H88-[1]CAN!$E88</f>
        <v>-0.21392588369275245</v>
      </c>
      <c r="I88" s="2">
        <f>[1]CAN!I88-[1]CAN!$E88</f>
        <v>-0.27190663249274394</v>
      </c>
      <c r="J88" s="2">
        <f>[1]CAN!J88-[1]CAN!$E88</f>
        <v>-0.32114584623280962</v>
      </c>
      <c r="K88" s="2">
        <f>[1]CAN!K88-[1]CAN!$E88</f>
        <v>-0.32114584623280962</v>
      </c>
      <c r="L88" s="2">
        <f>[1]CAN!L88-[1]CAN!$E88</f>
        <v>-0.32114584623280962</v>
      </c>
      <c r="M88" s="2">
        <f>[1]CAN!M88-[1]CAN!$E88</f>
        <v>-0.32114584623280962</v>
      </c>
      <c r="N88" s="2">
        <f>[1]CAN!N88-[1]CAN!$E88</f>
        <v>-0.32114584623280962</v>
      </c>
      <c r="O88" s="2">
        <f>[1]CAN!O88-[1]CAN!$E88</f>
        <v>-0.32114584623280962</v>
      </c>
      <c r="P88" s="2">
        <f>[1]CAN!P88-[1]CAN!$E88</f>
        <v>-0.32114584623280962</v>
      </c>
      <c r="Q88" s="2">
        <f>[1]CAN!Q88-[1]CAN!$E88</f>
        <v>-0.32114584623280962</v>
      </c>
      <c r="R88" s="2">
        <f>[1]CAN!R88-[1]CAN!$E88</f>
        <v>-0.32114584623280962</v>
      </c>
      <c r="S88" s="2">
        <f>[1]CAN!S88-[1]CAN!$E88</f>
        <v>-0.32114584623280962</v>
      </c>
      <c r="T88" s="2">
        <f>[1]CAN!T88-[1]CAN!$E88</f>
        <v>-0.32114584623280962</v>
      </c>
      <c r="U88" s="2">
        <f>[1]CAN!U88-[1]CAN!$E88</f>
        <v>-0.32114584623280962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-8.0372605361901606E-2</v>
      </c>
      <c r="G89" s="2">
        <f>[1]CAN!G89-[1]CAN!$E89</f>
        <v>-0.14879642565614404</v>
      </c>
      <c r="H89" s="2">
        <f>[1]CAN!H89-[1]CAN!$E89</f>
        <v>-0.20999145456551105</v>
      </c>
      <c r="I89" s="2">
        <f>[1]CAN!I89-[1]CAN!$E89</f>
        <v>-0.26485767209601363</v>
      </c>
      <c r="J89" s="2">
        <f>[1]CAN!J89-[1]CAN!$E89</f>
        <v>-0.31562092820638554</v>
      </c>
      <c r="K89" s="2">
        <f>[1]CAN!K89-[1]CAN!$E89</f>
        <v>-0.31562092820638554</v>
      </c>
      <c r="L89" s="2">
        <f>[1]CAN!L89-[1]CAN!$E89</f>
        <v>-0.31562092820638554</v>
      </c>
      <c r="M89" s="2">
        <f>[1]CAN!M89-[1]CAN!$E89</f>
        <v>-0.31562092820638554</v>
      </c>
      <c r="N89" s="2">
        <f>[1]CAN!N89-[1]CAN!$E89</f>
        <v>-0.31562092820638554</v>
      </c>
      <c r="O89" s="2">
        <f>[1]CAN!O89-[1]CAN!$E89</f>
        <v>-0.31562092820638554</v>
      </c>
      <c r="P89" s="2">
        <f>[1]CAN!P89-[1]CAN!$E89</f>
        <v>-0.31562092820638554</v>
      </c>
      <c r="Q89" s="2">
        <f>[1]CAN!Q89-[1]CAN!$E89</f>
        <v>-0.31562092820638554</v>
      </c>
      <c r="R89" s="2">
        <f>[1]CAN!R89-[1]CAN!$E89</f>
        <v>-0.31562092820638554</v>
      </c>
      <c r="S89" s="2">
        <f>[1]CAN!S89-[1]CAN!$E89</f>
        <v>-0.31562092820638554</v>
      </c>
      <c r="T89" s="2">
        <f>[1]CAN!T89-[1]CAN!$E89</f>
        <v>-0.31562092820638554</v>
      </c>
      <c r="U89" s="2">
        <f>[1]CAN!U89-[1]CAN!$E89</f>
        <v>-0.31562092820638554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-7.5848355058383277E-2</v>
      </c>
      <c r="G90" s="2">
        <f>[1]CAN!G90-[1]CAN!$E90</f>
        <v>-0.13319189470956871</v>
      </c>
      <c r="H90" s="2">
        <f>[1]CAN!H90-[1]CAN!$E90</f>
        <v>-0.18054208761708423</v>
      </c>
      <c r="I90" s="2">
        <f>[1]CAN!I90-[1]CAN!$E90</f>
        <v>-0.22190675820246497</v>
      </c>
      <c r="J90" s="2">
        <f>[1]CAN!J90-[1]CAN!$E90</f>
        <v>-0.25748470660903422</v>
      </c>
      <c r="K90" s="2">
        <f>[1]CAN!K90-[1]CAN!$E90</f>
        <v>-0.2891483938870465</v>
      </c>
      <c r="L90" s="2">
        <f>[1]CAN!L90-[1]CAN!$E90</f>
        <v>-0.2891483938870465</v>
      </c>
      <c r="M90" s="2">
        <f>[1]CAN!M90-[1]CAN!$E90</f>
        <v>-0.2891483938870465</v>
      </c>
      <c r="N90" s="2">
        <f>[1]CAN!N90-[1]CAN!$E90</f>
        <v>-0.2891483938870465</v>
      </c>
      <c r="O90" s="2">
        <f>[1]CAN!O90-[1]CAN!$E90</f>
        <v>-0.2891483938870465</v>
      </c>
      <c r="P90" s="2">
        <f>[1]CAN!P90-[1]CAN!$E90</f>
        <v>-0.2891483938870465</v>
      </c>
      <c r="Q90" s="2">
        <f>[1]CAN!Q90-[1]CAN!$E90</f>
        <v>-0.2891483938870465</v>
      </c>
      <c r="R90" s="2">
        <f>[1]CAN!R90-[1]CAN!$E90</f>
        <v>-0.2891483938870465</v>
      </c>
      <c r="S90" s="2">
        <f>[1]CAN!S90-[1]CAN!$E90</f>
        <v>-0.2891483938870465</v>
      </c>
      <c r="T90" s="2">
        <f>[1]CAN!T90-[1]CAN!$E90</f>
        <v>-0.2891483938870465</v>
      </c>
      <c r="U90" s="2">
        <f>[1]CAN!U90-[1]CAN!$E90</f>
        <v>-0.2891483938870465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-8.1308452741836845E-2</v>
      </c>
      <c r="G91" s="2">
        <f>[1]CAN!G91-[1]CAN!$E91</f>
        <v>-0.14997057734586861</v>
      </c>
      <c r="H91" s="2">
        <f>[1]CAN!H91-[1]CAN!$E91</f>
        <v>-0.20723293119579012</v>
      </c>
      <c r="I91" s="2">
        <f>[1]CAN!I91-[1]CAN!$E91</f>
        <v>-0.25642761122128377</v>
      </c>
      <c r="J91" s="2">
        <f>[1]CAN!J91-[1]CAN!$E91</f>
        <v>-0.25642761122128377</v>
      </c>
      <c r="K91" s="2">
        <f>[1]CAN!K91-[1]CAN!$E91</f>
        <v>-0.25642761122128377</v>
      </c>
      <c r="L91" s="2">
        <f>[1]CAN!L91-[1]CAN!$E91</f>
        <v>-0.25642761122128377</v>
      </c>
      <c r="M91" s="2">
        <f>[1]CAN!M91-[1]CAN!$E91</f>
        <v>-0.25642761122128377</v>
      </c>
      <c r="N91" s="2">
        <f>[1]CAN!N91-[1]CAN!$E91</f>
        <v>-0.25642761122128377</v>
      </c>
      <c r="O91" s="2">
        <f>[1]CAN!O91-[1]CAN!$E91</f>
        <v>-0.25642761122128377</v>
      </c>
      <c r="P91" s="2">
        <f>[1]CAN!P91-[1]CAN!$E91</f>
        <v>-0.25642761122128377</v>
      </c>
      <c r="Q91" s="2">
        <f>[1]CAN!Q91-[1]CAN!$E91</f>
        <v>-0.25642761122128377</v>
      </c>
      <c r="R91" s="2">
        <f>[1]CAN!R91-[1]CAN!$E91</f>
        <v>-0.25642761122128377</v>
      </c>
      <c r="S91" s="2">
        <f>[1]CAN!S91-[1]CAN!$E91</f>
        <v>-0.25642761122128377</v>
      </c>
      <c r="T91" s="2">
        <f>[1]CAN!T91-[1]CAN!$E91</f>
        <v>-0.25642761122128377</v>
      </c>
      <c r="U91" s="2">
        <f>[1]CAN!U91-[1]CAN!$E91</f>
        <v>-0.25642761122128377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-7.736311878846891E-2</v>
      </c>
      <c r="G92" s="2">
        <f>[1]CAN!G92-[1]CAN!$E92</f>
        <v>-0.1464270317089813</v>
      </c>
      <c r="H92" s="2">
        <f>[1]CAN!H92-[1]CAN!$E92</f>
        <v>-0.20552963818357739</v>
      </c>
      <c r="I92" s="2">
        <f>[1]CAN!I92-[1]CAN!$E92</f>
        <v>-0.25816634693796914</v>
      </c>
      <c r="J92" s="2">
        <f>[1]CAN!J92-[1]CAN!$E92</f>
        <v>-0.30492148509415529</v>
      </c>
      <c r="K92" s="2">
        <f>[1]CAN!K92-[1]CAN!$E92</f>
        <v>-0.30492148509415529</v>
      </c>
      <c r="L92" s="2">
        <f>[1]CAN!L92-[1]CAN!$E92</f>
        <v>-0.30492148509415529</v>
      </c>
      <c r="M92" s="2">
        <f>[1]CAN!M92-[1]CAN!$E92</f>
        <v>-0.30492148509415529</v>
      </c>
      <c r="N92" s="2">
        <f>[1]CAN!N92-[1]CAN!$E92</f>
        <v>-0.30492148509415529</v>
      </c>
      <c r="O92" s="2">
        <f>[1]CAN!O92-[1]CAN!$E92</f>
        <v>-0.30492148509415529</v>
      </c>
      <c r="P92" s="2">
        <f>[1]CAN!P92-[1]CAN!$E92</f>
        <v>-0.30492148509415529</v>
      </c>
      <c r="Q92" s="2">
        <f>[1]CAN!Q92-[1]CAN!$E92</f>
        <v>-0.30492148509415529</v>
      </c>
      <c r="R92" s="2">
        <f>[1]CAN!R92-[1]CAN!$E92</f>
        <v>-0.30492148509415529</v>
      </c>
      <c r="S92" s="2">
        <f>[1]CAN!S92-[1]CAN!$E92</f>
        <v>-0.30492148509415529</v>
      </c>
      <c r="T92" s="2">
        <f>[1]CAN!T92-[1]CAN!$E92</f>
        <v>-0.30492148509415529</v>
      </c>
      <c r="U92" s="2">
        <f>[1]CAN!U92-[1]CAN!$E92</f>
        <v>-0.30492148509415529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-7.3188854791737867E-2</v>
      </c>
      <c r="G93" s="2">
        <f>[1]CAN!G93-[1]CAN!$E93</f>
        <v>-0.13347869024170222</v>
      </c>
      <c r="H93" s="2">
        <f>[1]CAN!H93-[1]CAN!$E93</f>
        <v>-0.18432898413556131</v>
      </c>
      <c r="I93" s="2">
        <f>[1]CAN!I93-[1]CAN!$E93</f>
        <v>-0.22809871348550814</v>
      </c>
      <c r="J93" s="2">
        <f>[1]CAN!J93-[1]CAN!$E93</f>
        <v>-0.26228056580561088</v>
      </c>
      <c r="K93" s="2">
        <f>[1]CAN!K93-[1]CAN!$E93</f>
        <v>-0.26228056580561088</v>
      </c>
      <c r="L93" s="2">
        <f>[1]CAN!L93-[1]CAN!$E93</f>
        <v>-0.26228056580561088</v>
      </c>
      <c r="M93" s="2">
        <f>[1]CAN!M93-[1]CAN!$E93</f>
        <v>-0.26228056580561088</v>
      </c>
      <c r="N93" s="2">
        <f>[1]CAN!N93-[1]CAN!$E93</f>
        <v>-0.26228056580561088</v>
      </c>
      <c r="O93" s="2">
        <f>[1]CAN!O93-[1]CAN!$E93</f>
        <v>-0.26228056580561088</v>
      </c>
      <c r="P93" s="2">
        <f>[1]CAN!P93-[1]CAN!$E93</f>
        <v>-0.26228056580561088</v>
      </c>
      <c r="Q93" s="2">
        <f>[1]CAN!Q93-[1]CAN!$E93</f>
        <v>-0.26228056580561088</v>
      </c>
      <c r="R93" s="2">
        <f>[1]CAN!R93-[1]CAN!$E93</f>
        <v>-0.26228056580561088</v>
      </c>
      <c r="S93" s="2">
        <f>[1]CAN!S93-[1]CAN!$E93</f>
        <v>-0.26228056580561088</v>
      </c>
      <c r="T93" s="2">
        <f>[1]CAN!T93-[1]CAN!$E93</f>
        <v>-0.26228056580561088</v>
      </c>
      <c r="U93" s="2">
        <f>[1]CAN!U93-[1]CAN!$E93</f>
        <v>-0.26228056580561088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-7.3272555988467047E-2</v>
      </c>
      <c r="G94" s="2">
        <f>[1]CAN!G94-[1]CAN!$E94</f>
        <v>-0.13649937622352581</v>
      </c>
      <c r="H94" s="2">
        <f>[1]CAN!H94-[1]CAN!$E94</f>
        <v>-0.19115830006393253</v>
      </c>
      <c r="I94" s="2">
        <f>[1]CAN!I94-[1]CAN!$E94</f>
        <v>-0.23812509246795344</v>
      </c>
      <c r="J94" s="2">
        <f>[1]CAN!J94-[1]CAN!$E94</f>
        <v>-0.28315993067781164</v>
      </c>
      <c r="K94" s="2">
        <f>[1]CAN!K94-[1]CAN!$E94</f>
        <v>-0.28315993067781164</v>
      </c>
      <c r="L94" s="2">
        <f>[1]CAN!L94-[1]CAN!$E94</f>
        <v>-0.28315993067781164</v>
      </c>
      <c r="M94" s="2">
        <f>[1]CAN!M94-[1]CAN!$E94</f>
        <v>-0.28315993067781164</v>
      </c>
      <c r="N94" s="2">
        <f>[1]CAN!N94-[1]CAN!$E94</f>
        <v>-0.28315993067781164</v>
      </c>
      <c r="O94" s="2">
        <f>[1]CAN!O94-[1]CAN!$E94</f>
        <v>-0.28315993067781164</v>
      </c>
      <c r="P94" s="2">
        <f>[1]CAN!P94-[1]CAN!$E94</f>
        <v>-0.28315993067781164</v>
      </c>
      <c r="Q94" s="2">
        <f>[1]CAN!Q94-[1]CAN!$E94</f>
        <v>-0.28315993067781164</v>
      </c>
      <c r="R94" s="2">
        <f>[1]CAN!R94-[1]CAN!$E94</f>
        <v>-0.28315993067781164</v>
      </c>
      <c r="S94" s="2">
        <f>[1]CAN!S94-[1]CAN!$E94</f>
        <v>-0.28315993067781164</v>
      </c>
      <c r="T94" s="2">
        <f>[1]CAN!T94-[1]CAN!$E94</f>
        <v>-0.28315993067781164</v>
      </c>
      <c r="U94" s="2">
        <f>[1]CAN!U94-[1]CAN!$E94</f>
        <v>-0.28315993067781164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-7.6424788893859841E-2</v>
      </c>
      <c r="G95" s="2">
        <f>[1]CAN!G95-[1]CAN!$E95</f>
        <v>-0.14438816491684747</v>
      </c>
      <c r="H95" s="2">
        <f>[1]CAN!H95-[1]CAN!$E95</f>
        <v>-0.20304108126504161</v>
      </c>
      <c r="I95" s="2">
        <f>[1]CAN!I95-[1]CAN!$E95</f>
        <v>-0.25747521889127256</v>
      </c>
      <c r="J95" s="2">
        <f>[1]CAN!J95-[1]CAN!$E95</f>
        <v>-0.30169817333450055</v>
      </c>
      <c r="K95" s="2">
        <f>[1]CAN!K95-[1]CAN!$E95</f>
        <v>-0.30169817333450055</v>
      </c>
      <c r="L95" s="2">
        <f>[1]CAN!L95-[1]CAN!$E95</f>
        <v>-0.30169817333450055</v>
      </c>
      <c r="M95" s="2">
        <f>[1]CAN!M95-[1]CAN!$E95</f>
        <v>-0.30169817333450055</v>
      </c>
      <c r="N95" s="2">
        <f>[1]CAN!N95-[1]CAN!$E95</f>
        <v>-0.30169817333450055</v>
      </c>
      <c r="O95" s="2">
        <f>[1]CAN!O95-[1]CAN!$E95</f>
        <v>-0.30169817333450055</v>
      </c>
      <c r="P95" s="2">
        <f>[1]CAN!P95-[1]CAN!$E95</f>
        <v>-0.30169817333450055</v>
      </c>
      <c r="Q95" s="2">
        <f>[1]CAN!Q95-[1]CAN!$E95</f>
        <v>-0.30169817333450055</v>
      </c>
      <c r="R95" s="2">
        <f>[1]CAN!R95-[1]CAN!$E95</f>
        <v>-0.30169817333450055</v>
      </c>
      <c r="S95" s="2">
        <f>[1]CAN!S95-[1]CAN!$E95</f>
        <v>-0.30169817333450055</v>
      </c>
      <c r="T95" s="2">
        <f>[1]CAN!T95-[1]CAN!$E95</f>
        <v>-0.30169817333450055</v>
      </c>
      <c r="U95" s="2">
        <f>[1]CAN!U95-[1]CAN!$E95</f>
        <v>-0.30169817333450055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-7.7086525676520523E-2</v>
      </c>
      <c r="G96" s="2">
        <f>[1]CAN!G96-[1]CAN!$E96</f>
        <v>-0.15062204318479644</v>
      </c>
      <c r="H96" s="2">
        <f>[1]CAN!H96-[1]CAN!$E96</f>
        <v>-0.21417306410631909</v>
      </c>
      <c r="I96" s="2">
        <f>[1]CAN!I96-[1]CAN!$E96</f>
        <v>-0.26547168886543204</v>
      </c>
      <c r="J96" s="2">
        <f>[1]CAN!J96-[1]CAN!$E96</f>
        <v>-0.26547168886543204</v>
      </c>
      <c r="K96" s="2">
        <f>[1]CAN!K96-[1]CAN!$E96</f>
        <v>-0.26547168886543204</v>
      </c>
      <c r="L96" s="2">
        <f>[1]CAN!L96-[1]CAN!$E96</f>
        <v>-0.26547168886543204</v>
      </c>
      <c r="M96" s="2">
        <f>[1]CAN!M96-[1]CAN!$E96</f>
        <v>-0.26547168886543204</v>
      </c>
      <c r="N96" s="2">
        <f>[1]CAN!N96-[1]CAN!$E96</f>
        <v>-0.26547168886543204</v>
      </c>
      <c r="O96" s="2">
        <f>[1]CAN!O96-[1]CAN!$E96</f>
        <v>-0.26547168886543204</v>
      </c>
      <c r="P96" s="2">
        <f>[1]CAN!P96-[1]CAN!$E96</f>
        <v>-0.26547168886543204</v>
      </c>
      <c r="Q96" s="2">
        <f>[1]CAN!Q96-[1]CAN!$E96</f>
        <v>-0.26547168886543204</v>
      </c>
      <c r="R96" s="2">
        <f>[1]CAN!R96-[1]CAN!$E96</f>
        <v>-0.26547168886543204</v>
      </c>
      <c r="S96" s="2">
        <f>[1]CAN!S96-[1]CAN!$E96</f>
        <v>-0.26547168886543204</v>
      </c>
      <c r="T96" s="2">
        <f>[1]CAN!T96-[1]CAN!$E96</f>
        <v>-0.26547168886543204</v>
      </c>
      <c r="U96" s="2">
        <f>[1]CAN!U96-[1]CAN!$E96</f>
        <v>-0.26547168886543204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-7.7850142609293016E-2</v>
      </c>
      <c r="G97" s="2">
        <f>[1]CAN!G97-[1]CAN!$E97</f>
        <v>-0.13989964419249645</v>
      </c>
      <c r="H97" s="2">
        <f>[1]CAN!H97-[1]CAN!$E97</f>
        <v>-0.19327792579844072</v>
      </c>
      <c r="I97" s="2">
        <f>[1]CAN!I97-[1]CAN!$E97</f>
        <v>-0.24125075349894587</v>
      </c>
      <c r="J97" s="2">
        <f>[1]CAN!J97-[1]CAN!$E97</f>
        <v>-0.28585593428726952</v>
      </c>
      <c r="K97" s="2">
        <f>[1]CAN!K97-[1]CAN!$E97</f>
        <v>-0.28585593428726952</v>
      </c>
      <c r="L97" s="2">
        <f>[1]CAN!L97-[1]CAN!$E97</f>
        <v>-0.28585593428726952</v>
      </c>
      <c r="M97" s="2">
        <f>[1]CAN!M97-[1]CAN!$E97</f>
        <v>-0.28585593428726952</v>
      </c>
      <c r="N97" s="2">
        <f>[1]CAN!N97-[1]CAN!$E97</f>
        <v>-0.28585593428726952</v>
      </c>
      <c r="O97" s="2">
        <f>[1]CAN!O97-[1]CAN!$E97</f>
        <v>-0.28585593428726952</v>
      </c>
      <c r="P97" s="2">
        <f>[1]CAN!P97-[1]CAN!$E97</f>
        <v>-0.28585593428726952</v>
      </c>
      <c r="Q97" s="2">
        <f>[1]CAN!Q97-[1]CAN!$E97</f>
        <v>-0.28585593428726952</v>
      </c>
      <c r="R97" s="2">
        <f>[1]CAN!R97-[1]CAN!$E97</f>
        <v>-0.28585593428726952</v>
      </c>
      <c r="S97" s="2">
        <f>[1]CAN!S97-[1]CAN!$E97</f>
        <v>-0.28585593428726952</v>
      </c>
      <c r="T97" s="2">
        <f>[1]CAN!T97-[1]CAN!$E97</f>
        <v>-0.28585593428726952</v>
      </c>
      <c r="U97" s="2">
        <f>[1]CAN!U97-[1]CAN!$E97</f>
        <v>-0.28585593428726952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-7.9828433807278998E-2</v>
      </c>
      <c r="G98" s="2">
        <f>[1]CAN!G98-[1]CAN!$E98</f>
        <v>-0.15094320623745716</v>
      </c>
      <c r="H98" s="2">
        <f>[1]CAN!H98-[1]CAN!$E98</f>
        <v>-0.21335768763270835</v>
      </c>
      <c r="I98" s="2">
        <f>[1]CAN!I98-[1]CAN!$E98</f>
        <v>-0.26864235103869305</v>
      </c>
      <c r="J98" s="2">
        <f>[1]CAN!J98-[1]CAN!$E98</f>
        <v>-0.3191949978461821</v>
      </c>
      <c r="K98" s="2">
        <f>[1]CAN!K98-[1]CAN!$E98</f>
        <v>-0.3191949978461821</v>
      </c>
      <c r="L98" s="2">
        <f>[1]CAN!L98-[1]CAN!$E98</f>
        <v>-0.3191949978461821</v>
      </c>
      <c r="M98" s="2">
        <f>[1]CAN!M98-[1]CAN!$E98</f>
        <v>-0.3191949978461821</v>
      </c>
      <c r="N98" s="2">
        <f>[1]CAN!N98-[1]CAN!$E98</f>
        <v>-0.3191949978461821</v>
      </c>
      <c r="O98" s="2">
        <f>[1]CAN!O98-[1]CAN!$E98</f>
        <v>-0.3191949978461821</v>
      </c>
      <c r="P98" s="2">
        <f>[1]CAN!P98-[1]CAN!$E98</f>
        <v>-0.3191949978461821</v>
      </c>
      <c r="Q98" s="2">
        <f>[1]CAN!Q98-[1]CAN!$E98</f>
        <v>-0.3191949978461821</v>
      </c>
      <c r="R98" s="2">
        <f>[1]CAN!R98-[1]CAN!$E98</f>
        <v>-0.3191949978461821</v>
      </c>
      <c r="S98" s="2">
        <f>[1]CAN!S98-[1]CAN!$E98</f>
        <v>-0.3191949978461821</v>
      </c>
      <c r="T98" s="2">
        <f>[1]CAN!T98-[1]CAN!$E98</f>
        <v>-0.3191949978461821</v>
      </c>
      <c r="U98" s="2">
        <f>[1]CAN!U98-[1]CAN!$E98</f>
        <v>-0.3191949978461821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-7.4462948506322846E-2</v>
      </c>
      <c r="G99" s="2">
        <f>[1]CAN!G99-[1]CAN!$E99</f>
        <v>-0.13956859031276281</v>
      </c>
      <c r="H99" s="2">
        <f>[1]CAN!H99-[1]CAN!$E99</f>
        <v>-0.19909844224093831</v>
      </c>
      <c r="I99" s="2">
        <f>[1]CAN!I99-[1]CAN!$E99</f>
        <v>-0.24685721124200199</v>
      </c>
      <c r="J99" s="2">
        <f>[1]CAN!J99-[1]CAN!$E99</f>
        <v>-0.24685721124200199</v>
      </c>
      <c r="K99" s="2">
        <f>[1]CAN!K99-[1]CAN!$E99</f>
        <v>-0.24685721124200199</v>
      </c>
      <c r="L99" s="2">
        <f>[1]CAN!L99-[1]CAN!$E99</f>
        <v>-0.24685721124200199</v>
      </c>
      <c r="M99" s="2">
        <f>[1]CAN!M99-[1]CAN!$E99</f>
        <v>-0.24685721124200199</v>
      </c>
      <c r="N99" s="2">
        <f>[1]CAN!N99-[1]CAN!$E99</f>
        <v>-0.24685721124200199</v>
      </c>
      <c r="O99" s="2">
        <f>[1]CAN!O99-[1]CAN!$E99</f>
        <v>-0.24685721124200199</v>
      </c>
      <c r="P99" s="2">
        <f>[1]CAN!P99-[1]CAN!$E99</f>
        <v>-0.24685721124200199</v>
      </c>
      <c r="Q99" s="2">
        <f>[1]CAN!Q99-[1]CAN!$E99</f>
        <v>-0.24685721124200199</v>
      </c>
      <c r="R99" s="2">
        <f>[1]CAN!R99-[1]CAN!$E99</f>
        <v>-0.24685721124200199</v>
      </c>
      <c r="S99" s="2">
        <f>[1]CAN!S99-[1]CAN!$E99</f>
        <v>-0.24685721124200199</v>
      </c>
      <c r="T99" s="2">
        <f>[1]CAN!T99-[1]CAN!$E99</f>
        <v>-0.24685721124200199</v>
      </c>
      <c r="U99" s="2">
        <f>[1]CAN!U99-[1]CAN!$E99</f>
        <v>-0.24685721124200199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-7.4870736483774181E-2</v>
      </c>
      <c r="G100" s="2">
        <f>[1]CAN!G100-[1]CAN!$E100</f>
        <v>-0.13436936028841728</v>
      </c>
      <c r="H100" s="2">
        <f>[1]CAN!H100-[1]CAN!$E100</f>
        <v>-0.18405352402993458</v>
      </c>
      <c r="I100" s="2">
        <f>[1]CAN!I100-[1]CAN!$E100</f>
        <v>-0.22963944688592619</v>
      </c>
      <c r="J100" s="2">
        <f>[1]CAN!J100-[1]CAN!$E100</f>
        <v>-0.27475474249160925</v>
      </c>
      <c r="K100" s="2">
        <f>[1]CAN!K100-[1]CAN!$E100</f>
        <v>-0.27475474249160925</v>
      </c>
      <c r="L100" s="2">
        <f>[1]CAN!L100-[1]CAN!$E100</f>
        <v>-0.27475474249160925</v>
      </c>
      <c r="M100" s="2">
        <f>[1]CAN!M100-[1]CAN!$E100</f>
        <v>-0.27475474249160925</v>
      </c>
      <c r="N100" s="2">
        <f>[1]CAN!N100-[1]CAN!$E100</f>
        <v>-0.27475474249160925</v>
      </c>
      <c r="O100" s="2">
        <f>[1]CAN!O100-[1]CAN!$E100</f>
        <v>-0.27475474249160925</v>
      </c>
      <c r="P100" s="2">
        <f>[1]CAN!P100-[1]CAN!$E100</f>
        <v>-0.27475474249160925</v>
      </c>
      <c r="Q100" s="2">
        <f>[1]CAN!Q100-[1]CAN!$E100</f>
        <v>-0.27475474249160925</v>
      </c>
      <c r="R100" s="2">
        <f>[1]CAN!R100-[1]CAN!$E100</f>
        <v>-0.27475474249160925</v>
      </c>
      <c r="S100" s="2">
        <f>[1]CAN!S100-[1]CAN!$E100</f>
        <v>-0.27475474249160925</v>
      </c>
      <c r="T100" s="2">
        <f>[1]CAN!T100-[1]CAN!$E100</f>
        <v>-0.27475474249160925</v>
      </c>
      <c r="U100" s="2">
        <f>[1]CAN!U100-[1]CAN!$E100</f>
        <v>-0.27475474249160925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-7.7229491674472683E-2</v>
      </c>
      <c r="G101" s="2">
        <f>[1]CAN!G101-[1]CAN!$E101</f>
        <v>-0.14213147290519146</v>
      </c>
      <c r="H101" s="2">
        <f>[1]CAN!H101-[1]CAN!$E101</f>
        <v>-0.20028291245125729</v>
      </c>
      <c r="I101" s="2">
        <f>[1]CAN!I101-[1]CAN!$E101</f>
        <v>-0.2524870851734704</v>
      </c>
      <c r="J101" s="2">
        <f>[1]CAN!J101-[1]CAN!$E101</f>
        <v>-0.29811166382785359</v>
      </c>
      <c r="K101" s="2">
        <f>[1]CAN!K101-[1]CAN!$E101</f>
        <v>-0.29811166382785359</v>
      </c>
      <c r="L101" s="2">
        <f>[1]CAN!L101-[1]CAN!$E101</f>
        <v>-0.29811166382785359</v>
      </c>
      <c r="M101" s="2">
        <f>[1]CAN!M101-[1]CAN!$E101</f>
        <v>-0.29811166382785359</v>
      </c>
      <c r="N101" s="2">
        <f>[1]CAN!N101-[1]CAN!$E101</f>
        <v>-0.29811166382785359</v>
      </c>
      <c r="O101" s="2">
        <f>[1]CAN!O101-[1]CAN!$E101</f>
        <v>-0.29811166382785359</v>
      </c>
      <c r="P101" s="2">
        <f>[1]CAN!P101-[1]CAN!$E101</f>
        <v>-0.29811166382785359</v>
      </c>
      <c r="Q101" s="2">
        <f>[1]CAN!Q101-[1]CAN!$E101</f>
        <v>-0.29811166382785359</v>
      </c>
      <c r="R101" s="2">
        <f>[1]CAN!R101-[1]CAN!$E101</f>
        <v>-0.29811166382785359</v>
      </c>
      <c r="S101" s="2">
        <f>[1]CAN!S101-[1]CAN!$E101</f>
        <v>-0.29811166382785359</v>
      </c>
      <c r="T101" s="2">
        <f>[1]CAN!T101-[1]CAN!$E101</f>
        <v>-0.29811166382785359</v>
      </c>
      <c r="U101" s="2">
        <f>[1]CAN!U101-[1]CAN!$E101</f>
        <v>-0.29811166382785359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-7.8477620922740243E-2</v>
      </c>
      <c r="G102" s="2">
        <f>[1]CAN!G102-[1]CAN!$E102</f>
        <v>-0.14210280893638583</v>
      </c>
      <c r="H102" s="2">
        <f>[1]CAN!H102-[1]CAN!$E102</f>
        <v>-0.19637485887227513</v>
      </c>
      <c r="I102" s="2">
        <f>[1]CAN!I102-[1]CAN!$E102</f>
        <v>-0.24318120133153798</v>
      </c>
      <c r="J102" s="2">
        <f>[1]CAN!J102-[1]CAN!$E102</f>
        <v>-0.28444943862456284</v>
      </c>
      <c r="K102" s="2">
        <f>[1]CAN!K102-[1]CAN!$E102</f>
        <v>-0.28444943862456284</v>
      </c>
      <c r="L102" s="2">
        <f>[1]CAN!L102-[1]CAN!$E102</f>
        <v>-0.28444943862456284</v>
      </c>
      <c r="M102" s="2">
        <f>[1]CAN!M102-[1]CAN!$E102</f>
        <v>-0.28444943862456284</v>
      </c>
      <c r="N102" s="2">
        <f>[1]CAN!N102-[1]CAN!$E102</f>
        <v>-0.28444943862456284</v>
      </c>
      <c r="O102" s="2">
        <f>[1]CAN!O102-[1]CAN!$E102</f>
        <v>-0.28444943862456284</v>
      </c>
      <c r="P102" s="2">
        <f>[1]CAN!P102-[1]CAN!$E102</f>
        <v>-0.28444943862456284</v>
      </c>
      <c r="Q102" s="2">
        <f>[1]CAN!Q102-[1]CAN!$E102</f>
        <v>-0.28444943862456284</v>
      </c>
      <c r="R102" s="2">
        <f>[1]CAN!R102-[1]CAN!$E102</f>
        <v>-0.28444943862456284</v>
      </c>
      <c r="S102" s="2">
        <f>[1]CAN!S102-[1]CAN!$E102</f>
        <v>-0.28444943862456284</v>
      </c>
      <c r="T102" s="2">
        <f>[1]CAN!T102-[1]CAN!$E102</f>
        <v>-0.28444943862456284</v>
      </c>
      <c r="U102" s="2">
        <f>[1]CAN!U102-[1]CAN!$E102</f>
        <v>-0.28444943862456284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-7.5435587992217279E-2</v>
      </c>
      <c r="G103" s="2">
        <f>[1]CAN!G103-[1]CAN!$E103</f>
        <v>-0.14039429385900348</v>
      </c>
      <c r="H103" s="2">
        <f>[1]CAN!H103-[1]CAN!$E103</f>
        <v>-0.19734073016809361</v>
      </c>
      <c r="I103" s="2">
        <f>[1]CAN!I103-[1]CAN!$E103</f>
        <v>-0.24537965696708852</v>
      </c>
      <c r="J103" s="2">
        <f>[1]CAN!J103-[1]CAN!$E103</f>
        <v>-0.2863530770045486</v>
      </c>
      <c r="K103" s="2">
        <f>[1]CAN!K103-[1]CAN!$E103</f>
        <v>-0.2863530770045486</v>
      </c>
      <c r="L103" s="2">
        <f>[1]CAN!L103-[1]CAN!$E103</f>
        <v>-0.2863530770045486</v>
      </c>
      <c r="M103" s="2">
        <f>[1]CAN!M103-[1]CAN!$E103</f>
        <v>-0.2863530770045486</v>
      </c>
      <c r="N103" s="2">
        <f>[1]CAN!N103-[1]CAN!$E103</f>
        <v>-0.2863530770045486</v>
      </c>
      <c r="O103" s="2">
        <f>[1]CAN!O103-[1]CAN!$E103</f>
        <v>-0.2863530770045486</v>
      </c>
      <c r="P103" s="2">
        <f>[1]CAN!P103-[1]CAN!$E103</f>
        <v>-0.2863530770045486</v>
      </c>
      <c r="Q103" s="2">
        <f>[1]CAN!Q103-[1]CAN!$E103</f>
        <v>-0.2863530770045486</v>
      </c>
      <c r="R103" s="2">
        <f>[1]CAN!R103-[1]CAN!$E103</f>
        <v>-0.2863530770045486</v>
      </c>
      <c r="S103" s="2">
        <f>[1]CAN!S103-[1]CAN!$E103</f>
        <v>-0.2863530770045486</v>
      </c>
      <c r="T103" s="2">
        <f>[1]CAN!T103-[1]CAN!$E103</f>
        <v>-0.2863530770045486</v>
      </c>
      <c r="U103" s="2">
        <f>[1]CAN!U103-[1]CAN!$E103</f>
        <v>-0.2863530770045486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-7.7412492411951916E-2</v>
      </c>
      <c r="G104" s="2">
        <f>[1]CAN!G104-[1]CAN!$E104</f>
        <v>-0.14833877613779123</v>
      </c>
      <c r="H104" s="2">
        <f>[1]CAN!H104-[1]CAN!$E104</f>
        <v>-0.2062564498889401</v>
      </c>
      <c r="I104" s="2">
        <f>[1]CAN!I104-[1]CAN!$E104</f>
        <v>-0.25563951693703757</v>
      </c>
      <c r="J104" s="2">
        <f>[1]CAN!J104-[1]CAN!$E104</f>
        <v>-0.29840626862085173</v>
      </c>
      <c r="K104" s="2">
        <f>[1]CAN!K104-[1]CAN!$E104</f>
        <v>-0.29840626862085173</v>
      </c>
      <c r="L104" s="2">
        <f>[1]CAN!L104-[1]CAN!$E104</f>
        <v>-0.29840626862085173</v>
      </c>
      <c r="M104" s="2">
        <f>[1]CAN!M104-[1]CAN!$E104</f>
        <v>-0.29840626862085173</v>
      </c>
      <c r="N104" s="2">
        <f>[1]CAN!N104-[1]CAN!$E104</f>
        <v>-0.29840626862085173</v>
      </c>
      <c r="O104" s="2">
        <f>[1]CAN!O104-[1]CAN!$E104</f>
        <v>-0.29840626862085173</v>
      </c>
      <c r="P104" s="2">
        <f>[1]CAN!P104-[1]CAN!$E104</f>
        <v>-0.29840626862085173</v>
      </c>
      <c r="Q104" s="2">
        <f>[1]CAN!Q104-[1]CAN!$E104</f>
        <v>-0.29840626862085173</v>
      </c>
      <c r="R104" s="2">
        <f>[1]CAN!R104-[1]CAN!$E104</f>
        <v>-0.29840626862085173</v>
      </c>
      <c r="S104" s="2">
        <f>[1]CAN!S104-[1]CAN!$E104</f>
        <v>-0.29840626862085173</v>
      </c>
      <c r="T104" s="2">
        <f>[1]CAN!T104-[1]CAN!$E104</f>
        <v>-0.29840626862085173</v>
      </c>
      <c r="U104" s="2">
        <f>[1]CAN!U104-[1]CAN!$E104</f>
        <v>-0.29840626862085173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-7.795173409454037E-2</v>
      </c>
      <c r="G105" s="2">
        <f>[1]CAN!G105-[1]CAN!$E105</f>
        <v>-0.14559082609690677</v>
      </c>
      <c r="H105" s="2">
        <f>[1]CAN!H105-[1]CAN!$E105</f>
        <v>-0.20448972500832951</v>
      </c>
      <c r="I105" s="2">
        <f>[1]CAN!I105-[1]CAN!$E105</f>
        <v>-0.25912719186294453</v>
      </c>
      <c r="J105" s="2">
        <f>[1]CAN!J105-[1]CAN!$E105</f>
        <v>-0.30922460200099522</v>
      </c>
      <c r="K105" s="2">
        <f>[1]CAN!K105-[1]CAN!$E105</f>
        <v>-0.30922460200099522</v>
      </c>
      <c r="L105" s="2">
        <f>[1]CAN!L105-[1]CAN!$E105</f>
        <v>-0.30922460200099522</v>
      </c>
      <c r="M105" s="2">
        <f>[1]CAN!M105-[1]CAN!$E105</f>
        <v>-0.30922460200099522</v>
      </c>
      <c r="N105" s="2">
        <f>[1]CAN!N105-[1]CAN!$E105</f>
        <v>-0.30922460200099522</v>
      </c>
      <c r="O105" s="2">
        <f>[1]CAN!O105-[1]CAN!$E105</f>
        <v>-0.30922460200099522</v>
      </c>
      <c r="P105" s="2">
        <f>[1]CAN!P105-[1]CAN!$E105</f>
        <v>-0.30922460200099522</v>
      </c>
      <c r="Q105" s="2">
        <f>[1]CAN!Q105-[1]CAN!$E105</f>
        <v>-0.30922460200099522</v>
      </c>
      <c r="R105" s="2">
        <f>[1]CAN!R105-[1]CAN!$E105</f>
        <v>-0.30922460200099522</v>
      </c>
      <c r="S105" s="2">
        <f>[1]CAN!S105-[1]CAN!$E105</f>
        <v>-0.30922460200099522</v>
      </c>
      <c r="T105" s="2">
        <f>[1]CAN!T105-[1]CAN!$E105</f>
        <v>-0.30922460200099522</v>
      </c>
      <c r="U105" s="2">
        <f>[1]CAN!U105-[1]CAN!$E105</f>
        <v>-0.30922460200099522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-7.3928848756565912E-2</v>
      </c>
      <c r="G106" s="2">
        <f>[1]CAN!G106-[1]CAN!$E106</f>
        <v>-0.12961724144315667</v>
      </c>
      <c r="H106" s="2">
        <f>[1]CAN!H106-[1]CAN!$E106</f>
        <v>-0.17806461714974375</v>
      </c>
      <c r="I106" s="2">
        <f>[1]CAN!I106-[1]CAN!$E106</f>
        <v>-0.22016234541644053</v>
      </c>
      <c r="J106" s="2">
        <f>[1]CAN!J106-[1]CAN!$E106</f>
        <v>-0.25466206154510473</v>
      </c>
      <c r="K106" s="2">
        <f>[1]CAN!K106-[1]CAN!$E106</f>
        <v>-0.25466206154510473</v>
      </c>
      <c r="L106" s="2">
        <f>[1]CAN!L106-[1]CAN!$E106</f>
        <v>-0.25466206154510473</v>
      </c>
      <c r="M106" s="2">
        <f>[1]CAN!M106-[1]CAN!$E106</f>
        <v>-0.25466206154510473</v>
      </c>
      <c r="N106" s="2">
        <f>[1]CAN!N106-[1]CAN!$E106</f>
        <v>-0.25466206154510473</v>
      </c>
      <c r="O106" s="2">
        <f>[1]CAN!O106-[1]CAN!$E106</f>
        <v>-0.25466206154510473</v>
      </c>
      <c r="P106" s="2">
        <f>[1]CAN!P106-[1]CAN!$E106</f>
        <v>-0.25466206154510473</v>
      </c>
      <c r="Q106" s="2">
        <f>[1]CAN!Q106-[1]CAN!$E106</f>
        <v>-0.25466206154510473</v>
      </c>
      <c r="R106" s="2">
        <f>[1]CAN!R106-[1]CAN!$E106</f>
        <v>-0.25466206154510473</v>
      </c>
      <c r="S106" s="2">
        <f>[1]CAN!S106-[1]CAN!$E106</f>
        <v>-0.25466206154510473</v>
      </c>
      <c r="T106" s="2">
        <f>[1]CAN!T106-[1]CAN!$E106</f>
        <v>-0.25466206154510473</v>
      </c>
      <c r="U106" s="2">
        <f>[1]CAN!U106-[1]CAN!$E106</f>
        <v>-0.25466206154510473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-8.3003484273547201E-2</v>
      </c>
      <c r="G107" s="2">
        <f>[1]CAN!G107-[1]CAN!$E107</f>
        <v>-0.14858337271925848</v>
      </c>
      <c r="H107" s="2">
        <f>[1]CAN!H107-[1]CAN!$E107</f>
        <v>-0.20828917920835011</v>
      </c>
      <c r="I107" s="2">
        <f>[1]CAN!I107-[1]CAN!$E107</f>
        <v>-0.26302602937579422</v>
      </c>
      <c r="J107" s="2">
        <f>[1]CAN!J107-[1]CAN!$E107</f>
        <v>-0.31268624525506539</v>
      </c>
      <c r="K107" s="2">
        <f>[1]CAN!K107-[1]CAN!$E107</f>
        <v>-0.31268624525506539</v>
      </c>
      <c r="L107" s="2">
        <f>[1]CAN!L107-[1]CAN!$E107</f>
        <v>-0.31268624525506539</v>
      </c>
      <c r="M107" s="2">
        <f>[1]CAN!M107-[1]CAN!$E107</f>
        <v>-0.31268624525506539</v>
      </c>
      <c r="N107" s="2">
        <f>[1]CAN!N107-[1]CAN!$E107</f>
        <v>-0.31268624525506539</v>
      </c>
      <c r="O107" s="2">
        <f>[1]CAN!O107-[1]CAN!$E107</f>
        <v>-0.31268624525506539</v>
      </c>
      <c r="P107" s="2">
        <f>[1]CAN!P107-[1]CAN!$E107</f>
        <v>-0.31268624525506539</v>
      </c>
      <c r="Q107" s="2">
        <f>[1]CAN!Q107-[1]CAN!$E107</f>
        <v>-0.31268624525506539</v>
      </c>
      <c r="R107" s="2">
        <f>[1]CAN!R107-[1]CAN!$E107</f>
        <v>-0.31268624525506539</v>
      </c>
      <c r="S107" s="2">
        <f>[1]CAN!S107-[1]CAN!$E107</f>
        <v>-0.31268624525506539</v>
      </c>
      <c r="T107" s="2">
        <f>[1]CAN!T107-[1]CAN!$E107</f>
        <v>-0.31268624525506539</v>
      </c>
      <c r="U107" s="2">
        <f>[1]CAN!U107-[1]CAN!$E107</f>
        <v>-0.31268624525506539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-8.0854775542889001E-2</v>
      </c>
      <c r="G108" s="2">
        <f>[1]CAN!G108-[1]CAN!$E108</f>
        <v>-0.14490180207195635</v>
      </c>
      <c r="H108" s="2">
        <f>[1]CAN!H108-[1]CAN!$E108</f>
        <v>-0.2021653395274825</v>
      </c>
      <c r="I108" s="2">
        <f>[1]CAN!I108-[1]CAN!$E108</f>
        <v>-0.25487357769890195</v>
      </c>
      <c r="J108" s="2">
        <f>[1]CAN!J108-[1]CAN!$E108</f>
        <v>-0.30200851675130025</v>
      </c>
      <c r="K108" s="2">
        <f>[1]CAN!K108-[1]CAN!$E108</f>
        <v>-0.30200851675130025</v>
      </c>
      <c r="L108" s="2">
        <f>[1]CAN!L108-[1]CAN!$E108</f>
        <v>-0.30200851675130025</v>
      </c>
      <c r="M108" s="2">
        <f>[1]CAN!M108-[1]CAN!$E108</f>
        <v>-0.30200851675130025</v>
      </c>
      <c r="N108" s="2">
        <f>[1]CAN!N108-[1]CAN!$E108</f>
        <v>-0.30200851675130025</v>
      </c>
      <c r="O108" s="2">
        <f>[1]CAN!O108-[1]CAN!$E108</f>
        <v>-0.30200851675130025</v>
      </c>
      <c r="P108" s="2">
        <f>[1]CAN!P108-[1]CAN!$E108</f>
        <v>-0.30200851675130025</v>
      </c>
      <c r="Q108" s="2">
        <f>[1]CAN!Q108-[1]CAN!$E108</f>
        <v>-0.30200851675130025</v>
      </c>
      <c r="R108" s="2">
        <f>[1]CAN!R108-[1]CAN!$E108</f>
        <v>-0.30200851675130025</v>
      </c>
      <c r="S108" s="2">
        <f>[1]CAN!S108-[1]CAN!$E108</f>
        <v>-0.30200851675130025</v>
      </c>
      <c r="T108" s="2">
        <f>[1]CAN!T108-[1]CAN!$E108</f>
        <v>-0.30200851675130025</v>
      </c>
      <c r="U108" s="2">
        <f>[1]CAN!U108-[1]CAN!$E108</f>
        <v>-0.30200851675130025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-7.4093788783613945E-2</v>
      </c>
      <c r="G109" s="2">
        <f>[1]CAN!G109-[1]CAN!$E109</f>
        <v>-0.13309377188608096</v>
      </c>
      <c r="H109" s="2">
        <f>[1]CAN!H109-[1]CAN!$E109</f>
        <v>-0.1770939008898722</v>
      </c>
      <c r="I109" s="2">
        <f>[1]CAN!I109-[1]CAN!$E109</f>
        <v>-0.21615333121445701</v>
      </c>
      <c r="J109" s="2">
        <f>[1]CAN!J109-[1]CAN!$E109</f>
        <v>-0.25436459738500616</v>
      </c>
      <c r="K109" s="2">
        <f>[1]CAN!K109-[1]CAN!$E109</f>
        <v>-0.28661024689648684</v>
      </c>
      <c r="L109" s="2">
        <f>[1]CAN!L109-[1]CAN!$E109</f>
        <v>-0.28661024689648684</v>
      </c>
      <c r="M109" s="2">
        <f>[1]CAN!M109-[1]CAN!$E109</f>
        <v>-0.28661024689648684</v>
      </c>
      <c r="N109" s="2">
        <f>[1]CAN!N109-[1]CAN!$E109</f>
        <v>-0.28661024689648684</v>
      </c>
      <c r="O109" s="2">
        <f>[1]CAN!O109-[1]CAN!$E109</f>
        <v>-0.28661024689648684</v>
      </c>
      <c r="P109" s="2">
        <f>[1]CAN!P109-[1]CAN!$E109</f>
        <v>-0.28661024689648684</v>
      </c>
      <c r="Q109" s="2">
        <f>[1]CAN!Q109-[1]CAN!$E109</f>
        <v>-0.28661024689648684</v>
      </c>
      <c r="R109" s="2">
        <f>[1]CAN!R109-[1]CAN!$E109</f>
        <v>-0.28661024689648684</v>
      </c>
      <c r="S109" s="2">
        <f>[1]CAN!S109-[1]CAN!$E109</f>
        <v>-0.28661024689648684</v>
      </c>
      <c r="T109" s="2">
        <f>[1]CAN!T109-[1]CAN!$E109</f>
        <v>-0.28661024689648684</v>
      </c>
      <c r="U109" s="2">
        <f>[1]CAN!U109-[1]CAN!$E109</f>
        <v>-0.28661024689648684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-7.3043406237957242E-2</v>
      </c>
      <c r="G110" s="2">
        <f>[1]CAN!G110-[1]CAN!$E110</f>
        <v>-0.13658413768189348</v>
      </c>
      <c r="H110" s="2">
        <f>[1]CAN!H110-[1]CAN!$E110</f>
        <v>-0.18980076612422181</v>
      </c>
      <c r="I110" s="2">
        <f>[1]CAN!I110-[1]CAN!$E110</f>
        <v>-0.23584368165802516</v>
      </c>
      <c r="J110" s="2">
        <f>[1]CAN!J110-[1]CAN!$E110</f>
        <v>-0.27634181215296394</v>
      </c>
      <c r="K110" s="2">
        <f>[1]CAN!K110-[1]CAN!$E110</f>
        <v>-0.27634181215296394</v>
      </c>
      <c r="L110" s="2">
        <f>[1]CAN!L110-[1]CAN!$E110</f>
        <v>-0.27634181215296394</v>
      </c>
      <c r="M110" s="2">
        <f>[1]CAN!M110-[1]CAN!$E110</f>
        <v>-0.27634181215296394</v>
      </c>
      <c r="N110" s="2">
        <f>[1]CAN!N110-[1]CAN!$E110</f>
        <v>-0.27634181215296394</v>
      </c>
      <c r="O110" s="2">
        <f>[1]CAN!O110-[1]CAN!$E110</f>
        <v>-0.27634181215296394</v>
      </c>
      <c r="P110" s="2">
        <f>[1]CAN!P110-[1]CAN!$E110</f>
        <v>-0.27634181215296394</v>
      </c>
      <c r="Q110" s="2">
        <f>[1]CAN!Q110-[1]CAN!$E110</f>
        <v>-0.27634181215296394</v>
      </c>
      <c r="R110" s="2">
        <f>[1]CAN!R110-[1]CAN!$E110</f>
        <v>-0.27634181215296394</v>
      </c>
      <c r="S110" s="2">
        <f>[1]CAN!S110-[1]CAN!$E110</f>
        <v>-0.27634181215296394</v>
      </c>
      <c r="T110" s="2">
        <f>[1]CAN!T110-[1]CAN!$E110</f>
        <v>-0.27634181215296394</v>
      </c>
      <c r="U110" s="2">
        <f>[1]CAN!U110-[1]CAN!$E110</f>
        <v>-0.27634181215296394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-7.6086195823961589E-2</v>
      </c>
      <c r="G111" s="2">
        <f>[1]CAN!G111-[1]CAN!$E111</f>
        <v>-0.13601269079020994</v>
      </c>
      <c r="H111" s="2">
        <f>[1]CAN!H111-[1]CAN!$E111</f>
        <v>-0.18740217181300522</v>
      </c>
      <c r="I111" s="2">
        <f>[1]CAN!I111-[1]CAN!$E111</f>
        <v>-0.23163845179982445</v>
      </c>
      <c r="J111" s="2">
        <f>[1]CAN!J111-[1]CAN!$E111</f>
        <v>-0.23163845179982445</v>
      </c>
      <c r="K111" s="2">
        <f>[1]CAN!K111-[1]CAN!$E111</f>
        <v>-0.23163845179982445</v>
      </c>
      <c r="L111" s="2">
        <f>[1]CAN!L111-[1]CAN!$E111</f>
        <v>-0.23163845179982445</v>
      </c>
      <c r="M111" s="2">
        <f>[1]CAN!M111-[1]CAN!$E111</f>
        <v>-0.23163845179982445</v>
      </c>
      <c r="N111" s="2">
        <f>[1]CAN!N111-[1]CAN!$E111</f>
        <v>-0.23163845179982445</v>
      </c>
      <c r="O111" s="2">
        <f>[1]CAN!O111-[1]CAN!$E111</f>
        <v>-0.23163845179982445</v>
      </c>
      <c r="P111" s="2">
        <f>[1]CAN!P111-[1]CAN!$E111</f>
        <v>-0.23163845179982445</v>
      </c>
      <c r="Q111" s="2">
        <f>[1]CAN!Q111-[1]CAN!$E111</f>
        <v>-0.23163845179982445</v>
      </c>
      <c r="R111" s="2">
        <f>[1]CAN!R111-[1]CAN!$E111</f>
        <v>-0.23163845179982445</v>
      </c>
      <c r="S111" s="2">
        <f>[1]CAN!S111-[1]CAN!$E111</f>
        <v>-0.23163845179982445</v>
      </c>
      <c r="T111" s="2">
        <f>[1]CAN!T111-[1]CAN!$E111</f>
        <v>-0.23163845179982445</v>
      </c>
      <c r="U111" s="2">
        <f>[1]CAN!U111-[1]CAN!$E111</f>
        <v>-0.23163845179982445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-8.0965931571824967E-2</v>
      </c>
      <c r="G112" s="2">
        <f>[1]CAN!G112-[1]CAN!$E112</f>
        <v>-0.14730115211824568</v>
      </c>
      <c r="H112" s="2">
        <f>[1]CAN!H112-[1]CAN!$E112</f>
        <v>-0.20147749426513428</v>
      </c>
      <c r="I112" s="2">
        <f>[1]CAN!I112-[1]CAN!$E112</f>
        <v>-0.2459243070356365</v>
      </c>
      <c r="J112" s="2">
        <f>[1]CAN!J112-[1]CAN!$E112</f>
        <v>-0.28576864985706152</v>
      </c>
      <c r="K112" s="2">
        <f>[1]CAN!K112-[1]CAN!$E112</f>
        <v>-0.28576864985706152</v>
      </c>
      <c r="L112" s="2">
        <f>[1]CAN!L112-[1]CAN!$E112</f>
        <v>-0.28576864985706152</v>
      </c>
      <c r="M112" s="2">
        <f>[1]CAN!M112-[1]CAN!$E112</f>
        <v>-0.28576864985706152</v>
      </c>
      <c r="N112" s="2">
        <f>[1]CAN!N112-[1]CAN!$E112</f>
        <v>-0.28576864985706152</v>
      </c>
      <c r="O112" s="2">
        <f>[1]CAN!O112-[1]CAN!$E112</f>
        <v>-0.28576864985706152</v>
      </c>
      <c r="P112" s="2">
        <f>[1]CAN!P112-[1]CAN!$E112</f>
        <v>-0.28576864985706152</v>
      </c>
      <c r="Q112" s="2">
        <f>[1]CAN!Q112-[1]CAN!$E112</f>
        <v>-0.28576864985706152</v>
      </c>
      <c r="R112" s="2">
        <f>[1]CAN!R112-[1]CAN!$E112</f>
        <v>-0.28576864985706152</v>
      </c>
      <c r="S112" s="2">
        <f>[1]CAN!S112-[1]CAN!$E112</f>
        <v>-0.28576864985706152</v>
      </c>
      <c r="T112" s="2">
        <f>[1]CAN!T112-[1]CAN!$E112</f>
        <v>-0.28576864985706152</v>
      </c>
      <c r="U112" s="2">
        <f>[1]CAN!U112-[1]CAN!$E112</f>
        <v>-0.28576864985706152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-7.5382721078142367E-2</v>
      </c>
      <c r="G113" s="2">
        <f>[1]CAN!G113-[1]CAN!$E113</f>
        <v>-0.1325650392596458</v>
      </c>
      <c r="H113" s="2">
        <f>[1]CAN!H113-[1]CAN!$E113</f>
        <v>-0.17934872010295067</v>
      </c>
      <c r="I113" s="2">
        <f>[1]CAN!I113-[1]CAN!$E113</f>
        <v>-0.22044880785847454</v>
      </c>
      <c r="J113" s="2">
        <f>[1]CAN!J113-[1]CAN!$E113</f>
        <v>-0.26041750032220534</v>
      </c>
      <c r="K113" s="2">
        <f>[1]CAN!K113-[1]CAN!$E113</f>
        <v>-0.29585932929336423</v>
      </c>
      <c r="L113" s="2">
        <f>[1]CAN!L113-[1]CAN!$E113</f>
        <v>-0.29585932929336423</v>
      </c>
      <c r="M113" s="2">
        <f>[1]CAN!M113-[1]CAN!$E113</f>
        <v>-0.29585932929336423</v>
      </c>
      <c r="N113" s="2">
        <f>[1]CAN!N113-[1]CAN!$E113</f>
        <v>-0.29585932929336423</v>
      </c>
      <c r="O113" s="2">
        <f>[1]CAN!O113-[1]CAN!$E113</f>
        <v>-0.29585932929336423</v>
      </c>
      <c r="P113" s="2">
        <f>[1]CAN!P113-[1]CAN!$E113</f>
        <v>-0.29585932929336423</v>
      </c>
      <c r="Q113" s="2">
        <f>[1]CAN!Q113-[1]CAN!$E113</f>
        <v>-0.29585932929336423</v>
      </c>
      <c r="R113" s="2">
        <f>[1]CAN!R113-[1]CAN!$E113</f>
        <v>-0.29585932929336423</v>
      </c>
      <c r="S113" s="2">
        <f>[1]CAN!S113-[1]CAN!$E113</f>
        <v>-0.29585932929336423</v>
      </c>
      <c r="T113" s="2">
        <f>[1]CAN!T113-[1]CAN!$E113</f>
        <v>-0.29585932929336423</v>
      </c>
      <c r="U113" s="2">
        <f>[1]CAN!U113-[1]CAN!$E113</f>
        <v>-0.29585932929336423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-7.1478665815504883E-2</v>
      </c>
      <c r="G114" s="2">
        <f>[1]CAN!G114-[1]CAN!$E114</f>
        <v>-0.13337472830897923</v>
      </c>
      <c r="H114" s="2">
        <f>[1]CAN!H114-[1]CAN!$E114</f>
        <v>-0.18966378161638886</v>
      </c>
      <c r="I114" s="2">
        <f>[1]CAN!I114-[1]CAN!$E114</f>
        <v>-0.23741083994406154</v>
      </c>
      <c r="J114" s="2">
        <f>[1]CAN!J114-[1]CAN!$E114</f>
        <v>-0.27877832187272134</v>
      </c>
      <c r="K114" s="2">
        <f>[1]CAN!K114-[1]CAN!$E114</f>
        <v>-0.27877832187272134</v>
      </c>
      <c r="L114" s="2">
        <f>[1]CAN!L114-[1]CAN!$E114</f>
        <v>-0.27877832187272134</v>
      </c>
      <c r="M114" s="2">
        <f>[1]CAN!M114-[1]CAN!$E114</f>
        <v>-0.27877832187272134</v>
      </c>
      <c r="N114" s="2">
        <f>[1]CAN!N114-[1]CAN!$E114</f>
        <v>-0.27877832187272134</v>
      </c>
      <c r="O114" s="2">
        <f>[1]CAN!O114-[1]CAN!$E114</f>
        <v>-0.27877832187272134</v>
      </c>
      <c r="P114" s="2">
        <f>[1]CAN!P114-[1]CAN!$E114</f>
        <v>-0.27877832187272134</v>
      </c>
      <c r="Q114" s="2">
        <f>[1]CAN!Q114-[1]CAN!$E114</f>
        <v>-0.27877832187272134</v>
      </c>
      <c r="R114" s="2">
        <f>[1]CAN!R114-[1]CAN!$E114</f>
        <v>-0.27877832187272134</v>
      </c>
      <c r="S114" s="2">
        <f>[1]CAN!S114-[1]CAN!$E114</f>
        <v>-0.27877832187272134</v>
      </c>
      <c r="T114" s="2">
        <f>[1]CAN!T114-[1]CAN!$E114</f>
        <v>-0.27877832187272134</v>
      </c>
      <c r="U114" s="2">
        <f>[1]CAN!U114-[1]CAN!$E114</f>
        <v>-0.27877832187272134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-7.2133468297806758E-2</v>
      </c>
      <c r="G115" s="2">
        <f>[1]CAN!G115-[1]CAN!$E115</f>
        <v>-0.12901325507215233</v>
      </c>
      <c r="H115" s="2">
        <f>[1]CAN!H115-[1]CAN!$E115</f>
        <v>-0.17690818477024095</v>
      </c>
      <c r="I115" s="2">
        <f>[1]CAN!I115-[1]CAN!$E115</f>
        <v>-0.21560628028350948</v>
      </c>
      <c r="J115" s="2">
        <f>[1]CAN!J115-[1]CAN!$E115</f>
        <v>-0.25312956210814264</v>
      </c>
      <c r="K115" s="2">
        <f>[1]CAN!K115-[1]CAN!$E115</f>
        <v>-0.28552618699251298</v>
      </c>
      <c r="L115" s="2">
        <f>[1]CAN!L115-[1]CAN!$E115</f>
        <v>-0.28552618699251298</v>
      </c>
      <c r="M115" s="2">
        <f>[1]CAN!M115-[1]CAN!$E115</f>
        <v>-0.28552618699251298</v>
      </c>
      <c r="N115" s="2">
        <f>[1]CAN!N115-[1]CAN!$E115</f>
        <v>-0.28552618699251298</v>
      </c>
      <c r="O115" s="2">
        <f>[1]CAN!O115-[1]CAN!$E115</f>
        <v>-0.28552618699251298</v>
      </c>
      <c r="P115" s="2">
        <f>[1]CAN!P115-[1]CAN!$E115</f>
        <v>-0.28552618699251298</v>
      </c>
      <c r="Q115" s="2">
        <f>[1]CAN!Q115-[1]CAN!$E115</f>
        <v>-0.28552618699251298</v>
      </c>
      <c r="R115" s="2">
        <f>[1]CAN!R115-[1]CAN!$E115</f>
        <v>-0.28552618699251298</v>
      </c>
      <c r="S115" s="2">
        <f>[1]CAN!S115-[1]CAN!$E115</f>
        <v>-0.28552618699251298</v>
      </c>
      <c r="T115" s="2">
        <f>[1]CAN!T115-[1]CAN!$E115</f>
        <v>-0.28552618699251298</v>
      </c>
      <c r="U115" s="2">
        <f>[1]CAN!U115-[1]CAN!$E115</f>
        <v>-0.28552618699251298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-7.9855323260233035E-2</v>
      </c>
      <c r="G116" s="2">
        <f>[1]CAN!G116-[1]CAN!$E116</f>
        <v>-0.14799074309615889</v>
      </c>
      <c r="H116" s="2">
        <f>[1]CAN!H116-[1]CAN!$E116</f>
        <v>-0.20577242340760904</v>
      </c>
      <c r="I116" s="2">
        <f>[1]CAN!I116-[1]CAN!$E116</f>
        <v>-0.25788588665380985</v>
      </c>
      <c r="J116" s="2">
        <f>[1]CAN!J116-[1]CAN!$E116</f>
        <v>-0.30447727858393137</v>
      </c>
      <c r="K116" s="2">
        <f>[1]CAN!K116-[1]CAN!$E116</f>
        <v>-0.30447727858393137</v>
      </c>
      <c r="L116" s="2">
        <f>[1]CAN!L116-[1]CAN!$E116</f>
        <v>-0.30447727858393137</v>
      </c>
      <c r="M116" s="2">
        <f>[1]CAN!M116-[1]CAN!$E116</f>
        <v>-0.30447727858393137</v>
      </c>
      <c r="N116" s="2">
        <f>[1]CAN!N116-[1]CAN!$E116</f>
        <v>-0.30447727858393137</v>
      </c>
      <c r="O116" s="2">
        <f>[1]CAN!O116-[1]CAN!$E116</f>
        <v>-0.30447727858393137</v>
      </c>
      <c r="P116" s="2">
        <f>[1]CAN!P116-[1]CAN!$E116</f>
        <v>-0.30447727858393137</v>
      </c>
      <c r="Q116" s="2">
        <f>[1]CAN!Q116-[1]CAN!$E116</f>
        <v>-0.30447727858393137</v>
      </c>
      <c r="R116" s="2">
        <f>[1]CAN!R116-[1]CAN!$E116</f>
        <v>-0.30447727858393137</v>
      </c>
      <c r="S116" s="2">
        <f>[1]CAN!S116-[1]CAN!$E116</f>
        <v>-0.30447727858393137</v>
      </c>
      <c r="T116" s="2">
        <f>[1]CAN!T116-[1]CAN!$E116</f>
        <v>-0.30447727858393137</v>
      </c>
      <c r="U116" s="2">
        <f>[1]CAN!U116-[1]CAN!$E116</f>
        <v>-0.30447727858393137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-7.9855112067434675E-2</v>
      </c>
      <c r="G117" s="2">
        <f>[1]CAN!G117-[1]CAN!$E117</f>
        <v>-0.14799053353777936</v>
      </c>
      <c r="H117" s="2">
        <f>[1]CAN!H117-[1]CAN!$E117</f>
        <v>-0.20577221452623462</v>
      </c>
      <c r="I117" s="2">
        <f>[1]CAN!I117-[1]CAN!$E117</f>
        <v>-0.25788567867203938</v>
      </c>
      <c r="J117" s="2">
        <f>[1]CAN!J117-[1]CAN!$E117</f>
        <v>-0.30447502458076769</v>
      </c>
      <c r="K117" s="2">
        <f>[1]CAN!K117-[1]CAN!$E117</f>
        <v>-0.30447502458076769</v>
      </c>
      <c r="L117" s="2">
        <f>[1]CAN!L117-[1]CAN!$E117</f>
        <v>-0.30447502458076769</v>
      </c>
      <c r="M117" s="2">
        <f>[1]CAN!M117-[1]CAN!$E117</f>
        <v>-0.30447502458076769</v>
      </c>
      <c r="N117" s="2">
        <f>[1]CAN!N117-[1]CAN!$E117</f>
        <v>-0.30447502458076769</v>
      </c>
      <c r="O117" s="2">
        <f>[1]CAN!O117-[1]CAN!$E117</f>
        <v>-0.30447502458076769</v>
      </c>
      <c r="P117" s="2">
        <f>[1]CAN!P117-[1]CAN!$E117</f>
        <v>-0.30447502458076769</v>
      </c>
      <c r="Q117" s="2">
        <f>[1]CAN!Q117-[1]CAN!$E117</f>
        <v>-0.30447502458076769</v>
      </c>
      <c r="R117" s="2">
        <f>[1]CAN!R117-[1]CAN!$E117</f>
        <v>-0.30447502458076769</v>
      </c>
      <c r="S117" s="2">
        <f>[1]CAN!S117-[1]CAN!$E117</f>
        <v>-0.30447502458076769</v>
      </c>
      <c r="T117" s="2">
        <f>[1]CAN!T117-[1]CAN!$E117</f>
        <v>-0.30447502458076769</v>
      </c>
      <c r="U117" s="2">
        <f>[1]CAN!U117-[1]CAN!$E117</f>
        <v>-0.30447502458076769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-7.95635974412221E-2</v>
      </c>
      <c r="G118" s="2">
        <f>[1]CAN!G118-[1]CAN!$E118</f>
        <v>-0.15347804729276504</v>
      </c>
      <c r="H118" s="2">
        <f>[1]CAN!H118-[1]CAN!$E118</f>
        <v>-0.21305889069583372</v>
      </c>
      <c r="I118" s="2">
        <f>[1]CAN!I118-[1]CAN!$E118</f>
        <v>-0.21305889069583372</v>
      </c>
      <c r="J118" s="2">
        <f>[1]CAN!J118-[1]CAN!$E118</f>
        <v>-0.21305889069583372</v>
      </c>
      <c r="K118" s="2">
        <f>[1]CAN!K118-[1]CAN!$E118</f>
        <v>-0.21305889069583372</v>
      </c>
      <c r="L118" s="2">
        <f>[1]CAN!L118-[1]CAN!$E118</f>
        <v>-0.21305889069583372</v>
      </c>
      <c r="M118" s="2">
        <f>[1]CAN!M118-[1]CAN!$E118</f>
        <v>-0.21305889069583372</v>
      </c>
      <c r="N118" s="2">
        <f>[1]CAN!N118-[1]CAN!$E118</f>
        <v>-0.21305889069583372</v>
      </c>
      <c r="O118" s="2">
        <f>[1]CAN!O118-[1]CAN!$E118</f>
        <v>-0.21305889069583372</v>
      </c>
      <c r="P118" s="2">
        <f>[1]CAN!P118-[1]CAN!$E118</f>
        <v>-0.21305889069583372</v>
      </c>
      <c r="Q118" s="2">
        <f>[1]CAN!Q118-[1]CAN!$E118</f>
        <v>-0.21305889069583372</v>
      </c>
      <c r="R118" s="2">
        <f>[1]CAN!R118-[1]CAN!$E118</f>
        <v>-0.21305889069583372</v>
      </c>
      <c r="S118" s="2">
        <f>[1]CAN!S118-[1]CAN!$E118</f>
        <v>-0.21305889069583372</v>
      </c>
      <c r="T118" s="2">
        <f>[1]CAN!T118-[1]CAN!$E118</f>
        <v>-0.21305889069583372</v>
      </c>
      <c r="U118" s="2">
        <f>[1]CAN!U118-[1]CAN!$E118</f>
        <v>-0.21305889069583372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-8.0378478683428511E-2</v>
      </c>
      <c r="G119" s="2">
        <f>[1]CAN!G119-[1]CAN!$E119</f>
        <v>-0.14696203575073241</v>
      </c>
      <c r="H119" s="2">
        <f>[1]CAN!H119-[1]CAN!$E119</f>
        <v>-0.2073139266208841</v>
      </c>
      <c r="I119" s="2">
        <f>[1]CAN!I119-[1]CAN!$E119</f>
        <v>-0.25765690419677867</v>
      </c>
      <c r="J119" s="2">
        <f>[1]CAN!J119-[1]CAN!$E119</f>
        <v>-0.30802600014504833</v>
      </c>
      <c r="K119" s="2">
        <f>[1]CAN!K119-[1]CAN!$E119</f>
        <v>-0.30802600014504833</v>
      </c>
      <c r="L119" s="2">
        <f>[1]CAN!L119-[1]CAN!$E119</f>
        <v>-0.30802600014504833</v>
      </c>
      <c r="M119" s="2">
        <f>[1]CAN!M119-[1]CAN!$E119</f>
        <v>-0.30802600014504833</v>
      </c>
      <c r="N119" s="2">
        <f>[1]CAN!N119-[1]CAN!$E119</f>
        <v>-0.30802600014504833</v>
      </c>
      <c r="O119" s="2">
        <f>[1]CAN!O119-[1]CAN!$E119</f>
        <v>-0.30802600014504833</v>
      </c>
      <c r="P119" s="2">
        <f>[1]CAN!P119-[1]CAN!$E119</f>
        <v>-0.30802600014504833</v>
      </c>
      <c r="Q119" s="2">
        <f>[1]CAN!Q119-[1]CAN!$E119</f>
        <v>-0.30802600014504833</v>
      </c>
      <c r="R119" s="2">
        <f>[1]CAN!R119-[1]CAN!$E119</f>
        <v>-0.30802600014504833</v>
      </c>
      <c r="S119" s="2">
        <f>[1]CAN!S119-[1]CAN!$E119</f>
        <v>-0.30802600014504833</v>
      </c>
      <c r="T119" s="2">
        <f>[1]CAN!T119-[1]CAN!$E119</f>
        <v>-0.30802600014504833</v>
      </c>
      <c r="U119" s="2">
        <f>[1]CAN!U119-[1]CAN!$E119</f>
        <v>-0.30802600014504833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-7.581466176924323E-2</v>
      </c>
      <c r="G120" s="2">
        <f>[1]CAN!G120-[1]CAN!$E120</f>
        <v>-0.14483320616022866</v>
      </c>
      <c r="H120" s="2">
        <f>[1]CAN!H120-[1]CAN!$E120</f>
        <v>-0.20173474236173661</v>
      </c>
      <c r="I120" s="2">
        <f>[1]CAN!I120-[1]CAN!$E120</f>
        <v>-0.25167971277011247</v>
      </c>
      <c r="J120" s="2">
        <f>[1]CAN!J120-[1]CAN!$E120</f>
        <v>-0.29561798128145256</v>
      </c>
      <c r="K120" s="2">
        <f>[1]CAN!K120-[1]CAN!$E120</f>
        <v>-0.29561798128145256</v>
      </c>
      <c r="L120" s="2">
        <f>[1]CAN!L120-[1]CAN!$E120</f>
        <v>-0.29561798128145256</v>
      </c>
      <c r="M120" s="2">
        <f>[1]CAN!M120-[1]CAN!$E120</f>
        <v>-0.29561798128145256</v>
      </c>
      <c r="N120" s="2">
        <f>[1]CAN!N120-[1]CAN!$E120</f>
        <v>-0.29561798128145256</v>
      </c>
      <c r="O120" s="2">
        <f>[1]CAN!O120-[1]CAN!$E120</f>
        <v>-0.29561798128145256</v>
      </c>
      <c r="P120" s="2">
        <f>[1]CAN!P120-[1]CAN!$E120</f>
        <v>-0.29561798128145256</v>
      </c>
      <c r="Q120" s="2">
        <f>[1]CAN!Q120-[1]CAN!$E120</f>
        <v>-0.29561798128145256</v>
      </c>
      <c r="R120" s="2">
        <f>[1]CAN!R120-[1]CAN!$E120</f>
        <v>-0.29561798128145256</v>
      </c>
      <c r="S120" s="2">
        <f>[1]CAN!S120-[1]CAN!$E120</f>
        <v>-0.29561798128145256</v>
      </c>
      <c r="T120" s="2">
        <f>[1]CAN!T120-[1]CAN!$E120</f>
        <v>-0.29561798128145256</v>
      </c>
      <c r="U120" s="2">
        <f>[1]CAN!U120-[1]CAN!$E120</f>
        <v>-0.29561798128145256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-7.2752965134952774E-2</v>
      </c>
      <c r="G121" s="2">
        <f>[1]CAN!G121-[1]CAN!$E121</f>
        <v>-0.13549186041848316</v>
      </c>
      <c r="H121" s="2">
        <f>[1]CAN!H121-[1]CAN!$E121</f>
        <v>-0.18999623318512704</v>
      </c>
      <c r="I121" s="2">
        <f>[1]CAN!I121-[1]CAN!$E121</f>
        <v>-0.23492724662776254</v>
      </c>
      <c r="J121" s="2">
        <f>[1]CAN!J121-[1]CAN!$E121</f>
        <v>-0.27541732097114391</v>
      </c>
      <c r="K121" s="2">
        <f>[1]CAN!K121-[1]CAN!$E121</f>
        <v>-0.31008368907095019</v>
      </c>
      <c r="L121" s="2">
        <f>[1]CAN!L121-[1]CAN!$E121</f>
        <v>-0.31008368907095019</v>
      </c>
      <c r="M121" s="2">
        <f>[1]CAN!M121-[1]CAN!$E121</f>
        <v>-0.31008368907095019</v>
      </c>
      <c r="N121" s="2">
        <f>[1]CAN!N121-[1]CAN!$E121</f>
        <v>-0.31008368907095019</v>
      </c>
      <c r="O121" s="2">
        <f>[1]CAN!O121-[1]CAN!$E121</f>
        <v>-0.31008368907095019</v>
      </c>
      <c r="P121" s="2">
        <f>[1]CAN!P121-[1]CAN!$E121</f>
        <v>-0.31008368907095019</v>
      </c>
      <c r="Q121" s="2">
        <f>[1]CAN!Q121-[1]CAN!$E121</f>
        <v>-0.31008368907095019</v>
      </c>
      <c r="R121" s="2">
        <f>[1]CAN!R121-[1]CAN!$E121</f>
        <v>-0.31008368907095019</v>
      </c>
      <c r="S121" s="2">
        <f>[1]CAN!S121-[1]CAN!$E121</f>
        <v>-0.31008368907095019</v>
      </c>
      <c r="T121" s="2">
        <f>[1]CAN!T121-[1]CAN!$E121</f>
        <v>-0.31008368907095019</v>
      </c>
      <c r="U121" s="2">
        <f>[1]CAN!U121-[1]CAN!$E121</f>
        <v>-0.31008368907095019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-7.9275499570712782E-2</v>
      </c>
      <c r="G122" s="2">
        <f>[1]CAN!G122-[1]CAN!$E122</f>
        <v>-0.14492307066848298</v>
      </c>
      <c r="H122" s="2">
        <f>[1]CAN!H122-[1]CAN!$E122</f>
        <v>-0.20650142928923287</v>
      </c>
      <c r="I122" s="2">
        <f>[1]CAN!I122-[1]CAN!$E122</f>
        <v>-0.25717730945979156</v>
      </c>
      <c r="J122" s="2">
        <f>[1]CAN!J122-[1]CAN!$E122</f>
        <v>-0.25717730945979156</v>
      </c>
      <c r="K122" s="2">
        <f>[1]CAN!K122-[1]CAN!$E122</f>
        <v>-0.25717730945979156</v>
      </c>
      <c r="L122" s="2">
        <f>[1]CAN!L122-[1]CAN!$E122</f>
        <v>-0.25717730945979156</v>
      </c>
      <c r="M122" s="2">
        <f>[1]CAN!M122-[1]CAN!$E122</f>
        <v>-0.25717730945979156</v>
      </c>
      <c r="N122" s="2">
        <f>[1]CAN!N122-[1]CAN!$E122</f>
        <v>-0.25717730945979156</v>
      </c>
      <c r="O122" s="2">
        <f>[1]CAN!O122-[1]CAN!$E122</f>
        <v>-0.25717730945979156</v>
      </c>
      <c r="P122" s="2">
        <f>[1]CAN!P122-[1]CAN!$E122</f>
        <v>-0.25717730945979156</v>
      </c>
      <c r="Q122" s="2">
        <f>[1]CAN!Q122-[1]CAN!$E122</f>
        <v>-0.25717730945979156</v>
      </c>
      <c r="R122" s="2">
        <f>[1]CAN!R122-[1]CAN!$E122</f>
        <v>-0.25717730945979156</v>
      </c>
      <c r="S122" s="2">
        <f>[1]CAN!S122-[1]CAN!$E122</f>
        <v>-0.25717730945979156</v>
      </c>
      <c r="T122" s="2">
        <f>[1]CAN!T122-[1]CAN!$E122</f>
        <v>-0.25717730945979156</v>
      </c>
      <c r="U122" s="2">
        <f>[1]CAN!U122-[1]CAN!$E122</f>
        <v>-0.25717730945979156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-7.7871801498531568E-2</v>
      </c>
      <c r="G123" s="2">
        <f>[1]CAN!G123-[1]CAN!$E123</f>
        <v>-0.14269938757166756</v>
      </c>
      <c r="H123" s="2">
        <f>[1]CAN!H123-[1]CAN!$E123</f>
        <v>-0.19875978391615945</v>
      </c>
      <c r="I123" s="2">
        <f>[1]CAN!I123-[1]CAN!$E123</f>
        <v>-0.25225107759331422</v>
      </c>
      <c r="J123" s="2">
        <f>[1]CAN!J123-[1]CAN!$E123</f>
        <v>-0.29860716804790854</v>
      </c>
      <c r="K123" s="2">
        <f>[1]CAN!K123-[1]CAN!$E123</f>
        <v>-0.29860716804790854</v>
      </c>
      <c r="L123" s="2">
        <f>[1]CAN!L123-[1]CAN!$E123</f>
        <v>-0.29860716804790854</v>
      </c>
      <c r="M123" s="2">
        <f>[1]CAN!M123-[1]CAN!$E123</f>
        <v>-0.29860716804790854</v>
      </c>
      <c r="N123" s="2">
        <f>[1]CAN!N123-[1]CAN!$E123</f>
        <v>-0.29860716804790854</v>
      </c>
      <c r="O123" s="2">
        <f>[1]CAN!O123-[1]CAN!$E123</f>
        <v>-0.29860716804790854</v>
      </c>
      <c r="P123" s="2">
        <f>[1]CAN!P123-[1]CAN!$E123</f>
        <v>-0.29860716804790854</v>
      </c>
      <c r="Q123" s="2">
        <f>[1]CAN!Q123-[1]CAN!$E123</f>
        <v>-0.29860716804790854</v>
      </c>
      <c r="R123" s="2">
        <f>[1]CAN!R123-[1]CAN!$E123</f>
        <v>-0.29860716804790854</v>
      </c>
      <c r="S123" s="2">
        <f>[1]CAN!S123-[1]CAN!$E123</f>
        <v>-0.29860716804790854</v>
      </c>
      <c r="T123" s="2">
        <f>[1]CAN!T123-[1]CAN!$E123</f>
        <v>-0.29860716804790854</v>
      </c>
      <c r="U123" s="2">
        <f>[1]CAN!U123-[1]CAN!$E123</f>
        <v>-0.29860716804790854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-7.4061365111504074E-2</v>
      </c>
      <c r="G124" s="2">
        <f>[1]CAN!G124-[1]CAN!$E124</f>
        <v>-0.13630200493275879</v>
      </c>
      <c r="H124" s="2">
        <f>[1]CAN!H124-[1]CAN!$E124</f>
        <v>-0.18432066482671416</v>
      </c>
      <c r="I124" s="2">
        <f>[1]CAN!I124-[1]CAN!$E124</f>
        <v>-0.22650261127847671</v>
      </c>
      <c r="J124" s="2">
        <f>[1]CAN!J124-[1]CAN!$E124</f>
        <v>-0.26540962635766618</v>
      </c>
      <c r="K124" s="2">
        <f>[1]CAN!K124-[1]CAN!$E124</f>
        <v>-0.26540962635766618</v>
      </c>
      <c r="L124" s="2">
        <f>[1]CAN!L124-[1]CAN!$E124</f>
        <v>-0.26540962635766618</v>
      </c>
      <c r="M124" s="2">
        <f>[1]CAN!M124-[1]CAN!$E124</f>
        <v>-0.26540962635766618</v>
      </c>
      <c r="N124" s="2">
        <f>[1]CAN!N124-[1]CAN!$E124</f>
        <v>-0.26540962635766618</v>
      </c>
      <c r="O124" s="2">
        <f>[1]CAN!O124-[1]CAN!$E124</f>
        <v>-0.26540962635766618</v>
      </c>
      <c r="P124" s="2">
        <f>[1]CAN!P124-[1]CAN!$E124</f>
        <v>-0.26540962635766618</v>
      </c>
      <c r="Q124" s="2">
        <f>[1]CAN!Q124-[1]CAN!$E124</f>
        <v>-0.26540962635766618</v>
      </c>
      <c r="R124" s="2">
        <f>[1]CAN!R124-[1]CAN!$E124</f>
        <v>-0.26540962635766618</v>
      </c>
      <c r="S124" s="2">
        <f>[1]CAN!S124-[1]CAN!$E124</f>
        <v>-0.26540962635766618</v>
      </c>
      <c r="T124" s="2">
        <f>[1]CAN!T124-[1]CAN!$E124</f>
        <v>-0.26540962635766618</v>
      </c>
      <c r="U124" s="2">
        <f>[1]CAN!U124-[1]CAN!$E124</f>
        <v>-0.26540962635766618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-7.4931948690846184E-2</v>
      </c>
      <c r="G125" s="2">
        <f>[1]CAN!G125-[1]CAN!$E125</f>
        <v>-0.1395969911661723</v>
      </c>
      <c r="H125" s="2">
        <f>[1]CAN!H125-[1]CAN!$E125</f>
        <v>-0.20010039259494761</v>
      </c>
      <c r="I125" s="2">
        <f>[1]CAN!I125-[1]CAN!$E125</f>
        <v>-0.25373580515292815</v>
      </c>
      <c r="J125" s="2">
        <f>[1]CAN!J125-[1]CAN!$E125</f>
        <v>-0.29977169032105166</v>
      </c>
      <c r="K125" s="2">
        <f>[1]CAN!K125-[1]CAN!$E125</f>
        <v>-0.29977169032105166</v>
      </c>
      <c r="L125" s="2">
        <f>[1]CAN!L125-[1]CAN!$E125</f>
        <v>-0.29977169032105166</v>
      </c>
      <c r="M125" s="2">
        <f>[1]CAN!M125-[1]CAN!$E125</f>
        <v>-0.29977169032105166</v>
      </c>
      <c r="N125" s="2">
        <f>[1]CAN!N125-[1]CAN!$E125</f>
        <v>-0.29977169032105166</v>
      </c>
      <c r="O125" s="2">
        <f>[1]CAN!O125-[1]CAN!$E125</f>
        <v>-0.29977169032105166</v>
      </c>
      <c r="P125" s="2">
        <f>[1]CAN!P125-[1]CAN!$E125</f>
        <v>-0.29977169032105166</v>
      </c>
      <c r="Q125" s="2">
        <f>[1]CAN!Q125-[1]CAN!$E125</f>
        <v>-0.29977169032105166</v>
      </c>
      <c r="R125" s="2">
        <f>[1]CAN!R125-[1]CAN!$E125</f>
        <v>-0.29977169032105166</v>
      </c>
      <c r="S125" s="2">
        <f>[1]CAN!S125-[1]CAN!$E125</f>
        <v>-0.29977169032105166</v>
      </c>
      <c r="T125" s="2">
        <f>[1]CAN!T125-[1]CAN!$E125</f>
        <v>-0.29977169032105166</v>
      </c>
      <c r="U125" s="2">
        <f>[1]CAN!U125-[1]CAN!$E125</f>
        <v>-0.29977169032105166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-7.5403268770344312E-2</v>
      </c>
      <c r="G126" s="2">
        <f>[1]CAN!G126-[1]CAN!$E126</f>
        <v>-0.13999610285344488</v>
      </c>
      <c r="H126" s="2">
        <f>[1]CAN!H126-[1]CAN!$E126</f>
        <v>-0.19859925950800061</v>
      </c>
      <c r="I126" s="2">
        <f>[1]CAN!I126-[1]CAN!$E126</f>
        <v>-0.24867231492618203</v>
      </c>
      <c r="J126" s="2">
        <f>[1]CAN!J126-[1]CAN!$E126</f>
        <v>-0.2922896446787604</v>
      </c>
      <c r="K126" s="2">
        <f>[1]CAN!K126-[1]CAN!$E126</f>
        <v>-0.2922896446787604</v>
      </c>
      <c r="L126" s="2">
        <f>[1]CAN!L126-[1]CAN!$E126</f>
        <v>-0.2922896446787604</v>
      </c>
      <c r="M126" s="2">
        <f>[1]CAN!M126-[1]CAN!$E126</f>
        <v>-0.2922896446787604</v>
      </c>
      <c r="N126" s="2">
        <f>[1]CAN!N126-[1]CAN!$E126</f>
        <v>-0.2922896446787604</v>
      </c>
      <c r="O126" s="2">
        <f>[1]CAN!O126-[1]CAN!$E126</f>
        <v>-0.2922896446787604</v>
      </c>
      <c r="P126" s="2">
        <f>[1]CAN!P126-[1]CAN!$E126</f>
        <v>-0.2922896446787604</v>
      </c>
      <c r="Q126" s="2">
        <f>[1]CAN!Q126-[1]CAN!$E126</f>
        <v>-0.2922896446787604</v>
      </c>
      <c r="R126" s="2">
        <f>[1]CAN!R126-[1]CAN!$E126</f>
        <v>-0.2922896446787604</v>
      </c>
      <c r="S126" s="2">
        <f>[1]CAN!S126-[1]CAN!$E126</f>
        <v>-0.2922896446787604</v>
      </c>
      <c r="T126" s="2">
        <f>[1]CAN!T126-[1]CAN!$E126</f>
        <v>-0.2922896446787604</v>
      </c>
      <c r="U126" s="2">
        <f>[1]CAN!U126-[1]CAN!$E126</f>
        <v>-0.2922896446787604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-7.8610741514069105E-2</v>
      </c>
      <c r="G127" s="2">
        <f>[1]CAN!G127-[1]CAN!$E127</f>
        <v>-0.14751898426823118</v>
      </c>
      <c r="H127" s="2">
        <f>[1]CAN!H127-[1]CAN!$E127</f>
        <v>-0.20396012273846509</v>
      </c>
      <c r="I127" s="2">
        <f>[1]CAN!I127-[1]CAN!$E127</f>
        <v>-0.25368943886701345</v>
      </c>
      <c r="J127" s="2">
        <f>[1]CAN!J127-[1]CAN!$E127</f>
        <v>-0.29223969803086902</v>
      </c>
      <c r="K127" s="2">
        <f>[1]CAN!K127-[1]CAN!$E127</f>
        <v>-0.29223969803086902</v>
      </c>
      <c r="L127" s="2">
        <f>[1]CAN!L127-[1]CAN!$E127</f>
        <v>-0.29223969803086902</v>
      </c>
      <c r="M127" s="2">
        <f>[1]CAN!M127-[1]CAN!$E127</f>
        <v>-0.29223969803086902</v>
      </c>
      <c r="N127" s="2">
        <f>[1]CAN!N127-[1]CAN!$E127</f>
        <v>-0.29223969803086902</v>
      </c>
      <c r="O127" s="2">
        <f>[1]CAN!O127-[1]CAN!$E127</f>
        <v>-0.29223969803086902</v>
      </c>
      <c r="P127" s="2">
        <f>[1]CAN!P127-[1]CAN!$E127</f>
        <v>-0.29223969803086902</v>
      </c>
      <c r="Q127" s="2">
        <f>[1]CAN!Q127-[1]CAN!$E127</f>
        <v>-0.29223969803086902</v>
      </c>
      <c r="R127" s="2">
        <f>[1]CAN!R127-[1]CAN!$E127</f>
        <v>-0.29223969803086902</v>
      </c>
      <c r="S127" s="2">
        <f>[1]CAN!S127-[1]CAN!$E127</f>
        <v>-0.29223969803086902</v>
      </c>
      <c r="T127" s="2">
        <f>[1]CAN!T127-[1]CAN!$E127</f>
        <v>-0.29223969803086902</v>
      </c>
      <c r="U127" s="2">
        <f>[1]CAN!U127-[1]CAN!$E127</f>
        <v>-0.29223969803086902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-7.4038589539782151E-2</v>
      </c>
      <c r="G128" s="2">
        <f>[1]CAN!G128-[1]CAN!$E128</f>
        <v>-0.14196920739072993</v>
      </c>
      <c r="H128" s="2">
        <f>[1]CAN!H128-[1]CAN!$E128</f>
        <v>-0.19970002691303534</v>
      </c>
      <c r="I128" s="2">
        <f>[1]CAN!I128-[1]CAN!$E128</f>
        <v>-0.25336742828352499</v>
      </c>
      <c r="J128" s="2">
        <f>[1]CAN!J128-[1]CAN!$E128</f>
        <v>-0.30097127730914508</v>
      </c>
      <c r="K128" s="2">
        <f>[1]CAN!K128-[1]CAN!$E128</f>
        <v>-0.30097127730914508</v>
      </c>
      <c r="L128" s="2">
        <f>[1]CAN!L128-[1]CAN!$E128</f>
        <v>-0.30097127730914508</v>
      </c>
      <c r="M128" s="2">
        <f>[1]CAN!M128-[1]CAN!$E128</f>
        <v>-0.30097127730914508</v>
      </c>
      <c r="N128" s="2">
        <f>[1]CAN!N128-[1]CAN!$E128</f>
        <v>-0.30097127730914508</v>
      </c>
      <c r="O128" s="2">
        <f>[1]CAN!O128-[1]CAN!$E128</f>
        <v>-0.30097127730914508</v>
      </c>
      <c r="P128" s="2">
        <f>[1]CAN!P128-[1]CAN!$E128</f>
        <v>-0.30097127730914508</v>
      </c>
      <c r="Q128" s="2">
        <f>[1]CAN!Q128-[1]CAN!$E128</f>
        <v>-0.30097127730914508</v>
      </c>
      <c r="R128" s="2">
        <f>[1]CAN!R128-[1]CAN!$E128</f>
        <v>-0.30097127730914508</v>
      </c>
      <c r="S128" s="2">
        <f>[1]CAN!S128-[1]CAN!$E128</f>
        <v>-0.30097127730914508</v>
      </c>
      <c r="T128" s="2">
        <f>[1]CAN!T128-[1]CAN!$E128</f>
        <v>-0.30097127730914508</v>
      </c>
      <c r="U128" s="2">
        <f>[1]CAN!U128-[1]CAN!$E128</f>
        <v>-0.30097127730914508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-8.267431461860042E-2</v>
      </c>
      <c r="G129" s="2">
        <f>[1]CAN!G129-[1]CAN!$E129</f>
        <v>-0.14985416833076215</v>
      </c>
      <c r="H129" s="2">
        <f>[1]CAN!H129-[1]CAN!$E129</f>
        <v>-0.20744756452717183</v>
      </c>
      <c r="I129" s="2">
        <f>[1]CAN!I129-[1]CAN!$E129</f>
        <v>-0.25475465519139107</v>
      </c>
      <c r="J129" s="2">
        <f>[1]CAN!J129-[1]CAN!$E129</f>
        <v>-0.29536699043245562</v>
      </c>
      <c r="K129" s="2">
        <f>[1]CAN!K129-[1]CAN!$E129</f>
        <v>-0.29536699043245562</v>
      </c>
      <c r="L129" s="2">
        <f>[1]CAN!L129-[1]CAN!$E129</f>
        <v>-0.29536699043245562</v>
      </c>
      <c r="M129" s="2">
        <f>[1]CAN!M129-[1]CAN!$E129</f>
        <v>-0.29536699043245562</v>
      </c>
      <c r="N129" s="2">
        <f>[1]CAN!N129-[1]CAN!$E129</f>
        <v>-0.29536699043245562</v>
      </c>
      <c r="O129" s="2">
        <f>[1]CAN!O129-[1]CAN!$E129</f>
        <v>-0.29536699043245562</v>
      </c>
      <c r="P129" s="2">
        <f>[1]CAN!P129-[1]CAN!$E129</f>
        <v>-0.29536699043245562</v>
      </c>
      <c r="Q129" s="2">
        <f>[1]CAN!Q129-[1]CAN!$E129</f>
        <v>-0.29536699043245562</v>
      </c>
      <c r="R129" s="2">
        <f>[1]CAN!R129-[1]CAN!$E129</f>
        <v>-0.29536699043245562</v>
      </c>
      <c r="S129" s="2">
        <f>[1]CAN!S129-[1]CAN!$E129</f>
        <v>-0.29536699043245562</v>
      </c>
      <c r="T129" s="2">
        <f>[1]CAN!T129-[1]CAN!$E129</f>
        <v>-0.29536699043245562</v>
      </c>
      <c r="U129" s="2">
        <f>[1]CAN!U129-[1]CAN!$E129</f>
        <v>-0.29536699043245562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-8.1197447668557743E-2</v>
      </c>
      <c r="G130" s="2">
        <f>[1]CAN!G130-[1]CAN!$E130</f>
        <v>-0.15143184459992654</v>
      </c>
      <c r="H130" s="2">
        <f>[1]CAN!H130-[1]CAN!$E130</f>
        <v>-0.21139506011274989</v>
      </c>
      <c r="I130" s="2">
        <f>[1]CAN!I130-[1]CAN!$E130</f>
        <v>-0.21139506011274989</v>
      </c>
      <c r="J130" s="2">
        <f>[1]CAN!J130-[1]CAN!$E130</f>
        <v>-0.21139506011274989</v>
      </c>
      <c r="K130" s="2">
        <f>[1]CAN!K130-[1]CAN!$E130</f>
        <v>-0.21139506011274989</v>
      </c>
      <c r="L130" s="2">
        <f>[1]CAN!L130-[1]CAN!$E130</f>
        <v>-0.21139506011274989</v>
      </c>
      <c r="M130" s="2">
        <f>[1]CAN!M130-[1]CAN!$E130</f>
        <v>-0.21139506011274989</v>
      </c>
      <c r="N130" s="2">
        <f>[1]CAN!N130-[1]CAN!$E130</f>
        <v>-0.21139506011274989</v>
      </c>
      <c r="O130" s="2">
        <f>[1]CAN!O130-[1]CAN!$E130</f>
        <v>-0.21139506011274989</v>
      </c>
      <c r="P130" s="2">
        <f>[1]CAN!P130-[1]CAN!$E130</f>
        <v>-0.21139506011274989</v>
      </c>
      <c r="Q130" s="2">
        <f>[1]CAN!Q130-[1]CAN!$E130</f>
        <v>-0.21139506011274989</v>
      </c>
      <c r="R130" s="2">
        <f>[1]CAN!R130-[1]CAN!$E130</f>
        <v>-0.21139506011274989</v>
      </c>
      <c r="S130" s="2">
        <f>[1]CAN!S130-[1]CAN!$E130</f>
        <v>-0.21139506011274989</v>
      </c>
      <c r="T130" s="2">
        <f>[1]CAN!T130-[1]CAN!$E130</f>
        <v>-0.21139506011274989</v>
      </c>
      <c r="U130" s="2">
        <f>[1]CAN!U130-[1]CAN!$E130</f>
        <v>-0.21139506011274989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-7.1279340028809202E-2</v>
      </c>
      <c r="G131" s="2">
        <f>[1]CAN!G131-[1]CAN!$E131</f>
        <v>-0.13749216813835119</v>
      </c>
      <c r="H131" s="2">
        <f>[1]CAN!H131-[1]CAN!$E131</f>
        <v>-0.19281817044412719</v>
      </c>
      <c r="I131" s="2">
        <f>[1]CAN!I131-[1]CAN!$E131</f>
        <v>-0.24171712827717329</v>
      </c>
      <c r="J131" s="2">
        <f>[1]CAN!J131-[1]CAN!$E131</f>
        <v>-0.2833268916886027</v>
      </c>
      <c r="K131" s="2">
        <f>[1]CAN!K131-[1]CAN!$E131</f>
        <v>-0.2833268916886027</v>
      </c>
      <c r="L131" s="2">
        <f>[1]CAN!L131-[1]CAN!$E131</f>
        <v>-0.2833268916886027</v>
      </c>
      <c r="M131" s="2">
        <f>[1]CAN!M131-[1]CAN!$E131</f>
        <v>-0.2833268916886027</v>
      </c>
      <c r="N131" s="2">
        <f>[1]CAN!N131-[1]CAN!$E131</f>
        <v>-0.2833268916886027</v>
      </c>
      <c r="O131" s="2">
        <f>[1]CAN!O131-[1]CAN!$E131</f>
        <v>-0.2833268916886027</v>
      </c>
      <c r="P131" s="2">
        <f>[1]CAN!P131-[1]CAN!$E131</f>
        <v>-0.2833268916886027</v>
      </c>
      <c r="Q131" s="2">
        <f>[1]CAN!Q131-[1]CAN!$E131</f>
        <v>-0.2833268916886027</v>
      </c>
      <c r="R131" s="2">
        <f>[1]CAN!R131-[1]CAN!$E131</f>
        <v>-0.2833268916886027</v>
      </c>
      <c r="S131" s="2">
        <f>[1]CAN!S131-[1]CAN!$E131</f>
        <v>-0.2833268916886027</v>
      </c>
      <c r="T131" s="2">
        <f>[1]CAN!T131-[1]CAN!$E131</f>
        <v>-0.2833268916886027</v>
      </c>
      <c r="U131" s="2">
        <f>[1]CAN!U131-[1]CAN!$E131</f>
        <v>-0.2833268916886027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-7.3663366042012512E-2</v>
      </c>
      <c r="G132" s="2">
        <f>[1]CAN!G132-[1]CAN!$E132</f>
        <v>-0.13526485159576396</v>
      </c>
      <c r="H132" s="2">
        <f>[1]CAN!H132-[1]CAN!$E132</f>
        <v>-0.19433190904163666</v>
      </c>
      <c r="I132" s="2">
        <f>[1]CAN!I132-[1]CAN!$E132</f>
        <v>-0.24585325116737522</v>
      </c>
      <c r="J132" s="2">
        <f>[1]CAN!J132-[1]CAN!$E132</f>
        <v>-0.29411100521588196</v>
      </c>
      <c r="K132" s="2">
        <f>[1]CAN!K132-[1]CAN!$E132</f>
        <v>-0.29411100521588196</v>
      </c>
      <c r="L132" s="2">
        <f>[1]CAN!L132-[1]CAN!$E132</f>
        <v>-0.29411100521588196</v>
      </c>
      <c r="M132" s="2">
        <f>[1]CAN!M132-[1]CAN!$E132</f>
        <v>-0.29411100521588196</v>
      </c>
      <c r="N132" s="2">
        <f>[1]CAN!N132-[1]CAN!$E132</f>
        <v>-0.29411100521588196</v>
      </c>
      <c r="O132" s="2">
        <f>[1]CAN!O132-[1]CAN!$E132</f>
        <v>-0.29411100521588196</v>
      </c>
      <c r="P132" s="2">
        <f>[1]CAN!P132-[1]CAN!$E132</f>
        <v>-0.29411100521588196</v>
      </c>
      <c r="Q132" s="2">
        <f>[1]CAN!Q132-[1]CAN!$E132</f>
        <v>-0.29411100521588196</v>
      </c>
      <c r="R132" s="2">
        <f>[1]CAN!R132-[1]CAN!$E132</f>
        <v>-0.29411100521588196</v>
      </c>
      <c r="S132" s="2">
        <f>[1]CAN!S132-[1]CAN!$E132</f>
        <v>-0.29411100521588196</v>
      </c>
      <c r="T132" s="2">
        <f>[1]CAN!T132-[1]CAN!$E132</f>
        <v>-0.29411100521588196</v>
      </c>
      <c r="U132" s="2">
        <f>[1]CAN!U132-[1]CAN!$E132</f>
        <v>-0.29411100521588196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-7.2558506664336164E-2</v>
      </c>
      <c r="G133" s="2">
        <f>[1]CAN!G133-[1]CAN!$E133</f>
        <v>-0.1345162095006458</v>
      </c>
      <c r="H133" s="2">
        <f>[1]CAN!H133-[1]CAN!$E133</f>
        <v>-0.18409007119538501</v>
      </c>
      <c r="I133" s="2">
        <f>[1]CAN!I133-[1]CAN!$E133</f>
        <v>-0.22722715645488734</v>
      </c>
      <c r="J133" s="2">
        <f>[1]CAN!J133-[1]CAN!$E133</f>
        <v>-0.26452247936526874</v>
      </c>
      <c r="K133" s="2">
        <f>[1]CAN!K133-[1]CAN!$E133</f>
        <v>-0.26452247936526874</v>
      </c>
      <c r="L133" s="2">
        <f>[1]CAN!L133-[1]CAN!$E133</f>
        <v>-0.26452247936526874</v>
      </c>
      <c r="M133" s="2">
        <f>[1]CAN!M133-[1]CAN!$E133</f>
        <v>-0.26452247936526874</v>
      </c>
      <c r="N133" s="2">
        <f>[1]CAN!N133-[1]CAN!$E133</f>
        <v>-0.26452247936526874</v>
      </c>
      <c r="O133" s="2">
        <f>[1]CAN!O133-[1]CAN!$E133</f>
        <v>-0.26452247936526874</v>
      </c>
      <c r="P133" s="2">
        <f>[1]CAN!P133-[1]CAN!$E133</f>
        <v>-0.26452247936526874</v>
      </c>
      <c r="Q133" s="2">
        <f>[1]CAN!Q133-[1]CAN!$E133</f>
        <v>-0.26452247936526874</v>
      </c>
      <c r="R133" s="2">
        <f>[1]CAN!R133-[1]CAN!$E133</f>
        <v>-0.26452247936526874</v>
      </c>
      <c r="S133" s="2">
        <f>[1]CAN!S133-[1]CAN!$E133</f>
        <v>-0.26452247936526874</v>
      </c>
      <c r="T133" s="2">
        <f>[1]CAN!T133-[1]CAN!$E133</f>
        <v>-0.26452247936526874</v>
      </c>
      <c r="U133" s="2">
        <f>[1]CAN!U133-[1]CAN!$E133</f>
        <v>-0.26452247936526874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-8.6700976642759997E-2</v>
      </c>
      <c r="G134" s="2">
        <f>[1]CAN!G134-[1]CAN!$E134</f>
        <v>-0.15999174670918137</v>
      </c>
      <c r="H134" s="2">
        <f>[1]CAN!H134-[1]CAN!$E134</f>
        <v>-0.22358182123736015</v>
      </c>
      <c r="I134" s="2">
        <f>[1]CAN!I134-[1]CAN!$E134</f>
        <v>-0.27563952995041063</v>
      </c>
      <c r="J134" s="2">
        <f>[1]CAN!J134-[1]CAN!$E134</f>
        <v>-0.27563952995041063</v>
      </c>
      <c r="K134" s="2">
        <f>[1]CAN!K134-[1]CAN!$E134</f>
        <v>-0.27563952995041063</v>
      </c>
      <c r="L134" s="2">
        <f>[1]CAN!L134-[1]CAN!$E134</f>
        <v>-0.27563952995041063</v>
      </c>
      <c r="M134" s="2">
        <f>[1]CAN!M134-[1]CAN!$E134</f>
        <v>-0.27563952995041063</v>
      </c>
      <c r="N134" s="2">
        <f>[1]CAN!N134-[1]CAN!$E134</f>
        <v>-0.27563952995041063</v>
      </c>
      <c r="O134" s="2">
        <f>[1]CAN!O134-[1]CAN!$E134</f>
        <v>-0.27563952995041063</v>
      </c>
      <c r="P134" s="2">
        <f>[1]CAN!P134-[1]CAN!$E134</f>
        <v>-0.27563952995041063</v>
      </c>
      <c r="Q134" s="2">
        <f>[1]CAN!Q134-[1]CAN!$E134</f>
        <v>-0.27563952995041063</v>
      </c>
      <c r="R134" s="2">
        <f>[1]CAN!R134-[1]CAN!$E134</f>
        <v>-0.27563952995041063</v>
      </c>
      <c r="S134" s="2">
        <f>[1]CAN!S134-[1]CAN!$E134</f>
        <v>-0.27563952995041063</v>
      </c>
      <c r="T134" s="2">
        <f>[1]CAN!T134-[1]CAN!$E134</f>
        <v>-0.27563952995041063</v>
      </c>
      <c r="U134" s="2">
        <f>[1]CAN!U134-[1]CAN!$E134</f>
        <v>-0.27563952995041063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-8.2367795894583651E-2</v>
      </c>
      <c r="G135" s="2">
        <f>[1]CAN!G135-[1]CAN!$E135</f>
        <v>-0.14544065743120882</v>
      </c>
      <c r="H135" s="2">
        <f>[1]CAN!H135-[1]CAN!$E135</f>
        <v>-0.19882598269578011</v>
      </c>
      <c r="I135" s="2">
        <f>[1]CAN!I135-[1]CAN!$E135</f>
        <v>-0.24405699049287932</v>
      </c>
      <c r="J135" s="2">
        <f>[1]CAN!J135-[1]CAN!$E135</f>
        <v>-0.28397844157524332</v>
      </c>
      <c r="K135" s="2">
        <f>[1]CAN!K135-[1]CAN!$E135</f>
        <v>-0.28397844157524332</v>
      </c>
      <c r="L135" s="2">
        <f>[1]CAN!L135-[1]CAN!$E135</f>
        <v>-0.28397844157524332</v>
      </c>
      <c r="M135" s="2">
        <f>[1]CAN!M135-[1]CAN!$E135</f>
        <v>-0.28397844157524332</v>
      </c>
      <c r="N135" s="2">
        <f>[1]CAN!N135-[1]CAN!$E135</f>
        <v>-0.28397844157524332</v>
      </c>
      <c r="O135" s="2">
        <f>[1]CAN!O135-[1]CAN!$E135</f>
        <v>-0.28397844157524332</v>
      </c>
      <c r="P135" s="2">
        <f>[1]CAN!P135-[1]CAN!$E135</f>
        <v>-0.28397844157524332</v>
      </c>
      <c r="Q135" s="2">
        <f>[1]CAN!Q135-[1]CAN!$E135</f>
        <v>-0.28397844157524332</v>
      </c>
      <c r="R135" s="2">
        <f>[1]CAN!R135-[1]CAN!$E135</f>
        <v>-0.28397844157524332</v>
      </c>
      <c r="S135" s="2">
        <f>[1]CAN!S135-[1]CAN!$E135</f>
        <v>-0.28397844157524332</v>
      </c>
      <c r="T135" s="2">
        <f>[1]CAN!T135-[1]CAN!$E135</f>
        <v>-0.28397844157524332</v>
      </c>
      <c r="U135" s="2">
        <f>[1]CAN!U135-[1]CAN!$E135</f>
        <v>-0.28397844157524332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-7.7741459663570822E-2</v>
      </c>
      <c r="G136" s="2">
        <f>[1]CAN!G136-[1]CAN!$E136</f>
        <v>-0.13845923031720986</v>
      </c>
      <c r="H136" s="2">
        <f>[1]CAN!H136-[1]CAN!$E136</f>
        <v>-0.1946330735741526</v>
      </c>
      <c r="I136" s="2">
        <f>[1]CAN!I136-[1]CAN!$E136</f>
        <v>-0.23996134733340568</v>
      </c>
      <c r="J136" s="2">
        <f>[1]CAN!J136-[1]CAN!$E136</f>
        <v>-0.28266955291206841</v>
      </c>
      <c r="K136" s="2">
        <f>[1]CAN!K136-[1]CAN!$E136</f>
        <v>-0.28266955291206841</v>
      </c>
      <c r="L136" s="2">
        <f>[1]CAN!L136-[1]CAN!$E136</f>
        <v>-0.28266955291206841</v>
      </c>
      <c r="M136" s="2">
        <f>[1]CAN!M136-[1]CAN!$E136</f>
        <v>-0.28266955291206841</v>
      </c>
      <c r="N136" s="2">
        <f>[1]CAN!N136-[1]CAN!$E136</f>
        <v>-0.28266955291206841</v>
      </c>
      <c r="O136" s="2">
        <f>[1]CAN!O136-[1]CAN!$E136</f>
        <v>-0.28266955291206841</v>
      </c>
      <c r="P136" s="2">
        <f>[1]CAN!P136-[1]CAN!$E136</f>
        <v>-0.28266955291206841</v>
      </c>
      <c r="Q136" s="2">
        <f>[1]CAN!Q136-[1]CAN!$E136</f>
        <v>-0.28266955291206841</v>
      </c>
      <c r="R136" s="2">
        <f>[1]CAN!R136-[1]CAN!$E136</f>
        <v>-0.28266955291206841</v>
      </c>
      <c r="S136" s="2">
        <f>[1]CAN!S136-[1]CAN!$E136</f>
        <v>-0.28266955291206841</v>
      </c>
      <c r="T136" s="2">
        <f>[1]CAN!T136-[1]CAN!$E136</f>
        <v>-0.28266955291206841</v>
      </c>
      <c r="U136" s="2">
        <f>[1]CAN!U136-[1]CAN!$E136</f>
        <v>-0.28266955291206841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-7.0713695303766144E-2</v>
      </c>
      <c r="G137" s="2">
        <f>[1]CAN!G137-[1]CAN!$E137</f>
        <v>-0.13517992140913293</v>
      </c>
      <c r="H137" s="2">
        <f>[1]CAN!H137-[1]CAN!$E137</f>
        <v>-0.19279761603934276</v>
      </c>
      <c r="I137" s="2">
        <f>[1]CAN!I137-[1]CAN!$E137</f>
        <v>-0.24499357840409175</v>
      </c>
      <c r="J137" s="2">
        <f>[1]CAN!J137-[1]CAN!$E137</f>
        <v>-0.2912751502123001</v>
      </c>
      <c r="K137" s="2">
        <f>[1]CAN!K137-[1]CAN!$E137</f>
        <v>-0.2912751502123001</v>
      </c>
      <c r="L137" s="2">
        <f>[1]CAN!L137-[1]CAN!$E137</f>
        <v>-0.2912751502123001</v>
      </c>
      <c r="M137" s="2">
        <f>[1]CAN!M137-[1]CAN!$E137</f>
        <v>-0.2912751502123001</v>
      </c>
      <c r="N137" s="2">
        <f>[1]CAN!N137-[1]CAN!$E137</f>
        <v>-0.2912751502123001</v>
      </c>
      <c r="O137" s="2">
        <f>[1]CAN!O137-[1]CAN!$E137</f>
        <v>-0.2912751502123001</v>
      </c>
      <c r="P137" s="2">
        <f>[1]CAN!P137-[1]CAN!$E137</f>
        <v>-0.2912751502123001</v>
      </c>
      <c r="Q137" s="2">
        <f>[1]CAN!Q137-[1]CAN!$E137</f>
        <v>-0.2912751502123001</v>
      </c>
      <c r="R137" s="2">
        <f>[1]CAN!R137-[1]CAN!$E137</f>
        <v>-0.2912751502123001</v>
      </c>
      <c r="S137" s="2">
        <f>[1]CAN!S137-[1]CAN!$E137</f>
        <v>-0.2912751502123001</v>
      </c>
      <c r="T137" s="2">
        <f>[1]CAN!T137-[1]CAN!$E137</f>
        <v>-0.2912751502123001</v>
      </c>
      <c r="U137" s="2">
        <f>[1]CAN!U137-[1]CAN!$E137</f>
        <v>-0.2912751502123001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-7.9025042677301371E-2</v>
      </c>
      <c r="G138" s="2">
        <f>[1]CAN!G138-[1]CAN!$E138</f>
        <v>-0.14521047176674529</v>
      </c>
      <c r="H138" s="2">
        <f>[1]CAN!H138-[1]CAN!$E138</f>
        <v>-0.19974093481636146</v>
      </c>
      <c r="I138" s="2">
        <f>[1]CAN!I138-[1]CAN!$E138</f>
        <v>-0.24585573840414554</v>
      </c>
      <c r="J138" s="2">
        <f>[1]CAN!J138-[1]CAN!$E138</f>
        <v>-0.28583500210760349</v>
      </c>
      <c r="K138" s="2">
        <f>[1]CAN!K138-[1]CAN!$E138</f>
        <v>-0.28583500210760349</v>
      </c>
      <c r="L138" s="2">
        <f>[1]CAN!L138-[1]CAN!$E138</f>
        <v>-0.28583500210760349</v>
      </c>
      <c r="M138" s="2">
        <f>[1]CAN!M138-[1]CAN!$E138</f>
        <v>-0.28583500210760349</v>
      </c>
      <c r="N138" s="2">
        <f>[1]CAN!N138-[1]CAN!$E138</f>
        <v>-0.28583500210760349</v>
      </c>
      <c r="O138" s="2">
        <f>[1]CAN!O138-[1]CAN!$E138</f>
        <v>-0.28583500210760349</v>
      </c>
      <c r="P138" s="2">
        <f>[1]CAN!P138-[1]CAN!$E138</f>
        <v>-0.28583500210760349</v>
      </c>
      <c r="Q138" s="2">
        <f>[1]CAN!Q138-[1]CAN!$E138</f>
        <v>-0.28583500210760349</v>
      </c>
      <c r="R138" s="2">
        <f>[1]CAN!R138-[1]CAN!$E138</f>
        <v>-0.28583500210760349</v>
      </c>
      <c r="S138" s="2">
        <f>[1]CAN!S138-[1]CAN!$E138</f>
        <v>-0.28583500210760349</v>
      </c>
      <c r="T138" s="2">
        <f>[1]CAN!T138-[1]CAN!$E138</f>
        <v>-0.28583500210760349</v>
      </c>
      <c r="U138" s="2">
        <f>[1]CAN!U138-[1]CAN!$E138</f>
        <v>-0.28583500210760349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-7.8728578907089286E-2</v>
      </c>
      <c r="G139" s="2">
        <f>[1]CAN!G139-[1]CAN!$E139</f>
        <v>-0.139834373249073</v>
      </c>
      <c r="H139" s="2">
        <f>[1]CAN!H139-[1]CAN!$E139</f>
        <v>-0.19498132426070924</v>
      </c>
      <c r="I139" s="2">
        <f>[1]CAN!I139-[1]CAN!$E139</f>
        <v>-0.24421652229028723</v>
      </c>
      <c r="J139" s="2">
        <f>[1]CAN!J139-[1]CAN!$E139</f>
        <v>-0.24421652229028723</v>
      </c>
      <c r="K139" s="2">
        <f>[1]CAN!K139-[1]CAN!$E139</f>
        <v>-0.24421652229028723</v>
      </c>
      <c r="L139" s="2">
        <f>[1]CAN!L139-[1]CAN!$E139</f>
        <v>-0.24421652229028723</v>
      </c>
      <c r="M139" s="2">
        <f>[1]CAN!M139-[1]CAN!$E139</f>
        <v>-0.24421652229028723</v>
      </c>
      <c r="N139" s="2">
        <f>[1]CAN!N139-[1]CAN!$E139</f>
        <v>-0.24421652229028723</v>
      </c>
      <c r="O139" s="2">
        <f>[1]CAN!O139-[1]CAN!$E139</f>
        <v>-0.24421652229028723</v>
      </c>
      <c r="P139" s="2">
        <f>[1]CAN!P139-[1]CAN!$E139</f>
        <v>-0.24421652229028723</v>
      </c>
      <c r="Q139" s="2">
        <f>[1]CAN!Q139-[1]CAN!$E139</f>
        <v>-0.24421652229028723</v>
      </c>
      <c r="R139" s="2">
        <f>[1]CAN!R139-[1]CAN!$E139</f>
        <v>-0.24421652229028723</v>
      </c>
      <c r="S139" s="2">
        <f>[1]CAN!S139-[1]CAN!$E139</f>
        <v>-0.24421652229028723</v>
      </c>
      <c r="T139" s="2">
        <f>[1]CAN!T139-[1]CAN!$E139</f>
        <v>-0.24421652229028723</v>
      </c>
      <c r="U139" s="2">
        <f>[1]CAN!U139-[1]CAN!$E139</f>
        <v>-0.24421652229028723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-7.216756325709639E-2</v>
      </c>
      <c r="G140" s="2">
        <f>[1]CAN!G140-[1]CAN!$E140</f>
        <v>-0.13366647365177187</v>
      </c>
      <c r="H140" s="2">
        <f>[1]CAN!H140-[1]CAN!$E140</f>
        <v>-0.18543407457667627</v>
      </c>
      <c r="I140" s="2">
        <f>[1]CAN!I140-[1]CAN!$E140</f>
        <v>-0.23051659257237134</v>
      </c>
      <c r="J140" s="2">
        <f>[1]CAN!J140-[1]CAN!$E140</f>
        <v>-0.27482636438793406</v>
      </c>
      <c r="K140" s="2">
        <f>[1]CAN!K140-[1]CAN!$E140</f>
        <v>-0.27482636438793406</v>
      </c>
      <c r="L140" s="2">
        <f>[1]CAN!L140-[1]CAN!$E140</f>
        <v>-0.27482636438793406</v>
      </c>
      <c r="M140" s="2">
        <f>[1]CAN!M140-[1]CAN!$E140</f>
        <v>-0.27482636438793406</v>
      </c>
      <c r="N140" s="2">
        <f>[1]CAN!N140-[1]CAN!$E140</f>
        <v>-0.27482636438793406</v>
      </c>
      <c r="O140" s="2">
        <f>[1]CAN!O140-[1]CAN!$E140</f>
        <v>-0.27482636438793406</v>
      </c>
      <c r="P140" s="2">
        <f>[1]CAN!P140-[1]CAN!$E140</f>
        <v>-0.27482636438793406</v>
      </c>
      <c r="Q140" s="2">
        <f>[1]CAN!Q140-[1]CAN!$E140</f>
        <v>-0.27482636438793406</v>
      </c>
      <c r="R140" s="2">
        <f>[1]CAN!R140-[1]CAN!$E140</f>
        <v>-0.27482636438793406</v>
      </c>
      <c r="S140" s="2">
        <f>[1]CAN!S140-[1]CAN!$E140</f>
        <v>-0.27482636438793406</v>
      </c>
      <c r="T140" s="2">
        <f>[1]CAN!T140-[1]CAN!$E140</f>
        <v>-0.27482636438793406</v>
      </c>
      <c r="U140" s="2">
        <f>[1]CAN!U140-[1]CAN!$E140</f>
        <v>-0.27482636438793406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-8.041871426689795E-2</v>
      </c>
      <c r="G141" s="2">
        <f>[1]CAN!G141-[1]CAN!$E141</f>
        <v>-0.14544112467331161</v>
      </c>
      <c r="H141" s="2">
        <f>[1]CAN!H141-[1]CAN!$E141</f>
        <v>-0.19706549000596851</v>
      </c>
      <c r="I141" s="2">
        <f>[1]CAN!I141-[1]CAN!$E141</f>
        <v>-0.24066953980519656</v>
      </c>
      <c r="J141" s="2">
        <f>[1]CAN!J141-[1]CAN!$E141</f>
        <v>-0.27551452123708486</v>
      </c>
      <c r="K141" s="2">
        <f>[1]CAN!K141-[1]CAN!$E141</f>
        <v>-0.27551452123708486</v>
      </c>
      <c r="L141" s="2">
        <f>[1]CAN!L141-[1]CAN!$E141</f>
        <v>-0.27551452123708486</v>
      </c>
      <c r="M141" s="2">
        <f>[1]CAN!M141-[1]CAN!$E141</f>
        <v>-0.27551452123708486</v>
      </c>
      <c r="N141" s="2">
        <f>[1]CAN!N141-[1]CAN!$E141</f>
        <v>-0.27551452123708486</v>
      </c>
      <c r="O141" s="2">
        <f>[1]CAN!O141-[1]CAN!$E141</f>
        <v>-0.27551452123708486</v>
      </c>
      <c r="P141" s="2">
        <f>[1]CAN!P141-[1]CAN!$E141</f>
        <v>-0.27551452123708486</v>
      </c>
      <c r="Q141" s="2">
        <f>[1]CAN!Q141-[1]CAN!$E141</f>
        <v>-0.27551452123708486</v>
      </c>
      <c r="R141" s="2">
        <f>[1]CAN!R141-[1]CAN!$E141</f>
        <v>-0.27551452123708486</v>
      </c>
      <c r="S141" s="2">
        <f>[1]CAN!S141-[1]CAN!$E141</f>
        <v>-0.27551452123708486</v>
      </c>
      <c r="T141" s="2">
        <f>[1]CAN!T141-[1]CAN!$E141</f>
        <v>-0.27551452123708486</v>
      </c>
      <c r="U141" s="2">
        <f>[1]CAN!U141-[1]CAN!$E141</f>
        <v>-0.27551452123708486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-7.0653913465207552E-2</v>
      </c>
      <c r="G142" s="2">
        <f>[1]CAN!G142-[1]CAN!$E142</f>
        <v>-0.12571744887009118</v>
      </c>
      <c r="H142" s="2">
        <f>[1]CAN!H142-[1]CAN!$E142</f>
        <v>-0.173456995858146</v>
      </c>
      <c r="I142" s="2">
        <f>[1]CAN!I142-[1]CAN!$E142</f>
        <v>-0.21860558434912036</v>
      </c>
      <c r="J142" s="2">
        <f>[1]CAN!J142-[1]CAN!$E142</f>
        <v>-0.25478111636317635</v>
      </c>
      <c r="K142" s="2">
        <f>[1]CAN!K142-[1]CAN!$E142</f>
        <v>-0.28649462985208629</v>
      </c>
      <c r="L142" s="2">
        <f>[1]CAN!L142-[1]CAN!$E142</f>
        <v>-0.28649462985208629</v>
      </c>
      <c r="M142" s="2">
        <f>[1]CAN!M142-[1]CAN!$E142</f>
        <v>-0.28649462985208629</v>
      </c>
      <c r="N142" s="2">
        <f>[1]CAN!N142-[1]CAN!$E142</f>
        <v>-0.28649462985208629</v>
      </c>
      <c r="O142" s="2">
        <f>[1]CAN!O142-[1]CAN!$E142</f>
        <v>-0.28649462985208629</v>
      </c>
      <c r="P142" s="2">
        <f>[1]CAN!P142-[1]CAN!$E142</f>
        <v>-0.28649462985208629</v>
      </c>
      <c r="Q142" s="2">
        <f>[1]CAN!Q142-[1]CAN!$E142</f>
        <v>-0.28649462985208629</v>
      </c>
      <c r="R142" s="2">
        <f>[1]CAN!R142-[1]CAN!$E142</f>
        <v>-0.28649462985208629</v>
      </c>
      <c r="S142" s="2">
        <f>[1]CAN!S142-[1]CAN!$E142</f>
        <v>-0.28649462985208629</v>
      </c>
      <c r="T142" s="2">
        <f>[1]CAN!T142-[1]CAN!$E142</f>
        <v>-0.28649462985208629</v>
      </c>
      <c r="U142" s="2">
        <f>[1]CAN!U142-[1]CAN!$E142</f>
        <v>-0.28649462985208629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-7.6269059536400619E-2</v>
      </c>
      <c r="G143" s="2">
        <f>[1]CAN!G143-[1]CAN!$E143</f>
        <v>-0.13983481143628751</v>
      </c>
      <c r="H143" s="2">
        <f>[1]CAN!H143-[1]CAN!$E143</f>
        <v>-0.19006917714534666</v>
      </c>
      <c r="I143" s="2">
        <f>[1]CAN!I143-[1]CAN!$E143</f>
        <v>-0.23379348537145006</v>
      </c>
      <c r="J143" s="2">
        <f>[1]CAN!J143-[1]CAN!$E143</f>
        <v>-0.27206437043798815</v>
      </c>
      <c r="K143" s="2">
        <f>[1]CAN!K143-[1]CAN!$E143</f>
        <v>-0.27206437043798815</v>
      </c>
      <c r="L143" s="2">
        <f>[1]CAN!L143-[1]CAN!$E143</f>
        <v>-0.27206437043798815</v>
      </c>
      <c r="M143" s="2">
        <f>[1]CAN!M143-[1]CAN!$E143</f>
        <v>-0.27206437043798815</v>
      </c>
      <c r="N143" s="2">
        <f>[1]CAN!N143-[1]CAN!$E143</f>
        <v>-0.27206437043798815</v>
      </c>
      <c r="O143" s="2">
        <f>[1]CAN!O143-[1]CAN!$E143</f>
        <v>-0.27206437043798815</v>
      </c>
      <c r="P143" s="2">
        <f>[1]CAN!P143-[1]CAN!$E143</f>
        <v>-0.27206437043798815</v>
      </c>
      <c r="Q143" s="2">
        <f>[1]CAN!Q143-[1]CAN!$E143</f>
        <v>-0.27206437043798815</v>
      </c>
      <c r="R143" s="2">
        <f>[1]CAN!R143-[1]CAN!$E143</f>
        <v>-0.27206437043798815</v>
      </c>
      <c r="S143" s="2">
        <f>[1]CAN!S143-[1]CAN!$E143</f>
        <v>-0.27206437043798815</v>
      </c>
      <c r="T143" s="2">
        <f>[1]CAN!T143-[1]CAN!$E143</f>
        <v>-0.27206437043798815</v>
      </c>
      <c r="U143" s="2">
        <f>[1]CAN!U143-[1]CAN!$E143</f>
        <v>-0.27206437043798815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-7.3703194414349582E-2</v>
      </c>
      <c r="G144" s="2">
        <f>[1]CAN!G144-[1]CAN!$E144</f>
        <v>-0.14002896905452644</v>
      </c>
      <c r="H144" s="2">
        <f>[1]CAN!H144-[1]CAN!$E144</f>
        <v>-0.197284723114592</v>
      </c>
      <c r="I144" s="2">
        <f>[1]CAN!I144-[1]CAN!$E144</f>
        <v>-0.2449329705879677</v>
      </c>
      <c r="J144" s="2">
        <f>[1]CAN!J144-[1]CAN!$E144</f>
        <v>-0.28756900902698135</v>
      </c>
      <c r="K144" s="2">
        <f>[1]CAN!K144-[1]CAN!$E144</f>
        <v>-0.32625563897425991</v>
      </c>
      <c r="L144" s="2">
        <f>[1]CAN!L144-[1]CAN!$E144</f>
        <v>-0.32625563897425991</v>
      </c>
      <c r="M144" s="2">
        <f>[1]CAN!M144-[1]CAN!$E144</f>
        <v>-0.32625563897425991</v>
      </c>
      <c r="N144" s="2">
        <f>[1]CAN!N144-[1]CAN!$E144</f>
        <v>-0.32625563897425991</v>
      </c>
      <c r="O144" s="2">
        <f>[1]CAN!O144-[1]CAN!$E144</f>
        <v>-0.32625563897425991</v>
      </c>
      <c r="P144" s="2">
        <f>[1]CAN!P144-[1]CAN!$E144</f>
        <v>-0.32625563897425991</v>
      </c>
      <c r="Q144" s="2">
        <f>[1]CAN!Q144-[1]CAN!$E144</f>
        <v>-0.32625563897425991</v>
      </c>
      <c r="R144" s="2">
        <f>[1]CAN!R144-[1]CAN!$E144</f>
        <v>-0.32625563897425991</v>
      </c>
      <c r="S144" s="2">
        <f>[1]CAN!S144-[1]CAN!$E144</f>
        <v>-0.32625563897425991</v>
      </c>
      <c r="T144" s="2">
        <f>[1]CAN!T144-[1]CAN!$E144</f>
        <v>-0.32625563897425991</v>
      </c>
      <c r="U144" s="2">
        <f>[1]CAN!U144-[1]CAN!$E144</f>
        <v>-0.32625563897425991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-7.6355357624265707E-2</v>
      </c>
      <c r="G145" s="2">
        <f>[1]CAN!G145-[1]CAN!$E145</f>
        <v>-0.15342770083969981</v>
      </c>
      <c r="H145" s="2">
        <f>[1]CAN!H145-[1]CAN!$E145</f>
        <v>-0.22033215878951751</v>
      </c>
      <c r="I145" s="2">
        <f>[1]CAN!I145-[1]CAN!$E145</f>
        <v>-0.27833512577529973</v>
      </c>
      <c r="J145" s="2">
        <f>[1]CAN!J145-[1]CAN!$E145</f>
        <v>-0.27833512577529973</v>
      </c>
      <c r="K145" s="2">
        <f>[1]CAN!K145-[1]CAN!$E145</f>
        <v>-0.27833512577529973</v>
      </c>
      <c r="L145" s="2">
        <f>[1]CAN!L145-[1]CAN!$E145</f>
        <v>-0.27833512577529973</v>
      </c>
      <c r="M145" s="2">
        <f>[1]CAN!M145-[1]CAN!$E145</f>
        <v>-0.27833512577529973</v>
      </c>
      <c r="N145" s="2">
        <f>[1]CAN!N145-[1]CAN!$E145</f>
        <v>-0.27833512577529973</v>
      </c>
      <c r="O145" s="2">
        <f>[1]CAN!O145-[1]CAN!$E145</f>
        <v>-0.27833512577529973</v>
      </c>
      <c r="P145" s="2">
        <f>[1]CAN!P145-[1]CAN!$E145</f>
        <v>-0.27833512577529973</v>
      </c>
      <c r="Q145" s="2">
        <f>[1]CAN!Q145-[1]CAN!$E145</f>
        <v>-0.27833512577529973</v>
      </c>
      <c r="R145" s="2">
        <f>[1]CAN!R145-[1]CAN!$E145</f>
        <v>-0.27833512577529973</v>
      </c>
      <c r="S145" s="2">
        <f>[1]CAN!S145-[1]CAN!$E145</f>
        <v>-0.27833512577529973</v>
      </c>
      <c r="T145" s="2">
        <f>[1]CAN!T145-[1]CAN!$E145</f>
        <v>-0.27833512577529973</v>
      </c>
      <c r="U145" s="2">
        <f>[1]CAN!U145-[1]CAN!$E145</f>
        <v>-0.27833512577529973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-8.1828571307653419E-2</v>
      </c>
      <c r="G146" s="2">
        <f>[1]CAN!G146-[1]CAN!$E146</f>
        <v>-0.15132521384799702</v>
      </c>
      <c r="H146" s="2">
        <f>[1]CAN!H146-[1]CAN!$E146</f>
        <v>-0.2128248656198366</v>
      </c>
      <c r="I146" s="2">
        <f>[1]CAN!I146-[1]CAN!$E146</f>
        <v>-0.26777143847243678</v>
      </c>
      <c r="J146" s="2">
        <f>[1]CAN!J146-[1]CAN!$E146</f>
        <v>-0.31379148178280047</v>
      </c>
      <c r="K146" s="2">
        <f>[1]CAN!K146-[1]CAN!$E146</f>
        <v>-0.31379148178280047</v>
      </c>
      <c r="L146" s="2">
        <f>[1]CAN!L146-[1]CAN!$E146</f>
        <v>-0.31379148178280047</v>
      </c>
      <c r="M146" s="2">
        <f>[1]CAN!M146-[1]CAN!$E146</f>
        <v>-0.31379148178280047</v>
      </c>
      <c r="N146" s="2">
        <f>[1]CAN!N146-[1]CAN!$E146</f>
        <v>-0.31379148178280047</v>
      </c>
      <c r="O146" s="2">
        <f>[1]CAN!O146-[1]CAN!$E146</f>
        <v>-0.31379148178280047</v>
      </c>
      <c r="P146" s="2">
        <f>[1]CAN!P146-[1]CAN!$E146</f>
        <v>-0.31379148178280047</v>
      </c>
      <c r="Q146" s="2">
        <f>[1]CAN!Q146-[1]CAN!$E146</f>
        <v>-0.31379148178280047</v>
      </c>
      <c r="R146" s="2">
        <f>[1]CAN!R146-[1]CAN!$E146</f>
        <v>-0.31379148178280047</v>
      </c>
      <c r="S146" s="2">
        <f>[1]CAN!S146-[1]CAN!$E146</f>
        <v>-0.31379148178280047</v>
      </c>
      <c r="T146" s="2">
        <f>[1]CAN!T146-[1]CAN!$E146</f>
        <v>-0.31379148178280047</v>
      </c>
      <c r="U146" s="2">
        <f>[1]CAN!U146-[1]CAN!$E146</f>
        <v>-0.31379148178280047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-7.8708550867588656E-2</v>
      </c>
      <c r="G147" s="2">
        <f>[1]CAN!G147-[1]CAN!$E147</f>
        <v>-0.14691100897852039</v>
      </c>
      <c r="H147" s="2">
        <f>[1]CAN!H147-[1]CAN!$E147</f>
        <v>-0.20087923728362966</v>
      </c>
      <c r="I147" s="2">
        <f>[1]CAN!I147-[1]CAN!$E147</f>
        <v>-0.24974176181103758</v>
      </c>
      <c r="J147" s="2">
        <f>[1]CAN!J147-[1]CAN!$E147</f>
        <v>-0.29278367259962579</v>
      </c>
      <c r="K147" s="2">
        <f>[1]CAN!K147-[1]CAN!$E147</f>
        <v>-0.29278367259962579</v>
      </c>
      <c r="L147" s="2">
        <f>[1]CAN!L147-[1]CAN!$E147</f>
        <v>-0.29278367259962579</v>
      </c>
      <c r="M147" s="2">
        <f>[1]CAN!M147-[1]CAN!$E147</f>
        <v>-0.29278367259962579</v>
      </c>
      <c r="N147" s="2">
        <f>[1]CAN!N147-[1]CAN!$E147</f>
        <v>-0.29278367259962579</v>
      </c>
      <c r="O147" s="2">
        <f>[1]CAN!O147-[1]CAN!$E147</f>
        <v>-0.29278367259962579</v>
      </c>
      <c r="P147" s="2">
        <f>[1]CAN!P147-[1]CAN!$E147</f>
        <v>-0.29278367259962579</v>
      </c>
      <c r="Q147" s="2">
        <f>[1]CAN!Q147-[1]CAN!$E147</f>
        <v>-0.29278367259962579</v>
      </c>
      <c r="R147" s="2">
        <f>[1]CAN!R147-[1]CAN!$E147</f>
        <v>-0.29278367259962579</v>
      </c>
      <c r="S147" s="2">
        <f>[1]CAN!S147-[1]CAN!$E147</f>
        <v>-0.29278367259962579</v>
      </c>
      <c r="T147" s="2">
        <f>[1]CAN!T147-[1]CAN!$E147</f>
        <v>-0.29278367259962579</v>
      </c>
      <c r="U147" s="2">
        <f>[1]CAN!U147-[1]CAN!$E147</f>
        <v>-0.29278367259962579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-8.023635568190457E-2</v>
      </c>
      <c r="G148" s="2">
        <f>[1]CAN!G148-[1]CAN!$E148</f>
        <v>-0.14641157170291308</v>
      </c>
      <c r="H148" s="2">
        <f>[1]CAN!H148-[1]CAN!$E148</f>
        <v>-0.20431517141952327</v>
      </c>
      <c r="I148" s="2">
        <f>[1]CAN!I148-[1]CAN!$E148</f>
        <v>-0.25611461080541176</v>
      </c>
      <c r="J148" s="2">
        <f>[1]CAN!J148-[1]CAN!$E148</f>
        <v>-0.3038846775566526</v>
      </c>
      <c r="K148" s="2">
        <f>[1]CAN!K148-[1]CAN!$E148</f>
        <v>-0.3038846775566526</v>
      </c>
      <c r="L148" s="2">
        <f>[1]CAN!L148-[1]CAN!$E148</f>
        <v>-0.3038846775566526</v>
      </c>
      <c r="M148" s="2">
        <f>[1]CAN!M148-[1]CAN!$E148</f>
        <v>-0.3038846775566526</v>
      </c>
      <c r="N148" s="2">
        <f>[1]CAN!N148-[1]CAN!$E148</f>
        <v>-0.3038846775566526</v>
      </c>
      <c r="O148" s="2">
        <f>[1]CAN!O148-[1]CAN!$E148</f>
        <v>-0.3038846775566526</v>
      </c>
      <c r="P148" s="2">
        <f>[1]CAN!P148-[1]CAN!$E148</f>
        <v>-0.3038846775566526</v>
      </c>
      <c r="Q148" s="2">
        <f>[1]CAN!Q148-[1]CAN!$E148</f>
        <v>-0.3038846775566526</v>
      </c>
      <c r="R148" s="2">
        <f>[1]CAN!R148-[1]CAN!$E148</f>
        <v>-0.3038846775566526</v>
      </c>
      <c r="S148" s="2">
        <f>[1]CAN!S148-[1]CAN!$E148</f>
        <v>-0.3038846775566526</v>
      </c>
      <c r="T148" s="2">
        <f>[1]CAN!T148-[1]CAN!$E148</f>
        <v>-0.3038846775566526</v>
      </c>
      <c r="U148" s="2">
        <f>[1]CAN!U148-[1]CAN!$E148</f>
        <v>-0.3038846775566526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-7.8910212567507187E-2</v>
      </c>
      <c r="G149" s="2">
        <f>[1]CAN!G149-[1]CAN!$E149</f>
        <v>-0.14638183892520829</v>
      </c>
      <c r="H149" s="2">
        <f>[1]CAN!H149-[1]CAN!$E149</f>
        <v>-0.20443220912079596</v>
      </c>
      <c r="I149" s="2">
        <f>[1]CAN!I149-[1]CAN!$E149</f>
        <v>-0.25159450174191988</v>
      </c>
      <c r="J149" s="2">
        <f>[1]CAN!J149-[1]CAN!$E149</f>
        <v>-0.25159450174191988</v>
      </c>
      <c r="K149" s="2">
        <f>[1]CAN!K149-[1]CAN!$E149</f>
        <v>-0.25159450174191988</v>
      </c>
      <c r="L149" s="2">
        <f>[1]CAN!L149-[1]CAN!$E149</f>
        <v>-0.25159450174191988</v>
      </c>
      <c r="M149" s="2">
        <f>[1]CAN!M149-[1]CAN!$E149</f>
        <v>-0.25159450174191988</v>
      </c>
      <c r="N149" s="2">
        <f>[1]CAN!N149-[1]CAN!$E149</f>
        <v>-0.25159450174191988</v>
      </c>
      <c r="O149" s="2">
        <f>[1]CAN!O149-[1]CAN!$E149</f>
        <v>-0.25159450174191988</v>
      </c>
      <c r="P149" s="2">
        <f>[1]CAN!P149-[1]CAN!$E149</f>
        <v>-0.25159450174191988</v>
      </c>
      <c r="Q149" s="2">
        <f>[1]CAN!Q149-[1]CAN!$E149</f>
        <v>-0.25159450174191988</v>
      </c>
      <c r="R149" s="2">
        <f>[1]CAN!R149-[1]CAN!$E149</f>
        <v>-0.25159450174191988</v>
      </c>
      <c r="S149" s="2">
        <f>[1]CAN!S149-[1]CAN!$E149</f>
        <v>-0.25159450174191988</v>
      </c>
      <c r="T149" s="2">
        <f>[1]CAN!T149-[1]CAN!$E149</f>
        <v>-0.25159450174191988</v>
      </c>
      <c r="U149" s="2">
        <f>[1]CAN!U149-[1]CAN!$E149</f>
        <v>-0.25159450174191988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-7.4830012772110877E-2</v>
      </c>
      <c r="G150" s="2">
        <f>[1]CAN!G150-[1]CAN!$E150</f>
        <v>-0.14171880983946039</v>
      </c>
      <c r="H150" s="2">
        <f>[1]CAN!H150-[1]CAN!$E150</f>
        <v>-0.19815715051947791</v>
      </c>
      <c r="I150" s="2">
        <f>[1]CAN!I150-[1]CAN!$E150</f>
        <v>-0.24711347802912087</v>
      </c>
      <c r="J150" s="2">
        <f>[1]CAN!J150-[1]CAN!$E150</f>
        <v>-0.29173767345912438</v>
      </c>
      <c r="K150" s="2">
        <f>[1]CAN!K150-[1]CAN!$E150</f>
        <v>-0.29173767345912438</v>
      </c>
      <c r="L150" s="2">
        <f>[1]CAN!L150-[1]CAN!$E150</f>
        <v>-0.29173767345912438</v>
      </c>
      <c r="M150" s="2">
        <f>[1]CAN!M150-[1]CAN!$E150</f>
        <v>-0.29173767345912438</v>
      </c>
      <c r="N150" s="2">
        <f>[1]CAN!N150-[1]CAN!$E150</f>
        <v>-0.29173767345912438</v>
      </c>
      <c r="O150" s="2">
        <f>[1]CAN!O150-[1]CAN!$E150</f>
        <v>-0.29173767345912438</v>
      </c>
      <c r="P150" s="2">
        <f>[1]CAN!P150-[1]CAN!$E150</f>
        <v>-0.29173767345912438</v>
      </c>
      <c r="Q150" s="2">
        <f>[1]CAN!Q150-[1]CAN!$E150</f>
        <v>-0.29173767345912438</v>
      </c>
      <c r="R150" s="2">
        <f>[1]CAN!R150-[1]CAN!$E150</f>
        <v>-0.29173767345912438</v>
      </c>
      <c r="S150" s="2">
        <f>[1]CAN!S150-[1]CAN!$E150</f>
        <v>-0.29173767345912438</v>
      </c>
      <c r="T150" s="2">
        <f>[1]CAN!T150-[1]CAN!$E150</f>
        <v>-0.29173767345912438</v>
      </c>
      <c r="U150" s="2">
        <f>[1]CAN!U150-[1]CAN!$E150</f>
        <v>-0.29173767345912438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-8.4509464912741805E-2</v>
      </c>
      <c r="G151" s="2">
        <f>[1]CAN!G151-[1]CAN!$E151</f>
        <v>-0.16427456623188164</v>
      </c>
      <c r="H151" s="2">
        <f>[1]CAN!H151-[1]CAN!$E151</f>
        <v>-0.23347560524337041</v>
      </c>
      <c r="I151" s="2">
        <f>[1]CAN!I151-[1]CAN!$E151</f>
        <v>-0.29660269814104367</v>
      </c>
      <c r="J151" s="2">
        <f>[1]CAN!J151-[1]CAN!$E151</f>
        <v>-0.29660269814104367</v>
      </c>
      <c r="K151" s="2">
        <f>[1]CAN!K151-[1]CAN!$E151</f>
        <v>-0.29660269814104367</v>
      </c>
      <c r="L151" s="2">
        <f>[1]CAN!L151-[1]CAN!$E151</f>
        <v>-0.29660269814104367</v>
      </c>
      <c r="M151" s="2">
        <f>[1]CAN!M151-[1]CAN!$E151</f>
        <v>-0.29660269814104367</v>
      </c>
      <c r="N151" s="2">
        <f>[1]CAN!N151-[1]CAN!$E151</f>
        <v>-0.29660269814104367</v>
      </c>
      <c r="O151" s="2">
        <f>[1]CAN!O151-[1]CAN!$E151</f>
        <v>-0.29660269814104367</v>
      </c>
      <c r="P151" s="2">
        <f>[1]CAN!P151-[1]CAN!$E151</f>
        <v>-0.29660269814104367</v>
      </c>
      <c r="Q151" s="2">
        <f>[1]CAN!Q151-[1]CAN!$E151</f>
        <v>-0.29660269814104367</v>
      </c>
      <c r="R151" s="2">
        <f>[1]CAN!R151-[1]CAN!$E151</f>
        <v>-0.29660269814104367</v>
      </c>
      <c r="S151" s="2">
        <f>[1]CAN!S151-[1]CAN!$E151</f>
        <v>-0.29660269814104367</v>
      </c>
      <c r="T151" s="2">
        <f>[1]CAN!T151-[1]CAN!$E151</f>
        <v>-0.29660269814104367</v>
      </c>
      <c r="U151" s="2">
        <f>[1]CAN!U151-[1]CAN!$E151</f>
        <v>-0.29660269814104367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-8.049307781789139E-2</v>
      </c>
      <c r="G152" s="2">
        <f>[1]CAN!G152-[1]CAN!$E152</f>
        <v>-0.14750105792762724</v>
      </c>
      <c r="H152" s="2">
        <f>[1]CAN!H152-[1]CAN!$E152</f>
        <v>-0.20676952014611061</v>
      </c>
      <c r="I152" s="2">
        <f>[1]CAN!I152-[1]CAN!$E152</f>
        <v>-0.25828246372356034</v>
      </c>
      <c r="J152" s="2">
        <f>[1]CAN!J152-[1]CAN!$E152</f>
        <v>-0.25828246372356034</v>
      </c>
      <c r="K152" s="2">
        <f>[1]CAN!K152-[1]CAN!$E152</f>
        <v>-0.25828246372356034</v>
      </c>
      <c r="L152" s="2">
        <f>[1]CAN!L152-[1]CAN!$E152</f>
        <v>-0.25828246372356034</v>
      </c>
      <c r="M152" s="2">
        <f>[1]CAN!M152-[1]CAN!$E152</f>
        <v>-0.25828246372356034</v>
      </c>
      <c r="N152" s="2">
        <f>[1]CAN!N152-[1]CAN!$E152</f>
        <v>-0.25828246372356034</v>
      </c>
      <c r="O152" s="2">
        <f>[1]CAN!O152-[1]CAN!$E152</f>
        <v>-0.25828246372356034</v>
      </c>
      <c r="P152" s="2">
        <f>[1]CAN!P152-[1]CAN!$E152</f>
        <v>-0.25828246372356034</v>
      </c>
      <c r="Q152" s="2">
        <f>[1]CAN!Q152-[1]CAN!$E152</f>
        <v>-0.25828246372356034</v>
      </c>
      <c r="R152" s="2">
        <f>[1]CAN!R152-[1]CAN!$E152</f>
        <v>-0.25828246372356034</v>
      </c>
      <c r="S152" s="2">
        <f>[1]CAN!S152-[1]CAN!$E152</f>
        <v>-0.25828246372356034</v>
      </c>
      <c r="T152" s="2">
        <f>[1]CAN!T152-[1]CAN!$E152</f>
        <v>-0.25828246372356034</v>
      </c>
      <c r="U152" s="2">
        <f>[1]CAN!U152-[1]CAN!$E152</f>
        <v>-0.25828246372356034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-7.7603296740221595E-2</v>
      </c>
      <c r="G153" s="2">
        <f>[1]CAN!G153-[1]CAN!$E153</f>
        <v>-0.13892166940490824</v>
      </c>
      <c r="H153" s="2">
        <f>[1]CAN!H153-[1]CAN!$E153</f>
        <v>-0.19390312982937985</v>
      </c>
      <c r="I153" s="2">
        <f>[1]CAN!I153-[1]CAN!$E153</f>
        <v>-0.244085061078124</v>
      </c>
      <c r="J153" s="2">
        <f>[1]CAN!J153-[1]CAN!$E153</f>
        <v>-0.28588418187950992</v>
      </c>
      <c r="K153" s="2">
        <f>[1]CAN!K153-[1]CAN!$E153</f>
        <v>-0.28588418187950992</v>
      </c>
      <c r="L153" s="2">
        <f>[1]CAN!L153-[1]CAN!$E153</f>
        <v>-0.28588418187950992</v>
      </c>
      <c r="M153" s="2">
        <f>[1]CAN!M153-[1]CAN!$E153</f>
        <v>-0.28588418187950992</v>
      </c>
      <c r="N153" s="2">
        <f>[1]CAN!N153-[1]CAN!$E153</f>
        <v>-0.28588418187950992</v>
      </c>
      <c r="O153" s="2">
        <f>[1]CAN!O153-[1]CAN!$E153</f>
        <v>-0.28588418187950992</v>
      </c>
      <c r="P153" s="2">
        <f>[1]CAN!P153-[1]CAN!$E153</f>
        <v>-0.28588418187950992</v>
      </c>
      <c r="Q153" s="2">
        <f>[1]CAN!Q153-[1]CAN!$E153</f>
        <v>-0.28588418187950992</v>
      </c>
      <c r="R153" s="2">
        <f>[1]CAN!R153-[1]CAN!$E153</f>
        <v>-0.28588418187950992</v>
      </c>
      <c r="S153" s="2">
        <f>[1]CAN!S153-[1]CAN!$E153</f>
        <v>-0.28588418187950992</v>
      </c>
      <c r="T153" s="2">
        <f>[1]CAN!T153-[1]CAN!$E153</f>
        <v>-0.28588418187950992</v>
      </c>
      <c r="U153" s="2">
        <f>[1]CAN!U153-[1]CAN!$E153</f>
        <v>-0.28588418187950992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-8.2905798615399817E-2</v>
      </c>
      <c r="G154" s="2">
        <f>[1]CAN!G154-[1]CAN!$E154</f>
        <v>-0.14786909170942408</v>
      </c>
      <c r="H154" s="2">
        <f>[1]CAN!H154-[1]CAN!$E154</f>
        <v>-0.20392558096887115</v>
      </c>
      <c r="I154" s="2">
        <f>[1]CAN!I154-[1]CAN!$E154</f>
        <v>-0.25957482081201988</v>
      </c>
      <c r="J154" s="2">
        <f>[1]CAN!J154-[1]CAN!$E154</f>
        <v>-0.31183993762772388</v>
      </c>
      <c r="K154" s="2">
        <f>[1]CAN!K154-[1]CAN!$E154</f>
        <v>-0.31183993762772388</v>
      </c>
      <c r="L154" s="2">
        <f>[1]CAN!L154-[1]CAN!$E154</f>
        <v>-0.31183993762772388</v>
      </c>
      <c r="M154" s="2">
        <f>[1]CAN!M154-[1]CAN!$E154</f>
        <v>-0.31183993762772388</v>
      </c>
      <c r="N154" s="2">
        <f>[1]CAN!N154-[1]CAN!$E154</f>
        <v>-0.31183993762772388</v>
      </c>
      <c r="O154" s="2">
        <f>[1]CAN!O154-[1]CAN!$E154</f>
        <v>-0.31183993762772388</v>
      </c>
      <c r="P154" s="2">
        <f>[1]CAN!P154-[1]CAN!$E154</f>
        <v>-0.31183993762772388</v>
      </c>
      <c r="Q154" s="2">
        <f>[1]CAN!Q154-[1]CAN!$E154</f>
        <v>-0.31183993762772388</v>
      </c>
      <c r="R154" s="2">
        <f>[1]CAN!R154-[1]CAN!$E154</f>
        <v>-0.31183993762772388</v>
      </c>
      <c r="S154" s="2">
        <f>[1]CAN!S154-[1]CAN!$E154</f>
        <v>-0.31183993762772388</v>
      </c>
      <c r="T154" s="2">
        <f>[1]CAN!T154-[1]CAN!$E154</f>
        <v>-0.31183993762772388</v>
      </c>
      <c r="U154" s="2">
        <f>[1]CAN!U154-[1]CAN!$E154</f>
        <v>-0.31183993762772388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-6.9835502037676633E-2</v>
      </c>
      <c r="G155" s="2">
        <f>[1]CAN!G155-[1]CAN!$E155</f>
        <v>-0.13260353718180795</v>
      </c>
      <c r="H155" s="2">
        <f>[1]CAN!H155-[1]CAN!$E155</f>
        <v>-0.18027064153170613</v>
      </c>
      <c r="I155" s="2">
        <f>[1]CAN!I155-[1]CAN!$E155</f>
        <v>-0.22017787694960589</v>
      </c>
      <c r="J155" s="2">
        <f>[1]CAN!J155-[1]CAN!$E155</f>
        <v>-0.25456343450787244</v>
      </c>
      <c r="K155" s="2">
        <f>[1]CAN!K155-[1]CAN!$E155</f>
        <v>-0.25456343450787244</v>
      </c>
      <c r="L155" s="2">
        <f>[1]CAN!L155-[1]CAN!$E155</f>
        <v>-0.25456343450787244</v>
      </c>
      <c r="M155" s="2">
        <f>[1]CAN!M155-[1]CAN!$E155</f>
        <v>-0.25456343450787244</v>
      </c>
      <c r="N155" s="2">
        <f>[1]CAN!N155-[1]CAN!$E155</f>
        <v>-0.25456343450787244</v>
      </c>
      <c r="O155" s="2">
        <f>[1]CAN!O155-[1]CAN!$E155</f>
        <v>-0.25456343450787244</v>
      </c>
      <c r="P155" s="2">
        <f>[1]CAN!P155-[1]CAN!$E155</f>
        <v>-0.25456343450787244</v>
      </c>
      <c r="Q155" s="2">
        <f>[1]CAN!Q155-[1]CAN!$E155</f>
        <v>-0.25456343450787244</v>
      </c>
      <c r="R155" s="2">
        <f>[1]CAN!R155-[1]CAN!$E155</f>
        <v>-0.25456343450787244</v>
      </c>
      <c r="S155" s="2">
        <f>[1]CAN!S155-[1]CAN!$E155</f>
        <v>-0.25456343450787244</v>
      </c>
      <c r="T155" s="2">
        <f>[1]CAN!T155-[1]CAN!$E155</f>
        <v>-0.25456343450787244</v>
      </c>
      <c r="U155" s="2">
        <f>[1]CAN!U155-[1]CAN!$E155</f>
        <v>-0.25456343450787244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-7.7396753882055691E-2</v>
      </c>
      <c r="G156" s="2">
        <f>[1]CAN!G156-[1]CAN!$E156</f>
        <v>-0.14233052449145589</v>
      </c>
      <c r="H156" s="2">
        <f>[1]CAN!H156-[1]CAN!$E156</f>
        <v>-0.20049578850131411</v>
      </c>
      <c r="I156" s="2">
        <f>[1]CAN!I156-[1]CAN!$E156</f>
        <v>-0.25404135048745502</v>
      </c>
      <c r="J156" s="2">
        <f>[1]CAN!J156-[1]CAN!$E156</f>
        <v>-0.30033015454483802</v>
      </c>
      <c r="K156" s="2">
        <f>[1]CAN!K156-[1]CAN!$E156</f>
        <v>-0.30033015454483802</v>
      </c>
      <c r="L156" s="2">
        <f>[1]CAN!L156-[1]CAN!$E156</f>
        <v>-0.30033015454483802</v>
      </c>
      <c r="M156" s="2">
        <f>[1]CAN!M156-[1]CAN!$E156</f>
        <v>-0.30033015454483802</v>
      </c>
      <c r="N156" s="2">
        <f>[1]CAN!N156-[1]CAN!$E156</f>
        <v>-0.30033015454483802</v>
      </c>
      <c r="O156" s="2">
        <f>[1]CAN!O156-[1]CAN!$E156</f>
        <v>-0.30033015454483802</v>
      </c>
      <c r="P156" s="2">
        <f>[1]CAN!P156-[1]CAN!$E156</f>
        <v>-0.30033015454483802</v>
      </c>
      <c r="Q156" s="2">
        <f>[1]CAN!Q156-[1]CAN!$E156</f>
        <v>-0.30033015454483802</v>
      </c>
      <c r="R156" s="2">
        <f>[1]CAN!R156-[1]CAN!$E156</f>
        <v>-0.30033015454483802</v>
      </c>
      <c r="S156" s="2">
        <f>[1]CAN!S156-[1]CAN!$E156</f>
        <v>-0.30033015454483802</v>
      </c>
      <c r="T156" s="2">
        <f>[1]CAN!T156-[1]CAN!$E156</f>
        <v>-0.30033015454483802</v>
      </c>
      <c r="U156" s="2">
        <f>[1]CAN!U156-[1]CAN!$E156</f>
        <v>-0.30033015454483802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-7.3349200683708204E-2</v>
      </c>
      <c r="G157" s="2">
        <f>[1]CAN!G157-[1]CAN!$E157</f>
        <v>-0.13580973240607364</v>
      </c>
      <c r="H157" s="2">
        <f>[1]CAN!H157-[1]CAN!$E157</f>
        <v>-0.19422542035533752</v>
      </c>
      <c r="I157" s="2">
        <f>[1]CAN!I157-[1]CAN!$E157</f>
        <v>-0.24282801394866738</v>
      </c>
      <c r="J157" s="2">
        <f>[1]CAN!J157-[1]CAN!$E157</f>
        <v>-0.28874787258399692</v>
      </c>
      <c r="K157" s="2">
        <f>[1]CAN!K157-[1]CAN!$E157</f>
        <v>-0.331317222261589</v>
      </c>
      <c r="L157" s="2">
        <f>[1]CAN!L157-[1]CAN!$E157</f>
        <v>-0.331317222261589</v>
      </c>
      <c r="M157" s="2">
        <f>[1]CAN!M157-[1]CAN!$E157</f>
        <v>-0.331317222261589</v>
      </c>
      <c r="N157" s="2">
        <f>[1]CAN!N157-[1]CAN!$E157</f>
        <v>-0.331317222261589</v>
      </c>
      <c r="O157" s="2">
        <f>[1]CAN!O157-[1]CAN!$E157</f>
        <v>-0.331317222261589</v>
      </c>
      <c r="P157" s="2">
        <f>[1]CAN!P157-[1]CAN!$E157</f>
        <v>-0.331317222261589</v>
      </c>
      <c r="Q157" s="2">
        <f>[1]CAN!Q157-[1]CAN!$E157</f>
        <v>-0.331317222261589</v>
      </c>
      <c r="R157" s="2">
        <f>[1]CAN!R157-[1]CAN!$E157</f>
        <v>-0.331317222261589</v>
      </c>
      <c r="S157" s="2">
        <f>[1]CAN!S157-[1]CAN!$E157</f>
        <v>-0.331317222261589</v>
      </c>
      <c r="T157" s="2">
        <f>[1]CAN!T157-[1]CAN!$E157</f>
        <v>-0.331317222261589</v>
      </c>
      <c r="U157" s="2">
        <f>[1]CAN!U157-[1]CAN!$E157</f>
        <v>-0.331317222261589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-7.9653144679696197E-2</v>
      </c>
      <c r="G158" s="2">
        <f>[1]CAN!G158-[1]CAN!$E158</f>
        <v>-0.14715087320962539</v>
      </c>
      <c r="H158" s="2">
        <f>[1]CAN!H158-[1]CAN!$E158</f>
        <v>-0.20447870676809998</v>
      </c>
      <c r="I158" s="2">
        <f>[1]CAN!I158-[1]CAN!$E158</f>
        <v>-0.25298288275087089</v>
      </c>
      <c r="J158" s="2">
        <f>[1]CAN!J158-[1]CAN!$E158</f>
        <v>-0.29591919829965718</v>
      </c>
      <c r="K158" s="2">
        <f>[1]CAN!K158-[1]CAN!$E158</f>
        <v>-0.29591919829965718</v>
      </c>
      <c r="L158" s="2">
        <f>[1]CAN!L158-[1]CAN!$E158</f>
        <v>-0.29591919829965718</v>
      </c>
      <c r="M158" s="2">
        <f>[1]CAN!M158-[1]CAN!$E158</f>
        <v>-0.29591919829965718</v>
      </c>
      <c r="N158" s="2">
        <f>[1]CAN!N158-[1]CAN!$E158</f>
        <v>-0.29591919829965718</v>
      </c>
      <c r="O158" s="2">
        <f>[1]CAN!O158-[1]CAN!$E158</f>
        <v>-0.29591919829965718</v>
      </c>
      <c r="P158" s="2">
        <f>[1]CAN!P158-[1]CAN!$E158</f>
        <v>-0.29591919829965718</v>
      </c>
      <c r="Q158" s="2">
        <f>[1]CAN!Q158-[1]CAN!$E158</f>
        <v>-0.29591919829965718</v>
      </c>
      <c r="R158" s="2">
        <f>[1]CAN!R158-[1]CAN!$E158</f>
        <v>-0.29591919829965718</v>
      </c>
      <c r="S158" s="2">
        <f>[1]CAN!S158-[1]CAN!$E158</f>
        <v>-0.29591919829965718</v>
      </c>
      <c r="T158" s="2">
        <f>[1]CAN!T158-[1]CAN!$E158</f>
        <v>-0.29591919829965718</v>
      </c>
      <c r="U158" s="2">
        <f>[1]CAN!U158-[1]CAN!$E158</f>
        <v>-0.29591919829965718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-8.0228507675656147E-2</v>
      </c>
      <c r="G159" s="2">
        <f>[1]CAN!G159-[1]CAN!$E159</f>
        <v>-0.15726670856372493</v>
      </c>
      <c r="H159" s="2">
        <f>[1]CAN!H159-[1]CAN!$E159</f>
        <v>-0.22444000702347466</v>
      </c>
      <c r="I159" s="2">
        <f>[1]CAN!I159-[1]CAN!$E159</f>
        <v>-0.2768184250825243</v>
      </c>
      <c r="J159" s="2">
        <f>[1]CAN!J159-[1]CAN!$E159</f>
        <v>-0.3167936721987985</v>
      </c>
      <c r="K159" s="2">
        <f>[1]CAN!K159-[1]CAN!$E159</f>
        <v>-0.3167936721987985</v>
      </c>
      <c r="L159" s="2">
        <f>[1]CAN!L159-[1]CAN!$E159</f>
        <v>-0.3167936721987985</v>
      </c>
      <c r="M159" s="2">
        <f>[1]CAN!M159-[1]CAN!$E159</f>
        <v>-0.3167936721987985</v>
      </c>
      <c r="N159" s="2">
        <f>[1]CAN!N159-[1]CAN!$E159</f>
        <v>-0.3167936721987985</v>
      </c>
      <c r="O159" s="2">
        <f>[1]CAN!O159-[1]CAN!$E159</f>
        <v>-0.3167936721987985</v>
      </c>
      <c r="P159" s="2">
        <f>[1]CAN!P159-[1]CAN!$E159</f>
        <v>-0.3167936721987985</v>
      </c>
      <c r="Q159" s="2">
        <f>[1]CAN!Q159-[1]CAN!$E159</f>
        <v>-0.3167936721987985</v>
      </c>
      <c r="R159" s="2">
        <f>[1]CAN!R159-[1]CAN!$E159</f>
        <v>-0.3167936721987985</v>
      </c>
      <c r="S159" s="2">
        <f>[1]CAN!S159-[1]CAN!$E159</f>
        <v>-0.3167936721987985</v>
      </c>
      <c r="T159" s="2">
        <f>[1]CAN!T159-[1]CAN!$E159</f>
        <v>-0.3167936721987985</v>
      </c>
      <c r="U159" s="2">
        <f>[1]CAN!U159-[1]CAN!$E159</f>
        <v>-0.3167936721987985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-7.7120245320770664E-2</v>
      </c>
      <c r="G160" s="2">
        <f>[1]CAN!G160-[1]CAN!$E160</f>
        <v>-0.14279442941716525</v>
      </c>
      <c r="H160" s="2">
        <f>[1]CAN!H160-[1]CAN!$E160</f>
        <v>-0.20160054617616652</v>
      </c>
      <c r="I160" s="2">
        <f>[1]CAN!I160-[1]CAN!$E160</f>
        <v>-0.24763423217501668</v>
      </c>
      <c r="J160" s="2">
        <f>[1]CAN!J160-[1]CAN!$E160</f>
        <v>-0.28807204972116551</v>
      </c>
      <c r="K160" s="2">
        <f>[1]CAN!K160-[1]CAN!$E160</f>
        <v>-0.32397343358957187</v>
      </c>
      <c r="L160" s="2">
        <f>[1]CAN!L160-[1]CAN!$E160</f>
        <v>-0.32397343358957187</v>
      </c>
      <c r="M160" s="2">
        <f>[1]CAN!M160-[1]CAN!$E160</f>
        <v>-0.32397343358957187</v>
      </c>
      <c r="N160" s="2">
        <f>[1]CAN!N160-[1]CAN!$E160</f>
        <v>-0.32397343358957187</v>
      </c>
      <c r="O160" s="2">
        <f>[1]CAN!O160-[1]CAN!$E160</f>
        <v>-0.32397343358957187</v>
      </c>
      <c r="P160" s="2">
        <f>[1]CAN!P160-[1]CAN!$E160</f>
        <v>-0.32397343358957187</v>
      </c>
      <c r="Q160" s="2">
        <f>[1]CAN!Q160-[1]CAN!$E160</f>
        <v>-0.32397343358957187</v>
      </c>
      <c r="R160" s="2">
        <f>[1]CAN!R160-[1]CAN!$E160</f>
        <v>-0.32397343358957187</v>
      </c>
      <c r="S160" s="2">
        <f>[1]CAN!S160-[1]CAN!$E160</f>
        <v>-0.32397343358957187</v>
      </c>
      <c r="T160" s="2">
        <f>[1]CAN!T160-[1]CAN!$E160</f>
        <v>-0.32397343358957187</v>
      </c>
      <c r="U160" s="2">
        <f>[1]CAN!U160-[1]CAN!$E160</f>
        <v>-0.32397343358957187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-8.3579150385844514E-2</v>
      </c>
      <c r="G161" s="2">
        <f>[1]CAN!G161-[1]CAN!$E161</f>
        <v>-0.15808269231183658</v>
      </c>
      <c r="H161" s="2">
        <f>[1]CAN!H161-[1]CAN!$E161</f>
        <v>-0.21556655472630837</v>
      </c>
      <c r="I161" s="2">
        <f>[1]CAN!I161-[1]CAN!$E161</f>
        <v>-0.21556655472630837</v>
      </c>
      <c r="J161" s="2">
        <f>[1]CAN!J161-[1]CAN!$E161</f>
        <v>-0.21556655472630837</v>
      </c>
      <c r="K161" s="2">
        <f>[1]CAN!K161-[1]CAN!$E161</f>
        <v>-0.21556655472630837</v>
      </c>
      <c r="L161" s="2">
        <f>[1]CAN!L161-[1]CAN!$E161</f>
        <v>-0.21556655472630837</v>
      </c>
      <c r="M161" s="2">
        <f>[1]CAN!M161-[1]CAN!$E161</f>
        <v>-0.21556655472630837</v>
      </c>
      <c r="N161" s="2">
        <f>[1]CAN!N161-[1]CAN!$E161</f>
        <v>-0.21556655472630837</v>
      </c>
      <c r="O161" s="2">
        <f>[1]CAN!O161-[1]CAN!$E161</f>
        <v>-0.21556655472630837</v>
      </c>
      <c r="P161" s="2">
        <f>[1]CAN!P161-[1]CAN!$E161</f>
        <v>-0.21556655472630837</v>
      </c>
      <c r="Q161" s="2">
        <f>[1]CAN!Q161-[1]CAN!$E161</f>
        <v>-0.21556655472630837</v>
      </c>
      <c r="R161" s="2">
        <f>[1]CAN!R161-[1]CAN!$E161</f>
        <v>-0.21556655472630837</v>
      </c>
      <c r="S161" s="2">
        <f>[1]CAN!S161-[1]CAN!$E161</f>
        <v>-0.21556655472630837</v>
      </c>
      <c r="T161" s="2">
        <f>[1]CAN!T161-[1]CAN!$E161</f>
        <v>-0.21556655472630837</v>
      </c>
      <c r="U161" s="2">
        <f>[1]CAN!U161-[1]CAN!$E161</f>
        <v>-0.21556655472630837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-7.4807272935913716E-2</v>
      </c>
      <c r="G162" s="2">
        <f>[1]CAN!G162-[1]CAN!$E162</f>
        <v>-0.14106361741693263</v>
      </c>
      <c r="H162" s="2">
        <f>[1]CAN!H162-[1]CAN!$E162</f>
        <v>-0.20103856598814218</v>
      </c>
      <c r="I162" s="2">
        <f>[1]CAN!I162-[1]CAN!$E162</f>
        <v>-0.25058507869761115</v>
      </c>
      <c r="J162" s="2">
        <f>[1]CAN!J162-[1]CAN!$E162</f>
        <v>-0.29340340229481399</v>
      </c>
      <c r="K162" s="2">
        <f>[1]CAN!K162-[1]CAN!$E162</f>
        <v>-0.29340340229481399</v>
      </c>
      <c r="L162" s="2">
        <f>[1]CAN!L162-[1]CAN!$E162</f>
        <v>-0.29340340229481399</v>
      </c>
      <c r="M162" s="2">
        <f>[1]CAN!M162-[1]CAN!$E162</f>
        <v>-0.29340340229481399</v>
      </c>
      <c r="N162" s="2">
        <f>[1]CAN!N162-[1]CAN!$E162</f>
        <v>-0.29340340229481399</v>
      </c>
      <c r="O162" s="2">
        <f>[1]CAN!O162-[1]CAN!$E162</f>
        <v>-0.29340340229481399</v>
      </c>
      <c r="P162" s="2">
        <f>[1]CAN!P162-[1]CAN!$E162</f>
        <v>-0.29340340229481399</v>
      </c>
      <c r="Q162" s="2">
        <f>[1]CAN!Q162-[1]CAN!$E162</f>
        <v>-0.29340340229481399</v>
      </c>
      <c r="R162" s="2">
        <f>[1]CAN!R162-[1]CAN!$E162</f>
        <v>-0.29340340229481399</v>
      </c>
      <c r="S162" s="2">
        <f>[1]CAN!S162-[1]CAN!$E162</f>
        <v>-0.29340340229481399</v>
      </c>
      <c r="T162" s="2">
        <f>[1]CAN!T162-[1]CAN!$E162</f>
        <v>-0.29340340229481399</v>
      </c>
      <c r="U162" s="2">
        <f>[1]CAN!U162-[1]CAN!$E162</f>
        <v>-0.29340340229481399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-8.0403917920762069E-2</v>
      </c>
      <c r="G163" s="2">
        <f>[1]CAN!G163-[1]CAN!$E163</f>
        <v>-0.15015038723169027</v>
      </c>
      <c r="H163" s="2">
        <f>[1]CAN!H163-[1]CAN!$E163</f>
        <v>-0.20710828976183393</v>
      </c>
      <c r="I163" s="2">
        <f>[1]CAN!I163-[1]CAN!$E163</f>
        <v>-0.25684958577647876</v>
      </c>
      <c r="J163" s="2">
        <f>[1]CAN!J163-[1]CAN!$E163</f>
        <v>-0.29698251917983498</v>
      </c>
      <c r="K163" s="2">
        <f>[1]CAN!K163-[1]CAN!$E163</f>
        <v>-0.29698251917983498</v>
      </c>
      <c r="L163" s="2">
        <f>[1]CAN!L163-[1]CAN!$E163</f>
        <v>-0.29698251917983498</v>
      </c>
      <c r="M163" s="2">
        <f>[1]CAN!M163-[1]CAN!$E163</f>
        <v>-0.29698251917983498</v>
      </c>
      <c r="N163" s="2">
        <f>[1]CAN!N163-[1]CAN!$E163</f>
        <v>-0.29698251917983498</v>
      </c>
      <c r="O163" s="2">
        <f>[1]CAN!O163-[1]CAN!$E163</f>
        <v>-0.29698251917983498</v>
      </c>
      <c r="P163" s="2">
        <f>[1]CAN!P163-[1]CAN!$E163</f>
        <v>-0.29698251917983498</v>
      </c>
      <c r="Q163" s="2">
        <f>[1]CAN!Q163-[1]CAN!$E163</f>
        <v>-0.29698251917983498</v>
      </c>
      <c r="R163" s="2">
        <f>[1]CAN!R163-[1]CAN!$E163</f>
        <v>-0.29698251917983498</v>
      </c>
      <c r="S163" s="2">
        <f>[1]CAN!S163-[1]CAN!$E163</f>
        <v>-0.29698251917983498</v>
      </c>
      <c r="T163" s="2">
        <f>[1]CAN!T163-[1]CAN!$E163</f>
        <v>-0.29698251917983498</v>
      </c>
      <c r="U163" s="2">
        <f>[1]CAN!U163-[1]CAN!$E163</f>
        <v>-0.29698251917983498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-8.556509568546744E-2</v>
      </c>
      <c r="G164" s="2">
        <f>[1]CAN!G164-[1]CAN!$E164</f>
        <v>-0.15378220210618565</v>
      </c>
      <c r="H164" s="2">
        <f>[1]CAN!H164-[1]CAN!$E164</f>
        <v>-0.21188263051982403</v>
      </c>
      <c r="I164" s="2">
        <f>[1]CAN!I164-[1]CAN!$E164</f>
        <v>-0.26136905215111028</v>
      </c>
      <c r="J164" s="2">
        <f>[1]CAN!J164-[1]CAN!$E164</f>
        <v>-0.30482458610038066</v>
      </c>
      <c r="K164" s="2">
        <f>[1]CAN!K164-[1]CAN!$E164</f>
        <v>-0.30482458610038066</v>
      </c>
      <c r="L164" s="2">
        <f>[1]CAN!L164-[1]CAN!$E164</f>
        <v>-0.30482458610038066</v>
      </c>
      <c r="M164" s="2">
        <f>[1]CAN!M164-[1]CAN!$E164</f>
        <v>-0.30482458610038066</v>
      </c>
      <c r="N164" s="2">
        <f>[1]CAN!N164-[1]CAN!$E164</f>
        <v>-0.30482458610038066</v>
      </c>
      <c r="O164" s="2">
        <f>[1]CAN!O164-[1]CAN!$E164</f>
        <v>-0.30482458610038066</v>
      </c>
      <c r="P164" s="2">
        <f>[1]CAN!P164-[1]CAN!$E164</f>
        <v>-0.30482458610038066</v>
      </c>
      <c r="Q164" s="2">
        <f>[1]CAN!Q164-[1]CAN!$E164</f>
        <v>-0.30482458610038066</v>
      </c>
      <c r="R164" s="2">
        <f>[1]CAN!R164-[1]CAN!$E164</f>
        <v>-0.30482458610038066</v>
      </c>
      <c r="S164" s="2">
        <f>[1]CAN!S164-[1]CAN!$E164</f>
        <v>-0.30482458610038066</v>
      </c>
      <c r="T164" s="2">
        <f>[1]CAN!T164-[1]CAN!$E164</f>
        <v>-0.30482458610038066</v>
      </c>
      <c r="U164" s="2">
        <f>[1]CAN!U164-[1]CAN!$E164</f>
        <v>-0.30482458610038066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-7.771480900385086E-2</v>
      </c>
      <c r="G165" s="2">
        <f>[1]CAN!G165-[1]CAN!$E165</f>
        <v>-0.1489192723882411</v>
      </c>
      <c r="H165" s="2">
        <f>[1]CAN!H165-[1]CAN!$E165</f>
        <v>-0.20945103498837625</v>
      </c>
      <c r="I165" s="2">
        <f>[1]CAN!I165-[1]CAN!$E165</f>
        <v>-0.25800258168590062</v>
      </c>
      <c r="J165" s="2">
        <f>[1]CAN!J165-[1]CAN!$E165</f>
        <v>-0.30401636146848432</v>
      </c>
      <c r="K165" s="2">
        <f>[1]CAN!K165-[1]CAN!$E165</f>
        <v>-0.30401636146848432</v>
      </c>
      <c r="L165" s="2">
        <f>[1]CAN!L165-[1]CAN!$E165</f>
        <v>-0.30401636146848432</v>
      </c>
      <c r="M165" s="2">
        <f>[1]CAN!M165-[1]CAN!$E165</f>
        <v>-0.30401636146848432</v>
      </c>
      <c r="N165" s="2">
        <f>[1]CAN!N165-[1]CAN!$E165</f>
        <v>-0.30401636146848432</v>
      </c>
      <c r="O165" s="2">
        <f>[1]CAN!O165-[1]CAN!$E165</f>
        <v>-0.30401636146848432</v>
      </c>
      <c r="P165" s="2">
        <f>[1]CAN!P165-[1]CAN!$E165</f>
        <v>-0.30401636146848432</v>
      </c>
      <c r="Q165" s="2">
        <f>[1]CAN!Q165-[1]CAN!$E165</f>
        <v>-0.30401636146848432</v>
      </c>
      <c r="R165" s="2">
        <f>[1]CAN!R165-[1]CAN!$E165</f>
        <v>-0.30401636146848432</v>
      </c>
      <c r="S165" s="2">
        <f>[1]CAN!S165-[1]CAN!$E165</f>
        <v>-0.30401636146848432</v>
      </c>
      <c r="T165" s="2">
        <f>[1]CAN!T165-[1]CAN!$E165</f>
        <v>-0.30401636146848432</v>
      </c>
      <c r="U165" s="2">
        <f>[1]CAN!U165-[1]CAN!$E165</f>
        <v>-0.30401636146848432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-7.8251044711464601E-2</v>
      </c>
      <c r="G166" s="2">
        <f>[1]CAN!G166-[1]CAN!$E166</f>
        <v>-0.1405146606456924</v>
      </c>
      <c r="H166" s="2">
        <f>[1]CAN!H166-[1]CAN!$E166</f>
        <v>-0.1998045940874249</v>
      </c>
      <c r="I166" s="2">
        <f>[1]CAN!I166-[1]CAN!$E166</f>
        <v>-0.25095732000147564</v>
      </c>
      <c r="J166" s="2">
        <f>[1]CAN!J166-[1]CAN!$E166</f>
        <v>-0.29822796199960067</v>
      </c>
      <c r="K166" s="2">
        <f>[1]CAN!K166-[1]CAN!$E166</f>
        <v>-0.33837833323912037</v>
      </c>
      <c r="L166" s="2">
        <f>[1]CAN!L166-[1]CAN!$E166</f>
        <v>-0.33837833323912037</v>
      </c>
      <c r="M166" s="2">
        <f>[1]CAN!M166-[1]CAN!$E166</f>
        <v>-0.33837833323912037</v>
      </c>
      <c r="N166" s="2">
        <f>[1]CAN!N166-[1]CAN!$E166</f>
        <v>-0.33837833323912037</v>
      </c>
      <c r="O166" s="2">
        <f>[1]CAN!O166-[1]CAN!$E166</f>
        <v>-0.33837833323912037</v>
      </c>
      <c r="P166" s="2">
        <f>[1]CAN!P166-[1]CAN!$E166</f>
        <v>-0.33837833323912037</v>
      </c>
      <c r="Q166" s="2">
        <f>[1]CAN!Q166-[1]CAN!$E166</f>
        <v>-0.33837833323912037</v>
      </c>
      <c r="R166" s="2">
        <f>[1]CAN!R166-[1]CAN!$E166</f>
        <v>-0.33837833323912037</v>
      </c>
      <c r="S166" s="2">
        <f>[1]CAN!S166-[1]CAN!$E166</f>
        <v>-0.33837833323912037</v>
      </c>
      <c r="T166" s="2">
        <f>[1]CAN!T166-[1]CAN!$E166</f>
        <v>-0.33837833323912037</v>
      </c>
      <c r="U166" s="2">
        <f>[1]CAN!U166-[1]CAN!$E166</f>
        <v>-0.33837833323912037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-7.839473083691928E-2</v>
      </c>
      <c r="G167" s="2">
        <f>[1]CAN!G167-[1]CAN!$E167</f>
        <v>-0.14027776723776242</v>
      </c>
      <c r="H167" s="2">
        <f>[1]CAN!H167-[1]CAN!$E167</f>
        <v>-0.19384715761407278</v>
      </c>
      <c r="I167" s="2">
        <f>[1]CAN!I167-[1]CAN!$E167</f>
        <v>-0.24067729127216353</v>
      </c>
      <c r="J167" s="2">
        <f>[1]CAN!J167-[1]CAN!$E167</f>
        <v>-0.28234676282954752</v>
      </c>
      <c r="K167" s="2">
        <f>[1]CAN!K167-[1]CAN!$E167</f>
        <v>-0.28234676282954752</v>
      </c>
      <c r="L167" s="2">
        <f>[1]CAN!L167-[1]CAN!$E167</f>
        <v>-0.28234676282954752</v>
      </c>
      <c r="M167" s="2">
        <f>[1]CAN!M167-[1]CAN!$E167</f>
        <v>-0.28234676282954752</v>
      </c>
      <c r="N167" s="2">
        <f>[1]CAN!N167-[1]CAN!$E167</f>
        <v>-0.28234676282954752</v>
      </c>
      <c r="O167" s="2">
        <f>[1]CAN!O167-[1]CAN!$E167</f>
        <v>-0.28234676282954752</v>
      </c>
      <c r="P167" s="2">
        <f>[1]CAN!P167-[1]CAN!$E167</f>
        <v>-0.28234676282954752</v>
      </c>
      <c r="Q167" s="2">
        <f>[1]CAN!Q167-[1]CAN!$E167</f>
        <v>-0.28234676282954752</v>
      </c>
      <c r="R167" s="2">
        <f>[1]CAN!R167-[1]CAN!$E167</f>
        <v>-0.28234676282954752</v>
      </c>
      <c r="S167" s="2">
        <f>[1]CAN!S167-[1]CAN!$E167</f>
        <v>-0.28234676282954752</v>
      </c>
      <c r="T167" s="2">
        <f>[1]CAN!T167-[1]CAN!$E167</f>
        <v>-0.28234676282954752</v>
      </c>
      <c r="U167" s="2">
        <f>[1]CAN!U167-[1]CAN!$E167</f>
        <v>-0.28234676282954752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-7.9805310857523182E-2</v>
      </c>
      <c r="G168" s="2">
        <f>[1]CAN!G168-[1]CAN!$E168</f>
        <v>-0.14397251153110346</v>
      </c>
      <c r="H168" s="2">
        <f>[1]CAN!H168-[1]CAN!$E168</f>
        <v>-0.19525416504131954</v>
      </c>
      <c r="I168" s="2">
        <f>[1]CAN!I168-[1]CAN!$E168</f>
        <v>-0.24034597709868422</v>
      </c>
      <c r="J168" s="2">
        <f>[1]CAN!J168-[1]CAN!$E168</f>
        <v>-0.28153790201383799</v>
      </c>
      <c r="K168" s="2">
        <f>[1]CAN!K168-[1]CAN!$E168</f>
        <v>-0.28153790201383799</v>
      </c>
      <c r="L168" s="2">
        <f>[1]CAN!L168-[1]CAN!$E168</f>
        <v>-0.28153790201383799</v>
      </c>
      <c r="M168" s="2">
        <f>[1]CAN!M168-[1]CAN!$E168</f>
        <v>-0.28153790201383799</v>
      </c>
      <c r="N168" s="2">
        <f>[1]CAN!N168-[1]CAN!$E168</f>
        <v>-0.28153790201383799</v>
      </c>
      <c r="O168" s="2">
        <f>[1]CAN!O168-[1]CAN!$E168</f>
        <v>-0.28153790201383799</v>
      </c>
      <c r="P168" s="2">
        <f>[1]CAN!P168-[1]CAN!$E168</f>
        <v>-0.28153790201383799</v>
      </c>
      <c r="Q168" s="2">
        <f>[1]CAN!Q168-[1]CAN!$E168</f>
        <v>-0.28153790201383799</v>
      </c>
      <c r="R168" s="2">
        <f>[1]CAN!R168-[1]CAN!$E168</f>
        <v>-0.28153790201383799</v>
      </c>
      <c r="S168" s="2">
        <f>[1]CAN!S168-[1]CAN!$E168</f>
        <v>-0.28153790201383799</v>
      </c>
      <c r="T168" s="2">
        <f>[1]CAN!T168-[1]CAN!$E168</f>
        <v>-0.28153790201383799</v>
      </c>
      <c r="U168" s="2">
        <f>[1]CAN!U168-[1]CAN!$E168</f>
        <v>-0.28153790201383799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-7.405422218852209E-2</v>
      </c>
      <c r="G169" s="2">
        <f>[1]CAN!G169-[1]CAN!$E169</f>
        <v>-0.13395088857851079</v>
      </c>
      <c r="H169" s="2">
        <f>[1]CAN!H169-[1]CAN!$E169</f>
        <v>-0.1825664644088647</v>
      </c>
      <c r="I169" s="2">
        <f>[1]CAN!I169-[1]CAN!$E169</f>
        <v>-0.22668941597180492</v>
      </c>
      <c r="J169" s="2">
        <f>[1]CAN!J169-[1]CAN!$E169</f>
        <v>-0.26465552494801159</v>
      </c>
      <c r="K169" s="2">
        <f>[1]CAN!K169-[1]CAN!$E169</f>
        <v>-0.30103533128652771</v>
      </c>
      <c r="L169" s="2">
        <f>[1]CAN!L169-[1]CAN!$E169</f>
        <v>-0.30103533128652771</v>
      </c>
      <c r="M169" s="2">
        <f>[1]CAN!M169-[1]CAN!$E169</f>
        <v>-0.30103533128652771</v>
      </c>
      <c r="N169" s="2">
        <f>[1]CAN!N169-[1]CAN!$E169</f>
        <v>-0.30103533128652771</v>
      </c>
      <c r="O169" s="2">
        <f>[1]CAN!O169-[1]CAN!$E169</f>
        <v>-0.30103533128652771</v>
      </c>
      <c r="P169" s="2">
        <f>[1]CAN!P169-[1]CAN!$E169</f>
        <v>-0.30103533128652771</v>
      </c>
      <c r="Q169" s="2">
        <f>[1]CAN!Q169-[1]CAN!$E169</f>
        <v>-0.30103533128652771</v>
      </c>
      <c r="R169" s="2">
        <f>[1]CAN!R169-[1]CAN!$E169</f>
        <v>-0.30103533128652771</v>
      </c>
      <c r="S169" s="2">
        <f>[1]CAN!S169-[1]CAN!$E169</f>
        <v>-0.30103533128652771</v>
      </c>
      <c r="T169" s="2">
        <f>[1]CAN!T169-[1]CAN!$E169</f>
        <v>-0.30103533128652771</v>
      </c>
      <c r="U169" s="2">
        <f>[1]CAN!U169-[1]CAN!$E169</f>
        <v>-0.30103533128652771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-7.3307993133028049E-2</v>
      </c>
      <c r="G170" s="2">
        <f>[1]CAN!G170-[1]CAN!$E170</f>
        <v>-0.13001467373112519</v>
      </c>
      <c r="H170" s="2">
        <f>[1]CAN!H170-[1]CAN!$E170</f>
        <v>-0.17388368847554148</v>
      </c>
      <c r="I170" s="2">
        <f>[1]CAN!I170-[1]CAN!$E170</f>
        <v>-0.21356985612044355</v>
      </c>
      <c r="J170" s="2">
        <f>[1]CAN!J170-[1]CAN!$E170</f>
        <v>-0.24508426601266819</v>
      </c>
      <c r="K170" s="2">
        <f>[1]CAN!K170-[1]CAN!$E170</f>
        <v>-0.27275961830019924</v>
      </c>
      <c r="L170" s="2">
        <f>[1]CAN!L170-[1]CAN!$E170</f>
        <v>-0.27275961830019924</v>
      </c>
      <c r="M170" s="2">
        <f>[1]CAN!M170-[1]CAN!$E170</f>
        <v>-0.27275961830019924</v>
      </c>
      <c r="N170" s="2">
        <f>[1]CAN!N170-[1]CAN!$E170</f>
        <v>-0.27275961830019924</v>
      </c>
      <c r="O170" s="2">
        <f>[1]CAN!O170-[1]CAN!$E170</f>
        <v>-0.27275961830019924</v>
      </c>
      <c r="P170" s="2">
        <f>[1]CAN!P170-[1]CAN!$E170</f>
        <v>-0.27275961830019924</v>
      </c>
      <c r="Q170" s="2">
        <f>[1]CAN!Q170-[1]CAN!$E170</f>
        <v>-0.27275961830019924</v>
      </c>
      <c r="R170" s="2">
        <f>[1]CAN!R170-[1]CAN!$E170</f>
        <v>-0.27275961830019924</v>
      </c>
      <c r="S170" s="2">
        <f>[1]CAN!S170-[1]CAN!$E170</f>
        <v>-0.27275961830019924</v>
      </c>
      <c r="T170" s="2">
        <f>[1]CAN!T170-[1]CAN!$E170</f>
        <v>-0.27275961830019924</v>
      </c>
      <c r="U170" s="2">
        <f>[1]CAN!U170-[1]CAN!$E170</f>
        <v>-0.27275961830019924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-7.1502959207180083E-2</v>
      </c>
      <c r="G171" s="2">
        <f>[1]CAN!G171-[1]CAN!$E171</f>
        <v>-0.13039083927577622</v>
      </c>
      <c r="H171" s="2">
        <f>[1]CAN!H171-[1]CAN!$E171</f>
        <v>-0.18298366223791618</v>
      </c>
      <c r="I171" s="2">
        <f>[1]CAN!I171-[1]CAN!$E171</f>
        <v>-0.22985669811254184</v>
      </c>
      <c r="J171" s="2">
        <f>[1]CAN!J171-[1]CAN!$E171</f>
        <v>-0.27230351708374201</v>
      </c>
      <c r="K171" s="2">
        <f>[1]CAN!K171-[1]CAN!$E171</f>
        <v>-0.31033820521173539</v>
      </c>
      <c r="L171" s="2">
        <f>[1]CAN!L171-[1]CAN!$E171</f>
        <v>-0.31033820521173539</v>
      </c>
      <c r="M171" s="2">
        <f>[1]CAN!M171-[1]CAN!$E171</f>
        <v>-0.31033820521173539</v>
      </c>
      <c r="N171" s="2">
        <f>[1]CAN!N171-[1]CAN!$E171</f>
        <v>-0.31033820521173539</v>
      </c>
      <c r="O171" s="2">
        <f>[1]CAN!O171-[1]CAN!$E171</f>
        <v>-0.31033820521173539</v>
      </c>
      <c r="P171" s="2">
        <f>[1]CAN!P171-[1]CAN!$E171</f>
        <v>-0.31033820521173539</v>
      </c>
      <c r="Q171" s="2">
        <f>[1]CAN!Q171-[1]CAN!$E171</f>
        <v>-0.31033820521173539</v>
      </c>
      <c r="R171" s="2">
        <f>[1]CAN!R171-[1]CAN!$E171</f>
        <v>-0.31033820521173539</v>
      </c>
      <c r="S171" s="2">
        <f>[1]CAN!S171-[1]CAN!$E171</f>
        <v>-0.31033820521173539</v>
      </c>
      <c r="T171" s="2">
        <f>[1]CAN!T171-[1]CAN!$E171</f>
        <v>-0.31033820521173539</v>
      </c>
      <c r="U171" s="2">
        <f>[1]CAN!U171-[1]CAN!$E171</f>
        <v>-0.31033820521173539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-7.3331401013376762E-2</v>
      </c>
      <c r="G172" s="2">
        <f>[1]CAN!G172-[1]CAN!$E172</f>
        <v>-0.14184647887941537</v>
      </c>
      <c r="H172" s="2">
        <f>[1]CAN!H172-[1]CAN!$E172</f>
        <v>-0.20014554891724856</v>
      </c>
      <c r="I172" s="2">
        <f>[1]CAN!I172-[1]CAN!$E172</f>
        <v>-0.24568420350459519</v>
      </c>
      <c r="J172" s="2">
        <f>[1]CAN!J172-[1]CAN!$E172</f>
        <v>-0.287732668040519</v>
      </c>
      <c r="K172" s="2">
        <f>[1]CAN!K172-[1]CAN!$E172</f>
        <v>-0.32614474215159817</v>
      </c>
      <c r="L172" s="2">
        <f>[1]CAN!L172-[1]CAN!$E172</f>
        <v>-0.32614474215159817</v>
      </c>
      <c r="M172" s="2">
        <f>[1]CAN!M172-[1]CAN!$E172</f>
        <v>-0.32614474215159817</v>
      </c>
      <c r="N172" s="2">
        <f>[1]CAN!N172-[1]CAN!$E172</f>
        <v>-0.32614474215159817</v>
      </c>
      <c r="O172" s="2">
        <f>[1]CAN!O172-[1]CAN!$E172</f>
        <v>-0.32614474215159817</v>
      </c>
      <c r="P172" s="2">
        <f>[1]CAN!P172-[1]CAN!$E172</f>
        <v>-0.32614474215159817</v>
      </c>
      <c r="Q172" s="2">
        <f>[1]CAN!Q172-[1]CAN!$E172</f>
        <v>-0.32614474215159817</v>
      </c>
      <c r="R172" s="2">
        <f>[1]CAN!R172-[1]CAN!$E172</f>
        <v>-0.32614474215159817</v>
      </c>
      <c r="S172" s="2">
        <f>[1]CAN!S172-[1]CAN!$E172</f>
        <v>-0.32614474215159817</v>
      </c>
      <c r="T172" s="2">
        <f>[1]CAN!T172-[1]CAN!$E172</f>
        <v>-0.32614474215159817</v>
      </c>
      <c r="U172" s="2">
        <f>[1]CAN!U172-[1]CAN!$E172</f>
        <v>-0.32614474215159817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-7.6687080661315576E-2</v>
      </c>
      <c r="G173" s="2">
        <f>[1]CAN!G173-[1]CAN!$E173</f>
        <v>-0.13869093479848971</v>
      </c>
      <c r="H173" s="2">
        <f>[1]CAN!H173-[1]CAN!$E173</f>
        <v>-0.19119584423532388</v>
      </c>
      <c r="I173" s="2">
        <f>[1]CAN!I173-[1]CAN!$E173</f>
        <v>-0.23772913151537978</v>
      </c>
      <c r="J173" s="2">
        <f>[1]CAN!J173-[1]CAN!$E173</f>
        <v>-0.27723047556236224</v>
      </c>
      <c r="K173" s="2">
        <f>[1]CAN!K173-[1]CAN!$E173</f>
        <v>-0.27723047556236224</v>
      </c>
      <c r="L173" s="2">
        <f>[1]CAN!L173-[1]CAN!$E173</f>
        <v>-0.27723047556236224</v>
      </c>
      <c r="M173" s="2">
        <f>[1]CAN!M173-[1]CAN!$E173</f>
        <v>-0.27723047556236224</v>
      </c>
      <c r="N173" s="2">
        <f>[1]CAN!N173-[1]CAN!$E173</f>
        <v>-0.27723047556236224</v>
      </c>
      <c r="O173" s="2">
        <f>[1]CAN!O173-[1]CAN!$E173</f>
        <v>-0.27723047556236224</v>
      </c>
      <c r="P173" s="2">
        <f>[1]CAN!P173-[1]CAN!$E173</f>
        <v>-0.27723047556236224</v>
      </c>
      <c r="Q173" s="2">
        <f>[1]CAN!Q173-[1]CAN!$E173</f>
        <v>-0.27723047556236224</v>
      </c>
      <c r="R173" s="2">
        <f>[1]CAN!R173-[1]CAN!$E173</f>
        <v>-0.27723047556236224</v>
      </c>
      <c r="S173" s="2">
        <f>[1]CAN!S173-[1]CAN!$E173</f>
        <v>-0.27723047556236224</v>
      </c>
      <c r="T173" s="2">
        <f>[1]CAN!T173-[1]CAN!$E173</f>
        <v>-0.27723047556236224</v>
      </c>
      <c r="U173" s="2">
        <f>[1]CAN!U173-[1]CAN!$E173</f>
        <v>-0.27723047556236224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-7.8479387908487297E-2</v>
      </c>
      <c r="G174" s="2">
        <f>[1]CAN!G174-[1]CAN!$E174</f>
        <v>-0.14507896675615939</v>
      </c>
      <c r="H174" s="2">
        <f>[1]CAN!H174-[1]CAN!$E174</f>
        <v>-0.2050911297900484</v>
      </c>
      <c r="I174" s="2">
        <f>[1]CAN!I174-[1]CAN!$E174</f>
        <v>-0.2558231266899611</v>
      </c>
      <c r="J174" s="2">
        <f>[1]CAN!J174-[1]CAN!$E174</f>
        <v>-0.30653504760800843</v>
      </c>
      <c r="K174" s="2">
        <f>[1]CAN!K174-[1]CAN!$E174</f>
        <v>-0.30653504760800843</v>
      </c>
      <c r="L174" s="2">
        <f>[1]CAN!L174-[1]CAN!$E174</f>
        <v>-0.30653504760800843</v>
      </c>
      <c r="M174" s="2">
        <f>[1]CAN!M174-[1]CAN!$E174</f>
        <v>-0.30653504760800843</v>
      </c>
      <c r="N174" s="2">
        <f>[1]CAN!N174-[1]CAN!$E174</f>
        <v>-0.30653504760800843</v>
      </c>
      <c r="O174" s="2">
        <f>[1]CAN!O174-[1]CAN!$E174</f>
        <v>-0.30653504760800843</v>
      </c>
      <c r="P174" s="2">
        <f>[1]CAN!P174-[1]CAN!$E174</f>
        <v>-0.30653504760800843</v>
      </c>
      <c r="Q174" s="2">
        <f>[1]CAN!Q174-[1]CAN!$E174</f>
        <v>-0.30653504760800843</v>
      </c>
      <c r="R174" s="2">
        <f>[1]CAN!R174-[1]CAN!$E174</f>
        <v>-0.30653504760800843</v>
      </c>
      <c r="S174" s="2">
        <f>[1]CAN!S174-[1]CAN!$E174</f>
        <v>-0.30653504760800843</v>
      </c>
      <c r="T174" s="2">
        <f>[1]CAN!T174-[1]CAN!$E174</f>
        <v>-0.30653504760800843</v>
      </c>
      <c r="U174" s="2">
        <f>[1]CAN!U174-[1]CAN!$E174</f>
        <v>-0.30653504760800843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-7.5410895079244256E-2</v>
      </c>
      <c r="G175" s="2">
        <f>[1]CAN!G175-[1]CAN!$E175</f>
        <v>-0.13999241055148559</v>
      </c>
      <c r="H175" s="2">
        <f>[1]CAN!H175-[1]CAN!$E175</f>
        <v>-0.1958856456014928</v>
      </c>
      <c r="I175" s="2">
        <f>[1]CAN!I175-[1]CAN!$E175</f>
        <v>-0.2428277758447166</v>
      </c>
      <c r="J175" s="2">
        <f>[1]CAN!J175-[1]CAN!$E175</f>
        <v>-0.28078158092142758</v>
      </c>
      <c r="K175" s="2">
        <f>[1]CAN!K175-[1]CAN!$E175</f>
        <v>-0.28078158092142758</v>
      </c>
      <c r="L175" s="2">
        <f>[1]CAN!L175-[1]CAN!$E175</f>
        <v>-0.28078158092142758</v>
      </c>
      <c r="M175" s="2">
        <f>[1]CAN!M175-[1]CAN!$E175</f>
        <v>-0.28078158092142758</v>
      </c>
      <c r="N175" s="2">
        <f>[1]CAN!N175-[1]CAN!$E175</f>
        <v>-0.28078158092142758</v>
      </c>
      <c r="O175" s="2">
        <f>[1]CAN!O175-[1]CAN!$E175</f>
        <v>-0.28078158092142758</v>
      </c>
      <c r="P175" s="2">
        <f>[1]CAN!P175-[1]CAN!$E175</f>
        <v>-0.28078158092142758</v>
      </c>
      <c r="Q175" s="2">
        <f>[1]CAN!Q175-[1]CAN!$E175</f>
        <v>-0.28078158092142758</v>
      </c>
      <c r="R175" s="2">
        <f>[1]CAN!R175-[1]CAN!$E175</f>
        <v>-0.28078158092142758</v>
      </c>
      <c r="S175" s="2">
        <f>[1]CAN!S175-[1]CAN!$E175</f>
        <v>-0.28078158092142758</v>
      </c>
      <c r="T175" s="2">
        <f>[1]CAN!T175-[1]CAN!$E175</f>
        <v>-0.28078158092142758</v>
      </c>
      <c r="U175" s="2">
        <f>[1]CAN!U175-[1]CAN!$E175</f>
        <v>-0.28078158092142758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-7.8007139320277474E-2</v>
      </c>
      <c r="G176" s="2">
        <f>[1]CAN!G176-[1]CAN!$E176</f>
        <v>-0.14175175608346535</v>
      </c>
      <c r="H176" s="2">
        <f>[1]CAN!H176-[1]CAN!$E176</f>
        <v>-0.19955385861942432</v>
      </c>
      <c r="I176" s="2">
        <f>[1]CAN!I176-[1]CAN!$E176</f>
        <v>-0.24955977232326632</v>
      </c>
      <c r="J176" s="2">
        <f>[1]CAN!J176-[1]CAN!$E176</f>
        <v>-0.29325575471108323</v>
      </c>
      <c r="K176" s="2">
        <f>[1]CAN!K176-[1]CAN!$E176</f>
        <v>-0.29325575471108323</v>
      </c>
      <c r="L176" s="2">
        <f>[1]CAN!L176-[1]CAN!$E176</f>
        <v>-0.29325575471108323</v>
      </c>
      <c r="M176" s="2">
        <f>[1]CAN!M176-[1]CAN!$E176</f>
        <v>-0.29325575471108323</v>
      </c>
      <c r="N176" s="2">
        <f>[1]CAN!N176-[1]CAN!$E176</f>
        <v>-0.29325575471108323</v>
      </c>
      <c r="O176" s="2">
        <f>[1]CAN!O176-[1]CAN!$E176</f>
        <v>-0.29325575471108323</v>
      </c>
      <c r="P176" s="2">
        <f>[1]CAN!P176-[1]CAN!$E176</f>
        <v>-0.29325575471108323</v>
      </c>
      <c r="Q176" s="2">
        <f>[1]CAN!Q176-[1]CAN!$E176</f>
        <v>-0.29325575471108323</v>
      </c>
      <c r="R176" s="2">
        <f>[1]CAN!R176-[1]CAN!$E176</f>
        <v>-0.29325575471108323</v>
      </c>
      <c r="S176" s="2">
        <f>[1]CAN!S176-[1]CAN!$E176</f>
        <v>-0.29325575471108323</v>
      </c>
      <c r="T176" s="2">
        <f>[1]CAN!T176-[1]CAN!$E176</f>
        <v>-0.29325575471108323</v>
      </c>
      <c r="U176" s="2">
        <f>[1]CAN!U176-[1]CAN!$E176</f>
        <v>-0.29325575471108323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-6.9517134766272193E-2</v>
      </c>
      <c r="G177" s="2">
        <f>[1]CAN!G177-[1]CAN!$E177</f>
        <v>-0.13039379432075293</v>
      </c>
      <c r="H177" s="2">
        <f>[1]CAN!H177-[1]CAN!$E177</f>
        <v>-0.18431261351116746</v>
      </c>
      <c r="I177" s="2">
        <f>[1]CAN!I177-[1]CAN!$E177</f>
        <v>-0.23963098688801665</v>
      </c>
      <c r="J177" s="2">
        <f>[1]CAN!J177-[1]CAN!$E177</f>
        <v>-0.28705665234036815</v>
      </c>
      <c r="K177" s="2">
        <f>[1]CAN!K177-[1]CAN!$E177</f>
        <v>-0.28705665234036815</v>
      </c>
      <c r="L177" s="2">
        <f>[1]CAN!L177-[1]CAN!$E177</f>
        <v>-0.28705665234036815</v>
      </c>
      <c r="M177" s="2">
        <f>[1]CAN!M177-[1]CAN!$E177</f>
        <v>-0.28705665234036815</v>
      </c>
      <c r="N177" s="2">
        <f>[1]CAN!N177-[1]CAN!$E177</f>
        <v>-0.28705665234036815</v>
      </c>
      <c r="O177" s="2">
        <f>[1]CAN!O177-[1]CAN!$E177</f>
        <v>-0.28705665234036815</v>
      </c>
      <c r="P177" s="2">
        <f>[1]CAN!P177-[1]CAN!$E177</f>
        <v>-0.28705665234036815</v>
      </c>
      <c r="Q177" s="2">
        <f>[1]CAN!Q177-[1]CAN!$E177</f>
        <v>-0.28705665234036815</v>
      </c>
      <c r="R177" s="2">
        <f>[1]CAN!R177-[1]CAN!$E177</f>
        <v>-0.28705665234036815</v>
      </c>
      <c r="S177" s="2">
        <f>[1]CAN!S177-[1]CAN!$E177</f>
        <v>-0.28705665234036815</v>
      </c>
      <c r="T177" s="2">
        <f>[1]CAN!T177-[1]CAN!$E177</f>
        <v>-0.28705665234036815</v>
      </c>
      <c r="U177" s="2">
        <f>[1]CAN!U177-[1]CAN!$E177</f>
        <v>-0.28705665234036815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-7.6084628474688998E-2</v>
      </c>
      <c r="G178" s="2">
        <f>[1]CAN!G178-[1]CAN!$E178</f>
        <v>-0.13266405669588721</v>
      </c>
      <c r="H178" s="2">
        <f>[1]CAN!H178-[1]CAN!$E178</f>
        <v>-0.18481736945255989</v>
      </c>
      <c r="I178" s="2">
        <f>[1]CAN!I178-[1]CAN!$E178</f>
        <v>-0.2312704688634426</v>
      </c>
      <c r="J178" s="2">
        <f>[1]CAN!J178-[1]CAN!$E178</f>
        <v>-0.27308957237625009</v>
      </c>
      <c r="K178" s="2">
        <f>[1]CAN!K178-[1]CAN!$E178</f>
        <v>-0.27308957237625009</v>
      </c>
      <c r="L178" s="2">
        <f>[1]CAN!L178-[1]CAN!$E178</f>
        <v>-0.27308957237625009</v>
      </c>
      <c r="M178" s="2">
        <f>[1]CAN!M178-[1]CAN!$E178</f>
        <v>-0.27308957237625009</v>
      </c>
      <c r="N178" s="2">
        <f>[1]CAN!N178-[1]CAN!$E178</f>
        <v>-0.27308957237625009</v>
      </c>
      <c r="O178" s="2">
        <f>[1]CAN!O178-[1]CAN!$E178</f>
        <v>-0.27308957237625009</v>
      </c>
      <c r="P178" s="2">
        <f>[1]CAN!P178-[1]CAN!$E178</f>
        <v>-0.27308957237625009</v>
      </c>
      <c r="Q178" s="2">
        <f>[1]CAN!Q178-[1]CAN!$E178</f>
        <v>-0.27308957237625009</v>
      </c>
      <c r="R178" s="2">
        <f>[1]CAN!R178-[1]CAN!$E178</f>
        <v>-0.27308957237625009</v>
      </c>
      <c r="S178" s="2">
        <f>[1]CAN!S178-[1]CAN!$E178</f>
        <v>-0.27308957237625009</v>
      </c>
      <c r="T178" s="2">
        <f>[1]CAN!T178-[1]CAN!$E178</f>
        <v>-0.27308957237625009</v>
      </c>
      <c r="U178" s="2">
        <f>[1]CAN!U178-[1]CAN!$E178</f>
        <v>-0.27308957237625009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-8.4266929707382587E-2</v>
      </c>
      <c r="G179" s="2">
        <f>[1]CAN!G179-[1]CAN!$E179</f>
        <v>-0.15732625041283654</v>
      </c>
      <c r="H179" s="2">
        <f>[1]CAN!H179-[1]CAN!$E179</f>
        <v>-0.22044564991597326</v>
      </c>
      <c r="I179" s="2">
        <f>[1]CAN!I179-[1]CAN!$E179</f>
        <v>-0.27380997181830935</v>
      </c>
      <c r="J179" s="2">
        <f>[1]CAN!J179-[1]CAN!$E179</f>
        <v>-0.27380997181830935</v>
      </c>
      <c r="K179" s="2">
        <f>[1]CAN!K179-[1]CAN!$E179</f>
        <v>-0.27380997181830935</v>
      </c>
      <c r="L179" s="2">
        <f>[1]CAN!L179-[1]CAN!$E179</f>
        <v>-0.27380997181830935</v>
      </c>
      <c r="M179" s="2">
        <f>[1]CAN!M179-[1]CAN!$E179</f>
        <v>-0.27380997181830935</v>
      </c>
      <c r="N179" s="2">
        <f>[1]CAN!N179-[1]CAN!$E179</f>
        <v>-0.27380997181830935</v>
      </c>
      <c r="O179" s="2">
        <f>[1]CAN!O179-[1]CAN!$E179</f>
        <v>-0.27380997181830935</v>
      </c>
      <c r="P179" s="2">
        <f>[1]CAN!P179-[1]CAN!$E179</f>
        <v>-0.27380997181830935</v>
      </c>
      <c r="Q179" s="2">
        <f>[1]CAN!Q179-[1]CAN!$E179</f>
        <v>-0.27380997181830935</v>
      </c>
      <c r="R179" s="2">
        <f>[1]CAN!R179-[1]CAN!$E179</f>
        <v>-0.27380997181830935</v>
      </c>
      <c r="S179" s="2">
        <f>[1]CAN!S179-[1]CAN!$E179</f>
        <v>-0.27380997181830935</v>
      </c>
      <c r="T179" s="2">
        <f>[1]CAN!T179-[1]CAN!$E179</f>
        <v>-0.27380997181830935</v>
      </c>
      <c r="U179" s="2">
        <f>[1]CAN!U179-[1]CAN!$E179</f>
        <v>-0.27380997181830935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-7.2433403904483384E-2</v>
      </c>
      <c r="G180" s="2">
        <f>[1]CAN!G180-[1]CAN!$E180</f>
        <v>-0.13749094890107472</v>
      </c>
      <c r="H180" s="2">
        <f>[1]CAN!H180-[1]CAN!$E180</f>
        <v>-0.19403426141298041</v>
      </c>
      <c r="I180" s="2">
        <f>[1]CAN!I180-[1]CAN!$E180</f>
        <v>-0.24093625158906207</v>
      </c>
      <c r="J180" s="2">
        <f>[1]CAN!J180-[1]CAN!$E180</f>
        <v>-0.2844166412442064</v>
      </c>
      <c r="K180" s="2">
        <f>[1]CAN!K180-[1]CAN!$E180</f>
        <v>-0.2844166412442064</v>
      </c>
      <c r="L180" s="2">
        <f>[1]CAN!L180-[1]CAN!$E180</f>
        <v>-0.2844166412442064</v>
      </c>
      <c r="M180" s="2">
        <f>[1]CAN!M180-[1]CAN!$E180</f>
        <v>-0.2844166412442064</v>
      </c>
      <c r="N180" s="2">
        <f>[1]CAN!N180-[1]CAN!$E180</f>
        <v>-0.2844166412442064</v>
      </c>
      <c r="O180" s="2">
        <f>[1]CAN!O180-[1]CAN!$E180</f>
        <v>-0.2844166412442064</v>
      </c>
      <c r="P180" s="2">
        <f>[1]CAN!P180-[1]CAN!$E180</f>
        <v>-0.2844166412442064</v>
      </c>
      <c r="Q180" s="2">
        <f>[1]CAN!Q180-[1]CAN!$E180</f>
        <v>-0.2844166412442064</v>
      </c>
      <c r="R180" s="2">
        <f>[1]CAN!R180-[1]CAN!$E180</f>
        <v>-0.2844166412442064</v>
      </c>
      <c r="S180" s="2">
        <f>[1]CAN!S180-[1]CAN!$E180</f>
        <v>-0.2844166412442064</v>
      </c>
      <c r="T180" s="2">
        <f>[1]CAN!T180-[1]CAN!$E180</f>
        <v>-0.2844166412442064</v>
      </c>
      <c r="U180" s="2">
        <f>[1]CAN!U180-[1]CAN!$E180</f>
        <v>-0.2844166412442064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-7.5292197995054266E-2</v>
      </c>
      <c r="G181" s="2">
        <f>[1]CAN!G181-[1]CAN!$E181</f>
        <v>-0.14093078458125774</v>
      </c>
      <c r="H181" s="2">
        <f>[1]CAN!H181-[1]CAN!$E181</f>
        <v>-0.1982690059907668</v>
      </c>
      <c r="I181" s="2">
        <f>[1]CAN!I181-[1]CAN!$E181</f>
        <v>-0.25183428915147488</v>
      </c>
      <c r="J181" s="2">
        <f>[1]CAN!J181-[1]CAN!$E181</f>
        <v>-0.30089400200273531</v>
      </c>
      <c r="K181" s="2">
        <f>[1]CAN!K181-[1]CAN!$E181</f>
        <v>-0.30089400200273531</v>
      </c>
      <c r="L181" s="2">
        <f>[1]CAN!L181-[1]CAN!$E181</f>
        <v>-0.30089400200273531</v>
      </c>
      <c r="M181" s="2">
        <f>[1]CAN!M181-[1]CAN!$E181</f>
        <v>-0.30089400200273531</v>
      </c>
      <c r="N181" s="2">
        <f>[1]CAN!N181-[1]CAN!$E181</f>
        <v>-0.30089400200273531</v>
      </c>
      <c r="O181" s="2">
        <f>[1]CAN!O181-[1]CAN!$E181</f>
        <v>-0.30089400200273531</v>
      </c>
      <c r="P181" s="2">
        <f>[1]CAN!P181-[1]CAN!$E181</f>
        <v>-0.30089400200273531</v>
      </c>
      <c r="Q181" s="2">
        <f>[1]CAN!Q181-[1]CAN!$E181</f>
        <v>-0.30089400200273531</v>
      </c>
      <c r="R181" s="2">
        <f>[1]CAN!R181-[1]CAN!$E181</f>
        <v>-0.30089400200273531</v>
      </c>
      <c r="S181" s="2">
        <f>[1]CAN!S181-[1]CAN!$E181</f>
        <v>-0.30089400200273531</v>
      </c>
      <c r="T181" s="2">
        <f>[1]CAN!T181-[1]CAN!$E181</f>
        <v>-0.30089400200273531</v>
      </c>
      <c r="U181" s="2">
        <f>[1]CAN!U181-[1]CAN!$E181</f>
        <v>-0.30089400200273531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-7.5295040207663533E-2</v>
      </c>
      <c r="G182" s="2">
        <f>[1]CAN!G182-[1]CAN!$E182</f>
        <v>-0.13502633552332099</v>
      </c>
      <c r="H182" s="2">
        <f>[1]CAN!H182-[1]CAN!$E182</f>
        <v>-0.18831489868944118</v>
      </c>
      <c r="I182" s="2">
        <f>[1]CAN!I182-[1]CAN!$E182</f>
        <v>-0.23777783826517407</v>
      </c>
      <c r="J182" s="2">
        <f>[1]CAN!J182-[1]CAN!$E182</f>
        <v>-0.23777783826517407</v>
      </c>
      <c r="K182" s="2">
        <f>[1]CAN!K182-[1]CAN!$E182</f>
        <v>-0.23777783826517407</v>
      </c>
      <c r="L182" s="2">
        <f>[1]CAN!L182-[1]CAN!$E182</f>
        <v>-0.23777783826517407</v>
      </c>
      <c r="M182" s="2">
        <f>[1]CAN!M182-[1]CAN!$E182</f>
        <v>-0.23777783826517407</v>
      </c>
      <c r="N182" s="2">
        <f>[1]CAN!N182-[1]CAN!$E182</f>
        <v>-0.23777783826517407</v>
      </c>
      <c r="O182" s="2">
        <f>[1]CAN!O182-[1]CAN!$E182</f>
        <v>-0.23777783826517407</v>
      </c>
      <c r="P182" s="2">
        <f>[1]CAN!P182-[1]CAN!$E182</f>
        <v>-0.23777783826517407</v>
      </c>
      <c r="Q182" s="2">
        <f>[1]CAN!Q182-[1]CAN!$E182</f>
        <v>-0.23777783826517407</v>
      </c>
      <c r="R182" s="2">
        <f>[1]CAN!R182-[1]CAN!$E182</f>
        <v>-0.23777783826517407</v>
      </c>
      <c r="S182" s="2">
        <f>[1]CAN!S182-[1]CAN!$E182</f>
        <v>-0.23777783826517407</v>
      </c>
      <c r="T182" s="2">
        <f>[1]CAN!T182-[1]CAN!$E182</f>
        <v>-0.23777783826517407</v>
      </c>
      <c r="U182" s="2">
        <f>[1]CAN!U182-[1]CAN!$E182</f>
        <v>-0.23777783826517407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-8.0054974435654458E-2</v>
      </c>
      <c r="G183" s="2">
        <f>[1]CAN!G183-[1]CAN!$E183</f>
        <v>-0.14565799903209609</v>
      </c>
      <c r="H183" s="2">
        <f>[1]CAN!H183-[1]CAN!$E183</f>
        <v>-0.19731990635546026</v>
      </c>
      <c r="I183" s="2">
        <f>[1]CAN!I183-[1]CAN!$E183</f>
        <v>-0.24400379898190749</v>
      </c>
      <c r="J183" s="2">
        <f>[1]CAN!J183-[1]CAN!$E183</f>
        <v>-0.2868824911584511</v>
      </c>
      <c r="K183" s="2">
        <f>[1]CAN!K183-[1]CAN!$E183</f>
        <v>-0.2868824911584511</v>
      </c>
      <c r="L183" s="2">
        <f>[1]CAN!L183-[1]CAN!$E183</f>
        <v>-0.2868824911584511</v>
      </c>
      <c r="M183" s="2">
        <f>[1]CAN!M183-[1]CAN!$E183</f>
        <v>-0.2868824911584511</v>
      </c>
      <c r="N183" s="2">
        <f>[1]CAN!N183-[1]CAN!$E183</f>
        <v>-0.2868824911584511</v>
      </c>
      <c r="O183" s="2">
        <f>[1]CAN!O183-[1]CAN!$E183</f>
        <v>-0.2868824911584511</v>
      </c>
      <c r="P183" s="2">
        <f>[1]CAN!P183-[1]CAN!$E183</f>
        <v>-0.2868824911584511</v>
      </c>
      <c r="Q183" s="2">
        <f>[1]CAN!Q183-[1]CAN!$E183</f>
        <v>-0.2868824911584511</v>
      </c>
      <c r="R183" s="2">
        <f>[1]CAN!R183-[1]CAN!$E183</f>
        <v>-0.2868824911584511</v>
      </c>
      <c r="S183" s="2">
        <f>[1]CAN!S183-[1]CAN!$E183</f>
        <v>-0.2868824911584511</v>
      </c>
      <c r="T183" s="2">
        <f>[1]CAN!T183-[1]CAN!$E183</f>
        <v>-0.2868824911584511</v>
      </c>
      <c r="U183" s="2">
        <f>[1]CAN!U183-[1]CAN!$E183</f>
        <v>-0.2868824911584511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-7.9718243973445624E-2</v>
      </c>
      <c r="G184" s="2">
        <f>[1]CAN!G184-[1]CAN!$E184</f>
        <v>-0.14614903707206395</v>
      </c>
      <c r="H184" s="2">
        <f>[1]CAN!H184-[1]CAN!$E184</f>
        <v>-0.20573338313442946</v>
      </c>
      <c r="I184" s="2">
        <f>[1]CAN!I184-[1]CAN!$E184</f>
        <v>-0.25430990992833813</v>
      </c>
      <c r="J184" s="2">
        <f>[1]CAN!J184-[1]CAN!$E184</f>
        <v>-0.25430990992833813</v>
      </c>
      <c r="K184" s="2">
        <f>[1]CAN!K184-[1]CAN!$E184</f>
        <v>-0.25430990992833813</v>
      </c>
      <c r="L184" s="2">
        <f>[1]CAN!L184-[1]CAN!$E184</f>
        <v>-0.25430990992833813</v>
      </c>
      <c r="M184" s="2">
        <f>[1]CAN!M184-[1]CAN!$E184</f>
        <v>-0.25430990992833813</v>
      </c>
      <c r="N184" s="2">
        <f>[1]CAN!N184-[1]CAN!$E184</f>
        <v>-0.25430990992833813</v>
      </c>
      <c r="O184" s="2">
        <f>[1]CAN!O184-[1]CAN!$E184</f>
        <v>-0.25430990992833813</v>
      </c>
      <c r="P184" s="2">
        <f>[1]CAN!P184-[1]CAN!$E184</f>
        <v>-0.25430990992833813</v>
      </c>
      <c r="Q184" s="2">
        <f>[1]CAN!Q184-[1]CAN!$E184</f>
        <v>-0.25430990992833813</v>
      </c>
      <c r="R184" s="2">
        <f>[1]CAN!R184-[1]CAN!$E184</f>
        <v>-0.25430990992833813</v>
      </c>
      <c r="S184" s="2">
        <f>[1]CAN!S184-[1]CAN!$E184</f>
        <v>-0.25430990992833813</v>
      </c>
      <c r="T184" s="2">
        <f>[1]CAN!T184-[1]CAN!$E184</f>
        <v>-0.25430990992833813</v>
      </c>
      <c r="U184" s="2">
        <f>[1]CAN!U184-[1]CAN!$E184</f>
        <v>-0.25430990992833813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-8.2327635709646074E-2</v>
      </c>
      <c r="G185" s="2">
        <f>[1]CAN!G185-[1]CAN!$E185</f>
        <v>-0.15760101700476525</v>
      </c>
      <c r="H185" s="2">
        <f>[1]CAN!H185-[1]CAN!$E185</f>
        <v>-0.22154342466490107</v>
      </c>
      <c r="I185" s="2">
        <f>[1]CAN!I185-[1]CAN!$E185</f>
        <v>-0.27870919440186981</v>
      </c>
      <c r="J185" s="2">
        <f>[1]CAN!J185-[1]CAN!$E185</f>
        <v>-0.27870919440186981</v>
      </c>
      <c r="K185" s="2">
        <f>[1]CAN!K185-[1]CAN!$E185</f>
        <v>-0.27870919440186981</v>
      </c>
      <c r="L185" s="2">
        <f>[1]CAN!L185-[1]CAN!$E185</f>
        <v>-0.27870919440186981</v>
      </c>
      <c r="M185" s="2">
        <f>[1]CAN!M185-[1]CAN!$E185</f>
        <v>-0.27870919440186981</v>
      </c>
      <c r="N185" s="2">
        <f>[1]CAN!N185-[1]CAN!$E185</f>
        <v>-0.27870919440186981</v>
      </c>
      <c r="O185" s="2">
        <f>[1]CAN!O185-[1]CAN!$E185</f>
        <v>-0.27870919440186981</v>
      </c>
      <c r="P185" s="2">
        <f>[1]CAN!P185-[1]CAN!$E185</f>
        <v>-0.27870919440186981</v>
      </c>
      <c r="Q185" s="2">
        <f>[1]CAN!Q185-[1]CAN!$E185</f>
        <v>-0.27870919440186981</v>
      </c>
      <c r="R185" s="2">
        <f>[1]CAN!R185-[1]CAN!$E185</f>
        <v>-0.27870919440186981</v>
      </c>
      <c r="S185" s="2">
        <f>[1]CAN!S185-[1]CAN!$E185</f>
        <v>-0.27870919440186981</v>
      </c>
      <c r="T185" s="2">
        <f>[1]CAN!T185-[1]CAN!$E185</f>
        <v>-0.27870919440186981</v>
      </c>
      <c r="U185" s="2">
        <f>[1]CAN!U185-[1]CAN!$E185</f>
        <v>-0.27870919440186981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-7.5874719825264947E-2</v>
      </c>
      <c r="G186" s="2">
        <f>[1]CAN!G186-[1]CAN!$E186</f>
        <v>-0.14140959135528419</v>
      </c>
      <c r="H186" s="2">
        <f>[1]CAN!H186-[1]CAN!$E186</f>
        <v>-0.19461022747844936</v>
      </c>
      <c r="I186" s="2">
        <f>[1]CAN!I186-[1]CAN!$E186</f>
        <v>-0.24035892726851671</v>
      </c>
      <c r="J186" s="2">
        <f>[1]CAN!J186-[1]CAN!$E186</f>
        <v>-0.28097581958468254</v>
      </c>
      <c r="K186" s="2">
        <f>[1]CAN!K186-[1]CAN!$E186</f>
        <v>-0.28097581958468254</v>
      </c>
      <c r="L186" s="2">
        <f>[1]CAN!L186-[1]CAN!$E186</f>
        <v>-0.28097581958468254</v>
      </c>
      <c r="M186" s="2">
        <f>[1]CAN!M186-[1]CAN!$E186</f>
        <v>-0.28097581958468254</v>
      </c>
      <c r="N186" s="2">
        <f>[1]CAN!N186-[1]CAN!$E186</f>
        <v>-0.28097581958468254</v>
      </c>
      <c r="O186" s="2">
        <f>[1]CAN!O186-[1]CAN!$E186</f>
        <v>-0.28097581958468254</v>
      </c>
      <c r="P186" s="2">
        <f>[1]CAN!P186-[1]CAN!$E186</f>
        <v>-0.28097581958468254</v>
      </c>
      <c r="Q186" s="2">
        <f>[1]CAN!Q186-[1]CAN!$E186</f>
        <v>-0.28097581958468254</v>
      </c>
      <c r="R186" s="2">
        <f>[1]CAN!R186-[1]CAN!$E186</f>
        <v>-0.28097581958468254</v>
      </c>
      <c r="S186" s="2">
        <f>[1]CAN!S186-[1]CAN!$E186</f>
        <v>-0.28097581958468254</v>
      </c>
      <c r="T186" s="2">
        <f>[1]CAN!T186-[1]CAN!$E186</f>
        <v>-0.28097581958468254</v>
      </c>
      <c r="U186" s="2">
        <f>[1]CAN!U186-[1]CAN!$E186</f>
        <v>-0.28097581958468254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-7.5748130083013621E-2</v>
      </c>
      <c r="G187" s="2">
        <f>[1]CAN!G187-[1]CAN!$E187</f>
        <v>-0.13711128813451978</v>
      </c>
      <c r="H187" s="2">
        <f>[1]CAN!H187-[1]CAN!$E187</f>
        <v>-0.19191423455157519</v>
      </c>
      <c r="I187" s="2">
        <f>[1]CAN!I187-[1]CAN!$E187</f>
        <v>-0.23924503274952258</v>
      </c>
      <c r="J187" s="2">
        <f>[1]CAN!J187-[1]CAN!$E187</f>
        <v>-0.28268090299548021</v>
      </c>
      <c r="K187" s="2">
        <f>[1]CAN!K187-[1]CAN!$E187</f>
        <v>-0.28268090299548021</v>
      </c>
      <c r="L187" s="2">
        <f>[1]CAN!L187-[1]CAN!$E187</f>
        <v>-0.28268090299548021</v>
      </c>
      <c r="M187" s="2">
        <f>[1]CAN!M187-[1]CAN!$E187</f>
        <v>-0.28268090299548021</v>
      </c>
      <c r="N187" s="2">
        <f>[1]CAN!N187-[1]CAN!$E187</f>
        <v>-0.28268090299548021</v>
      </c>
      <c r="O187" s="2">
        <f>[1]CAN!O187-[1]CAN!$E187</f>
        <v>-0.28268090299548021</v>
      </c>
      <c r="P187" s="2">
        <f>[1]CAN!P187-[1]CAN!$E187</f>
        <v>-0.28268090299548021</v>
      </c>
      <c r="Q187" s="2">
        <f>[1]CAN!Q187-[1]CAN!$E187</f>
        <v>-0.28268090299548021</v>
      </c>
      <c r="R187" s="2">
        <f>[1]CAN!R187-[1]CAN!$E187</f>
        <v>-0.28268090299548021</v>
      </c>
      <c r="S187" s="2">
        <f>[1]CAN!S187-[1]CAN!$E187</f>
        <v>-0.28268090299548021</v>
      </c>
      <c r="T187" s="2">
        <f>[1]CAN!T187-[1]CAN!$E187</f>
        <v>-0.28268090299548021</v>
      </c>
      <c r="U187" s="2">
        <f>[1]CAN!U187-[1]CAN!$E187</f>
        <v>-0.28268090299548021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-8.2158335856149733E-2</v>
      </c>
      <c r="G188" s="2">
        <f>[1]CAN!G188-[1]CAN!$E188</f>
        <v>-0.14958034954395316</v>
      </c>
      <c r="H188" s="2">
        <f>[1]CAN!H188-[1]CAN!$E188</f>
        <v>-0.20548907453570564</v>
      </c>
      <c r="I188" s="2">
        <f>[1]CAN!I188-[1]CAN!$E188</f>
        <v>-0.25346344080679728</v>
      </c>
      <c r="J188" s="2">
        <f>[1]CAN!J188-[1]CAN!$E188</f>
        <v>-0.29601431535189704</v>
      </c>
      <c r="K188" s="2">
        <f>[1]CAN!K188-[1]CAN!$E188</f>
        <v>-0.29601431535189704</v>
      </c>
      <c r="L188" s="2">
        <f>[1]CAN!L188-[1]CAN!$E188</f>
        <v>-0.29601431535189704</v>
      </c>
      <c r="M188" s="2">
        <f>[1]CAN!M188-[1]CAN!$E188</f>
        <v>-0.29601431535189704</v>
      </c>
      <c r="N188" s="2">
        <f>[1]CAN!N188-[1]CAN!$E188</f>
        <v>-0.29601431535189704</v>
      </c>
      <c r="O188" s="2">
        <f>[1]CAN!O188-[1]CAN!$E188</f>
        <v>-0.29601431535189704</v>
      </c>
      <c r="P188" s="2">
        <f>[1]CAN!P188-[1]CAN!$E188</f>
        <v>-0.29601431535189704</v>
      </c>
      <c r="Q188" s="2">
        <f>[1]CAN!Q188-[1]CAN!$E188</f>
        <v>-0.29601431535189704</v>
      </c>
      <c r="R188" s="2">
        <f>[1]CAN!R188-[1]CAN!$E188</f>
        <v>-0.29601431535189704</v>
      </c>
      <c r="S188" s="2">
        <f>[1]CAN!S188-[1]CAN!$E188</f>
        <v>-0.29601431535189704</v>
      </c>
      <c r="T188" s="2">
        <f>[1]CAN!T188-[1]CAN!$E188</f>
        <v>-0.29601431535189704</v>
      </c>
      <c r="U188" s="2">
        <f>[1]CAN!U188-[1]CAN!$E188</f>
        <v>-0.29601431535189704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-7.513634260510571E-2</v>
      </c>
      <c r="G189" s="2">
        <f>[1]CAN!G189-[1]CAN!$E189</f>
        <v>-0.14854008658062412</v>
      </c>
      <c r="H189" s="2">
        <f>[1]CAN!H189-[1]CAN!$E189</f>
        <v>-0.2079879244461722</v>
      </c>
      <c r="I189" s="2">
        <f>[1]CAN!I189-[1]CAN!$E189</f>
        <v>-0.25959659433885918</v>
      </c>
      <c r="J189" s="2">
        <f>[1]CAN!J189-[1]CAN!$E189</f>
        <v>-0.30977344021380304</v>
      </c>
      <c r="K189" s="2">
        <f>[1]CAN!K189-[1]CAN!$E189</f>
        <v>-0.30977344021380304</v>
      </c>
      <c r="L189" s="2">
        <f>[1]CAN!L189-[1]CAN!$E189</f>
        <v>-0.30977344021380304</v>
      </c>
      <c r="M189" s="2">
        <f>[1]CAN!M189-[1]CAN!$E189</f>
        <v>-0.30977344021380304</v>
      </c>
      <c r="N189" s="2">
        <f>[1]CAN!N189-[1]CAN!$E189</f>
        <v>-0.30977344021380304</v>
      </c>
      <c r="O189" s="2">
        <f>[1]CAN!O189-[1]CAN!$E189</f>
        <v>-0.30977344021380304</v>
      </c>
      <c r="P189" s="2">
        <f>[1]CAN!P189-[1]CAN!$E189</f>
        <v>-0.30977344021380304</v>
      </c>
      <c r="Q189" s="2">
        <f>[1]CAN!Q189-[1]CAN!$E189</f>
        <v>-0.30977344021380304</v>
      </c>
      <c r="R189" s="2">
        <f>[1]CAN!R189-[1]CAN!$E189</f>
        <v>-0.30977344021380304</v>
      </c>
      <c r="S189" s="2">
        <f>[1]CAN!S189-[1]CAN!$E189</f>
        <v>-0.30977344021380304</v>
      </c>
      <c r="T189" s="2">
        <f>[1]CAN!T189-[1]CAN!$E189</f>
        <v>-0.30977344021380304</v>
      </c>
      <c r="U189" s="2">
        <f>[1]CAN!U189-[1]CAN!$E189</f>
        <v>-0.30977344021380304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-7.3381343123912757E-2</v>
      </c>
      <c r="G190" s="2">
        <f>[1]CAN!G190-[1]CAN!$E190</f>
        <v>-0.13484839403969318</v>
      </c>
      <c r="H190" s="2">
        <f>[1]CAN!H190-[1]CAN!$E190</f>
        <v>-0.18958162240983256</v>
      </c>
      <c r="I190" s="2">
        <f>[1]CAN!I190-[1]CAN!$E190</f>
        <v>-0.23775450747342575</v>
      </c>
      <c r="J190" s="2">
        <f>[1]CAN!J190-[1]CAN!$E190</f>
        <v>-0.28118927027981044</v>
      </c>
      <c r="K190" s="2">
        <f>[1]CAN!K190-[1]CAN!$E190</f>
        <v>-0.28118927027981044</v>
      </c>
      <c r="L190" s="2">
        <f>[1]CAN!L190-[1]CAN!$E190</f>
        <v>-0.28118927027981044</v>
      </c>
      <c r="M190" s="2">
        <f>[1]CAN!M190-[1]CAN!$E190</f>
        <v>-0.28118927027981044</v>
      </c>
      <c r="N190" s="2">
        <f>[1]CAN!N190-[1]CAN!$E190</f>
        <v>-0.28118927027981044</v>
      </c>
      <c r="O190" s="2">
        <f>[1]CAN!O190-[1]CAN!$E190</f>
        <v>-0.28118927027981044</v>
      </c>
      <c r="P190" s="2">
        <f>[1]CAN!P190-[1]CAN!$E190</f>
        <v>-0.28118927027981044</v>
      </c>
      <c r="Q190" s="2">
        <f>[1]CAN!Q190-[1]CAN!$E190</f>
        <v>-0.28118927027981044</v>
      </c>
      <c r="R190" s="2">
        <f>[1]CAN!R190-[1]CAN!$E190</f>
        <v>-0.28118927027981044</v>
      </c>
      <c r="S190" s="2">
        <f>[1]CAN!S190-[1]CAN!$E190</f>
        <v>-0.28118927027981044</v>
      </c>
      <c r="T190" s="2">
        <f>[1]CAN!T190-[1]CAN!$E190</f>
        <v>-0.28118927027981044</v>
      </c>
      <c r="U190" s="2">
        <f>[1]CAN!U190-[1]CAN!$E190</f>
        <v>-0.28118927027981044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-7.3124751013949663E-2</v>
      </c>
      <c r="G191" s="2">
        <f>[1]CAN!G191-[1]CAN!$E191</f>
        <v>-0.13893483317099253</v>
      </c>
      <c r="H191" s="2">
        <f>[1]CAN!H191-[1]CAN!$E191</f>
        <v>-0.19577470623858062</v>
      </c>
      <c r="I191" s="2">
        <f>[1]CAN!I191-[1]CAN!$E191</f>
        <v>-0.24291377108744427</v>
      </c>
      <c r="J191" s="2">
        <f>[1]CAN!J191-[1]CAN!$E191</f>
        <v>-0.28940459287792919</v>
      </c>
      <c r="K191" s="2">
        <f>[1]CAN!K191-[1]CAN!$E191</f>
        <v>-0.28940459287792919</v>
      </c>
      <c r="L191" s="2">
        <f>[1]CAN!L191-[1]CAN!$E191</f>
        <v>-0.28940459287792919</v>
      </c>
      <c r="M191" s="2">
        <f>[1]CAN!M191-[1]CAN!$E191</f>
        <v>-0.28940459287792919</v>
      </c>
      <c r="N191" s="2">
        <f>[1]CAN!N191-[1]CAN!$E191</f>
        <v>-0.28940459287792919</v>
      </c>
      <c r="O191" s="2">
        <f>[1]CAN!O191-[1]CAN!$E191</f>
        <v>-0.28940459287792919</v>
      </c>
      <c r="P191" s="2">
        <f>[1]CAN!P191-[1]CAN!$E191</f>
        <v>-0.28940459287792919</v>
      </c>
      <c r="Q191" s="2">
        <f>[1]CAN!Q191-[1]CAN!$E191</f>
        <v>-0.28940459287792919</v>
      </c>
      <c r="R191" s="2">
        <f>[1]CAN!R191-[1]CAN!$E191</f>
        <v>-0.28940459287792919</v>
      </c>
      <c r="S191" s="2">
        <f>[1]CAN!S191-[1]CAN!$E191</f>
        <v>-0.28940459287792919</v>
      </c>
      <c r="T191" s="2">
        <f>[1]CAN!T191-[1]CAN!$E191</f>
        <v>-0.28940459287792919</v>
      </c>
      <c r="U191" s="2">
        <f>[1]CAN!U191-[1]CAN!$E191</f>
        <v>-0.28940459287792919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-7.9953708818663927E-2</v>
      </c>
      <c r="G192" s="2">
        <f>[1]CAN!G192-[1]CAN!$E192</f>
        <v>-0.14890235255029438</v>
      </c>
      <c r="H192" s="2">
        <f>[1]CAN!H192-[1]CAN!$E192</f>
        <v>-0.20573609890345779</v>
      </c>
      <c r="I192" s="2">
        <f>[1]CAN!I192-[1]CAN!$E192</f>
        <v>-0.25356194127988374</v>
      </c>
      <c r="J192" s="2">
        <f>[1]CAN!J192-[1]CAN!$E192</f>
        <v>-0.29497715910952138</v>
      </c>
      <c r="K192" s="2">
        <f>[1]CAN!K192-[1]CAN!$E192</f>
        <v>-0.29497715910952138</v>
      </c>
      <c r="L192" s="2">
        <f>[1]CAN!L192-[1]CAN!$E192</f>
        <v>-0.29497715910952138</v>
      </c>
      <c r="M192" s="2">
        <f>[1]CAN!M192-[1]CAN!$E192</f>
        <v>-0.29497715910952138</v>
      </c>
      <c r="N192" s="2">
        <f>[1]CAN!N192-[1]CAN!$E192</f>
        <v>-0.29497715910952138</v>
      </c>
      <c r="O192" s="2">
        <f>[1]CAN!O192-[1]CAN!$E192</f>
        <v>-0.29497715910952138</v>
      </c>
      <c r="P192" s="2">
        <f>[1]CAN!P192-[1]CAN!$E192</f>
        <v>-0.29497715910952138</v>
      </c>
      <c r="Q192" s="2">
        <f>[1]CAN!Q192-[1]CAN!$E192</f>
        <v>-0.29497715910952138</v>
      </c>
      <c r="R192" s="2">
        <f>[1]CAN!R192-[1]CAN!$E192</f>
        <v>-0.29497715910952138</v>
      </c>
      <c r="S192" s="2">
        <f>[1]CAN!S192-[1]CAN!$E192</f>
        <v>-0.29497715910952138</v>
      </c>
      <c r="T192" s="2">
        <f>[1]CAN!T192-[1]CAN!$E192</f>
        <v>-0.29497715910952138</v>
      </c>
      <c r="U192" s="2">
        <f>[1]CAN!U192-[1]CAN!$E192</f>
        <v>-0.29497715910952138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-7.4014113457280928E-2</v>
      </c>
      <c r="G193" s="2">
        <f>[1]CAN!G193-[1]CAN!$E193</f>
        <v>-0.13773171920018967</v>
      </c>
      <c r="H193" s="2">
        <f>[1]CAN!H193-[1]CAN!$E193</f>
        <v>-0.19409087302523176</v>
      </c>
      <c r="I193" s="2">
        <f>[1]CAN!I193-[1]CAN!$E193</f>
        <v>-0.24428570159648189</v>
      </c>
      <c r="J193" s="2">
        <f>[1]CAN!J193-[1]CAN!$E193</f>
        <v>-0.2921765410760031</v>
      </c>
      <c r="K193" s="2">
        <f>[1]CAN!K193-[1]CAN!$E193</f>
        <v>-0.2921765410760031</v>
      </c>
      <c r="L193" s="2">
        <f>[1]CAN!L193-[1]CAN!$E193</f>
        <v>-0.2921765410760031</v>
      </c>
      <c r="M193" s="2">
        <f>[1]CAN!M193-[1]CAN!$E193</f>
        <v>-0.2921765410760031</v>
      </c>
      <c r="N193" s="2">
        <f>[1]CAN!N193-[1]CAN!$E193</f>
        <v>-0.2921765410760031</v>
      </c>
      <c r="O193" s="2">
        <f>[1]CAN!O193-[1]CAN!$E193</f>
        <v>-0.2921765410760031</v>
      </c>
      <c r="P193" s="2">
        <f>[1]CAN!P193-[1]CAN!$E193</f>
        <v>-0.2921765410760031</v>
      </c>
      <c r="Q193" s="2">
        <f>[1]CAN!Q193-[1]CAN!$E193</f>
        <v>-0.2921765410760031</v>
      </c>
      <c r="R193" s="2">
        <f>[1]CAN!R193-[1]CAN!$E193</f>
        <v>-0.2921765410760031</v>
      </c>
      <c r="S193" s="2">
        <f>[1]CAN!S193-[1]CAN!$E193</f>
        <v>-0.2921765410760031</v>
      </c>
      <c r="T193" s="2">
        <f>[1]CAN!T193-[1]CAN!$E193</f>
        <v>-0.2921765410760031</v>
      </c>
      <c r="U193" s="2">
        <f>[1]CAN!U193-[1]CAN!$E193</f>
        <v>-0.2921765410760031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-7.5529164651925385E-2</v>
      </c>
      <c r="G194" s="2">
        <f>[1]CAN!G194-[1]CAN!$E194</f>
        <v>-0.13993738052687377</v>
      </c>
      <c r="H194" s="2">
        <f>[1]CAN!H194-[1]CAN!$E194</f>
        <v>-0.19333526746993357</v>
      </c>
      <c r="I194" s="2">
        <f>[1]CAN!I194-[1]CAN!$E194</f>
        <v>-0.2412619744165454</v>
      </c>
      <c r="J194" s="2">
        <f>[1]CAN!J194-[1]CAN!$E194</f>
        <v>-0.28569109231818857</v>
      </c>
      <c r="K194" s="2">
        <f>[1]CAN!K194-[1]CAN!$E194</f>
        <v>-0.28569109231818857</v>
      </c>
      <c r="L194" s="2">
        <f>[1]CAN!L194-[1]CAN!$E194</f>
        <v>-0.28569109231818857</v>
      </c>
      <c r="M194" s="2">
        <f>[1]CAN!M194-[1]CAN!$E194</f>
        <v>-0.28569109231818857</v>
      </c>
      <c r="N194" s="2">
        <f>[1]CAN!N194-[1]CAN!$E194</f>
        <v>-0.28569109231818857</v>
      </c>
      <c r="O194" s="2">
        <f>[1]CAN!O194-[1]CAN!$E194</f>
        <v>-0.28569109231818857</v>
      </c>
      <c r="P194" s="2">
        <f>[1]CAN!P194-[1]CAN!$E194</f>
        <v>-0.28569109231818857</v>
      </c>
      <c r="Q194" s="2">
        <f>[1]CAN!Q194-[1]CAN!$E194</f>
        <v>-0.28569109231818857</v>
      </c>
      <c r="R194" s="2">
        <f>[1]CAN!R194-[1]CAN!$E194</f>
        <v>-0.28569109231818857</v>
      </c>
      <c r="S194" s="2">
        <f>[1]CAN!S194-[1]CAN!$E194</f>
        <v>-0.28569109231818857</v>
      </c>
      <c r="T194" s="2">
        <f>[1]CAN!T194-[1]CAN!$E194</f>
        <v>-0.28569109231818857</v>
      </c>
      <c r="U194" s="2">
        <f>[1]CAN!U194-[1]CAN!$E194</f>
        <v>-0.28569109231818857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-7.3782593253667983E-2</v>
      </c>
      <c r="G195" s="2">
        <f>[1]CAN!G195-[1]CAN!$E195</f>
        <v>-0.13431315946877476</v>
      </c>
      <c r="H195" s="2">
        <f>[1]CAN!H195-[1]CAN!$E195</f>
        <v>-0.19284836848220266</v>
      </c>
      <c r="I195" s="2">
        <f>[1]CAN!I195-[1]CAN!$E195</f>
        <v>-0.24187460939327821</v>
      </c>
      <c r="J195" s="2">
        <f>[1]CAN!J195-[1]CAN!$E195</f>
        <v>-0.28743910251944271</v>
      </c>
      <c r="K195" s="2">
        <f>[1]CAN!K195-[1]CAN!$E195</f>
        <v>-0.28743910251944271</v>
      </c>
      <c r="L195" s="2">
        <f>[1]CAN!L195-[1]CAN!$E195</f>
        <v>-0.28743910251944271</v>
      </c>
      <c r="M195" s="2">
        <f>[1]CAN!M195-[1]CAN!$E195</f>
        <v>-0.28743910251944271</v>
      </c>
      <c r="N195" s="2">
        <f>[1]CAN!N195-[1]CAN!$E195</f>
        <v>-0.28743910251944271</v>
      </c>
      <c r="O195" s="2">
        <f>[1]CAN!O195-[1]CAN!$E195</f>
        <v>-0.28743910251944271</v>
      </c>
      <c r="P195" s="2">
        <f>[1]CAN!P195-[1]CAN!$E195</f>
        <v>-0.28743910251944271</v>
      </c>
      <c r="Q195" s="2">
        <f>[1]CAN!Q195-[1]CAN!$E195</f>
        <v>-0.28743910251944271</v>
      </c>
      <c r="R195" s="2">
        <f>[1]CAN!R195-[1]CAN!$E195</f>
        <v>-0.28743910251944271</v>
      </c>
      <c r="S195" s="2">
        <f>[1]CAN!S195-[1]CAN!$E195</f>
        <v>-0.28743910251944271</v>
      </c>
      <c r="T195" s="2">
        <f>[1]CAN!T195-[1]CAN!$E195</f>
        <v>-0.28743910251944271</v>
      </c>
      <c r="U195" s="2">
        <f>[1]CAN!U195-[1]CAN!$E195</f>
        <v>-0.28743910251944271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-7.1064430690341851E-2</v>
      </c>
      <c r="G196" s="2">
        <f>[1]CAN!G196-[1]CAN!$E196</f>
        <v>-0.12724031022418103</v>
      </c>
      <c r="H196" s="2">
        <f>[1]CAN!H196-[1]CAN!$E196</f>
        <v>-0.17668361274479594</v>
      </c>
      <c r="I196" s="2">
        <f>[1]CAN!I196-[1]CAN!$E196</f>
        <v>-0.22263873926772249</v>
      </c>
      <c r="J196" s="2">
        <f>[1]CAN!J196-[1]CAN!$E196</f>
        <v>-0.26424190488910426</v>
      </c>
      <c r="K196" s="2">
        <f>[1]CAN!K196-[1]CAN!$E196</f>
        <v>-0.26424190488910426</v>
      </c>
      <c r="L196" s="2">
        <f>[1]CAN!L196-[1]CAN!$E196</f>
        <v>-0.26424190488910426</v>
      </c>
      <c r="M196" s="2">
        <f>[1]CAN!M196-[1]CAN!$E196</f>
        <v>-0.26424190488910426</v>
      </c>
      <c r="N196" s="2">
        <f>[1]CAN!N196-[1]CAN!$E196</f>
        <v>-0.26424190488910426</v>
      </c>
      <c r="O196" s="2">
        <f>[1]CAN!O196-[1]CAN!$E196</f>
        <v>-0.26424190488910426</v>
      </c>
      <c r="P196" s="2">
        <f>[1]CAN!P196-[1]CAN!$E196</f>
        <v>-0.26424190488910426</v>
      </c>
      <c r="Q196" s="2">
        <f>[1]CAN!Q196-[1]CAN!$E196</f>
        <v>-0.26424190488910426</v>
      </c>
      <c r="R196" s="2">
        <f>[1]CAN!R196-[1]CAN!$E196</f>
        <v>-0.26424190488910426</v>
      </c>
      <c r="S196" s="2">
        <f>[1]CAN!S196-[1]CAN!$E196</f>
        <v>-0.26424190488910426</v>
      </c>
      <c r="T196" s="2">
        <f>[1]CAN!T196-[1]CAN!$E196</f>
        <v>-0.26424190488910426</v>
      </c>
      <c r="U196" s="2">
        <f>[1]CAN!U196-[1]CAN!$E196</f>
        <v>-0.26424190488910426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-7.1064406396885715E-2</v>
      </c>
      <c r="G197" s="2">
        <f>[1]CAN!G197-[1]CAN!$E197</f>
        <v>-0.12724026639318708</v>
      </c>
      <c r="H197" s="2">
        <f>[1]CAN!H197-[1]CAN!$E197</f>
        <v>-0.17668355097998756</v>
      </c>
      <c r="I197" s="2">
        <f>[1]CAN!I197-[1]CAN!$E197</f>
        <v>-0.22263866442051494</v>
      </c>
      <c r="J197" s="2">
        <f>[1]CAN!J197-[1]CAN!$E197</f>
        <v>-0.2642418298001985</v>
      </c>
      <c r="K197" s="2">
        <f>[1]CAN!K197-[1]CAN!$E197</f>
        <v>-0.30198003370890092</v>
      </c>
      <c r="L197" s="2">
        <f>[1]CAN!L197-[1]CAN!$E197</f>
        <v>-0.30198003370890092</v>
      </c>
      <c r="M197" s="2">
        <f>[1]CAN!M197-[1]CAN!$E197</f>
        <v>-0.30198003370890092</v>
      </c>
      <c r="N197" s="2">
        <f>[1]CAN!N197-[1]CAN!$E197</f>
        <v>-0.30198003370890092</v>
      </c>
      <c r="O197" s="2">
        <f>[1]CAN!O197-[1]CAN!$E197</f>
        <v>-0.30198003370890092</v>
      </c>
      <c r="P197" s="2">
        <f>[1]CAN!P197-[1]CAN!$E197</f>
        <v>-0.30198003370890092</v>
      </c>
      <c r="Q197" s="2">
        <f>[1]CAN!Q197-[1]CAN!$E197</f>
        <v>-0.30198003370890092</v>
      </c>
      <c r="R197" s="2">
        <f>[1]CAN!R197-[1]CAN!$E197</f>
        <v>-0.30198003370890092</v>
      </c>
      <c r="S197" s="2">
        <f>[1]CAN!S197-[1]CAN!$E197</f>
        <v>-0.30198003370890092</v>
      </c>
      <c r="T197" s="2">
        <f>[1]CAN!T197-[1]CAN!$E197</f>
        <v>-0.30198003370890092</v>
      </c>
      <c r="U197" s="2">
        <f>[1]CAN!U197-[1]CAN!$E197</f>
        <v>-0.30198003370890092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-7.2286735033912919E-2</v>
      </c>
      <c r="G198" s="2">
        <f>[1]CAN!G198-[1]CAN!$E198</f>
        <v>-0.13058490559456004</v>
      </c>
      <c r="H198" s="2">
        <f>[1]CAN!H198-[1]CAN!$E198</f>
        <v>-0.18041158092387377</v>
      </c>
      <c r="I198" s="2">
        <f>[1]CAN!I198-[1]CAN!$E198</f>
        <v>-0.22192527862370071</v>
      </c>
      <c r="J198" s="2">
        <f>[1]CAN!J198-[1]CAN!$E198</f>
        <v>-0.25856591701847265</v>
      </c>
      <c r="K198" s="2">
        <f>[1]CAN!K198-[1]CAN!$E198</f>
        <v>-0.29000835989228335</v>
      </c>
      <c r="L198" s="2">
        <f>[1]CAN!L198-[1]CAN!$E198</f>
        <v>-0.29000835989228335</v>
      </c>
      <c r="M198" s="2">
        <f>[1]CAN!M198-[1]CAN!$E198</f>
        <v>-0.29000835989228335</v>
      </c>
      <c r="N198" s="2">
        <f>[1]CAN!N198-[1]CAN!$E198</f>
        <v>-0.29000835989228335</v>
      </c>
      <c r="O198" s="2">
        <f>[1]CAN!O198-[1]CAN!$E198</f>
        <v>-0.29000835989228335</v>
      </c>
      <c r="P198" s="2">
        <f>[1]CAN!P198-[1]CAN!$E198</f>
        <v>-0.29000835989228335</v>
      </c>
      <c r="Q198" s="2">
        <f>[1]CAN!Q198-[1]CAN!$E198</f>
        <v>-0.29000835989228335</v>
      </c>
      <c r="R198" s="2">
        <f>[1]CAN!R198-[1]CAN!$E198</f>
        <v>-0.29000835989228335</v>
      </c>
      <c r="S198" s="2">
        <f>[1]CAN!S198-[1]CAN!$E198</f>
        <v>-0.29000835989228335</v>
      </c>
      <c r="T198" s="2">
        <f>[1]CAN!T198-[1]CAN!$E198</f>
        <v>-0.29000835989228335</v>
      </c>
      <c r="U198" s="2">
        <f>[1]CAN!U198-[1]CAN!$E198</f>
        <v>-0.29000835989228335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-7.3712600261046646E-2</v>
      </c>
      <c r="G199" s="2">
        <f>[1]CAN!G199-[1]CAN!$E199</f>
        <v>-0.13797839609912899</v>
      </c>
      <c r="H199" s="2">
        <f>[1]CAN!H199-[1]CAN!$E199</f>
        <v>-0.19456168594155088</v>
      </c>
      <c r="I199" s="2">
        <f>[1]CAN!I199-[1]CAN!$E199</f>
        <v>-0.24395005835515349</v>
      </c>
      <c r="J199" s="2">
        <f>[1]CAN!J199-[1]CAN!$E199</f>
        <v>-0.28832887867338286</v>
      </c>
      <c r="K199" s="2">
        <f>[1]CAN!K199-[1]CAN!$E199</f>
        <v>-0.28832887867338286</v>
      </c>
      <c r="L199" s="2">
        <f>[1]CAN!L199-[1]CAN!$E199</f>
        <v>-0.28832887867338286</v>
      </c>
      <c r="M199" s="2">
        <f>[1]CAN!M199-[1]CAN!$E199</f>
        <v>-0.28832887867338286</v>
      </c>
      <c r="N199" s="2">
        <f>[1]CAN!N199-[1]CAN!$E199</f>
        <v>-0.28832887867338286</v>
      </c>
      <c r="O199" s="2">
        <f>[1]CAN!O199-[1]CAN!$E199</f>
        <v>-0.28832887867338286</v>
      </c>
      <c r="P199" s="2">
        <f>[1]CAN!P199-[1]CAN!$E199</f>
        <v>-0.28832887867338286</v>
      </c>
      <c r="Q199" s="2">
        <f>[1]CAN!Q199-[1]CAN!$E199</f>
        <v>-0.28832887867338286</v>
      </c>
      <c r="R199" s="2">
        <f>[1]CAN!R199-[1]CAN!$E199</f>
        <v>-0.28832887867338286</v>
      </c>
      <c r="S199" s="2">
        <f>[1]CAN!S199-[1]CAN!$E199</f>
        <v>-0.28832887867338286</v>
      </c>
      <c r="T199" s="2">
        <f>[1]CAN!T199-[1]CAN!$E199</f>
        <v>-0.28832887867338286</v>
      </c>
      <c r="U199" s="2">
        <f>[1]CAN!U199-[1]CAN!$E199</f>
        <v>-0.28832887867338286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-8.2307813591171453E-2</v>
      </c>
      <c r="G200" s="2">
        <f>[1]CAN!G200-[1]CAN!$E200</f>
        <v>-0.14408995826119053</v>
      </c>
      <c r="H200" s="2">
        <f>[1]CAN!H200-[1]CAN!$E200</f>
        <v>-0.19717965204768007</v>
      </c>
      <c r="I200" s="2">
        <f>[1]CAN!I200-[1]CAN!$E200</f>
        <v>-0.24241435640414011</v>
      </c>
      <c r="J200" s="2">
        <f>[1]CAN!J200-[1]CAN!$E200</f>
        <v>-0.28253526150297148</v>
      </c>
      <c r="K200" s="2">
        <f>[1]CAN!K200-[1]CAN!$E200</f>
        <v>-0.28253526150297148</v>
      </c>
      <c r="L200" s="2">
        <f>[1]CAN!L200-[1]CAN!$E200</f>
        <v>-0.28253526150297148</v>
      </c>
      <c r="M200" s="2">
        <f>[1]CAN!M200-[1]CAN!$E200</f>
        <v>-0.28253526150297148</v>
      </c>
      <c r="N200" s="2">
        <f>[1]CAN!N200-[1]CAN!$E200</f>
        <v>-0.28253526150297148</v>
      </c>
      <c r="O200" s="2">
        <f>[1]CAN!O200-[1]CAN!$E200</f>
        <v>-0.28253526150297148</v>
      </c>
      <c r="P200" s="2">
        <f>[1]CAN!P200-[1]CAN!$E200</f>
        <v>-0.28253526150297148</v>
      </c>
      <c r="Q200" s="2">
        <f>[1]CAN!Q200-[1]CAN!$E200</f>
        <v>-0.28253526150297148</v>
      </c>
      <c r="R200" s="2">
        <f>[1]CAN!R200-[1]CAN!$E200</f>
        <v>-0.28253526150297148</v>
      </c>
      <c r="S200" s="2">
        <f>[1]CAN!S200-[1]CAN!$E200</f>
        <v>-0.28253526150297148</v>
      </c>
      <c r="T200" s="2">
        <f>[1]CAN!T200-[1]CAN!$E200</f>
        <v>-0.28253526150297148</v>
      </c>
      <c r="U200" s="2">
        <f>[1]CAN!U200-[1]CAN!$E200</f>
        <v>-0.28253526150297148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-7.5018248722813041E-2</v>
      </c>
      <c r="G201" s="2">
        <f>[1]CAN!G201-[1]CAN!$E201</f>
        <v>-0.13941843151405919</v>
      </c>
      <c r="H201" s="2">
        <f>[1]CAN!H201-[1]CAN!$E201</f>
        <v>-0.19393904403466422</v>
      </c>
      <c r="I201" s="2">
        <f>[1]CAN!I201-[1]CAN!$E201</f>
        <v>-0.23774599718348099</v>
      </c>
      <c r="J201" s="2">
        <f>[1]CAN!J201-[1]CAN!$E201</f>
        <v>-0.28109931143433187</v>
      </c>
      <c r="K201" s="2">
        <f>[1]CAN!K201-[1]CAN!$E201</f>
        <v>-0.31903305331377396</v>
      </c>
      <c r="L201" s="2">
        <f>[1]CAN!L201-[1]CAN!$E201</f>
        <v>-0.31903305331377396</v>
      </c>
      <c r="M201" s="2">
        <f>[1]CAN!M201-[1]CAN!$E201</f>
        <v>-0.31903305331377396</v>
      </c>
      <c r="N201" s="2">
        <f>[1]CAN!N201-[1]CAN!$E201</f>
        <v>-0.31903305331377396</v>
      </c>
      <c r="O201" s="2">
        <f>[1]CAN!O201-[1]CAN!$E201</f>
        <v>-0.31903305331377396</v>
      </c>
      <c r="P201" s="2">
        <f>[1]CAN!P201-[1]CAN!$E201</f>
        <v>-0.31903305331377396</v>
      </c>
      <c r="Q201" s="2">
        <f>[1]CAN!Q201-[1]CAN!$E201</f>
        <v>-0.31903305331377396</v>
      </c>
      <c r="R201" s="2">
        <f>[1]CAN!R201-[1]CAN!$E201</f>
        <v>-0.31903305331377396</v>
      </c>
      <c r="S201" s="2">
        <f>[1]CAN!S201-[1]CAN!$E201</f>
        <v>-0.31903305331377396</v>
      </c>
      <c r="T201" s="2">
        <f>[1]CAN!T201-[1]CAN!$E201</f>
        <v>-0.31903305331377396</v>
      </c>
      <c r="U201" s="2">
        <f>[1]CAN!U201-[1]CAN!$E201</f>
        <v>-0.31903305331377396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-7.8221192495846026E-2</v>
      </c>
      <c r="G202" s="2">
        <f>[1]CAN!G202-[1]CAN!$E202</f>
        <v>-0.1417957583408338</v>
      </c>
      <c r="H202" s="2">
        <f>[1]CAN!H202-[1]CAN!$E202</f>
        <v>-0.19279237097038049</v>
      </c>
      <c r="I202" s="2">
        <f>[1]CAN!I202-[1]CAN!$E202</f>
        <v>-0.2389633370635238</v>
      </c>
      <c r="J202" s="2">
        <f>[1]CAN!J202-[1]CAN!$E202</f>
        <v>-0.27958282929574807</v>
      </c>
      <c r="K202" s="2">
        <f>[1]CAN!K202-[1]CAN!$E202</f>
        <v>-0.27958282929574807</v>
      </c>
      <c r="L202" s="2">
        <f>[1]CAN!L202-[1]CAN!$E202</f>
        <v>-0.27958282929574807</v>
      </c>
      <c r="M202" s="2">
        <f>[1]CAN!M202-[1]CAN!$E202</f>
        <v>-0.27958282929574807</v>
      </c>
      <c r="N202" s="2">
        <f>[1]CAN!N202-[1]CAN!$E202</f>
        <v>-0.27958282929574807</v>
      </c>
      <c r="O202" s="2">
        <f>[1]CAN!O202-[1]CAN!$E202</f>
        <v>-0.27958282929574807</v>
      </c>
      <c r="P202" s="2">
        <f>[1]CAN!P202-[1]CAN!$E202</f>
        <v>-0.27958282929574807</v>
      </c>
      <c r="Q202" s="2">
        <f>[1]CAN!Q202-[1]CAN!$E202</f>
        <v>-0.27958282929574807</v>
      </c>
      <c r="R202" s="2">
        <f>[1]CAN!R202-[1]CAN!$E202</f>
        <v>-0.27958282929574807</v>
      </c>
      <c r="S202" s="2">
        <f>[1]CAN!S202-[1]CAN!$E202</f>
        <v>-0.27958282929574807</v>
      </c>
      <c r="T202" s="2">
        <f>[1]CAN!T202-[1]CAN!$E202</f>
        <v>-0.27958282929574807</v>
      </c>
      <c r="U202" s="2">
        <f>[1]CAN!U202-[1]CAN!$E202</f>
        <v>-0.27958282929574807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-7.3512906963230762E-2</v>
      </c>
      <c r="G203" s="2">
        <f>[1]CAN!G203-[1]CAN!$E203</f>
        <v>-0.13092120977046307</v>
      </c>
      <c r="H203" s="2">
        <f>[1]CAN!H203-[1]CAN!$E203</f>
        <v>-0.17748981660264462</v>
      </c>
      <c r="I203" s="2">
        <f>[1]CAN!I203-[1]CAN!$E203</f>
        <v>-0.21784951461808078</v>
      </c>
      <c r="J203" s="2">
        <f>[1]CAN!J203-[1]CAN!$E203</f>
        <v>-0.25456127592440225</v>
      </c>
      <c r="K203" s="2">
        <f>[1]CAN!K203-[1]CAN!$E203</f>
        <v>-0.25456127592440225</v>
      </c>
      <c r="L203" s="2">
        <f>[1]CAN!L203-[1]CAN!$E203</f>
        <v>-0.25456127592440225</v>
      </c>
      <c r="M203" s="2">
        <f>[1]CAN!M203-[1]CAN!$E203</f>
        <v>-0.25456127592440225</v>
      </c>
      <c r="N203" s="2">
        <f>[1]CAN!N203-[1]CAN!$E203</f>
        <v>-0.25456127592440225</v>
      </c>
      <c r="O203" s="2">
        <f>[1]CAN!O203-[1]CAN!$E203</f>
        <v>-0.25456127592440225</v>
      </c>
      <c r="P203" s="2">
        <f>[1]CAN!P203-[1]CAN!$E203</f>
        <v>-0.25456127592440225</v>
      </c>
      <c r="Q203" s="2">
        <f>[1]CAN!Q203-[1]CAN!$E203</f>
        <v>-0.25456127592440225</v>
      </c>
      <c r="R203" s="2">
        <f>[1]CAN!R203-[1]CAN!$E203</f>
        <v>-0.25456127592440225</v>
      </c>
      <c r="S203" s="2">
        <f>[1]CAN!S203-[1]CAN!$E203</f>
        <v>-0.25456127592440225</v>
      </c>
      <c r="T203" s="2">
        <f>[1]CAN!T203-[1]CAN!$E203</f>
        <v>-0.25456127592440225</v>
      </c>
      <c r="U203" s="2">
        <f>[1]CAN!U203-[1]CAN!$E203</f>
        <v>-0.25456127592440225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-8.0696079119945807E-2</v>
      </c>
      <c r="G204" s="2">
        <f>[1]CAN!G204-[1]CAN!$E204</f>
        <v>-0.15102626795055585</v>
      </c>
      <c r="H204" s="2">
        <f>[1]CAN!H204-[1]CAN!$E204</f>
        <v>-0.21369945524793366</v>
      </c>
      <c r="I204" s="2">
        <f>[1]CAN!I204-[1]CAN!$E204</f>
        <v>-0.26395508927976152</v>
      </c>
      <c r="J204" s="2">
        <f>[1]CAN!J204-[1]CAN!$E204</f>
        <v>-0.26395508927976152</v>
      </c>
      <c r="K204" s="2">
        <f>[1]CAN!K204-[1]CAN!$E204</f>
        <v>-0.26395508927976152</v>
      </c>
      <c r="L204" s="2">
        <f>[1]CAN!L204-[1]CAN!$E204</f>
        <v>-0.26395508927976152</v>
      </c>
      <c r="M204" s="2">
        <f>[1]CAN!M204-[1]CAN!$E204</f>
        <v>-0.26395508927976152</v>
      </c>
      <c r="N204" s="2">
        <f>[1]CAN!N204-[1]CAN!$E204</f>
        <v>-0.26395508927976152</v>
      </c>
      <c r="O204" s="2">
        <f>[1]CAN!O204-[1]CAN!$E204</f>
        <v>-0.26395508927976152</v>
      </c>
      <c r="P204" s="2">
        <f>[1]CAN!P204-[1]CAN!$E204</f>
        <v>-0.26395508927976152</v>
      </c>
      <c r="Q204" s="2">
        <f>[1]CAN!Q204-[1]CAN!$E204</f>
        <v>-0.26395508927976152</v>
      </c>
      <c r="R204" s="2">
        <f>[1]CAN!R204-[1]CAN!$E204</f>
        <v>-0.26395508927976152</v>
      </c>
      <c r="S204" s="2">
        <f>[1]CAN!S204-[1]CAN!$E204</f>
        <v>-0.26395508927976152</v>
      </c>
      <c r="T204" s="2">
        <f>[1]CAN!T204-[1]CAN!$E204</f>
        <v>-0.26395508927976152</v>
      </c>
      <c r="U204" s="2">
        <f>[1]CAN!U204-[1]CAN!$E204</f>
        <v>-0.26395508927976152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-7.7488187463529812E-2</v>
      </c>
      <c r="G205" s="2">
        <f>[1]CAN!G205-[1]CAN!$E205</f>
        <v>-0.1449952386879545</v>
      </c>
      <c r="H205" s="2">
        <f>[1]CAN!H205-[1]CAN!$E205</f>
        <v>-0.19692644186426378</v>
      </c>
      <c r="I205" s="2">
        <f>[1]CAN!I205-[1]CAN!$E205</f>
        <v>-0.24670216536270573</v>
      </c>
      <c r="J205" s="2">
        <f>[1]CAN!J205-[1]CAN!$E205</f>
        <v>-0.28928796722561856</v>
      </c>
      <c r="K205" s="2">
        <f>[1]CAN!K205-[1]CAN!$E205</f>
        <v>-0.28928796722561856</v>
      </c>
      <c r="L205" s="2">
        <f>[1]CAN!L205-[1]CAN!$E205</f>
        <v>-0.28928796722561856</v>
      </c>
      <c r="M205" s="2">
        <f>[1]CAN!M205-[1]CAN!$E205</f>
        <v>-0.28928796722561856</v>
      </c>
      <c r="N205" s="2">
        <f>[1]CAN!N205-[1]CAN!$E205</f>
        <v>-0.28928796722561856</v>
      </c>
      <c r="O205" s="2">
        <f>[1]CAN!O205-[1]CAN!$E205</f>
        <v>-0.28928796722561856</v>
      </c>
      <c r="P205" s="2">
        <f>[1]CAN!P205-[1]CAN!$E205</f>
        <v>-0.28928796722561856</v>
      </c>
      <c r="Q205" s="2">
        <f>[1]CAN!Q205-[1]CAN!$E205</f>
        <v>-0.28928796722561856</v>
      </c>
      <c r="R205" s="2">
        <f>[1]CAN!R205-[1]CAN!$E205</f>
        <v>-0.28928796722561856</v>
      </c>
      <c r="S205" s="2">
        <f>[1]CAN!S205-[1]CAN!$E205</f>
        <v>-0.28928796722561856</v>
      </c>
      <c r="T205" s="2">
        <f>[1]CAN!T205-[1]CAN!$E205</f>
        <v>-0.28928796722561856</v>
      </c>
      <c r="U205" s="2">
        <f>[1]CAN!U205-[1]CAN!$E205</f>
        <v>-0.28928796722561856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-7.8770894289050375E-2</v>
      </c>
      <c r="G206" s="2">
        <f>[1]CAN!G206-[1]CAN!$E206</f>
        <v>-0.14200151917867743</v>
      </c>
      <c r="H206" s="2">
        <f>[1]CAN!H206-[1]CAN!$E206</f>
        <v>-0.19654285562455698</v>
      </c>
      <c r="I206" s="2">
        <f>[1]CAN!I206-[1]CAN!$E206</f>
        <v>-0.24273454153308194</v>
      </c>
      <c r="J206" s="2">
        <f>[1]CAN!J206-[1]CAN!$E206</f>
        <v>-0.28274073728039184</v>
      </c>
      <c r="K206" s="2">
        <f>[1]CAN!K206-[1]CAN!$E206</f>
        <v>-0.31870148316585301</v>
      </c>
      <c r="L206" s="2">
        <f>[1]CAN!L206-[1]CAN!$E206</f>
        <v>-0.31870148316585301</v>
      </c>
      <c r="M206" s="2">
        <f>[1]CAN!M206-[1]CAN!$E206</f>
        <v>-0.31870148316585301</v>
      </c>
      <c r="N206" s="2">
        <f>[1]CAN!N206-[1]CAN!$E206</f>
        <v>-0.31870148316585301</v>
      </c>
      <c r="O206" s="2">
        <f>[1]CAN!O206-[1]CAN!$E206</f>
        <v>-0.31870148316585301</v>
      </c>
      <c r="P206" s="2">
        <f>[1]CAN!P206-[1]CAN!$E206</f>
        <v>-0.31870148316585301</v>
      </c>
      <c r="Q206" s="2">
        <f>[1]CAN!Q206-[1]CAN!$E206</f>
        <v>-0.31870148316585301</v>
      </c>
      <c r="R206" s="2">
        <f>[1]CAN!R206-[1]CAN!$E206</f>
        <v>-0.31870148316585301</v>
      </c>
      <c r="S206" s="2">
        <f>[1]CAN!S206-[1]CAN!$E206</f>
        <v>-0.31870148316585301</v>
      </c>
      <c r="T206" s="2">
        <f>[1]CAN!T206-[1]CAN!$E206</f>
        <v>-0.31870148316585301</v>
      </c>
      <c r="U206" s="2">
        <f>[1]CAN!U206-[1]CAN!$E206</f>
        <v>-0.31870148316585301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-8.010245813579786E-2</v>
      </c>
      <c r="G207" s="2">
        <f>[1]CAN!G207-[1]CAN!$E207</f>
        <v>-0.14541102814547457</v>
      </c>
      <c r="H207" s="2">
        <f>[1]CAN!H207-[1]CAN!$E207</f>
        <v>-0.20256420689730703</v>
      </c>
      <c r="I207" s="2">
        <f>[1]CAN!I207-[1]CAN!$E207</f>
        <v>-0.2441976199741589</v>
      </c>
      <c r="J207" s="2">
        <f>[1]CAN!J207-[1]CAN!$E207</f>
        <v>-0.28110776151333994</v>
      </c>
      <c r="K207" s="2">
        <f>[1]CAN!K207-[1]CAN!$E207</f>
        <v>-0.28110776151333994</v>
      </c>
      <c r="L207" s="2">
        <f>[1]CAN!L207-[1]CAN!$E207</f>
        <v>-0.28110776151333994</v>
      </c>
      <c r="M207" s="2">
        <f>[1]CAN!M207-[1]CAN!$E207</f>
        <v>-0.28110776151333994</v>
      </c>
      <c r="N207" s="2">
        <f>[1]CAN!N207-[1]CAN!$E207</f>
        <v>-0.28110776151333994</v>
      </c>
      <c r="O207" s="2">
        <f>[1]CAN!O207-[1]CAN!$E207</f>
        <v>-0.28110776151333994</v>
      </c>
      <c r="P207" s="2">
        <f>[1]CAN!P207-[1]CAN!$E207</f>
        <v>-0.28110776151333994</v>
      </c>
      <c r="Q207" s="2">
        <f>[1]CAN!Q207-[1]CAN!$E207</f>
        <v>-0.28110776151333994</v>
      </c>
      <c r="R207" s="2">
        <f>[1]CAN!R207-[1]CAN!$E207</f>
        <v>-0.28110776151333994</v>
      </c>
      <c r="S207" s="2">
        <f>[1]CAN!S207-[1]CAN!$E207</f>
        <v>-0.28110776151333994</v>
      </c>
      <c r="T207" s="2">
        <f>[1]CAN!T207-[1]CAN!$E207</f>
        <v>-0.28110776151333994</v>
      </c>
      <c r="U207" s="2">
        <f>[1]CAN!U207-[1]CAN!$E207</f>
        <v>-0.28110776151333994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-7.599437406514653E-2</v>
      </c>
      <c r="G208" s="2">
        <f>[1]CAN!G208-[1]CAN!$E208</f>
        <v>-0.13405431483602115</v>
      </c>
      <c r="H208" s="2">
        <f>[1]CAN!H208-[1]CAN!$E208</f>
        <v>-0.18726288987954831</v>
      </c>
      <c r="I208" s="2">
        <f>[1]CAN!I208-[1]CAN!$E208</f>
        <v>-0.23730162953330591</v>
      </c>
      <c r="J208" s="2">
        <f>[1]CAN!J208-[1]CAN!$E208</f>
        <v>-0.28410225082768648</v>
      </c>
      <c r="K208" s="2">
        <f>[1]CAN!K208-[1]CAN!$E208</f>
        <v>-0.28410225082768648</v>
      </c>
      <c r="L208" s="2">
        <f>[1]CAN!L208-[1]CAN!$E208</f>
        <v>-0.28410225082768648</v>
      </c>
      <c r="M208" s="2">
        <f>[1]CAN!M208-[1]CAN!$E208</f>
        <v>-0.28410225082768648</v>
      </c>
      <c r="N208" s="2">
        <f>[1]CAN!N208-[1]CAN!$E208</f>
        <v>-0.28410225082768648</v>
      </c>
      <c r="O208" s="2">
        <f>[1]CAN!O208-[1]CAN!$E208</f>
        <v>-0.28410225082768648</v>
      </c>
      <c r="P208" s="2">
        <f>[1]CAN!P208-[1]CAN!$E208</f>
        <v>-0.28410225082768648</v>
      </c>
      <c r="Q208" s="2">
        <f>[1]CAN!Q208-[1]CAN!$E208</f>
        <v>-0.28410225082768648</v>
      </c>
      <c r="R208" s="2">
        <f>[1]CAN!R208-[1]CAN!$E208</f>
        <v>-0.28410225082768648</v>
      </c>
      <c r="S208" s="2">
        <f>[1]CAN!S208-[1]CAN!$E208</f>
        <v>-0.28410225082768648</v>
      </c>
      <c r="T208" s="2">
        <f>[1]CAN!T208-[1]CAN!$E208</f>
        <v>-0.28410225082768648</v>
      </c>
      <c r="U208" s="2">
        <f>[1]CAN!U208-[1]CAN!$E208</f>
        <v>-0.28410225082768648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-7.2850515943287064E-2</v>
      </c>
      <c r="G209" s="2">
        <f>[1]CAN!G209-[1]CAN!$E209</f>
        <v>-0.13208915018861944</v>
      </c>
      <c r="H209" s="2">
        <f>[1]CAN!H209-[1]CAN!$E209</f>
        <v>-0.18373529034477087</v>
      </c>
      <c r="I209" s="2">
        <f>[1]CAN!I209-[1]CAN!$E209</f>
        <v>-0.22876963855605936</v>
      </c>
      <c r="J209" s="2">
        <f>[1]CAN!J209-[1]CAN!$E209</f>
        <v>-0.2671318780228944</v>
      </c>
      <c r="K209" s="2">
        <f>[1]CAN!K209-[1]CAN!$E209</f>
        <v>-0.30079269972566181</v>
      </c>
      <c r="L209" s="2">
        <f>[1]CAN!L209-[1]CAN!$E209</f>
        <v>-0.30079269972566181</v>
      </c>
      <c r="M209" s="2">
        <f>[1]CAN!M209-[1]CAN!$E209</f>
        <v>-0.30079269972566181</v>
      </c>
      <c r="N209" s="2">
        <f>[1]CAN!N209-[1]CAN!$E209</f>
        <v>-0.30079269972566181</v>
      </c>
      <c r="O209" s="2">
        <f>[1]CAN!O209-[1]CAN!$E209</f>
        <v>-0.30079269972566181</v>
      </c>
      <c r="P209" s="2">
        <f>[1]CAN!P209-[1]CAN!$E209</f>
        <v>-0.30079269972566181</v>
      </c>
      <c r="Q209" s="2">
        <f>[1]CAN!Q209-[1]CAN!$E209</f>
        <v>-0.30079269972566181</v>
      </c>
      <c r="R209" s="2">
        <f>[1]CAN!R209-[1]CAN!$E209</f>
        <v>-0.30079269972566181</v>
      </c>
      <c r="S209" s="2">
        <f>[1]CAN!S209-[1]CAN!$E209</f>
        <v>-0.30079269972566181</v>
      </c>
      <c r="T209" s="2">
        <f>[1]CAN!T209-[1]CAN!$E209</f>
        <v>-0.30079269972566181</v>
      </c>
      <c r="U209" s="2">
        <f>[1]CAN!U209-[1]CAN!$E209</f>
        <v>-0.30079269972566181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-7.2423054575608603E-2</v>
      </c>
      <c r="G210" s="2">
        <f>[1]CAN!G210-[1]CAN!$E210</f>
        <v>-0.13556950843315008</v>
      </c>
      <c r="H210" s="2">
        <f>[1]CAN!H210-[1]CAN!$E210</f>
        <v>-0.18888788310687232</v>
      </c>
      <c r="I210" s="2">
        <f>[1]CAN!I210-[1]CAN!$E210</f>
        <v>-0.23509580339214153</v>
      </c>
      <c r="J210" s="2">
        <f>[1]CAN!J210-[1]CAN!$E210</f>
        <v>-0.27323139318201584</v>
      </c>
      <c r="K210" s="2">
        <f>[1]CAN!K210-[1]CAN!$E210</f>
        <v>-0.27323139318201584</v>
      </c>
      <c r="L210" s="2">
        <f>[1]CAN!L210-[1]CAN!$E210</f>
        <v>-0.27323139318201584</v>
      </c>
      <c r="M210" s="2">
        <f>[1]CAN!M210-[1]CAN!$E210</f>
        <v>-0.27323139318201584</v>
      </c>
      <c r="N210" s="2">
        <f>[1]CAN!N210-[1]CAN!$E210</f>
        <v>-0.27323139318201584</v>
      </c>
      <c r="O210" s="2">
        <f>[1]CAN!O210-[1]CAN!$E210</f>
        <v>-0.27323139318201584</v>
      </c>
      <c r="P210" s="2">
        <f>[1]CAN!P210-[1]CAN!$E210</f>
        <v>-0.27323139318201584</v>
      </c>
      <c r="Q210" s="2">
        <f>[1]CAN!Q210-[1]CAN!$E210</f>
        <v>-0.27323139318201584</v>
      </c>
      <c r="R210" s="2">
        <f>[1]CAN!R210-[1]CAN!$E210</f>
        <v>-0.27323139318201584</v>
      </c>
      <c r="S210" s="2">
        <f>[1]CAN!S210-[1]CAN!$E210</f>
        <v>-0.27323139318201584</v>
      </c>
      <c r="T210" s="2">
        <f>[1]CAN!T210-[1]CAN!$E210</f>
        <v>-0.27323139318201584</v>
      </c>
      <c r="U210" s="2">
        <f>[1]CAN!U210-[1]CAN!$E210</f>
        <v>-0.27323139318201584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-7.6574806762380376E-2</v>
      </c>
      <c r="G211" s="2">
        <f>[1]CAN!G211-[1]CAN!$E211</f>
        <v>-0.1434569535688297</v>
      </c>
      <c r="H211" s="2">
        <f>[1]CAN!H211-[1]CAN!$E211</f>
        <v>-0.19934971680731906</v>
      </c>
      <c r="I211" s="2">
        <f>[1]CAN!I211-[1]CAN!$E211</f>
        <v>-0.2483566017685348</v>
      </c>
      <c r="J211" s="2">
        <f>[1]CAN!J211-[1]CAN!$E211</f>
        <v>-0.29384007739685103</v>
      </c>
      <c r="K211" s="2">
        <f>[1]CAN!K211-[1]CAN!$E211</f>
        <v>-0.29384007739685103</v>
      </c>
      <c r="L211" s="2">
        <f>[1]CAN!L211-[1]CAN!$E211</f>
        <v>-0.29384007739685103</v>
      </c>
      <c r="M211" s="2">
        <f>[1]CAN!M211-[1]CAN!$E211</f>
        <v>-0.29384007739685103</v>
      </c>
      <c r="N211" s="2">
        <f>[1]CAN!N211-[1]CAN!$E211</f>
        <v>-0.29384007739685103</v>
      </c>
      <c r="O211" s="2">
        <f>[1]CAN!O211-[1]CAN!$E211</f>
        <v>-0.29384007739685103</v>
      </c>
      <c r="P211" s="2">
        <f>[1]CAN!P211-[1]CAN!$E211</f>
        <v>-0.29384007739685103</v>
      </c>
      <c r="Q211" s="2">
        <f>[1]CAN!Q211-[1]CAN!$E211</f>
        <v>-0.29384007739685103</v>
      </c>
      <c r="R211" s="2">
        <f>[1]CAN!R211-[1]CAN!$E211</f>
        <v>-0.29384007739685103</v>
      </c>
      <c r="S211" s="2">
        <f>[1]CAN!S211-[1]CAN!$E211</f>
        <v>-0.29384007739685103</v>
      </c>
      <c r="T211" s="2">
        <f>[1]CAN!T211-[1]CAN!$E211</f>
        <v>-0.29384007739685103</v>
      </c>
      <c r="U211" s="2">
        <f>[1]CAN!U211-[1]CAN!$E211</f>
        <v>-0.29384007739685103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-8.4567069297463604E-2</v>
      </c>
      <c r="G212" s="2">
        <f>[1]CAN!G212-[1]CAN!$E212</f>
        <v>-0.15695667796990165</v>
      </c>
      <c r="H212" s="2">
        <f>[1]CAN!H212-[1]CAN!$E212</f>
        <v>-0.21479630840974551</v>
      </c>
      <c r="I212" s="2">
        <f>[1]CAN!I212-[1]CAN!$E212</f>
        <v>-0.26678174231494722</v>
      </c>
      <c r="J212" s="2">
        <f>[1]CAN!J212-[1]CAN!$E212</f>
        <v>-0.31510776911130733</v>
      </c>
      <c r="K212" s="2">
        <f>[1]CAN!K212-[1]CAN!$E212</f>
        <v>-0.31510776911130733</v>
      </c>
      <c r="L212" s="2">
        <f>[1]CAN!L212-[1]CAN!$E212</f>
        <v>-0.31510776911130733</v>
      </c>
      <c r="M212" s="2">
        <f>[1]CAN!M212-[1]CAN!$E212</f>
        <v>-0.31510776911130733</v>
      </c>
      <c r="N212" s="2">
        <f>[1]CAN!N212-[1]CAN!$E212</f>
        <v>-0.31510776911130733</v>
      </c>
      <c r="O212" s="2">
        <f>[1]CAN!O212-[1]CAN!$E212</f>
        <v>-0.31510776911130733</v>
      </c>
      <c r="P212" s="2">
        <f>[1]CAN!P212-[1]CAN!$E212</f>
        <v>-0.31510776911130733</v>
      </c>
      <c r="Q212" s="2">
        <f>[1]CAN!Q212-[1]CAN!$E212</f>
        <v>-0.31510776911130733</v>
      </c>
      <c r="R212" s="2">
        <f>[1]CAN!R212-[1]CAN!$E212</f>
        <v>-0.31510776911130733</v>
      </c>
      <c r="S212" s="2">
        <f>[1]CAN!S212-[1]CAN!$E212</f>
        <v>-0.31510776911130733</v>
      </c>
      <c r="T212" s="2">
        <f>[1]CAN!T212-[1]CAN!$E212</f>
        <v>-0.31510776911130733</v>
      </c>
      <c r="U212" s="2">
        <f>[1]CAN!U212-[1]CAN!$E212</f>
        <v>-0.31510776911130733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-8.1088870805672286E-2</v>
      </c>
      <c r="G213" s="2">
        <f>[1]CAN!G213-[1]CAN!$E213</f>
        <v>-0.14862638112833793</v>
      </c>
      <c r="H213" s="2">
        <f>[1]CAN!H213-[1]CAN!$E213</f>
        <v>-0.20637807690548016</v>
      </c>
      <c r="I213" s="2">
        <f>[1]CAN!I213-[1]CAN!$E213</f>
        <v>-0.25648569012349753</v>
      </c>
      <c r="J213" s="2">
        <f>[1]CAN!J213-[1]CAN!$E213</f>
        <v>-0.25648569012349753</v>
      </c>
      <c r="K213" s="2">
        <f>[1]CAN!K213-[1]CAN!$E213</f>
        <v>-0.25648569012349753</v>
      </c>
      <c r="L213" s="2">
        <f>[1]CAN!L213-[1]CAN!$E213</f>
        <v>-0.25648569012349753</v>
      </c>
      <c r="M213" s="2">
        <f>[1]CAN!M213-[1]CAN!$E213</f>
        <v>-0.25648569012349753</v>
      </c>
      <c r="N213" s="2">
        <f>[1]CAN!N213-[1]CAN!$E213</f>
        <v>-0.25648569012349753</v>
      </c>
      <c r="O213" s="2">
        <f>[1]CAN!O213-[1]CAN!$E213</f>
        <v>-0.25648569012349753</v>
      </c>
      <c r="P213" s="2">
        <f>[1]CAN!P213-[1]CAN!$E213</f>
        <v>-0.25648569012349753</v>
      </c>
      <c r="Q213" s="2">
        <f>[1]CAN!Q213-[1]CAN!$E213</f>
        <v>-0.25648569012349753</v>
      </c>
      <c r="R213" s="2">
        <f>[1]CAN!R213-[1]CAN!$E213</f>
        <v>-0.25648569012349753</v>
      </c>
      <c r="S213" s="2">
        <f>[1]CAN!S213-[1]CAN!$E213</f>
        <v>-0.25648569012349753</v>
      </c>
      <c r="T213" s="2">
        <f>[1]CAN!T213-[1]CAN!$E213</f>
        <v>-0.25648569012349753</v>
      </c>
      <c r="U213" s="2">
        <f>[1]CAN!U213-[1]CAN!$E213</f>
        <v>-0.25648569012349753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-7.4704981699539985E-2</v>
      </c>
      <c r="G214" s="2">
        <f>[1]CAN!G214-[1]CAN!$E214</f>
        <v>-0.13879579258872354</v>
      </c>
      <c r="H214" s="2">
        <f>[1]CAN!H214-[1]CAN!$E214</f>
        <v>-0.19130963414175994</v>
      </c>
      <c r="I214" s="2">
        <f>[1]CAN!I214-[1]CAN!$E214</f>
        <v>-0.23460316771911494</v>
      </c>
      <c r="J214" s="2">
        <f>[1]CAN!J214-[1]CAN!$E214</f>
        <v>-0.23460316771911494</v>
      </c>
      <c r="K214" s="2">
        <f>[1]CAN!K214-[1]CAN!$E214</f>
        <v>-0.23460316771911494</v>
      </c>
      <c r="L214" s="2">
        <f>[1]CAN!L214-[1]CAN!$E214</f>
        <v>-0.23460316771911494</v>
      </c>
      <c r="M214" s="2">
        <f>[1]CAN!M214-[1]CAN!$E214</f>
        <v>-0.23460316771911494</v>
      </c>
      <c r="N214" s="2">
        <f>[1]CAN!N214-[1]CAN!$E214</f>
        <v>-0.23460316771911494</v>
      </c>
      <c r="O214" s="2">
        <f>[1]CAN!O214-[1]CAN!$E214</f>
        <v>-0.23460316771911494</v>
      </c>
      <c r="P214" s="2">
        <f>[1]CAN!P214-[1]CAN!$E214</f>
        <v>-0.23460316771911494</v>
      </c>
      <c r="Q214" s="2">
        <f>[1]CAN!Q214-[1]CAN!$E214</f>
        <v>-0.23460316771911494</v>
      </c>
      <c r="R214" s="2">
        <f>[1]CAN!R214-[1]CAN!$E214</f>
        <v>-0.23460316771911494</v>
      </c>
      <c r="S214" s="2">
        <f>[1]CAN!S214-[1]CAN!$E214</f>
        <v>-0.23460316771911494</v>
      </c>
      <c r="T214" s="2">
        <f>[1]CAN!T214-[1]CAN!$E214</f>
        <v>-0.23460316771911494</v>
      </c>
      <c r="U214" s="2">
        <f>[1]CAN!U214-[1]CAN!$E214</f>
        <v>-0.23460316771911494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-7.6008867365430888E-2</v>
      </c>
      <c r="G215" s="2">
        <f>[1]CAN!G215-[1]CAN!$E215</f>
        <v>-0.14192408910645327</v>
      </c>
      <c r="H215" s="2">
        <f>[1]CAN!H215-[1]CAN!$E215</f>
        <v>-0.19839314758775117</v>
      </c>
      <c r="I215" s="2">
        <f>[1]CAN!I215-[1]CAN!$E215</f>
        <v>-0.24703198364250056</v>
      </c>
      <c r="J215" s="2">
        <f>[1]CAN!J215-[1]CAN!$E215</f>
        <v>-0.28533853382418783</v>
      </c>
      <c r="K215" s="2">
        <f>[1]CAN!K215-[1]CAN!$E215</f>
        <v>-0.28533853382418783</v>
      </c>
      <c r="L215" s="2">
        <f>[1]CAN!L215-[1]CAN!$E215</f>
        <v>-0.28533853382418783</v>
      </c>
      <c r="M215" s="2">
        <f>[1]CAN!M215-[1]CAN!$E215</f>
        <v>-0.28533853382418783</v>
      </c>
      <c r="N215" s="2">
        <f>[1]CAN!N215-[1]CAN!$E215</f>
        <v>-0.28533853382418783</v>
      </c>
      <c r="O215" s="2">
        <f>[1]CAN!O215-[1]CAN!$E215</f>
        <v>-0.28533853382418783</v>
      </c>
      <c r="P215" s="2">
        <f>[1]CAN!P215-[1]CAN!$E215</f>
        <v>-0.28533853382418783</v>
      </c>
      <c r="Q215" s="2">
        <f>[1]CAN!Q215-[1]CAN!$E215</f>
        <v>-0.28533853382418783</v>
      </c>
      <c r="R215" s="2">
        <f>[1]CAN!R215-[1]CAN!$E215</f>
        <v>-0.28533853382418783</v>
      </c>
      <c r="S215" s="2">
        <f>[1]CAN!S215-[1]CAN!$E215</f>
        <v>-0.28533853382418783</v>
      </c>
      <c r="T215" s="2">
        <f>[1]CAN!T215-[1]CAN!$E215</f>
        <v>-0.28533853382418783</v>
      </c>
      <c r="U215" s="2">
        <f>[1]CAN!U215-[1]CAN!$E215</f>
        <v>-0.28533853382418783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-7.6011978940186964E-2</v>
      </c>
      <c r="G216" s="2">
        <f>[1]CAN!G216-[1]CAN!$E216</f>
        <v>-0.13434569469563939</v>
      </c>
      <c r="H216" s="2">
        <f>[1]CAN!H216-[1]CAN!$E216</f>
        <v>-0.18231999333067961</v>
      </c>
      <c r="I216" s="2">
        <f>[1]CAN!I216-[1]CAN!$E216</f>
        <v>-0.22376071008170584</v>
      </c>
      <c r="J216" s="2">
        <f>[1]CAN!J216-[1]CAN!$E216</f>
        <v>-0.25933676099725744</v>
      </c>
      <c r="K216" s="2">
        <f>[1]CAN!K216-[1]CAN!$E216</f>
        <v>-0.25933676099725744</v>
      </c>
      <c r="L216" s="2">
        <f>[1]CAN!L216-[1]CAN!$E216</f>
        <v>-0.25933676099725744</v>
      </c>
      <c r="M216" s="2">
        <f>[1]CAN!M216-[1]CAN!$E216</f>
        <v>-0.25933676099725744</v>
      </c>
      <c r="N216" s="2">
        <f>[1]CAN!N216-[1]CAN!$E216</f>
        <v>-0.25933676099725744</v>
      </c>
      <c r="O216" s="2">
        <f>[1]CAN!O216-[1]CAN!$E216</f>
        <v>-0.25933676099725744</v>
      </c>
      <c r="P216" s="2">
        <f>[1]CAN!P216-[1]CAN!$E216</f>
        <v>-0.25933676099725744</v>
      </c>
      <c r="Q216" s="2">
        <f>[1]CAN!Q216-[1]CAN!$E216</f>
        <v>-0.25933676099725744</v>
      </c>
      <c r="R216" s="2">
        <f>[1]CAN!R216-[1]CAN!$E216</f>
        <v>-0.25933676099725744</v>
      </c>
      <c r="S216" s="2">
        <f>[1]CAN!S216-[1]CAN!$E216</f>
        <v>-0.25933676099725744</v>
      </c>
      <c r="T216" s="2">
        <f>[1]CAN!T216-[1]CAN!$E216</f>
        <v>-0.25933676099725744</v>
      </c>
      <c r="U216" s="2">
        <f>[1]CAN!U216-[1]CAN!$E216</f>
        <v>-0.25933676099725744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-8.2677872646968353E-2</v>
      </c>
      <c r="G217" s="2">
        <f>[1]CAN!G217-[1]CAN!$E217</f>
        <v>-0.15511518981600148</v>
      </c>
      <c r="H217" s="2">
        <f>[1]CAN!H217-[1]CAN!$E217</f>
        <v>-0.21359997283792609</v>
      </c>
      <c r="I217" s="2">
        <f>[1]CAN!I217-[1]CAN!$E217</f>
        <v>-0.26437326418562179</v>
      </c>
      <c r="J217" s="2">
        <f>[1]CAN!J217-[1]CAN!$E217</f>
        <v>-0.3105251203863304</v>
      </c>
      <c r="K217" s="2">
        <f>[1]CAN!K217-[1]CAN!$E217</f>
        <v>-0.3105251203863304</v>
      </c>
      <c r="L217" s="2">
        <f>[1]CAN!L217-[1]CAN!$E217</f>
        <v>-0.3105251203863304</v>
      </c>
      <c r="M217" s="2">
        <f>[1]CAN!M217-[1]CAN!$E217</f>
        <v>-0.3105251203863304</v>
      </c>
      <c r="N217" s="2">
        <f>[1]CAN!N217-[1]CAN!$E217</f>
        <v>-0.3105251203863304</v>
      </c>
      <c r="O217" s="2">
        <f>[1]CAN!O217-[1]CAN!$E217</f>
        <v>-0.3105251203863304</v>
      </c>
      <c r="P217" s="2">
        <f>[1]CAN!P217-[1]CAN!$E217</f>
        <v>-0.3105251203863304</v>
      </c>
      <c r="Q217" s="2">
        <f>[1]CAN!Q217-[1]CAN!$E217</f>
        <v>-0.3105251203863304</v>
      </c>
      <c r="R217" s="2">
        <f>[1]CAN!R217-[1]CAN!$E217</f>
        <v>-0.3105251203863304</v>
      </c>
      <c r="S217" s="2">
        <f>[1]CAN!S217-[1]CAN!$E217</f>
        <v>-0.3105251203863304</v>
      </c>
      <c r="T217" s="2">
        <f>[1]CAN!T217-[1]CAN!$E217</f>
        <v>-0.3105251203863304</v>
      </c>
      <c r="U217" s="2">
        <f>[1]CAN!U217-[1]CAN!$E217</f>
        <v>-0.3105251203863304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-7.3560775450459914E-2</v>
      </c>
      <c r="G218" s="2">
        <f>[1]CAN!G218-[1]CAN!$E218</f>
        <v>-0.14306303310280555</v>
      </c>
      <c r="H218" s="2">
        <f>[1]CAN!H218-[1]CAN!$E218</f>
        <v>-0.20672862217190868</v>
      </c>
      <c r="I218" s="2">
        <f>[1]CAN!I218-[1]CAN!$E218</f>
        <v>-0.25964302314872612</v>
      </c>
      <c r="J218" s="2">
        <f>[1]CAN!J218-[1]CAN!$E218</f>
        <v>-0.30268033172609421</v>
      </c>
      <c r="K218" s="2">
        <f>[1]CAN!K218-[1]CAN!$E218</f>
        <v>-0.30268033172609421</v>
      </c>
      <c r="L218" s="2">
        <f>[1]CAN!L218-[1]CAN!$E218</f>
        <v>-0.30268033172609421</v>
      </c>
      <c r="M218" s="2">
        <f>[1]CAN!M218-[1]CAN!$E218</f>
        <v>-0.30268033172609421</v>
      </c>
      <c r="N218" s="2">
        <f>[1]CAN!N218-[1]CAN!$E218</f>
        <v>-0.30268033172609421</v>
      </c>
      <c r="O218" s="2">
        <f>[1]CAN!O218-[1]CAN!$E218</f>
        <v>-0.30268033172609421</v>
      </c>
      <c r="P218" s="2">
        <f>[1]CAN!P218-[1]CAN!$E218</f>
        <v>-0.30268033172609421</v>
      </c>
      <c r="Q218" s="2">
        <f>[1]CAN!Q218-[1]CAN!$E218</f>
        <v>-0.30268033172609421</v>
      </c>
      <c r="R218" s="2">
        <f>[1]CAN!R218-[1]CAN!$E218</f>
        <v>-0.30268033172609421</v>
      </c>
      <c r="S218" s="2">
        <f>[1]CAN!S218-[1]CAN!$E218</f>
        <v>-0.30268033172609421</v>
      </c>
      <c r="T218" s="2">
        <f>[1]CAN!T218-[1]CAN!$E218</f>
        <v>-0.30268033172609421</v>
      </c>
      <c r="U218" s="2">
        <f>[1]CAN!U218-[1]CAN!$E218</f>
        <v>-0.30268033172609421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-7.4344622877958955E-2</v>
      </c>
      <c r="G219" s="2">
        <f>[1]CAN!G219-[1]CAN!$E219</f>
        <v>-0.13254252697583979</v>
      </c>
      <c r="H219" s="2">
        <f>[1]CAN!H219-[1]CAN!$E219</f>
        <v>-0.18320616113345523</v>
      </c>
      <c r="I219" s="2">
        <f>[1]CAN!I219-[1]CAN!$E219</f>
        <v>-0.22594924208937073</v>
      </c>
      <c r="J219" s="2">
        <f>[1]CAN!J219-[1]CAN!$E219</f>
        <v>-0.26327240469635171</v>
      </c>
      <c r="K219" s="2">
        <f>[1]CAN!K219-[1]CAN!$E219</f>
        <v>-0.29803368210372128</v>
      </c>
      <c r="L219" s="2">
        <f>[1]CAN!L219-[1]CAN!$E219</f>
        <v>-0.29803368210372128</v>
      </c>
      <c r="M219" s="2">
        <f>[1]CAN!M219-[1]CAN!$E219</f>
        <v>-0.29803368210372128</v>
      </c>
      <c r="N219" s="2">
        <f>[1]CAN!N219-[1]CAN!$E219</f>
        <v>-0.29803368210372128</v>
      </c>
      <c r="O219" s="2">
        <f>[1]CAN!O219-[1]CAN!$E219</f>
        <v>-0.29803368210372128</v>
      </c>
      <c r="P219" s="2">
        <f>[1]CAN!P219-[1]CAN!$E219</f>
        <v>-0.29803368210372128</v>
      </c>
      <c r="Q219" s="2">
        <f>[1]CAN!Q219-[1]CAN!$E219</f>
        <v>-0.29803368210372128</v>
      </c>
      <c r="R219" s="2">
        <f>[1]CAN!R219-[1]CAN!$E219</f>
        <v>-0.29803368210372128</v>
      </c>
      <c r="S219" s="2">
        <f>[1]CAN!S219-[1]CAN!$E219</f>
        <v>-0.29803368210372128</v>
      </c>
      <c r="T219" s="2">
        <f>[1]CAN!T219-[1]CAN!$E219</f>
        <v>-0.29803368210372128</v>
      </c>
      <c r="U219" s="2">
        <f>[1]CAN!U219-[1]CAN!$E219</f>
        <v>-0.29803368210372128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-8.0975224008909663E-2</v>
      </c>
      <c r="G220" s="2">
        <f>[1]CAN!G220-[1]CAN!$E220</f>
        <v>-0.14982629169202255</v>
      </c>
      <c r="H220" s="2">
        <f>[1]CAN!H220-[1]CAN!$E220</f>
        <v>-0.20732685965407427</v>
      </c>
      <c r="I220" s="2">
        <f>[1]CAN!I220-[1]CAN!$E220</f>
        <v>-0.25362561568545061</v>
      </c>
      <c r="J220" s="2">
        <f>[1]CAN!J220-[1]CAN!$E220</f>
        <v>-0.29558672992573065</v>
      </c>
      <c r="K220" s="2">
        <f>[1]CAN!K220-[1]CAN!$E220</f>
        <v>-0.29558672992573065</v>
      </c>
      <c r="L220" s="2">
        <f>[1]CAN!L220-[1]CAN!$E220</f>
        <v>-0.29558672992573065</v>
      </c>
      <c r="M220" s="2">
        <f>[1]CAN!M220-[1]CAN!$E220</f>
        <v>-0.29558672992573065</v>
      </c>
      <c r="N220" s="2">
        <f>[1]CAN!N220-[1]CAN!$E220</f>
        <v>-0.29558672992573065</v>
      </c>
      <c r="O220" s="2">
        <f>[1]CAN!O220-[1]CAN!$E220</f>
        <v>-0.29558672992573065</v>
      </c>
      <c r="P220" s="2">
        <f>[1]CAN!P220-[1]CAN!$E220</f>
        <v>-0.29558672992573065</v>
      </c>
      <c r="Q220" s="2">
        <f>[1]CAN!Q220-[1]CAN!$E220</f>
        <v>-0.29558672992573065</v>
      </c>
      <c r="R220" s="2">
        <f>[1]CAN!R220-[1]CAN!$E220</f>
        <v>-0.29558672992573065</v>
      </c>
      <c r="S220" s="2">
        <f>[1]CAN!S220-[1]CAN!$E220</f>
        <v>-0.29558672992573065</v>
      </c>
      <c r="T220" s="2">
        <f>[1]CAN!T220-[1]CAN!$E220</f>
        <v>-0.29558672992573065</v>
      </c>
      <c r="U220" s="2">
        <f>[1]CAN!U220-[1]CAN!$E220</f>
        <v>-0.29558672992573065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-7.6172130699148966E-2</v>
      </c>
      <c r="G221" s="2">
        <f>[1]CAN!G221-[1]CAN!$E221</f>
        <v>-0.1374474117727118</v>
      </c>
      <c r="H221" s="2">
        <f>[1]CAN!H221-[1]CAN!$E221</f>
        <v>-0.18664551790891437</v>
      </c>
      <c r="I221" s="2">
        <f>[1]CAN!I221-[1]CAN!$E221</f>
        <v>-0.22883942567489157</v>
      </c>
      <c r="J221" s="2">
        <f>[1]CAN!J221-[1]CAN!$E221</f>
        <v>-0.2688478160040404</v>
      </c>
      <c r="K221" s="2">
        <f>[1]CAN!K221-[1]CAN!$E221</f>
        <v>-0.2688478160040404</v>
      </c>
      <c r="L221" s="2">
        <f>[1]CAN!L221-[1]CAN!$E221</f>
        <v>-0.2688478160040404</v>
      </c>
      <c r="M221" s="2">
        <f>[1]CAN!M221-[1]CAN!$E221</f>
        <v>-0.2688478160040404</v>
      </c>
      <c r="N221" s="2">
        <f>[1]CAN!N221-[1]CAN!$E221</f>
        <v>-0.2688478160040404</v>
      </c>
      <c r="O221" s="2">
        <f>[1]CAN!O221-[1]CAN!$E221</f>
        <v>-0.2688478160040404</v>
      </c>
      <c r="P221" s="2">
        <f>[1]CAN!P221-[1]CAN!$E221</f>
        <v>-0.2688478160040404</v>
      </c>
      <c r="Q221" s="2">
        <f>[1]CAN!Q221-[1]CAN!$E221</f>
        <v>-0.2688478160040404</v>
      </c>
      <c r="R221" s="2">
        <f>[1]CAN!R221-[1]CAN!$E221</f>
        <v>-0.2688478160040404</v>
      </c>
      <c r="S221" s="2">
        <f>[1]CAN!S221-[1]CAN!$E221</f>
        <v>-0.2688478160040404</v>
      </c>
      <c r="T221" s="2">
        <f>[1]CAN!T221-[1]CAN!$E221</f>
        <v>-0.2688478160040404</v>
      </c>
      <c r="U221" s="2">
        <f>[1]CAN!U221-[1]CAN!$E221</f>
        <v>-0.2688478160040404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-7.0409409874400808E-2</v>
      </c>
      <c r="G222" s="2">
        <f>[1]CAN!G222-[1]CAN!$E222</f>
        <v>-0.12902916161351641</v>
      </c>
      <c r="H222" s="2">
        <f>[1]CAN!H222-[1]CAN!$E222</f>
        <v>-0.18497953739688455</v>
      </c>
      <c r="I222" s="2">
        <f>[1]CAN!I222-[1]CAN!$E222</f>
        <v>-0.23339768249331883</v>
      </c>
      <c r="J222" s="2">
        <f>[1]CAN!J222-[1]CAN!$E222</f>
        <v>-0.23339768249331883</v>
      </c>
      <c r="K222" s="2">
        <f>[1]CAN!K222-[1]CAN!$E222</f>
        <v>-0.23339768249331883</v>
      </c>
      <c r="L222" s="2">
        <f>[1]CAN!L222-[1]CAN!$E222</f>
        <v>-0.23339768249331883</v>
      </c>
      <c r="M222" s="2">
        <f>[1]CAN!M222-[1]CAN!$E222</f>
        <v>-0.23339768249331883</v>
      </c>
      <c r="N222" s="2">
        <f>[1]CAN!N222-[1]CAN!$E222</f>
        <v>-0.23339768249331883</v>
      </c>
      <c r="O222" s="2">
        <f>[1]CAN!O222-[1]CAN!$E222</f>
        <v>-0.23339768249331883</v>
      </c>
      <c r="P222" s="2">
        <f>[1]CAN!P222-[1]CAN!$E222</f>
        <v>-0.23339768249331883</v>
      </c>
      <c r="Q222" s="2">
        <f>[1]CAN!Q222-[1]CAN!$E222</f>
        <v>-0.23339768249331883</v>
      </c>
      <c r="R222" s="2">
        <f>[1]CAN!R222-[1]CAN!$E222</f>
        <v>-0.23339768249331883</v>
      </c>
      <c r="S222" s="2">
        <f>[1]CAN!S222-[1]CAN!$E222</f>
        <v>-0.23339768249331883</v>
      </c>
      <c r="T222" s="2">
        <f>[1]CAN!T222-[1]CAN!$E222</f>
        <v>-0.23339768249331883</v>
      </c>
      <c r="U222" s="2">
        <f>[1]CAN!U222-[1]CAN!$E222</f>
        <v>-0.23339768249331883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-8.3601593125422369E-2</v>
      </c>
      <c r="G223" s="2">
        <f>[1]CAN!G223-[1]CAN!$E223</f>
        <v>-0.15021356587067203</v>
      </c>
      <c r="H223" s="2">
        <f>[1]CAN!H223-[1]CAN!$E223</f>
        <v>-0.20725986792911044</v>
      </c>
      <c r="I223" s="2">
        <f>[1]CAN!I223-[1]CAN!$E223</f>
        <v>-0.26013930787860318</v>
      </c>
      <c r="J223" s="2">
        <f>[1]CAN!J223-[1]CAN!$E223</f>
        <v>-0.26013930787860318</v>
      </c>
      <c r="K223" s="2">
        <f>[1]CAN!K223-[1]CAN!$E223</f>
        <v>-0.26013930787860318</v>
      </c>
      <c r="L223" s="2">
        <f>[1]CAN!L223-[1]CAN!$E223</f>
        <v>-0.26013930787860318</v>
      </c>
      <c r="M223" s="2">
        <f>[1]CAN!M223-[1]CAN!$E223</f>
        <v>-0.26013930787860318</v>
      </c>
      <c r="N223" s="2">
        <f>[1]CAN!N223-[1]CAN!$E223</f>
        <v>-0.26013930787860318</v>
      </c>
      <c r="O223" s="2">
        <f>[1]CAN!O223-[1]CAN!$E223</f>
        <v>-0.26013930787860318</v>
      </c>
      <c r="P223" s="2">
        <f>[1]CAN!P223-[1]CAN!$E223</f>
        <v>-0.26013930787860318</v>
      </c>
      <c r="Q223" s="2">
        <f>[1]CAN!Q223-[1]CAN!$E223</f>
        <v>-0.26013930787860318</v>
      </c>
      <c r="R223" s="2">
        <f>[1]CAN!R223-[1]CAN!$E223</f>
        <v>-0.26013930787860318</v>
      </c>
      <c r="S223" s="2">
        <f>[1]CAN!S223-[1]CAN!$E223</f>
        <v>-0.26013930787860318</v>
      </c>
      <c r="T223" s="2">
        <f>[1]CAN!T223-[1]CAN!$E223</f>
        <v>-0.26013930787860318</v>
      </c>
      <c r="U223" s="2">
        <f>[1]CAN!U223-[1]CAN!$E223</f>
        <v>-0.26013930787860318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-7.5159441769301338E-2</v>
      </c>
      <c r="G224" s="2">
        <f>[1]CAN!G224-[1]CAN!$E224</f>
        <v>-0.13530895627258133</v>
      </c>
      <c r="H224" s="2">
        <f>[1]CAN!H224-[1]CAN!$E224</f>
        <v>-0.18725040877581023</v>
      </c>
      <c r="I224" s="2">
        <f>[1]CAN!I224-[1]CAN!$E224</f>
        <v>-0.22825725430897137</v>
      </c>
      <c r="J224" s="2">
        <f>[1]CAN!J224-[1]CAN!$E224</f>
        <v>-0.22825725430897137</v>
      </c>
      <c r="K224" s="2">
        <f>[1]CAN!K224-[1]CAN!$E224</f>
        <v>-0.22825725430897137</v>
      </c>
      <c r="L224" s="2">
        <f>[1]CAN!L224-[1]CAN!$E224</f>
        <v>-0.22825725430897137</v>
      </c>
      <c r="M224" s="2">
        <f>[1]CAN!M224-[1]CAN!$E224</f>
        <v>-0.22825725430897137</v>
      </c>
      <c r="N224" s="2">
        <f>[1]CAN!N224-[1]CAN!$E224</f>
        <v>-0.22825725430897137</v>
      </c>
      <c r="O224" s="2">
        <f>[1]CAN!O224-[1]CAN!$E224</f>
        <v>-0.22825725430897137</v>
      </c>
      <c r="P224" s="2">
        <f>[1]CAN!P224-[1]CAN!$E224</f>
        <v>-0.22825725430897137</v>
      </c>
      <c r="Q224" s="2">
        <f>[1]CAN!Q224-[1]CAN!$E224</f>
        <v>-0.22825725430897137</v>
      </c>
      <c r="R224" s="2">
        <f>[1]CAN!R224-[1]CAN!$E224</f>
        <v>-0.22825725430897137</v>
      </c>
      <c r="S224" s="2">
        <f>[1]CAN!S224-[1]CAN!$E224</f>
        <v>-0.22825725430897137</v>
      </c>
      <c r="T224" s="2">
        <f>[1]CAN!T224-[1]CAN!$E224</f>
        <v>-0.22825725430897137</v>
      </c>
      <c r="U224" s="2">
        <f>[1]CAN!U224-[1]CAN!$E224</f>
        <v>-0.22825725430897137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-8.3079013652650247E-2</v>
      </c>
      <c r="G225" s="2">
        <f>[1]CAN!G225-[1]CAN!$E225</f>
        <v>-0.15159033976163983</v>
      </c>
      <c r="H225" s="2">
        <f>[1]CAN!H225-[1]CAN!$E225</f>
        <v>-0.20754445127670351</v>
      </c>
      <c r="I225" s="2">
        <f>[1]CAN!I225-[1]CAN!$E225</f>
        <v>-0.25743688743710891</v>
      </c>
      <c r="J225" s="2">
        <f>[1]CAN!J225-[1]CAN!$E225</f>
        <v>-0.30118756003111002</v>
      </c>
      <c r="K225" s="2">
        <f>[1]CAN!K225-[1]CAN!$E225</f>
        <v>-0.30118756003111002</v>
      </c>
      <c r="L225" s="2">
        <f>[1]CAN!L225-[1]CAN!$E225</f>
        <v>-0.30118756003111002</v>
      </c>
      <c r="M225" s="2">
        <f>[1]CAN!M225-[1]CAN!$E225</f>
        <v>-0.30118756003111002</v>
      </c>
      <c r="N225" s="2">
        <f>[1]CAN!N225-[1]CAN!$E225</f>
        <v>-0.30118756003111002</v>
      </c>
      <c r="O225" s="2">
        <f>[1]CAN!O225-[1]CAN!$E225</f>
        <v>-0.30118756003111002</v>
      </c>
      <c r="P225" s="2">
        <f>[1]CAN!P225-[1]CAN!$E225</f>
        <v>-0.30118756003111002</v>
      </c>
      <c r="Q225" s="2">
        <f>[1]CAN!Q225-[1]CAN!$E225</f>
        <v>-0.30118756003111002</v>
      </c>
      <c r="R225" s="2">
        <f>[1]CAN!R225-[1]CAN!$E225</f>
        <v>-0.30118756003111002</v>
      </c>
      <c r="S225" s="2">
        <f>[1]CAN!S225-[1]CAN!$E225</f>
        <v>-0.30118756003111002</v>
      </c>
      <c r="T225" s="2">
        <f>[1]CAN!T225-[1]CAN!$E225</f>
        <v>-0.30118756003111002</v>
      </c>
      <c r="U225" s="2">
        <f>[1]CAN!U225-[1]CAN!$E225</f>
        <v>-0.30118756003111002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-8.4092458808299853E-2</v>
      </c>
      <c r="G226" s="2">
        <f>[1]CAN!G226-[1]CAN!$E226</f>
        <v>-0.15421019277738424</v>
      </c>
      <c r="H226" s="2">
        <f>[1]CAN!H226-[1]CAN!$E226</f>
        <v>-0.21691119747850962</v>
      </c>
      <c r="I226" s="2">
        <f>[1]CAN!I226-[1]CAN!$E226</f>
        <v>-0.26994048757069322</v>
      </c>
      <c r="J226" s="2">
        <f>[1]CAN!J226-[1]CAN!$E226</f>
        <v>-0.26994048757069322</v>
      </c>
      <c r="K226" s="2">
        <f>[1]CAN!K226-[1]CAN!$E226</f>
        <v>-0.26994048757069322</v>
      </c>
      <c r="L226" s="2">
        <f>[1]CAN!L226-[1]CAN!$E226</f>
        <v>-0.26994048757069322</v>
      </c>
      <c r="M226" s="2">
        <f>[1]CAN!M226-[1]CAN!$E226</f>
        <v>-0.26994048757069322</v>
      </c>
      <c r="N226" s="2">
        <f>[1]CAN!N226-[1]CAN!$E226</f>
        <v>-0.26994048757069322</v>
      </c>
      <c r="O226" s="2">
        <f>[1]CAN!O226-[1]CAN!$E226</f>
        <v>-0.26994048757069322</v>
      </c>
      <c r="P226" s="2">
        <f>[1]CAN!P226-[1]CAN!$E226</f>
        <v>-0.26994048757069322</v>
      </c>
      <c r="Q226" s="2">
        <f>[1]CAN!Q226-[1]CAN!$E226</f>
        <v>-0.26994048757069322</v>
      </c>
      <c r="R226" s="2">
        <f>[1]CAN!R226-[1]CAN!$E226</f>
        <v>-0.26994048757069322</v>
      </c>
      <c r="S226" s="2">
        <f>[1]CAN!S226-[1]CAN!$E226</f>
        <v>-0.26994048757069322</v>
      </c>
      <c r="T226" s="2">
        <f>[1]CAN!T226-[1]CAN!$E226</f>
        <v>-0.26994048757069322</v>
      </c>
      <c r="U226" s="2">
        <f>[1]CAN!U226-[1]CAN!$E226</f>
        <v>-0.26994048757069322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-7.4131965986737214E-2</v>
      </c>
      <c r="G227" s="2">
        <f>[1]CAN!G227-[1]CAN!$E227</f>
        <v>-0.13565964813579967</v>
      </c>
      <c r="H227" s="2">
        <f>[1]CAN!H227-[1]CAN!$E227</f>
        <v>-0.18719519575739696</v>
      </c>
      <c r="I227" s="2">
        <f>[1]CAN!I227-[1]CAN!$E227</f>
        <v>-0.23050316244660962</v>
      </c>
      <c r="J227" s="2">
        <f>[1]CAN!J227-[1]CAN!$E227</f>
        <v>-0.23050316244660962</v>
      </c>
      <c r="K227" s="2">
        <f>[1]CAN!K227-[1]CAN!$E227</f>
        <v>-0.23050316244660962</v>
      </c>
      <c r="L227" s="2">
        <f>[1]CAN!L227-[1]CAN!$E227</f>
        <v>-0.23050316244660962</v>
      </c>
      <c r="M227" s="2">
        <f>[1]CAN!M227-[1]CAN!$E227</f>
        <v>-0.23050316244660962</v>
      </c>
      <c r="N227" s="2">
        <f>[1]CAN!N227-[1]CAN!$E227</f>
        <v>-0.23050316244660962</v>
      </c>
      <c r="O227" s="2">
        <f>[1]CAN!O227-[1]CAN!$E227</f>
        <v>-0.23050316244660962</v>
      </c>
      <c r="P227" s="2">
        <f>[1]CAN!P227-[1]CAN!$E227</f>
        <v>-0.23050316244660962</v>
      </c>
      <c r="Q227" s="2">
        <f>[1]CAN!Q227-[1]CAN!$E227</f>
        <v>-0.23050316244660962</v>
      </c>
      <c r="R227" s="2">
        <f>[1]CAN!R227-[1]CAN!$E227</f>
        <v>-0.23050316244660962</v>
      </c>
      <c r="S227" s="2">
        <f>[1]CAN!S227-[1]CAN!$E227</f>
        <v>-0.23050316244660962</v>
      </c>
      <c r="T227" s="2">
        <f>[1]CAN!T227-[1]CAN!$E227</f>
        <v>-0.23050316244660962</v>
      </c>
      <c r="U227" s="2">
        <f>[1]CAN!U227-[1]CAN!$E227</f>
        <v>-0.23050316244660962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-7.5232653969692365E-2</v>
      </c>
      <c r="G228" s="2">
        <f>[1]CAN!G228-[1]CAN!$E228</f>
        <v>-0.14539342432334479</v>
      </c>
      <c r="H228" s="2">
        <f>[1]CAN!H228-[1]CAN!$E228</f>
        <v>-0.20936173604707164</v>
      </c>
      <c r="I228" s="2">
        <f>[1]CAN!I228-[1]CAN!$E228</f>
        <v>-0.26545298659874561</v>
      </c>
      <c r="J228" s="2">
        <f>[1]CAN!J228-[1]CAN!$E228</f>
        <v>-0.31677616420955701</v>
      </c>
      <c r="K228" s="2">
        <f>[1]CAN!K228-[1]CAN!$E228</f>
        <v>-0.31677616420955701</v>
      </c>
      <c r="L228" s="2">
        <f>[1]CAN!L228-[1]CAN!$E228</f>
        <v>-0.31677616420955701</v>
      </c>
      <c r="M228" s="2">
        <f>[1]CAN!M228-[1]CAN!$E228</f>
        <v>-0.31677616420955701</v>
      </c>
      <c r="N228" s="2">
        <f>[1]CAN!N228-[1]CAN!$E228</f>
        <v>-0.31677616420955701</v>
      </c>
      <c r="O228" s="2">
        <f>[1]CAN!O228-[1]CAN!$E228</f>
        <v>-0.31677616420955701</v>
      </c>
      <c r="P228" s="2">
        <f>[1]CAN!P228-[1]CAN!$E228</f>
        <v>-0.31677616420955701</v>
      </c>
      <c r="Q228" s="2">
        <f>[1]CAN!Q228-[1]CAN!$E228</f>
        <v>-0.31677616420955701</v>
      </c>
      <c r="R228" s="2">
        <f>[1]CAN!R228-[1]CAN!$E228</f>
        <v>-0.31677616420955701</v>
      </c>
      <c r="S228" s="2">
        <f>[1]CAN!S228-[1]CAN!$E228</f>
        <v>2.8596437891224014E-3</v>
      </c>
      <c r="T228" s="2">
        <f>[1]CAN!T228-[1]CAN!$E228</f>
        <v>2.8596437891224014E-3</v>
      </c>
      <c r="U228" s="2">
        <f>[1]CAN!U228-[1]CAN!$E228</f>
        <v>2.8596437891224014E-3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-7.5004769036638663E-2</v>
      </c>
      <c r="G229" s="2">
        <f>[1]CAN!G229-[1]CAN!$E229</f>
        <v>-0.14072393412226347</v>
      </c>
      <c r="H229" s="2">
        <f>[1]CAN!H229-[1]CAN!$E229</f>
        <v>-0.19850911759988321</v>
      </c>
      <c r="I229" s="2">
        <f>[1]CAN!I229-[1]CAN!$E229</f>
        <v>-0.25375165648682696</v>
      </c>
      <c r="J229" s="2">
        <f>[1]CAN!J229-[1]CAN!$E229</f>
        <v>-0.30025525081907745</v>
      </c>
      <c r="K229" s="2">
        <f>[1]CAN!K229-[1]CAN!$E229</f>
        <v>-0.30025525081907745</v>
      </c>
      <c r="L229" s="2">
        <f>[1]CAN!L229-[1]CAN!$E229</f>
        <v>-0.30025525081907745</v>
      </c>
      <c r="M229" s="2">
        <f>[1]CAN!M229-[1]CAN!$E229</f>
        <v>-0.30025525081907745</v>
      </c>
      <c r="N229" s="2">
        <f>[1]CAN!N229-[1]CAN!$E229</f>
        <v>-0.30025525081907745</v>
      </c>
      <c r="O229" s="2">
        <f>[1]CAN!O229-[1]CAN!$E229</f>
        <v>-0.30025525081907745</v>
      </c>
      <c r="P229" s="2">
        <f>[1]CAN!P229-[1]CAN!$E229</f>
        <v>-0.30025525081907745</v>
      </c>
      <c r="Q229" s="2">
        <f>[1]CAN!Q229-[1]CAN!$E229</f>
        <v>-0.30025525081907745</v>
      </c>
      <c r="R229" s="2">
        <f>[1]CAN!R229-[1]CAN!$E229</f>
        <v>-0.30025525081907745</v>
      </c>
      <c r="S229" s="2">
        <f>[1]CAN!S229-[1]CAN!$E229</f>
        <v>-0.30025525081907745</v>
      </c>
      <c r="T229" s="2">
        <f>[1]CAN!T229-[1]CAN!$E229</f>
        <v>-0.30025525081907745</v>
      </c>
      <c r="U229" s="2">
        <f>[1]CAN!U229-[1]CAN!$E229</f>
        <v>-0.30025525081907745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-6.794013741642857E-2</v>
      </c>
      <c r="G230" s="2">
        <f>[1]CAN!G230-[1]CAN!$E230</f>
        <v>-0.13278976191696756</v>
      </c>
      <c r="H230" s="2">
        <f>[1]CAN!H230-[1]CAN!$E230</f>
        <v>-0.18815796094878579</v>
      </c>
      <c r="I230" s="2">
        <f>[1]CAN!I230-[1]CAN!$E230</f>
        <v>-0.23153447023992157</v>
      </c>
      <c r="J230" s="2">
        <f>[1]CAN!J230-[1]CAN!$E230</f>
        <v>-0.2693327540450241</v>
      </c>
      <c r="K230" s="2">
        <f>[1]CAN!K230-[1]CAN!$E230</f>
        <v>-0.2693327540450241</v>
      </c>
      <c r="L230" s="2">
        <f>[1]CAN!L230-[1]CAN!$E230</f>
        <v>-0.2693327540450241</v>
      </c>
      <c r="M230" s="2">
        <f>[1]CAN!M230-[1]CAN!$E230</f>
        <v>-0.2693327540450241</v>
      </c>
      <c r="N230" s="2">
        <f>[1]CAN!N230-[1]CAN!$E230</f>
        <v>-0.2693327540450241</v>
      </c>
      <c r="O230" s="2">
        <f>[1]CAN!O230-[1]CAN!$E230</f>
        <v>-0.2693327540450241</v>
      </c>
      <c r="P230" s="2">
        <f>[1]CAN!P230-[1]CAN!$E230</f>
        <v>-0.2693327540450241</v>
      </c>
      <c r="Q230" s="2">
        <f>[1]CAN!Q230-[1]CAN!$E230</f>
        <v>-0.2693327540450241</v>
      </c>
      <c r="R230" s="2">
        <f>[1]CAN!R230-[1]CAN!$E230</f>
        <v>-0.2693327540450241</v>
      </c>
      <c r="S230" s="2">
        <f>[1]CAN!S230-[1]CAN!$E230</f>
        <v>-0.2693327540450241</v>
      </c>
      <c r="T230" s="2">
        <f>[1]CAN!T230-[1]CAN!$E230</f>
        <v>-0.2693327540450241</v>
      </c>
      <c r="U230" s="2">
        <f>[1]CAN!U230-[1]CAN!$E230</f>
        <v>-0.2693327540450241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-7.5622946372391198E-2</v>
      </c>
      <c r="G231" s="2">
        <f>[1]CAN!G231-[1]CAN!$E231</f>
        <v>-0.14227468508948959</v>
      </c>
      <c r="H231" s="2">
        <f>[1]CAN!H231-[1]CAN!$E231</f>
        <v>-0.19605804696487894</v>
      </c>
      <c r="I231" s="2">
        <f>[1]CAN!I231-[1]CAN!$E231</f>
        <v>-0.24324808039534673</v>
      </c>
      <c r="J231" s="2">
        <f>[1]CAN!J231-[1]CAN!$E231</f>
        <v>-0.2854418808437913</v>
      </c>
      <c r="K231" s="2">
        <f>[1]CAN!K231-[1]CAN!$E231</f>
        <v>-0.2854418808437913</v>
      </c>
      <c r="L231" s="2">
        <f>[1]CAN!L231-[1]CAN!$E231</f>
        <v>-0.2854418808437913</v>
      </c>
      <c r="M231" s="2">
        <f>[1]CAN!M231-[1]CAN!$E231</f>
        <v>-0.2854418808437913</v>
      </c>
      <c r="N231" s="2">
        <f>[1]CAN!N231-[1]CAN!$E231</f>
        <v>-0.2854418808437913</v>
      </c>
      <c r="O231" s="2">
        <f>[1]CAN!O231-[1]CAN!$E231</f>
        <v>-0.2854418808437913</v>
      </c>
      <c r="P231" s="2">
        <f>[1]CAN!P231-[1]CAN!$E231</f>
        <v>-0.2854418808437913</v>
      </c>
      <c r="Q231" s="2">
        <f>[1]CAN!Q231-[1]CAN!$E231</f>
        <v>-0.2854418808437913</v>
      </c>
      <c r="R231" s="2">
        <f>[1]CAN!R231-[1]CAN!$E231</f>
        <v>-0.2854418808437913</v>
      </c>
      <c r="S231" s="2">
        <f>[1]CAN!S231-[1]CAN!$E231</f>
        <v>-0.2854418808437913</v>
      </c>
      <c r="T231" s="2">
        <f>[1]CAN!T231-[1]CAN!$E231</f>
        <v>-0.2854418808437913</v>
      </c>
      <c r="U231" s="2">
        <f>[1]CAN!U231-[1]CAN!$E231</f>
        <v>-0.2854418808437913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-7.9229668238667728E-2</v>
      </c>
      <c r="G232" s="2">
        <f>[1]CAN!G232-[1]CAN!$E232</f>
        <v>-0.14457053837145395</v>
      </c>
      <c r="H232" s="2">
        <f>[1]CAN!H232-[1]CAN!$E232</f>
        <v>-0.20844632150476627</v>
      </c>
      <c r="I232" s="2">
        <f>[1]CAN!I232-[1]CAN!$E232</f>
        <v>-0.26611311066994858</v>
      </c>
      <c r="J232" s="2">
        <f>[1]CAN!J232-[1]CAN!$E232</f>
        <v>-0.3154374590588418</v>
      </c>
      <c r="K232" s="2">
        <f>[1]CAN!K232-[1]CAN!$E232</f>
        <v>-0.3154374590588418</v>
      </c>
      <c r="L232" s="2">
        <f>[1]CAN!L232-[1]CAN!$E232</f>
        <v>-0.3154374590588418</v>
      </c>
      <c r="M232" s="2">
        <f>[1]CAN!M232-[1]CAN!$E232</f>
        <v>-0.3154374590588418</v>
      </c>
      <c r="N232" s="2">
        <f>[1]CAN!N232-[1]CAN!$E232</f>
        <v>-0.3154374590588418</v>
      </c>
      <c r="O232" s="2">
        <f>[1]CAN!O232-[1]CAN!$E232</f>
        <v>-0.3154374590588418</v>
      </c>
      <c r="P232" s="2">
        <f>[1]CAN!P232-[1]CAN!$E232</f>
        <v>-0.3154374590588418</v>
      </c>
      <c r="Q232" s="2">
        <f>[1]CAN!Q232-[1]CAN!$E232</f>
        <v>-0.3154374590588418</v>
      </c>
      <c r="R232" s="2">
        <f>[1]CAN!R232-[1]CAN!$E232</f>
        <v>-0.3154374590588418</v>
      </c>
      <c r="S232" s="2">
        <f>[1]CAN!S232-[1]CAN!$E232</f>
        <v>-0.3154374590588418</v>
      </c>
      <c r="T232" s="2">
        <f>[1]CAN!T232-[1]CAN!$E232</f>
        <v>-0.3154374590588418</v>
      </c>
      <c r="U232" s="2">
        <f>[1]CAN!U232-[1]CAN!$E232</f>
        <v>-0.3154374590588418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-7.9410337767285455E-2</v>
      </c>
      <c r="G233" s="2">
        <f>[1]CAN!G233-[1]CAN!$E233</f>
        <v>-0.1446754205581442</v>
      </c>
      <c r="H233" s="2">
        <f>[1]CAN!H233-[1]CAN!$E233</f>
        <v>-0.20428490818289902</v>
      </c>
      <c r="I233" s="2">
        <f>[1]CAN!I233-[1]CAN!$E233</f>
        <v>-0.2532910462460336</v>
      </c>
      <c r="J233" s="2">
        <f>[1]CAN!J233-[1]CAN!$E233</f>
        <v>-0.2532910462460336</v>
      </c>
      <c r="K233" s="2">
        <f>[1]CAN!K233-[1]CAN!$E233</f>
        <v>-0.2532910462460336</v>
      </c>
      <c r="L233" s="2">
        <f>[1]CAN!L233-[1]CAN!$E233</f>
        <v>-0.2532910462460336</v>
      </c>
      <c r="M233" s="2">
        <f>[1]CAN!M233-[1]CAN!$E233</f>
        <v>-0.2532910462460336</v>
      </c>
      <c r="N233" s="2">
        <f>[1]CAN!N233-[1]CAN!$E233</f>
        <v>-0.2532910462460336</v>
      </c>
      <c r="O233" s="2">
        <f>[1]CAN!O233-[1]CAN!$E233</f>
        <v>-0.2532910462460336</v>
      </c>
      <c r="P233" s="2">
        <f>[1]CAN!P233-[1]CAN!$E233</f>
        <v>-0.2532910462460336</v>
      </c>
      <c r="Q233" s="2">
        <f>[1]CAN!Q233-[1]CAN!$E233</f>
        <v>-0.2532910462460336</v>
      </c>
      <c r="R233" s="2">
        <f>[1]CAN!R233-[1]CAN!$E233</f>
        <v>-0.2532910462460336</v>
      </c>
      <c r="S233" s="2">
        <f>[1]CAN!S233-[1]CAN!$E233</f>
        <v>-0.2532910462460336</v>
      </c>
      <c r="T233" s="2">
        <f>[1]CAN!T233-[1]CAN!$E233</f>
        <v>-0.2532910462460336</v>
      </c>
      <c r="U233" s="2">
        <f>[1]CAN!U233-[1]CAN!$E233</f>
        <v>-0.2532910462460336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-7.2833825093027826E-2</v>
      </c>
      <c r="G234" s="2">
        <f>[1]CAN!G234-[1]CAN!$E234</f>
        <v>-0.13574459298342845</v>
      </c>
      <c r="H234" s="2">
        <f>[1]CAN!H234-[1]CAN!$E234</f>
        <v>-0.19357587528037357</v>
      </c>
      <c r="I234" s="2">
        <f>[1]CAN!I234-[1]CAN!$E234</f>
        <v>-0.24373231948868579</v>
      </c>
      <c r="J234" s="2">
        <f>[1]CAN!J234-[1]CAN!$E234</f>
        <v>-0.28691849800043201</v>
      </c>
      <c r="K234" s="2">
        <f>[1]CAN!K234-[1]CAN!$E234</f>
        <v>-0.28691849800043201</v>
      </c>
      <c r="L234" s="2">
        <f>[1]CAN!L234-[1]CAN!$E234</f>
        <v>-0.28691849800043201</v>
      </c>
      <c r="M234" s="2">
        <f>[1]CAN!M234-[1]CAN!$E234</f>
        <v>-0.28691849800043201</v>
      </c>
      <c r="N234" s="2">
        <f>[1]CAN!N234-[1]CAN!$E234</f>
        <v>-0.28691849800043201</v>
      </c>
      <c r="O234" s="2">
        <f>[1]CAN!O234-[1]CAN!$E234</f>
        <v>-0.28691849800043201</v>
      </c>
      <c r="P234" s="2">
        <f>[1]CAN!P234-[1]CAN!$E234</f>
        <v>-0.28691849800043201</v>
      </c>
      <c r="Q234" s="2">
        <f>[1]CAN!Q234-[1]CAN!$E234</f>
        <v>-0.28691849800043201</v>
      </c>
      <c r="R234" s="2">
        <f>[1]CAN!R234-[1]CAN!$E234</f>
        <v>-0.28691849800043201</v>
      </c>
      <c r="S234" s="2">
        <f>[1]CAN!S234-[1]CAN!$E234</f>
        <v>-0.28691849800043201</v>
      </c>
      <c r="T234" s="2">
        <f>[1]CAN!T234-[1]CAN!$E234</f>
        <v>-0.28691849800043201</v>
      </c>
      <c r="U234" s="2">
        <f>[1]CAN!U234-[1]CAN!$E234</f>
        <v>-0.28691849800043201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-7.6490821198603953E-2</v>
      </c>
      <c r="G235" s="2">
        <f>[1]CAN!G235-[1]CAN!$E235</f>
        <v>-0.14376282767483417</v>
      </c>
      <c r="H235" s="2">
        <f>[1]CAN!H235-[1]CAN!$E235</f>
        <v>-0.20515257365542539</v>
      </c>
      <c r="I235" s="2">
        <f>[1]CAN!I235-[1]CAN!$E235</f>
        <v>-0.26019067141493224</v>
      </c>
      <c r="J235" s="2">
        <f>[1]CAN!J235-[1]CAN!$E235</f>
        <v>-0.26019067141493224</v>
      </c>
      <c r="K235" s="2">
        <f>[1]CAN!K235-[1]CAN!$E235</f>
        <v>-0.26019067141493224</v>
      </c>
      <c r="L235" s="2">
        <f>[1]CAN!L235-[1]CAN!$E235</f>
        <v>-0.26019067141493224</v>
      </c>
      <c r="M235" s="2">
        <f>[1]CAN!M235-[1]CAN!$E235</f>
        <v>-0.26019067141493224</v>
      </c>
      <c r="N235" s="2">
        <f>[1]CAN!N235-[1]CAN!$E235</f>
        <v>-0.26019067141493224</v>
      </c>
      <c r="O235" s="2">
        <f>[1]CAN!O235-[1]CAN!$E235</f>
        <v>-0.26019067141493224</v>
      </c>
      <c r="P235" s="2">
        <f>[1]CAN!P235-[1]CAN!$E235</f>
        <v>-0.26019067141493224</v>
      </c>
      <c r="Q235" s="2">
        <f>[1]CAN!Q235-[1]CAN!$E235</f>
        <v>-0.26019067141493224</v>
      </c>
      <c r="R235" s="2">
        <f>[1]CAN!R235-[1]CAN!$E235</f>
        <v>-0.26019067141493224</v>
      </c>
      <c r="S235" s="2">
        <f>[1]CAN!S235-[1]CAN!$E235</f>
        <v>-0.26019067141493224</v>
      </c>
      <c r="T235" s="2">
        <f>[1]CAN!T235-[1]CAN!$E235</f>
        <v>-0.26019067141493224</v>
      </c>
      <c r="U235" s="2">
        <f>[1]CAN!U235-[1]CAN!$E235</f>
        <v>-0.26019067141493224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-8.0479761655794846E-2</v>
      </c>
      <c r="G236" s="2">
        <f>[1]CAN!G236-[1]CAN!$E236</f>
        <v>-0.14816339602953121</v>
      </c>
      <c r="H236" s="2">
        <f>[1]CAN!H236-[1]CAN!$E236</f>
        <v>-0.20655969491872384</v>
      </c>
      <c r="I236" s="2">
        <f>[1]CAN!I236-[1]CAN!$E236</f>
        <v>-0.255717973920639</v>
      </c>
      <c r="J236" s="2">
        <f>[1]CAN!J236-[1]CAN!$E236</f>
        <v>-0.3008557934861642</v>
      </c>
      <c r="K236" s="2">
        <f>[1]CAN!K236-[1]CAN!$E236</f>
        <v>-0.3008557934861642</v>
      </c>
      <c r="L236" s="2">
        <f>[1]CAN!L236-[1]CAN!$E236</f>
        <v>-0.3008557934861642</v>
      </c>
      <c r="M236" s="2">
        <f>[1]CAN!M236-[1]CAN!$E236</f>
        <v>-0.3008557934861642</v>
      </c>
      <c r="N236" s="2">
        <f>[1]CAN!N236-[1]CAN!$E236</f>
        <v>-0.3008557934861642</v>
      </c>
      <c r="O236" s="2">
        <f>[1]CAN!O236-[1]CAN!$E236</f>
        <v>-0.3008557934861642</v>
      </c>
      <c r="P236" s="2">
        <f>[1]CAN!P236-[1]CAN!$E236</f>
        <v>-0.3008557934861642</v>
      </c>
      <c r="Q236" s="2">
        <f>[1]CAN!Q236-[1]CAN!$E236</f>
        <v>-0.3008557934861642</v>
      </c>
      <c r="R236" s="2">
        <f>[1]CAN!R236-[1]CAN!$E236</f>
        <v>-0.3008557934861642</v>
      </c>
      <c r="S236" s="2">
        <f>[1]CAN!S236-[1]CAN!$E236</f>
        <v>-0.3008557934861642</v>
      </c>
      <c r="T236" s="2">
        <f>[1]CAN!T236-[1]CAN!$E236</f>
        <v>-0.3008557934861642</v>
      </c>
      <c r="U236" s="2">
        <f>[1]CAN!U236-[1]CAN!$E236</f>
        <v>-0.3008557934861642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-8.2141622049107355E-2</v>
      </c>
      <c r="G237" s="2">
        <f>[1]CAN!G237-[1]CAN!$E237</f>
        <v>-0.14780930505656897</v>
      </c>
      <c r="H237" s="2">
        <f>[1]CAN!H237-[1]CAN!$E237</f>
        <v>-0.20687960024798713</v>
      </c>
      <c r="I237" s="2">
        <f>[1]CAN!I237-[1]CAN!$E237</f>
        <v>-0.25705514194953594</v>
      </c>
      <c r="J237" s="2">
        <f>[1]CAN!J237-[1]CAN!$E237</f>
        <v>-0.30145258333044467</v>
      </c>
      <c r="K237" s="2">
        <f>[1]CAN!K237-[1]CAN!$E237</f>
        <v>-0.30145258333044467</v>
      </c>
      <c r="L237" s="2">
        <f>[1]CAN!L237-[1]CAN!$E237</f>
        <v>-0.30145258333044467</v>
      </c>
      <c r="M237" s="2">
        <f>[1]CAN!M237-[1]CAN!$E237</f>
        <v>-0.30145258333044467</v>
      </c>
      <c r="N237" s="2">
        <f>[1]CAN!N237-[1]CAN!$E237</f>
        <v>-0.30145258333044467</v>
      </c>
      <c r="O237" s="2">
        <f>[1]CAN!O237-[1]CAN!$E237</f>
        <v>-0.30145258333044467</v>
      </c>
      <c r="P237" s="2">
        <f>[1]CAN!P237-[1]CAN!$E237</f>
        <v>-0.30145258333044467</v>
      </c>
      <c r="Q237" s="2">
        <f>[1]CAN!Q237-[1]CAN!$E237</f>
        <v>-0.30145258333044467</v>
      </c>
      <c r="R237" s="2">
        <f>[1]CAN!R237-[1]CAN!$E237</f>
        <v>-0.30145258333044467</v>
      </c>
      <c r="S237" s="2">
        <f>[1]CAN!S237-[1]CAN!$E237</f>
        <v>-0.30145258333044467</v>
      </c>
      <c r="T237" s="2">
        <f>[1]CAN!T237-[1]CAN!$E237</f>
        <v>-0.30145258333044467</v>
      </c>
      <c r="U237" s="2">
        <f>[1]CAN!U237-[1]CAN!$E237</f>
        <v>-0.30145258333044467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-7.116097660076548E-2</v>
      </c>
      <c r="G238" s="2">
        <f>[1]CAN!G238-[1]CAN!$E238</f>
        <v>-0.127423584374867</v>
      </c>
      <c r="H238" s="2">
        <f>[1]CAN!H238-[1]CAN!$E238</f>
        <v>-0.17891773929449073</v>
      </c>
      <c r="I238" s="2">
        <f>[1]CAN!I238-[1]CAN!$E238</f>
        <v>-0.22074953326819013</v>
      </c>
      <c r="J238" s="2">
        <f>[1]CAN!J238-[1]CAN!$E238</f>
        <v>-0.25732600337227041</v>
      </c>
      <c r="K238" s="2">
        <f>[1]CAN!K238-[1]CAN!$E238</f>
        <v>-0.25732600337227041</v>
      </c>
      <c r="L238" s="2">
        <f>[1]CAN!L238-[1]CAN!$E238</f>
        <v>-0.25732600337227041</v>
      </c>
      <c r="M238" s="2">
        <f>[1]CAN!M238-[1]CAN!$E238</f>
        <v>-0.25732600337227041</v>
      </c>
      <c r="N238" s="2">
        <f>[1]CAN!N238-[1]CAN!$E238</f>
        <v>-0.25732600337227041</v>
      </c>
      <c r="O238" s="2">
        <f>[1]CAN!O238-[1]CAN!$E238</f>
        <v>-0.25732600337227041</v>
      </c>
      <c r="P238" s="2">
        <f>[1]CAN!P238-[1]CAN!$E238</f>
        <v>-0.25732600337227041</v>
      </c>
      <c r="Q238" s="2">
        <f>[1]CAN!Q238-[1]CAN!$E238</f>
        <v>-0.25732600337227041</v>
      </c>
      <c r="R238" s="2">
        <f>[1]CAN!R238-[1]CAN!$E238</f>
        <v>-0.25732600337227041</v>
      </c>
      <c r="S238" s="2">
        <f>[1]CAN!S238-[1]CAN!$E238</f>
        <v>-0.25732600337227041</v>
      </c>
      <c r="T238" s="2">
        <f>[1]CAN!T238-[1]CAN!$E238</f>
        <v>-0.25732600337227041</v>
      </c>
      <c r="U238" s="2">
        <f>[1]CAN!U238-[1]CAN!$E238</f>
        <v>-0.25732600337227041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-6.9016673803844242E-2</v>
      </c>
      <c r="G239" s="2">
        <f>[1]CAN!G239-[1]CAN!$E239</f>
        <v>-0.1286735812493589</v>
      </c>
      <c r="H239" s="2">
        <f>[1]CAN!H239-[1]CAN!$E239</f>
        <v>-0.17773473161753373</v>
      </c>
      <c r="I239" s="2">
        <f>[1]CAN!I239-[1]CAN!$E239</f>
        <v>-0.22111544704853259</v>
      </c>
      <c r="J239" s="2">
        <f>[1]CAN!J239-[1]CAN!$E239</f>
        <v>-0.25858002845467354</v>
      </c>
      <c r="K239" s="2">
        <f>[1]CAN!K239-[1]CAN!$E239</f>
        <v>-0.25858002845467354</v>
      </c>
      <c r="L239" s="2">
        <f>[1]CAN!L239-[1]CAN!$E239</f>
        <v>-0.25858002845467354</v>
      </c>
      <c r="M239" s="2">
        <f>[1]CAN!M239-[1]CAN!$E239</f>
        <v>-0.25858002845467354</v>
      </c>
      <c r="N239" s="2">
        <f>[1]CAN!N239-[1]CAN!$E239</f>
        <v>-0.25858002845467354</v>
      </c>
      <c r="O239" s="2">
        <f>[1]CAN!O239-[1]CAN!$E239</f>
        <v>-0.25858002845467354</v>
      </c>
      <c r="P239" s="2">
        <f>[1]CAN!P239-[1]CAN!$E239</f>
        <v>-0.25858002845467354</v>
      </c>
      <c r="Q239" s="2">
        <f>[1]CAN!Q239-[1]CAN!$E239</f>
        <v>-0.25858002845467354</v>
      </c>
      <c r="R239" s="2">
        <f>[1]CAN!R239-[1]CAN!$E239</f>
        <v>-0.25858002845467354</v>
      </c>
      <c r="S239" s="2">
        <f>[1]CAN!S239-[1]CAN!$E239</f>
        <v>-0.25858002845467354</v>
      </c>
      <c r="T239" s="2">
        <f>[1]CAN!T239-[1]CAN!$E239</f>
        <v>-0.25858002845467354</v>
      </c>
      <c r="U239" s="2">
        <f>[1]CAN!U239-[1]CAN!$E239</f>
        <v>-0.25858002845467354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-7.6885107442194567E-2</v>
      </c>
      <c r="G240" s="2">
        <f>[1]CAN!G240-[1]CAN!$E240</f>
        <v>-0.13633713925867141</v>
      </c>
      <c r="H240" s="2">
        <f>[1]CAN!H240-[1]CAN!$E240</f>
        <v>-0.18495231437793791</v>
      </c>
      <c r="I240" s="2">
        <f>[1]CAN!I240-[1]CAN!$E240</f>
        <v>-0.22947408117721579</v>
      </c>
      <c r="J240" s="2">
        <f>[1]CAN!J240-[1]CAN!$E240</f>
        <v>-0.26784891152868795</v>
      </c>
      <c r="K240" s="2">
        <f>[1]CAN!K240-[1]CAN!$E240</f>
        <v>-0.26784891152868795</v>
      </c>
      <c r="L240" s="2">
        <f>[1]CAN!L240-[1]CAN!$E240</f>
        <v>-0.26784891152868795</v>
      </c>
      <c r="M240" s="2">
        <f>[1]CAN!M240-[1]CAN!$E240</f>
        <v>-0.26784891152868795</v>
      </c>
      <c r="N240" s="2">
        <f>[1]CAN!N240-[1]CAN!$E240</f>
        <v>-0.26784891152868795</v>
      </c>
      <c r="O240" s="2">
        <f>[1]CAN!O240-[1]CAN!$E240</f>
        <v>-0.26784891152868795</v>
      </c>
      <c r="P240" s="2">
        <f>[1]CAN!P240-[1]CAN!$E240</f>
        <v>-0.26784891152868795</v>
      </c>
      <c r="Q240" s="2">
        <f>[1]CAN!Q240-[1]CAN!$E240</f>
        <v>-0.26784891152868795</v>
      </c>
      <c r="R240" s="2">
        <f>[1]CAN!R240-[1]CAN!$E240</f>
        <v>-0.26784891152868795</v>
      </c>
      <c r="S240" s="2">
        <f>[1]CAN!S240-[1]CAN!$E240</f>
        <v>-0.26784891152868795</v>
      </c>
      <c r="T240" s="2">
        <f>[1]CAN!T240-[1]CAN!$E240</f>
        <v>-0.26784891152868795</v>
      </c>
      <c r="U240" s="2">
        <f>[1]CAN!U240-[1]CAN!$E240</f>
        <v>-0.26784891152868795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-7.7689763549699364E-2</v>
      </c>
      <c r="G241" s="2">
        <f>[1]CAN!G241-[1]CAN!$E241</f>
        <v>-0.14111199105445849</v>
      </c>
      <c r="H241" s="2">
        <f>[1]CAN!H241-[1]CAN!$E241</f>
        <v>-0.19371800770176151</v>
      </c>
      <c r="I241" s="2">
        <f>[1]CAN!I241-[1]CAN!$E241</f>
        <v>-0.23846457946285682</v>
      </c>
      <c r="J241" s="2">
        <f>[1]CAN!J241-[1]CAN!$E241</f>
        <v>-0.27753891073467685</v>
      </c>
      <c r="K241" s="2">
        <f>[1]CAN!K241-[1]CAN!$E241</f>
        <v>-0.27753891073467685</v>
      </c>
      <c r="L241" s="2">
        <f>[1]CAN!L241-[1]CAN!$E241</f>
        <v>-0.27753891073467685</v>
      </c>
      <c r="M241" s="2">
        <f>[1]CAN!M241-[1]CAN!$E241</f>
        <v>-0.27753891073467685</v>
      </c>
      <c r="N241" s="2">
        <f>[1]CAN!N241-[1]CAN!$E241</f>
        <v>-0.27753891073467685</v>
      </c>
      <c r="O241" s="2">
        <f>[1]CAN!O241-[1]CAN!$E241</f>
        <v>-0.27753891073467685</v>
      </c>
      <c r="P241" s="2">
        <f>[1]CAN!P241-[1]CAN!$E241</f>
        <v>-0.27753891073467685</v>
      </c>
      <c r="Q241" s="2">
        <f>[1]CAN!Q241-[1]CAN!$E241</f>
        <v>-0.27753891073467685</v>
      </c>
      <c r="R241" s="2">
        <f>[1]CAN!R241-[1]CAN!$E241</f>
        <v>-0.27753891073467685</v>
      </c>
      <c r="S241" s="2">
        <f>[1]CAN!S241-[1]CAN!$E241</f>
        <v>-0.27753891073467685</v>
      </c>
      <c r="T241" s="2">
        <f>[1]CAN!T241-[1]CAN!$E241</f>
        <v>-0.27753891073467685</v>
      </c>
      <c r="U241" s="2">
        <f>[1]CAN!U241-[1]CAN!$E241</f>
        <v>-0.27753891073467685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-7.3114000630312148E-2</v>
      </c>
      <c r="G242" s="2">
        <f>[1]CAN!G242-[1]CAN!$E242</f>
        <v>-0.13688455247250886</v>
      </c>
      <c r="H242" s="2">
        <f>[1]CAN!H242-[1]CAN!$E242</f>
        <v>-0.19475719024927685</v>
      </c>
      <c r="I242" s="2">
        <f>[1]CAN!I242-[1]CAN!$E242</f>
        <v>-0.24648951051040058</v>
      </c>
      <c r="J242" s="2">
        <f>[1]CAN!J242-[1]CAN!$E242</f>
        <v>-0.29299792513808143</v>
      </c>
      <c r="K242" s="2">
        <f>[1]CAN!K242-[1]CAN!$E242</f>
        <v>-0.29299792513808143</v>
      </c>
      <c r="L242" s="2">
        <f>[1]CAN!L242-[1]CAN!$E242</f>
        <v>-0.29299792513808143</v>
      </c>
      <c r="M242" s="2">
        <f>[1]CAN!M242-[1]CAN!$E242</f>
        <v>-0.29299792513808143</v>
      </c>
      <c r="N242" s="2">
        <f>[1]CAN!N242-[1]CAN!$E242</f>
        <v>-0.29299792513808143</v>
      </c>
      <c r="O242" s="2">
        <f>[1]CAN!O242-[1]CAN!$E242</f>
        <v>-0.29299792513808143</v>
      </c>
      <c r="P242" s="2">
        <f>[1]CAN!P242-[1]CAN!$E242</f>
        <v>-0.29299792513808143</v>
      </c>
      <c r="Q242" s="2">
        <f>[1]CAN!Q242-[1]CAN!$E242</f>
        <v>-0.29299792513808143</v>
      </c>
      <c r="R242" s="2">
        <f>[1]CAN!R242-[1]CAN!$E242</f>
        <v>-0.29299792513808143</v>
      </c>
      <c r="S242" s="2">
        <f>[1]CAN!S242-[1]CAN!$E242</f>
        <v>-0.29299792513808143</v>
      </c>
      <c r="T242" s="2">
        <f>[1]CAN!T242-[1]CAN!$E242</f>
        <v>-0.29299792513808143</v>
      </c>
      <c r="U242" s="2">
        <f>[1]CAN!U242-[1]CAN!$E242</f>
        <v>-0.29299792513808143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-6.864306631399586E-2</v>
      </c>
      <c r="G243" s="2">
        <f>[1]CAN!G243-[1]CAN!$E243</f>
        <v>-0.12758432476766757</v>
      </c>
      <c r="H243" s="2">
        <f>[1]CAN!H243-[1]CAN!$E243</f>
        <v>-0.1758621883219007</v>
      </c>
      <c r="I243" s="2">
        <f>[1]CAN!I243-[1]CAN!$E243</f>
        <v>-0.22317083376526625</v>
      </c>
      <c r="J243" s="2">
        <f>[1]CAN!J243-[1]CAN!$E243</f>
        <v>-0.26977561459807475</v>
      </c>
      <c r="K243" s="2">
        <f>[1]CAN!K243-[1]CAN!$E243</f>
        <v>-0.26977561459807475</v>
      </c>
      <c r="L243" s="2">
        <f>[1]CAN!L243-[1]CAN!$E243</f>
        <v>-0.26977561459807475</v>
      </c>
      <c r="M243" s="2">
        <f>[1]CAN!M243-[1]CAN!$E243</f>
        <v>-0.26977561459807475</v>
      </c>
      <c r="N243" s="2">
        <f>[1]CAN!N243-[1]CAN!$E243</f>
        <v>-0.26977561459807475</v>
      </c>
      <c r="O243" s="2">
        <f>[1]CAN!O243-[1]CAN!$E243</f>
        <v>-0.26977561459807475</v>
      </c>
      <c r="P243" s="2">
        <f>[1]CAN!P243-[1]CAN!$E243</f>
        <v>-0.26977561459807475</v>
      </c>
      <c r="Q243" s="2">
        <f>[1]CAN!Q243-[1]CAN!$E243</f>
        <v>-0.26977561459807475</v>
      </c>
      <c r="R243" s="2">
        <f>[1]CAN!R243-[1]CAN!$E243</f>
        <v>-0.26977561459807475</v>
      </c>
      <c r="S243" s="2">
        <f>[1]CAN!S243-[1]CAN!$E243</f>
        <v>-0.26977561459807475</v>
      </c>
      <c r="T243" s="2">
        <f>[1]CAN!T243-[1]CAN!$E243</f>
        <v>-0.26977561459807475</v>
      </c>
      <c r="U243" s="2">
        <f>[1]CAN!U243-[1]CAN!$E243</f>
        <v>-0.26977561459807475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-7.834257262157962E-2</v>
      </c>
      <c r="G244" s="2">
        <f>[1]CAN!G244-[1]CAN!$E244</f>
        <v>-0.14414379323943649</v>
      </c>
      <c r="H244" s="2">
        <f>[1]CAN!H244-[1]CAN!$E244</f>
        <v>-0.20182368364925196</v>
      </c>
      <c r="I244" s="2">
        <f>[1]CAN!I244-[1]CAN!$E244</f>
        <v>-0.248464128824196</v>
      </c>
      <c r="J244" s="2">
        <f>[1]CAN!J244-[1]CAN!$E244</f>
        <v>-0.28691349423371548</v>
      </c>
      <c r="K244" s="2">
        <f>[1]CAN!K244-[1]CAN!$E244</f>
        <v>-0.28691349423371548</v>
      </c>
      <c r="L244" s="2">
        <f>[1]CAN!L244-[1]CAN!$E244</f>
        <v>-0.28691349423371548</v>
      </c>
      <c r="M244" s="2">
        <f>[1]CAN!M244-[1]CAN!$E244</f>
        <v>-0.28691349423371548</v>
      </c>
      <c r="N244" s="2">
        <f>[1]CAN!N244-[1]CAN!$E244</f>
        <v>-0.28691349423371548</v>
      </c>
      <c r="O244" s="2">
        <f>[1]CAN!O244-[1]CAN!$E244</f>
        <v>-0.28691349423371548</v>
      </c>
      <c r="P244" s="2">
        <f>[1]CAN!P244-[1]CAN!$E244</f>
        <v>-0.28691349423371548</v>
      </c>
      <c r="Q244" s="2">
        <f>[1]CAN!Q244-[1]CAN!$E244</f>
        <v>-0.28691349423371548</v>
      </c>
      <c r="R244" s="2">
        <f>[1]CAN!R244-[1]CAN!$E244</f>
        <v>-0.28691349423371548</v>
      </c>
      <c r="S244" s="2">
        <f>[1]CAN!S244-[1]CAN!$E244</f>
        <v>-0.28691349423371548</v>
      </c>
      <c r="T244" s="2">
        <f>[1]CAN!T244-[1]CAN!$E244</f>
        <v>-0.28691349423371548</v>
      </c>
      <c r="U244" s="2">
        <f>[1]CAN!U244-[1]CAN!$E244</f>
        <v>-0.28691349423371548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-7.2944185506173653E-2</v>
      </c>
      <c r="G245" s="2">
        <f>[1]CAN!G245-[1]CAN!$E245</f>
        <v>-0.14043372824255584</v>
      </c>
      <c r="H245" s="2">
        <f>[1]CAN!H245-[1]CAN!$E245</f>
        <v>-0.19646158211980946</v>
      </c>
      <c r="I245" s="2">
        <f>[1]CAN!I245-[1]CAN!$E245</f>
        <v>-0.24754584560832882</v>
      </c>
      <c r="J245" s="2">
        <f>[1]CAN!J245-[1]CAN!$E245</f>
        <v>-0.29037047565998364</v>
      </c>
      <c r="K245" s="2">
        <f>[1]CAN!K245-[1]CAN!$E245</f>
        <v>-0.29037047565998364</v>
      </c>
      <c r="L245" s="2">
        <f>[1]CAN!L245-[1]CAN!$E245</f>
        <v>-0.29037047565998364</v>
      </c>
      <c r="M245" s="2">
        <f>[1]CAN!M245-[1]CAN!$E245</f>
        <v>-0.29037047565998364</v>
      </c>
      <c r="N245" s="2">
        <f>[1]CAN!N245-[1]CAN!$E245</f>
        <v>-0.29037047565998364</v>
      </c>
      <c r="O245" s="2">
        <f>[1]CAN!O245-[1]CAN!$E245</f>
        <v>-0.29037047565998364</v>
      </c>
      <c r="P245" s="2">
        <f>[1]CAN!P245-[1]CAN!$E245</f>
        <v>-0.29037047565998364</v>
      </c>
      <c r="Q245" s="2">
        <f>[1]CAN!Q245-[1]CAN!$E245</f>
        <v>-0.29037047565998364</v>
      </c>
      <c r="R245" s="2">
        <f>[1]CAN!R245-[1]CAN!$E245</f>
        <v>-0.29037047565998364</v>
      </c>
      <c r="S245" s="2">
        <f>[1]CAN!S245-[1]CAN!$E245</f>
        <v>-0.29037047565998364</v>
      </c>
      <c r="T245" s="2">
        <f>[1]CAN!T245-[1]CAN!$E245</f>
        <v>-0.29037047565998364</v>
      </c>
      <c r="U245" s="2">
        <f>[1]CAN!U245-[1]CAN!$E245</f>
        <v>-0.29037047565998364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-6.8285101671449411E-2</v>
      </c>
      <c r="G246" s="2">
        <f>[1]CAN!G246-[1]CAN!$E246</f>
        <v>-0.12346937874326613</v>
      </c>
      <c r="H246" s="2">
        <f>[1]CAN!H246-[1]CAN!$E246</f>
        <v>-0.16978988650561178</v>
      </c>
      <c r="I246" s="2">
        <f>[1]CAN!I246-[1]CAN!$E246</f>
        <v>-0.21017964100730069</v>
      </c>
      <c r="J246" s="2">
        <f>[1]CAN!J246-[1]CAN!$E246</f>
        <v>-0.24512196762515259</v>
      </c>
      <c r="K246" s="2">
        <f>[1]CAN!K246-[1]CAN!$E246</f>
        <v>-0.27767313300893193</v>
      </c>
      <c r="L246" s="2">
        <f>[1]CAN!L246-[1]CAN!$E246</f>
        <v>-0.27767313300893193</v>
      </c>
      <c r="M246" s="2">
        <f>[1]CAN!M246-[1]CAN!$E246</f>
        <v>-0.27767313300893193</v>
      </c>
      <c r="N246" s="2">
        <f>[1]CAN!N246-[1]CAN!$E246</f>
        <v>-0.27767313300893193</v>
      </c>
      <c r="O246" s="2">
        <f>[1]CAN!O246-[1]CAN!$E246</f>
        <v>-0.27767313300893193</v>
      </c>
      <c r="P246" s="2">
        <f>[1]CAN!P246-[1]CAN!$E246</f>
        <v>-0.27767313300893193</v>
      </c>
      <c r="Q246" s="2">
        <f>[1]CAN!Q246-[1]CAN!$E246</f>
        <v>-0.27767313300893193</v>
      </c>
      <c r="R246" s="2">
        <f>[1]CAN!R246-[1]CAN!$E246</f>
        <v>-0.27767313300893193</v>
      </c>
      <c r="S246" s="2">
        <f>[1]CAN!S246-[1]CAN!$E246</f>
        <v>-0.27767313300893193</v>
      </c>
      <c r="T246" s="2">
        <f>[1]CAN!T246-[1]CAN!$E246</f>
        <v>-0.27767313300893193</v>
      </c>
      <c r="U246" s="2">
        <f>[1]CAN!U246-[1]CAN!$E246</f>
        <v>-0.27767313300893193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-7.9467929003669724E-2</v>
      </c>
      <c r="G247" s="2">
        <f>[1]CAN!G247-[1]CAN!$E247</f>
        <v>-0.1504066201592309</v>
      </c>
      <c r="H247" s="2">
        <f>[1]CAN!H247-[1]CAN!$E247</f>
        <v>-0.21054758103502991</v>
      </c>
      <c r="I247" s="2">
        <f>[1]CAN!I247-[1]CAN!$E247</f>
        <v>-0.26092690959433185</v>
      </c>
      <c r="J247" s="2">
        <f>[1]CAN!J247-[1]CAN!$E247</f>
        <v>-0.3064968499414249</v>
      </c>
      <c r="K247" s="2">
        <f>[1]CAN!K247-[1]CAN!$E247</f>
        <v>-0.3064968499414249</v>
      </c>
      <c r="L247" s="2">
        <f>[1]CAN!L247-[1]CAN!$E247</f>
        <v>-0.3064968499414249</v>
      </c>
      <c r="M247" s="2">
        <f>[1]CAN!M247-[1]CAN!$E247</f>
        <v>-0.3064968499414249</v>
      </c>
      <c r="N247" s="2">
        <f>[1]CAN!N247-[1]CAN!$E247</f>
        <v>-0.3064968499414249</v>
      </c>
      <c r="O247" s="2">
        <f>[1]CAN!O247-[1]CAN!$E247</f>
        <v>-0.3064968499414249</v>
      </c>
      <c r="P247" s="2">
        <f>[1]CAN!P247-[1]CAN!$E247</f>
        <v>-0.3064968499414249</v>
      </c>
      <c r="Q247" s="2">
        <f>[1]CAN!Q247-[1]CAN!$E247</f>
        <v>-0.3064968499414249</v>
      </c>
      <c r="R247" s="2">
        <f>[1]CAN!R247-[1]CAN!$E247</f>
        <v>-0.3064968499414249</v>
      </c>
      <c r="S247" s="2">
        <f>[1]CAN!S247-[1]CAN!$E247</f>
        <v>-0.3064968499414249</v>
      </c>
      <c r="T247" s="2">
        <f>[1]CAN!T247-[1]CAN!$E247</f>
        <v>-0.3064968499414249</v>
      </c>
      <c r="U247" s="2">
        <f>[1]CAN!U247-[1]CAN!$E247</f>
        <v>-0.3064968499414249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-6.7781715090347916E-2</v>
      </c>
      <c r="G248" s="2">
        <f>[1]CAN!G248-[1]CAN!$E248</f>
        <v>-0.1299504960202853</v>
      </c>
      <c r="H248" s="2">
        <f>[1]CAN!H248-[1]CAN!$E248</f>
        <v>-0.18593249485007846</v>
      </c>
      <c r="I248" s="2">
        <f>[1]CAN!I248-[1]CAN!$E248</f>
        <v>-0.23841682407629605</v>
      </c>
      <c r="J248" s="2">
        <f>[1]CAN!J248-[1]CAN!$E248</f>
        <v>-0.28021773072839551</v>
      </c>
      <c r="K248" s="2">
        <f>[1]CAN!K248-[1]CAN!$E248</f>
        <v>-0.32080357848457197</v>
      </c>
      <c r="L248" s="2">
        <f>[1]CAN!L248-[1]CAN!$E248</f>
        <v>-0.32080357848457197</v>
      </c>
      <c r="M248" s="2">
        <f>[1]CAN!M248-[1]CAN!$E248</f>
        <v>-0.32080357848457197</v>
      </c>
      <c r="N248" s="2">
        <f>[1]CAN!N248-[1]CAN!$E248</f>
        <v>-0.32080357848457197</v>
      </c>
      <c r="O248" s="2">
        <f>[1]CAN!O248-[1]CAN!$E248</f>
        <v>-0.32080357848457197</v>
      </c>
      <c r="P248" s="2">
        <f>[1]CAN!P248-[1]CAN!$E248</f>
        <v>-0.32080357848457197</v>
      </c>
      <c r="Q248" s="2">
        <f>[1]CAN!Q248-[1]CAN!$E248</f>
        <v>-0.32080357848457197</v>
      </c>
      <c r="R248" s="2">
        <f>[1]CAN!R248-[1]CAN!$E248</f>
        <v>-0.32080357848457197</v>
      </c>
      <c r="S248" s="2">
        <f>[1]CAN!S248-[1]CAN!$E248</f>
        <v>-0.32080357848457197</v>
      </c>
      <c r="T248" s="2">
        <f>[1]CAN!T248-[1]CAN!$E248</f>
        <v>-0.32080357848457197</v>
      </c>
      <c r="U248" s="2">
        <f>[1]CAN!U248-[1]CAN!$E248</f>
        <v>-0.32080357848457197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-8.2772052621862713E-2</v>
      </c>
      <c r="G249" s="2">
        <f>[1]CAN!G249-[1]CAN!$E249</f>
        <v>-0.15444743860263088</v>
      </c>
      <c r="H249" s="2">
        <f>[1]CAN!H249-[1]CAN!$E249</f>
        <v>-0.2175494945806804</v>
      </c>
      <c r="I249" s="2">
        <f>[1]CAN!I249-[1]CAN!$E249</f>
        <v>-0.27578634093191567</v>
      </c>
      <c r="J249" s="2">
        <f>[1]CAN!J249-[1]CAN!$E249</f>
        <v>-0.27578634093191567</v>
      </c>
      <c r="K249" s="2">
        <f>[1]CAN!K249-[1]CAN!$E249</f>
        <v>-0.27578634093191567</v>
      </c>
      <c r="L249" s="2">
        <f>[1]CAN!L249-[1]CAN!$E249</f>
        <v>-0.27578634093191567</v>
      </c>
      <c r="M249" s="2">
        <f>[1]CAN!M249-[1]CAN!$E249</f>
        <v>-0.27578634093191567</v>
      </c>
      <c r="N249" s="2">
        <f>[1]CAN!N249-[1]CAN!$E249</f>
        <v>-0.27578634093191567</v>
      </c>
      <c r="O249" s="2">
        <f>[1]CAN!O249-[1]CAN!$E249</f>
        <v>-0.27578634093191567</v>
      </c>
      <c r="P249" s="2">
        <f>[1]CAN!P249-[1]CAN!$E249</f>
        <v>-0.27578634093191567</v>
      </c>
      <c r="Q249" s="2">
        <f>[1]CAN!Q249-[1]CAN!$E249</f>
        <v>-0.27578634093191567</v>
      </c>
      <c r="R249" s="2">
        <f>[1]CAN!R249-[1]CAN!$E249</f>
        <v>-0.27578634093191567</v>
      </c>
      <c r="S249" s="2">
        <f>[1]CAN!S249-[1]CAN!$E249</f>
        <v>-0.27578634093191567</v>
      </c>
      <c r="T249" s="2">
        <f>[1]CAN!T249-[1]CAN!$E249</f>
        <v>-0.27578634093191567</v>
      </c>
      <c r="U249" s="2">
        <f>[1]CAN!U249-[1]CAN!$E249</f>
        <v>-0.27578634093191567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-8.1017372854830683E-2</v>
      </c>
      <c r="G250" s="2">
        <f>[1]CAN!G250-[1]CAN!$E250</f>
        <v>-0.14593054717607856</v>
      </c>
      <c r="H250" s="2">
        <f>[1]CAN!H250-[1]CAN!$E250</f>
        <v>-0.19683162168047375</v>
      </c>
      <c r="I250" s="2">
        <f>[1]CAN!I250-[1]CAN!$E250</f>
        <v>-0.23912097927222931</v>
      </c>
      <c r="J250" s="2">
        <f>[1]CAN!J250-[1]CAN!$E250</f>
        <v>-0.27784622881802079</v>
      </c>
      <c r="K250" s="2">
        <f>[1]CAN!K250-[1]CAN!$E250</f>
        <v>-0.27784622881802079</v>
      </c>
      <c r="L250" s="2">
        <f>[1]CAN!L250-[1]CAN!$E250</f>
        <v>-0.27784622881802079</v>
      </c>
      <c r="M250" s="2">
        <f>[1]CAN!M250-[1]CAN!$E250</f>
        <v>-0.27784622881802079</v>
      </c>
      <c r="N250" s="2">
        <f>[1]CAN!N250-[1]CAN!$E250</f>
        <v>-0.27784622881802079</v>
      </c>
      <c r="O250" s="2">
        <f>[1]CAN!O250-[1]CAN!$E250</f>
        <v>-0.27784622881802079</v>
      </c>
      <c r="P250" s="2">
        <f>[1]CAN!P250-[1]CAN!$E250</f>
        <v>-0.27784622881802079</v>
      </c>
      <c r="Q250" s="2">
        <f>[1]CAN!Q250-[1]CAN!$E250</f>
        <v>-0.27784622881802079</v>
      </c>
      <c r="R250" s="2">
        <f>[1]CAN!R250-[1]CAN!$E250</f>
        <v>-0.27784622881802079</v>
      </c>
      <c r="S250" s="2">
        <f>[1]CAN!S250-[1]CAN!$E250</f>
        <v>-0.27784622881802079</v>
      </c>
      <c r="T250" s="2">
        <f>[1]CAN!T250-[1]CAN!$E250</f>
        <v>-0.27784622881802079</v>
      </c>
      <c r="U250" s="2">
        <f>[1]CAN!U250-[1]CAN!$E250</f>
        <v>-0.27784622881802079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-7.588587667930824E-2</v>
      </c>
      <c r="G251" s="2">
        <f>[1]CAN!G251-[1]CAN!$E251</f>
        <v>-0.14177250798690011</v>
      </c>
      <c r="H251" s="2">
        <f>[1]CAN!H251-[1]CAN!$E251</f>
        <v>-0.19633559262001654</v>
      </c>
      <c r="I251" s="2">
        <f>[1]CAN!I251-[1]CAN!$E251</f>
        <v>-0.24562628530543407</v>
      </c>
      <c r="J251" s="2">
        <f>[1]CAN!J251-[1]CAN!$E251</f>
        <v>-0.29265257893302987</v>
      </c>
      <c r="K251" s="2">
        <f>[1]CAN!K251-[1]CAN!$E251</f>
        <v>-0.29265257893302987</v>
      </c>
      <c r="L251" s="2">
        <f>[1]CAN!L251-[1]CAN!$E251</f>
        <v>-0.29265257893302987</v>
      </c>
      <c r="M251" s="2">
        <f>[1]CAN!M251-[1]CAN!$E251</f>
        <v>-0.29265257893302987</v>
      </c>
      <c r="N251" s="2">
        <f>[1]CAN!N251-[1]CAN!$E251</f>
        <v>-0.29265257893302987</v>
      </c>
      <c r="O251" s="2">
        <f>[1]CAN!O251-[1]CAN!$E251</f>
        <v>-0.29265257893302987</v>
      </c>
      <c r="P251" s="2">
        <f>[1]CAN!P251-[1]CAN!$E251</f>
        <v>-0.29265257893302987</v>
      </c>
      <c r="Q251" s="2">
        <f>[1]CAN!Q251-[1]CAN!$E251</f>
        <v>-0.29265257893302987</v>
      </c>
      <c r="R251" s="2">
        <f>[1]CAN!R251-[1]CAN!$E251</f>
        <v>-0.29265257893302987</v>
      </c>
      <c r="S251" s="2">
        <f>[1]CAN!S251-[1]CAN!$E251</f>
        <v>-0.29265257893302987</v>
      </c>
      <c r="T251" s="2">
        <f>[1]CAN!T251-[1]CAN!$E251</f>
        <v>-0.29265257893302987</v>
      </c>
      <c r="U251" s="2">
        <f>[1]CAN!U251-[1]CAN!$E251</f>
        <v>-0.29265257893302987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-8.0310415922667744E-2</v>
      </c>
      <c r="G252" s="2">
        <f>[1]CAN!G252-[1]CAN!$E252</f>
        <v>-0.14712802737170705</v>
      </c>
      <c r="H252" s="2">
        <f>[1]CAN!H252-[1]CAN!$E252</f>
        <v>-0.20627090588050123</v>
      </c>
      <c r="I252" s="2">
        <f>[1]CAN!I252-[1]CAN!$E252</f>
        <v>-0.25706855482275159</v>
      </c>
      <c r="J252" s="2">
        <f>[1]CAN!J252-[1]CAN!$E252</f>
        <v>-0.25706855482275159</v>
      </c>
      <c r="K252" s="2">
        <f>[1]CAN!K252-[1]CAN!$E252</f>
        <v>-0.25706855482275159</v>
      </c>
      <c r="L252" s="2">
        <f>[1]CAN!L252-[1]CAN!$E252</f>
        <v>-0.25706855482275159</v>
      </c>
      <c r="M252" s="2">
        <f>[1]CAN!M252-[1]CAN!$E252</f>
        <v>-0.25706855482275159</v>
      </c>
      <c r="N252" s="2">
        <f>[1]CAN!N252-[1]CAN!$E252</f>
        <v>-0.25706855482275159</v>
      </c>
      <c r="O252" s="2">
        <f>[1]CAN!O252-[1]CAN!$E252</f>
        <v>-0.25706855482275159</v>
      </c>
      <c r="P252" s="2">
        <f>[1]CAN!P252-[1]CAN!$E252</f>
        <v>-0.25706855482275159</v>
      </c>
      <c r="Q252" s="2">
        <f>[1]CAN!Q252-[1]CAN!$E252</f>
        <v>-0.25706855482275159</v>
      </c>
      <c r="R252" s="2">
        <f>[1]CAN!R252-[1]CAN!$E252</f>
        <v>-0.25706855482275159</v>
      </c>
      <c r="S252" s="2">
        <f>[1]CAN!S252-[1]CAN!$E252</f>
        <v>-0.25706855482275159</v>
      </c>
      <c r="T252" s="2">
        <f>[1]CAN!T252-[1]CAN!$E252</f>
        <v>-0.25706855482275159</v>
      </c>
      <c r="U252" s="2">
        <f>[1]CAN!U252-[1]CAN!$E252</f>
        <v>-0.25706855482275159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-7.9907237145391719E-2</v>
      </c>
      <c r="G253" s="2">
        <f>[1]CAN!G253-[1]CAN!$E253</f>
        <v>-0.14620885741004486</v>
      </c>
      <c r="H253" s="2">
        <f>[1]CAN!H253-[1]CAN!$E253</f>
        <v>-0.19907140220050223</v>
      </c>
      <c r="I253" s="2">
        <f>[1]CAN!I253-[1]CAN!$E253</f>
        <v>-0.24082708010456599</v>
      </c>
      <c r="J253" s="2">
        <f>[1]CAN!J253-[1]CAN!$E253</f>
        <v>-0.28253428296858374</v>
      </c>
      <c r="K253" s="2">
        <f>[1]CAN!K253-[1]CAN!$E253</f>
        <v>-0.28253428296858374</v>
      </c>
      <c r="L253" s="2">
        <f>[1]CAN!L253-[1]CAN!$E253</f>
        <v>-0.28253428296858374</v>
      </c>
      <c r="M253" s="2">
        <f>[1]CAN!M253-[1]CAN!$E253</f>
        <v>-0.28253428296858374</v>
      </c>
      <c r="N253" s="2">
        <f>[1]CAN!N253-[1]CAN!$E253</f>
        <v>-0.28253428296858374</v>
      </c>
      <c r="O253" s="2">
        <f>[1]CAN!O253-[1]CAN!$E253</f>
        <v>-0.28253428296858374</v>
      </c>
      <c r="P253" s="2">
        <f>[1]CAN!P253-[1]CAN!$E253</f>
        <v>-0.28253428296858374</v>
      </c>
      <c r="Q253" s="2">
        <f>[1]CAN!Q253-[1]CAN!$E253</f>
        <v>-0.28253428296858374</v>
      </c>
      <c r="R253" s="2">
        <f>[1]CAN!R253-[1]CAN!$E253</f>
        <v>-0.28253428296858374</v>
      </c>
      <c r="S253" s="2">
        <f>[1]CAN!S253-[1]CAN!$E253</f>
        <v>-0.28253428296858374</v>
      </c>
      <c r="T253" s="2">
        <f>[1]CAN!T253-[1]CAN!$E253</f>
        <v>-0.28253428296858374</v>
      </c>
      <c r="U253" s="2">
        <f>[1]CAN!U253-[1]CAN!$E253</f>
        <v>-0.28253428296858374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-7.7236587126492395E-2</v>
      </c>
      <c r="G254" s="2">
        <f>[1]CAN!G254-[1]CAN!$E254</f>
        <v>-0.14209045919295704</v>
      </c>
      <c r="H254" s="2">
        <f>[1]CAN!H254-[1]CAN!$E254</f>
        <v>-0.19289161177528058</v>
      </c>
      <c r="I254" s="2">
        <f>[1]CAN!I254-[1]CAN!$E254</f>
        <v>-0.24067004507486445</v>
      </c>
      <c r="J254" s="2">
        <f>[1]CAN!J254-[1]CAN!$E254</f>
        <v>-0.2813114517075519</v>
      </c>
      <c r="K254" s="2">
        <f>[1]CAN!K254-[1]CAN!$E254</f>
        <v>-0.2813114517075519</v>
      </c>
      <c r="L254" s="2">
        <f>[1]CAN!L254-[1]CAN!$E254</f>
        <v>-0.2813114517075519</v>
      </c>
      <c r="M254" s="2">
        <f>[1]CAN!M254-[1]CAN!$E254</f>
        <v>-0.2813114517075519</v>
      </c>
      <c r="N254" s="2">
        <f>[1]CAN!N254-[1]CAN!$E254</f>
        <v>-0.2813114517075519</v>
      </c>
      <c r="O254" s="2">
        <f>[1]CAN!O254-[1]CAN!$E254</f>
        <v>-0.2813114517075519</v>
      </c>
      <c r="P254" s="2">
        <f>[1]CAN!P254-[1]CAN!$E254</f>
        <v>-0.2813114517075519</v>
      </c>
      <c r="Q254" s="2">
        <f>[1]CAN!Q254-[1]CAN!$E254</f>
        <v>-0.2813114517075519</v>
      </c>
      <c r="R254" s="2">
        <f>[1]CAN!R254-[1]CAN!$E254</f>
        <v>-0.2813114517075519</v>
      </c>
      <c r="S254" s="2">
        <f>[1]CAN!S254-[1]CAN!$E254</f>
        <v>-0.2813114517075519</v>
      </c>
      <c r="T254" s="2">
        <f>[1]CAN!T254-[1]CAN!$E254</f>
        <v>-0.2813114517075519</v>
      </c>
      <c r="U254" s="2">
        <f>[1]CAN!U254-[1]CAN!$E254</f>
        <v>-0.2813114517075519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-7.6555218679970949E-2</v>
      </c>
      <c r="G255" s="2">
        <f>[1]CAN!G255-[1]CAN!$E255</f>
        <v>-0.13848881963150461</v>
      </c>
      <c r="H255" s="2">
        <f>[1]CAN!H255-[1]CAN!$E255</f>
        <v>-0.18903713038736214</v>
      </c>
      <c r="I255" s="2">
        <f>[1]CAN!I255-[1]CAN!$E255</f>
        <v>-0.23044509353320564</v>
      </c>
      <c r="J255" s="2">
        <f>[1]CAN!J255-[1]CAN!$E255</f>
        <v>-0.26824569003593979</v>
      </c>
      <c r="K255" s="2">
        <f>[1]CAN!K255-[1]CAN!$E255</f>
        <v>-0.26824569003593979</v>
      </c>
      <c r="L255" s="2">
        <f>[1]CAN!L255-[1]CAN!$E255</f>
        <v>-0.26824569003593979</v>
      </c>
      <c r="M255" s="2">
        <f>[1]CAN!M255-[1]CAN!$E255</f>
        <v>-0.26824569003593979</v>
      </c>
      <c r="N255" s="2">
        <f>[1]CAN!N255-[1]CAN!$E255</f>
        <v>-0.26824569003593979</v>
      </c>
      <c r="O255" s="2">
        <f>[1]CAN!O255-[1]CAN!$E255</f>
        <v>-0.26824569003593979</v>
      </c>
      <c r="P255" s="2">
        <f>[1]CAN!P255-[1]CAN!$E255</f>
        <v>-0.26824569003593979</v>
      </c>
      <c r="Q255" s="2">
        <f>[1]CAN!Q255-[1]CAN!$E255</f>
        <v>-0.26824569003593979</v>
      </c>
      <c r="R255" s="2">
        <f>[1]CAN!R255-[1]CAN!$E255</f>
        <v>-0.26824569003593979</v>
      </c>
      <c r="S255" s="2">
        <f>[1]CAN!S255-[1]CAN!$E255</f>
        <v>-0.26824569003593979</v>
      </c>
      <c r="T255" s="2">
        <f>[1]CAN!T255-[1]CAN!$E255</f>
        <v>-0.26824569003593979</v>
      </c>
      <c r="U255" s="2">
        <f>[1]CAN!U255-[1]CAN!$E255</f>
        <v>-0.26824569003593979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-7.7226325362914849E-2</v>
      </c>
      <c r="G256" s="2">
        <f>[1]CAN!G256-[1]CAN!$E256</f>
        <v>-0.14645660710243646</v>
      </c>
      <c r="H256" s="2">
        <f>[1]CAN!H256-[1]CAN!$E256</f>
        <v>-0.20738747149943038</v>
      </c>
      <c r="I256" s="2">
        <f>[1]CAN!I256-[1]CAN!$E256</f>
        <v>-0.26302744625849073</v>
      </c>
      <c r="J256" s="2">
        <f>[1]CAN!J256-[1]CAN!$E256</f>
        <v>-0.31205405168196876</v>
      </c>
      <c r="K256" s="2">
        <f>[1]CAN!K256-[1]CAN!$E256</f>
        <v>-0.31205405168196876</v>
      </c>
      <c r="L256" s="2">
        <f>[1]CAN!L256-[1]CAN!$E256</f>
        <v>-0.31205405168196876</v>
      </c>
      <c r="M256" s="2">
        <f>[1]CAN!M256-[1]CAN!$E256</f>
        <v>-0.31205405168196876</v>
      </c>
      <c r="N256" s="2">
        <f>[1]CAN!N256-[1]CAN!$E256</f>
        <v>-0.31205405168196876</v>
      </c>
      <c r="O256" s="2">
        <f>[1]CAN!O256-[1]CAN!$E256</f>
        <v>-0.31205405168196876</v>
      </c>
      <c r="P256" s="2">
        <f>[1]CAN!P256-[1]CAN!$E256</f>
        <v>-0.31205405168196876</v>
      </c>
      <c r="Q256" s="2">
        <f>[1]CAN!Q256-[1]CAN!$E256</f>
        <v>-0.31205405168196876</v>
      </c>
      <c r="R256" s="2">
        <f>[1]CAN!R256-[1]CAN!$E256</f>
        <v>-0.31205405168196876</v>
      </c>
      <c r="S256" s="2">
        <f>[1]CAN!S256-[1]CAN!$E256</f>
        <v>-0.31205405168196876</v>
      </c>
      <c r="T256" s="2">
        <f>[1]CAN!T256-[1]CAN!$E256</f>
        <v>-0.31205405168196876</v>
      </c>
      <c r="U256" s="2">
        <f>[1]CAN!U256-[1]CAN!$E256</f>
        <v>-0.31205405168196876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-8.0318862730109686E-2</v>
      </c>
      <c r="G257" s="2">
        <f>[1]CAN!G257-[1]CAN!$E257</f>
        <v>-0.150430829910988</v>
      </c>
      <c r="H257" s="2">
        <f>[1]CAN!H257-[1]CAN!$E257</f>
        <v>-0.21264996177518469</v>
      </c>
      <c r="I257" s="2">
        <f>[1]CAN!I257-[1]CAN!$E257</f>
        <v>-0.26480586958643926</v>
      </c>
      <c r="J257" s="2">
        <f>[1]CAN!J257-[1]CAN!$E257</f>
        <v>-0.26480586958643926</v>
      </c>
      <c r="K257" s="2">
        <f>[1]CAN!K257-[1]CAN!$E257</f>
        <v>-0.26480586958643926</v>
      </c>
      <c r="L257" s="2">
        <f>[1]CAN!L257-[1]CAN!$E257</f>
        <v>-0.26480586958643926</v>
      </c>
      <c r="M257" s="2">
        <f>[1]CAN!M257-[1]CAN!$E257</f>
        <v>-0.26480586958643926</v>
      </c>
      <c r="N257" s="2">
        <f>[1]CAN!N257-[1]CAN!$E257</f>
        <v>-0.26480586958643926</v>
      </c>
      <c r="O257" s="2">
        <f>[1]CAN!O257-[1]CAN!$E257</f>
        <v>-0.26480586958643926</v>
      </c>
      <c r="P257" s="2">
        <f>[1]CAN!P257-[1]CAN!$E257</f>
        <v>-0.26480586958643926</v>
      </c>
      <c r="Q257" s="2">
        <f>[1]CAN!Q257-[1]CAN!$E257</f>
        <v>-0.26480586958643926</v>
      </c>
      <c r="R257" s="2">
        <f>[1]CAN!R257-[1]CAN!$E257</f>
        <v>-0.26480586958643926</v>
      </c>
      <c r="S257" s="2">
        <f>[1]CAN!S257-[1]CAN!$E257</f>
        <v>-0.26480586958643926</v>
      </c>
      <c r="T257" s="2">
        <f>[1]CAN!T257-[1]CAN!$E257</f>
        <v>-0.26480586958643926</v>
      </c>
      <c r="U257" s="2">
        <f>[1]CAN!U257-[1]CAN!$E257</f>
        <v>-0.26480586958643926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-7.5513005944003453E-2</v>
      </c>
      <c r="G258" s="2">
        <f>[1]CAN!G258-[1]CAN!$E258</f>
        <v>-0.14275295553454725</v>
      </c>
      <c r="H258" s="2">
        <f>[1]CAN!H258-[1]CAN!$E258</f>
        <v>-0.19753271631327607</v>
      </c>
      <c r="I258" s="2">
        <f>[1]CAN!I258-[1]CAN!$E258</f>
        <v>-0.24395498086488487</v>
      </c>
      <c r="J258" s="2">
        <f>[1]CAN!J258-[1]CAN!$E258</f>
        <v>-0.28394083268295844</v>
      </c>
      <c r="K258" s="2">
        <f>[1]CAN!K258-[1]CAN!$E258</f>
        <v>-0.28394083268295844</v>
      </c>
      <c r="L258" s="2">
        <f>[1]CAN!L258-[1]CAN!$E258</f>
        <v>-0.28394083268295844</v>
      </c>
      <c r="M258" s="2">
        <f>[1]CAN!M258-[1]CAN!$E258</f>
        <v>-0.28394083268295844</v>
      </c>
      <c r="N258" s="2">
        <f>[1]CAN!N258-[1]CAN!$E258</f>
        <v>-0.28394083268295844</v>
      </c>
      <c r="O258" s="2">
        <f>[1]CAN!O258-[1]CAN!$E258</f>
        <v>-0.28394083268295844</v>
      </c>
      <c r="P258" s="2">
        <f>[1]CAN!P258-[1]CAN!$E258</f>
        <v>-0.28394083268295844</v>
      </c>
      <c r="Q258" s="2">
        <f>[1]CAN!Q258-[1]CAN!$E258</f>
        <v>-0.28394083268295844</v>
      </c>
      <c r="R258" s="2">
        <f>[1]CAN!R258-[1]CAN!$E258</f>
        <v>-0.28394083268295844</v>
      </c>
      <c r="S258" s="2">
        <f>[1]CAN!S258-[1]CAN!$E258</f>
        <v>-0.28394083268295844</v>
      </c>
      <c r="T258" s="2">
        <f>[1]CAN!T258-[1]CAN!$E258</f>
        <v>-0.28394083268295844</v>
      </c>
      <c r="U258" s="2">
        <f>[1]CAN!U258-[1]CAN!$E258</f>
        <v>-0.28394083268295844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-7.4568562122919957E-2</v>
      </c>
      <c r="G259" s="2">
        <f>[1]CAN!G259-[1]CAN!$E259</f>
        <v>-0.13421862823872743</v>
      </c>
      <c r="H259" s="2">
        <f>[1]CAN!H259-[1]CAN!$E259</f>
        <v>-0.18763012683086799</v>
      </c>
      <c r="I259" s="2">
        <f>[1]CAN!I259-[1]CAN!$E259</f>
        <v>-0.23178908284307909</v>
      </c>
      <c r="J259" s="2">
        <f>[1]CAN!J259-[1]CAN!$E259</f>
        <v>-0.27139509682695007</v>
      </c>
      <c r="K259" s="2">
        <f>[1]CAN!K259-[1]CAN!$E259</f>
        <v>-0.30711411377751574</v>
      </c>
      <c r="L259" s="2">
        <f>[1]CAN!L259-[1]CAN!$E259</f>
        <v>-0.30711411377751574</v>
      </c>
      <c r="M259" s="2">
        <f>[1]CAN!M259-[1]CAN!$E259</f>
        <v>-0.30711411377751574</v>
      </c>
      <c r="N259" s="2">
        <f>[1]CAN!N259-[1]CAN!$E259</f>
        <v>-0.30711411377751574</v>
      </c>
      <c r="O259" s="2">
        <f>[1]CAN!O259-[1]CAN!$E259</f>
        <v>-0.30711411377751574</v>
      </c>
      <c r="P259" s="2">
        <f>[1]CAN!P259-[1]CAN!$E259</f>
        <v>-0.30711411377751574</v>
      </c>
      <c r="Q259" s="2">
        <f>[1]CAN!Q259-[1]CAN!$E259</f>
        <v>-0.30711411377751574</v>
      </c>
      <c r="R259" s="2">
        <f>[1]CAN!R259-[1]CAN!$E259</f>
        <v>-0.30711411377751574</v>
      </c>
      <c r="S259" s="2">
        <f>[1]CAN!S259-[1]CAN!$E259</f>
        <v>-0.30711411377751574</v>
      </c>
      <c r="T259" s="2">
        <f>[1]CAN!T259-[1]CAN!$E259</f>
        <v>-0.30711411377751574</v>
      </c>
      <c r="U259" s="2">
        <f>[1]CAN!U259-[1]CAN!$E259</f>
        <v>-0.30711411377751574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-7.771149489860818E-2</v>
      </c>
      <c r="G260" s="2">
        <f>[1]CAN!G260-[1]CAN!$E260</f>
        <v>-0.14274488264896945</v>
      </c>
      <c r="H260" s="2">
        <f>[1]CAN!H260-[1]CAN!$E260</f>
        <v>-0.20122843821440028</v>
      </c>
      <c r="I260" s="2">
        <f>[1]CAN!I260-[1]CAN!$E260</f>
        <v>-0.24908462105389617</v>
      </c>
      <c r="J260" s="2">
        <f>[1]CAN!J260-[1]CAN!$E260</f>
        <v>-0.29085225396261194</v>
      </c>
      <c r="K260" s="2">
        <f>[1]CAN!K260-[1]CAN!$E260</f>
        <v>-0.29085225396261194</v>
      </c>
      <c r="L260" s="2">
        <f>[1]CAN!L260-[1]CAN!$E260</f>
        <v>-0.29085225396261194</v>
      </c>
      <c r="M260" s="2">
        <f>[1]CAN!M260-[1]CAN!$E260</f>
        <v>-0.29085225396261194</v>
      </c>
      <c r="N260" s="2">
        <f>[1]CAN!N260-[1]CAN!$E260</f>
        <v>-0.29085225396261194</v>
      </c>
      <c r="O260" s="2">
        <f>[1]CAN!O260-[1]CAN!$E260</f>
        <v>-0.29085225396261194</v>
      </c>
      <c r="P260" s="2">
        <f>[1]CAN!P260-[1]CAN!$E260</f>
        <v>-0.29085225396261194</v>
      </c>
      <c r="Q260" s="2">
        <f>[1]CAN!Q260-[1]CAN!$E260</f>
        <v>-0.29085225396261194</v>
      </c>
      <c r="R260" s="2">
        <f>[1]CAN!R260-[1]CAN!$E260</f>
        <v>-0.29085225396261194</v>
      </c>
      <c r="S260" s="2">
        <f>[1]CAN!S260-[1]CAN!$E260</f>
        <v>-0.29085225396261194</v>
      </c>
      <c r="T260" s="2">
        <f>[1]CAN!T260-[1]CAN!$E260</f>
        <v>-0.29085225396261194</v>
      </c>
      <c r="U260" s="2">
        <f>[1]CAN!U260-[1]CAN!$E260</f>
        <v>-0.29085225396261194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-7.1516648032741159E-2</v>
      </c>
      <c r="G261" s="2">
        <f>[1]CAN!G261-[1]CAN!$E261</f>
        <v>-0.14140544317314152</v>
      </c>
      <c r="H261" s="2">
        <f>[1]CAN!H261-[1]CAN!$E261</f>
        <v>-0.20199540439023167</v>
      </c>
      <c r="I261" s="2">
        <f>[1]CAN!I261-[1]CAN!$E261</f>
        <v>-0.25708973017100334</v>
      </c>
      <c r="J261" s="2">
        <f>[1]CAN!J261-[1]CAN!$E261</f>
        <v>-0.30691946716194707</v>
      </c>
      <c r="K261" s="2">
        <f>[1]CAN!K261-[1]CAN!$E261</f>
        <v>-0.30691946716194707</v>
      </c>
      <c r="L261" s="2">
        <f>[1]CAN!L261-[1]CAN!$E261</f>
        <v>-0.30691946716194707</v>
      </c>
      <c r="M261" s="2">
        <f>[1]CAN!M261-[1]CAN!$E261</f>
        <v>-0.30691946716194707</v>
      </c>
      <c r="N261" s="2">
        <f>[1]CAN!N261-[1]CAN!$E261</f>
        <v>-0.30691946716194707</v>
      </c>
      <c r="O261" s="2">
        <f>[1]CAN!O261-[1]CAN!$E261</f>
        <v>-0.30691946716194707</v>
      </c>
      <c r="P261" s="2">
        <f>[1]CAN!P261-[1]CAN!$E261</f>
        <v>-0.30691946716194707</v>
      </c>
      <c r="Q261" s="2">
        <f>[1]CAN!Q261-[1]CAN!$E261</f>
        <v>-0.30691946716194707</v>
      </c>
      <c r="R261" s="2">
        <f>[1]CAN!R261-[1]CAN!$E261</f>
        <v>-0.30691946716194707</v>
      </c>
      <c r="S261" s="2">
        <f>[1]CAN!S261-[1]CAN!$E261</f>
        <v>-0.30691946716194707</v>
      </c>
      <c r="T261" s="2">
        <f>[1]CAN!T261-[1]CAN!$E261</f>
        <v>-0.30691946716194707</v>
      </c>
      <c r="U261" s="2">
        <f>[1]CAN!U261-[1]CAN!$E261</f>
        <v>-0.30691946716194707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-7.6168178766977235E-2</v>
      </c>
      <c r="G262" s="2">
        <f>[1]CAN!G262-[1]CAN!$E262</f>
        <v>-0.13566087099314927</v>
      </c>
      <c r="H262" s="2">
        <f>[1]CAN!H262-[1]CAN!$E262</f>
        <v>-0.1834418277139207</v>
      </c>
      <c r="I262" s="2">
        <f>[1]CAN!I262-[1]CAN!$E262</f>
        <v>-0.22482108744378593</v>
      </c>
      <c r="J262" s="2">
        <f>[1]CAN!J262-[1]CAN!$E262</f>
        <v>-0.26262202105175447</v>
      </c>
      <c r="K262" s="2">
        <f>[1]CAN!K262-[1]CAN!$E262</f>
        <v>-0.29681907799727014</v>
      </c>
      <c r="L262" s="2">
        <f>[1]CAN!L262-[1]CAN!$E262</f>
        <v>-0.29681907799727014</v>
      </c>
      <c r="M262" s="2">
        <f>[1]CAN!M262-[1]CAN!$E262</f>
        <v>-0.29681907799727014</v>
      </c>
      <c r="N262" s="2">
        <f>[1]CAN!N262-[1]CAN!$E262</f>
        <v>-0.29681907799727014</v>
      </c>
      <c r="O262" s="2">
        <f>[1]CAN!O262-[1]CAN!$E262</f>
        <v>-0.29681907799727014</v>
      </c>
      <c r="P262" s="2">
        <f>[1]CAN!P262-[1]CAN!$E262</f>
        <v>-0.29681907799727014</v>
      </c>
      <c r="Q262" s="2">
        <f>[1]CAN!Q262-[1]CAN!$E262</f>
        <v>-0.29681907799727014</v>
      </c>
      <c r="R262" s="2">
        <f>[1]CAN!R262-[1]CAN!$E262</f>
        <v>-0.29681907799727014</v>
      </c>
      <c r="S262" s="2">
        <f>[1]CAN!S262-[1]CAN!$E262</f>
        <v>-0.29681907799727014</v>
      </c>
      <c r="T262" s="2">
        <f>[1]CAN!T262-[1]CAN!$E262</f>
        <v>-0.29681907799727014</v>
      </c>
      <c r="U262" s="2">
        <f>[1]CAN!U262-[1]CAN!$E262</f>
        <v>-0.29681907799727014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-8.1638787730980766E-2</v>
      </c>
      <c r="G263" s="2">
        <f>[1]CAN!G263-[1]CAN!$E263</f>
        <v>-0.15575672927059259</v>
      </c>
      <c r="H263" s="2">
        <f>[1]CAN!H263-[1]CAN!$E263</f>
        <v>-0.21754813488672653</v>
      </c>
      <c r="I263" s="2">
        <f>[1]CAN!I263-[1]CAN!$E263</f>
        <v>-0.27485029623233004</v>
      </c>
      <c r="J263" s="2">
        <f>[1]CAN!J263-[1]CAN!$E263</f>
        <v>-0.27485029623233004</v>
      </c>
      <c r="K263" s="2">
        <f>[1]CAN!K263-[1]CAN!$E263</f>
        <v>-0.27485029623233004</v>
      </c>
      <c r="L263" s="2">
        <f>[1]CAN!L263-[1]CAN!$E263</f>
        <v>-0.27485029623233004</v>
      </c>
      <c r="M263" s="2">
        <f>[1]CAN!M263-[1]CAN!$E263</f>
        <v>-0.27485029623233004</v>
      </c>
      <c r="N263" s="2">
        <f>[1]CAN!N263-[1]CAN!$E263</f>
        <v>-0.27485029623233004</v>
      </c>
      <c r="O263" s="2">
        <f>[1]CAN!O263-[1]CAN!$E263</f>
        <v>-0.27485029623233004</v>
      </c>
      <c r="P263" s="2">
        <f>[1]CAN!P263-[1]CAN!$E263</f>
        <v>-0.27485029623233004</v>
      </c>
      <c r="Q263" s="2">
        <f>[1]CAN!Q263-[1]CAN!$E263</f>
        <v>-0.27485029623233004</v>
      </c>
      <c r="R263" s="2">
        <f>[1]CAN!R263-[1]CAN!$E263</f>
        <v>-0.27485029623233004</v>
      </c>
      <c r="S263" s="2">
        <f>[1]CAN!S263-[1]CAN!$E263</f>
        <v>-0.27485029623233004</v>
      </c>
      <c r="T263" s="2">
        <f>[1]CAN!T263-[1]CAN!$E263</f>
        <v>-0.27485029623233004</v>
      </c>
      <c r="U263" s="2">
        <f>[1]CAN!U263-[1]CAN!$E263</f>
        <v>-0.27485029623233004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-7.4849822604392102E-2</v>
      </c>
      <c r="G264" s="2">
        <f>[1]CAN!G264-[1]CAN!$E264</f>
        <v>-0.13582819252667377</v>
      </c>
      <c r="H264" s="2">
        <f>[1]CAN!H264-[1]CAN!$E264</f>
        <v>-0.18742667491471821</v>
      </c>
      <c r="I264" s="2">
        <f>[1]CAN!I264-[1]CAN!$E264</f>
        <v>-0.23011417920770327</v>
      </c>
      <c r="J264" s="2">
        <f>[1]CAN!J264-[1]CAN!$E264</f>
        <v>-0.23011417920770327</v>
      </c>
      <c r="K264" s="2">
        <f>[1]CAN!K264-[1]CAN!$E264</f>
        <v>-0.23011417920770327</v>
      </c>
      <c r="L264" s="2">
        <f>[1]CAN!L264-[1]CAN!$E264</f>
        <v>-0.23011417920770327</v>
      </c>
      <c r="M264" s="2">
        <f>[1]CAN!M264-[1]CAN!$E264</f>
        <v>-0.23011417920770327</v>
      </c>
      <c r="N264" s="2">
        <f>[1]CAN!N264-[1]CAN!$E264</f>
        <v>-0.23011417920770327</v>
      </c>
      <c r="O264" s="2">
        <f>[1]CAN!O264-[1]CAN!$E264</f>
        <v>-0.23011417920770327</v>
      </c>
      <c r="P264" s="2">
        <f>[1]CAN!P264-[1]CAN!$E264</f>
        <v>-0.23011417920770327</v>
      </c>
      <c r="Q264" s="2">
        <f>[1]CAN!Q264-[1]CAN!$E264</f>
        <v>-0.23011417920770327</v>
      </c>
      <c r="R264" s="2">
        <f>[1]CAN!R264-[1]CAN!$E264</f>
        <v>-0.23011417920770327</v>
      </c>
      <c r="S264" s="2">
        <f>[1]CAN!S264-[1]CAN!$E264</f>
        <v>-0.23011417920770327</v>
      </c>
      <c r="T264" s="2">
        <f>[1]CAN!T264-[1]CAN!$E264</f>
        <v>-0.23011417920770327</v>
      </c>
      <c r="U264" s="2">
        <f>[1]CAN!U264-[1]CAN!$E264</f>
        <v>-0.23011417920770327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-7.4572122770405258E-2</v>
      </c>
      <c r="G265" s="2">
        <f>[1]CAN!G265-[1]CAN!$E265</f>
        <v>-0.14138871034651856</v>
      </c>
      <c r="H265" s="2">
        <f>[1]CAN!H265-[1]CAN!$E265</f>
        <v>-0.19491311020107105</v>
      </c>
      <c r="I265" s="2">
        <f>[1]CAN!I265-[1]CAN!$E265</f>
        <v>-0.24027963531062824</v>
      </c>
      <c r="J265" s="2">
        <f>[1]CAN!J265-[1]CAN!$E265</f>
        <v>-0.27913311036752475</v>
      </c>
      <c r="K265" s="2">
        <f>[1]CAN!K265-[1]CAN!$E265</f>
        <v>-0.31259016033953912</v>
      </c>
      <c r="L265" s="2">
        <f>[1]CAN!L265-[1]CAN!$E265</f>
        <v>-0.31259016033953912</v>
      </c>
      <c r="M265" s="2">
        <f>[1]CAN!M265-[1]CAN!$E265</f>
        <v>-0.31259016033953912</v>
      </c>
      <c r="N265" s="2">
        <f>[1]CAN!N265-[1]CAN!$E265</f>
        <v>-0.31259016033953912</v>
      </c>
      <c r="O265" s="2">
        <f>[1]CAN!O265-[1]CAN!$E265</f>
        <v>-0.31259016033953912</v>
      </c>
      <c r="P265" s="2">
        <f>[1]CAN!P265-[1]CAN!$E265</f>
        <v>-0.31259016033953912</v>
      </c>
      <c r="Q265" s="2">
        <f>[1]CAN!Q265-[1]CAN!$E265</f>
        <v>-0.31259016033953912</v>
      </c>
      <c r="R265" s="2">
        <f>[1]CAN!R265-[1]CAN!$E265</f>
        <v>-0.31259016033953912</v>
      </c>
      <c r="S265" s="2">
        <f>[1]CAN!S265-[1]CAN!$E265</f>
        <v>-0.31259016033953912</v>
      </c>
      <c r="T265" s="2">
        <f>[1]CAN!T265-[1]CAN!$E265</f>
        <v>-0.31259016033953912</v>
      </c>
      <c r="U265" s="2">
        <f>[1]CAN!U265-[1]CAN!$E265</f>
        <v>-0.31259016033953912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-8.1349106930417747E-2</v>
      </c>
      <c r="G266" s="2">
        <f>[1]CAN!G266-[1]CAN!$E266</f>
        <v>-0.15146597937030037</v>
      </c>
      <c r="H266" s="2">
        <f>[1]CAN!H266-[1]CAN!$E266</f>
        <v>-0.21221036257588821</v>
      </c>
      <c r="I266" s="2">
        <f>[1]CAN!I266-[1]CAN!$E266</f>
        <v>-0.26926460834130239</v>
      </c>
      <c r="J266" s="2">
        <f>[1]CAN!J266-[1]CAN!$E266</f>
        <v>-0.31730190577070516</v>
      </c>
      <c r="K266" s="2">
        <f>[1]CAN!K266-[1]CAN!$E266</f>
        <v>-0.31730190577070516</v>
      </c>
      <c r="L266" s="2">
        <f>[1]CAN!L266-[1]CAN!$E266</f>
        <v>-0.31730190577070516</v>
      </c>
      <c r="M266" s="2">
        <f>[1]CAN!M266-[1]CAN!$E266</f>
        <v>-0.31730190577070516</v>
      </c>
      <c r="N266" s="2">
        <f>[1]CAN!N266-[1]CAN!$E266</f>
        <v>-0.31730190577070516</v>
      </c>
      <c r="O266" s="2">
        <f>[1]CAN!O266-[1]CAN!$E266</f>
        <v>-0.31730190577070516</v>
      </c>
      <c r="P266" s="2">
        <f>[1]CAN!P266-[1]CAN!$E266</f>
        <v>-0.31730190577070516</v>
      </c>
      <c r="Q266" s="2">
        <f>[1]CAN!Q266-[1]CAN!$E266</f>
        <v>-0.31730190577070516</v>
      </c>
      <c r="R266" s="2">
        <f>[1]CAN!R266-[1]CAN!$E266</f>
        <v>-0.31730190577070516</v>
      </c>
      <c r="S266" s="2">
        <f>[1]CAN!S266-[1]CAN!$E266</f>
        <v>-0.31730190577070516</v>
      </c>
      <c r="T266" s="2">
        <f>[1]CAN!T266-[1]CAN!$E266</f>
        <v>-0.31730190577070516</v>
      </c>
      <c r="U266" s="2">
        <f>[1]CAN!U266-[1]CAN!$E266</f>
        <v>-0.31730190577070516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-7.5271959467613669E-2</v>
      </c>
      <c r="G267" s="2">
        <f>[1]CAN!G267-[1]CAN!$E267</f>
        <v>-0.14125801099424962</v>
      </c>
      <c r="H267" s="2">
        <f>[1]CAN!H267-[1]CAN!$E267</f>
        <v>-0.19745219815638393</v>
      </c>
      <c r="I267" s="2">
        <f>[1]CAN!I267-[1]CAN!$E267</f>
        <v>-0.24215334223208629</v>
      </c>
      <c r="J267" s="2">
        <f>[1]CAN!J267-[1]CAN!$E267</f>
        <v>-0.28004932604028454</v>
      </c>
      <c r="K267" s="2">
        <f>[1]CAN!K267-[1]CAN!$E267</f>
        <v>-0.28004932604028454</v>
      </c>
      <c r="L267" s="2">
        <f>[1]CAN!L267-[1]CAN!$E267</f>
        <v>-0.28004932604028454</v>
      </c>
      <c r="M267" s="2">
        <f>[1]CAN!M267-[1]CAN!$E267</f>
        <v>-0.28004932604028454</v>
      </c>
      <c r="N267" s="2">
        <f>[1]CAN!N267-[1]CAN!$E267</f>
        <v>-0.28004932604028454</v>
      </c>
      <c r="O267" s="2">
        <f>[1]CAN!O267-[1]CAN!$E267</f>
        <v>-0.28004932604028454</v>
      </c>
      <c r="P267" s="2">
        <f>[1]CAN!P267-[1]CAN!$E267</f>
        <v>-0.28004932604028454</v>
      </c>
      <c r="Q267" s="2">
        <f>[1]CAN!Q267-[1]CAN!$E267</f>
        <v>-0.28004932604028454</v>
      </c>
      <c r="R267" s="2">
        <f>[1]CAN!R267-[1]CAN!$E267</f>
        <v>-0.28004932604028454</v>
      </c>
      <c r="S267" s="2">
        <f>[1]CAN!S267-[1]CAN!$E267</f>
        <v>-0.28004932604028454</v>
      </c>
      <c r="T267" s="2">
        <f>[1]CAN!T267-[1]CAN!$E267</f>
        <v>-0.28004932604028454</v>
      </c>
      <c r="U267" s="2">
        <f>[1]CAN!U267-[1]CAN!$E267</f>
        <v>-0.28004932604028454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-7.2679995332180169E-2</v>
      </c>
      <c r="G268" s="2">
        <f>[1]CAN!G268-[1]CAN!$E268</f>
        <v>-0.1335870871289444</v>
      </c>
      <c r="H268" s="2">
        <f>[1]CAN!H268-[1]CAN!$E268</f>
        <v>-0.18210441243030573</v>
      </c>
      <c r="I268" s="2">
        <f>[1]CAN!I268-[1]CAN!$E268</f>
        <v>-0.22553956013337029</v>
      </c>
      <c r="J268" s="2">
        <f>[1]CAN!J268-[1]CAN!$E268</f>
        <v>-0.26519702897439856</v>
      </c>
      <c r="K268" s="2">
        <f>[1]CAN!K268-[1]CAN!$E268</f>
        <v>-0.26519702897439856</v>
      </c>
      <c r="L268" s="2">
        <f>[1]CAN!L268-[1]CAN!$E268</f>
        <v>-0.26519702897439856</v>
      </c>
      <c r="M268" s="2">
        <f>[1]CAN!M268-[1]CAN!$E268</f>
        <v>-0.26519702897439856</v>
      </c>
      <c r="N268" s="2">
        <f>[1]CAN!N268-[1]CAN!$E268</f>
        <v>-0.26519702897439856</v>
      </c>
      <c r="O268" s="2">
        <f>[1]CAN!O268-[1]CAN!$E268</f>
        <v>-0.26519702897439856</v>
      </c>
      <c r="P268" s="2">
        <f>[1]CAN!P268-[1]CAN!$E268</f>
        <v>-0.26519702897439856</v>
      </c>
      <c r="Q268" s="2">
        <f>[1]CAN!Q268-[1]CAN!$E268</f>
        <v>-0.26519702897439856</v>
      </c>
      <c r="R268" s="2">
        <f>[1]CAN!R268-[1]CAN!$E268</f>
        <v>-0.26519702897439856</v>
      </c>
      <c r="S268" s="2">
        <f>[1]CAN!S268-[1]CAN!$E268</f>
        <v>-0.26519702897439856</v>
      </c>
      <c r="T268" s="2">
        <f>[1]CAN!T268-[1]CAN!$E268</f>
        <v>-0.26519702897439856</v>
      </c>
      <c r="U268" s="2">
        <f>[1]CAN!U268-[1]CAN!$E268</f>
        <v>-0.26519702897439856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-7.8077219470856107E-2</v>
      </c>
      <c r="G269" s="2">
        <f>[1]CAN!G269-[1]CAN!$E269</f>
        <v>-0.14609468634466793</v>
      </c>
      <c r="H269" s="2">
        <f>[1]CAN!H269-[1]CAN!$E269</f>
        <v>-0.20859384139669146</v>
      </c>
      <c r="I269" s="2">
        <f>[1]CAN!I269-[1]CAN!$E269</f>
        <v>-0.25831167232593089</v>
      </c>
      <c r="J269" s="2">
        <f>[1]CAN!J269-[1]CAN!$E269</f>
        <v>-0.30303537223056765</v>
      </c>
      <c r="K269" s="2">
        <f>[1]CAN!K269-[1]CAN!$E269</f>
        <v>-0.34296831008953177</v>
      </c>
      <c r="L269" s="2">
        <f>[1]CAN!L269-[1]CAN!$E269</f>
        <v>-0.34296831008953177</v>
      </c>
      <c r="M269" s="2">
        <f>[1]CAN!M269-[1]CAN!$E269</f>
        <v>-0.34296831008953177</v>
      </c>
      <c r="N269" s="2">
        <f>[1]CAN!N269-[1]CAN!$E269</f>
        <v>-0.34296831008953177</v>
      </c>
      <c r="O269" s="2">
        <f>[1]CAN!O269-[1]CAN!$E269</f>
        <v>-0.34296831008953177</v>
      </c>
      <c r="P269" s="2">
        <f>[1]CAN!P269-[1]CAN!$E269</f>
        <v>-0.34296831008953177</v>
      </c>
      <c r="Q269" s="2">
        <f>[1]CAN!Q269-[1]CAN!$E269</f>
        <v>-0.34296831008953177</v>
      </c>
      <c r="R269" s="2">
        <f>[1]CAN!R269-[1]CAN!$E269</f>
        <v>-0.34296831008953177</v>
      </c>
      <c r="S269" s="2">
        <f>[1]CAN!S269-[1]CAN!$E269</f>
        <v>-0.34296831008953177</v>
      </c>
      <c r="T269" s="2">
        <f>[1]CAN!T269-[1]CAN!$E269</f>
        <v>-0.34296831008953177</v>
      </c>
      <c r="U269" s="2">
        <f>[1]CAN!U269-[1]CAN!$E269</f>
        <v>-0.34296831008953177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-7.9583401959610001E-2</v>
      </c>
      <c r="G270" s="2">
        <f>[1]CAN!G270-[1]CAN!$E270</f>
        <v>-0.14470473051466115</v>
      </c>
      <c r="H270" s="2">
        <f>[1]CAN!H270-[1]CAN!$E270</f>
        <v>-0.20068179845469558</v>
      </c>
      <c r="I270" s="2">
        <f>[1]CAN!I270-[1]CAN!$E270</f>
        <v>-0.24968859054382619</v>
      </c>
      <c r="J270" s="2">
        <f>[1]CAN!J270-[1]CAN!$E270</f>
        <v>-0.29330037939155318</v>
      </c>
      <c r="K270" s="2">
        <f>[1]CAN!K270-[1]CAN!$E270</f>
        <v>-0.29330037939155318</v>
      </c>
      <c r="L270" s="2">
        <f>[1]CAN!L270-[1]CAN!$E270</f>
        <v>-0.29330037939155318</v>
      </c>
      <c r="M270" s="2">
        <f>[1]CAN!M270-[1]CAN!$E270</f>
        <v>-0.29330037939155318</v>
      </c>
      <c r="N270" s="2">
        <f>[1]CAN!N270-[1]CAN!$E270</f>
        <v>-0.29330037939155318</v>
      </c>
      <c r="O270" s="2">
        <f>[1]CAN!O270-[1]CAN!$E270</f>
        <v>-0.29330037939155318</v>
      </c>
      <c r="P270" s="2">
        <f>[1]CAN!P270-[1]CAN!$E270</f>
        <v>-0.29330037939155318</v>
      </c>
      <c r="Q270" s="2">
        <f>[1]CAN!Q270-[1]CAN!$E270</f>
        <v>-0.29330037939155318</v>
      </c>
      <c r="R270" s="2">
        <f>[1]CAN!R270-[1]CAN!$E270</f>
        <v>-0.29330037939155318</v>
      </c>
      <c r="S270" s="2">
        <f>[1]CAN!S270-[1]CAN!$E270</f>
        <v>-0.29330037939155318</v>
      </c>
      <c r="T270" s="2">
        <f>[1]CAN!T270-[1]CAN!$E270</f>
        <v>-0.29330037939155318</v>
      </c>
      <c r="U270" s="2">
        <f>[1]CAN!U270-[1]CAN!$E270</f>
        <v>-0.29330037939155318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-7.8435541589044533E-2</v>
      </c>
      <c r="G271" s="2">
        <f>[1]CAN!G271-[1]CAN!$E271</f>
        <v>-0.14696252296079138</v>
      </c>
      <c r="H271" s="2">
        <f>[1]CAN!H271-[1]CAN!$E271</f>
        <v>-0.20613356860030763</v>
      </c>
      <c r="I271" s="2">
        <f>[1]CAN!I271-[1]CAN!$E271</f>
        <v>-0.25403897391481678</v>
      </c>
      <c r="J271" s="2">
        <f>[1]CAN!J271-[1]CAN!$E271</f>
        <v>-0.29142471654017754</v>
      </c>
      <c r="K271" s="2">
        <f>[1]CAN!K271-[1]CAN!$E271</f>
        <v>-0.29142471654017754</v>
      </c>
      <c r="L271" s="2">
        <f>[1]CAN!L271-[1]CAN!$E271</f>
        <v>-0.29142471654017754</v>
      </c>
      <c r="M271" s="2">
        <f>[1]CAN!M271-[1]CAN!$E271</f>
        <v>-0.29142471654017754</v>
      </c>
      <c r="N271" s="2">
        <f>[1]CAN!N271-[1]CAN!$E271</f>
        <v>-0.29142471654017754</v>
      </c>
      <c r="O271" s="2">
        <f>[1]CAN!O271-[1]CAN!$E271</f>
        <v>-0.29142471654017754</v>
      </c>
      <c r="P271" s="2">
        <f>[1]CAN!P271-[1]CAN!$E271</f>
        <v>-0.29142471654017754</v>
      </c>
      <c r="Q271" s="2">
        <f>[1]CAN!Q271-[1]CAN!$E271</f>
        <v>-0.29142471654017754</v>
      </c>
      <c r="R271" s="2">
        <f>[1]CAN!R271-[1]CAN!$E271</f>
        <v>-0.29142471654017754</v>
      </c>
      <c r="S271" s="2">
        <f>[1]CAN!S271-[1]CAN!$E271</f>
        <v>-0.29142471654017754</v>
      </c>
      <c r="T271" s="2">
        <f>[1]CAN!T271-[1]CAN!$E271</f>
        <v>-0.29142471654017754</v>
      </c>
      <c r="U271" s="2">
        <f>[1]CAN!U271-[1]CAN!$E271</f>
        <v>-0.29142471654017754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-8.5163367394102352E-2</v>
      </c>
      <c r="G272" s="2">
        <f>[1]CAN!G272-[1]CAN!$E272</f>
        <v>-0.15461403635424631</v>
      </c>
      <c r="H272" s="2">
        <f>[1]CAN!H272-[1]CAN!$E272</f>
        <v>-0.21381001000418109</v>
      </c>
      <c r="I272" s="2">
        <f>[1]CAN!I272-[1]CAN!$E272</f>
        <v>-0.26734506837971139</v>
      </c>
      <c r="J272" s="2">
        <f>[1]CAN!J272-[1]CAN!$E272</f>
        <v>-0.31432130778370038</v>
      </c>
      <c r="K272" s="2">
        <f>[1]CAN!K272-[1]CAN!$E272</f>
        <v>-0.31432130778370038</v>
      </c>
      <c r="L272" s="2">
        <f>[1]CAN!L272-[1]CAN!$E272</f>
        <v>-0.31432130778370038</v>
      </c>
      <c r="M272" s="2">
        <f>[1]CAN!M272-[1]CAN!$E272</f>
        <v>-0.31432130778370038</v>
      </c>
      <c r="N272" s="2">
        <f>[1]CAN!N272-[1]CAN!$E272</f>
        <v>-0.31432130778370038</v>
      </c>
      <c r="O272" s="2">
        <f>[1]CAN!O272-[1]CAN!$E272</f>
        <v>-0.31432130778370038</v>
      </c>
      <c r="P272" s="2">
        <f>[1]CAN!P272-[1]CAN!$E272</f>
        <v>-0.31432130778370038</v>
      </c>
      <c r="Q272" s="2">
        <f>[1]CAN!Q272-[1]CAN!$E272</f>
        <v>-0.31432130778370038</v>
      </c>
      <c r="R272" s="2">
        <f>[1]CAN!R272-[1]CAN!$E272</f>
        <v>-0.31432130778370038</v>
      </c>
      <c r="S272" s="2">
        <f>[1]CAN!S272-[1]CAN!$E272</f>
        <v>-0.31432130778370038</v>
      </c>
      <c r="T272" s="2">
        <f>[1]CAN!T272-[1]CAN!$E272</f>
        <v>-0.31432130778370038</v>
      </c>
      <c r="U272" s="2">
        <f>[1]CAN!U272-[1]CAN!$E272</f>
        <v>-0.31432130778370038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-7.7992739608475858E-2</v>
      </c>
      <c r="G273" s="2">
        <f>[1]CAN!G273-[1]CAN!$E273</f>
        <v>-0.14525203826741517</v>
      </c>
      <c r="H273" s="2">
        <f>[1]CAN!H273-[1]CAN!$E273</f>
        <v>-0.19875585272171747</v>
      </c>
      <c r="I273" s="2">
        <f>[1]CAN!I273-[1]CAN!$E273</f>
        <v>-0.24831104078225508</v>
      </c>
      <c r="J273" s="2">
        <f>[1]CAN!J273-[1]CAN!$E273</f>
        <v>-0.2908652317112228</v>
      </c>
      <c r="K273" s="2">
        <f>[1]CAN!K273-[1]CAN!$E273</f>
        <v>-0.2908652317112228</v>
      </c>
      <c r="L273" s="2">
        <f>[1]CAN!L273-[1]CAN!$E273</f>
        <v>-0.2908652317112228</v>
      </c>
      <c r="M273" s="2">
        <f>[1]CAN!M273-[1]CAN!$E273</f>
        <v>-0.2908652317112228</v>
      </c>
      <c r="N273" s="2">
        <f>[1]CAN!N273-[1]CAN!$E273</f>
        <v>-0.2908652317112228</v>
      </c>
      <c r="O273" s="2">
        <f>[1]CAN!O273-[1]CAN!$E273</f>
        <v>-0.2908652317112228</v>
      </c>
      <c r="P273" s="2">
        <f>[1]CAN!P273-[1]CAN!$E273</f>
        <v>-0.2908652317112228</v>
      </c>
      <c r="Q273" s="2">
        <f>[1]CAN!Q273-[1]CAN!$E273</f>
        <v>-0.2908652317112228</v>
      </c>
      <c r="R273" s="2">
        <f>[1]CAN!R273-[1]CAN!$E273</f>
        <v>-0.2908652317112228</v>
      </c>
      <c r="S273" s="2">
        <f>[1]CAN!S273-[1]CAN!$E273</f>
        <v>-0.2908652317112228</v>
      </c>
      <c r="T273" s="2">
        <f>[1]CAN!T273-[1]CAN!$E273</f>
        <v>-0.2908652317112228</v>
      </c>
      <c r="U273" s="2">
        <f>[1]CAN!U273-[1]CAN!$E273</f>
        <v>-0.2908652317112228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-7.6203602087844047E-2</v>
      </c>
      <c r="G274" s="2">
        <f>[1]CAN!G274-[1]CAN!$E274</f>
        <v>-0.14365610826985176</v>
      </c>
      <c r="H274" s="2">
        <f>[1]CAN!H274-[1]CAN!$E274</f>
        <v>-0.19998897348432365</v>
      </c>
      <c r="I274" s="2">
        <f>[1]CAN!I274-[1]CAN!$E274</f>
        <v>-0.24912987641414475</v>
      </c>
      <c r="J274" s="2">
        <f>[1]CAN!J274-[1]CAN!$E274</f>
        <v>-0.29446900369663354</v>
      </c>
      <c r="K274" s="2">
        <f>[1]CAN!K274-[1]CAN!$E274</f>
        <v>-0.29446900369663354</v>
      </c>
      <c r="L274" s="2">
        <f>[1]CAN!L274-[1]CAN!$E274</f>
        <v>-0.29446900369663354</v>
      </c>
      <c r="M274" s="2">
        <f>[1]CAN!M274-[1]CAN!$E274</f>
        <v>-0.29446900369663354</v>
      </c>
      <c r="N274" s="2">
        <f>[1]CAN!N274-[1]CAN!$E274</f>
        <v>-0.29446900369663354</v>
      </c>
      <c r="O274" s="2">
        <f>[1]CAN!O274-[1]CAN!$E274</f>
        <v>-0.29446900369663354</v>
      </c>
      <c r="P274" s="2">
        <f>[1]CAN!P274-[1]CAN!$E274</f>
        <v>-0.29446900369663354</v>
      </c>
      <c r="Q274" s="2">
        <f>[1]CAN!Q274-[1]CAN!$E274</f>
        <v>-0.29446900369663354</v>
      </c>
      <c r="R274" s="2">
        <f>[1]CAN!R274-[1]CAN!$E274</f>
        <v>-0.29446900369663354</v>
      </c>
      <c r="S274" s="2">
        <f>[1]CAN!S274-[1]CAN!$E274</f>
        <v>-0.29446900369663354</v>
      </c>
      <c r="T274" s="2">
        <f>[1]CAN!T274-[1]CAN!$E274</f>
        <v>-0.29446900369663354</v>
      </c>
      <c r="U274" s="2">
        <f>[1]CAN!U274-[1]CAN!$E274</f>
        <v>-0.29446900369663354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-7.7148506151104357E-2</v>
      </c>
      <c r="G275" s="2">
        <f>[1]CAN!G275-[1]CAN!$E275</f>
        <v>-0.14420404600264192</v>
      </c>
      <c r="H275" s="2">
        <f>[1]CAN!H275-[1]CAN!$E275</f>
        <v>-0.20262538534717578</v>
      </c>
      <c r="I275" s="2">
        <f>[1]CAN!I275-[1]CAN!$E275</f>
        <v>-0.26044639876789688</v>
      </c>
      <c r="J275" s="2">
        <f>[1]CAN!J275-[1]CAN!$E275</f>
        <v>-0.26044639876789688</v>
      </c>
      <c r="K275" s="2">
        <f>[1]CAN!K275-[1]CAN!$E275</f>
        <v>-0.26044639876789688</v>
      </c>
      <c r="L275" s="2">
        <f>[1]CAN!L275-[1]CAN!$E275</f>
        <v>-0.26044639876789688</v>
      </c>
      <c r="M275" s="2">
        <f>[1]CAN!M275-[1]CAN!$E275</f>
        <v>-0.26044639876789688</v>
      </c>
      <c r="N275" s="2">
        <f>[1]CAN!N275-[1]CAN!$E275</f>
        <v>-0.26044639876789688</v>
      </c>
      <c r="O275" s="2">
        <f>[1]CAN!O275-[1]CAN!$E275</f>
        <v>-0.26044639876789688</v>
      </c>
      <c r="P275" s="2">
        <f>[1]CAN!P275-[1]CAN!$E275</f>
        <v>-0.26044639876789688</v>
      </c>
      <c r="Q275" s="2">
        <f>[1]CAN!Q275-[1]CAN!$E275</f>
        <v>-0.26044639876789688</v>
      </c>
      <c r="R275" s="2">
        <f>[1]CAN!R275-[1]CAN!$E275</f>
        <v>-0.26044639876789688</v>
      </c>
      <c r="S275" s="2">
        <f>[1]CAN!S275-[1]CAN!$E275</f>
        <v>-0.26044639876789688</v>
      </c>
      <c r="T275" s="2">
        <f>[1]CAN!T275-[1]CAN!$E275</f>
        <v>-0.26044639876789688</v>
      </c>
      <c r="U275" s="2">
        <f>[1]CAN!U275-[1]CAN!$E275</f>
        <v>-0.26044639876789688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-8.2309441152119689E-2</v>
      </c>
      <c r="G276" s="2">
        <f>[1]CAN!G276-[1]CAN!$E276</f>
        <v>-0.15471409875840436</v>
      </c>
      <c r="H276" s="2">
        <f>[1]CAN!H276-[1]CAN!$E276</f>
        <v>-0.21632476504299802</v>
      </c>
      <c r="I276" s="2">
        <f>[1]CAN!I276-[1]CAN!$E276</f>
        <v>-0.2674261034499068</v>
      </c>
      <c r="J276" s="2">
        <f>[1]CAN!J276-[1]CAN!$E276</f>
        <v>-0.2674261034499068</v>
      </c>
      <c r="K276" s="2">
        <f>[1]CAN!K276-[1]CAN!$E276</f>
        <v>-0.2674261034499068</v>
      </c>
      <c r="L276" s="2">
        <f>[1]CAN!L276-[1]CAN!$E276</f>
        <v>-0.2674261034499068</v>
      </c>
      <c r="M276" s="2">
        <f>[1]CAN!M276-[1]CAN!$E276</f>
        <v>-0.2674261034499068</v>
      </c>
      <c r="N276" s="2">
        <f>[1]CAN!N276-[1]CAN!$E276</f>
        <v>-0.2674261034499068</v>
      </c>
      <c r="O276" s="2">
        <f>[1]CAN!O276-[1]CAN!$E276</f>
        <v>-0.2674261034499068</v>
      </c>
      <c r="P276" s="2">
        <f>[1]CAN!P276-[1]CAN!$E276</f>
        <v>-0.2674261034499068</v>
      </c>
      <c r="Q276" s="2">
        <f>[1]CAN!Q276-[1]CAN!$E276</f>
        <v>-0.2674261034499068</v>
      </c>
      <c r="R276" s="2">
        <f>[1]CAN!R276-[1]CAN!$E276</f>
        <v>-0.2674261034499068</v>
      </c>
      <c r="S276" s="2">
        <f>[1]CAN!S276-[1]CAN!$E276</f>
        <v>-0.2674261034499068</v>
      </c>
      <c r="T276" s="2">
        <f>[1]CAN!T276-[1]CAN!$E276</f>
        <v>-0.2674261034499068</v>
      </c>
      <c r="U276" s="2">
        <f>[1]CAN!U276-[1]CAN!$E276</f>
        <v>-0.2674261034499068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-7.1897030161892417E-2</v>
      </c>
      <c r="G277" s="2">
        <f>[1]CAN!G277-[1]CAN!$E277</f>
        <v>-0.13475794941331287</v>
      </c>
      <c r="H277" s="2">
        <f>[1]CAN!H277-[1]CAN!$E277</f>
        <v>-0.18968840514526164</v>
      </c>
      <c r="I277" s="2">
        <f>[1]CAN!I277-[1]CAN!$E277</f>
        <v>-0.23399928825864436</v>
      </c>
      <c r="J277" s="2">
        <f>[1]CAN!J277-[1]CAN!$E277</f>
        <v>-0.27655296284683573</v>
      </c>
      <c r="K277" s="2">
        <f>[1]CAN!K277-[1]CAN!$E277</f>
        <v>-0.31983981665092642</v>
      </c>
      <c r="L277" s="2">
        <f>[1]CAN!L277-[1]CAN!$E277</f>
        <v>-0.31983981665092642</v>
      </c>
      <c r="M277" s="2">
        <f>[1]CAN!M277-[1]CAN!$E277</f>
        <v>-0.31983981665092642</v>
      </c>
      <c r="N277" s="2">
        <f>[1]CAN!N277-[1]CAN!$E277</f>
        <v>-0.31983981665092642</v>
      </c>
      <c r="O277" s="2">
        <f>[1]CAN!O277-[1]CAN!$E277</f>
        <v>-0.31983981665092642</v>
      </c>
      <c r="P277" s="2">
        <f>[1]CAN!P277-[1]CAN!$E277</f>
        <v>-0.31983981665092642</v>
      </c>
      <c r="Q277" s="2">
        <f>[1]CAN!Q277-[1]CAN!$E277</f>
        <v>-0.31983981665092642</v>
      </c>
      <c r="R277" s="2">
        <f>[1]CAN!R277-[1]CAN!$E277</f>
        <v>-0.31983981665092642</v>
      </c>
      <c r="S277" s="2">
        <f>[1]CAN!S277-[1]CAN!$E277</f>
        <v>-0.31983981665092642</v>
      </c>
      <c r="T277" s="2">
        <f>[1]CAN!T277-[1]CAN!$E277</f>
        <v>-0.31983981665092642</v>
      </c>
      <c r="U277" s="2">
        <f>[1]CAN!U277-[1]CAN!$E277</f>
        <v>-0.31983981665092642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-7.8882083916823831E-2</v>
      </c>
      <c r="G278" s="2">
        <f>[1]CAN!G278-[1]CAN!$E278</f>
        <v>-0.14908581172574031</v>
      </c>
      <c r="H278" s="2">
        <f>[1]CAN!H278-[1]CAN!$E278</f>
        <v>-0.20966574030620677</v>
      </c>
      <c r="I278" s="2">
        <f>[1]CAN!I278-[1]CAN!$E278</f>
        <v>-0.26443164983925271</v>
      </c>
      <c r="J278" s="2">
        <f>[1]CAN!J278-[1]CAN!$E278</f>
        <v>-0.31157097097536735</v>
      </c>
      <c r="K278" s="2">
        <f>[1]CAN!K278-[1]CAN!$E278</f>
        <v>-0.31157097097536735</v>
      </c>
      <c r="L278" s="2">
        <f>[1]CAN!L278-[1]CAN!$E278</f>
        <v>-0.31157097097536735</v>
      </c>
      <c r="M278" s="2">
        <f>[1]CAN!M278-[1]CAN!$E278</f>
        <v>-0.31157097097536735</v>
      </c>
      <c r="N278" s="2">
        <f>[1]CAN!N278-[1]CAN!$E278</f>
        <v>-0.31157097097536735</v>
      </c>
      <c r="O278" s="2">
        <f>[1]CAN!O278-[1]CAN!$E278</f>
        <v>-0.31157097097536735</v>
      </c>
      <c r="P278" s="2">
        <f>[1]CAN!P278-[1]CAN!$E278</f>
        <v>-0.31157097097536735</v>
      </c>
      <c r="Q278" s="2">
        <f>[1]CAN!Q278-[1]CAN!$E278</f>
        <v>-0.31157097097536735</v>
      </c>
      <c r="R278" s="2">
        <f>[1]CAN!R278-[1]CAN!$E278</f>
        <v>-0.31157097097536735</v>
      </c>
      <c r="S278" s="2">
        <f>[1]CAN!S278-[1]CAN!$E278</f>
        <v>-0.31157097097536735</v>
      </c>
      <c r="T278" s="2">
        <f>[1]CAN!T278-[1]CAN!$E278</f>
        <v>-0.31157097097536735</v>
      </c>
      <c r="U278" s="2">
        <f>[1]CAN!U278-[1]CAN!$E278</f>
        <v>-0.31157097097536735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-8.2060126763735752E-2</v>
      </c>
      <c r="G279" s="2">
        <f>[1]CAN!G279-[1]CAN!$E279</f>
        <v>-0.14658448880101105</v>
      </c>
      <c r="H279" s="2">
        <f>[1]CAN!H279-[1]CAN!$E279</f>
        <v>-0.20065171548816352</v>
      </c>
      <c r="I279" s="2">
        <f>[1]CAN!I279-[1]CAN!$E279</f>
        <v>-0.25084052018553393</v>
      </c>
      <c r="J279" s="2">
        <f>[1]CAN!J279-[1]CAN!$E279</f>
        <v>-0.29809417790454518</v>
      </c>
      <c r="K279" s="2">
        <f>[1]CAN!K279-[1]CAN!$E279</f>
        <v>-0.29809417790454518</v>
      </c>
      <c r="L279" s="2">
        <f>[1]CAN!L279-[1]CAN!$E279</f>
        <v>-0.29809417790454518</v>
      </c>
      <c r="M279" s="2">
        <f>[1]CAN!M279-[1]CAN!$E279</f>
        <v>-0.29809417790454518</v>
      </c>
      <c r="N279" s="2">
        <f>[1]CAN!N279-[1]CAN!$E279</f>
        <v>-0.29809417790454518</v>
      </c>
      <c r="O279" s="2">
        <f>[1]CAN!O279-[1]CAN!$E279</f>
        <v>-0.29809417790454518</v>
      </c>
      <c r="P279" s="2">
        <f>[1]CAN!P279-[1]CAN!$E279</f>
        <v>-0.29809417790454518</v>
      </c>
      <c r="Q279" s="2">
        <f>[1]CAN!Q279-[1]CAN!$E279</f>
        <v>-0.29809417790454518</v>
      </c>
      <c r="R279" s="2">
        <f>[1]CAN!R279-[1]CAN!$E279</f>
        <v>-0.29809417790454518</v>
      </c>
      <c r="S279" s="2">
        <f>[1]CAN!S279-[1]CAN!$E279</f>
        <v>-0.29809417790454518</v>
      </c>
      <c r="T279" s="2">
        <f>[1]CAN!T279-[1]CAN!$E279</f>
        <v>-0.29809417790454518</v>
      </c>
      <c r="U279" s="2">
        <f>[1]CAN!U279-[1]CAN!$E279</f>
        <v>-0.29809417790454518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-8.8318293348038424E-2</v>
      </c>
      <c r="G280" s="2">
        <f>[1]CAN!G280-[1]CAN!$E280</f>
        <v>-0.16497856987530213</v>
      </c>
      <c r="H280" s="2">
        <f>[1]CAN!H280-[1]CAN!$E280</f>
        <v>-0.22221193290369001</v>
      </c>
      <c r="I280" s="2">
        <f>[1]CAN!I280-[1]CAN!$E280</f>
        <v>-0.27302578410791511</v>
      </c>
      <c r="J280" s="2">
        <f>[1]CAN!J280-[1]CAN!$E280</f>
        <v>-0.32403409961091256</v>
      </c>
      <c r="K280" s="2">
        <f>[1]CAN!K280-[1]CAN!$E280</f>
        <v>-0.32403409961091256</v>
      </c>
      <c r="L280" s="2">
        <f>[1]CAN!L280-[1]CAN!$E280</f>
        <v>-0.32403409961091256</v>
      </c>
      <c r="M280" s="2">
        <f>[1]CAN!M280-[1]CAN!$E280</f>
        <v>-0.32403409961091256</v>
      </c>
      <c r="N280" s="2">
        <f>[1]CAN!N280-[1]CAN!$E280</f>
        <v>-0.32403409961091256</v>
      </c>
      <c r="O280" s="2">
        <f>[1]CAN!O280-[1]CAN!$E280</f>
        <v>-0.32403409961091256</v>
      </c>
      <c r="P280" s="2">
        <f>[1]CAN!P280-[1]CAN!$E280</f>
        <v>-0.32403409961091256</v>
      </c>
      <c r="Q280" s="2">
        <f>[1]CAN!Q280-[1]CAN!$E280</f>
        <v>-0.32403409961091256</v>
      </c>
      <c r="R280" s="2">
        <f>[1]CAN!R280-[1]CAN!$E280</f>
        <v>-0.32403409961091256</v>
      </c>
      <c r="S280" s="2">
        <f>[1]CAN!S280-[1]CAN!$E280</f>
        <v>-0.32403409961091256</v>
      </c>
      <c r="T280" s="2">
        <f>[1]CAN!T280-[1]CAN!$E280</f>
        <v>-0.32403409961091256</v>
      </c>
      <c r="U280" s="2">
        <f>[1]CAN!U280-[1]CAN!$E280</f>
        <v>-0.32403409961091256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-8.3827552090497193E-2</v>
      </c>
      <c r="G281" s="2">
        <f>[1]CAN!G281-[1]CAN!$E281</f>
        <v>-0.15627974126169875</v>
      </c>
      <c r="H281" s="2">
        <f>[1]CAN!H281-[1]CAN!$E281</f>
        <v>-0.22137137953473029</v>
      </c>
      <c r="I281" s="2">
        <f>[1]CAN!I281-[1]CAN!$E281</f>
        <v>-0.27769811504236941</v>
      </c>
      <c r="J281" s="2">
        <f>[1]CAN!J281-[1]CAN!$E281</f>
        <v>-0.27769811504236941</v>
      </c>
      <c r="K281" s="2">
        <f>[1]CAN!K281-[1]CAN!$E281</f>
        <v>-0.27769811504236941</v>
      </c>
      <c r="L281" s="2">
        <f>[1]CAN!L281-[1]CAN!$E281</f>
        <v>-0.27769811504236941</v>
      </c>
      <c r="M281" s="2">
        <f>[1]CAN!M281-[1]CAN!$E281</f>
        <v>-0.27769811504236941</v>
      </c>
      <c r="N281" s="2">
        <f>[1]CAN!N281-[1]CAN!$E281</f>
        <v>-0.27769811504236941</v>
      </c>
      <c r="O281" s="2">
        <f>[1]CAN!O281-[1]CAN!$E281</f>
        <v>-0.27769811504236941</v>
      </c>
      <c r="P281" s="2">
        <f>[1]CAN!P281-[1]CAN!$E281</f>
        <v>-0.27769811504236941</v>
      </c>
      <c r="Q281" s="2">
        <f>[1]CAN!Q281-[1]CAN!$E281</f>
        <v>-0.27769811504236941</v>
      </c>
      <c r="R281" s="2">
        <f>[1]CAN!R281-[1]CAN!$E281</f>
        <v>-0.27769811504236941</v>
      </c>
      <c r="S281" s="2">
        <f>[1]CAN!S281-[1]CAN!$E281</f>
        <v>-0.27769811504236941</v>
      </c>
      <c r="T281" s="2">
        <f>[1]CAN!T281-[1]CAN!$E281</f>
        <v>-0.27769811504236941</v>
      </c>
      <c r="U281" s="2">
        <f>[1]CAN!U281-[1]CAN!$E281</f>
        <v>-0.27769811504236941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-7.4295025760534372E-2</v>
      </c>
      <c r="G282" s="2">
        <f>[1]CAN!G282-[1]CAN!$E282</f>
        <v>-0.1406108796868466</v>
      </c>
      <c r="H282" s="2">
        <f>[1]CAN!H282-[1]CAN!$E282</f>
        <v>-0.19073698114146964</v>
      </c>
      <c r="I282" s="2">
        <f>[1]CAN!I282-[1]CAN!$E282</f>
        <v>-0.23140494586692739</v>
      </c>
      <c r="J282" s="2">
        <f>[1]CAN!J282-[1]CAN!$E282</f>
        <v>-0.26676691580684064</v>
      </c>
      <c r="K282" s="2">
        <f>[1]CAN!K282-[1]CAN!$E282</f>
        <v>-0.26676691580684064</v>
      </c>
      <c r="L282" s="2">
        <f>[1]CAN!L282-[1]CAN!$E282</f>
        <v>-0.26676691580684064</v>
      </c>
      <c r="M282" s="2">
        <f>[1]CAN!M282-[1]CAN!$E282</f>
        <v>-0.26676691580684064</v>
      </c>
      <c r="N282" s="2">
        <f>[1]CAN!N282-[1]CAN!$E282</f>
        <v>-0.26676691580684064</v>
      </c>
      <c r="O282" s="2">
        <f>[1]CAN!O282-[1]CAN!$E282</f>
        <v>-0.26676691580684064</v>
      </c>
      <c r="P282" s="2">
        <f>[1]CAN!P282-[1]CAN!$E282</f>
        <v>-0.26676691580684064</v>
      </c>
      <c r="Q282" s="2">
        <f>[1]CAN!Q282-[1]CAN!$E282</f>
        <v>-0.26676691580684064</v>
      </c>
      <c r="R282" s="2">
        <f>[1]CAN!R282-[1]CAN!$E282</f>
        <v>-0.26676691580684064</v>
      </c>
      <c r="S282" s="2">
        <f>[1]CAN!S282-[1]CAN!$E282</f>
        <v>-0.26676691580684064</v>
      </c>
      <c r="T282" s="2">
        <f>[1]CAN!T282-[1]CAN!$E282</f>
        <v>-0.26676691580684064</v>
      </c>
      <c r="U282" s="2">
        <f>[1]CAN!U282-[1]CAN!$E282</f>
        <v>-0.26676691580684064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-7.7428512099402269E-2</v>
      </c>
      <c r="G283" s="2">
        <f>[1]CAN!G283-[1]CAN!$E283</f>
        <v>-0.14150080138591647</v>
      </c>
      <c r="H283" s="2">
        <f>[1]CAN!H283-[1]CAN!$E283</f>
        <v>-0.19868941274734198</v>
      </c>
      <c r="I283" s="2">
        <f>[1]CAN!I283-[1]CAN!$E283</f>
        <v>-0.24354295804977255</v>
      </c>
      <c r="J283" s="2">
        <f>[1]CAN!J283-[1]CAN!$E283</f>
        <v>-0.28296320419894982</v>
      </c>
      <c r="K283" s="2">
        <f>[1]CAN!K283-[1]CAN!$E283</f>
        <v>-0.28296320419894982</v>
      </c>
      <c r="L283" s="2">
        <f>[1]CAN!L283-[1]CAN!$E283</f>
        <v>-0.28296320419894982</v>
      </c>
      <c r="M283" s="2">
        <f>[1]CAN!M283-[1]CAN!$E283</f>
        <v>-0.28296320419894982</v>
      </c>
      <c r="N283" s="2">
        <f>[1]CAN!N283-[1]CAN!$E283</f>
        <v>-0.28296320419894982</v>
      </c>
      <c r="O283" s="2">
        <f>[1]CAN!O283-[1]CAN!$E283</f>
        <v>-0.28296320419894982</v>
      </c>
      <c r="P283" s="2">
        <f>[1]CAN!P283-[1]CAN!$E283</f>
        <v>-0.28296320419894982</v>
      </c>
      <c r="Q283" s="2">
        <f>[1]CAN!Q283-[1]CAN!$E283</f>
        <v>-0.28296320419894982</v>
      </c>
      <c r="R283" s="2">
        <f>[1]CAN!R283-[1]CAN!$E283</f>
        <v>-0.28296320419894982</v>
      </c>
      <c r="S283" s="2">
        <f>[1]CAN!S283-[1]CAN!$E283</f>
        <v>-0.28296320419894982</v>
      </c>
      <c r="T283" s="2">
        <f>[1]CAN!T283-[1]CAN!$E283</f>
        <v>-0.28296320419894982</v>
      </c>
      <c r="U283" s="2">
        <f>[1]CAN!U283-[1]CAN!$E283</f>
        <v>-0.28296320419894982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-7.4029278724310643E-2</v>
      </c>
      <c r="G284" s="2">
        <f>[1]CAN!G284-[1]CAN!$E284</f>
        <v>-0.13974848715793087</v>
      </c>
      <c r="H284" s="2">
        <f>[1]CAN!H284-[1]CAN!$E284</f>
        <v>-0.20050956530099029</v>
      </c>
      <c r="I284" s="2">
        <f>[1]CAN!I284-[1]CAN!$E284</f>
        <v>-0.25282182590160573</v>
      </c>
      <c r="J284" s="2">
        <f>[1]CAN!J284-[1]CAN!$E284</f>
        <v>-0.29920693816484345</v>
      </c>
      <c r="K284" s="2">
        <f>[1]CAN!K284-[1]CAN!$E284</f>
        <v>-0.29920693816484345</v>
      </c>
      <c r="L284" s="2">
        <f>[1]CAN!L284-[1]CAN!$E284</f>
        <v>-0.29920693816484345</v>
      </c>
      <c r="M284" s="2">
        <f>[1]CAN!M284-[1]CAN!$E284</f>
        <v>-0.29920693816484345</v>
      </c>
      <c r="N284" s="2">
        <f>[1]CAN!N284-[1]CAN!$E284</f>
        <v>-0.29920693816484345</v>
      </c>
      <c r="O284" s="2">
        <f>[1]CAN!O284-[1]CAN!$E284</f>
        <v>-0.29920693816484345</v>
      </c>
      <c r="P284" s="2">
        <f>[1]CAN!P284-[1]CAN!$E284</f>
        <v>-0.29920693816484345</v>
      </c>
      <c r="Q284" s="2">
        <f>[1]CAN!Q284-[1]CAN!$E284</f>
        <v>-0.29920693816484345</v>
      </c>
      <c r="R284" s="2">
        <f>[1]CAN!R284-[1]CAN!$E284</f>
        <v>-0.29920693816484345</v>
      </c>
      <c r="S284" s="2">
        <f>[1]CAN!S284-[1]CAN!$E284</f>
        <v>-0.29920693816484345</v>
      </c>
      <c r="T284" s="2">
        <f>[1]CAN!T284-[1]CAN!$E284</f>
        <v>-0.29920693816484345</v>
      </c>
      <c r="U284" s="2">
        <f>[1]CAN!U284-[1]CAN!$E284</f>
        <v>-0.29920693816484345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-7.893093394426387E-2</v>
      </c>
      <c r="G285" s="2">
        <f>[1]CAN!G285-[1]CAN!$E285</f>
        <v>-0.1455260774822591</v>
      </c>
      <c r="H285" s="2">
        <f>[1]CAN!H285-[1]CAN!$E285</f>
        <v>-0.20256503797537562</v>
      </c>
      <c r="I285" s="2">
        <f>[1]CAN!I285-[1]CAN!$E285</f>
        <v>-0.25123864667239104</v>
      </c>
      <c r="J285" s="2">
        <f>[1]CAN!J285-[1]CAN!$E285</f>
        <v>-0.2933657843580022</v>
      </c>
      <c r="K285" s="2">
        <f>[1]CAN!K285-[1]CAN!$E285</f>
        <v>-0.2933657843580022</v>
      </c>
      <c r="L285" s="2">
        <f>[1]CAN!L285-[1]CAN!$E285</f>
        <v>-0.2933657843580022</v>
      </c>
      <c r="M285" s="2">
        <f>[1]CAN!M285-[1]CAN!$E285</f>
        <v>-0.2933657843580022</v>
      </c>
      <c r="N285" s="2">
        <f>[1]CAN!N285-[1]CAN!$E285</f>
        <v>-0.2933657843580022</v>
      </c>
      <c r="O285" s="2">
        <f>[1]CAN!O285-[1]CAN!$E285</f>
        <v>-0.2933657843580022</v>
      </c>
      <c r="P285" s="2">
        <f>[1]CAN!P285-[1]CAN!$E285</f>
        <v>-0.2933657843580022</v>
      </c>
      <c r="Q285" s="2">
        <f>[1]CAN!Q285-[1]CAN!$E285</f>
        <v>-0.2933657843580022</v>
      </c>
      <c r="R285" s="2">
        <f>[1]CAN!R285-[1]CAN!$E285</f>
        <v>-0.2933657843580022</v>
      </c>
      <c r="S285" s="2">
        <f>[1]CAN!S285-[1]CAN!$E285</f>
        <v>-0.2933657843580022</v>
      </c>
      <c r="T285" s="2">
        <f>[1]CAN!T285-[1]CAN!$E285</f>
        <v>-0.2933657843580022</v>
      </c>
      <c r="U285" s="2">
        <f>[1]CAN!U285-[1]CAN!$E285</f>
        <v>-0.2933657843580022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-8.8777137481883983E-2</v>
      </c>
      <c r="G286" s="2">
        <f>[1]CAN!G286-[1]CAN!$E286</f>
        <v>-0.16812574384795198</v>
      </c>
      <c r="H286" s="2">
        <f>[1]CAN!H286-[1]CAN!$E286</f>
        <v>-0.23277051654724801</v>
      </c>
      <c r="I286" s="2">
        <f>[1]CAN!I286-[1]CAN!$E286</f>
        <v>-0.29114644666418599</v>
      </c>
      <c r="J286" s="2">
        <f>[1]CAN!J286-[1]CAN!$E286</f>
        <v>-0.342578549392897</v>
      </c>
      <c r="K286" s="2">
        <f>[1]CAN!K286-[1]CAN!$E286</f>
        <v>-0.342578549392897</v>
      </c>
      <c r="L286" s="2">
        <f>[1]CAN!L286-[1]CAN!$E286</f>
        <v>-0.342578549392897</v>
      </c>
      <c r="M286" s="2">
        <f>[1]CAN!M286-[1]CAN!$E286</f>
        <v>-0.342578549392897</v>
      </c>
      <c r="N286" s="2">
        <f>[1]CAN!N286-[1]CAN!$E286</f>
        <v>-0.342578549392897</v>
      </c>
      <c r="O286" s="2">
        <f>[1]CAN!O286-[1]CAN!$E286</f>
        <v>-0.342578549392897</v>
      </c>
      <c r="P286" s="2">
        <f>[1]CAN!P286-[1]CAN!$E286</f>
        <v>-0.342578549392897</v>
      </c>
      <c r="Q286" s="2">
        <f>[1]CAN!Q286-[1]CAN!$E286</f>
        <v>-0.342578549392897</v>
      </c>
      <c r="R286" s="2">
        <f>[1]CAN!R286-[1]CAN!$E286</f>
        <v>-0.342578549392897</v>
      </c>
      <c r="S286" s="2">
        <f>[1]CAN!S286-[1]CAN!$E286</f>
        <v>-0.342578549392897</v>
      </c>
      <c r="T286" s="2">
        <f>[1]CAN!T286-[1]CAN!$E286</f>
        <v>-0.342578549392897</v>
      </c>
      <c r="U286" s="2">
        <f>[1]CAN!U286-[1]CAN!$E286</f>
        <v>-0.342578549392897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-7.1831039164692356E-2</v>
      </c>
      <c r="G287" s="2">
        <f>[1]CAN!G287-[1]CAN!$E287</f>
        <v>-0.12637324508335723</v>
      </c>
      <c r="H287" s="2">
        <f>[1]CAN!H287-[1]CAN!$E287</f>
        <v>-0.17160719617999121</v>
      </c>
      <c r="I287" s="2">
        <f>[1]CAN!I287-[1]CAN!$E287</f>
        <v>-0.20995306262040003</v>
      </c>
      <c r="J287" s="2">
        <f>[1]CAN!J287-[1]CAN!$E287</f>
        <v>-0.24578849913484646</v>
      </c>
      <c r="K287" s="2">
        <f>[1]CAN!K287-[1]CAN!$E287</f>
        <v>-0.27756396878965006</v>
      </c>
      <c r="L287" s="2">
        <f>[1]CAN!L287-[1]CAN!$E287</f>
        <v>-0.27756396878965006</v>
      </c>
      <c r="M287" s="2">
        <f>[1]CAN!M287-[1]CAN!$E287</f>
        <v>-0.27756396878965006</v>
      </c>
      <c r="N287" s="2">
        <f>[1]CAN!N287-[1]CAN!$E287</f>
        <v>-0.27756396878965006</v>
      </c>
      <c r="O287" s="2">
        <f>[1]CAN!O287-[1]CAN!$E287</f>
        <v>-0.27756396878965006</v>
      </c>
      <c r="P287" s="2">
        <f>[1]CAN!P287-[1]CAN!$E287</f>
        <v>-0.27756396878965006</v>
      </c>
      <c r="Q287" s="2">
        <f>[1]CAN!Q287-[1]CAN!$E287</f>
        <v>-0.27756396878965006</v>
      </c>
      <c r="R287" s="2">
        <f>[1]CAN!R287-[1]CAN!$E287</f>
        <v>-0.27756396878965006</v>
      </c>
      <c r="S287" s="2">
        <f>[1]CAN!S287-[1]CAN!$E287</f>
        <v>-0.27756396878965006</v>
      </c>
      <c r="T287" s="2">
        <f>[1]CAN!T287-[1]CAN!$E287</f>
        <v>-0.27756396878965006</v>
      </c>
      <c r="U287" s="2">
        <f>[1]CAN!U287-[1]CAN!$E287</f>
        <v>-0.27756396878965006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-7.710063147078472E-2</v>
      </c>
      <c r="G288" s="2">
        <f>[1]CAN!G288-[1]CAN!$E288</f>
        <v>-0.14321591494240238</v>
      </c>
      <c r="H288" s="2">
        <f>[1]CAN!H288-[1]CAN!$E288</f>
        <v>-0.19818079282219969</v>
      </c>
      <c r="I288" s="2">
        <f>[1]CAN!I288-[1]CAN!$E288</f>
        <v>-0.24713815206757772</v>
      </c>
      <c r="J288" s="2">
        <f>[1]CAN!J288-[1]CAN!$E288</f>
        <v>-0.28839218310673687</v>
      </c>
      <c r="K288" s="2">
        <f>[1]CAN!K288-[1]CAN!$E288</f>
        <v>-0.28839218310673687</v>
      </c>
      <c r="L288" s="2">
        <f>[1]CAN!L288-[1]CAN!$E288</f>
        <v>-0.28839218310673687</v>
      </c>
      <c r="M288" s="2">
        <f>[1]CAN!M288-[1]CAN!$E288</f>
        <v>-0.28839218310673687</v>
      </c>
      <c r="N288" s="2">
        <f>[1]CAN!N288-[1]CAN!$E288</f>
        <v>-0.28839218310673687</v>
      </c>
      <c r="O288" s="2">
        <f>[1]CAN!O288-[1]CAN!$E288</f>
        <v>-0.28839218310673687</v>
      </c>
      <c r="P288" s="2">
        <f>[1]CAN!P288-[1]CAN!$E288</f>
        <v>-0.28839218310673687</v>
      </c>
      <c r="Q288" s="2">
        <f>[1]CAN!Q288-[1]CAN!$E288</f>
        <v>-0.28839218310673687</v>
      </c>
      <c r="R288" s="2">
        <f>[1]CAN!R288-[1]CAN!$E288</f>
        <v>-0.28839218310673687</v>
      </c>
      <c r="S288" s="2">
        <f>[1]CAN!S288-[1]CAN!$E288</f>
        <v>-0.28839218310673687</v>
      </c>
      <c r="T288" s="2">
        <f>[1]CAN!T288-[1]CAN!$E288</f>
        <v>-0.28839218310673687</v>
      </c>
      <c r="U288" s="2">
        <f>[1]CAN!U288-[1]CAN!$E288</f>
        <v>-0.28839218310673687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-8.0131995247256782E-2</v>
      </c>
      <c r="G289" s="2">
        <f>[1]CAN!G289-[1]CAN!$E289</f>
        <v>-0.15516678331522371</v>
      </c>
      <c r="H289" s="2">
        <f>[1]CAN!H289-[1]CAN!$E289</f>
        <v>-0.21896599257968319</v>
      </c>
      <c r="I289" s="2">
        <f>[1]CAN!I289-[1]CAN!$E289</f>
        <v>-0.27296038712330528</v>
      </c>
      <c r="J289" s="2">
        <f>[1]CAN!J289-[1]CAN!$E289</f>
        <v>-0.27296038712330528</v>
      </c>
      <c r="K289" s="2">
        <f>[1]CAN!K289-[1]CAN!$E289</f>
        <v>-0.27296038712330528</v>
      </c>
      <c r="L289" s="2">
        <f>[1]CAN!L289-[1]CAN!$E289</f>
        <v>-0.27296038712330528</v>
      </c>
      <c r="M289" s="2">
        <f>[1]CAN!M289-[1]CAN!$E289</f>
        <v>-0.27296038712330528</v>
      </c>
      <c r="N289" s="2">
        <f>[1]CAN!N289-[1]CAN!$E289</f>
        <v>-0.27296038712330528</v>
      </c>
      <c r="O289" s="2">
        <f>[1]CAN!O289-[1]CAN!$E289</f>
        <v>-0.27296038712330528</v>
      </c>
      <c r="P289" s="2">
        <f>[1]CAN!P289-[1]CAN!$E289</f>
        <v>-0.27296038712330528</v>
      </c>
      <c r="Q289" s="2">
        <f>[1]CAN!Q289-[1]CAN!$E289</f>
        <v>-0.27296038712330528</v>
      </c>
      <c r="R289" s="2">
        <f>[1]CAN!R289-[1]CAN!$E289</f>
        <v>-0.27296038712330528</v>
      </c>
      <c r="S289" s="2">
        <f>[1]CAN!S289-[1]CAN!$E289</f>
        <v>-0.27296038712330528</v>
      </c>
      <c r="T289" s="2">
        <f>[1]CAN!T289-[1]CAN!$E289</f>
        <v>-0.27296038712330528</v>
      </c>
      <c r="U289" s="2">
        <f>[1]CAN!U289-[1]CAN!$E289</f>
        <v>-0.27296038712330528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-7.4276007925448084E-2</v>
      </c>
      <c r="G290" s="2">
        <f>[1]CAN!G290-[1]CAN!$E290</f>
        <v>-0.1357612900835079</v>
      </c>
      <c r="H290" s="2">
        <f>[1]CAN!H290-[1]CAN!$E290</f>
        <v>-0.19051400073442437</v>
      </c>
      <c r="I290" s="2">
        <f>[1]CAN!I290-[1]CAN!$E290</f>
        <v>-0.23792333974387248</v>
      </c>
      <c r="J290" s="2">
        <f>[1]CAN!J290-[1]CAN!$E290</f>
        <v>-0.27889306399487168</v>
      </c>
      <c r="K290" s="2">
        <f>[1]CAN!K290-[1]CAN!$E290</f>
        <v>-0.31506560142548778</v>
      </c>
      <c r="L290" s="2">
        <f>[1]CAN!L290-[1]CAN!$E290</f>
        <v>-0.31506560142548778</v>
      </c>
      <c r="M290" s="2">
        <f>[1]CAN!M290-[1]CAN!$E290</f>
        <v>-0.31506560142548778</v>
      </c>
      <c r="N290" s="2">
        <f>[1]CAN!N290-[1]CAN!$E290</f>
        <v>-0.31506560142548778</v>
      </c>
      <c r="O290" s="2">
        <f>[1]CAN!O290-[1]CAN!$E290</f>
        <v>-0.31506560142548778</v>
      </c>
      <c r="P290" s="2">
        <f>[1]CAN!P290-[1]CAN!$E290</f>
        <v>-0.31506560142548778</v>
      </c>
      <c r="Q290" s="2">
        <f>[1]CAN!Q290-[1]CAN!$E290</f>
        <v>-0.31506560142548778</v>
      </c>
      <c r="R290" s="2">
        <f>[1]CAN!R290-[1]CAN!$E290</f>
        <v>-0.31506560142548778</v>
      </c>
      <c r="S290" s="2">
        <f>[1]CAN!S290-[1]CAN!$E290</f>
        <v>-0.31506560142548778</v>
      </c>
      <c r="T290" s="2">
        <f>[1]CAN!T290-[1]CAN!$E290</f>
        <v>-0.31506560142548778</v>
      </c>
      <c r="U290" s="2">
        <f>[1]CAN!U290-[1]CAN!$E290</f>
        <v>-0.31506560142548778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-7.6650457371044922E-2</v>
      </c>
      <c r="G291" s="2">
        <f>[1]CAN!G291-[1]CAN!$E291</f>
        <v>-0.14120616443119616</v>
      </c>
      <c r="H291" s="2">
        <f>[1]CAN!H291-[1]CAN!$E291</f>
        <v>-0.19356224706359626</v>
      </c>
      <c r="I291" s="2">
        <f>[1]CAN!I291-[1]CAN!$E291</f>
        <v>-0.23731864958995175</v>
      </c>
      <c r="J291" s="2">
        <f>[1]CAN!J291-[1]CAN!$E291</f>
        <v>-0.23731864958995175</v>
      </c>
      <c r="K291" s="2">
        <f>[1]CAN!K291-[1]CAN!$E291</f>
        <v>-0.23731864958995175</v>
      </c>
      <c r="L291" s="2">
        <f>[1]CAN!L291-[1]CAN!$E291</f>
        <v>-0.23731864958995175</v>
      </c>
      <c r="M291" s="2">
        <f>[1]CAN!M291-[1]CAN!$E291</f>
        <v>-0.23731864958995175</v>
      </c>
      <c r="N291" s="2">
        <f>[1]CAN!N291-[1]CAN!$E291</f>
        <v>-0.23731864958995175</v>
      </c>
      <c r="O291" s="2">
        <f>[1]CAN!O291-[1]CAN!$E291</f>
        <v>-0.23731864958995175</v>
      </c>
      <c r="P291" s="2">
        <f>[1]CAN!P291-[1]CAN!$E291</f>
        <v>-0.23731864958995175</v>
      </c>
      <c r="Q291" s="2">
        <f>[1]CAN!Q291-[1]CAN!$E291</f>
        <v>-0.23731864958995175</v>
      </c>
      <c r="R291" s="2">
        <f>[1]CAN!R291-[1]CAN!$E291</f>
        <v>-0.23731864958995175</v>
      </c>
      <c r="S291" s="2">
        <f>[1]CAN!S291-[1]CAN!$E291</f>
        <v>-0.23731864958995175</v>
      </c>
      <c r="T291" s="2">
        <f>[1]CAN!T291-[1]CAN!$E291</f>
        <v>-0.23731864958995175</v>
      </c>
      <c r="U291" s="2">
        <f>[1]CAN!U291-[1]CAN!$E291</f>
        <v>-0.23731864958995175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-7.8674577536048673E-2</v>
      </c>
      <c r="G292" s="2">
        <f>[1]CAN!G292-[1]CAN!$E292</f>
        <v>-0.14589783110727694</v>
      </c>
      <c r="H292" s="2">
        <f>[1]CAN!H292-[1]CAN!$E292</f>
        <v>-0.20368223930586282</v>
      </c>
      <c r="I292" s="2">
        <f>[1]CAN!I292-[1]CAN!$E292</f>
        <v>-0.25388290857694074</v>
      </c>
      <c r="J292" s="2">
        <f>[1]CAN!J292-[1]CAN!$E292</f>
        <v>-0.30178369767298818</v>
      </c>
      <c r="K292" s="2">
        <f>[1]CAN!K292-[1]CAN!$E292</f>
        <v>-0.30178369767298818</v>
      </c>
      <c r="L292" s="2">
        <f>[1]CAN!L292-[1]CAN!$E292</f>
        <v>-0.30178369767298818</v>
      </c>
      <c r="M292" s="2">
        <f>[1]CAN!M292-[1]CAN!$E292</f>
        <v>-0.30178369767298818</v>
      </c>
      <c r="N292" s="2">
        <f>[1]CAN!N292-[1]CAN!$E292</f>
        <v>-0.30178369767298818</v>
      </c>
      <c r="O292" s="2">
        <f>[1]CAN!O292-[1]CAN!$E292</f>
        <v>-0.30178369767298818</v>
      </c>
      <c r="P292" s="2">
        <f>[1]CAN!P292-[1]CAN!$E292</f>
        <v>-0.30178369767298818</v>
      </c>
      <c r="Q292" s="2">
        <f>[1]CAN!Q292-[1]CAN!$E292</f>
        <v>-0.30178369767298818</v>
      </c>
      <c r="R292" s="2">
        <f>[1]CAN!R292-[1]CAN!$E292</f>
        <v>-0.30178369767298818</v>
      </c>
      <c r="S292" s="2">
        <f>[1]CAN!S292-[1]CAN!$E292</f>
        <v>-0.30178369767298818</v>
      </c>
      <c r="T292" s="2">
        <f>[1]CAN!T292-[1]CAN!$E292</f>
        <v>-0.30178369767298818</v>
      </c>
      <c r="U292" s="2">
        <f>[1]CAN!U292-[1]CAN!$E292</f>
        <v>-0.30178369767298818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-7.810758761075931E-2</v>
      </c>
      <c r="G293" s="2">
        <f>[1]CAN!G293-[1]CAN!$E293</f>
        <v>-0.13967967212596477</v>
      </c>
      <c r="H293" s="2">
        <f>[1]CAN!H293-[1]CAN!$E293</f>
        <v>-0.19755134712892186</v>
      </c>
      <c r="I293" s="2">
        <f>[1]CAN!I293-[1]CAN!$E293</f>
        <v>-0.24612143970006173</v>
      </c>
      <c r="J293" s="2">
        <f>[1]CAN!J293-[1]CAN!$E293</f>
        <v>-0.28942050334325131</v>
      </c>
      <c r="K293" s="2">
        <f>[1]CAN!K293-[1]CAN!$E293</f>
        <v>-0.28942050334325131</v>
      </c>
      <c r="L293" s="2">
        <f>[1]CAN!L293-[1]CAN!$E293</f>
        <v>-0.28942050334325131</v>
      </c>
      <c r="M293" s="2">
        <f>[1]CAN!M293-[1]CAN!$E293</f>
        <v>-0.28942050334325131</v>
      </c>
      <c r="N293" s="2">
        <f>[1]CAN!N293-[1]CAN!$E293</f>
        <v>-0.28942050334325131</v>
      </c>
      <c r="O293" s="2">
        <f>[1]CAN!O293-[1]CAN!$E293</f>
        <v>-0.28942050334325131</v>
      </c>
      <c r="P293" s="2">
        <f>[1]CAN!P293-[1]CAN!$E293</f>
        <v>-0.28942050334325131</v>
      </c>
      <c r="Q293" s="2">
        <f>[1]CAN!Q293-[1]CAN!$E293</f>
        <v>-0.28942050334325131</v>
      </c>
      <c r="R293" s="2">
        <f>[1]CAN!R293-[1]CAN!$E293</f>
        <v>-0.28942050334325131</v>
      </c>
      <c r="S293" s="2">
        <f>[1]CAN!S293-[1]CAN!$E293</f>
        <v>-0.28942050334325131</v>
      </c>
      <c r="T293" s="2">
        <f>[1]CAN!T293-[1]CAN!$E293</f>
        <v>-0.28942050334325131</v>
      </c>
      <c r="U293" s="2">
        <f>[1]CAN!U293-[1]CAN!$E293</f>
        <v>-0.28942050334325131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-7.0272321891820866E-2</v>
      </c>
      <c r="G294" s="2">
        <f>[1]CAN!G294-[1]CAN!$E294</f>
        <v>-0.13134294218468767</v>
      </c>
      <c r="H294" s="2">
        <f>[1]CAN!H294-[1]CAN!$E294</f>
        <v>-0.18216976423485676</v>
      </c>
      <c r="I294" s="2">
        <f>[1]CAN!I294-[1]CAN!$E294</f>
        <v>-0.2309487723091479</v>
      </c>
      <c r="J294" s="2">
        <f>[1]CAN!J294-[1]CAN!$E294</f>
        <v>-0.27476884075673524</v>
      </c>
      <c r="K294" s="2">
        <f>[1]CAN!K294-[1]CAN!$E294</f>
        <v>-0.27476884075673524</v>
      </c>
      <c r="L294" s="2">
        <f>[1]CAN!L294-[1]CAN!$E294</f>
        <v>-0.27476884075673524</v>
      </c>
      <c r="M294" s="2">
        <f>[1]CAN!M294-[1]CAN!$E294</f>
        <v>-0.27476884075673524</v>
      </c>
      <c r="N294" s="2">
        <f>[1]CAN!N294-[1]CAN!$E294</f>
        <v>-0.27476884075673524</v>
      </c>
      <c r="O294" s="2">
        <f>[1]CAN!O294-[1]CAN!$E294</f>
        <v>-0.27476884075673524</v>
      </c>
      <c r="P294" s="2">
        <f>[1]CAN!P294-[1]CAN!$E294</f>
        <v>-0.27476884075673524</v>
      </c>
      <c r="Q294" s="2">
        <f>[1]CAN!Q294-[1]CAN!$E294</f>
        <v>-0.27476884075673524</v>
      </c>
      <c r="R294" s="2">
        <f>[1]CAN!R294-[1]CAN!$E294</f>
        <v>-0.27476884075673524</v>
      </c>
      <c r="S294" s="2">
        <f>[1]CAN!S294-[1]CAN!$E294</f>
        <v>-0.27476884075673524</v>
      </c>
      <c r="T294" s="2">
        <f>[1]CAN!T294-[1]CAN!$E294</f>
        <v>-0.27476884075673524</v>
      </c>
      <c r="U294" s="2">
        <f>[1]CAN!U294-[1]CAN!$E294</f>
        <v>-0.27476884075673524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-7.823484718750251E-2</v>
      </c>
      <c r="G295" s="2">
        <f>[1]CAN!G295-[1]CAN!$E295</f>
        <v>-0.14225812032276508</v>
      </c>
      <c r="H295" s="2">
        <f>[1]CAN!H295-[1]CAN!$E295</f>
        <v>-0.19247361719453693</v>
      </c>
      <c r="I295" s="2">
        <f>[1]CAN!I295-[1]CAN!$E295</f>
        <v>-0.2375688640977387</v>
      </c>
      <c r="J295" s="2">
        <f>[1]CAN!J295-[1]CAN!$E295</f>
        <v>-0.27741331295538885</v>
      </c>
      <c r="K295" s="2">
        <f>[1]CAN!K295-[1]CAN!$E295</f>
        <v>-0.27741331295538885</v>
      </c>
      <c r="L295" s="2">
        <f>[1]CAN!L295-[1]CAN!$E295</f>
        <v>-0.27741331295538885</v>
      </c>
      <c r="M295" s="2">
        <f>[1]CAN!M295-[1]CAN!$E295</f>
        <v>-0.27741331295538885</v>
      </c>
      <c r="N295" s="2">
        <f>[1]CAN!N295-[1]CAN!$E295</f>
        <v>-0.27741331295538885</v>
      </c>
      <c r="O295" s="2">
        <f>[1]CAN!O295-[1]CAN!$E295</f>
        <v>-0.27741331295538885</v>
      </c>
      <c r="P295" s="2">
        <f>[1]CAN!P295-[1]CAN!$E295</f>
        <v>-0.27741331295538885</v>
      </c>
      <c r="Q295" s="2">
        <f>[1]CAN!Q295-[1]CAN!$E295</f>
        <v>-0.27741331295538885</v>
      </c>
      <c r="R295" s="2">
        <f>[1]CAN!R295-[1]CAN!$E295</f>
        <v>-0.27741331295538885</v>
      </c>
      <c r="S295" s="2">
        <f>[1]CAN!S295-[1]CAN!$E295</f>
        <v>-0.27741331295538885</v>
      </c>
      <c r="T295" s="2">
        <f>[1]CAN!T295-[1]CAN!$E295</f>
        <v>-0.27741331295538885</v>
      </c>
      <c r="U295" s="2">
        <f>[1]CAN!U295-[1]CAN!$E295</f>
        <v>-0.27741331295538885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-7.9163998247736345E-2</v>
      </c>
      <c r="G296" s="2">
        <f>[1]CAN!G296-[1]CAN!$E296</f>
        <v>-0.14820093174341764</v>
      </c>
      <c r="H296" s="2">
        <f>[1]CAN!H296-[1]CAN!$E296</f>
        <v>-0.20893351516951952</v>
      </c>
      <c r="I296" s="2">
        <f>[1]CAN!I296-[1]CAN!$E296</f>
        <v>-0.26068775623929241</v>
      </c>
      <c r="J296" s="2">
        <f>[1]CAN!J296-[1]CAN!$E296</f>
        <v>-0.30946417419897898</v>
      </c>
      <c r="K296" s="2">
        <f>[1]CAN!K296-[1]CAN!$E296</f>
        <v>-0.30946417419897898</v>
      </c>
      <c r="L296" s="2">
        <f>[1]CAN!L296-[1]CAN!$E296</f>
        <v>-0.30946417419897898</v>
      </c>
      <c r="M296" s="2">
        <f>[1]CAN!M296-[1]CAN!$E296</f>
        <v>-0.30946417419897898</v>
      </c>
      <c r="N296" s="2">
        <f>[1]CAN!N296-[1]CAN!$E296</f>
        <v>-0.30946417419897898</v>
      </c>
      <c r="O296" s="2">
        <f>[1]CAN!O296-[1]CAN!$E296</f>
        <v>-0.30946417419897898</v>
      </c>
      <c r="P296" s="2">
        <f>[1]CAN!P296-[1]CAN!$E296</f>
        <v>-0.30946417419897898</v>
      </c>
      <c r="Q296" s="2">
        <f>[1]CAN!Q296-[1]CAN!$E296</f>
        <v>-0.30946417419897898</v>
      </c>
      <c r="R296" s="2">
        <f>[1]CAN!R296-[1]CAN!$E296</f>
        <v>-0.30946417419897898</v>
      </c>
      <c r="S296" s="2">
        <f>[1]CAN!S296-[1]CAN!$E296</f>
        <v>-0.30946417419897898</v>
      </c>
      <c r="T296" s="2">
        <f>[1]CAN!T296-[1]CAN!$E296</f>
        <v>-0.30946417419897898</v>
      </c>
      <c r="U296" s="2">
        <f>[1]CAN!U296-[1]CAN!$E296</f>
        <v>-0.30946417419897898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-8.1542019306368729E-2</v>
      </c>
      <c r="G297" s="2">
        <f>[1]CAN!G297-[1]CAN!$E297</f>
        <v>-0.14499213931753729</v>
      </c>
      <c r="H297" s="2">
        <f>[1]CAN!H297-[1]CAN!$E297</f>
        <v>-0.2028577413107655</v>
      </c>
      <c r="I297" s="2">
        <f>[1]CAN!I297-[1]CAN!$E297</f>
        <v>-0.25097306252689577</v>
      </c>
      <c r="J297" s="2">
        <f>[1]CAN!J297-[1]CAN!$E297</f>
        <v>-0.29470702310800334</v>
      </c>
      <c r="K297" s="2">
        <f>[1]CAN!K297-[1]CAN!$E297</f>
        <v>-0.29470702310800334</v>
      </c>
      <c r="L297" s="2">
        <f>[1]CAN!L297-[1]CAN!$E297</f>
        <v>-0.29470702310800334</v>
      </c>
      <c r="M297" s="2">
        <f>[1]CAN!M297-[1]CAN!$E297</f>
        <v>-0.29470702310800334</v>
      </c>
      <c r="N297" s="2">
        <f>[1]CAN!N297-[1]CAN!$E297</f>
        <v>-0.29470702310800334</v>
      </c>
      <c r="O297" s="2">
        <f>[1]CAN!O297-[1]CAN!$E297</f>
        <v>-0.29470702310800334</v>
      </c>
      <c r="P297" s="2">
        <f>[1]CAN!P297-[1]CAN!$E297</f>
        <v>-0.29470702310800334</v>
      </c>
      <c r="Q297" s="2">
        <f>[1]CAN!Q297-[1]CAN!$E297</f>
        <v>-0.29470702310800334</v>
      </c>
      <c r="R297" s="2">
        <f>[1]CAN!R297-[1]CAN!$E297</f>
        <v>-0.29470702310800334</v>
      </c>
      <c r="S297" s="2">
        <f>[1]CAN!S297-[1]CAN!$E297</f>
        <v>-0.29470702310800334</v>
      </c>
      <c r="T297" s="2">
        <f>[1]CAN!T297-[1]CAN!$E297</f>
        <v>-0.29470702310800334</v>
      </c>
      <c r="U297" s="2">
        <f>[1]CAN!U297-[1]CAN!$E297</f>
        <v>-0.29470702310800334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-7.7989711684210761E-2</v>
      </c>
      <c r="G298" s="2">
        <f>[1]CAN!G298-[1]CAN!$E298</f>
        <v>-0.14927184507541824</v>
      </c>
      <c r="H298" s="2">
        <f>[1]CAN!H298-[1]CAN!$E298</f>
        <v>-0.20979795151669123</v>
      </c>
      <c r="I298" s="2">
        <f>[1]CAN!I298-[1]CAN!$E298</f>
        <v>-0.2618990328238624</v>
      </c>
      <c r="J298" s="2">
        <f>[1]CAN!J298-[1]CAN!$E298</f>
        <v>-0.30876619719475684</v>
      </c>
      <c r="K298" s="2">
        <f>[1]CAN!K298-[1]CAN!$E298</f>
        <v>-0.30876619719475684</v>
      </c>
      <c r="L298" s="2">
        <f>[1]CAN!L298-[1]CAN!$E298</f>
        <v>-0.30876619719475684</v>
      </c>
      <c r="M298" s="2">
        <f>[1]CAN!M298-[1]CAN!$E298</f>
        <v>-0.30876619719475684</v>
      </c>
      <c r="N298" s="2">
        <f>[1]CAN!N298-[1]CAN!$E298</f>
        <v>-0.30876619719475684</v>
      </c>
      <c r="O298" s="2">
        <f>[1]CAN!O298-[1]CAN!$E298</f>
        <v>-0.30876619719475684</v>
      </c>
      <c r="P298" s="2">
        <f>[1]CAN!P298-[1]CAN!$E298</f>
        <v>-0.30876619719475684</v>
      </c>
      <c r="Q298" s="2">
        <f>[1]CAN!Q298-[1]CAN!$E298</f>
        <v>-0.30876619719475684</v>
      </c>
      <c r="R298" s="2">
        <f>[1]CAN!R298-[1]CAN!$E298</f>
        <v>-0.30876619719475684</v>
      </c>
      <c r="S298" s="2">
        <f>[1]CAN!S298-[1]CAN!$E298</f>
        <v>-0.30876619719475684</v>
      </c>
      <c r="T298" s="2">
        <f>[1]CAN!T298-[1]CAN!$E298</f>
        <v>-0.30876619719475684</v>
      </c>
      <c r="U298" s="2">
        <f>[1]CAN!U298-[1]CAN!$E298</f>
        <v>-0.30876619719475684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-7.8275626913864471E-2</v>
      </c>
      <c r="G299" s="2">
        <f>[1]CAN!G299-[1]CAN!$E299</f>
        <v>-0.14559993955248274</v>
      </c>
      <c r="H299" s="2">
        <f>[1]CAN!H299-[1]CAN!$E299</f>
        <v>-0.20642707508835656</v>
      </c>
      <c r="I299" s="2">
        <f>[1]CAN!I299-[1]CAN!$E299</f>
        <v>-0.2540272720841017</v>
      </c>
      <c r="J299" s="2">
        <f>[1]CAN!J299-[1]CAN!$E299</f>
        <v>-0.2540272720841017</v>
      </c>
      <c r="K299" s="2">
        <f>[1]CAN!K299-[1]CAN!$E299</f>
        <v>-0.2540272720841017</v>
      </c>
      <c r="L299" s="2">
        <f>[1]CAN!L299-[1]CAN!$E299</f>
        <v>-0.2540272720841017</v>
      </c>
      <c r="M299" s="2">
        <f>[1]CAN!M299-[1]CAN!$E299</f>
        <v>-0.2540272720841017</v>
      </c>
      <c r="N299" s="2">
        <f>[1]CAN!N299-[1]CAN!$E299</f>
        <v>-0.2540272720841017</v>
      </c>
      <c r="O299" s="2">
        <f>[1]CAN!O299-[1]CAN!$E299</f>
        <v>-0.2540272720841017</v>
      </c>
      <c r="P299" s="2">
        <f>[1]CAN!P299-[1]CAN!$E299</f>
        <v>-0.2540272720841017</v>
      </c>
      <c r="Q299" s="2">
        <f>[1]CAN!Q299-[1]CAN!$E299</f>
        <v>-0.2540272720841017</v>
      </c>
      <c r="R299" s="2">
        <f>[1]CAN!R299-[1]CAN!$E299</f>
        <v>-0.2540272720841017</v>
      </c>
      <c r="S299" s="2">
        <f>[1]CAN!S299-[1]CAN!$E299</f>
        <v>-0.2540272720841017</v>
      </c>
      <c r="T299" s="2">
        <f>[1]CAN!T299-[1]CAN!$E299</f>
        <v>-0.2540272720841017</v>
      </c>
      <c r="U299" s="2">
        <f>[1]CAN!U299-[1]CAN!$E299</f>
        <v>-0.2540272720841017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-7.9770058614485606E-2</v>
      </c>
      <c r="G300" s="2">
        <f>[1]CAN!G300-[1]CAN!$E300</f>
        <v>-0.14883010460391688</v>
      </c>
      <c r="H300" s="2">
        <f>[1]CAN!H300-[1]CAN!$E300</f>
        <v>-0.20979163166521175</v>
      </c>
      <c r="I300" s="2">
        <f>[1]CAN!I300-[1]CAN!$E300</f>
        <v>-0.26669076232957423</v>
      </c>
      <c r="J300" s="2">
        <f>[1]CAN!J300-[1]CAN!$E300</f>
        <v>-0.31495387962365839</v>
      </c>
      <c r="K300" s="2">
        <f>[1]CAN!K300-[1]CAN!$E300</f>
        <v>-0.31495387962365839</v>
      </c>
      <c r="L300" s="2">
        <f>[1]CAN!L300-[1]CAN!$E300</f>
        <v>-0.31495387962365839</v>
      </c>
      <c r="M300" s="2">
        <f>[1]CAN!M300-[1]CAN!$E300</f>
        <v>-0.31495387962365839</v>
      </c>
      <c r="N300" s="2">
        <f>[1]CAN!N300-[1]CAN!$E300</f>
        <v>-0.31495387962365839</v>
      </c>
      <c r="O300" s="2">
        <f>[1]CAN!O300-[1]CAN!$E300</f>
        <v>-0.31495387962365839</v>
      </c>
      <c r="P300" s="2">
        <f>[1]CAN!P300-[1]CAN!$E300</f>
        <v>-0.31495387962365839</v>
      </c>
      <c r="Q300" s="2">
        <f>[1]CAN!Q300-[1]CAN!$E300</f>
        <v>-0.31495387962365839</v>
      </c>
      <c r="R300" s="2">
        <f>[1]CAN!R300-[1]CAN!$E300</f>
        <v>-0.31495387962365839</v>
      </c>
      <c r="S300" s="2">
        <f>[1]CAN!S300-[1]CAN!$E300</f>
        <v>-0.31495387962365839</v>
      </c>
      <c r="T300" s="2">
        <f>[1]CAN!T300-[1]CAN!$E300</f>
        <v>-0.31495387962365839</v>
      </c>
      <c r="U300" s="2">
        <f>[1]CAN!U300-[1]CAN!$E300</f>
        <v>-0.31495387962365839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-7.5075168648879753E-2</v>
      </c>
      <c r="G301" s="2">
        <f>[1]CAN!G301-[1]CAN!$E301</f>
        <v>-0.13864696543305399</v>
      </c>
      <c r="H301" s="2">
        <f>[1]CAN!H301-[1]CAN!$E301</f>
        <v>-0.19291004817029034</v>
      </c>
      <c r="I301" s="2">
        <f>[1]CAN!I301-[1]CAN!$E301</f>
        <v>-0.23602827327869136</v>
      </c>
      <c r="J301" s="2">
        <f>[1]CAN!J301-[1]CAN!$E301</f>
        <v>-0.27931386645281009</v>
      </c>
      <c r="K301" s="2">
        <f>[1]CAN!K301-[1]CAN!$E301</f>
        <v>-0.27931386645281009</v>
      </c>
      <c r="L301" s="2">
        <f>[1]CAN!L301-[1]CAN!$E301</f>
        <v>-0.27931386645281009</v>
      </c>
      <c r="M301" s="2">
        <f>[1]CAN!M301-[1]CAN!$E301</f>
        <v>-0.27931386645281009</v>
      </c>
      <c r="N301" s="2">
        <f>[1]CAN!N301-[1]CAN!$E301</f>
        <v>-0.27931386645281009</v>
      </c>
      <c r="O301" s="2">
        <f>[1]CAN!O301-[1]CAN!$E301</f>
        <v>-0.27931386645281009</v>
      </c>
      <c r="P301" s="2">
        <f>[1]CAN!P301-[1]CAN!$E301</f>
        <v>-0.27931386645281009</v>
      </c>
      <c r="Q301" s="2">
        <f>[1]CAN!Q301-[1]CAN!$E301</f>
        <v>-0.27931386645281009</v>
      </c>
      <c r="R301" s="2">
        <f>[1]CAN!R301-[1]CAN!$E301</f>
        <v>-0.27931386645281009</v>
      </c>
      <c r="S301" s="2">
        <f>[1]CAN!S301-[1]CAN!$E301</f>
        <v>-0.27931386645281009</v>
      </c>
      <c r="T301" s="2">
        <f>[1]CAN!T301-[1]CAN!$E301</f>
        <v>-0.27931386645281009</v>
      </c>
      <c r="U301" s="2">
        <f>[1]CAN!U301-[1]CAN!$E301</f>
        <v>-0.27931386645281009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-7.3542060533668518E-2</v>
      </c>
      <c r="G302" s="2">
        <f>[1]CAN!G302-[1]CAN!$E302</f>
        <v>-0.13678020238029376</v>
      </c>
      <c r="H302" s="2">
        <f>[1]CAN!H302-[1]CAN!$E302</f>
        <v>-0.18930606750046763</v>
      </c>
      <c r="I302" s="2">
        <f>[1]CAN!I302-[1]CAN!$E302</f>
        <v>-0.2343384799015098</v>
      </c>
      <c r="J302" s="2">
        <f>[1]CAN!J302-[1]CAN!$E302</f>
        <v>-0.27429594253283085</v>
      </c>
      <c r="K302" s="2">
        <f>[1]CAN!K302-[1]CAN!$E302</f>
        <v>-0.27429594253283085</v>
      </c>
      <c r="L302" s="2">
        <f>[1]CAN!L302-[1]CAN!$E302</f>
        <v>-0.27429594253283085</v>
      </c>
      <c r="M302" s="2">
        <f>[1]CAN!M302-[1]CAN!$E302</f>
        <v>-0.27429594253283085</v>
      </c>
      <c r="N302" s="2">
        <f>[1]CAN!N302-[1]CAN!$E302</f>
        <v>-0.27429594253283085</v>
      </c>
      <c r="O302" s="2">
        <f>[1]CAN!O302-[1]CAN!$E302</f>
        <v>-0.27429594253283085</v>
      </c>
      <c r="P302" s="2">
        <f>[1]CAN!P302-[1]CAN!$E302</f>
        <v>-0.27429594253283085</v>
      </c>
      <c r="Q302" s="2">
        <f>[1]CAN!Q302-[1]CAN!$E302</f>
        <v>-0.27429594253283085</v>
      </c>
      <c r="R302" s="2">
        <f>[1]CAN!R302-[1]CAN!$E302</f>
        <v>-0.27429594253283085</v>
      </c>
      <c r="S302" s="2">
        <f>[1]CAN!S302-[1]CAN!$E302</f>
        <v>-0.27429594253283085</v>
      </c>
      <c r="T302" s="2">
        <f>[1]CAN!T302-[1]CAN!$E302</f>
        <v>-0.27429594253283085</v>
      </c>
      <c r="U302" s="2">
        <f>[1]CAN!U302-[1]CAN!$E302</f>
        <v>-0.27429594253283085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-7.8312299416950282E-2</v>
      </c>
      <c r="G303" s="2">
        <f>[1]CAN!G303-[1]CAN!$E303</f>
        <v>-0.14554304252823158</v>
      </c>
      <c r="H303" s="2">
        <f>[1]CAN!H303-[1]CAN!$E303</f>
        <v>-0.20307171295092985</v>
      </c>
      <c r="I303" s="2">
        <f>[1]CAN!I303-[1]CAN!$E303</f>
        <v>-0.25351179813969793</v>
      </c>
      <c r="J303" s="2">
        <f>[1]CAN!J303-[1]CAN!$E303</f>
        <v>-0.25351179813969793</v>
      </c>
      <c r="K303" s="2">
        <f>[1]CAN!K303-[1]CAN!$E303</f>
        <v>-0.25351179813969793</v>
      </c>
      <c r="L303" s="2">
        <f>[1]CAN!L303-[1]CAN!$E303</f>
        <v>-0.25351179813969793</v>
      </c>
      <c r="M303" s="2">
        <f>[1]CAN!M303-[1]CAN!$E303</f>
        <v>-0.25351179813969793</v>
      </c>
      <c r="N303" s="2">
        <f>[1]CAN!N303-[1]CAN!$E303</f>
        <v>-0.25351179813969793</v>
      </c>
      <c r="O303" s="2">
        <f>[1]CAN!O303-[1]CAN!$E303</f>
        <v>-0.25351179813969793</v>
      </c>
      <c r="P303" s="2">
        <f>[1]CAN!P303-[1]CAN!$E303</f>
        <v>-0.25351179813969793</v>
      </c>
      <c r="Q303" s="2">
        <f>[1]CAN!Q303-[1]CAN!$E303</f>
        <v>-0.25351179813969793</v>
      </c>
      <c r="R303" s="2">
        <f>[1]CAN!R303-[1]CAN!$E303</f>
        <v>-0.25351179813969793</v>
      </c>
      <c r="S303" s="2">
        <f>[1]CAN!S303-[1]CAN!$E303</f>
        <v>-0.25351179813969793</v>
      </c>
      <c r="T303" s="2">
        <f>[1]CAN!T303-[1]CAN!$E303</f>
        <v>-0.25351179813969793</v>
      </c>
      <c r="U303" s="2">
        <f>[1]CAN!U303-[1]CAN!$E303</f>
        <v>-0.25351179813969793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-8.5673224115339508E-2</v>
      </c>
      <c r="G304" s="2">
        <f>[1]CAN!G304-[1]CAN!$E304</f>
        <v>-0.15959696339581342</v>
      </c>
      <c r="H304" s="2">
        <f>[1]CAN!H304-[1]CAN!$E304</f>
        <v>-0.22113840812812668</v>
      </c>
      <c r="I304" s="2">
        <f>[1]CAN!I304-[1]CAN!$E304</f>
        <v>-0.2802231006414786</v>
      </c>
      <c r="J304" s="2">
        <f>[1]CAN!J304-[1]CAN!$E304</f>
        <v>-0.32997770733828702</v>
      </c>
      <c r="K304" s="2">
        <f>[1]CAN!K304-[1]CAN!$E304</f>
        <v>-0.32997770733828702</v>
      </c>
      <c r="L304" s="2">
        <f>[1]CAN!L304-[1]CAN!$E304</f>
        <v>-0.32997770733828702</v>
      </c>
      <c r="M304" s="2">
        <f>[1]CAN!M304-[1]CAN!$E304</f>
        <v>-0.32997770733828702</v>
      </c>
      <c r="N304" s="2">
        <f>[1]CAN!N304-[1]CAN!$E304</f>
        <v>-0.32997770733828702</v>
      </c>
      <c r="O304" s="2">
        <f>[1]CAN!O304-[1]CAN!$E304</f>
        <v>-0.32997770733828702</v>
      </c>
      <c r="P304" s="2">
        <f>[1]CAN!P304-[1]CAN!$E304</f>
        <v>-0.32997770733828702</v>
      </c>
      <c r="Q304" s="2">
        <f>[1]CAN!Q304-[1]CAN!$E304</f>
        <v>-0.32997770733828702</v>
      </c>
      <c r="R304" s="2">
        <f>[1]CAN!R304-[1]CAN!$E304</f>
        <v>-0.32997770733828702</v>
      </c>
      <c r="S304" s="2">
        <f>[1]CAN!S304-[1]CAN!$E304</f>
        <v>-0.32997770733828702</v>
      </c>
      <c r="T304" s="2">
        <f>[1]CAN!T304-[1]CAN!$E304</f>
        <v>-0.32997770733828702</v>
      </c>
      <c r="U304" s="2">
        <f>[1]CAN!U304-[1]CAN!$E304</f>
        <v>-0.32997770733828702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-7.049386122650958E-2</v>
      </c>
      <c r="G305" s="2">
        <f>[1]CAN!G305-[1]CAN!$E305</f>
        <v>-0.1230194462966665</v>
      </c>
      <c r="H305" s="2">
        <f>[1]CAN!H305-[1]CAN!$E305</f>
        <v>-0.16598010307188815</v>
      </c>
      <c r="I305" s="2">
        <f>[1]CAN!I305-[1]CAN!$E305</f>
        <v>-0.2024746310561909</v>
      </c>
      <c r="J305" s="2">
        <f>[1]CAN!J305-[1]CAN!$E305</f>
        <v>-0.23637315447592755</v>
      </c>
      <c r="K305" s="2">
        <f>[1]CAN!K305-[1]CAN!$E305</f>
        <v>-0.23637315447592755</v>
      </c>
      <c r="L305" s="2">
        <f>[1]CAN!L305-[1]CAN!$E305</f>
        <v>-0.23637315447592755</v>
      </c>
      <c r="M305" s="2">
        <f>[1]CAN!M305-[1]CAN!$E305</f>
        <v>-0.23637315447592755</v>
      </c>
      <c r="N305" s="2">
        <f>[1]CAN!N305-[1]CAN!$E305</f>
        <v>-0.23637315447592755</v>
      </c>
      <c r="O305" s="2">
        <f>[1]CAN!O305-[1]CAN!$E305</f>
        <v>-0.23637315447592755</v>
      </c>
      <c r="P305" s="2">
        <f>[1]CAN!P305-[1]CAN!$E305</f>
        <v>-0.23637315447592755</v>
      </c>
      <c r="Q305" s="2">
        <f>[1]CAN!Q305-[1]CAN!$E305</f>
        <v>-0.23637315447592755</v>
      </c>
      <c r="R305" s="2">
        <f>[1]CAN!R305-[1]CAN!$E305</f>
        <v>-0.23637315447592755</v>
      </c>
      <c r="S305" s="2">
        <f>[1]CAN!S305-[1]CAN!$E305</f>
        <v>-0.23637315447592755</v>
      </c>
      <c r="T305" s="2">
        <f>[1]CAN!T305-[1]CAN!$E305</f>
        <v>-0.23637315447592755</v>
      </c>
      <c r="U305" s="2">
        <f>[1]CAN!U305-[1]CAN!$E305</f>
        <v>-0.23637315447592755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-7.7183379357848025E-2</v>
      </c>
      <c r="G306" s="2">
        <f>[1]CAN!G306-[1]CAN!$E306</f>
        <v>-0.14253211765043261</v>
      </c>
      <c r="H306" s="2">
        <f>[1]CAN!H306-[1]CAN!$E306</f>
        <v>-0.20129617712439085</v>
      </c>
      <c r="I306" s="2">
        <f>[1]CAN!I306-[1]CAN!$E306</f>
        <v>-0.25154428491305225</v>
      </c>
      <c r="J306" s="2">
        <f>[1]CAN!J306-[1]CAN!$E306</f>
        <v>-0.29778703214219604</v>
      </c>
      <c r="K306" s="2">
        <f>[1]CAN!K306-[1]CAN!$E306</f>
        <v>-0.29778703214219604</v>
      </c>
      <c r="L306" s="2">
        <f>[1]CAN!L306-[1]CAN!$E306</f>
        <v>-0.29778703214219604</v>
      </c>
      <c r="M306" s="2">
        <f>[1]CAN!M306-[1]CAN!$E306</f>
        <v>-0.29778703214219604</v>
      </c>
      <c r="N306" s="2">
        <f>[1]CAN!N306-[1]CAN!$E306</f>
        <v>-0.29778703214219604</v>
      </c>
      <c r="O306" s="2">
        <f>[1]CAN!O306-[1]CAN!$E306</f>
        <v>-0.29778703214219604</v>
      </c>
      <c r="P306" s="2">
        <f>[1]CAN!P306-[1]CAN!$E306</f>
        <v>-0.29778703214219604</v>
      </c>
      <c r="Q306" s="2">
        <f>[1]CAN!Q306-[1]CAN!$E306</f>
        <v>-0.29778703214219604</v>
      </c>
      <c r="R306" s="2">
        <f>[1]CAN!R306-[1]CAN!$E306</f>
        <v>-0.29778703214219604</v>
      </c>
      <c r="S306" s="2">
        <f>[1]CAN!S306-[1]CAN!$E306</f>
        <v>-0.29778703214219604</v>
      </c>
      <c r="T306" s="2">
        <f>[1]CAN!T306-[1]CAN!$E306</f>
        <v>-0.29778703214219604</v>
      </c>
      <c r="U306" s="2">
        <f>[1]CAN!U306-[1]CAN!$E306</f>
        <v>-0.29778703214219604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-7.9898623516783118E-2</v>
      </c>
      <c r="G307" s="2">
        <f>[1]CAN!G307-[1]CAN!$E307</f>
        <v>-0.14811707599432111</v>
      </c>
      <c r="H307" s="2">
        <f>[1]CAN!H307-[1]CAN!$E307</f>
        <v>-0.2023511446370776</v>
      </c>
      <c r="I307" s="2">
        <f>[1]CAN!I307-[1]CAN!$E307</f>
        <v>-0.24684377672605251</v>
      </c>
      <c r="J307" s="2">
        <f>[1]CAN!J307-[1]CAN!$E307</f>
        <v>-0.28699746020987504</v>
      </c>
      <c r="K307" s="2">
        <f>[1]CAN!K307-[1]CAN!$E307</f>
        <v>-0.28699746020987504</v>
      </c>
      <c r="L307" s="2">
        <f>[1]CAN!L307-[1]CAN!$E307</f>
        <v>-0.28699746020987504</v>
      </c>
      <c r="M307" s="2">
        <f>[1]CAN!M307-[1]CAN!$E307</f>
        <v>-0.28699746020987504</v>
      </c>
      <c r="N307" s="2">
        <f>[1]CAN!N307-[1]CAN!$E307</f>
        <v>-0.28699746020987504</v>
      </c>
      <c r="O307" s="2">
        <f>[1]CAN!O307-[1]CAN!$E307</f>
        <v>-0.28699746020987504</v>
      </c>
      <c r="P307" s="2">
        <f>[1]CAN!P307-[1]CAN!$E307</f>
        <v>-0.28699746020987504</v>
      </c>
      <c r="Q307" s="2">
        <f>[1]CAN!Q307-[1]CAN!$E307</f>
        <v>-0.28699746020987504</v>
      </c>
      <c r="R307" s="2">
        <f>[1]CAN!R307-[1]CAN!$E307</f>
        <v>-0.28699746020987504</v>
      </c>
      <c r="S307" s="2">
        <f>[1]CAN!S307-[1]CAN!$E307</f>
        <v>-0.28699746020987504</v>
      </c>
      <c r="T307" s="2">
        <f>[1]CAN!T307-[1]CAN!$E307</f>
        <v>-0.28699746020987504</v>
      </c>
      <c r="U307" s="2">
        <f>[1]CAN!U307-[1]CAN!$E307</f>
        <v>-0.28699746020987504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-6.4707858512576877E-2</v>
      </c>
      <c r="G308" s="2">
        <f>[1]CAN!G308-[1]CAN!$E308</f>
        <v>-0.11769541601495348</v>
      </c>
      <c r="H308" s="2">
        <f>[1]CAN!H308-[1]CAN!$E308</f>
        <v>-0.16114897647122461</v>
      </c>
      <c r="I308" s="2">
        <f>[1]CAN!I308-[1]CAN!$E308</f>
        <v>-0.20014072346396006</v>
      </c>
      <c r="J308" s="2">
        <f>[1]CAN!J308-[1]CAN!$E308</f>
        <v>-0.2352846301853333</v>
      </c>
      <c r="K308" s="2">
        <f>[1]CAN!K308-[1]CAN!$E308</f>
        <v>-0.2352846301853333</v>
      </c>
      <c r="L308" s="2">
        <f>[1]CAN!L308-[1]CAN!$E308</f>
        <v>-0.2352846301853333</v>
      </c>
      <c r="M308" s="2">
        <f>[1]CAN!M308-[1]CAN!$E308</f>
        <v>-0.2352846301853333</v>
      </c>
      <c r="N308" s="2">
        <f>[1]CAN!N308-[1]CAN!$E308</f>
        <v>-0.2352846301853333</v>
      </c>
      <c r="O308" s="2">
        <f>[1]CAN!O308-[1]CAN!$E308</f>
        <v>-0.2352846301853333</v>
      </c>
      <c r="P308" s="2">
        <f>[1]CAN!P308-[1]CAN!$E308</f>
        <v>-0.2352846301853333</v>
      </c>
      <c r="Q308" s="2">
        <f>[1]CAN!Q308-[1]CAN!$E308</f>
        <v>-0.2352846301853333</v>
      </c>
      <c r="R308" s="2">
        <f>[1]CAN!R308-[1]CAN!$E308</f>
        <v>-0.2352846301853333</v>
      </c>
      <c r="S308" s="2">
        <f>[1]CAN!S308-[1]CAN!$E308</f>
        <v>-0.2352846301853333</v>
      </c>
      <c r="T308" s="2">
        <f>[1]CAN!T308-[1]CAN!$E308</f>
        <v>-0.2352846301853333</v>
      </c>
      <c r="U308" s="2">
        <f>[1]CAN!U308-[1]CAN!$E308</f>
        <v>-0.2352846301853333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-7.1729934266613782E-2</v>
      </c>
      <c r="G309" s="2">
        <f>[1]CAN!G309-[1]CAN!$E309</f>
        <v>-0.13182056144017906</v>
      </c>
      <c r="H309" s="2">
        <f>[1]CAN!H309-[1]CAN!$E309</f>
        <v>-0.18104510984545641</v>
      </c>
      <c r="I309" s="2">
        <f>[1]CAN!I309-[1]CAN!$E309</f>
        <v>-0.22473604730157604</v>
      </c>
      <c r="J309" s="2">
        <f>[1]CAN!J309-[1]CAN!$E309</f>
        <v>-0.26164300648304106</v>
      </c>
      <c r="K309" s="2">
        <f>[1]CAN!K309-[1]CAN!$E309</f>
        <v>-0.29343768661027525</v>
      </c>
      <c r="L309" s="2">
        <f>[1]CAN!L309-[1]CAN!$E309</f>
        <v>-0.29343768661027525</v>
      </c>
      <c r="M309" s="2">
        <f>[1]CAN!M309-[1]CAN!$E309</f>
        <v>-0.29343768661027525</v>
      </c>
      <c r="N309" s="2">
        <f>[1]CAN!N309-[1]CAN!$E309</f>
        <v>-0.29343768661027525</v>
      </c>
      <c r="O309" s="2">
        <f>[1]CAN!O309-[1]CAN!$E309</f>
        <v>-0.29343768661027525</v>
      </c>
      <c r="P309" s="2">
        <f>[1]CAN!P309-[1]CAN!$E309</f>
        <v>-0.29343768661027525</v>
      </c>
      <c r="Q309" s="2">
        <f>[1]CAN!Q309-[1]CAN!$E309</f>
        <v>-0.29343768661027525</v>
      </c>
      <c r="R309" s="2">
        <f>[1]CAN!R309-[1]CAN!$E309</f>
        <v>-0.29343768661027525</v>
      </c>
      <c r="S309" s="2">
        <f>[1]CAN!S309-[1]CAN!$E309</f>
        <v>-0.29343768661027525</v>
      </c>
      <c r="T309" s="2">
        <f>[1]CAN!T309-[1]CAN!$E309</f>
        <v>-0.29343768661027525</v>
      </c>
      <c r="U309" s="2">
        <f>[1]CAN!U309-[1]CAN!$E309</f>
        <v>-0.29343768661027525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-7.7653868850518393E-2</v>
      </c>
      <c r="G310" s="2">
        <f>[1]CAN!G310-[1]CAN!$E310</f>
        <v>-0.13592371560383754</v>
      </c>
      <c r="H310" s="2">
        <f>[1]CAN!H310-[1]CAN!$E310</f>
        <v>-0.18792854785959889</v>
      </c>
      <c r="I310" s="2">
        <f>[1]CAN!I310-[1]CAN!$E310</f>
        <v>-0.23199495184832131</v>
      </c>
      <c r="J310" s="2">
        <f>[1]CAN!J310-[1]CAN!$E310</f>
        <v>-0.2710969855206713</v>
      </c>
      <c r="K310" s="2">
        <f>[1]CAN!K310-[1]CAN!$E310</f>
        <v>-0.2710969855206713</v>
      </c>
      <c r="L310" s="2">
        <f>[1]CAN!L310-[1]CAN!$E310</f>
        <v>-0.2710969855206713</v>
      </c>
      <c r="M310" s="2">
        <f>[1]CAN!M310-[1]CAN!$E310</f>
        <v>-0.2710969855206713</v>
      </c>
      <c r="N310" s="2">
        <f>[1]CAN!N310-[1]CAN!$E310</f>
        <v>-0.2710969855206713</v>
      </c>
      <c r="O310" s="2">
        <f>[1]CAN!O310-[1]CAN!$E310</f>
        <v>-0.2710969855206713</v>
      </c>
      <c r="P310" s="2">
        <f>[1]CAN!P310-[1]CAN!$E310</f>
        <v>-0.2710969855206713</v>
      </c>
      <c r="Q310" s="2">
        <f>[1]CAN!Q310-[1]CAN!$E310</f>
        <v>-0.2710969855206713</v>
      </c>
      <c r="R310" s="2">
        <f>[1]CAN!R310-[1]CAN!$E310</f>
        <v>-0.2710969855206713</v>
      </c>
      <c r="S310" s="2">
        <f>[1]CAN!S310-[1]CAN!$E310</f>
        <v>-0.2710969855206713</v>
      </c>
      <c r="T310" s="2">
        <f>[1]CAN!T310-[1]CAN!$E310</f>
        <v>-0.2710969855206713</v>
      </c>
      <c r="U310" s="2">
        <f>[1]CAN!U310-[1]CAN!$E310</f>
        <v>-0.2710969855206713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-7.6374474485589872E-2</v>
      </c>
      <c r="G311" s="2">
        <f>[1]CAN!G311-[1]CAN!$E311</f>
        <v>-0.14357059647323922</v>
      </c>
      <c r="H311" s="2">
        <f>[1]CAN!H311-[1]CAN!$E311</f>
        <v>-0.19719997497668373</v>
      </c>
      <c r="I311" s="2">
        <f>[1]CAN!I311-[1]CAN!$E311</f>
        <v>-0.24356870889334914</v>
      </c>
      <c r="J311" s="2">
        <f>[1]CAN!J311-[1]CAN!$E311</f>
        <v>-0.28549448630582219</v>
      </c>
      <c r="K311" s="2">
        <f>[1]CAN!K311-[1]CAN!$E311</f>
        <v>-0.28549448630582219</v>
      </c>
      <c r="L311" s="2">
        <f>[1]CAN!L311-[1]CAN!$E311</f>
        <v>-0.28549448630582219</v>
      </c>
      <c r="M311" s="2">
        <f>[1]CAN!M311-[1]CAN!$E311</f>
        <v>-0.28549448630582219</v>
      </c>
      <c r="N311" s="2">
        <f>[1]CAN!N311-[1]CAN!$E311</f>
        <v>-0.28549448630582219</v>
      </c>
      <c r="O311" s="2">
        <f>[1]CAN!O311-[1]CAN!$E311</f>
        <v>-0.28549448630582219</v>
      </c>
      <c r="P311" s="2">
        <f>[1]CAN!P311-[1]CAN!$E311</f>
        <v>-0.28549448630582219</v>
      </c>
      <c r="Q311" s="2">
        <f>[1]CAN!Q311-[1]CAN!$E311</f>
        <v>-0.28549448630582219</v>
      </c>
      <c r="R311" s="2">
        <f>[1]CAN!R311-[1]CAN!$E311</f>
        <v>-0.28549448630582219</v>
      </c>
      <c r="S311" s="2">
        <f>[1]CAN!S311-[1]CAN!$E311</f>
        <v>-0.28549448630582219</v>
      </c>
      <c r="T311" s="2">
        <f>[1]CAN!T311-[1]CAN!$E311</f>
        <v>-0.28549448630582219</v>
      </c>
      <c r="U311" s="2">
        <f>[1]CAN!U311-[1]CAN!$E311</f>
        <v>-0.28549448630582219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-7.447505614044303E-2</v>
      </c>
      <c r="G312" s="2">
        <f>[1]CAN!G312-[1]CAN!$E312</f>
        <v>-0.13815865915051972</v>
      </c>
      <c r="H312" s="2">
        <f>[1]CAN!H312-[1]CAN!$E312</f>
        <v>-0.18991257921800297</v>
      </c>
      <c r="I312" s="2">
        <f>[1]CAN!I312-[1]CAN!$E312</f>
        <v>-0.23382992999171393</v>
      </c>
      <c r="J312" s="2">
        <f>[1]CAN!J312-[1]CAN!$E312</f>
        <v>-0.27151585523813537</v>
      </c>
      <c r="K312" s="2">
        <f>[1]CAN!K312-[1]CAN!$E312</f>
        <v>-0.27151585523813537</v>
      </c>
      <c r="L312" s="2">
        <f>[1]CAN!L312-[1]CAN!$E312</f>
        <v>-0.27151585523813537</v>
      </c>
      <c r="M312" s="2">
        <f>[1]CAN!M312-[1]CAN!$E312</f>
        <v>-0.27151585523813537</v>
      </c>
      <c r="N312" s="2">
        <f>[1]CAN!N312-[1]CAN!$E312</f>
        <v>-0.27151585523813537</v>
      </c>
      <c r="O312" s="2">
        <f>[1]CAN!O312-[1]CAN!$E312</f>
        <v>-0.27151585523813537</v>
      </c>
      <c r="P312" s="2">
        <f>[1]CAN!P312-[1]CAN!$E312</f>
        <v>-0.27151585523813537</v>
      </c>
      <c r="Q312" s="2">
        <f>[1]CAN!Q312-[1]CAN!$E312</f>
        <v>-0.27151585523813537</v>
      </c>
      <c r="R312" s="2">
        <f>[1]CAN!R312-[1]CAN!$E312</f>
        <v>-0.27151585523813537</v>
      </c>
      <c r="S312" s="2">
        <f>[1]CAN!S312-[1]CAN!$E312</f>
        <v>-0.27151585523813537</v>
      </c>
      <c r="T312" s="2">
        <f>[1]CAN!T312-[1]CAN!$E312</f>
        <v>-0.27151585523813537</v>
      </c>
      <c r="U312" s="2">
        <f>[1]CAN!U312-[1]CAN!$E312</f>
        <v>-0.27151585523813537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-8.0805353214373099E-2</v>
      </c>
      <c r="G313" s="2">
        <f>[1]CAN!G313-[1]CAN!$E313</f>
        <v>-0.1496546145189086</v>
      </c>
      <c r="H313" s="2">
        <f>[1]CAN!H313-[1]CAN!$E313</f>
        <v>-0.20777379927608308</v>
      </c>
      <c r="I313" s="2">
        <f>[1]CAN!I313-[1]CAN!$E313</f>
        <v>-0.25784118573500336</v>
      </c>
      <c r="J313" s="2">
        <f>[1]CAN!J313-[1]CAN!$E313</f>
        <v>-0.30537559638082712</v>
      </c>
      <c r="K313" s="2">
        <f>[1]CAN!K313-[1]CAN!$E313</f>
        <v>-0.30537559638082712</v>
      </c>
      <c r="L313" s="2">
        <f>[1]CAN!L313-[1]CAN!$E313</f>
        <v>-0.30537559638082712</v>
      </c>
      <c r="M313" s="2">
        <f>[1]CAN!M313-[1]CAN!$E313</f>
        <v>-0.30537559638082712</v>
      </c>
      <c r="N313" s="2">
        <f>[1]CAN!N313-[1]CAN!$E313</f>
        <v>-0.30537559638082712</v>
      </c>
      <c r="O313" s="2">
        <f>[1]CAN!O313-[1]CAN!$E313</f>
        <v>-0.30537559638082712</v>
      </c>
      <c r="P313" s="2">
        <f>[1]CAN!P313-[1]CAN!$E313</f>
        <v>-0.30537559638082712</v>
      </c>
      <c r="Q313" s="2">
        <f>[1]CAN!Q313-[1]CAN!$E313</f>
        <v>-0.30537559638082712</v>
      </c>
      <c r="R313" s="2">
        <f>[1]CAN!R313-[1]CAN!$E313</f>
        <v>-0.30537559638082712</v>
      </c>
      <c r="S313" s="2">
        <f>[1]CAN!S313-[1]CAN!$E313</f>
        <v>-0.30537559638082712</v>
      </c>
      <c r="T313" s="2">
        <f>[1]CAN!T313-[1]CAN!$E313</f>
        <v>-0.30537559638082712</v>
      </c>
      <c r="U313" s="2">
        <f>[1]CAN!U313-[1]CAN!$E313</f>
        <v>-0.30537559638082712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-8.0162860071027353E-2</v>
      </c>
      <c r="G314" s="2">
        <f>[1]CAN!G314-[1]CAN!$E314</f>
        <v>-0.14762457445198152</v>
      </c>
      <c r="H314" s="2">
        <f>[1]CAN!H314-[1]CAN!$E314</f>
        <v>-0.20466076162801983</v>
      </c>
      <c r="I314" s="2">
        <f>[1]CAN!I314-[1]CAN!$E314</f>
        <v>-0.25701615766109853</v>
      </c>
      <c r="J314" s="2">
        <f>[1]CAN!J314-[1]CAN!$E314</f>
        <v>-0.30204716226592154</v>
      </c>
      <c r="K314" s="2">
        <f>[1]CAN!K314-[1]CAN!$E314</f>
        <v>-0.30204716226592154</v>
      </c>
      <c r="L314" s="2">
        <f>[1]CAN!L314-[1]CAN!$E314</f>
        <v>-0.30204716226592154</v>
      </c>
      <c r="M314" s="2">
        <f>[1]CAN!M314-[1]CAN!$E314</f>
        <v>-0.30204716226592154</v>
      </c>
      <c r="N314" s="2">
        <f>[1]CAN!N314-[1]CAN!$E314</f>
        <v>-0.30204716226592154</v>
      </c>
      <c r="O314" s="2">
        <f>[1]CAN!O314-[1]CAN!$E314</f>
        <v>-0.30204716226592154</v>
      </c>
      <c r="P314" s="2">
        <f>[1]CAN!P314-[1]CAN!$E314</f>
        <v>-0.30204716226592154</v>
      </c>
      <c r="Q314" s="2">
        <f>[1]CAN!Q314-[1]CAN!$E314</f>
        <v>-0.30204716226592154</v>
      </c>
      <c r="R314" s="2">
        <f>[1]CAN!R314-[1]CAN!$E314</f>
        <v>-0.30204716226592154</v>
      </c>
      <c r="S314" s="2">
        <f>[1]CAN!S314-[1]CAN!$E314</f>
        <v>-0.30204716226592154</v>
      </c>
      <c r="T314" s="2">
        <f>[1]CAN!T314-[1]CAN!$E314</f>
        <v>-0.30204716226592154</v>
      </c>
      <c r="U314" s="2">
        <f>[1]CAN!U314-[1]CAN!$E314</f>
        <v>-0.30204716226592154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-7.4808371931283091E-2</v>
      </c>
      <c r="G315" s="2">
        <f>[1]CAN!G315-[1]CAN!$E315</f>
        <v>-0.14260141431577722</v>
      </c>
      <c r="H315" s="2">
        <f>[1]CAN!H315-[1]CAN!$E315</f>
        <v>-0.20039780539497087</v>
      </c>
      <c r="I315" s="2">
        <f>[1]CAN!I315-[1]CAN!$E315</f>
        <v>-0.24958618755579209</v>
      </c>
      <c r="J315" s="2">
        <f>[1]CAN!J315-[1]CAN!$E315</f>
        <v>-0.29315359369326188</v>
      </c>
      <c r="K315" s="2">
        <f>[1]CAN!K315-[1]CAN!$E315</f>
        <v>-0.29315359369326188</v>
      </c>
      <c r="L315" s="2">
        <f>[1]CAN!L315-[1]CAN!$E315</f>
        <v>-0.29315359369326188</v>
      </c>
      <c r="M315" s="2">
        <f>[1]CAN!M315-[1]CAN!$E315</f>
        <v>-0.29315359369326188</v>
      </c>
      <c r="N315" s="2">
        <f>[1]CAN!N315-[1]CAN!$E315</f>
        <v>-0.29315359369326188</v>
      </c>
      <c r="O315" s="2">
        <f>[1]CAN!O315-[1]CAN!$E315</f>
        <v>-0.29315359369326188</v>
      </c>
      <c r="P315" s="2">
        <f>[1]CAN!P315-[1]CAN!$E315</f>
        <v>-0.29315359369326188</v>
      </c>
      <c r="Q315" s="2">
        <f>[1]CAN!Q315-[1]CAN!$E315</f>
        <v>-0.29315359369326188</v>
      </c>
      <c r="R315" s="2">
        <f>[1]CAN!R315-[1]CAN!$E315</f>
        <v>-0.29315359369326188</v>
      </c>
      <c r="S315" s="2">
        <f>[1]CAN!S315-[1]CAN!$E315</f>
        <v>-0.29315359369326188</v>
      </c>
      <c r="T315" s="2">
        <f>[1]CAN!T315-[1]CAN!$E315</f>
        <v>-0.29315359369326188</v>
      </c>
      <c r="U315" s="2">
        <f>[1]CAN!U315-[1]CAN!$E315</f>
        <v>-0.29315359369326188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-7.3521116489018823E-2</v>
      </c>
      <c r="G316" s="2">
        <f>[1]CAN!G316-[1]CAN!$E316</f>
        <v>-0.14074175936622169</v>
      </c>
      <c r="H316" s="2">
        <f>[1]CAN!H316-[1]CAN!$E316</f>
        <v>-0.19557286783299332</v>
      </c>
      <c r="I316" s="2">
        <f>[1]CAN!I316-[1]CAN!$E316</f>
        <v>-0.24444787794908507</v>
      </c>
      <c r="J316" s="2">
        <f>[1]CAN!J316-[1]CAN!$E316</f>
        <v>-0.2875119539215234</v>
      </c>
      <c r="K316" s="2">
        <f>[1]CAN!K316-[1]CAN!$E316</f>
        <v>-0.2875119539215234</v>
      </c>
      <c r="L316" s="2">
        <f>[1]CAN!L316-[1]CAN!$E316</f>
        <v>-0.2875119539215234</v>
      </c>
      <c r="M316" s="2">
        <f>[1]CAN!M316-[1]CAN!$E316</f>
        <v>-0.2875119539215234</v>
      </c>
      <c r="N316" s="2">
        <f>[1]CAN!N316-[1]CAN!$E316</f>
        <v>-0.2875119539215234</v>
      </c>
      <c r="O316" s="2">
        <f>[1]CAN!O316-[1]CAN!$E316</f>
        <v>-0.2875119539215234</v>
      </c>
      <c r="P316" s="2">
        <f>[1]CAN!P316-[1]CAN!$E316</f>
        <v>-0.2875119539215234</v>
      </c>
      <c r="Q316" s="2">
        <f>[1]CAN!Q316-[1]CAN!$E316</f>
        <v>-0.2875119539215234</v>
      </c>
      <c r="R316" s="2">
        <f>[1]CAN!R316-[1]CAN!$E316</f>
        <v>-0.2875119539215234</v>
      </c>
      <c r="S316" s="2">
        <f>[1]CAN!S316-[1]CAN!$E316</f>
        <v>-0.2875119539215234</v>
      </c>
      <c r="T316" s="2">
        <f>[1]CAN!T316-[1]CAN!$E316</f>
        <v>-0.2875119539215234</v>
      </c>
      <c r="U316" s="2">
        <f>[1]CAN!U316-[1]CAN!$E316</f>
        <v>-0.2875119539215234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-7.7265582460029236E-2</v>
      </c>
      <c r="G317" s="2">
        <f>[1]CAN!G317-[1]CAN!$E317</f>
        <v>-0.14116586773178597</v>
      </c>
      <c r="H317" s="2">
        <f>[1]CAN!H317-[1]CAN!$E317</f>
        <v>-0.19584381824250841</v>
      </c>
      <c r="I317" s="2">
        <f>[1]CAN!I317-[1]CAN!$E317</f>
        <v>-0.24341683425973315</v>
      </c>
      <c r="J317" s="2">
        <f>[1]CAN!J317-[1]CAN!$E317</f>
        <v>-0.28732354564618845</v>
      </c>
      <c r="K317" s="2">
        <f>[1]CAN!K317-[1]CAN!$E317</f>
        <v>-0.28732354564618845</v>
      </c>
      <c r="L317" s="2">
        <f>[1]CAN!L317-[1]CAN!$E317</f>
        <v>-0.28732354564618845</v>
      </c>
      <c r="M317" s="2">
        <f>[1]CAN!M317-[1]CAN!$E317</f>
        <v>-0.28732354564618845</v>
      </c>
      <c r="N317" s="2">
        <f>[1]CAN!N317-[1]CAN!$E317</f>
        <v>-0.28732354564618845</v>
      </c>
      <c r="O317" s="2">
        <f>[1]CAN!O317-[1]CAN!$E317</f>
        <v>-0.28732354564618845</v>
      </c>
      <c r="P317" s="2">
        <f>[1]CAN!P317-[1]CAN!$E317</f>
        <v>-0.28732354564618845</v>
      </c>
      <c r="Q317" s="2">
        <f>[1]CAN!Q317-[1]CAN!$E317</f>
        <v>-0.28732354564618845</v>
      </c>
      <c r="R317" s="2">
        <f>[1]CAN!R317-[1]CAN!$E317</f>
        <v>-0.28732354564618845</v>
      </c>
      <c r="S317" s="2">
        <f>[1]CAN!S317-[1]CAN!$E317</f>
        <v>-0.28732354564618845</v>
      </c>
      <c r="T317" s="2">
        <f>[1]CAN!T317-[1]CAN!$E317</f>
        <v>-0.28732354564618845</v>
      </c>
      <c r="U317" s="2">
        <f>[1]CAN!U317-[1]CAN!$E317</f>
        <v>-0.28732354564618845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-7.5171994134166198E-2</v>
      </c>
      <c r="G318" s="2">
        <f>[1]CAN!G318-[1]CAN!$E318</f>
        <v>-0.13674894588376674</v>
      </c>
      <c r="H318" s="2">
        <f>[1]CAN!H318-[1]CAN!$E318</f>
        <v>-0.19270513887607876</v>
      </c>
      <c r="I318" s="2">
        <f>[1]CAN!I318-[1]CAN!$E318</f>
        <v>-0.23777917302408014</v>
      </c>
      <c r="J318" s="2">
        <f>[1]CAN!J318-[1]CAN!$E318</f>
        <v>-0.28109187007265746</v>
      </c>
      <c r="K318" s="2">
        <f>[1]CAN!K318-[1]CAN!$E318</f>
        <v>-0.28109187007265746</v>
      </c>
      <c r="L318" s="2">
        <f>[1]CAN!L318-[1]CAN!$E318</f>
        <v>-0.28109187007265746</v>
      </c>
      <c r="M318" s="2">
        <f>[1]CAN!M318-[1]CAN!$E318</f>
        <v>-0.28109187007265746</v>
      </c>
      <c r="N318" s="2">
        <f>[1]CAN!N318-[1]CAN!$E318</f>
        <v>-0.28109187007265746</v>
      </c>
      <c r="O318" s="2">
        <f>[1]CAN!O318-[1]CAN!$E318</f>
        <v>-0.28109187007265746</v>
      </c>
      <c r="P318" s="2">
        <f>[1]CAN!P318-[1]CAN!$E318</f>
        <v>-0.28109187007265746</v>
      </c>
      <c r="Q318" s="2">
        <f>[1]CAN!Q318-[1]CAN!$E318</f>
        <v>-0.28109187007265746</v>
      </c>
      <c r="R318" s="2">
        <f>[1]CAN!R318-[1]CAN!$E318</f>
        <v>-0.28109187007265746</v>
      </c>
      <c r="S318" s="2">
        <f>[1]CAN!S318-[1]CAN!$E318</f>
        <v>-0.28109187007265746</v>
      </c>
      <c r="T318" s="2">
        <f>[1]CAN!T318-[1]CAN!$E318</f>
        <v>-0.28109187007265746</v>
      </c>
      <c r="U318" s="2">
        <f>[1]CAN!U318-[1]CAN!$E318</f>
        <v>-0.28109187007265746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-8.0428712268599156E-2</v>
      </c>
      <c r="G319" s="2">
        <f>[1]CAN!G319-[1]CAN!$E319</f>
        <v>-0.14511808423094408</v>
      </c>
      <c r="H319" s="2">
        <f>[1]CAN!H319-[1]CAN!$E319</f>
        <v>-0.19727323378060646</v>
      </c>
      <c r="I319" s="2">
        <f>[1]CAN!I319-[1]CAN!$E319</f>
        <v>-0.24456525687924113</v>
      </c>
      <c r="J319" s="2">
        <f>[1]CAN!J319-[1]CAN!$E319</f>
        <v>-0.2878365310284039</v>
      </c>
      <c r="K319" s="2">
        <f>[1]CAN!K319-[1]CAN!$E319</f>
        <v>-0.2878365310284039</v>
      </c>
      <c r="L319" s="2">
        <f>[1]CAN!L319-[1]CAN!$E319</f>
        <v>-0.2878365310284039</v>
      </c>
      <c r="M319" s="2">
        <f>[1]CAN!M319-[1]CAN!$E319</f>
        <v>-0.2878365310284039</v>
      </c>
      <c r="N319" s="2">
        <f>[1]CAN!N319-[1]CAN!$E319</f>
        <v>-0.2878365310284039</v>
      </c>
      <c r="O319" s="2">
        <f>[1]CAN!O319-[1]CAN!$E319</f>
        <v>-0.2878365310284039</v>
      </c>
      <c r="P319" s="2">
        <f>[1]CAN!P319-[1]CAN!$E319</f>
        <v>-0.2878365310284039</v>
      </c>
      <c r="Q319" s="2">
        <f>[1]CAN!Q319-[1]CAN!$E319</f>
        <v>-0.2878365310284039</v>
      </c>
      <c r="R319" s="2">
        <f>[1]CAN!R319-[1]CAN!$E319</f>
        <v>-0.2878365310284039</v>
      </c>
      <c r="S319" s="2">
        <f>[1]CAN!S319-[1]CAN!$E319</f>
        <v>-0.2878365310284039</v>
      </c>
      <c r="T319" s="2">
        <f>[1]CAN!T319-[1]CAN!$E319</f>
        <v>-0.2878365310284039</v>
      </c>
      <c r="U319" s="2">
        <f>[1]CAN!U319-[1]CAN!$E319</f>
        <v>-0.2878365310284039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-7.7987561329109667E-2</v>
      </c>
      <c r="G320" s="2">
        <f>[1]CAN!G320-[1]CAN!$E320</f>
        <v>-0.14460139380418013</v>
      </c>
      <c r="H320" s="2">
        <f>[1]CAN!H320-[1]CAN!$E320</f>
        <v>-0.19840708033848387</v>
      </c>
      <c r="I320" s="2">
        <f>[1]CAN!I320-[1]CAN!$E320</f>
        <v>-0.24737815251023676</v>
      </c>
      <c r="J320" s="2">
        <f>[1]CAN!J320-[1]CAN!$E320</f>
        <v>-0.29246390773067787</v>
      </c>
      <c r="K320" s="2">
        <f>[1]CAN!K320-[1]CAN!$E320</f>
        <v>-0.29246390773067787</v>
      </c>
      <c r="L320" s="2">
        <f>[1]CAN!L320-[1]CAN!$E320</f>
        <v>-0.29246390773067787</v>
      </c>
      <c r="M320" s="2">
        <f>[1]CAN!M320-[1]CAN!$E320</f>
        <v>-0.29246390773067787</v>
      </c>
      <c r="N320" s="2">
        <f>[1]CAN!N320-[1]CAN!$E320</f>
        <v>-0.29246390773067787</v>
      </c>
      <c r="O320" s="2">
        <f>[1]CAN!O320-[1]CAN!$E320</f>
        <v>-0.29246390773067787</v>
      </c>
      <c r="P320" s="2">
        <f>[1]CAN!P320-[1]CAN!$E320</f>
        <v>-0.29246390773067787</v>
      </c>
      <c r="Q320" s="2">
        <f>[1]CAN!Q320-[1]CAN!$E320</f>
        <v>-0.29246390773067787</v>
      </c>
      <c r="R320" s="2">
        <f>[1]CAN!R320-[1]CAN!$E320</f>
        <v>-0.29246390773067787</v>
      </c>
      <c r="S320" s="2">
        <f>[1]CAN!S320-[1]CAN!$E320</f>
        <v>-0.29246390773067787</v>
      </c>
      <c r="T320" s="2">
        <f>[1]CAN!T320-[1]CAN!$E320</f>
        <v>-0.29246390773067787</v>
      </c>
      <c r="U320" s="2">
        <f>[1]CAN!U320-[1]CAN!$E320</f>
        <v>-0.29246390773067787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-8.2437328774119578E-2</v>
      </c>
      <c r="G321" s="2">
        <f>[1]CAN!G321-[1]CAN!$E321</f>
        <v>-0.14974043322109765</v>
      </c>
      <c r="H321" s="2">
        <f>[1]CAN!H321-[1]CAN!$E321</f>
        <v>-0.20581255587404712</v>
      </c>
      <c r="I321" s="2">
        <f>[1]CAN!I321-[1]CAN!$E321</f>
        <v>-0.255786249000721</v>
      </c>
      <c r="J321" s="2">
        <f>[1]CAN!J321-[1]CAN!$E321</f>
        <v>-0.3052732486195282</v>
      </c>
      <c r="K321" s="2">
        <f>[1]CAN!K321-[1]CAN!$E321</f>
        <v>-0.3052732486195282</v>
      </c>
      <c r="L321" s="2">
        <f>[1]CAN!L321-[1]CAN!$E321</f>
        <v>-0.3052732486195282</v>
      </c>
      <c r="M321" s="2">
        <f>[1]CAN!M321-[1]CAN!$E321</f>
        <v>-0.3052732486195282</v>
      </c>
      <c r="N321" s="2">
        <f>[1]CAN!N321-[1]CAN!$E321</f>
        <v>-0.3052732486195282</v>
      </c>
      <c r="O321" s="2">
        <f>[1]CAN!O321-[1]CAN!$E321</f>
        <v>-0.3052732486195282</v>
      </c>
      <c r="P321" s="2">
        <f>[1]CAN!P321-[1]CAN!$E321</f>
        <v>-0.3052732486195282</v>
      </c>
      <c r="Q321" s="2">
        <f>[1]CAN!Q321-[1]CAN!$E321</f>
        <v>-0.3052732486195282</v>
      </c>
      <c r="R321" s="2">
        <f>[1]CAN!R321-[1]CAN!$E321</f>
        <v>-0.3052732486195282</v>
      </c>
      <c r="S321" s="2">
        <f>[1]CAN!S321-[1]CAN!$E321</f>
        <v>-0.3052732486195282</v>
      </c>
      <c r="T321" s="2">
        <f>[1]CAN!T321-[1]CAN!$E321</f>
        <v>-0.3052732486195282</v>
      </c>
      <c r="U321" s="2">
        <f>[1]CAN!U321-[1]CAN!$E321</f>
        <v>-0.3052732486195282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-7.6174500683748647E-2</v>
      </c>
      <c r="G322" s="2">
        <f>[1]CAN!G322-[1]CAN!$E322</f>
        <v>-0.14018342767315062</v>
      </c>
      <c r="H322" s="2">
        <f>[1]CAN!H322-[1]CAN!$E322</f>
        <v>-0.19465203504739748</v>
      </c>
      <c r="I322" s="2">
        <f>[1]CAN!I322-[1]CAN!$E322</f>
        <v>-0.24113528856696576</v>
      </c>
      <c r="J322" s="2">
        <f>[1]CAN!J322-[1]CAN!$E322</f>
        <v>-0.28000882758573198</v>
      </c>
      <c r="K322" s="2">
        <f>[1]CAN!K322-[1]CAN!$E322</f>
        <v>-0.28000882758573198</v>
      </c>
      <c r="L322" s="2">
        <f>[1]CAN!L322-[1]CAN!$E322</f>
        <v>-0.28000882758573198</v>
      </c>
      <c r="M322" s="2">
        <f>[1]CAN!M322-[1]CAN!$E322</f>
        <v>-0.28000882758573198</v>
      </c>
      <c r="N322" s="2">
        <f>[1]CAN!N322-[1]CAN!$E322</f>
        <v>-0.28000882758573198</v>
      </c>
      <c r="O322" s="2">
        <f>[1]CAN!O322-[1]CAN!$E322</f>
        <v>-0.28000882758573198</v>
      </c>
      <c r="P322" s="2">
        <f>[1]CAN!P322-[1]CAN!$E322</f>
        <v>-0.28000882758573198</v>
      </c>
      <c r="Q322" s="2">
        <f>[1]CAN!Q322-[1]CAN!$E322</f>
        <v>-0.28000882758573198</v>
      </c>
      <c r="R322" s="2">
        <f>[1]CAN!R322-[1]CAN!$E322</f>
        <v>-0.28000882758573198</v>
      </c>
      <c r="S322" s="2">
        <f>[1]CAN!S322-[1]CAN!$E322</f>
        <v>-0.28000882758573198</v>
      </c>
      <c r="T322" s="2">
        <f>[1]CAN!T322-[1]CAN!$E322</f>
        <v>-0.28000882758573198</v>
      </c>
      <c r="U322" s="2">
        <f>[1]CAN!U322-[1]CAN!$E322</f>
        <v>-0.28000882758573198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-7.8588613153499409E-2</v>
      </c>
      <c r="G323" s="2">
        <f>[1]CAN!G323-[1]CAN!$E323</f>
        <v>-0.14667658872548373</v>
      </c>
      <c r="H323" s="2">
        <f>[1]CAN!H323-[1]CAN!$E323</f>
        <v>-0.20773595221584173</v>
      </c>
      <c r="I323" s="2">
        <f>[1]CAN!I323-[1]CAN!$E323</f>
        <v>-0.26297177723813547</v>
      </c>
      <c r="J323" s="2">
        <f>[1]CAN!J323-[1]CAN!$E323</f>
        <v>-0.31048503207932754</v>
      </c>
      <c r="K323" s="2">
        <f>[1]CAN!K323-[1]CAN!$E323</f>
        <v>-0.31048503207932754</v>
      </c>
      <c r="L323" s="2">
        <f>[1]CAN!L323-[1]CAN!$E323</f>
        <v>-0.31048503207932754</v>
      </c>
      <c r="M323" s="2">
        <f>[1]CAN!M323-[1]CAN!$E323</f>
        <v>-0.31048503207932754</v>
      </c>
      <c r="N323" s="2">
        <f>[1]CAN!N323-[1]CAN!$E323</f>
        <v>-0.31048503207932754</v>
      </c>
      <c r="O323" s="2">
        <f>[1]CAN!O323-[1]CAN!$E323</f>
        <v>-0.31048503207932754</v>
      </c>
      <c r="P323" s="2">
        <f>[1]CAN!P323-[1]CAN!$E323</f>
        <v>-0.31048503207932754</v>
      </c>
      <c r="Q323" s="2">
        <f>[1]CAN!Q323-[1]CAN!$E323</f>
        <v>-0.31048503207932754</v>
      </c>
      <c r="R323" s="2">
        <f>[1]CAN!R323-[1]CAN!$E323</f>
        <v>-0.31048503207932754</v>
      </c>
      <c r="S323" s="2">
        <f>[1]CAN!S323-[1]CAN!$E323</f>
        <v>-0.31048503207932754</v>
      </c>
      <c r="T323" s="2">
        <f>[1]CAN!T323-[1]CAN!$E323</f>
        <v>-0.31048503207932754</v>
      </c>
      <c r="U323" s="2">
        <f>[1]CAN!U323-[1]CAN!$E323</f>
        <v>-0.31048503207932754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-7.5784238085191191E-2</v>
      </c>
      <c r="G324" s="2">
        <f>[1]CAN!G324-[1]CAN!$E324</f>
        <v>-0.13707245193427298</v>
      </c>
      <c r="H324" s="2">
        <f>[1]CAN!H324-[1]CAN!$E324</f>
        <v>-0.18944700029243222</v>
      </c>
      <c r="I324" s="2">
        <f>[1]CAN!I324-[1]CAN!$E324</f>
        <v>-0.23554566971290569</v>
      </c>
      <c r="J324" s="2">
        <f>[1]CAN!J324-[1]CAN!$E324</f>
        <v>-0.27489135153717825</v>
      </c>
      <c r="K324" s="2">
        <f>[1]CAN!K324-[1]CAN!$E324</f>
        <v>-0.27489135153717825</v>
      </c>
      <c r="L324" s="2">
        <f>[1]CAN!L324-[1]CAN!$E324</f>
        <v>-0.27489135153717825</v>
      </c>
      <c r="M324" s="2">
        <f>[1]CAN!M324-[1]CAN!$E324</f>
        <v>-0.27489135153717825</v>
      </c>
      <c r="N324" s="2">
        <f>[1]CAN!N324-[1]CAN!$E324</f>
        <v>-0.27489135153717825</v>
      </c>
      <c r="O324" s="2">
        <f>[1]CAN!O324-[1]CAN!$E324</f>
        <v>-0.27489135153717825</v>
      </c>
      <c r="P324" s="2">
        <f>[1]CAN!P324-[1]CAN!$E324</f>
        <v>-0.27489135153717825</v>
      </c>
      <c r="Q324" s="2">
        <f>[1]CAN!Q324-[1]CAN!$E324</f>
        <v>-0.27489135153717825</v>
      </c>
      <c r="R324" s="2">
        <f>[1]CAN!R324-[1]CAN!$E324</f>
        <v>-0.27489135153717825</v>
      </c>
      <c r="S324" s="2">
        <f>[1]CAN!S324-[1]CAN!$E324</f>
        <v>-0.27489135153717825</v>
      </c>
      <c r="T324" s="2">
        <f>[1]CAN!T324-[1]CAN!$E324</f>
        <v>-0.27489135153717825</v>
      </c>
      <c r="U324" s="2">
        <f>[1]CAN!U324-[1]CAN!$E324</f>
        <v>-0.27489135153717825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-7.5578118679288764E-2</v>
      </c>
      <c r="G325" s="2">
        <f>[1]CAN!G325-[1]CAN!$E325</f>
        <v>-0.1393132187714059</v>
      </c>
      <c r="H325" s="2">
        <f>[1]CAN!H325-[1]CAN!$E325</f>
        <v>-0.19137819965499148</v>
      </c>
      <c r="I325" s="2">
        <f>[1]CAN!I325-[1]CAN!$E325</f>
        <v>-0.24231620617467797</v>
      </c>
      <c r="J325" s="2">
        <f>[1]CAN!J325-[1]CAN!$E325</f>
        <v>-0.28544943834737069</v>
      </c>
      <c r="K325" s="2">
        <f>[1]CAN!K325-[1]CAN!$E325</f>
        <v>-0.28544943834737069</v>
      </c>
      <c r="L325" s="2">
        <f>[1]CAN!L325-[1]CAN!$E325</f>
        <v>-0.28544943834737069</v>
      </c>
      <c r="M325" s="2">
        <f>[1]CAN!M325-[1]CAN!$E325</f>
        <v>-0.28544943834737069</v>
      </c>
      <c r="N325" s="2">
        <f>[1]CAN!N325-[1]CAN!$E325</f>
        <v>-0.28544943834737069</v>
      </c>
      <c r="O325" s="2">
        <f>[1]CAN!O325-[1]CAN!$E325</f>
        <v>-0.28544943834737069</v>
      </c>
      <c r="P325" s="2">
        <f>[1]CAN!P325-[1]CAN!$E325</f>
        <v>-0.28544943834737069</v>
      </c>
      <c r="Q325" s="2">
        <f>[1]CAN!Q325-[1]CAN!$E325</f>
        <v>-0.28544943834737069</v>
      </c>
      <c r="R325" s="2">
        <f>[1]CAN!R325-[1]CAN!$E325</f>
        <v>-0.28544943834737069</v>
      </c>
      <c r="S325" s="2">
        <f>[1]CAN!S325-[1]CAN!$E325</f>
        <v>-0.28544943834737069</v>
      </c>
      <c r="T325" s="2">
        <f>[1]CAN!T325-[1]CAN!$E325</f>
        <v>-0.28544943834737069</v>
      </c>
      <c r="U325" s="2">
        <f>[1]CAN!U325-[1]CAN!$E325</f>
        <v>-0.28544943834737069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-7.3281634942304663E-2</v>
      </c>
      <c r="G326" s="2">
        <f>[1]CAN!G326-[1]CAN!$E326</f>
        <v>-0.13600183370311925</v>
      </c>
      <c r="H326" s="2">
        <f>[1]CAN!H326-[1]CAN!$E326</f>
        <v>-0.18692655689204685</v>
      </c>
      <c r="I326" s="2">
        <f>[1]CAN!I326-[1]CAN!$E326</f>
        <v>-0.23075139020824054</v>
      </c>
      <c r="J326" s="2">
        <f>[1]CAN!J326-[1]CAN!$E326</f>
        <v>-0.27426073305935006</v>
      </c>
      <c r="K326" s="2">
        <f>[1]CAN!K326-[1]CAN!$E326</f>
        <v>-0.31233720763077599</v>
      </c>
      <c r="L326" s="2">
        <f>[1]CAN!L326-[1]CAN!$E326</f>
        <v>-0.31233720763077599</v>
      </c>
      <c r="M326" s="2">
        <f>[1]CAN!M326-[1]CAN!$E326</f>
        <v>-0.31233720763077599</v>
      </c>
      <c r="N326" s="2">
        <f>[1]CAN!N326-[1]CAN!$E326</f>
        <v>-0.31233720763077599</v>
      </c>
      <c r="O326" s="2">
        <f>[1]CAN!O326-[1]CAN!$E326</f>
        <v>-0.31233720763077599</v>
      </c>
      <c r="P326" s="2">
        <f>[1]CAN!P326-[1]CAN!$E326</f>
        <v>-0.31233720763077599</v>
      </c>
      <c r="Q326" s="2">
        <f>[1]CAN!Q326-[1]CAN!$E326</f>
        <v>-0.31233720763077599</v>
      </c>
      <c r="R326" s="2">
        <f>[1]CAN!R326-[1]CAN!$E326</f>
        <v>-0.31233720763077599</v>
      </c>
      <c r="S326" s="2">
        <f>[1]CAN!S326-[1]CAN!$E326</f>
        <v>-0.31233720763077599</v>
      </c>
      <c r="T326" s="2">
        <f>[1]CAN!T326-[1]CAN!$E326</f>
        <v>-0.31233720763077599</v>
      </c>
      <c r="U326" s="2">
        <f>[1]CAN!U326-[1]CAN!$E326</f>
        <v>-0.31233720763077599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-8.0390399798432099E-2</v>
      </c>
      <c r="G327" s="2">
        <f>[1]CAN!G327-[1]CAN!$E327</f>
        <v>-0.14965881532617686</v>
      </c>
      <c r="H327" s="2">
        <f>[1]CAN!H327-[1]CAN!$E327</f>
        <v>-0.20952535391785432</v>
      </c>
      <c r="I327" s="2">
        <f>[1]CAN!I327-[1]CAN!$E327</f>
        <v>-0.25975627327198936</v>
      </c>
      <c r="J327" s="2">
        <f>[1]CAN!J327-[1]CAN!$E327</f>
        <v>-0.30431539812326491</v>
      </c>
      <c r="K327" s="2">
        <f>[1]CAN!K327-[1]CAN!$E327</f>
        <v>-0.30431539812326491</v>
      </c>
      <c r="L327" s="2">
        <f>[1]CAN!L327-[1]CAN!$E327</f>
        <v>-0.30431539812326491</v>
      </c>
      <c r="M327" s="2">
        <f>[1]CAN!M327-[1]CAN!$E327</f>
        <v>-0.30431539812326491</v>
      </c>
      <c r="N327" s="2">
        <f>[1]CAN!N327-[1]CAN!$E327</f>
        <v>-0.30431539812326491</v>
      </c>
      <c r="O327" s="2">
        <f>[1]CAN!O327-[1]CAN!$E327</f>
        <v>-0.30431539812326491</v>
      </c>
      <c r="P327" s="2">
        <f>[1]CAN!P327-[1]CAN!$E327</f>
        <v>-0.30431539812326491</v>
      </c>
      <c r="Q327" s="2">
        <f>[1]CAN!Q327-[1]CAN!$E327</f>
        <v>-0.30431539812326491</v>
      </c>
      <c r="R327" s="2">
        <f>[1]CAN!R327-[1]CAN!$E327</f>
        <v>-0.30431539812326491</v>
      </c>
      <c r="S327" s="2">
        <f>[1]CAN!S327-[1]CAN!$E327</f>
        <v>-0.30431539812326491</v>
      </c>
      <c r="T327" s="2">
        <f>[1]CAN!T327-[1]CAN!$E327</f>
        <v>-0.30431539812326491</v>
      </c>
      <c r="U327" s="2">
        <f>[1]CAN!U327-[1]CAN!$E327</f>
        <v>-0.30431539812326491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-7.5982417632246779E-2</v>
      </c>
      <c r="G328" s="2">
        <f>[1]CAN!G328-[1]CAN!$E328</f>
        <v>-0.13727493733017582</v>
      </c>
      <c r="H328" s="2">
        <f>[1]CAN!H328-[1]CAN!$E328</f>
        <v>-0.19071440464455236</v>
      </c>
      <c r="I328" s="2">
        <f>[1]CAN!I328-[1]CAN!$E328</f>
        <v>-0.23748645578496053</v>
      </c>
      <c r="J328" s="2">
        <f>[1]CAN!J328-[1]CAN!$E328</f>
        <v>-0.27729843597023773</v>
      </c>
      <c r="K328" s="2">
        <f>[1]CAN!K328-[1]CAN!$E328</f>
        <v>-0.31436335352071865</v>
      </c>
      <c r="L328" s="2">
        <f>[1]CAN!L328-[1]CAN!$E328</f>
        <v>-0.31436335352071865</v>
      </c>
      <c r="M328" s="2">
        <f>[1]CAN!M328-[1]CAN!$E328</f>
        <v>-0.31436335352071865</v>
      </c>
      <c r="N328" s="2">
        <f>[1]CAN!N328-[1]CAN!$E328</f>
        <v>-0.31436335352071865</v>
      </c>
      <c r="O328" s="2">
        <f>[1]CAN!O328-[1]CAN!$E328</f>
        <v>-0.31436335352071865</v>
      </c>
      <c r="P328" s="2">
        <f>[1]CAN!P328-[1]CAN!$E328</f>
        <v>-0.31436335352071865</v>
      </c>
      <c r="Q328" s="2">
        <f>[1]CAN!Q328-[1]CAN!$E328</f>
        <v>-0.31436335352071865</v>
      </c>
      <c r="R328" s="2">
        <f>[1]CAN!R328-[1]CAN!$E328</f>
        <v>-0.31436335352071865</v>
      </c>
      <c r="S328" s="2">
        <f>[1]CAN!S328-[1]CAN!$E328</f>
        <v>-0.31436335352071865</v>
      </c>
      <c r="T328" s="2">
        <f>[1]CAN!T328-[1]CAN!$E328</f>
        <v>-0.31436335352071865</v>
      </c>
      <c r="U328" s="2">
        <f>[1]CAN!U328-[1]CAN!$E328</f>
        <v>-0.31436335352071865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-7.8189412985011586E-2</v>
      </c>
      <c r="G329" s="2">
        <f>[1]CAN!G329-[1]CAN!$E329</f>
        <v>-0.14157128514563055</v>
      </c>
      <c r="H329" s="2">
        <f>[1]CAN!H329-[1]CAN!$E329</f>
        <v>-0.19633111902101064</v>
      </c>
      <c r="I329" s="2">
        <f>[1]CAN!I329-[1]CAN!$E329</f>
        <v>-0.24217227257094009</v>
      </c>
      <c r="J329" s="2">
        <f>[1]CAN!J329-[1]CAN!$E329</f>
        <v>-0.28492306250097954</v>
      </c>
      <c r="K329" s="2">
        <f>[1]CAN!K329-[1]CAN!$E329</f>
        <v>-0.28492306250097954</v>
      </c>
      <c r="L329" s="2">
        <f>[1]CAN!L329-[1]CAN!$E329</f>
        <v>-0.28492306250097954</v>
      </c>
      <c r="M329" s="2">
        <f>[1]CAN!M329-[1]CAN!$E329</f>
        <v>-0.28492306250097954</v>
      </c>
      <c r="N329" s="2">
        <f>[1]CAN!N329-[1]CAN!$E329</f>
        <v>-0.28492306250097954</v>
      </c>
      <c r="O329" s="2">
        <f>[1]CAN!O329-[1]CAN!$E329</f>
        <v>-0.28492306250097954</v>
      </c>
      <c r="P329" s="2">
        <f>[1]CAN!P329-[1]CAN!$E329</f>
        <v>-0.28492306250097954</v>
      </c>
      <c r="Q329" s="2">
        <f>[1]CAN!Q329-[1]CAN!$E329</f>
        <v>-0.28492306250097954</v>
      </c>
      <c r="R329" s="2">
        <f>[1]CAN!R329-[1]CAN!$E329</f>
        <v>-0.28492306250097954</v>
      </c>
      <c r="S329" s="2">
        <f>[1]CAN!S329-[1]CAN!$E329</f>
        <v>-0.28492306250097954</v>
      </c>
      <c r="T329" s="2">
        <f>[1]CAN!T329-[1]CAN!$E329</f>
        <v>-0.28492306250097954</v>
      </c>
      <c r="U329" s="2">
        <f>[1]CAN!U329-[1]CAN!$E329</f>
        <v>-0.28492306250097954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-8.3091366576752534E-2</v>
      </c>
      <c r="G330" s="2">
        <f>[1]CAN!G330-[1]CAN!$E330</f>
        <v>-0.15263323747257118</v>
      </c>
      <c r="H330" s="2">
        <f>[1]CAN!H330-[1]CAN!$E330</f>
        <v>-0.21554603896112212</v>
      </c>
      <c r="I330" s="2">
        <f>[1]CAN!I330-[1]CAN!$E330</f>
        <v>-0.27319786913307098</v>
      </c>
      <c r="J330" s="2">
        <f>[1]CAN!J330-[1]CAN!$E330</f>
        <v>-0.32017370457202787</v>
      </c>
      <c r="K330" s="2">
        <f>[1]CAN!K330-[1]CAN!$E330</f>
        <v>-0.32017370457202787</v>
      </c>
      <c r="L330" s="2">
        <f>[1]CAN!L330-[1]CAN!$E330</f>
        <v>-0.32017370457202787</v>
      </c>
      <c r="M330" s="2">
        <f>[1]CAN!M330-[1]CAN!$E330</f>
        <v>-0.32017370457202787</v>
      </c>
      <c r="N330" s="2">
        <f>[1]CAN!N330-[1]CAN!$E330</f>
        <v>-0.32017370457202787</v>
      </c>
      <c r="O330" s="2">
        <f>[1]CAN!O330-[1]CAN!$E330</f>
        <v>-0.32017370457202787</v>
      </c>
      <c r="P330" s="2">
        <f>[1]CAN!P330-[1]CAN!$E330</f>
        <v>-0.32017370457202787</v>
      </c>
      <c r="Q330" s="2">
        <f>[1]CAN!Q330-[1]CAN!$E330</f>
        <v>-0.32017370457202787</v>
      </c>
      <c r="R330" s="2">
        <f>[1]CAN!R330-[1]CAN!$E330</f>
        <v>-0.32017370457202787</v>
      </c>
      <c r="S330" s="2">
        <f>[1]CAN!S330-[1]CAN!$E330</f>
        <v>-0.32017370457202787</v>
      </c>
      <c r="T330" s="2">
        <f>[1]CAN!T330-[1]CAN!$E330</f>
        <v>-0.32017370457202787</v>
      </c>
      <c r="U330" s="2">
        <f>[1]CAN!U330-[1]CAN!$E330</f>
        <v>-0.32017370457202787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-7.7817961530797675E-2</v>
      </c>
      <c r="G331" s="2">
        <f>[1]CAN!G331-[1]CAN!$E331</f>
        <v>-0.14569368217644296</v>
      </c>
      <c r="H331" s="2">
        <f>[1]CAN!H331-[1]CAN!$E331</f>
        <v>-0.20149562584452951</v>
      </c>
      <c r="I331" s="2">
        <f>[1]CAN!I331-[1]CAN!$E331</f>
        <v>-0.24971607384662775</v>
      </c>
      <c r="J331" s="2">
        <f>[1]CAN!J331-[1]CAN!$E331</f>
        <v>-0.28741579881358348</v>
      </c>
      <c r="K331" s="2">
        <f>[1]CAN!K331-[1]CAN!$E331</f>
        <v>-0.28741579881358348</v>
      </c>
      <c r="L331" s="2">
        <f>[1]CAN!L331-[1]CAN!$E331</f>
        <v>-0.28741579881358348</v>
      </c>
      <c r="M331" s="2">
        <f>[1]CAN!M331-[1]CAN!$E331</f>
        <v>-0.28741579881358348</v>
      </c>
      <c r="N331" s="2">
        <f>[1]CAN!N331-[1]CAN!$E331</f>
        <v>-0.28741579881358348</v>
      </c>
      <c r="O331" s="2">
        <f>[1]CAN!O331-[1]CAN!$E331</f>
        <v>-0.28741579881358348</v>
      </c>
      <c r="P331" s="2">
        <f>[1]CAN!P331-[1]CAN!$E331</f>
        <v>-0.28741579881358348</v>
      </c>
      <c r="Q331" s="2">
        <f>[1]CAN!Q331-[1]CAN!$E331</f>
        <v>-0.28741579881358348</v>
      </c>
      <c r="R331" s="2">
        <f>[1]CAN!R331-[1]CAN!$E331</f>
        <v>-0.28741579881358348</v>
      </c>
      <c r="S331" s="2">
        <f>[1]CAN!S331-[1]CAN!$E331</f>
        <v>-0.28741579881358348</v>
      </c>
      <c r="T331" s="2">
        <f>[1]CAN!T331-[1]CAN!$E331</f>
        <v>-0.28741579881358348</v>
      </c>
      <c r="U331" s="2">
        <f>[1]CAN!U331-[1]CAN!$E331</f>
        <v>-0.28741579881358348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-7.2352644389127363E-2</v>
      </c>
      <c r="G332" s="2">
        <f>[1]CAN!G332-[1]CAN!$E332</f>
        <v>-0.12978139988558723</v>
      </c>
      <c r="H332" s="2">
        <f>[1]CAN!H332-[1]CAN!$E332</f>
        <v>-0.18161250667151307</v>
      </c>
      <c r="I332" s="2">
        <f>[1]CAN!I332-[1]CAN!$E332</f>
        <v>-0.22515099832543228</v>
      </c>
      <c r="J332" s="2">
        <f>[1]CAN!J332-[1]CAN!$E332</f>
        <v>-0.26452169778576717</v>
      </c>
      <c r="K332" s="2">
        <f>[1]CAN!K332-[1]CAN!$E332</f>
        <v>-0.26452169778576717</v>
      </c>
      <c r="L332" s="2">
        <f>[1]CAN!L332-[1]CAN!$E332</f>
        <v>-0.26452169778576717</v>
      </c>
      <c r="M332" s="2">
        <f>[1]CAN!M332-[1]CAN!$E332</f>
        <v>-0.26452169778576717</v>
      </c>
      <c r="N332" s="2">
        <f>[1]CAN!N332-[1]CAN!$E332</f>
        <v>-0.26452169778576717</v>
      </c>
      <c r="O332" s="2">
        <f>[1]CAN!O332-[1]CAN!$E332</f>
        <v>-0.26452169778576717</v>
      </c>
      <c r="P332" s="2">
        <f>[1]CAN!P332-[1]CAN!$E332</f>
        <v>-0.26452169778576717</v>
      </c>
      <c r="Q332" s="2">
        <f>[1]CAN!Q332-[1]CAN!$E332</f>
        <v>-0.26452169778576717</v>
      </c>
      <c r="R332" s="2">
        <f>[1]CAN!R332-[1]CAN!$E332</f>
        <v>-0.26452169778576717</v>
      </c>
      <c r="S332" s="2">
        <f>[1]CAN!S332-[1]CAN!$E332</f>
        <v>-0.26452169778576717</v>
      </c>
      <c r="T332" s="2">
        <f>[1]CAN!T332-[1]CAN!$E332</f>
        <v>-0.26452169778576717</v>
      </c>
      <c r="U332" s="2">
        <f>[1]CAN!U332-[1]CAN!$E332</f>
        <v>-0.26452169778576717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-7.0816419982008938E-2</v>
      </c>
      <c r="G333" s="2">
        <f>[1]CAN!G333-[1]CAN!$E333</f>
        <v>-0.13837667381540086</v>
      </c>
      <c r="H333" s="2">
        <f>[1]CAN!H333-[1]CAN!$E333</f>
        <v>-0.19766970853964949</v>
      </c>
      <c r="I333" s="2">
        <f>[1]CAN!I333-[1]CAN!$E333</f>
        <v>-0.25025449506233599</v>
      </c>
      <c r="J333" s="2">
        <f>[1]CAN!J333-[1]CAN!$E333</f>
        <v>-0.29955015675676577</v>
      </c>
      <c r="K333" s="2">
        <f>[1]CAN!K333-[1]CAN!$E333</f>
        <v>-0.29955015675676577</v>
      </c>
      <c r="L333" s="2">
        <f>[1]CAN!L333-[1]CAN!$E333</f>
        <v>-0.29955015675676577</v>
      </c>
      <c r="M333" s="2">
        <f>[1]CAN!M333-[1]CAN!$E333</f>
        <v>-0.29955015675676577</v>
      </c>
      <c r="N333" s="2">
        <f>[1]CAN!N333-[1]CAN!$E333</f>
        <v>-0.29955015675676577</v>
      </c>
      <c r="O333" s="2">
        <f>[1]CAN!O333-[1]CAN!$E333</f>
        <v>-0.29955015675676577</v>
      </c>
      <c r="P333" s="2">
        <f>[1]CAN!P333-[1]CAN!$E333</f>
        <v>-0.29955015675676577</v>
      </c>
      <c r="Q333" s="2">
        <f>[1]CAN!Q333-[1]CAN!$E333</f>
        <v>-0.29955015675676577</v>
      </c>
      <c r="R333" s="2">
        <f>[1]CAN!R333-[1]CAN!$E333</f>
        <v>-0.29955015675676577</v>
      </c>
      <c r="S333" s="2">
        <f>[1]CAN!S333-[1]CAN!$E333</f>
        <v>-0.29955015675676577</v>
      </c>
      <c r="T333" s="2">
        <f>[1]CAN!T333-[1]CAN!$E333</f>
        <v>-0.29955015675676577</v>
      </c>
      <c r="U333" s="2">
        <f>[1]CAN!U333-[1]CAN!$E333</f>
        <v>-0.29955015675676577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-7.6704941767502532E-2</v>
      </c>
      <c r="G334" s="2">
        <f>[1]CAN!G334-[1]CAN!$E334</f>
        <v>-0.14365933205039028</v>
      </c>
      <c r="H334" s="2">
        <f>[1]CAN!H334-[1]CAN!$E334</f>
        <v>-0.20069496355648653</v>
      </c>
      <c r="I334" s="2">
        <f>[1]CAN!I334-[1]CAN!$E334</f>
        <v>-0.25012120761107326</v>
      </c>
      <c r="J334" s="2">
        <f>[1]CAN!J334-[1]CAN!$E334</f>
        <v>-0.25012120761107326</v>
      </c>
      <c r="K334" s="2">
        <f>[1]CAN!K334-[1]CAN!$E334</f>
        <v>-0.25012120761107326</v>
      </c>
      <c r="L334" s="2">
        <f>[1]CAN!L334-[1]CAN!$E334</f>
        <v>-0.25012120761107326</v>
      </c>
      <c r="M334" s="2">
        <f>[1]CAN!M334-[1]CAN!$E334</f>
        <v>-0.25012120761107326</v>
      </c>
      <c r="N334" s="2">
        <f>[1]CAN!N334-[1]CAN!$E334</f>
        <v>-0.25012120761107326</v>
      </c>
      <c r="O334" s="2">
        <f>[1]CAN!O334-[1]CAN!$E334</f>
        <v>-0.25012120761107326</v>
      </c>
      <c r="P334" s="2">
        <f>[1]CAN!P334-[1]CAN!$E334</f>
        <v>-0.25012120761107326</v>
      </c>
      <c r="Q334" s="2">
        <f>[1]CAN!Q334-[1]CAN!$E334</f>
        <v>-0.25012120761107326</v>
      </c>
      <c r="R334" s="2">
        <f>[1]CAN!R334-[1]CAN!$E334</f>
        <v>-0.25012120761107326</v>
      </c>
      <c r="S334" s="2">
        <f>[1]CAN!S334-[1]CAN!$E334</f>
        <v>-0.25012120761107326</v>
      </c>
      <c r="T334" s="2">
        <f>[1]CAN!T334-[1]CAN!$E334</f>
        <v>-0.25012120761107326</v>
      </c>
      <c r="U334" s="2">
        <f>[1]CAN!U334-[1]CAN!$E334</f>
        <v>-0.25012120761107326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-7.5762206037609303E-2</v>
      </c>
      <c r="G335" s="2">
        <f>[1]CAN!G335-[1]CAN!$E335</f>
        <v>-0.13839669793969733</v>
      </c>
      <c r="H335" s="2">
        <f>[1]CAN!H335-[1]CAN!$E335</f>
        <v>-0.19072412780798231</v>
      </c>
      <c r="I335" s="2">
        <f>[1]CAN!I335-[1]CAN!$E335</f>
        <v>-0.23425405227004603</v>
      </c>
      <c r="J335" s="2">
        <f>[1]CAN!J335-[1]CAN!$E335</f>
        <v>-0.27281467952104776</v>
      </c>
      <c r="K335" s="2">
        <f>[1]CAN!K335-[1]CAN!$E335</f>
        <v>-0.30680360258895689</v>
      </c>
      <c r="L335" s="2">
        <f>[1]CAN!L335-[1]CAN!$E335</f>
        <v>-0.30680360258895689</v>
      </c>
      <c r="M335" s="2">
        <f>[1]CAN!M335-[1]CAN!$E335</f>
        <v>-0.30680360258895689</v>
      </c>
      <c r="N335" s="2">
        <f>[1]CAN!N335-[1]CAN!$E335</f>
        <v>-0.30680360258895689</v>
      </c>
      <c r="O335" s="2">
        <f>[1]CAN!O335-[1]CAN!$E335</f>
        <v>-0.30680360258895689</v>
      </c>
      <c r="P335" s="2">
        <f>[1]CAN!P335-[1]CAN!$E335</f>
        <v>-0.30680360258895689</v>
      </c>
      <c r="Q335" s="2">
        <f>[1]CAN!Q335-[1]CAN!$E335</f>
        <v>-0.30680360258895689</v>
      </c>
      <c r="R335" s="2">
        <f>[1]CAN!R335-[1]CAN!$E335</f>
        <v>-0.30680360258895689</v>
      </c>
      <c r="S335" s="2">
        <f>[1]CAN!S335-[1]CAN!$E335</f>
        <v>-0.30680360258895689</v>
      </c>
      <c r="T335" s="2">
        <f>[1]CAN!T335-[1]CAN!$E335</f>
        <v>-0.30680360258895689</v>
      </c>
      <c r="U335" s="2">
        <f>[1]CAN!U335-[1]CAN!$E335</f>
        <v>-0.30680360258895689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-7.8033961261382956E-2</v>
      </c>
      <c r="G336" s="2">
        <f>[1]CAN!G336-[1]CAN!$E336</f>
        <v>-0.14663469776860438</v>
      </c>
      <c r="H336" s="2">
        <f>[1]CAN!H336-[1]CAN!$E336</f>
        <v>-0.20485981099551509</v>
      </c>
      <c r="I336" s="2">
        <f>[1]CAN!I336-[1]CAN!$E336</f>
        <v>-0.2569108458841356</v>
      </c>
      <c r="J336" s="2">
        <f>[1]CAN!J336-[1]CAN!$E336</f>
        <v>-0.29914282420759264</v>
      </c>
      <c r="K336" s="2">
        <f>[1]CAN!K336-[1]CAN!$E336</f>
        <v>-0.29914282420759264</v>
      </c>
      <c r="L336" s="2">
        <f>[1]CAN!L336-[1]CAN!$E336</f>
        <v>-0.29914282420759264</v>
      </c>
      <c r="M336" s="2">
        <f>[1]CAN!M336-[1]CAN!$E336</f>
        <v>-0.29914282420759264</v>
      </c>
      <c r="N336" s="2">
        <f>[1]CAN!N336-[1]CAN!$E336</f>
        <v>-0.29914282420759264</v>
      </c>
      <c r="O336" s="2">
        <f>[1]CAN!O336-[1]CAN!$E336</f>
        <v>-0.29914282420759264</v>
      </c>
      <c r="P336" s="2">
        <f>[1]CAN!P336-[1]CAN!$E336</f>
        <v>-0.29914282420759264</v>
      </c>
      <c r="Q336" s="2">
        <f>[1]CAN!Q336-[1]CAN!$E336</f>
        <v>-0.29914282420759264</v>
      </c>
      <c r="R336" s="2">
        <f>[1]CAN!R336-[1]CAN!$E336</f>
        <v>-0.29914282420759264</v>
      </c>
      <c r="S336" s="2">
        <f>[1]CAN!S336-[1]CAN!$E336</f>
        <v>-0.29914282420759264</v>
      </c>
      <c r="T336" s="2">
        <f>[1]CAN!T336-[1]CAN!$E336</f>
        <v>-0.29914282420759264</v>
      </c>
      <c r="U336" s="2">
        <f>[1]CAN!U336-[1]CAN!$E336</f>
        <v>-0.29914282420759264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-8.4012571047139772E-2</v>
      </c>
      <c r="G337" s="2">
        <f>[1]CAN!G337-[1]CAN!$E337</f>
        <v>-0.15354504618375131</v>
      </c>
      <c r="H337" s="2">
        <f>[1]CAN!H337-[1]CAN!$E337</f>
        <v>-0.21401665614843068</v>
      </c>
      <c r="I337" s="2">
        <f>[1]CAN!I337-[1]CAN!$E337</f>
        <v>-0.26906541938012651</v>
      </c>
      <c r="J337" s="2">
        <f>[1]CAN!J337-[1]CAN!$E337</f>
        <v>-0.31485421165814387</v>
      </c>
      <c r="K337" s="2">
        <f>[1]CAN!K337-[1]CAN!$E337</f>
        <v>-0.31485421165814387</v>
      </c>
      <c r="L337" s="2">
        <f>[1]CAN!L337-[1]CAN!$E337</f>
        <v>-0.31485421165814387</v>
      </c>
      <c r="M337" s="2">
        <f>[1]CAN!M337-[1]CAN!$E337</f>
        <v>-0.31485421165814387</v>
      </c>
      <c r="N337" s="2">
        <f>[1]CAN!N337-[1]CAN!$E337</f>
        <v>-0.31485421165814387</v>
      </c>
      <c r="O337" s="2">
        <f>[1]CAN!O337-[1]CAN!$E337</f>
        <v>-0.31485421165814387</v>
      </c>
      <c r="P337" s="2">
        <f>[1]CAN!P337-[1]CAN!$E337</f>
        <v>-0.31485421165814387</v>
      </c>
      <c r="Q337" s="2">
        <f>[1]CAN!Q337-[1]CAN!$E337</f>
        <v>-0.31485421165814387</v>
      </c>
      <c r="R337" s="2">
        <f>[1]CAN!R337-[1]CAN!$E337</f>
        <v>-0.31485421165814387</v>
      </c>
      <c r="S337" s="2">
        <f>[1]CAN!S337-[1]CAN!$E337</f>
        <v>-0.31485421165814387</v>
      </c>
      <c r="T337" s="2">
        <f>[1]CAN!T337-[1]CAN!$E337</f>
        <v>-0.31485421165814387</v>
      </c>
      <c r="U337" s="2">
        <f>[1]CAN!U337-[1]CAN!$E337</f>
        <v>-0.31485421165814387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-7.4420828449035525E-2</v>
      </c>
      <c r="G338" s="2">
        <f>[1]CAN!G338-[1]CAN!$E338</f>
        <v>-0.13648949090531914</v>
      </c>
      <c r="H338" s="2">
        <f>[1]CAN!H338-[1]CAN!$E338</f>
        <v>-0.18709014079024655</v>
      </c>
      <c r="I338" s="2">
        <f>[1]CAN!I338-[1]CAN!$E338</f>
        <v>-0.2324121060855191</v>
      </c>
      <c r="J338" s="2">
        <f>[1]CAN!J338-[1]CAN!$E338</f>
        <v>-0.27120399471203882</v>
      </c>
      <c r="K338" s="2">
        <f>[1]CAN!K338-[1]CAN!$E338</f>
        <v>-0.30546218370693623</v>
      </c>
      <c r="L338" s="2">
        <f>[1]CAN!L338-[1]CAN!$E338</f>
        <v>-0.30546218370693623</v>
      </c>
      <c r="M338" s="2">
        <f>[1]CAN!M338-[1]CAN!$E338</f>
        <v>-0.30546218370693623</v>
      </c>
      <c r="N338" s="2">
        <f>[1]CAN!N338-[1]CAN!$E338</f>
        <v>-0.30546218370693623</v>
      </c>
      <c r="O338" s="2">
        <f>[1]CAN!O338-[1]CAN!$E338</f>
        <v>-0.30546218370693623</v>
      </c>
      <c r="P338" s="2">
        <f>[1]CAN!P338-[1]CAN!$E338</f>
        <v>-0.30546218370693623</v>
      </c>
      <c r="Q338" s="2">
        <f>[1]CAN!Q338-[1]CAN!$E338</f>
        <v>-0.30546218370693623</v>
      </c>
      <c r="R338" s="2">
        <f>[1]CAN!R338-[1]CAN!$E338</f>
        <v>-0.30546218370693623</v>
      </c>
      <c r="S338" s="2">
        <f>[1]CAN!S338-[1]CAN!$E338</f>
        <v>-0.30546218370693623</v>
      </c>
      <c r="T338" s="2">
        <f>[1]CAN!T338-[1]CAN!$E338</f>
        <v>-0.30546218370693623</v>
      </c>
      <c r="U338" s="2">
        <f>[1]CAN!U338-[1]CAN!$E338</f>
        <v>-0.30546218370693623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-7.866024744294009E-2</v>
      </c>
      <c r="G339" s="2">
        <f>[1]CAN!G339-[1]CAN!$E339</f>
        <v>-0.14172652793615725</v>
      </c>
      <c r="H339" s="2">
        <f>[1]CAN!H339-[1]CAN!$E339</f>
        <v>-0.19212899434722885</v>
      </c>
      <c r="I339" s="2">
        <f>[1]CAN!I339-[1]CAN!$E339</f>
        <v>-0.23454847753936292</v>
      </c>
      <c r="J339" s="2">
        <f>[1]CAN!J339-[1]CAN!$E339</f>
        <v>-0.2728252481851996</v>
      </c>
      <c r="K339" s="2">
        <f>[1]CAN!K339-[1]CAN!$E339</f>
        <v>-0.2728252481851996</v>
      </c>
      <c r="L339" s="2">
        <f>[1]CAN!L339-[1]CAN!$E339</f>
        <v>-0.2728252481851996</v>
      </c>
      <c r="M339" s="2">
        <f>[1]CAN!M339-[1]CAN!$E339</f>
        <v>-0.2728252481851996</v>
      </c>
      <c r="N339" s="2">
        <f>[1]CAN!N339-[1]CAN!$E339</f>
        <v>-0.2728252481851996</v>
      </c>
      <c r="O339" s="2">
        <f>[1]CAN!O339-[1]CAN!$E339</f>
        <v>-0.2728252481851996</v>
      </c>
      <c r="P339" s="2">
        <f>[1]CAN!P339-[1]CAN!$E339</f>
        <v>-0.2728252481851996</v>
      </c>
      <c r="Q339" s="2">
        <f>[1]CAN!Q339-[1]CAN!$E339</f>
        <v>-0.2728252481851996</v>
      </c>
      <c r="R339" s="2">
        <f>[1]CAN!R339-[1]CAN!$E339</f>
        <v>-0.2728252481851996</v>
      </c>
      <c r="S339" s="2">
        <f>[1]CAN!S339-[1]CAN!$E339</f>
        <v>-0.2728252481851996</v>
      </c>
      <c r="T339" s="2">
        <f>[1]CAN!T339-[1]CAN!$E339</f>
        <v>-0.2728252481851996</v>
      </c>
      <c r="U339" s="2">
        <f>[1]CAN!U339-[1]CAN!$E339</f>
        <v>-0.2728252481851996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-7.0850531412190776E-2</v>
      </c>
      <c r="G340" s="2">
        <f>[1]CAN!G340-[1]CAN!$E340</f>
        <v>-0.13122360029535685</v>
      </c>
      <c r="H340" s="2">
        <f>[1]CAN!H340-[1]CAN!$E340</f>
        <v>-0.18740440949858339</v>
      </c>
      <c r="I340" s="2">
        <f>[1]CAN!I340-[1]CAN!$E340</f>
        <v>-0.23403096149434077</v>
      </c>
      <c r="J340" s="2">
        <f>[1]CAN!J340-[1]CAN!$E340</f>
        <v>-0.27574059103596937</v>
      </c>
      <c r="K340" s="2">
        <f>[1]CAN!K340-[1]CAN!$E340</f>
        <v>-0.27574059103596937</v>
      </c>
      <c r="L340" s="2">
        <f>[1]CAN!L340-[1]CAN!$E340</f>
        <v>-0.27574059103596937</v>
      </c>
      <c r="M340" s="2">
        <f>[1]CAN!M340-[1]CAN!$E340</f>
        <v>-0.27574059103596937</v>
      </c>
      <c r="N340" s="2">
        <f>[1]CAN!N340-[1]CAN!$E340</f>
        <v>-0.27574059103596937</v>
      </c>
      <c r="O340" s="2">
        <f>[1]CAN!O340-[1]CAN!$E340</f>
        <v>-0.27574059103596937</v>
      </c>
      <c r="P340" s="2">
        <f>[1]CAN!P340-[1]CAN!$E340</f>
        <v>-0.27574059103596937</v>
      </c>
      <c r="Q340" s="2">
        <f>[1]CAN!Q340-[1]CAN!$E340</f>
        <v>-0.27574059103596937</v>
      </c>
      <c r="R340" s="2">
        <f>[1]CAN!R340-[1]CAN!$E340</f>
        <v>-0.27574059103596937</v>
      </c>
      <c r="S340" s="2">
        <f>[1]CAN!S340-[1]CAN!$E340</f>
        <v>-0.27574059103596937</v>
      </c>
      <c r="T340" s="2">
        <f>[1]CAN!T340-[1]CAN!$E340</f>
        <v>-0.27574059103596937</v>
      </c>
      <c r="U340" s="2">
        <f>[1]CAN!U340-[1]CAN!$E340</f>
        <v>-0.27574059103596937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-7.4710300787728556E-2</v>
      </c>
      <c r="G341" s="2">
        <f>[1]CAN!G341-[1]CAN!$E341</f>
        <v>-0.13534105835793753</v>
      </c>
      <c r="H341" s="2">
        <f>[1]CAN!H341-[1]CAN!$E341</f>
        <v>-0.19047301309410614</v>
      </c>
      <c r="I341" s="2">
        <f>[1]CAN!I341-[1]CAN!$E341</f>
        <v>-0.24364157462775893</v>
      </c>
      <c r="J341" s="2">
        <f>[1]CAN!J341-[1]CAN!$E341</f>
        <v>-0.24364157462775893</v>
      </c>
      <c r="K341" s="2">
        <f>[1]CAN!K341-[1]CAN!$E341</f>
        <v>-0.24364157462775893</v>
      </c>
      <c r="L341" s="2">
        <f>[1]CAN!L341-[1]CAN!$E341</f>
        <v>-0.24364157462775893</v>
      </c>
      <c r="M341" s="2">
        <f>[1]CAN!M341-[1]CAN!$E341</f>
        <v>-0.24364157462775893</v>
      </c>
      <c r="N341" s="2">
        <f>[1]CAN!N341-[1]CAN!$E341</f>
        <v>-0.24364157462775893</v>
      </c>
      <c r="O341" s="2">
        <f>[1]CAN!O341-[1]CAN!$E341</f>
        <v>-0.24364157462775893</v>
      </c>
      <c r="P341" s="2">
        <f>[1]CAN!P341-[1]CAN!$E341</f>
        <v>-0.24364157462775893</v>
      </c>
      <c r="Q341" s="2">
        <f>[1]CAN!Q341-[1]CAN!$E341</f>
        <v>-0.24364157462775893</v>
      </c>
      <c r="R341" s="2">
        <f>[1]CAN!R341-[1]CAN!$E341</f>
        <v>-0.24364157462775893</v>
      </c>
      <c r="S341" s="2">
        <f>[1]CAN!S341-[1]CAN!$E341</f>
        <v>-0.24364157462775893</v>
      </c>
      <c r="T341" s="2">
        <f>[1]CAN!T341-[1]CAN!$E341</f>
        <v>-0.24364157462775893</v>
      </c>
      <c r="U341" s="2">
        <f>[1]CAN!U341-[1]CAN!$E341</f>
        <v>-0.24364157462775893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-7.3899300930122536E-2</v>
      </c>
      <c r="G342" s="2">
        <f>[1]CAN!G342-[1]CAN!$E342</f>
        <v>-0.13965439838329985</v>
      </c>
      <c r="H342" s="2">
        <f>[1]CAN!H342-[1]CAN!$E342</f>
        <v>-0.19503110543121238</v>
      </c>
      <c r="I342" s="2">
        <f>[1]CAN!I342-[1]CAN!$E342</f>
        <v>-0.24341754120644055</v>
      </c>
      <c r="J342" s="2">
        <f>[1]CAN!J342-[1]CAN!$E342</f>
        <v>-0.28337482518719526</v>
      </c>
      <c r="K342" s="2">
        <f>[1]CAN!K342-[1]CAN!$E342</f>
        <v>-0.28337482518719526</v>
      </c>
      <c r="L342" s="2">
        <f>[1]CAN!L342-[1]CAN!$E342</f>
        <v>-0.28337482518719526</v>
      </c>
      <c r="M342" s="2">
        <f>[1]CAN!M342-[1]CAN!$E342</f>
        <v>-0.28337482518719526</v>
      </c>
      <c r="N342" s="2">
        <f>[1]CAN!N342-[1]CAN!$E342</f>
        <v>-0.28337482518719526</v>
      </c>
      <c r="O342" s="2">
        <f>[1]CAN!O342-[1]CAN!$E342</f>
        <v>-0.28337482518719526</v>
      </c>
      <c r="P342" s="2">
        <f>[1]CAN!P342-[1]CAN!$E342</f>
        <v>-0.28337482518719526</v>
      </c>
      <c r="Q342" s="2">
        <f>[1]CAN!Q342-[1]CAN!$E342</f>
        <v>-0.28337482518719526</v>
      </c>
      <c r="R342" s="2">
        <f>[1]CAN!R342-[1]CAN!$E342</f>
        <v>-0.28337482518719526</v>
      </c>
      <c r="S342" s="2">
        <f>[1]CAN!S342-[1]CAN!$E342</f>
        <v>-0.28337482518719526</v>
      </c>
      <c r="T342" s="2">
        <f>[1]CAN!T342-[1]CAN!$E342</f>
        <v>-0.28337482518719526</v>
      </c>
      <c r="U342" s="2">
        <f>[1]CAN!U342-[1]CAN!$E342</f>
        <v>-0.28337482518719526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-7.3538978350541129E-2</v>
      </c>
      <c r="G343" s="2">
        <f>[1]CAN!G343-[1]CAN!$E343</f>
        <v>-0.13827664242552373</v>
      </c>
      <c r="H343" s="2">
        <f>[1]CAN!H343-[1]CAN!$E343</f>
        <v>-0.19008312389343018</v>
      </c>
      <c r="I343" s="2">
        <f>[1]CAN!I343-[1]CAN!$E343</f>
        <v>-0.23411871759304859</v>
      </c>
      <c r="J343" s="2">
        <f>[1]CAN!J343-[1]CAN!$E343</f>
        <v>-0.27414139799492432</v>
      </c>
      <c r="K343" s="2">
        <f>[1]CAN!K343-[1]CAN!$E343</f>
        <v>-0.27414139799492432</v>
      </c>
      <c r="L343" s="2">
        <f>[1]CAN!L343-[1]CAN!$E343</f>
        <v>-0.27414139799492432</v>
      </c>
      <c r="M343" s="2">
        <f>[1]CAN!M343-[1]CAN!$E343</f>
        <v>-0.27414139799492432</v>
      </c>
      <c r="N343" s="2">
        <f>[1]CAN!N343-[1]CAN!$E343</f>
        <v>-0.27414139799492432</v>
      </c>
      <c r="O343" s="2">
        <f>[1]CAN!O343-[1]CAN!$E343</f>
        <v>-0.27414139799492432</v>
      </c>
      <c r="P343" s="2">
        <f>[1]CAN!P343-[1]CAN!$E343</f>
        <v>-0.27414139799492432</v>
      </c>
      <c r="Q343" s="2">
        <f>[1]CAN!Q343-[1]CAN!$E343</f>
        <v>-0.27414139799492432</v>
      </c>
      <c r="R343" s="2">
        <f>[1]CAN!R343-[1]CAN!$E343</f>
        <v>-0.27414139799492432</v>
      </c>
      <c r="S343" s="2">
        <f>[1]CAN!S343-[1]CAN!$E343</f>
        <v>-0.27414139799492432</v>
      </c>
      <c r="T343" s="2">
        <f>[1]CAN!T343-[1]CAN!$E343</f>
        <v>-0.27414139799492432</v>
      </c>
      <c r="U343" s="2">
        <f>[1]CAN!U343-[1]CAN!$E343</f>
        <v>-0.27414139799492432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-6.8858036120161614E-2</v>
      </c>
      <c r="G344" s="2">
        <f>[1]CAN!G344-[1]CAN!$E344</f>
        <v>-0.12720983167304212</v>
      </c>
      <c r="H344" s="2">
        <f>[1]CAN!H344-[1]CAN!$E344</f>
        <v>-0.17908664846248712</v>
      </c>
      <c r="I344" s="2">
        <f>[1]CAN!I344-[1]CAN!$E344</f>
        <v>-0.22760680839161296</v>
      </c>
      <c r="J344" s="2">
        <f>[1]CAN!J344-[1]CAN!$E344</f>
        <v>-0.22760680839161296</v>
      </c>
      <c r="K344" s="2">
        <f>[1]CAN!K344-[1]CAN!$E344</f>
        <v>-0.22760680839161296</v>
      </c>
      <c r="L344" s="2">
        <f>[1]CAN!L344-[1]CAN!$E344</f>
        <v>-0.22760680839161296</v>
      </c>
      <c r="M344" s="2">
        <f>[1]CAN!M344-[1]CAN!$E344</f>
        <v>-0.22760680839161296</v>
      </c>
      <c r="N344" s="2">
        <f>[1]CAN!N344-[1]CAN!$E344</f>
        <v>-0.22760680839161296</v>
      </c>
      <c r="O344" s="2">
        <f>[1]CAN!O344-[1]CAN!$E344</f>
        <v>-0.22760680839161296</v>
      </c>
      <c r="P344" s="2">
        <f>[1]CAN!P344-[1]CAN!$E344</f>
        <v>-0.22760680839161296</v>
      </c>
      <c r="Q344" s="2">
        <f>[1]CAN!Q344-[1]CAN!$E344</f>
        <v>-0.22760680839161296</v>
      </c>
      <c r="R344" s="2">
        <f>[1]CAN!R344-[1]CAN!$E344</f>
        <v>-0.22760680839161296</v>
      </c>
      <c r="S344" s="2">
        <f>[1]CAN!S344-[1]CAN!$E344</f>
        <v>-0.22760680839161296</v>
      </c>
      <c r="T344" s="2">
        <f>[1]CAN!T344-[1]CAN!$E344</f>
        <v>-0.22760680839161296</v>
      </c>
      <c r="U344" s="2">
        <f>[1]CAN!U344-[1]CAN!$E344</f>
        <v>-0.22760680839161296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-7.3267914961888891E-2</v>
      </c>
      <c r="G345" s="2">
        <f>[1]CAN!G345-[1]CAN!$E345</f>
        <v>-0.13537413903918605</v>
      </c>
      <c r="H345" s="2">
        <f>[1]CAN!H345-[1]CAN!$E345</f>
        <v>-0.19054054052287484</v>
      </c>
      <c r="I345" s="2">
        <f>[1]CAN!I345-[1]CAN!$E345</f>
        <v>-0.24118002039796238</v>
      </c>
      <c r="J345" s="2">
        <f>[1]CAN!J345-[1]CAN!$E345</f>
        <v>-0.28490160298923684</v>
      </c>
      <c r="K345" s="2">
        <f>[1]CAN!K345-[1]CAN!$E345</f>
        <v>-0.28490160298923684</v>
      </c>
      <c r="L345" s="2">
        <f>[1]CAN!L345-[1]CAN!$E345</f>
        <v>-0.28490160298923684</v>
      </c>
      <c r="M345" s="2">
        <f>[1]CAN!M345-[1]CAN!$E345</f>
        <v>-0.28490160298923684</v>
      </c>
      <c r="N345" s="2">
        <f>[1]CAN!N345-[1]CAN!$E345</f>
        <v>-0.28490160298923684</v>
      </c>
      <c r="O345" s="2">
        <f>[1]CAN!O345-[1]CAN!$E345</f>
        <v>-0.28490160298923684</v>
      </c>
      <c r="P345" s="2">
        <f>[1]CAN!P345-[1]CAN!$E345</f>
        <v>-0.28490160298923684</v>
      </c>
      <c r="Q345" s="2">
        <f>[1]CAN!Q345-[1]CAN!$E345</f>
        <v>-0.28490160298923684</v>
      </c>
      <c r="R345" s="2">
        <f>[1]CAN!R345-[1]CAN!$E345</f>
        <v>-0.28490160298923684</v>
      </c>
      <c r="S345" s="2">
        <f>[1]CAN!S345-[1]CAN!$E345</f>
        <v>-0.28490160298923684</v>
      </c>
      <c r="T345" s="2">
        <f>[1]CAN!T345-[1]CAN!$E345</f>
        <v>-0.28490160298923684</v>
      </c>
      <c r="U345" s="2">
        <f>[1]CAN!U345-[1]CAN!$E345</f>
        <v>-0.28490160298923684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-7.8333378160607481E-2</v>
      </c>
      <c r="G346" s="2">
        <f>[1]CAN!G346-[1]CAN!$E346</f>
        <v>-0.15013930952352439</v>
      </c>
      <c r="H346" s="2">
        <f>[1]CAN!H346-[1]CAN!$E346</f>
        <v>-0.21767514260022836</v>
      </c>
      <c r="I346" s="2">
        <f>[1]CAN!I346-[1]CAN!$E346</f>
        <v>-0.27454933768763112</v>
      </c>
      <c r="J346" s="2">
        <f>[1]CAN!J346-[1]CAN!$E346</f>
        <v>-0.32486410484597172</v>
      </c>
      <c r="K346" s="2">
        <f>[1]CAN!K346-[1]CAN!$E346</f>
        <v>-0.32486410484597172</v>
      </c>
      <c r="L346" s="2">
        <f>[1]CAN!L346-[1]CAN!$E346</f>
        <v>-0.32486410484597172</v>
      </c>
      <c r="M346" s="2">
        <f>[1]CAN!M346-[1]CAN!$E346</f>
        <v>-0.32486410484597172</v>
      </c>
      <c r="N346" s="2">
        <f>[1]CAN!N346-[1]CAN!$E346</f>
        <v>-0.32486410484597172</v>
      </c>
      <c r="O346" s="2">
        <f>[1]CAN!O346-[1]CAN!$E346</f>
        <v>-0.32486410484597172</v>
      </c>
      <c r="P346" s="2">
        <f>[1]CAN!P346-[1]CAN!$E346</f>
        <v>-0.32486410484597172</v>
      </c>
      <c r="Q346" s="2">
        <f>[1]CAN!Q346-[1]CAN!$E346</f>
        <v>-0.32486410484597172</v>
      </c>
      <c r="R346" s="2">
        <f>[1]CAN!R346-[1]CAN!$E346</f>
        <v>-0.32486410484597172</v>
      </c>
      <c r="S346" s="2">
        <f>[1]CAN!S346-[1]CAN!$E346</f>
        <v>-0.32486410484597172</v>
      </c>
      <c r="T346" s="2">
        <f>[1]CAN!T346-[1]CAN!$E346</f>
        <v>-0.32486410484597172</v>
      </c>
      <c r="U346" s="2">
        <f>[1]CAN!U346-[1]CAN!$E346</f>
        <v>-0.32486410484597172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-8.3357640581141368E-2</v>
      </c>
      <c r="G347" s="2">
        <f>[1]CAN!G347-[1]CAN!$E347</f>
        <v>-0.15420373144888799</v>
      </c>
      <c r="H347" s="2">
        <f>[1]CAN!H347-[1]CAN!$E347</f>
        <v>-0.21251972142152908</v>
      </c>
      <c r="I347" s="2">
        <f>[1]CAN!I347-[1]CAN!$E347</f>
        <v>-0.26546729230062738</v>
      </c>
      <c r="J347" s="2">
        <f>[1]CAN!J347-[1]CAN!$E347</f>
        <v>-0.26546729230062738</v>
      </c>
      <c r="K347" s="2">
        <f>[1]CAN!K347-[1]CAN!$E347</f>
        <v>-0.26546729230062738</v>
      </c>
      <c r="L347" s="2">
        <f>[1]CAN!L347-[1]CAN!$E347</f>
        <v>-0.26546729230062738</v>
      </c>
      <c r="M347" s="2">
        <f>[1]CAN!M347-[1]CAN!$E347</f>
        <v>-0.26546729230062738</v>
      </c>
      <c r="N347" s="2">
        <f>[1]CAN!N347-[1]CAN!$E347</f>
        <v>-0.26546729230062738</v>
      </c>
      <c r="O347" s="2">
        <f>[1]CAN!O347-[1]CAN!$E347</f>
        <v>-0.26546729230062738</v>
      </c>
      <c r="P347" s="2">
        <f>[1]CAN!P347-[1]CAN!$E347</f>
        <v>-0.26546729230062738</v>
      </c>
      <c r="Q347" s="2">
        <f>[1]CAN!Q347-[1]CAN!$E347</f>
        <v>-0.26546729230062738</v>
      </c>
      <c r="R347" s="2">
        <f>[1]CAN!R347-[1]CAN!$E347</f>
        <v>-0.26546729230062738</v>
      </c>
      <c r="S347" s="2">
        <f>[1]CAN!S347-[1]CAN!$E347</f>
        <v>-0.26546729230062738</v>
      </c>
      <c r="T347" s="2">
        <f>[1]CAN!T347-[1]CAN!$E347</f>
        <v>-0.26546729230062738</v>
      </c>
      <c r="U347" s="2">
        <f>[1]CAN!U347-[1]CAN!$E347</f>
        <v>-0.26546729230062738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-7.5773617392542292E-2</v>
      </c>
      <c r="G348" s="2">
        <f>[1]CAN!G348-[1]CAN!$E348</f>
        <v>-0.13859532245606943</v>
      </c>
      <c r="H348" s="2">
        <f>[1]CAN!H348-[1]CAN!$E348</f>
        <v>-0.19961503112904211</v>
      </c>
      <c r="I348" s="2">
        <f>[1]CAN!I348-[1]CAN!$E348</f>
        <v>-0.25222633369128289</v>
      </c>
      <c r="J348" s="2">
        <f>[1]CAN!J348-[1]CAN!$E348</f>
        <v>-0.25222633369128289</v>
      </c>
      <c r="K348" s="2">
        <f>[1]CAN!K348-[1]CAN!$E348</f>
        <v>-0.25222633369128289</v>
      </c>
      <c r="L348" s="2">
        <f>[1]CAN!L348-[1]CAN!$E348</f>
        <v>-0.25222633369128289</v>
      </c>
      <c r="M348" s="2">
        <f>[1]CAN!M348-[1]CAN!$E348</f>
        <v>-0.25222633369128289</v>
      </c>
      <c r="N348" s="2">
        <f>[1]CAN!N348-[1]CAN!$E348</f>
        <v>-0.25222633369128289</v>
      </c>
      <c r="O348" s="2">
        <f>[1]CAN!O348-[1]CAN!$E348</f>
        <v>-0.25222633369128289</v>
      </c>
      <c r="P348" s="2">
        <f>[1]CAN!P348-[1]CAN!$E348</f>
        <v>-0.25222633369128289</v>
      </c>
      <c r="Q348" s="2">
        <f>[1]CAN!Q348-[1]CAN!$E348</f>
        <v>-0.25222633369128289</v>
      </c>
      <c r="R348" s="2">
        <f>[1]CAN!R348-[1]CAN!$E348</f>
        <v>-0.25222633369128289</v>
      </c>
      <c r="S348" s="2">
        <f>[1]CAN!S348-[1]CAN!$E348</f>
        <v>-0.25222633369128289</v>
      </c>
      <c r="T348" s="2">
        <f>[1]CAN!T348-[1]CAN!$E348</f>
        <v>-0.25222633369128289</v>
      </c>
      <c r="U348" s="2">
        <f>[1]CAN!U348-[1]CAN!$E348</f>
        <v>-0.25222633369128289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-7.1300804446764232E-2</v>
      </c>
      <c r="G349" s="2">
        <f>[1]CAN!G349-[1]CAN!$E349</f>
        <v>-0.1249188712653222</v>
      </c>
      <c r="H349" s="2">
        <f>[1]CAN!H349-[1]CAN!$E349</f>
        <v>-0.17323484475679152</v>
      </c>
      <c r="I349" s="2">
        <f>[1]CAN!I349-[1]CAN!$E349</f>
        <v>-0.21414926384710498</v>
      </c>
      <c r="J349" s="2">
        <f>[1]CAN!J349-[1]CAN!$E349</f>
        <v>-0.25214721134739193</v>
      </c>
      <c r="K349" s="2">
        <f>[1]CAN!K349-[1]CAN!$E349</f>
        <v>-0.28714617201586634</v>
      </c>
      <c r="L349" s="2">
        <f>[1]CAN!L349-[1]CAN!$E349</f>
        <v>-0.28714617201586634</v>
      </c>
      <c r="M349" s="2">
        <f>[1]CAN!M349-[1]CAN!$E349</f>
        <v>-0.28714617201586634</v>
      </c>
      <c r="N349" s="2">
        <f>[1]CAN!N349-[1]CAN!$E349</f>
        <v>-0.28714617201586634</v>
      </c>
      <c r="O349" s="2">
        <f>[1]CAN!O349-[1]CAN!$E349</f>
        <v>-0.28714617201586634</v>
      </c>
      <c r="P349" s="2">
        <f>[1]CAN!P349-[1]CAN!$E349</f>
        <v>-0.28714617201586634</v>
      </c>
      <c r="Q349" s="2">
        <f>[1]CAN!Q349-[1]CAN!$E349</f>
        <v>-0.28714617201586634</v>
      </c>
      <c r="R349" s="2">
        <f>[1]CAN!R349-[1]CAN!$E349</f>
        <v>-0.28714617201586634</v>
      </c>
      <c r="S349" s="2">
        <f>[1]CAN!S349-[1]CAN!$E349</f>
        <v>-0.28714617201586634</v>
      </c>
      <c r="T349" s="2">
        <f>[1]CAN!T349-[1]CAN!$E349</f>
        <v>-0.28714617201586634</v>
      </c>
      <c r="U349" s="2">
        <f>[1]CAN!U349-[1]CAN!$E349</f>
        <v>-0.28714617201586634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-7.3868056243838964E-2</v>
      </c>
      <c r="G350" s="2">
        <f>[1]CAN!G350-[1]CAN!$E350</f>
        <v>-0.13636544086836011</v>
      </c>
      <c r="H350" s="2">
        <f>[1]CAN!H350-[1]CAN!$E350</f>
        <v>-0.18781140965870691</v>
      </c>
      <c r="I350" s="2">
        <f>[1]CAN!I350-[1]CAN!$E350</f>
        <v>-0.23445492593043582</v>
      </c>
      <c r="J350" s="2">
        <f>[1]CAN!J350-[1]CAN!$E350</f>
        <v>-0.27613380059125348</v>
      </c>
      <c r="K350" s="2">
        <f>[1]CAN!K350-[1]CAN!$E350</f>
        <v>-0.27613380059125348</v>
      </c>
      <c r="L350" s="2">
        <f>[1]CAN!L350-[1]CAN!$E350</f>
        <v>-0.27613380059125348</v>
      </c>
      <c r="M350" s="2">
        <f>[1]CAN!M350-[1]CAN!$E350</f>
        <v>-0.27613380059125348</v>
      </c>
      <c r="N350" s="2">
        <f>[1]CAN!N350-[1]CAN!$E350</f>
        <v>-0.27613380059125348</v>
      </c>
      <c r="O350" s="2">
        <f>[1]CAN!O350-[1]CAN!$E350</f>
        <v>-0.27613380059125348</v>
      </c>
      <c r="P350" s="2">
        <f>[1]CAN!P350-[1]CAN!$E350</f>
        <v>-0.27613380059125348</v>
      </c>
      <c r="Q350" s="2">
        <f>[1]CAN!Q350-[1]CAN!$E350</f>
        <v>-0.27613380059125348</v>
      </c>
      <c r="R350" s="2">
        <f>[1]CAN!R350-[1]CAN!$E350</f>
        <v>-0.27613380059125348</v>
      </c>
      <c r="S350" s="2">
        <f>[1]CAN!S350-[1]CAN!$E350</f>
        <v>-0.27613380059125348</v>
      </c>
      <c r="T350" s="2">
        <f>[1]CAN!T350-[1]CAN!$E350</f>
        <v>-0.27613380059125348</v>
      </c>
      <c r="U350" s="2">
        <f>[1]CAN!U350-[1]CAN!$E350</f>
        <v>-0.27613380059125348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-7.2063510020200283E-2</v>
      </c>
      <c r="G351" s="2">
        <f>[1]CAN!G351-[1]CAN!$E351</f>
        <v>-0.136712961129831</v>
      </c>
      <c r="H351" s="2">
        <f>[1]CAN!H351-[1]CAN!$E351</f>
        <v>-0.18761549789093124</v>
      </c>
      <c r="I351" s="2">
        <f>[1]CAN!I351-[1]CAN!$E351</f>
        <v>-0.23077137054519881</v>
      </c>
      <c r="J351" s="2">
        <f>[1]CAN!J351-[1]CAN!$E351</f>
        <v>-0.26859358114813858</v>
      </c>
      <c r="K351" s="2">
        <f>[1]CAN!K351-[1]CAN!$E351</f>
        <v>-0.26859358114813858</v>
      </c>
      <c r="L351" s="2">
        <f>[1]CAN!L351-[1]CAN!$E351</f>
        <v>-0.26859358114813858</v>
      </c>
      <c r="M351" s="2">
        <f>[1]CAN!M351-[1]CAN!$E351</f>
        <v>-0.26859358114813858</v>
      </c>
      <c r="N351" s="2">
        <f>[1]CAN!N351-[1]CAN!$E351</f>
        <v>-0.26859358114813858</v>
      </c>
      <c r="O351" s="2">
        <f>[1]CAN!O351-[1]CAN!$E351</f>
        <v>-0.26859358114813858</v>
      </c>
      <c r="P351" s="2">
        <f>[1]CAN!P351-[1]CAN!$E351</f>
        <v>-0.26859358114813858</v>
      </c>
      <c r="Q351" s="2">
        <f>[1]CAN!Q351-[1]CAN!$E351</f>
        <v>-0.26859358114813858</v>
      </c>
      <c r="R351" s="2">
        <f>[1]CAN!R351-[1]CAN!$E351</f>
        <v>-0.26859358114813858</v>
      </c>
      <c r="S351" s="2">
        <f>[1]CAN!S351-[1]CAN!$E351</f>
        <v>-0.26859358114813858</v>
      </c>
      <c r="T351" s="2">
        <f>[1]CAN!T351-[1]CAN!$E351</f>
        <v>-0.26859358114813858</v>
      </c>
      <c r="U351" s="2">
        <f>[1]CAN!U351-[1]CAN!$E351</f>
        <v>-0.26859358114813858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-7.6173067914339754E-2</v>
      </c>
      <c r="G352" s="2">
        <f>[1]CAN!G352-[1]CAN!$E352</f>
        <v>-0.14751214600460116</v>
      </c>
      <c r="H352" s="2">
        <f>[1]CAN!H352-[1]CAN!$E352</f>
        <v>-0.21011492197061443</v>
      </c>
      <c r="I352" s="2">
        <f>[1]CAN!I352-[1]CAN!$E352</f>
        <v>-0.26296500130814593</v>
      </c>
      <c r="J352" s="2">
        <f>[1]CAN!J352-[1]CAN!$E352</f>
        <v>-0.3092181778512213</v>
      </c>
      <c r="K352" s="2">
        <f>[1]CAN!K352-[1]CAN!$E352</f>
        <v>-0.3092181778512213</v>
      </c>
      <c r="L352" s="2">
        <f>[1]CAN!L352-[1]CAN!$E352</f>
        <v>-0.3092181778512213</v>
      </c>
      <c r="M352" s="2">
        <f>[1]CAN!M352-[1]CAN!$E352</f>
        <v>-0.3092181778512213</v>
      </c>
      <c r="N352" s="2">
        <f>[1]CAN!N352-[1]CAN!$E352</f>
        <v>-0.3092181778512213</v>
      </c>
      <c r="O352" s="2">
        <f>[1]CAN!O352-[1]CAN!$E352</f>
        <v>-0.3092181778512213</v>
      </c>
      <c r="P352" s="2">
        <f>[1]CAN!P352-[1]CAN!$E352</f>
        <v>-0.3092181778512213</v>
      </c>
      <c r="Q352" s="2">
        <f>[1]CAN!Q352-[1]CAN!$E352</f>
        <v>-0.3092181778512213</v>
      </c>
      <c r="R352" s="2">
        <f>[1]CAN!R352-[1]CAN!$E352</f>
        <v>-0.3092181778512213</v>
      </c>
      <c r="S352" s="2">
        <f>[1]CAN!S352-[1]CAN!$E352</f>
        <v>-0.3092181778512213</v>
      </c>
      <c r="T352" s="2">
        <f>[1]CAN!T352-[1]CAN!$E352</f>
        <v>-0.3092181778512213</v>
      </c>
      <c r="U352" s="2">
        <f>[1]CAN!U352-[1]CAN!$E352</f>
        <v>-0.3092181778512213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-7.8619831798562245E-2</v>
      </c>
      <c r="G353" s="2">
        <f>[1]CAN!G353-[1]CAN!$E353</f>
        <v>-0.14635640186219234</v>
      </c>
      <c r="H353" s="2">
        <f>[1]CAN!H353-[1]CAN!$E353</f>
        <v>-0.19906153648315694</v>
      </c>
      <c r="I353" s="2">
        <f>[1]CAN!I353-[1]CAN!$E353</f>
        <v>-0.24583865570485841</v>
      </c>
      <c r="J353" s="2">
        <f>[1]CAN!J353-[1]CAN!$E353</f>
        <v>-0.28686131530849934</v>
      </c>
      <c r="K353" s="2">
        <f>[1]CAN!K353-[1]CAN!$E353</f>
        <v>-0.28686131530849934</v>
      </c>
      <c r="L353" s="2">
        <f>[1]CAN!L353-[1]CAN!$E353</f>
        <v>-0.28686131530849934</v>
      </c>
      <c r="M353" s="2">
        <f>[1]CAN!M353-[1]CAN!$E353</f>
        <v>-0.28686131530849934</v>
      </c>
      <c r="N353" s="2">
        <f>[1]CAN!N353-[1]CAN!$E353</f>
        <v>-0.28686131530849934</v>
      </c>
      <c r="O353" s="2">
        <f>[1]CAN!O353-[1]CAN!$E353</f>
        <v>-0.28686131530849934</v>
      </c>
      <c r="P353" s="2">
        <f>[1]CAN!P353-[1]CAN!$E353</f>
        <v>-0.28686131530849934</v>
      </c>
      <c r="Q353" s="2">
        <f>[1]CAN!Q353-[1]CAN!$E353</f>
        <v>-0.28686131530849934</v>
      </c>
      <c r="R353" s="2">
        <f>[1]CAN!R353-[1]CAN!$E353</f>
        <v>-0.28686131530849934</v>
      </c>
      <c r="S353" s="2">
        <f>[1]CAN!S353-[1]CAN!$E353</f>
        <v>-0.28686131530849934</v>
      </c>
      <c r="T353" s="2">
        <f>[1]CAN!T353-[1]CAN!$E353</f>
        <v>-0.28686131530849934</v>
      </c>
      <c r="U353" s="2">
        <f>[1]CAN!U353-[1]CAN!$E353</f>
        <v>-0.28686131530849934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-7.8350882351571727E-2</v>
      </c>
      <c r="G354" s="2">
        <f>[1]CAN!G354-[1]CAN!$E354</f>
        <v>-0.14176198389100136</v>
      </c>
      <c r="H354" s="2">
        <f>[1]CAN!H354-[1]CAN!$E354</f>
        <v>-0.19873728462732743</v>
      </c>
      <c r="I354" s="2">
        <f>[1]CAN!I354-[1]CAN!$E354</f>
        <v>-0.24569480553714129</v>
      </c>
      <c r="J354" s="2">
        <f>[1]CAN!J354-[1]CAN!$E354</f>
        <v>-0.28836563830310524</v>
      </c>
      <c r="K354" s="2">
        <f>[1]CAN!K354-[1]CAN!$E354</f>
        <v>-0.28836563830310524</v>
      </c>
      <c r="L354" s="2">
        <f>[1]CAN!L354-[1]CAN!$E354</f>
        <v>-0.28836563830310524</v>
      </c>
      <c r="M354" s="2">
        <f>[1]CAN!M354-[1]CAN!$E354</f>
        <v>-0.28836563830310524</v>
      </c>
      <c r="N354" s="2">
        <f>[1]CAN!N354-[1]CAN!$E354</f>
        <v>-0.28836563830310524</v>
      </c>
      <c r="O354" s="2">
        <f>[1]CAN!O354-[1]CAN!$E354</f>
        <v>-0.28836563830310524</v>
      </c>
      <c r="P354" s="2">
        <f>[1]CAN!P354-[1]CAN!$E354</f>
        <v>-0.28836563830310524</v>
      </c>
      <c r="Q354" s="2">
        <f>[1]CAN!Q354-[1]CAN!$E354</f>
        <v>-0.28836563830310524</v>
      </c>
      <c r="R354" s="2">
        <f>[1]CAN!R354-[1]CAN!$E354</f>
        <v>-0.28836563830310524</v>
      </c>
      <c r="S354" s="2">
        <f>[1]CAN!S354-[1]CAN!$E354</f>
        <v>-0.28836563830310524</v>
      </c>
      <c r="T354" s="2">
        <f>[1]CAN!T354-[1]CAN!$E354</f>
        <v>-0.28836563830310524</v>
      </c>
      <c r="U354" s="2">
        <f>[1]CAN!U354-[1]CAN!$E354</f>
        <v>-0.28836563830310524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-7.555241791607159E-2</v>
      </c>
      <c r="G355" s="2">
        <f>[1]CAN!G355-[1]CAN!$E355</f>
        <v>-0.13725152525506701</v>
      </c>
      <c r="H355" s="2">
        <f>[1]CAN!H355-[1]CAN!$E355</f>
        <v>-0.18376944001568063</v>
      </c>
      <c r="I355" s="2">
        <f>[1]CAN!I355-[1]CAN!$E355</f>
        <v>-0.22500750013176685</v>
      </c>
      <c r="J355" s="2">
        <f>[1]CAN!J355-[1]CAN!$E355</f>
        <v>-0.26407505742247395</v>
      </c>
      <c r="K355" s="2">
        <f>[1]CAN!K355-[1]CAN!$E355</f>
        <v>-0.26407505742247395</v>
      </c>
      <c r="L355" s="2">
        <f>[1]CAN!L355-[1]CAN!$E355</f>
        <v>-0.26407505742247395</v>
      </c>
      <c r="M355" s="2">
        <f>[1]CAN!M355-[1]CAN!$E355</f>
        <v>-0.26407505742247395</v>
      </c>
      <c r="N355" s="2">
        <f>[1]CAN!N355-[1]CAN!$E355</f>
        <v>-0.26407505742247395</v>
      </c>
      <c r="O355" s="2">
        <f>[1]CAN!O355-[1]CAN!$E355</f>
        <v>-0.26407505742247395</v>
      </c>
      <c r="P355" s="2">
        <f>[1]CAN!P355-[1]CAN!$E355</f>
        <v>-0.26407505742247395</v>
      </c>
      <c r="Q355" s="2">
        <f>[1]CAN!Q355-[1]CAN!$E355</f>
        <v>-0.26407505742247395</v>
      </c>
      <c r="R355" s="2">
        <f>[1]CAN!R355-[1]CAN!$E355</f>
        <v>-0.26407505742247395</v>
      </c>
      <c r="S355" s="2">
        <f>[1]CAN!S355-[1]CAN!$E355</f>
        <v>-0.26407505742247395</v>
      </c>
      <c r="T355" s="2">
        <f>[1]CAN!T355-[1]CAN!$E355</f>
        <v>-0.26407505742247395</v>
      </c>
      <c r="U355" s="2">
        <f>[1]CAN!U355-[1]CAN!$E355</f>
        <v>-0.26407505742247395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-7.6797783751544557E-2</v>
      </c>
      <c r="G356" s="2">
        <f>[1]CAN!G356-[1]CAN!$E356</f>
        <v>-0.14396365888359242</v>
      </c>
      <c r="H356" s="2">
        <f>[1]CAN!H356-[1]CAN!$E356</f>
        <v>-0.20915858889765104</v>
      </c>
      <c r="I356" s="2">
        <f>[1]CAN!I356-[1]CAN!$E356</f>
        <v>-0.26523252679163534</v>
      </c>
      <c r="J356" s="2">
        <f>[1]CAN!J356-[1]CAN!$E356</f>
        <v>-0.31504461555658736</v>
      </c>
      <c r="K356" s="2">
        <f>[1]CAN!K356-[1]CAN!$E356</f>
        <v>-0.31504461555658736</v>
      </c>
      <c r="L356" s="2">
        <f>[1]CAN!L356-[1]CAN!$E356</f>
        <v>-0.31504461555658736</v>
      </c>
      <c r="M356" s="2">
        <f>[1]CAN!M356-[1]CAN!$E356</f>
        <v>-0.31504461555658736</v>
      </c>
      <c r="N356" s="2">
        <f>[1]CAN!N356-[1]CAN!$E356</f>
        <v>-0.31504461555658736</v>
      </c>
      <c r="O356" s="2">
        <f>[1]CAN!O356-[1]CAN!$E356</f>
        <v>-0.31504461555658736</v>
      </c>
      <c r="P356" s="2">
        <f>[1]CAN!P356-[1]CAN!$E356</f>
        <v>-0.31504461555658736</v>
      </c>
      <c r="Q356" s="2">
        <f>[1]CAN!Q356-[1]CAN!$E356</f>
        <v>-0.31504461555658736</v>
      </c>
      <c r="R356" s="2">
        <f>[1]CAN!R356-[1]CAN!$E356</f>
        <v>-0.31504461555658736</v>
      </c>
      <c r="S356" s="2">
        <f>[1]CAN!S356-[1]CAN!$E356</f>
        <v>-0.31504461555658736</v>
      </c>
      <c r="T356" s="2">
        <f>[1]CAN!T356-[1]CAN!$E356</f>
        <v>-0.31504461555658736</v>
      </c>
      <c r="U356" s="2">
        <f>[1]CAN!U356-[1]CAN!$E356</f>
        <v>-0.31504461555658736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-7.9475028079798449E-2</v>
      </c>
      <c r="G357" s="2">
        <f>[1]CAN!G357-[1]CAN!$E357</f>
        <v>-0.1435511678633361</v>
      </c>
      <c r="H357" s="2">
        <f>[1]CAN!H357-[1]CAN!$E357</f>
        <v>-0.1960775344856529</v>
      </c>
      <c r="I357" s="2">
        <f>[1]CAN!I357-[1]CAN!$E357</f>
        <v>-0.24406746504303101</v>
      </c>
      <c r="J357" s="2">
        <f>[1]CAN!J357-[1]CAN!$E357</f>
        <v>-0.2873402623461061</v>
      </c>
      <c r="K357" s="2">
        <f>[1]CAN!K357-[1]CAN!$E357</f>
        <v>-0.2873402623461061</v>
      </c>
      <c r="L357" s="2">
        <f>[1]CAN!L357-[1]CAN!$E357</f>
        <v>-0.2873402623461061</v>
      </c>
      <c r="M357" s="2">
        <f>[1]CAN!M357-[1]CAN!$E357</f>
        <v>-0.2873402623461061</v>
      </c>
      <c r="N357" s="2">
        <f>[1]CAN!N357-[1]CAN!$E357</f>
        <v>-0.2873402623461061</v>
      </c>
      <c r="O357" s="2">
        <f>[1]CAN!O357-[1]CAN!$E357</f>
        <v>-0.2873402623461061</v>
      </c>
      <c r="P357" s="2">
        <f>[1]CAN!P357-[1]CAN!$E357</f>
        <v>-0.2873402623461061</v>
      </c>
      <c r="Q357" s="2">
        <f>[1]CAN!Q357-[1]CAN!$E357</f>
        <v>-0.2873402623461061</v>
      </c>
      <c r="R357" s="2">
        <f>[1]CAN!R357-[1]CAN!$E357</f>
        <v>-0.2873402623461061</v>
      </c>
      <c r="S357" s="2">
        <f>[1]CAN!S357-[1]CAN!$E357</f>
        <v>-0.2873402623461061</v>
      </c>
      <c r="T357" s="2">
        <f>[1]CAN!T357-[1]CAN!$E357</f>
        <v>-0.2873402623461061</v>
      </c>
      <c r="U357" s="2">
        <f>[1]CAN!U357-[1]CAN!$E357</f>
        <v>-0.2873402623461061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-7.6297519973763883E-2</v>
      </c>
      <c r="G358" s="2">
        <f>[1]CAN!G358-[1]CAN!$E358</f>
        <v>-0.13909146759948499</v>
      </c>
      <c r="H358" s="2">
        <f>[1]CAN!H358-[1]CAN!$E358</f>
        <v>-0.19195362719835884</v>
      </c>
      <c r="I358" s="2">
        <f>[1]CAN!I358-[1]CAN!$E358</f>
        <v>-0.24306609931016965</v>
      </c>
      <c r="J358" s="2">
        <f>[1]CAN!J358-[1]CAN!$E358</f>
        <v>-0.29001083591896304</v>
      </c>
      <c r="K358" s="2">
        <f>[1]CAN!K358-[1]CAN!$E358</f>
        <v>-0.29001083591896304</v>
      </c>
      <c r="L358" s="2">
        <f>[1]CAN!L358-[1]CAN!$E358</f>
        <v>-0.29001083591896304</v>
      </c>
      <c r="M358" s="2">
        <f>[1]CAN!M358-[1]CAN!$E358</f>
        <v>-0.29001083591896304</v>
      </c>
      <c r="N358" s="2">
        <f>[1]CAN!N358-[1]CAN!$E358</f>
        <v>-0.29001083591896304</v>
      </c>
      <c r="O358" s="2">
        <f>[1]CAN!O358-[1]CAN!$E358</f>
        <v>-0.29001083591896304</v>
      </c>
      <c r="P358" s="2">
        <f>[1]CAN!P358-[1]CAN!$E358</f>
        <v>-0.29001083591896304</v>
      </c>
      <c r="Q358" s="2">
        <f>[1]CAN!Q358-[1]CAN!$E358</f>
        <v>-0.29001083591896304</v>
      </c>
      <c r="R358" s="2">
        <f>[1]CAN!R358-[1]CAN!$E358</f>
        <v>-0.29001083591896304</v>
      </c>
      <c r="S358" s="2">
        <f>[1]CAN!S358-[1]CAN!$E358</f>
        <v>-0.29001083591896304</v>
      </c>
      <c r="T358" s="2">
        <f>[1]CAN!T358-[1]CAN!$E358</f>
        <v>-0.29001083591896304</v>
      </c>
      <c r="U358" s="2">
        <f>[1]CAN!U358-[1]CAN!$E358</f>
        <v>-0.29001083591896304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-7.53716397041444E-2</v>
      </c>
      <c r="G359" s="2">
        <f>[1]CAN!G359-[1]CAN!$E359</f>
        <v>-0.14212196613851802</v>
      </c>
      <c r="H359" s="2">
        <f>[1]CAN!H359-[1]CAN!$E359</f>
        <v>-0.19907254150632525</v>
      </c>
      <c r="I359" s="2">
        <f>[1]CAN!I359-[1]CAN!$E359</f>
        <v>-0.25229621142784708</v>
      </c>
      <c r="J359" s="2">
        <f>[1]CAN!J359-[1]CAN!$E359</f>
        <v>-0.29252953080663247</v>
      </c>
      <c r="K359" s="2">
        <f>[1]CAN!K359-[1]CAN!$E359</f>
        <v>-0.29252953080663247</v>
      </c>
      <c r="L359" s="2">
        <f>[1]CAN!L359-[1]CAN!$E359</f>
        <v>-0.29252953080663247</v>
      </c>
      <c r="M359" s="2">
        <f>[1]CAN!M359-[1]CAN!$E359</f>
        <v>-0.29252953080663247</v>
      </c>
      <c r="N359" s="2">
        <f>[1]CAN!N359-[1]CAN!$E359</f>
        <v>-0.29252953080663247</v>
      </c>
      <c r="O359" s="2">
        <f>[1]CAN!O359-[1]CAN!$E359</f>
        <v>-0.29252953080663247</v>
      </c>
      <c r="P359" s="2">
        <f>[1]CAN!P359-[1]CAN!$E359</f>
        <v>-0.29252953080663247</v>
      </c>
      <c r="Q359" s="2">
        <f>[1]CAN!Q359-[1]CAN!$E359</f>
        <v>-0.29252953080663247</v>
      </c>
      <c r="R359" s="2">
        <f>[1]CAN!R359-[1]CAN!$E359</f>
        <v>-0.29252953080663247</v>
      </c>
      <c r="S359" s="2">
        <f>[1]CAN!S359-[1]CAN!$E359</f>
        <v>-0.29252953080663247</v>
      </c>
      <c r="T359" s="2">
        <f>[1]CAN!T359-[1]CAN!$E359</f>
        <v>-0.29252953080663247</v>
      </c>
      <c r="U359" s="2">
        <f>[1]CAN!U359-[1]CAN!$E359</f>
        <v>-0.29252953080663247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-7.5223902932350484E-2</v>
      </c>
      <c r="G360" s="2">
        <f>[1]CAN!G360-[1]CAN!$E360</f>
        <v>-0.14248778305631049</v>
      </c>
      <c r="H360" s="2">
        <f>[1]CAN!H360-[1]CAN!$E360</f>
        <v>-0.19939429599742198</v>
      </c>
      <c r="I360" s="2">
        <f>[1]CAN!I360-[1]CAN!$E360</f>
        <v>-0.24522523369586224</v>
      </c>
      <c r="J360" s="2">
        <f>[1]CAN!J360-[1]CAN!$E360</f>
        <v>-0.28567529518062429</v>
      </c>
      <c r="K360" s="2">
        <f>[1]CAN!K360-[1]CAN!$E360</f>
        <v>-0.28567529518062429</v>
      </c>
      <c r="L360" s="2">
        <f>[1]CAN!L360-[1]CAN!$E360</f>
        <v>-0.28567529518062429</v>
      </c>
      <c r="M360" s="2">
        <f>[1]CAN!M360-[1]CAN!$E360</f>
        <v>-0.28567529518062429</v>
      </c>
      <c r="N360" s="2">
        <f>[1]CAN!N360-[1]CAN!$E360</f>
        <v>-0.28567529518062429</v>
      </c>
      <c r="O360" s="2">
        <f>[1]CAN!O360-[1]CAN!$E360</f>
        <v>-0.28567529518062429</v>
      </c>
      <c r="P360" s="2">
        <f>[1]CAN!P360-[1]CAN!$E360</f>
        <v>-0.28567529518062429</v>
      </c>
      <c r="Q360" s="2">
        <f>[1]CAN!Q360-[1]CAN!$E360</f>
        <v>-0.28567529518062429</v>
      </c>
      <c r="R360" s="2">
        <f>[1]CAN!R360-[1]CAN!$E360</f>
        <v>-0.28567529518062429</v>
      </c>
      <c r="S360" s="2">
        <f>[1]CAN!S360-[1]CAN!$E360</f>
        <v>-0.28567529518062429</v>
      </c>
      <c r="T360" s="2">
        <f>[1]CAN!T360-[1]CAN!$E360</f>
        <v>-0.28567529518062429</v>
      </c>
      <c r="U360" s="2">
        <f>[1]CAN!U360-[1]CAN!$E360</f>
        <v>-0.28567529518062429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-7.4507949947644647E-2</v>
      </c>
      <c r="G361" s="2">
        <f>[1]CAN!G361-[1]CAN!$E361</f>
        <v>-0.13882153977959888</v>
      </c>
      <c r="H361" s="2">
        <f>[1]CAN!H361-[1]CAN!$E361</f>
        <v>-0.19839271416657311</v>
      </c>
      <c r="I361" s="2">
        <f>[1]CAN!I361-[1]CAN!$E361</f>
        <v>-0.24964386276508321</v>
      </c>
      <c r="J361" s="2">
        <f>[1]CAN!J361-[1]CAN!$E361</f>
        <v>-0.29557351747496341</v>
      </c>
      <c r="K361" s="2">
        <f>[1]CAN!K361-[1]CAN!$E361</f>
        <v>-0.29557351747496341</v>
      </c>
      <c r="L361" s="2">
        <f>[1]CAN!L361-[1]CAN!$E361</f>
        <v>-0.29557351747496341</v>
      </c>
      <c r="M361" s="2">
        <f>[1]CAN!M361-[1]CAN!$E361</f>
        <v>-0.29557351747496341</v>
      </c>
      <c r="N361" s="2">
        <f>[1]CAN!N361-[1]CAN!$E361</f>
        <v>-0.29557351747496341</v>
      </c>
      <c r="O361" s="2">
        <f>[1]CAN!O361-[1]CAN!$E361</f>
        <v>-0.29557351747496341</v>
      </c>
      <c r="P361" s="2">
        <f>[1]CAN!P361-[1]CAN!$E361</f>
        <v>-0.29557351747496341</v>
      </c>
      <c r="Q361" s="2">
        <f>[1]CAN!Q361-[1]CAN!$E361</f>
        <v>-0.29557351747496341</v>
      </c>
      <c r="R361" s="2">
        <f>[1]CAN!R361-[1]CAN!$E361</f>
        <v>-0.29557351747496341</v>
      </c>
      <c r="S361" s="2">
        <f>[1]CAN!S361-[1]CAN!$E361</f>
        <v>-0.29557351747496341</v>
      </c>
      <c r="T361" s="2">
        <f>[1]CAN!T361-[1]CAN!$E361</f>
        <v>-0.29557351747496341</v>
      </c>
      <c r="U361" s="2">
        <f>[1]CAN!U361-[1]CAN!$E361</f>
        <v>-0.29557351747496341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-7.9692343054603043E-2</v>
      </c>
      <c r="G362" s="2">
        <f>[1]CAN!G362-[1]CAN!$E362</f>
        <v>-0.15103185619670967</v>
      </c>
      <c r="H362" s="2">
        <f>[1]CAN!H362-[1]CAN!$E362</f>
        <v>-0.20909434212643419</v>
      </c>
      <c r="I362" s="2">
        <f>[1]CAN!I362-[1]CAN!$E362</f>
        <v>-0.25948673702919223</v>
      </c>
      <c r="J362" s="2">
        <f>[1]CAN!J362-[1]CAN!$E362</f>
        <v>-0.304109499528181</v>
      </c>
      <c r="K362" s="2">
        <f>[1]CAN!K362-[1]CAN!$E362</f>
        <v>-0.304109499528181</v>
      </c>
      <c r="L362" s="2">
        <f>[1]CAN!L362-[1]CAN!$E362</f>
        <v>-0.304109499528181</v>
      </c>
      <c r="M362" s="2">
        <f>[1]CAN!M362-[1]CAN!$E362</f>
        <v>-0.304109499528181</v>
      </c>
      <c r="N362" s="2">
        <f>[1]CAN!N362-[1]CAN!$E362</f>
        <v>-0.304109499528181</v>
      </c>
      <c r="O362" s="2">
        <f>[1]CAN!O362-[1]CAN!$E362</f>
        <v>-0.304109499528181</v>
      </c>
      <c r="P362" s="2">
        <f>[1]CAN!P362-[1]CAN!$E362</f>
        <v>-0.304109499528181</v>
      </c>
      <c r="Q362" s="2">
        <f>[1]CAN!Q362-[1]CAN!$E362</f>
        <v>-0.304109499528181</v>
      </c>
      <c r="R362" s="2">
        <f>[1]CAN!R362-[1]CAN!$E362</f>
        <v>-0.304109499528181</v>
      </c>
      <c r="S362" s="2">
        <f>[1]CAN!S362-[1]CAN!$E362</f>
        <v>-0.304109499528181</v>
      </c>
      <c r="T362" s="2">
        <f>[1]CAN!T362-[1]CAN!$E362</f>
        <v>-0.304109499528181</v>
      </c>
      <c r="U362" s="2">
        <f>[1]CAN!U362-[1]CAN!$E362</f>
        <v>-0.304109499528181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-8.4382282621504601E-2</v>
      </c>
      <c r="G363" s="2">
        <f>[1]CAN!G363-[1]CAN!$E363</f>
        <v>-0.16242453340782959</v>
      </c>
      <c r="H363" s="2">
        <f>[1]CAN!H363-[1]CAN!$E363</f>
        <v>-0.22935129229523454</v>
      </c>
      <c r="I363" s="2">
        <f>[1]CAN!I363-[1]CAN!$E363</f>
        <v>-0.22935129229523454</v>
      </c>
      <c r="J363" s="2">
        <f>[1]CAN!J363-[1]CAN!$E363</f>
        <v>-0.22935129229523454</v>
      </c>
      <c r="K363" s="2">
        <f>[1]CAN!K363-[1]CAN!$E363</f>
        <v>-0.22935129229523454</v>
      </c>
      <c r="L363" s="2">
        <f>[1]CAN!L363-[1]CAN!$E363</f>
        <v>-0.22935129229523454</v>
      </c>
      <c r="M363" s="2">
        <f>[1]CAN!M363-[1]CAN!$E363</f>
        <v>-0.22935129229523454</v>
      </c>
      <c r="N363" s="2">
        <f>[1]CAN!N363-[1]CAN!$E363</f>
        <v>-0.22935129229523454</v>
      </c>
      <c r="O363" s="2">
        <f>[1]CAN!O363-[1]CAN!$E363</f>
        <v>-0.22935129229523454</v>
      </c>
      <c r="P363" s="2">
        <f>[1]CAN!P363-[1]CAN!$E363</f>
        <v>-0.22935129229523454</v>
      </c>
      <c r="Q363" s="2">
        <f>[1]CAN!Q363-[1]CAN!$E363</f>
        <v>-0.22935129229523454</v>
      </c>
      <c r="R363" s="2">
        <f>[1]CAN!R363-[1]CAN!$E363</f>
        <v>-0.22935129229523454</v>
      </c>
      <c r="S363" s="2">
        <f>[1]CAN!S363-[1]CAN!$E363</f>
        <v>-0.22935129229523454</v>
      </c>
      <c r="T363" s="2">
        <f>[1]CAN!T363-[1]CAN!$E363</f>
        <v>-0.22935129229523454</v>
      </c>
      <c r="U363" s="2">
        <f>[1]CAN!U363-[1]CAN!$E363</f>
        <v>-0.22935129229523454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-7.3571123466990684E-2</v>
      </c>
      <c r="G364" s="2">
        <f>[1]CAN!G364-[1]CAN!$E364</f>
        <v>-0.14274622907953471</v>
      </c>
      <c r="H364" s="2">
        <f>[1]CAN!H364-[1]CAN!$E364</f>
        <v>-0.19463315679729476</v>
      </c>
      <c r="I364" s="2">
        <f>[1]CAN!I364-[1]CAN!$E364</f>
        <v>-0.24010372565589932</v>
      </c>
      <c r="J364" s="2">
        <f>[1]CAN!J364-[1]CAN!$E364</f>
        <v>-0.28284449949762802</v>
      </c>
      <c r="K364" s="2">
        <f>[1]CAN!K364-[1]CAN!$E364</f>
        <v>-0.28284449949762802</v>
      </c>
      <c r="L364" s="2">
        <f>[1]CAN!L364-[1]CAN!$E364</f>
        <v>-0.28284449949762802</v>
      </c>
      <c r="M364" s="2">
        <f>[1]CAN!M364-[1]CAN!$E364</f>
        <v>-0.28284449949762802</v>
      </c>
      <c r="N364" s="2">
        <f>[1]CAN!N364-[1]CAN!$E364</f>
        <v>-0.28284449949762802</v>
      </c>
      <c r="O364" s="2">
        <f>[1]CAN!O364-[1]CAN!$E364</f>
        <v>-0.28284449949762802</v>
      </c>
      <c r="P364" s="2">
        <f>[1]CAN!P364-[1]CAN!$E364</f>
        <v>-0.28284449949762802</v>
      </c>
      <c r="Q364" s="2">
        <f>[1]CAN!Q364-[1]CAN!$E364</f>
        <v>-0.28284449949762802</v>
      </c>
      <c r="R364" s="2">
        <f>[1]CAN!R364-[1]CAN!$E364</f>
        <v>-0.28284449949762802</v>
      </c>
      <c r="S364" s="2">
        <f>[1]CAN!S364-[1]CAN!$E364</f>
        <v>-0.28284449949762802</v>
      </c>
      <c r="T364" s="2">
        <f>[1]CAN!T364-[1]CAN!$E364</f>
        <v>-0.28284449949762802</v>
      </c>
      <c r="U364" s="2">
        <f>[1]CAN!U364-[1]CAN!$E364</f>
        <v>-0.28284449949762802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-7.4051959149642244E-2</v>
      </c>
      <c r="G365" s="2">
        <f>[1]CAN!G365-[1]CAN!$E365</f>
        <v>-0.13788980024213515</v>
      </c>
      <c r="H365" s="2">
        <f>[1]CAN!H365-[1]CAN!$E365</f>
        <v>-0.19068234702467635</v>
      </c>
      <c r="I365" s="2">
        <f>[1]CAN!I365-[1]CAN!$E365</f>
        <v>-0.24018774200129656</v>
      </c>
      <c r="J365" s="2">
        <f>[1]CAN!J365-[1]CAN!$E365</f>
        <v>-0.28331074317003413</v>
      </c>
      <c r="K365" s="2">
        <f>[1]CAN!K365-[1]CAN!$E365</f>
        <v>-0.28331074317003413</v>
      </c>
      <c r="L365" s="2">
        <f>[1]CAN!L365-[1]CAN!$E365</f>
        <v>-0.28331074317003413</v>
      </c>
      <c r="M365" s="2">
        <f>[1]CAN!M365-[1]CAN!$E365</f>
        <v>-0.28331074317003413</v>
      </c>
      <c r="N365" s="2">
        <f>[1]CAN!N365-[1]CAN!$E365</f>
        <v>-0.28331074317003413</v>
      </c>
      <c r="O365" s="2">
        <f>[1]CAN!O365-[1]CAN!$E365</f>
        <v>-0.28331074317003413</v>
      </c>
      <c r="P365" s="2">
        <f>[1]CAN!P365-[1]CAN!$E365</f>
        <v>-0.28331074317003413</v>
      </c>
      <c r="Q365" s="2">
        <f>[1]CAN!Q365-[1]CAN!$E365</f>
        <v>-0.28331074317003413</v>
      </c>
      <c r="R365" s="2">
        <f>[1]CAN!R365-[1]CAN!$E365</f>
        <v>-0.28331074317003413</v>
      </c>
      <c r="S365" s="2">
        <f>[1]CAN!S365-[1]CAN!$E365</f>
        <v>-0.28331074317003413</v>
      </c>
      <c r="T365" s="2">
        <f>[1]CAN!T365-[1]CAN!$E365</f>
        <v>-0.28331074317003413</v>
      </c>
      <c r="U365" s="2">
        <f>[1]CAN!U365-[1]CAN!$E365</f>
        <v>-0.28331074317003413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-7.64471023028932E-2</v>
      </c>
      <c r="G366" s="2">
        <f>[1]CAN!G366-[1]CAN!$E366</f>
        <v>-0.14177283638434801</v>
      </c>
      <c r="H366" s="2">
        <f>[1]CAN!H366-[1]CAN!$E366</f>
        <v>-0.20258230626291152</v>
      </c>
      <c r="I366" s="2">
        <f>[1]CAN!I366-[1]CAN!$E366</f>
        <v>-0.24933318811213212</v>
      </c>
      <c r="J366" s="2">
        <f>[1]CAN!J366-[1]CAN!$E366</f>
        <v>-0.24933318811213212</v>
      </c>
      <c r="K366" s="2">
        <f>[1]CAN!K366-[1]CAN!$E366</f>
        <v>-0.24933318811213212</v>
      </c>
      <c r="L366" s="2">
        <f>[1]CAN!L366-[1]CAN!$E366</f>
        <v>-0.24933318811213212</v>
      </c>
      <c r="M366" s="2">
        <f>[1]CAN!M366-[1]CAN!$E366</f>
        <v>-0.24933318811213212</v>
      </c>
      <c r="N366" s="2">
        <f>[1]CAN!N366-[1]CAN!$E366</f>
        <v>-0.24933318811213212</v>
      </c>
      <c r="O366" s="2">
        <f>[1]CAN!O366-[1]CAN!$E366</f>
        <v>-0.24933318811213212</v>
      </c>
      <c r="P366" s="2">
        <f>[1]CAN!P366-[1]CAN!$E366</f>
        <v>-0.24933318811213212</v>
      </c>
      <c r="Q366" s="2">
        <f>[1]CAN!Q366-[1]CAN!$E366</f>
        <v>-0.24933318811213212</v>
      </c>
      <c r="R366" s="2">
        <f>[1]CAN!R366-[1]CAN!$E366</f>
        <v>-0.24933318811213212</v>
      </c>
      <c r="S366" s="2">
        <f>[1]CAN!S366-[1]CAN!$E366</f>
        <v>-0.24933318811213212</v>
      </c>
      <c r="T366" s="2">
        <f>[1]CAN!T366-[1]CAN!$E366</f>
        <v>-0.24933318811213212</v>
      </c>
      <c r="U366" s="2">
        <f>[1]CAN!U366-[1]CAN!$E366</f>
        <v>-0.24933318811213212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-7.9754378096197343E-2</v>
      </c>
      <c r="G367" s="2">
        <f>[1]CAN!G367-[1]CAN!$E367</f>
        <v>-0.15228308018652115</v>
      </c>
      <c r="H367" s="2">
        <f>[1]CAN!H367-[1]CAN!$E367</f>
        <v>-0.21102974373042116</v>
      </c>
      <c r="I367" s="2">
        <f>[1]CAN!I367-[1]CAN!$E367</f>
        <v>-0.26540429031473423</v>
      </c>
      <c r="J367" s="2">
        <f>[1]CAN!J367-[1]CAN!$E367</f>
        <v>-0.26540429031473423</v>
      </c>
      <c r="K367" s="2">
        <f>[1]CAN!K367-[1]CAN!$E367</f>
        <v>-0.26540429031473423</v>
      </c>
      <c r="L367" s="2">
        <f>[1]CAN!L367-[1]CAN!$E367</f>
        <v>-0.26540429031473423</v>
      </c>
      <c r="M367" s="2">
        <f>[1]CAN!M367-[1]CAN!$E367</f>
        <v>-0.26540429031473423</v>
      </c>
      <c r="N367" s="2">
        <f>[1]CAN!N367-[1]CAN!$E367</f>
        <v>-0.26540429031473423</v>
      </c>
      <c r="O367" s="2">
        <f>[1]CAN!O367-[1]CAN!$E367</f>
        <v>-0.26540429031473423</v>
      </c>
      <c r="P367" s="2">
        <f>[1]CAN!P367-[1]CAN!$E367</f>
        <v>-0.26540429031473423</v>
      </c>
      <c r="Q367" s="2">
        <f>[1]CAN!Q367-[1]CAN!$E367</f>
        <v>-0.26540429031473423</v>
      </c>
      <c r="R367" s="2">
        <f>[1]CAN!R367-[1]CAN!$E367</f>
        <v>-0.26540429031473423</v>
      </c>
      <c r="S367" s="2">
        <f>[1]CAN!S367-[1]CAN!$E367</f>
        <v>-0.26540429031473423</v>
      </c>
      <c r="T367" s="2">
        <f>[1]CAN!T367-[1]CAN!$E367</f>
        <v>-0.26540429031473423</v>
      </c>
      <c r="U367" s="2">
        <f>[1]CAN!U367-[1]CAN!$E367</f>
        <v>-0.26540429031473423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-7.4001462973967591E-2</v>
      </c>
      <c r="G368" s="2">
        <f>[1]CAN!G368-[1]CAN!$E368</f>
        <v>-0.14179777371134605</v>
      </c>
      <c r="H368" s="2">
        <f>[1]CAN!H368-[1]CAN!$E368</f>
        <v>-0.1971414877909865</v>
      </c>
      <c r="I368" s="2">
        <f>[1]CAN!I368-[1]CAN!$E368</f>
        <v>-0.2445596878041556</v>
      </c>
      <c r="J368" s="2">
        <f>[1]CAN!J368-[1]CAN!$E368</f>
        <v>-0.28351723648790994</v>
      </c>
      <c r="K368" s="2">
        <f>[1]CAN!K368-[1]CAN!$E368</f>
        <v>-0.28351723648790994</v>
      </c>
      <c r="L368" s="2">
        <f>[1]CAN!L368-[1]CAN!$E368</f>
        <v>-0.28351723648790994</v>
      </c>
      <c r="M368" s="2">
        <f>[1]CAN!M368-[1]CAN!$E368</f>
        <v>-0.28351723648790994</v>
      </c>
      <c r="N368" s="2">
        <f>[1]CAN!N368-[1]CAN!$E368</f>
        <v>-0.28351723648790994</v>
      </c>
      <c r="O368" s="2">
        <f>[1]CAN!O368-[1]CAN!$E368</f>
        <v>-0.28351723648790994</v>
      </c>
      <c r="P368" s="2">
        <f>[1]CAN!P368-[1]CAN!$E368</f>
        <v>-0.28351723648790994</v>
      </c>
      <c r="Q368" s="2">
        <f>[1]CAN!Q368-[1]CAN!$E368</f>
        <v>-0.28351723648790994</v>
      </c>
      <c r="R368" s="2">
        <f>[1]CAN!R368-[1]CAN!$E368</f>
        <v>-0.28351723648790994</v>
      </c>
      <c r="S368" s="2">
        <f>[1]CAN!S368-[1]CAN!$E368</f>
        <v>-0.28351723648790994</v>
      </c>
      <c r="T368" s="2">
        <f>[1]CAN!T368-[1]CAN!$E368</f>
        <v>-0.28351723648790994</v>
      </c>
      <c r="U368" s="2">
        <f>[1]CAN!U368-[1]CAN!$E368</f>
        <v>-0.28351723648790994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-7.8438924515410235E-2</v>
      </c>
      <c r="G369" s="2">
        <f>[1]CAN!G369-[1]CAN!$E369</f>
        <v>-0.14458912648530031</v>
      </c>
      <c r="H369" s="2">
        <f>[1]CAN!H369-[1]CAN!$E369</f>
        <v>-0.19759413200671361</v>
      </c>
      <c r="I369" s="2">
        <f>[1]CAN!I369-[1]CAN!$E369</f>
        <v>-0.24173850697400212</v>
      </c>
      <c r="J369" s="2">
        <f>[1]CAN!J369-[1]CAN!$E369</f>
        <v>-0.27733601109389383</v>
      </c>
      <c r="K369" s="2">
        <f>[1]CAN!K369-[1]CAN!$E369</f>
        <v>-0.27733601109389383</v>
      </c>
      <c r="L369" s="2">
        <f>[1]CAN!L369-[1]CAN!$E369</f>
        <v>-0.27733601109389383</v>
      </c>
      <c r="M369" s="2">
        <f>[1]CAN!M369-[1]CAN!$E369</f>
        <v>-0.27733601109389383</v>
      </c>
      <c r="N369" s="2">
        <f>[1]CAN!N369-[1]CAN!$E369</f>
        <v>-0.27733601109389383</v>
      </c>
      <c r="O369" s="2">
        <f>[1]CAN!O369-[1]CAN!$E369</f>
        <v>-0.27733601109389383</v>
      </c>
      <c r="P369" s="2">
        <f>[1]CAN!P369-[1]CAN!$E369</f>
        <v>-0.27733601109389383</v>
      </c>
      <c r="Q369" s="2">
        <f>[1]CAN!Q369-[1]CAN!$E369</f>
        <v>-0.27733601109389383</v>
      </c>
      <c r="R369" s="2">
        <f>[1]CAN!R369-[1]CAN!$E369</f>
        <v>-0.27733601109389383</v>
      </c>
      <c r="S369" s="2">
        <f>[1]CAN!S369-[1]CAN!$E369</f>
        <v>-0.27733601109389383</v>
      </c>
      <c r="T369" s="2">
        <f>[1]CAN!T369-[1]CAN!$E369</f>
        <v>-0.27733601109389383</v>
      </c>
      <c r="U369" s="2">
        <f>[1]CAN!U369-[1]CAN!$E369</f>
        <v>-0.27733601109389383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-7.9166723871423983E-2</v>
      </c>
      <c r="G370" s="2">
        <f>[1]CAN!G370-[1]CAN!$E370</f>
        <v>-0.14363667594778917</v>
      </c>
      <c r="H370" s="2">
        <f>[1]CAN!H370-[1]CAN!$E370</f>
        <v>-0.20286727377327907</v>
      </c>
      <c r="I370" s="2">
        <f>[1]CAN!I370-[1]CAN!$E370</f>
        <v>-0.25576047696273463</v>
      </c>
      <c r="J370" s="2">
        <f>[1]CAN!J370-[1]CAN!$E370</f>
        <v>-0.29862996775585771</v>
      </c>
      <c r="K370" s="2">
        <f>[1]CAN!K370-[1]CAN!$E370</f>
        <v>-0.29862996775585771</v>
      </c>
      <c r="L370" s="2">
        <f>[1]CAN!L370-[1]CAN!$E370</f>
        <v>-0.29862996775585771</v>
      </c>
      <c r="M370" s="2">
        <f>[1]CAN!M370-[1]CAN!$E370</f>
        <v>-0.29862996775585771</v>
      </c>
      <c r="N370" s="2">
        <f>[1]CAN!N370-[1]CAN!$E370</f>
        <v>-0.29862996775585771</v>
      </c>
      <c r="O370" s="2">
        <f>[1]CAN!O370-[1]CAN!$E370</f>
        <v>-0.29862996775585771</v>
      </c>
      <c r="P370" s="2">
        <f>[1]CAN!P370-[1]CAN!$E370</f>
        <v>-0.29862996775585771</v>
      </c>
      <c r="Q370" s="2">
        <f>[1]CAN!Q370-[1]CAN!$E370</f>
        <v>-0.29862996775585771</v>
      </c>
      <c r="R370" s="2">
        <f>[1]CAN!R370-[1]CAN!$E370</f>
        <v>-0.29862996775585771</v>
      </c>
      <c r="S370" s="2">
        <f>[1]CAN!S370-[1]CAN!$E370</f>
        <v>-0.29862996775585771</v>
      </c>
      <c r="T370" s="2">
        <f>[1]CAN!T370-[1]CAN!$E370</f>
        <v>-0.29862996775585771</v>
      </c>
      <c r="U370" s="2">
        <f>[1]CAN!U370-[1]CAN!$E370</f>
        <v>-0.29862996775585771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-7.4786938946601822E-2</v>
      </c>
      <c r="G371" s="2">
        <f>[1]CAN!G371-[1]CAN!$E371</f>
        <v>-0.13610131154484861</v>
      </c>
      <c r="H371" s="2">
        <f>[1]CAN!H371-[1]CAN!$E371</f>
        <v>-0.18941842483633309</v>
      </c>
      <c r="I371" s="2">
        <f>[1]CAN!I371-[1]CAN!$E371</f>
        <v>-0.23513930655224158</v>
      </c>
      <c r="J371" s="2">
        <f>[1]CAN!J371-[1]CAN!$E371</f>
        <v>-0.27752275678716387</v>
      </c>
      <c r="K371" s="2">
        <f>[1]CAN!K371-[1]CAN!$E371</f>
        <v>-0.27752275678716387</v>
      </c>
      <c r="L371" s="2">
        <f>[1]CAN!L371-[1]CAN!$E371</f>
        <v>-0.27752275678716387</v>
      </c>
      <c r="M371" s="2">
        <f>[1]CAN!M371-[1]CAN!$E371</f>
        <v>-0.27752275678716387</v>
      </c>
      <c r="N371" s="2">
        <f>[1]CAN!N371-[1]CAN!$E371</f>
        <v>-0.27752275678716387</v>
      </c>
      <c r="O371" s="2">
        <f>[1]CAN!O371-[1]CAN!$E371</f>
        <v>-0.27752275678716387</v>
      </c>
      <c r="P371" s="2">
        <f>[1]CAN!P371-[1]CAN!$E371</f>
        <v>-0.27752275678716387</v>
      </c>
      <c r="Q371" s="2">
        <f>[1]CAN!Q371-[1]CAN!$E371</f>
        <v>-0.27752275678716387</v>
      </c>
      <c r="R371" s="2">
        <f>[1]CAN!R371-[1]CAN!$E371</f>
        <v>-0.27752275678716387</v>
      </c>
      <c r="S371" s="2">
        <f>[1]CAN!S371-[1]CAN!$E371</f>
        <v>-0.27752275678716387</v>
      </c>
      <c r="T371" s="2">
        <f>[1]CAN!T371-[1]CAN!$E371</f>
        <v>-0.27752275678716387</v>
      </c>
      <c r="U371" s="2">
        <f>[1]CAN!U371-[1]CAN!$E371</f>
        <v>-0.27752275678716387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-7.3004307168673677E-2</v>
      </c>
      <c r="G372" s="2">
        <f>[1]CAN!G372-[1]CAN!$E372</f>
        <v>-0.13671308679198546</v>
      </c>
      <c r="H372" s="2">
        <f>[1]CAN!H372-[1]CAN!$E372</f>
        <v>-0.18888028352097308</v>
      </c>
      <c r="I372" s="2">
        <f>[1]CAN!I372-[1]CAN!$E372</f>
        <v>-0.23053636358014273</v>
      </c>
      <c r="J372" s="2">
        <f>[1]CAN!J372-[1]CAN!$E372</f>
        <v>-0.27080220941257949</v>
      </c>
      <c r="K372" s="2">
        <f>[1]CAN!K372-[1]CAN!$E372</f>
        <v>-0.30936761823653569</v>
      </c>
      <c r="L372" s="2">
        <f>[1]CAN!L372-[1]CAN!$E372</f>
        <v>-0.30936761823653569</v>
      </c>
      <c r="M372" s="2">
        <f>[1]CAN!M372-[1]CAN!$E372</f>
        <v>-0.30936761823653569</v>
      </c>
      <c r="N372" s="2">
        <f>[1]CAN!N372-[1]CAN!$E372</f>
        <v>-0.30936761823653569</v>
      </c>
      <c r="O372" s="2">
        <f>[1]CAN!O372-[1]CAN!$E372</f>
        <v>-0.30936761823653569</v>
      </c>
      <c r="P372" s="2">
        <f>[1]CAN!P372-[1]CAN!$E372</f>
        <v>-0.30936761823653569</v>
      </c>
      <c r="Q372" s="2">
        <f>[1]CAN!Q372-[1]CAN!$E372</f>
        <v>-0.30936761823653569</v>
      </c>
      <c r="R372" s="2">
        <f>[1]CAN!R372-[1]CAN!$E372</f>
        <v>-0.30936761823653569</v>
      </c>
      <c r="S372" s="2">
        <f>[1]CAN!S372-[1]CAN!$E372</f>
        <v>-0.30936761823653569</v>
      </c>
      <c r="T372" s="2">
        <f>[1]CAN!T372-[1]CAN!$E372</f>
        <v>-0.30936761823653569</v>
      </c>
      <c r="U372" s="2">
        <f>[1]CAN!U372-[1]CAN!$E372</f>
        <v>-0.30936761823653569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-7.7888765518594028E-2</v>
      </c>
      <c r="G373" s="2">
        <f>[1]CAN!G373-[1]CAN!$E373</f>
        <v>-0.13756161131982481</v>
      </c>
      <c r="H373" s="2">
        <f>[1]CAN!H373-[1]CAN!$E373</f>
        <v>-0.19119860896665841</v>
      </c>
      <c r="I373" s="2">
        <f>[1]CAN!I373-[1]CAN!$E373</f>
        <v>-0.23811604415294596</v>
      </c>
      <c r="J373" s="2">
        <f>[1]CAN!J373-[1]CAN!$E373</f>
        <v>-0.28185358400912719</v>
      </c>
      <c r="K373" s="2">
        <f>[1]CAN!K373-[1]CAN!$E373</f>
        <v>-0.28185358400912719</v>
      </c>
      <c r="L373" s="2">
        <f>[1]CAN!L373-[1]CAN!$E373</f>
        <v>-0.28185358400912719</v>
      </c>
      <c r="M373" s="2">
        <f>[1]CAN!M373-[1]CAN!$E373</f>
        <v>-0.28185358400912719</v>
      </c>
      <c r="N373" s="2">
        <f>[1]CAN!N373-[1]CAN!$E373</f>
        <v>-0.28185358400912719</v>
      </c>
      <c r="O373" s="2">
        <f>[1]CAN!O373-[1]CAN!$E373</f>
        <v>-0.28185358400912719</v>
      </c>
      <c r="P373" s="2">
        <f>[1]CAN!P373-[1]CAN!$E373</f>
        <v>-0.28185358400912719</v>
      </c>
      <c r="Q373" s="2">
        <f>[1]CAN!Q373-[1]CAN!$E373</f>
        <v>-0.28185358400912719</v>
      </c>
      <c r="R373" s="2">
        <f>[1]CAN!R373-[1]CAN!$E373</f>
        <v>-0.28185358400912719</v>
      </c>
      <c r="S373" s="2">
        <f>[1]CAN!S373-[1]CAN!$E373</f>
        <v>-0.28185358400912719</v>
      </c>
      <c r="T373" s="2">
        <f>[1]CAN!T373-[1]CAN!$E373</f>
        <v>-0.28185358400912719</v>
      </c>
      <c r="U373" s="2">
        <f>[1]CAN!U373-[1]CAN!$E373</f>
        <v>-0.28185358400912719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-7.9688577222384538E-2</v>
      </c>
      <c r="G374" s="2">
        <f>[1]CAN!G374-[1]CAN!$E374</f>
        <v>-0.14658522750505654</v>
      </c>
      <c r="H374" s="2">
        <f>[1]CAN!H374-[1]CAN!$E374</f>
        <v>-0.20729054436054639</v>
      </c>
      <c r="I374" s="2">
        <f>[1]CAN!I374-[1]CAN!$E374</f>
        <v>-0.26341514580303738</v>
      </c>
      <c r="J374" s="2">
        <f>[1]CAN!J374-[1]CAN!$E374</f>
        <v>-0.26341514580303738</v>
      </c>
      <c r="K374" s="2">
        <f>[1]CAN!K374-[1]CAN!$E374</f>
        <v>-0.26341514580303738</v>
      </c>
      <c r="L374" s="2">
        <f>[1]CAN!L374-[1]CAN!$E374</f>
        <v>-0.26341514580303738</v>
      </c>
      <c r="M374" s="2">
        <f>[1]CAN!M374-[1]CAN!$E374</f>
        <v>-0.26341514580303738</v>
      </c>
      <c r="N374" s="2">
        <f>[1]CAN!N374-[1]CAN!$E374</f>
        <v>-0.26341514580303738</v>
      </c>
      <c r="O374" s="2">
        <f>[1]CAN!O374-[1]CAN!$E374</f>
        <v>-0.26341514580303738</v>
      </c>
      <c r="P374" s="2">
        <f>[1]CAN!P374-[1]CAN!$E374</f>
        <v>-0.26341514580303738</v>
      </c>
      <c r="Q374" s="2">
        <f>[1]CAN!Q374-[1]CAN!$E374</f>
        <v>-0.26341514580303738</v>
      </c>
      <c r="R374" s="2">
        <f>[1]CAN!R374-[1]CAN!$E374</f>
        <v>-0.26341514580303738</v>
      </c>
      <c r="S374" s="2">
        <f>[1]CAN!S374-[1]CAN!$E374</f>
        <v>-0.26341514580303738</v>
      </c>
      <c r="T374" s="2">
        <f>[1]CAN!T374-[1]CAN!$E374</f>
        <v>-0.26341514580303738</v>
      </c>
      <c r="U374" s="2">
        <f>[1]CAN!U374-[1]CAN!$E374</f>
        <v>-0.26341514580303738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-8.7099788553246071E-2</v>
      </c>
      <c r="G375" s="2">
        <f>[1]CAN!G375-[1]CAN!$E375</f>
        <v>-0.16199233638377564</v>
      </c>
      <c r="H375" s="2">
        <f>[1]CAN!H375-[1]CAN!$E375</f>
        <v>-0.22487399180027978</v>
      </c>
      <c r="I375" s="2">
        <f>[1]CAN!I375-[1]CAN!$E375</f>
        <v>-0.28257760101354279</v>
      </c>
      <c r="J375" s="2">
        <f>[1]CAN!J375-[1]CAN!$E375</f>
        <v>-0.28257760101354279</v>
      </c>
      <c r="K375" s="2">
        <f>[1]CAN!K375-[1]CAN!$E375</f>
        <v>-0.28257760101354279</v>
      </c>
      <c r="L375" s="2">
        <f>[1]CAN!L375-[1]CAN!$E375</f>
        <v>-0.28257760101354279</v>
      </c>
      <c r="M375" s="2">
        <f>[1]CAN!M375-[1]CAN!$E375</f>
        <v>-0.28257760101354279</v>
      </c>
      <c r="N375" s="2">
        <f>[1]CAN!N375-[1]CAN!$E375</f>
        <v>-0.28257760101354279</v>
      </c>
      <c r="O375" s="2">
        <f>[1]CAN!O375-[1]CAN!$E375</f>
        <v>-0.28257760101354279</v>
      </c>
      <c r="P375" s="2">
        <f>[1]CAN!P375-[1]CAN!$E375</f>
        <v>-0.28257760101354279</v>
      </c>
      <c r="Q375" s="2">
        <f>[1]CAN!Q375-[1]CAN!$E375</f>
        <v>-0.28257760101354279</v>
      </c>
      <c r="R375" s="2">
        <f>[1]CAN!R375-[1]CAN!$E375</f>
        <v>-0.28257760101354279</v>
      </c>
      <c r="S375" s="2">
        <f>[1]CAN!S375-[1]CAN!$E375</f>
        <v>-0.28257760101354279</v>
      </c>
      <c r="T375" s="2">
        <f>[1]CAN!T375-[1]CAN!$E375</f>
        <v>-0.28257760101354279</v>
      </c>
      <c r="U375" s="2">
        <f>[1]CAN!U375-[1]CAN!$E375</f>
        <v>-0.28257760101354279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-7.5113862610351134E-2</v>
      </c>
      <c r="G376" s="2">
        <f>[1]CAN!G376-[1]CAN!$E376</f>
        <v>-0.14358080233643022</v>
      </c>
      <c r="H376" s="2">
        <f>[1]CAN!H376-[1]CAN!$E376</f>
        <v>-0.20213508242613898</v>
      </c>
      <c r="I376" s="2">
        <f>[1]CAN!I376-[1]CAN!$E376</f>
        <v>-0.25137161474572167</v>
      </c>
      <c r="J376" s="2">
        <f>[1]CAN!J376-[1]CAN!$E376</f>
        <v>-0.29179321288393112</v>
      </c>
      <c r="K376" s="2">
        <f>[1]CAN!K376-[1]CAN!$E376</f>
        <v>-0.32796688669378682</v>
      </c>
      <c r="L376" s="2">
        <f>[1]CAN!L376-[1]CAN!$E376</f>
        <v>-0.32796688669378682</v>
      </c>
      <c r="M376" s="2">
        <f>[1]CAN!M376-[1]CAN!$E376</f>
        <v>-0.32796688669378682</v>
      </c>
      <c r="N376" s="2">
        <f>[1]CAN!N376-[1]CAN!$E376</f>
        <v>-0.32796688669378682</v>
      </c>
      <c r="O376" s="2">
        <f>[1]CAN!O376-[1]CAN!$E376</f>
        <v>-0.32796688669378682</v>
      </c>
      <c r="P376" s="2">
        <f>[1]CAN!P376-[1]CAN!$E376</f>
        <v>-0.32796688669378682</v>
      </c>
      <c r="Q376" s="2">
        <f>[1]CAN!Q376-[1]CAN!$E376</f>
        <v>-0.32796688669378682</v>
      </c>
      <c r="R376" s="2">
        <f>[1]CAN!R376-[1]CAN!$E376</f>
        <v>-0.32796688669378682</v>
      </c>
      <c r="S376" s="2">
        <f>[1]CAN!S376-[1]CAN!$E376</f>
        <v>-0.32796688669378682</v>
      </c>
      <c r="T376" s="2">
        <f>[1]CAN!T376-[1]CAN!$E376</f>
        <v>-0.32796688669378682</v>
      </c>
      <c r="U376" s="2">
        <f>[1]CAN!U376-[1]CAN!$E376</f>
        <v>-0.32796688669378682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-7.1600563296840392E-2</v>
      </c>
      <c r="G377" s="2">
        <f>[1]CAN!G377-[1]CAN!$E377</f>
        <v>-0.13613289272575457</v>
      </c>
      <c r="H377" s="2">
        <f>[1]CAN!H377-[1]CAN!$E377</f>
        <v>-0.19199863476819701</v>
      </c>
      <c r="I377" s="2">
        <f>[1]CAN!I377-[1]CAN!$E377</f>
        <v>-0.24284350348654016</v>
      </c>
      <c r="J377" s="2">
        <f>[1]CAN!J377-[1]CAN!$E377</f>
        <v>-0.28213641775204223</v>
      </c>
      <c r="K377" s="2">
        <f>[1]CAN!K377-[1]CAN!$E377</f>
        <v>-0.31598040265220106</v>
      </c>
      <c r="L377" s="2">
        <f>[1]CAN!L377-[1]CAN!$E377</f>
        <v>-0.31598040265220106</v>
      </c>
      <c r="M377" s="2">
        <f>[1]CAN!M377-[1]CAN!$E377</f>
        <v>-0.31598040265220106</v>
      </c>
      <c r="N377" s="2">
        <f>[1]CAN!N377-[1]CAN!$E377</f>
        <v>-0.31598040265220106</v>
      </c>
      <c r="O377" s="2">
        <f>[1]CAN!O377-[1]CAN!$E377</f>
        <v>-0.31598040265220106</v>
      </c>
      <c r="P377" s="2">
        <f>[1]CAN!P377-[1]CAN!$E377</f>
        <v>-0.31598040265220106</v>
      </c>
      <c r="Q377" s="2">
        <f>[1]CAN!Q377-[1]CAN!$E377</f>
        <v>-0.31598040265220106</v>
      </c>
      <c r="R377" s="2">
        <f>[1]CAN!R377-[1]CAN!$E377</f>
        <v>-0.31598040265220106</v>
      </c>
      <c r="S377" s="2">
        <f>[1]CAN!S377-[1]CAN!$E377</f>
        <v>-0.31598040265220106</v>
      </c>
      <c r="T377" s="2">
        <f>[1]CAN!T377-[1]CAN!$E377</f>
        <v>-0.31598040265220106</v>
      </c>
      <c r="U377" s="2">
        <f>[1]CAN!U377-[1]CAN!$E377</f>
        <v>-0.31598040265220106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-7.2012014428366911E-2</v>
      </c>
      <c r="G378" s="2">
        <f>[1]CAN!G378-[1]CAN!$E378</f>
        <v>-0.13345375838184736</v>
      </c>
      <c r="H378" s="2">
        <f>[1]CAN!H378-[1]CAN!$E378</f>
        <v>-0.18523479915057806</v>
      </c>
      <c r="I378" s="2">
        <f>[1]CAN!I378-[1]CAN!$E378</f>
        <v>-0.23002748378752358</v>
      </c>
      <c r="J378" s="2">
        <f>[1]CAN!J378-[1]CAN!$E378</f>
        <v>-0.2709905531950767</v>
      </c>
      <c r="K378" s="2">
        <f>[1]CAN!K378-[1]CAN!$E378</f>
        <v>-0.2709905531950767</v>
      </c>
      <c r="L378" s="2">
        <f>[1]CAN!L378-[1]CAN!$E378</f>
        <v>-0.2709905531950767</v>
      </c>
      <c r="M378" s="2">
        <f>[1]CAN!M378-[1]CAN!$E378</f>
        <v>-0.2709905531950767</v>
      </c>
      <c r="N378" s="2">
        <f>[1]CAN!N378-[1]CAN!$E378</f>
        <v>-0.2709905531950767</v>
      </c>
      <c r="O378" s="2">
        <f>[1]CAN!O378-[1]CAN!$E378</f>
        <v>-0.2709905531950767</v>
      </c>
      <c r="P378" s="2">
        <f>[1]CAN!P378-[1]CAN!$E378</f>
        <v>-0.2709905531950767</v>
      </c>
      <c r="Q378" s="2">
        <f>[1]CAN!Q378-[1]CAN!$E378</f>
        <v>-0.2709905531950767</v>
      </c>
      <c r="R378" s="2">
        <f>[1]CAN!R378-[1]CAN!$E378</f>
        <v>-0.2709905531950767</v>
      </c>
      <c r="S378" s="2">
        <f>[1]CAN!S378-[1]CAN!$E378</f>
        <v>-0.2709905531950767</v>
      </c>
      <c r="T378" s="2">
        <f>[1]CAN!T378-[1]CAN!$E378</f>
        <v>-0.2709905531950767</v>
      </c>
      <c r="U378" s="2">
        <f>[1]CAN!U378-[1]CAN!$E378</f>
        <v>-0.2709905531950767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-7.5429198040069423E-2</v>
      </c>
      <c r="G379" s="2">
        <f>[1]CAN!G379-[1]CAN!$E379</f>
        <v>-0.13809776375779848</v>
      </c>
      <c r="H379" s="2">
        <f>[1]CAN!H379-[1]CAN!$E379</f>
        <v>-0.19478840475119341</v>
      </c>
      <c r="I379" s="2">
        <f>[1]CAN!I379-[1]CAN!$E379</f>
        <v>-0.24146921725451875</v>
      </c>
      <c r="J379" s="2">
        <f>[1]CAN!J379-[1]CAN!$E379</f>
        <v>-0.28414082304294652</v>
      </c>
      <c r="K379" s="2">
        <f>[1]CAN!K379-[1]CAN!$E379</f>
        <v>-0.28414082304294652</v>
      </c>
      <c r="L379" s="2">
        <f>[1]CAN!L379-[1]CAN!$E379</f>
        <v>-0.28414082304294652</v>
      </c>
      <c r="M379" s="2">
        <f>[1]CAN!M379-[1]CAN!$E379</f>
        <v>-0.28414082304294652</v>
      </c>
      <c r="N379" s="2">
        <f>[1]CAN!N379-[1]CAN!$E379</f>
        <v>-0.28414082304294652</v>
      </c>
      <c r="O379" s="2">
        <f>[1]CAN!O379-[1]CAN!$E379</f>
        <v>-0.28414082304294652</v>
      </c>
      <c r="P379" s="2">
        <f>[1]CAN!P379-[1]CAN!$E379</f>
        <v>-0.28414082304294652</v>
      </c>
      <c r="Q379" s="2">
        <f>[1]CAN!Q379-[1]CAN!$E379</f>
        <v>-0.28414082304294652</v>
      </c>
      <c r="R379" s="2">
        <f>[1]CAN!R379-[1]CAN!$E379</f>
        <v>-0.28414082304294652</v>
      </c>
      <c r="S379" s="2">
        <f>[1]CAN!S379-[1]CAN!$E379</f>
        <v>-0.28414082304294652</v>
      </c>
      <c r="T379" s="2">
        <f>[1]CAN!T379-[1]CAN!$E379</f>
        <v>-0.28414082304294652</v>
      </c>
      <c r="U379" s="2">
        <f>[1]CAN!U379-[1]CAN!$E379</f>
        <v>-0.28414082304294652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-6.7281731758498609E-2</v>
      </c>
      <c r="G380" s="2">
        <f>[1]CAN!G380-[1]CAN!$E380</f>
        <v>-0.12907364950604006</v>
      </c>
      <c r="H380" s="2">
        <f>[1]CAN!H380-[1]CAN!$E380</f>
        <v>-0.18594824116132713</v>
      </c>
      <c r="I380" s="2">
        <f>[1]CAN!I380-[1]CAN!$E380</f>
        <v>-0.23837714304801239</v>
      </c>
      <c r="J380" s="2">
        <f>[1]CAN!J380-[1]CAN!$E380</f>
        <v>-0.28669347296767</v>
      </c>
      <c r="K380" s="2">
        <f>[1]CAN!K380-[1]CAN!$E380</f>
        <v>-0.28669347296767</v>
      </c>
      <c r="L380" s="2">
        <f>[1]CAN!L380-[1]CAN!$E380</f>
        <v>-0.28669347296767</v>
      </c>
      <c r="M380" s="2">
        <f>[1]CAN!M380-[1]CAN!$E380</f>
        <v>-0.28669347296767</v>
      </c>
      <c r="N380" s="2">
        <f>[1]CAN!N380-[1]CAN!$E380</f>
        <v>-0.28669347296767</v>
      </c>
      <c r="O380" s="2">
        <f>[1]CAN!O380-[1]CAN!$E380</f>
        <v>-0.28669347296767</v>
      </c>
      <c r="P380" s="2">
        <f>[1]CAN!P380-[1]CAN!$E380</f>
        <v>-0.28669347296767</v>
      </c>
      <c r="Q380" s="2">
        <f>[1]CAN!Q380-[1]CAN!$E380</f>
        <v>-0.28669347296767</v>
      </c>
      <c r="R380" s="2">
        <f>[1]CAN!R380-[1]CAN!$E380</f>
        <v>-0.28669347296767</v>
      </c>
      <c r="S380" s="2">
        <f>[1]CAN!S380-[1]CAN!$E380</f>
        <v>-0.28669347296767</v>
      </c>
      <c r="T380" s="2">
        <f>[1]CAN!T380-[1]CAN!$E380</f>
        <v>-0.28669347296767</v>
      </c>
      <c r="U380" s="2">
        <f>[1]CAN!U380-[1]CAN!$E380</f>
        <v>-0.28669347296767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-7.7612972652332246E-2</v>
      </c>
      <c r="G381" s="2">
        <f>[1]CAN!G381-[1]CAN!$E381</f>
        <v>-0.13660427747089443</v>
      </c>
      <c r="H381" s="2">
        <f>[1]CAN!H381-[1]CAN!$E381</f>
        <v>-0.1883854668138838</v>
      </c>
      <c r="I381" s="2">
        <f>[1]CAN!I381-[1]CAN!$E381</f>
        <v>-0.23447210283296727</v>
      </c>
      <c r="J381" s="2">
        <f>[1]CAN!J381-[1]CAN!$E381</f>
        <v>-0.23447210283296727</v>
      </c>
      <c r="K381" s="2">
        <f>[1]CAN!K381-[1]CAN!$E381</f>
        <v>-0.23447210283296727</v>
      </c>
      <c r="L381" s="2">
        <f>[1]CAN!L381-[1]CAN!$E381</f>
        <v>-0.23447210283296727</v>
      </c>
      <c r="M381" s="2">
        <f>[1]CAN!M381-[1]CAN!$E381</f>
        <v>-0.23447210283296727</v>
      </c>
      <c r="N381" s="2">
        <f>[1]CAN!N381-[1]CAN!$E381</f>
        <v>-0.23447210283296727</v>
      </c>
      <c r="O381" s="2">
        <f>[1]CAN!O381-[1]CAN!$E381</f>
        <v>-0.23447210283296727</v>
      </c>
      <c r="P381" s="2">
        <f>[1]CAN!P381-[1]CAN!$E381</f>
        <v>-0.23447210283296727</v>
      </c>
      <c r="Q381" s="2">
        <f>[1]CAN!Q381-[1]CAN!$E381</f>
        <v>-0.23447210283296727</v>
      </c>
      <c r="R381" s="2">
        <f>[1]CAN!R381-[1]CAN!$E381</f>
        <v>-0.23447210283296727</v>
      </c>
      <c r="S381" s="2">
        <f>[1]CAN!S381-[1]CAN!$E381</f>
        <v>-0.23447210283296727</v>
      </c>
      <c r="T381" s="2">
        <f>[1]CAN!T381-[1]CAN!$E381</f>
        <v>-0.23447210283296727</v>
      </c>
      <c r="U381" s="2">
        <f>[1]CAN!U381-[1]CAN!$E381</f>
        <v>-0.23447210283296727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-7.403970699817819E-2</v>
      </c>
      <c r="G382" s="2">
        <f>[1]CAN!G382-[1]CAN!$E382</f>
        <v>-0.14056657613923562</v>
      </c>
      <c r="H382" s="2">
        <f>[1]CAN!H382-[1]CAN!$E382</f>
        <v>-0.19757885645810802</v>
      </c>
      <c r="I382" s="2">
        <f>[1]CAN!I382-[1]CAN!$E382</f>
        <v>-0.24766681622980968</v>
      </c>
      <c r="J382" s="2">
        <f>[1]CAN!J382-[1]CAN!$E382</f>
        <v>-0.29462009600990768</v>
      </c>
      <c r="K382" s="2">
        <f>[1]CAN!K382-[1]CAN!$E382</f>
        <v>-0.29462009600990768</v>
      </c>
      <c r="L382" s="2">
        <f>[1]CAN!L382-[1]CAN!$E382</f>
        <v>-0.29462009600990768</v>
      </c>
      <c r="M382" s="2">
        <f>[1]CAN!M382-[1]CAN!$E382</f>
        <v>-0.29462009600990768</v>
      </c>
      <c r="N382" s="2">
        <f>[1]CAN!N382-[1]CAN!$E382</f>
        <v>-0.29462009600990768</v>
      </c>
      <c r="O382" s="2">
        <f>[1]CAN!O382-[1]CAN!$E382</f>
        <v>-0.29462009600990768</v>
      </c>
      <c r="P382" s="2">
        <f>[1]CAN!P382-[1]CAN!$E382</f>
        <v>-0.29462009600990768</v>
      </c>
      <c r="Q382" s="2">
        <f>[1]CAN!Q382-[1]CAN!$E382</f>
        <v>-0.29462009600990768</v>
      </c>
      <c r="R382" s="2">
        <f>[1]CAN!R382-[1]CAN!$E382</f>
        <v>-0.29462009600990768</v>
      </c>
      <c r="S382" s="2">
        <f>[1]CAN!S382-[1]CAN!$E382</f>
        <v>-0.29462009600990768</v>
      </c>
      <c r="T382" s="2">
        <f>[1]CAN!T382-[1]CAN!$E382</f>
        <v>-0.29462009600990768</v>
      </c>
      <c r="U382" s="2">
        <f>[1]CAN!U382-[1]CAN!$E382</f>
        <v>-0.29462009600990768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-7.4880673151767496E-2</v>
      </c>
      <c r="G383" s="2">
        <f>[1]CAN!G383-[1]CAN!$E383</f>
        <v>-0.14051873631638045</v>
      </c>
      <c r="H383" s="2">
        <f>[1]CAN!H383-[1]CAN!$E383</f>
        <v>-0.19680944730430383</v>
      </c>
      <c r="I383" s="2">
        <f>[1]CAN!I383-[1]CAN!$E383</f>
        <v>-0.25083162570007289</v>
      </c>
      <c r="J383" s="2">
        <f>[1]CAN!J383-[1]CAN!$E383</f>
        <v>-0.29933549407070359</v>
      </c>
      <c r="K383" s="2">
        <f>[1]CAN!K383-[1]CAN!$E383</f>
        <v>-0.29933549407070359</v>
      </c>
      <c r="L383" s="2">
        <f>[1]CAN!L383-[1]CAN!$E383</f>
        <v>-0.29933549407070359</v>
      </c>
      <c r="M383" s="2">
        <f>[1]CAN!M383-[1]CAN!$E383</f>
        <v>-0.29933549407070359</v>
      </c>
      <c r="N383" s="2">
        <f>[1]CAN!N383-[1]CAN!$E383</f>
        <v>-0.29933549407070359</v>
      </c>
      <c r="O383" s="2">
        <f>[1]CAN!O383-[1]CAN!$E383</f>
        <v>-0.29933549407070359</v>
      </c>
      <c r="P383" s="2">
        <f>[1]CAN!P383-[1]CAN!$E383</f>
        <v>-0.29933549407070359</v>
      </c>
      <c r="Q383" s="2">
        <f>[1]CAN!Q383-[1]CAN!$E383</f>
        <v>-0.29933549407070359</v>
      </c>
      <c r="R383" s="2">
        <f>[1]CAN!R383-[1]CAN!$E383</f>
        <v>-0.29933549407070359</v>
      </c>
      <c r="S383" s="2">
        <f>[1]CAN!S383-[1]CAN!$E383</f>
        <v>-0.29933549407070359</v>
      </c>
      <c r="T383" s="2">
        <f>[1]CAN!T383-[1]CAN!$E383</f>
        <v>-0.29933549407070359</v>
      </c>
      <c r="U383" s="2">
        <f>[1]CAN!U383-[1]CAN!$E383</f>
        <v>-0.29933549407070359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-7.8828249467221667E-2</v>
      </c>
      <c r="G384" s="2">
        <f>[1]CAN!G384-[1]CAN!$E384</f>
        <v>-0.14225029853639626</v>
      </c>
      <c r="H384" s="2">
        <f>[1]CAN!H384-[1]CAN!$E384</f>
        <v>-0.1928373377068624</v>
      </c>
      <c r="I384" s="2">
        <f>[1]CAN!I384-[1]CAN!$E384</f>
        <v>-0.23694421398727172</v>
      </c>
      <c r="J384" s="2">
        <f>[1]CAN!J384-[1]CAN!$E384</f>
        <v>-0.27796316665677523</v>
      </c>
      <c r="K384" s="2">
        <f>[1]CAN!K384-[1]CAN!$E384</f>
        <v>-0.31380513813951438</v>
      </c>
      <c r="L384" s="2">
        <f>[1]CAN!L384-[1]CAN!$E384</f>
        <v>-0.31380513813951438</v>
      </c>
      <c r="M384" s="2">
        <f>[1]CAN!M384-[1]CAN!$E384</f>
        <v>-0.31380513813951438</v>
      </c>
      <c r="N384" s="2">
        <f>[1]CAN!N384-[1]CAN!$E384</f>
        <v>-0.31380513813951438</v>
      </c>
      <c r="O384" s="2">
        <f>[1]CAN!O384-[1]CAN!$E384</f>
        <v>-0.31380513813951438</v>
      </c>
      <c r="P384" s="2">
        <f>[1]CAN!P384-[1]CAN!$E384</f>
        <v>-0.31380513813951438</v>
      </c>
      <c r="Q384" s="2">
        <f>[1]CAN!Q384-[1]CAN!$E384</f>
        <v>-0.31380513813951438</v>
      </c>
      <c r="R384" s="2">
        <f>[1]CAN!R384-[1]CAN!$E384</f>
        <v>-0.31380513813951438</v>
      </c>
      <c r="S384" s="2">
        <f>[1]CAN!S384-[1]CAN!$E384</f>
        <v>-0.31380513813951438</v>
      </c>
      <c r="T384" s="2">
        <f>[1]CAN!T384-[1]CAN!$E384</f>
        <v>-0.31380513813951438</v>
      </c>
      <c r="U384" s="2">
        <f>[1]CAN!U384-[1]CAN!$E384</f>
        <v>-0.31380513813951438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-8.1187714008422063E-2</v>
      </c>
      <c r="G385" s="2">
        <f>[1]CAN!G385-[1]CAN!$E385</f>
        <v>-0.14608570194542381</v>
      </c>
      <c r="H385" s="2">
        <f>[1]CAN!H385-[1]CAN!$E385</f>
        <v>-0.20564770611554195</v>
      </c>
      <c r="I385" s="2">
        <f>[1]CAN!I385-[1]CAN!$E385</f>
        <v>-0.26036513605373557</v>
      </c>
      <c r="J385" s="2">
        <f>[1]CAN!J385-[1]CAN!$E385</f>
        <v>-0.30342300761492424</v>
      </c>
      <c r="K385" s="2">
        <f>[1]CAN!K385-[1]CAN!$E385</f>
        <v>-0.30342300761492424</v>
      </c>
      <c r="L385" s="2">
        <f>[1]CAN!L385-[1]CAN!$E385</f>
        <v>-0.30342300761492424</v>
      </c>
      <c r="M385" s="2">
        <f>[1]CAN!M385-[1]CAN!$E385</f>
        <v>-0.30342300761492424</v>
      </c>
      <c r="N385" s="2">
        <f>[1]CAN!N385-[1]CAN!$E385</f>
        <v>-0.30342300761492424</v>
      </c>
      <c r="O385" s="2">
        <f>[1]CAN!O385-[1]CAN!$E385</f>
        <v>-0.30342300761492424</v>
      </c>
      <c r="P385" s="2">
        <f>[1]CAN!P385-[1]CAN!$E385</f>
        <v>-0.30342300761492424</v>
      </c>
      <c r="Q385" s="2">
        <f>[1]CAN!Q385-[1]CAN!$E385</f>
        <v>-0.30342300761492424</v>
      </c>
      <c r="R385" s="2">
        <f>[1]CAN!R385-[1]CAN!$E385</f>
        <v>-0.30342300761492424</v>
      </c>
      <c r="S385" s="2">
        <f>[1]CAN!S385-[1]CAN!$E385</f>
        <v>-0.30342300761492424</v>
      </c>
      <c r="T385" s="2">
        <f>[1]CAN!T385-[1]CAN!$E385</f>
        <v>-0.30342300761492424</v>
      </c>
      <c r="U385" s="2">
        <f>[1]CAN!U385-[1]CAN!$E385</f>
        <v>-0.30342300761492424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-7.9458480915832297E-2</v>
      </c>
      <c r="G386" s="2">
        <f>[1]CAN!G386-[1]CAN!$E386</f>
        <v>-0.15512281157015195</v>
      </c>
      <c r="H386" s="2">
        <f>[1]CAN!H386-[1]CAN!$E386</f>
        <v>-0.21690694125459231</v>
      </c>
      <c r="I386" s="2">
        <f>[1]CAN!I386-[1]CAN!$E386</f>
        <v>-0.27329726319243264</v>
      </c>
      <c r="J386" s="2">
        <f>[1]CAN!J386-[1]CAN!$E386</f>
        <v>-0.32077686391323823</v>
      </c>
      <c r="K386" s="2">
        <f>[1]CAN!K386-[1]CAN!$E386</f>
        <v>-0.32077686391323823</v>
      </c>
      <c r="L386" s="2">
        <f>[1]CAN!L386-[1]CAN!$E386</f>
        <v>-0.32077686391323823</v>
      </c>
      <c r="M386" s="2">
        <f>[1]CAN!M386-[1]CAN!$E386</f>
        <v>-0.32077686391323823</v>
      </c>
      <c r="N386" s="2">
        <f>[1]CAN!N386-[1]CAN!$E386</f>
        <v>-0.32077686391323823</v>
      </c>
      <c r="O386" s="2">
        <f>[1]CAN!O386-[1]CAN!$E386</f>
        <v>-0.32077686391323823</v>
      </c>
      <c r="P386" s="2">
        <f>[1]CAN!P386-[1]CAN!$E386</f>
        <v>-0.32077686391323823</v>
      </c>
      <c r="Q386" s="2">
        <f>[1]CAN!Q386-[1]CAN!$E386</f>
        <v>-0.32077686391323823</v>
      </c>
      <c r="R386" s="2">
        <f>[1]CAN!R386-[1]CAN!$E386</f>
        <v>-0.32077686391323823</v>
      </c>
      <c r="S386" s="2">
        <f>[1]CAN!S386-[1]CAN!$E386</f>
        <v>-0.32077686391323823</v>
      </c>
      <c r="T386" s="2">
        <f>[1]CAN!T386-[1]CAN!$E386</f>
        <v>-0.32077686391323823</v>
      </c>
      <c r="U386" s="2">
        <f>[1]CAN!U386-[1]CAN!$E386</f>
        <v>-0.32077686391323823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-8.3021327705182557E-2</v>
      </c>
      <c r="G387" s="2">
        <f>[1]CAN!G387-[1]CAN!$E387</f>
        <v>-0.15406272558311684</v>
      </c>
      <c r="H387" s="2">
        <f>[1]CAN!H387-[1]CAN!$E387</f>
        <v>-0.21324530176531198</v>
      </c>
      <c r="I387" s="2">
        <f>[1]CAN!I387-[1]CAN!$E387</f>
        <v>-0.26544672964121219</v>
      </c>
      <c r="J387" s="2">
        <f>[1]CAN!J387-[1]CAN!$E387</f>
        <v>-0.26544672964121219</v>
      </c>
      <c r="K387" s="2">
        <f>[1]CAN!K387-[1]CAN!$E387</f>
        <v>-0.26544672964121219</v>
      </c>
      <c r="L387" s="2">
        <f>[1]CAN!L387-[1]CAN!$E387</f>
        <v>-0.26544672964121219</v>
      </c>
      <c r="M387" s="2">
        <f>[1]CAN!M387-[1]CAN!$E387</f>
        <v>-0.26544672964121219</v>
      </c>
      <c r="N387" s="2">
        <f>[1]CAN!N387-[1]CAN!$E387</f>
        <v>-0.26544672964121219</v>
      </c>
      <c r="O387" s="2">
        <f>[1]CAN!O387-[1]CAN!$E387</f>
        <v>-0.26544672964121219</v>
      </c>
      <c r="P387" s="2">
        <f>[1]CAN!P387-[1]CAN!$E387</f>
        <v>-0.26544672964121219</v>
      </c>
      <c r="Q387" s="2">
        <f>[1]CAN!Q387-[1]CAN!$E387</f>
        <v>-0.26544672964121219</v>
      </c>
      <c r="R387" s="2">
        <f>[1]CAN!R387-[1]CAN!$E387</f>
        <v>-0.26544672964121219</v>
      </c>
      <c r="S387" s="2">
        <f>[1]CAN!S387-[1]CAN!$E387</f>
        <v>-0.26544672964121219</v>
      </c>
      <c r="T387" s="2">
        <f>[1]CAN!T387-[1]CAN!$E387</f>
        <v>-0.26544672964121219</v>
      </c>
      <c r="U387" s="2">
        <f>[1]CAN!U387-[1]CAN!$E387</f>
        <v>-0.26544672964121219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-7.7676785520964131E-2</v>
      </c>
      <c r="G388" s="2">
        <f>[1]CAN!G388-[1]CAN!$E388</f>
        <v>-0.14326547793018563</v>
      </c>
      <c r="H388" s="2">
        <f>[1]CAN!H388-[1]CAN!$E388</f>
        <v>-0.19709811124442922</v>
      </c>
      <c r="I388" s="2">
        <f>[1]CAN!I388-[1]CAN!$E388</f>
        <v>-0.24165620565543122</v>
      </c>
      <c r="J388" s="2">
        <f>[1]CAN!J388-[1]CAN!$E388</f>
        <v>-0.28203577628067933</v>
      </c>
      <c r="K388" s="2">
        <f>[1]CAN!K388-[1]CAN!$E388</f>
        <v>-0.32084029199819497</v>
      </c>
      <c r="L388" s="2">
        <f>[1]CAN!L388-[1]CAN!$E388</f>
        <v>-0.32084029199819497</v>
      </c>
      <c r="M388" s="2">
        <f>[1]CAN!M388-[1]CAN!$E388</f>
        <v>-0.32084029199819497</v>
      </c>
      <c r="N388" s="2">
        <f>[1]CAN!N388-[1]CAN!$E388</f>
        <v>-0.32084029199819497</v>
      </c>
      <c r="O388" s="2">
        <f>[1]CAN!O388-[1]CAN!$E388</f>
        <v>-0.32084029199819497</v>
      </c>
      <c r="P388" s="2">
        <f>[1]CAN!P388-[1]CAN!$E388</f>
        <v>-0.32084029199819497</v>
      </c>
      <c r="Q388" s="2">
        <f>[1]CAN!Q388-[1]CAN!$E388</f>
        <v>-0.32084029199819497</v>
      </c>
      <c r="R388" s="2">
        <f>[1]CAN!R388-[1]CAN!$E388</f>
        <v>-0.32084029199819497</v>
      </c>
      <c r="S388" s="2">
        <f>[1]CAN!S388-[1]CAN!$E388</f>
        <v>-0.32084029199819497</v>
      </c>
      <c r="T388" s="2">
        <f>[1]CAN!T388-[1]CAN!$E388</f>
        <v>-0.32084029199819497</v>
      </c>
      <c r="U388" s="2">
        <f>[1]CAN!U388-[1]CAN!$E388</f>
        <v>-0.32084029199819497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-7.2976651570684226E-2</v>
      </c>
      <c r="G389" s="2">
        <f>[1]CAN!G389-[1]CAN!$E389</f>
        <v>-0.13057701624148876</v>
      </c>
      <c r="H389" s="2">
        <f>[1]CAN!H389-[1]CAN!$E389</f>
        <v>-0.18288769309060626</v>
      </c>
      <c r="I389" s="2">
        <f>[1]CAN!I389-[1]CAN!$E389</f>
        <v>-0.22705611686768634</v>
      </c>
      <c r="J389" s="2">
        <f>[1]CAN!J389-[1]CAN!$E389</f>
        <v>-0.22705611686768634</v>
      </c>
      <c r="K389" s="2">
        <f>[1]CAN!K389-[1]CAN!$E389</f>
        <v>-0.22705611686768634</v>
      </c>
      <c r="L389" s="2">
        <f>[1]CAN!L389-[1]CAN!$E389</f>
        <v>-0.22705611686768634</v>
      </c>
      <c r="M389" s="2">
        <f>[1]CAN!M389-[1]CAN!$E389</f>
        <v>-0.22705611686768634</v>
      </c>
      <c r="N389" s="2">
        <f>[1]CAN!N389-[1]CAN!$E389</f>
        <v>-0.22705611686768634</v>
      </c>
      <c r="O389" s="2">
        <f>[1]CAN!O389-[1]CAN!$E389</f>
        <v>-0.22705611686768634</v>
      </c>
      <c r="P389" s="2">
        <f>[1]CAN!P389-[1]CAN!$E389</f>
        <v>-0.22705611686768634</v>
      </c>
      <c r="Q389" s="2">
        <f>[1]CAN!Q389-[1]CAN!$E389</f>
        <v>-0.22705611686768634</v>
      </c>
      <c r="R389" s="2">
        <f>[1]CAN!R389-[1]CAN!$E389</f>
        <v>-0.22705611686768634</v>
      </c>
      <c r="S389" s="2">
        <f>[1]CAN!S389-[1]CAN!$E389</f>
        <v>-0.22705611686768634</v>
      </c>
      <c r="T389" s="2">
        <f>[1]CAN!T389-[1]CAN!$E389</f>
        <v>-0.22705611686768634</v>
      </c>
      <c r="U389" s="2">
        <f>[1]CAN!U389-[1]CAN!$E389</f>
        <v>-0.22705611686768634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-7.4038776864540523E-2</v>
      </c>
      <c r="G390" s="2">
        <f>[1]CAN!G390-[1]CAN!$E390</f>
        <v>-0.13952325532568466</v>
      </c>
      <c r="H390" s="2">
        <f>[1]CAN!H390-[1]CAN!$E390</f>
        <v>-0.19974282753230455</v>
      </c>
      <c r="I390" s="2">
        <f>[1]CAN!I390-[1]CAN!$E390</f>
        <v>-0.25794085276089618</v>
      </c>
      <c r="J390" s="2">
        <f>[1]CAN!J390-[1]CAN!$E390</f>
        <v>-0.30925371221866271</v>
      </c>
      <c r="K390" s="2">
        <f>[1]CAN!K390-[1]CAN!$E390</f>
        <v>-0.35332568651762131</v>
      </c>
      <c r="L390" s="2">
        <f>[1]CAN!L390-[1]CAN!$E390</f>
        <v>-0.35332568651762131</v>
      </c>
      <c r="M390" s="2">
        <f>[1]CAN!M390-[1]CAN!$E390</f>
        <v>-0.35332568651762131</v>
      </c>
      <c r="N390" s="2">
        <f>[1]CAN!N390-[1]CAN!$E390</f>
        <v>-0.35332568651762131</v>
      </c>
      <c r="O390" s="2">
        <f>[1]CAN!O390-[1]CAN!$E390</f>
        <v>-0.35332568651762131</v>
      </c>
      <c r="P390" s="2">
        <f>[1]CAN!P390-[1]CAN!$E390</f>
        <v>-0.35332568651762131</v>
      </c>
      <c r="Q390" s="2">
        <f>[1]CAN!Q390-[1]CAN!$E390</f>
        <v>-0.35332568651762131</v>
      </c>
      <c r="R390" s="2">
        <f>[1]CAN!R390-[1]CAN!$E390</f>
        <v>-0.35332568651762131</v>
      </c>
      <c r="S390" s="2">
        <f>[1]CAN!S390-[1]CAN!$E390</f>
        <v>-0.35332568651762131</v>
      </c>
      <c r="T390" s="2">
        <f>[1]CAN!T390-[1]CAN!$E390</f>
        <v>-0.35332568651762131</v>
      </c>
      <c r="U390" s="2">
        <f>[1]CAN!U390-[1]CAN!$E390</f>
        <v>-0.35332568651762131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-7.218576571807489E-2</v>
      </c>
      <c r="G391" s="2">
        <f>[1]CAN!G391-[1]CAN!$E391</f>
        <v>-0.13276059776450211</v>
      </c>
      <c r="H391" s="2">
        <f>[1]CAN!H391-[1]CAN!$E391</f>
        <v>-0.18836134851375164</v>
      </c>
      <c r="I391" s="2">
        <f>[1]CAN!I391-[1]CAN!$E391</f>
        <v>-0.23618645040920683</v>
      </c>
      <c r="J391" s="2">
        <f>[1]CAN!J391-[1]CAN!$E391</f>
        <v>-0.27768766406256873</v>
      </c>
      <c r="K391" s="2">
        <f>[1]CAN!K391-[1]CAN!$E391</f>
        <v>-0.27768766406256873</v>
      </c>
      <c r="L391" s="2">
        <f>[1]CAN!L391-[1]CAN!$E391</f>
        <v>-0.27768766406256873</v>
      </c>
      <c r="M391" s="2">
        <f>[1]CAN!M391-[1]CAN!$E391</f>
        <v>-0.27768766406256873</v>
      </c>
      <c r="N391" s="2">
        <f>[1]CAN!N391-[1]CAN!$E391</f>
        <v>-0.27768766406256873</v>
      </c>
      <c r="O391" s="2">
        <f>[1]CAN!O391-[1]CAN!$E391</f>
        <v>-0.27768766406256873</v>
      </c>
      <c r="P391" s="2">
        <f>[1]CAN!P391-[1]CAN!$E391</f>
        <v>-0.27768766406256873</v>
      </c>
      <c r="Q391" s="2">
        <f>[1]CAN!Q391-[1]CAN!$E391</f>
        <v>-0.27768766406256873</v>
      </c>
      <c r="R391" s="2">
        <f>[1]CAN!R391-[1]CAN!$E391</f>
        <v>-0.27768766406256873</v>
      </c>
      <c r="S391" s="2">
        <f>[1]CAN!S391-[1]CAN!$E391</f>
        <v>-0.27768766406256873</v>
      </c>
      <c r="T391" s="2">
        <f>[1]CAN!T391-[1]CAN!$E391</f>
        <v>-0.27768766406256873</v>
      </c>
      <c r="U391" s="2">
        <f>[1]CAN!U391-[1]CAN!$E391</f>
        <v>-0.27768766406256873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-7.218576575348834E-2</v>
      </c>
      <c r="G392" s="2">
        <f>[1]CAN!G392-[1]CAN!$E392</f>
        <v>-0.13276059774460691</v>
      </c>
      <c r="H392" s="2">
        <f>[1]CAN!H392-[1]CAN!$E392</f>
        <v>-0.18836134834526774</v>
      </c>
      <c r="I392" s="2">
        <f>[1]CAN!I392-[1]CAN!$E392</f>
        <v>-0.23664025139316891</v>
      </c>
      <c r="J392" s="2">
        <f>[1]CAN!J392-[1]CAN!$E392</f>
        <v>-0.27974422011618572</v>
      </c>
      <c r="K392" s="2">
        <f>[1]CAN!K392-[1]CAN!$E392</f>
        <v>-0.27974422011618572</v>
      </c>
      <c r="L392" s="2">
        <f>[1]CAN!L392-[1]CAN!$E392</f>
        <v>-0.27974422011618572</v>
      </c>
      <c r="M392" s="2">
        <f>[1]CAN!M392-[1]CAN!$E392</f>
        <v>-0.27974422011618572</v>
      </c>
      <c r="N392" s="2">
        <f>[1]CAN!N392-[1]CAN!$E392</f>
        <v>-0.27974422011618572</v>
      </c>
      <c r="O392" s="2">
        <f>[1]CAN!O392-[1]CAN!$E392</f>
        <v>-0.27974422011618572</v>
      </c>
      <c r="P392" s="2">
        <f>[1]CAN!P392-[1]CAN!$E392</f>
        <v>-0.27974422011618572</v>
      </c>
      <c r="Q392" s="2">
        <f>[1]CAN!Q392-[1]CAN!$E392</f>
        <v>-0.27974422011618572</v>
      </c>
      <c r="R392" s="2">
        <f>[1]CAN!R392-[1]CAN!$E392</f>
        <v>-0.27974422011618572</v>
      </c>
      <c r="S392" s="2">
        <f>[1]CAN!S392-[1]CAN!$E392</f>
        <v>-0.27974422011618572</v>
      </c>
      <c r="T392" s="2">
        <f>[1]CAN!T392-[1]CAN!$E392</f>
        <v>-0.27974422011618572</v>
      </c>
      <c r="U392" s="2">
        <f>[1]CAN!U392-[1]CAN!$E392</f>
        <v>-0.27974422011618572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-7.3723490104157463E-2</v>
      </c>
      <c r="G393" s="2">
        <f>[1]CAN!G393-[1]CAN!$E393</f>
        <v>-0.13713377544110017</v>
      </c>
      <c r="H393" s="2">
        <f>[1]CAN!H393-[1]CAN!$E393</f>
        <v>-0.18946656740132539</v>
      </c>
      <c r="I393" s="2">
        <f>[1]CAN!I393-[1]CAN!$E393</f>
        <v>-0.23706808634449317</v>
      </c>
      <c r="J393" s="2">
        <f>[1]CAN!J393-[1]CAN!$E393</f>
        <v>-0.27834978503290131</v>
      </c>
      <c r="K393" s="2">
        <f>[1]CAN!K393-[1]CAN!$E393</f>
        <v>-0.27834978503290131</v>
      </c>
      <c r="L393" s="2">
        <f>[1]CAN!L393-[1]CAN!$E393</f>
        <v>-0.27834978503290131</v>
      </c>
      <c r="M393" s="2">
        <f>[1]CAN!M393-[1]CAN!$E393</f>
        <v>-0.27834978503290131</v>
      </c>
      <c r="N393" s="2">
        <f>[1]CAN!N393-[1]CAN!$E393</f>
        <v>-0.27834978503290131</v>
      </c>
      <c r="O393" s="2">
        <f>[1]CAN!O393-[1]CAN!$E393</f>
        <v>-0.27834978503290131</v>
      </c>
      <c r="P393" s="2">
        <f>[1]CAN!P393-[1]CAN!$E393</f>
        <v>-0.27834978503290131</v>
      </c>
      <c r="Q393" s="2">
        <f>[1]CAN!Q393-[1]CAN!$E393</f>
        <v>-0.27834978503290131</v>
      </c>
      <c r="R393" s="2">
        <f>[1]CAN!R393-[1]CAN!$E393</f>
        <v>-0.27834978503290131</v>
      </c>
      <c r="S393" s="2">
        <f>[1]CAN!S393-[1]CAN!$E393</f>
        <v>-0.27834978503290131</v>
      </c>
      <c r="T393" s="2">
        <f>[1]CAN!T393-[1]CAN!$E393</f>
        <v>-0.27834978503290131</v>
      </c>
      <c r="U393" s="2">
        <f>[1]CAN!U393-[1]CAN!$E393</f>
        <v>-0.27834978503290131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-7.4714549738246205E-2</v>
      </c>
      <c r="G394" s="2">
        <f>[1]CAN!G394-[1]CAN!$E394</f>
        <v>-0.13952056509333488</v>
      </c>
      <c r="H394" s="2">
        <f>[1]CAN!H394-[1]CAN!$E394</f>
        <v>-0.19333695657894623</v>
      </c>
      <c r="I394" s="2">
        <f>[1]CAN!I394-[1]CAN!$E394</f>
        <v>-0.23987631100521867</v>
      </c>
      <c r="J394" s="2">
        <f>[1]CAN!J394-[1]CAN!$E394</f>
        <v>-0.27692593347995853</v>
      </c>
      <c r="K394" s="2">
        <f>[1]CAN!K394-[1]CAN!$E394</f>
        <v>-0.27692593347995853</v>
      </c>
      <c r="L394" s="2">
        <f>[1]CAN!L394-[1]CAN!$E394</f>
        <v>-0.27692593347995853</v>
      </c>
      <c r="M394" s="2">
        <f>[1]CAN!M394-[1]CAN!$E394</f>
        <v>-0.27692593347995853</v>
      </c>
      <c r="N394" s="2">
        <f>[1]CAN!N394-[1]CAN!$E394</f>
        <v>-0.27692593347995853</v>
      </c>
      <c r="O394" s="2">
        <f>[1]CAN!O394-[1]CAN!$E394</f>
        <v>-0.27692593347995853</v>
      </c>
      <c r="P394" s="2">
        <f>[1]CAN!P394-[1]CAN!$E394</f>
        <v>-0.27692593347995853</v>
      </c>
      <c r="Q394" s="2">
        <f>[1]CAN!Q394-[1]CAN!$E394</f>
        <v>-0.27692593347995853</v>
      </c>
      <c r="R394" s="2">
        <f>[1]CAN!R394-[1]CAN!$E394</f>
        <v>-0.27692593347995853</v>
      </c>
      <c r="S394" s="2">
        <f>[1]CAN!S394-[1]CAN!$E394</f>
        <v>-0.27692593347995853</v>
      </c>
      <c r="T394" s="2">
        <f>[1]CAN!T394-[1]CAN!$E394</f>
        <v>-0.27692593347995853</v>
      </c>
      <c r="U394" s="2">
        <f>[1]CAN!U394-[1]CAN!$E394</f>
        <v>-0.27692593347995853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-8.0805523957167225E-2</v>
      </c>
      <c r="G395" s="2">
        <f>[1]CAN!G395-[1]CAN!$E395</f>
        <v>-0.15343445354432106</v>
      </c>
      <c r="H395" s="2">
        <f>[1]CAN!H395-[1]CAN!$E395</f>
        <v>-0.21891196046755113</v>
      </c>
      <c r="I395" s="2">
        <f>[1]CAN!I395-[1]CAN!$E395</f>
        <v>-0.27961040676620996</v>
      </c>
      <c r="J395" s="2">
        <f>[1]CAN!J395-[1]CAN!$E395</f>
        <v>-0.27961040676620996</v>
      </c>
      <c r="K395" s="2">
        <f>[1]CAN!K395-[1]CAN!$E395</f>
        <v>-0.27961040676620996</v>
      </c>
      <c r="L395" s="2">
        <f>[1]CAN!L395-[1]CAN!$E395</f>
        <v>-0.27961040676620996</v>
      </c>
      <c r="M395" s="2">
        <f>[1]CAN!M395-[1]CAN!$E395</f>
        <v>-0.27961040676620996</v>
      </c>
      <c r="N395" s="2">
        <f>[1]CAN!N395-[1]CAN!$E395</f>
        <v>-0.27961040676620996</v>
      </c>
      <c r="O395" s="2">
        <f>[1]CAN!O395-[1]CAN!$E395</f>
        <v>-0.27961040676620996</v>
      </c>
      <c r="P395" s="2">
        <f>[1]CAN!P395-[1]CAN!$E395</f>
        <v>-0.27961040676620996</v>
      </c>
      <c r="Q395" s="2">
        <f>[1]CAN!Q395-[1]CAN!$E395</f>
        <v>-0.27961040676620996</v>
      </c>
      <c r="R395" s="2">
        <f>[1]CAN!R395-[1]CAN!$E395</f>
        <v>-0.27961040676620996</v>
      </c>
      <c r="S395" s="2">
        <f>[1]CAN!S395-[1]CAN!$E395</f>
        <v>-0.27961040676620996</v>
      </c>
      <c r="T395" s="2">
        <f>[1]CAN!T395-[1]CAN!$E395</f>
        <v>-0.27961040676620996</v>
      </c>
      <c r="U395" s="2">
        <f>[1]CAN!U395-[1]CAN!$E395</f>
        <v>-0.27961040676620996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-8.3445801006348574E-2</v>
      </c>
      <c r="G396" s="2">
        <f>[1]CAN!G396-[1]CAN!$E396</f>
        <v>-0.15851825717629708</v>
      </c>
      <c r="H396" s="2">
        <f>[1]CAN!H396-[1]CAN!$E396</f>
        <v>-0.21933516962280919</v>
      </c>
      <c r="I396" s="2">
        <f>[1]CAN!I396-[1]CAN!$E396</f>
        <v>-0.27165306184775773</v>
      </c>
      <c r="J396" s="2">
        <f>[1]CAN!J396-[1]CAN!$E396</f>
        <v>-0.27165306184775773</v>
      </c>
      <c r="K396" s="2">
        <f>[1]CAN!K396-[1]CAN!$E396</f>
        <v>-0.27165306184775773</v>
      </c>
      <c r="L396" s="2">
        <f>[1]CAN!L396-[1]CAN!$E396</f>
        <v>-0.27165306184775773</v>
      </c>
      <c r="M396" s="2">
        <f>[1]CAN!M396-[1]CAN!$E396</f>
        <v>-0.27165306184775773</v>
      </c>
      <c r="N396" s="2">
        <f>[1]CAN!N396-[1]CAN!$E396</f>
        <v>-0.27165306184775773</v>
      </c>
      <c r="O396" s="2">
        <f>[1]CAN!O396-[1]CAN!$E396</f>
        <v>-0.27165306184775773</v>
      </c>
      <c r="P396" s="2">
        <f>[1]CAN!P396-[1]CAN!$E396</f>
        <v>-0.27165306184775773</v>
      </c>
      <c r="Q396" s="2">
        <f>[1]CAN!Q396-[1]CAN!$E396</f>
        <v>-0.27165306184775773</v>
      </c>
      <c r="R396" s="2">
        <f>[1]CAN!R396-[1]CAN!$E396</f>
        <v>-0.27165306184775773</v>
      </c>
      <c r="S396" s="2">
        <f>[1]CAN!S396-[1]CAN!$E396</f>
        <v>-0.27165306184775773</v>
      </c>
      <c r="T396" s="2">
        <f>[1]CAN!T396-[1]CAN!$E396</f>
        <v>-0.27165306184775773</v>
      </c>
      <c r="U396" s="2">
        <f>[1]CAN!U396-[1]CAN!$E396</f>
        <v>-0.27165306184775773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-8.0257523342254444E-2</v>
      </c>
      <c r="G397" s="2">
        <f>[1]CAN!G397-[1]CAN!$E397</f>
        <v>-0.14638284551955394</v>
      </c>
      <c r="H397" s="2">
        <f>[1]CAN!H397-[1]CAN!$E397</f>
        <v>-0.19756663282066711</v>
      </c>
      <c r="I397" s="2">
        <f>[1]CAN!I397-[1]CAN!$E397</f>
        <v>-0.23829890806467802</v>
      </c>
      <c r="J397" s="2">
        <f>[1]CAN!J397-[1]CAN!$E397</f>
        <v>-0.27574118161527394</v>
      </c>
      <c r="K397" s="2">
        <f>[1]CAN!K397-[1]CAN!$E397</f>
        <v>-0.30822105692669766</v>
      </c>
      <c r="L397" s="2">
        <f>[1]CAN!L397-[1]CAN!$E397</f>
        <v>-0.30822105692669766</v>
      </c>
      <c r="M397" s="2">
        <f>[1]CAN!M397-[1]CAN!$E397</f>
        <v>-0.30822105692669766</v>
      </c>
      <c r="N397" s="2">
        <f>[1]CAN!N397-[1]CAN!$E397</f>
        <v>-0.30822105692669766</v>
      </c>
      <c r="O397" s="2">
        <f>[1]CAN!O397-[1]CAN!$E397</f>
        <v>-0.30822105692669766</v>
      </c>
      <c r="P397" s="2">
        <f>[1]CAN!P397-[1]CAN!$E397</f>
        <v>-0.30822105692669766</v>
      </c>
      <c r="Q397" s="2">
        <f>[1]CAN!Q397-[1]CAN!$E397</f>
        <v>-0.30822105692669766</v>
      </c>
      <c r="R397" s="2">
        <f>[1]CAN!R397-[1]CAN!$E397</f>
        <v>-0.30822105692669766</v>
      </c>
      <c r="S397" s="2">
        <f>[1]CAN!S397-[1]CAN!$E397</f>
        <v>-0.30822105692669766</v>
      </c>
      <c r="T397" s="2">
        <f>[1]CAN!T397-[1]CAN!$E397</f>
        <v>-0.30822105692669766</v>
      </c>
      <c r="U397" s="2">
        <f>[1]CAN!U397-[1]CAN!$E397</f>
        <v>-0.30822105692669766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-7.853343868544016E-2</v>
      </c>
      <c r="G398" s="2">
        <f>[1]CAN!G398-[1]CAN!$E398</f>
        <v>-0.14074300692618635</v>
      </c>
      <c r="H398" s="2">
        <f>[1]CAN!H398-[1]CAN!$E398</f>
        <v>-0.19272066117758868</v>
      </c>
      <c r="I398" s="2">
        <f>[1]CAN!I398-[1]CAN!$E398</f>
        <v>-0.23921944366878733</v>
      </c>
      <c r="J398" s="2">
        <f>[1]CAN!J398-[1]CAN!$E398</f>
        <v>-0.27989303314649305</v>
      </c>
      <c r="K398" s="2">
        <f>[1]CAN!K398-[1]CAN!$E398</f>
        <v>-0.31522409781888427</v>
      </c>
      <c r="L398" s="2">
        <f>[1]CAN!L398-[1]CAN!$E398</f>
        <v>-0.31522409781888427</v>
      </c>
      <c r="M398" s="2">
        <f>[1]CAN!M398-[1]CAN!$E398</f>
        <v>-0.31522409781888427</v>
      </c>
      <c r="N398" s="2">
        <f>[1]CAN!N398-[1]CAN!$E398</f>
        <v>-0.31522409781888427</v>
      </c>
      <c r="O398" s="2">
        <f>[1]CAN!O398-[1]CAN!$E398</f>
        <v>-0.31522409781888427</v>
      </c>
      <c r="P398" s="2">
        <f>[1]CAN!P398-[1]CAN!$E398</f>
        <v>-0.31522409781888427</v>
      </c>
      <c r="Q398" s="2">
        <f>[1]CAN!Q398-[1]CAN!$E398</f>
        <v>-0.31522409781888427</v>
      </c>
      <c r="R398" s="2">
        <f>[1]CAN!R398-[1]CAN!$E398</f>
        <v>-0.31522409781888427</v>
      </c>
      <c r="S398" s="2">
        <f>[1]CAN!S398-[1]CAN!$E398</f>
        <v>-0.31522409781888427</v>
      </c>
      <c r="T398" s="2">
        <f>[1]CAN!T398-[1]CAN!$E398</f>
        <v>-0.31522409781888427</v>
      </c>
      <c r="U398" s="2">
        <f>[1]CAN!U398-[1]CAN!$E398</f>
        <v>-0.31522409781888427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-7.973760165936028E-2</v>
      </c>
      <c r="G399" s="2">
        <f>[1]CAN!G399-[1]CAN!$E399</f>
        <v>-0.14867185930791038</v>
      </c>
      <c r="H399" s="2">
        <f>[1]CAN!H399-[1]CAN!$E399</f>
        <v>-0.20924942290452009</v>
      </c>
      <c r="I399" s="2">
        <f>[1]CAN!I399-[1]CAN!$E399</f>
        <v>-0.26319656274489489</v>
      </c>
      <c r="J399" s="2">
        <f>[1]CAN!J399-[1]CAN!$E399</f>
        <v>-0.30926118301880479</v>
      </c>
      <c r="K399" s="2">
        <f>[1]CAN!K399-[1]CAN!$E399</f>
        <v>-0.30926118301880479</v>
      </c>
      <c r="L399" s="2">
        <f>[1]CAN!L399-[1]CAN!$E399</f>
        <v>-0.30926118301880479</v>
      </c>
      <c r="M399" s="2">
        <f>[1]CAN!M399-[1]CAN!$E399</f>
        <v>-0.30926118301880479</v>
      </c>
      <c r="N399" s="2">
        <f>[1]CAN!N399-[1]CAN!$E399</f>
        <v>-0.30926118301880479</v>
      </c>
      <c r="O399" s="2">
        <f>[1]CAN!O399-[1]CAN!$E399</f>
        <v>-0.30926118301880479</v>
      </c>
      <c r="P399" s="2">
        <f>[1]CAN!P399-[1]CAN!$E399</f>
        <v>-0.30926118301880479</v>
      </c>
      <c r="Q399" s="2">
        <f>[1]CAN!Q399-[1]CAN!$E399</f>
        <v>-0.30926118301880479</v>
      </c>
      <c r="R399" s="2">
        <f>[1]CAN!R399-[1]CAN!$E399</f>
        <v>-0.30926118301880479</v>
      </c>
      <c r="S399" s="2">
        <f>[1]CAN!S399-[1]CAN!$E399</f>
        <v>-0.30926118301880479</v>
      </c>
      <c r="T399" s="2">
        <f>[1]CAN!T399-[1]CAN!$E399</f>
        <v>-0.30926118301880479</v>
      </c>
      <c r="U399" s="2">
        <f>[1]CAN!U399-[1]CAN!$E399</f>
        <v>-0.30926118301880479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-8.4765945115520935E-2</v>
      </c>
      <c r="G400" s="2">
        <f>[1]CAN!G400-[1]CAN!$E400</f>
        <v>-0.15793271299850176</v>
      </c>
      <c r="H400" s="2">
        <f>[1]CAN!H400-[1]CAN!$E400</f>
        <v>-0.22255831116768832</v>
      </c>
      <c r="I400" s="2">
        <f>[1]CAN!I400-[1]CAN!$E400</f>
        <v>-0.27909017258559743</v>
      </c>
      <c r="J400" s="2">
        <f>[1]CAN!J400-[1]CAN!$E400</f>
        <v>-0.27909017258559743</v>
      </c>
      <c r="K400" s="2">
        <f>[1]CAN!K400-[1]CAN!$E400</f>
        <v>-0.27909017258559743</v>
      </c>
      <c r="L400" s="2">
        <f>[1]CAN!L400-[1]CAN!$E400</f>
        <v>-0.27909017258559743</v>
      </c>
      <c r="M400" s="2">
        <f>[1]CAN!M400-[1]CAN!$E400</f>
        <v>-0.27909017258559743</v>
      </c>
      <c r="N400" s="2">
        <f>[1]CAN!N400-[1]CAN!$E400</f>
        <v>-0.27909017258559743</v>
      </c>
      <c r="O400" s="2">
        <f>[1]CAN!O400-[1]CAN!$E400</f>
        <v>-0.27909017258559743</v>
      </c>
      <c r="P400" s="2">
        <f>[1]CAN!P400-[1]CAN!$E400</f>
        <v>-0.27909017258559743</v>
      </c>
      <c r="Q400" s="2">
        <f>[1]CAN!Q400-[1]CAN!$E400</f>
        <v>-0.27909017258559743</v>
      </c>
      <c r="R400" s="2">
        <f>[1]CAN!R400-[1]CAN!$E400</f>
        <v>-0.27909017258559743</v>
      </c>
      <c r="S400" s="2">
        <f>[1]CAN!S400-[1]CAN!$E400</f>
        <v>-0.27909017258559743</v>
      </c>
      <c r="T400" s="2">
        <f>[1]CAN!T400-[1]CAN!$E400</f>
        <v>-0.27909017258559743</v>
      </c>
      <c r="U400" s="2">
        <f>[1]CAN!U400-[1]CAN!$E400</f>
        <v>-0.27909017258559743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-7.9284983913794349E-2</v>
      </c>
      <c r="G401" s="2">
        <f>[1]CAN!G401-[1]CAN!$E401</f>
        <v>-0.14381030791309968</v>
      </c>
      <c r="H401" s="2">
        <f>[1]CAN!H401-[1]CAN!$E401</f>
        <v>-0.19973628203604221</v>
      </c>
      <c r="I401" s="2">
        <f>[1]CAN!I401-[1]CAN!$E401</f>
        <v>-0.24853069803668859</v>
      </c>
      <c r="J401" s="2">
        <f>[1]CAN!J401-[1]CAN!$E401</f>
        <v>-0.29172245038682831</v>
      </c>
      <c r="K401" s="2">
        <f>[1]CAN!K401-[1]CAN!$E401</f>
        <v>-0.29172245038682831</v>
      </c>
      <c r="L401" s="2">
        <f>[1]CAN!L401-[1]CAN!$E401</f>
        <v>-0.29172245038682831</v>
      </c>
      <c r="M401" s="2">
        <f>[1]CAN!M401-[1]CAN!$E401</f>
        <v>-0.29172245038682831</v>
      </c>
      <c r="N401" s="2">
        <f>[1]CAN!N401-[1]CAN!$E401</f>
        <v>-0.29172245038682831</v>
      </c>
      <c r="O401" s="2">
        <f>[1]CAN!O401-[1]CAN!$E401</f>
        <v>-0.29172245038682831</v>
      </c>
      <c r="P401" s="2">
        <f>[1]CAN!P401-[1]CAN!$E401</f>
        <v>-0.29172245038682831</v>
      </c>
      <c r="Q401" s="2">
        <f>[1]CAN!Q401-[1]CAN!$E401</f>
        <v>-0.29172245038682831</v>
      </c>
      <c r="R401" s="2">
        <f>[1]CAN!R401-[1]CAN!$E401</f>
        <v>-0.29172245038682831</v>
      </c>
      <c r="S401" s="2">
        <f>[1]CAN!S401-[1]CAN!$E401</f>
        <v>-0.29172245038682831</v>
      </c>
      <c r="T401" s="2">
        <f>[1]CAN!T401-[1]CAN!$E401</f>
        <v>-0.29172245038682831</v>
      </c>
      <c r="U401" s="2">
        <f>[1]CAN!U401-[1]CAN!$E401</f>
        <v>-0.29172245038682831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-0.11729936830275989</v>
      </c>
      <c r="G2" s="2">
        <f>[1]MEX!G2-[1]MEX!$E2</f>
        <v>-0.2225328290114561</v>
      </c>
      <c r="H2" s="2">
        <f>[1]MEX!H2-[1]MEX!$E2</f>
        <v>-0.30618811436527693</v>
      </c>
      <c r="I2" s="2">
        <f>[1]MEX!I2-[1]MEX!$E2</f>
        <v>-0.37471481839851606</v>
      </c>
      <c r="J2" s="2">
        <f>[1]MEX!J2-[1]MEX!$E2</f>
        <v>-0.43791726954967913</v>
      </c>
      <c r="K2" s="2">
        <f>[1]MEX!K2-[1]MEX!$E2</f>
        <v>-0.4898089530816776</v>
      </c>
      <c r="L2" s="2">
        <f>[1]MEX!L2-[1]MEX!$E2</f>
        <v>-0.53342294021190639</v>
      </c>
      <c r="M2" s="2">
        <f>[1]MEX!M2-[1]MEX!$E2</f>
        <v>-0.5744074474541776</v>
      </c>
      <c r="N2" s="2">
        <f>[1]MEX!N2-[1]MEX!$E2</f>
        <v>-0.5744074474541776</v>
      </c>
      <c r="O2" s="2">
        <f>[1]MEX!O2-[1]MEX!$E2</f>
        <v>-0.5744074474541776</v>
      </c>
      <c r="P2" s="2">
        <f>[1]MEX!P2-[1]MEX!$E2</f>
        <v>-0.5744074474541776</v>
      </c>
      <c r="Q2" s="2">
        <f>[1]MEX!Q2-[1]MEX!$E2</f>
        <v>-0.5744074474541776</v>
      </c>
      <c r="R2" s="2">
        <f>[1]MEX!R2-[1]MEX!$E2</f>
        <v>-0.5744074474541776</v>
      </c>
      <c r="S2" s="2">
        <f>[1]MEX!S2-[1]MEX!$E2</f>
        <v>-0.5744074474541776</v>
      </c>
      <c r="T2" s="2">
        <f>[1]MEX!T2-[1]MEX!$E2</f>
        <v>-0.5744074474541776</v>
      </c>
      <c r="U2" s="2">
        <f>[1]MEX!U2-[1]MEX!$E2</f>
        <v>-0.5744074474541776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-0.2398628598111614</v>
      </c>
      <c r="G3" s="2">
        <f>[1]MEX!G3-[1]MEX!$E3</f>
        <v>-0.40682288402744149</v>
      </c>
      <c r="H3" s="2">
        <f>[1]MEX!H3-[1]MEX!$E3</f>
        <v>-0.54226858260451394</v>
      </c>
      <c r="I3" s="2">
        <f>[1]MEX!I3-[1]MEX!$E3</f>
        <v>-0.65785682831141656</v>
      </c>
      <c r="J3" s="2">
        <f>[1]MEX!J3-[1]MEX!$E3</f>
        <v>-0.77443656875918521</v>
      </c>
      <c r="K3" s="2">
        <f>[1]MEX!K3-[1]MEX!$E3</f>
        <v>-0.88492833628075829</v>
      </c>
      <c r="L3" s="2">
        <f>[1]MEX!L3-[1]MEX!$E3</f>
        <v>-0.88492833628075829</v>
      </c>
      <c r="M3" s="2">
        <f>[1]MEX!M3-[1]MEX!$E3</f>
        <v>-0.88492833628075829</v>
      </c>
      <c r="N3" s="2">
        <f>[1]MEX!N3-[1]MEX!$E3</f>
        <v>-0.88492833628075829</v>
      </c>
      <c r="O3" s="2">
        <f>[1]MEX!O3-[1]MEX!$E3</f>
        <v>-0.88492833628075829</v>
      </c>
      <c r="P3" s="2">
        <f>[1]MEX!P3-[1]MEX!$E3</f>
        <v>-0.88492833628075829</v>
      </c>
      <c r="Q3" s="2">
        <f>[1]MEX!Q3-[1]MEX!$E3</f>
        <v>-0.88492833628075829</v>
      </c>
      <c r="R3" s="2">
        <f>[1]MEX!R3-[1]MEX!$E3</f>
        <v>-0.88492833628075829</v>
      </c>
      <c r="S3" s="2">
        <f>[1]MEX!S3-[1]MEX!$E3</f>
        <v>-0.88492833628075829</v>
      </c>
      <c r="T3" s="2">
        <f>[1]MEX!T3-[1]MEX!$E3</f>
        <v>-0.88492833628075829</v>
      </c>
      <c r="U3" s="2">
        <f>[1]MEX!U3-[1]MEX!$E3</f>
        <v>-0.88492833628075829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-5.5579132801987896E-2</v>
      </c>
      <c r="G4" s="2">
        <f>[1]MEX!G4-[1]MEX!$E4</f>
        <v>-0.10544116166512651</v>
      </c>
      <c r="H4" s="2">
        <f>[1]MEX!H4-[1]MEX!$E4</f>
        <v>-0.14507895581135699</v>
      </c>
      <c r="I4" s="2">
        <f>[1]MEX!I4-[1]MEX!$E4</f>
        <v>-0.17754848091668407</v>
      </c>
      <c r="J4" s="2">
        <f>[1]MEX!J4-[1]MEX!$E4</f>
        <v>-0.20749525281126324</v>
      </c>
      <c r="K4" s="2">
        <f>[1]MEX!K4-[1]MEX!$E4</f>
        <v>-0.23208272341808822</v>
      </c>
      <c r="L4" s="2">
        <f>[1]MEX!L4-[1]MEX!$E4</f>
        <v>-0.25274803149100933</v>
      </c>
      <c r="M4" s="2">
        <f>[1]MEX!M4-[1]MEX!$E4</f>
        <v>-0.27216743164466095</v>
      </c>
      <c r="N4" s="2">
        <f>[1]MEX!N4-[1]MEX!$E4</f>
        <v>-0.27216743164466095</v>
      </c>
      <c r="O4" s="2">
        <f>[1]MEX!O4-[1]MEX!$E4</f>
        <v>-0.27216743164466095</v>
      </c>
      <c r="P4" s="2">
        <f>[1]MEX!P4-[1]MEX!$E4</f>
        <v>-0.27216743164466095</v>
      </c>
      <c r="Q4" s="2">
        <f>[1]MEX!Q4-[1]MEX!$E4</f>
        <v>-0.27216743164466095</v>
      </c>
      <c r="R4" s="2">
        <f>[1]MEX!R4-[1]MEX!$E4</f>
        <v>-0.27216743164466095</v>
      </c>
      <c r="S4" s="2">
        <f>[1]MEX!S4-[1]MEX!$E4</f>
        <v>-0.27216743164466095</v>
      </c>
      <c r="T4" s="2">
        <f>[1]MEX!T4-[1]MEX!$E4</f>
        <v>-0.27216743164466095</v>
      </c>
      <c r="U4" s="2">
        <f>[1]MEX!U4-[1]MEX!$E4</f>
        <v>-0.27216743164466095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-0.18456849319778001</v>
      </c>
      <c r="G5" s="2">
        <f>[1]MEX!G5-[1]MEX!$E5</f>
        <v>-0.32805455194025512</v>
      </c>
      <c r="H5" s="2">
        <f>[1]MEX!H5-[1]MEX!$E5</f>
        <v>-0.45354295278502832</v>
      </c>
      <c r="I5" s="2">
        <f>[1]MEX!I5-[1]MEX!$E5</f>
        <v>-0.58264937028508257</v>
      </c>
      <c r="J5" s="2">
        <f>[1]MEX!J5-[1]MEX!$E5</f>
        <v>-0.6900380222256004</v>
      </c>
      <c r="K5" s="2">
        <f>[1]MEX!K5-[1]MEX!$E5</f>
        <v>-0.79298600299036792</v>
      </c>
      <c r="L5" s="2">
        <f>[1]MEX!L5-[1]MEX!$E5</f>
        <v>-0.79298600299036792</v>
      </c>
      <c r="M5" s="2">
        <f>[1]MEX!M5-[1]MEX!$E5</f>
        <v>-0.79298600299036792</v>
      </c>
      <c r="N5" s="2">
        <f>[1]MEX!N5-[1]MEX!$E5</f>
        <v>-0.79298600299036792</v>
      </c>
      <c r="O5" s="2">
        <f>[1]MEX!O5-[1]MEX!$E5</f>
        <v>-0.79298600299036792</v>
      </c>
      <c r="P5" s="2">
        <f>[1]MEX!P5-[1]MEX!$E5</f>
        <v>-0.79298600299036792</v>
      </c>
      <c r="Q5" s="2">
        <f>[1]MEX!Q5-[1]MEX!$E5</f>
        <v>-0.79298600299036792</v>
      </c>
      <c r="R5" s="2">
        <f>[1]MEX!R5-[1]MEX!$E5</f>
        <v>-0.79298600299036792</v>
      </c>
      <c r="S5" s="2">
        <f>[1]MEX!S5-[1]MEX!$E5</f>
        <v>-0.79298600299036792</v>
      </c>
      <c r="T5" s="2">
        <f>[1]MEX!T5-[1]MEX!$E5</f>
        <v>-0.79298600299036792</v>
      </c>
      <c r="U5" s="2">
        <f>[1]MEX!U5-[1]MEX!$E5</f>
        <v>-0.79298600299036792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-4.0251528315614848E-2</v>
      </c>
      <c r="G6" s="2">
        <f>[1]MEX!G6-[1]MEX!$E6</f>
        <v>-7.4697772702911891E-2</v>
      </c>
      <c r="H6" s="2">
        <f>[1]MEX!H6-[1]MEX!$E6</f>
        <v>-0.1034221666917432</v>
      </c>
      <c r="I6" s="2">
        <f>[1]MEX!I6-[1]MEX!$E6</f>
        <v>-0.13043906507698466</v>
      </c>
      <c r="J6" s="2">
        <f>[1]MEX!J6-[1]MEX!$E6</f>
        <v>-0.1524203522778862</v>
      </c>
      <c r="K6" s="2">
        <f>[1]MEX!K6-[1]MEX!$E6</f>
        <v>-0.17055855953744015</v>
      </c>
      <c r="L6" s="2">
        <f>[1]MEX!L6-[1]MEX!$E6</f>
        <v>-0.18738140114545843</v>
      </c>
      <c r="M6" s="2">
        <f>[1]MEX!M6-[1]MEX!$E6</f>
        <v>-0.20180796399854017</v>
      </c>
      <c r="N6" s="2">
        <f>[1]MEX!N6-[1]MEX!$E6</f>
        <v>-0.20180796399854017</v>
      </c>
      <c r="O6" s="2">
        <f>[1]MEX!O6-[1]MEX!$E6</f>
        <v>-0.20180796399854017</v>
      </c>
      <c r="P6" s="2">
        <f>[1]MEX!P6-[1]MEX!$E6</f>
        <v>-0.20180796399854017</v>
      </c>
      <c r="Q6" s="2">
        <f>[1]MEX!Q6-[1]MEX!$E6</f>
        <v>-0.20180796399854017</v>
      </c>
      <c r="R6" s="2">
        <f>[1]MEX!R6-[1]MEX!$E6</f>
        <v>-0.20180796399854017</v>
      </c>
      <c r="S6" s="2">
        <f>[1]MEX!S6-[1]MEX!$E6</f>
        <v>-0.20180796399854017</v>
      </c>
      <c r="T6" s="2">
        <f>[1]MEX!T6-[1]MEX!$E6</f>
        <v>-0.20180796399854017</v>
      </c>
      <c r="U6" s="2">
        <f>[1]MEX!U6-[1]MEX!$E6</f>
        <v>-0.20180796399854017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0</v>
      </c>
      <c r="J7" s="2">
        <f>[1]MEX!J7-[1]MEX!$E7</f>
        <v>0</v>
      </c>
      <c r="K7" s="2">
        <f>[1]MEX!K7-[1]MEX!$E7</f>
        <v>0</v>
      </c>
      <c r="L7" s="2">
        <f>[1]MEX!L7-[1]MEX!$E7</f>
        <v>0</v>
      </c>
      <c r="M7" s="2">
        <f>[1]MEX!M7-[1]MEX!$E7</f>
        <v>0</v>
      </c>
      <c r="N7" s="2">
        <f>[1]MEX!N7-[1]MEX!$E7</f>
        <v>0</v>
      </c>
      <c r="O7" s="2">
        <f>[1]MEX!O7-[1]MEX!$E7</f>
        <v>0</v>
      </c>
      <c r="P7" s="2">
        <f>[1]MEX!P7-[1]MEX!$E7</f>
        <v>0</v>
      </c>
      <c r="Q7" s="2">
        <f>[1]MEX!Q7-[1]MEX!$E7</f>
        <v>0</v>
      </c>
      <c r="R7" s="2">
        <f>[1]MEX!R7-[1]MEX!$E7</f>
        <v>0</v>
      </c>
      <c r="S7" s="2">
        <f>[1]MEX!S7-[1]MEX!$E7</f>
        <v>0</v>
      </c>
      <c r="T7" s="2">
        <f>[1]MEX!T7-[1]MEX!$E7</f>
        <v>0</v>
      </c>
      <c r="U7" s="2">
        <f>[1]MEX!U7-[1]MEX!$E7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-0.10980173383217817</v>
      </c>
      <c r="G8" s="2">
        <f>[1]MEX!G8-[1]MEX!$E8</f>
        <v>-0.19440403823061558</v>
      </c>
      <c r="H8" s="2">
        <f>[1]MEX!H8-[1]MEX!$E8</f>
        <v>-0.25656271673035036</v>
      </c>
      <c r="I8" s="2">
        <f>[1]MEX!I8-[1]MEX!$E8</f>
        <v>-0.30534198192214745</v>
      </c>
      <c r="J8" s="2">
        <f>[1]MEX!J8-[1]MEX!$E8</f>
        <v>-0.35072420318520159</v>
      </c>
      <c r="K8" s="2">
        <f>[1]MEX!K8-[1]MEX!$E8</f>
        <v>-0.39278714851731422</v>
      </c>
      <c r="L8" s="2">
        <f>[1]MEX!L8-[1]MEX!$E8</f>
        <v>-0.39278714851731422</v>
      </c>
      <c r="M8" s="2">
        <f>[1]MEX!M8-[1]MEX!$E8</f>
        <v>-0.39278714851731422</v>
      </c>
      <c r="N8" s="2">
        <f>[1]MEX!N8-[1]MEX!$E8</f>
        <v>-0.39278714851731422</v>
      </c>
      <c r="O8" s="2">
        <f>[1]MEX!O8-[1]MEX!$E8</f>
        <v>-0.39278714851731422</v>
      </c>
      <c r="P8" s="2">
        <f>[1]MEX!P8-[1]MEX!$E8</f>
        <v>-0.39278714851731422</v>
      </c>
      <c r="Q8" s="2">
        <f>[1]MEX!Q8-[1]MEX!$E8</f>
        <v>-0.39278714851731422</v>
      </c>
      <c r="R8" s="2">
        <f>[1]MEX!R8-[1]MEX!$E8</f>
        <v>-0.39278714851731422</v>
      </c>
      <c r="S8" s="2">
        <f>[1]MEX!S8-[1]MEX!$E8</f>
        <v>-0.39278714851731422</v>
      </c>
      <c r="T8" s="2">
        <f>[1]MEX!T8-[1]MEX!$E8</f>
        <v>-0.39278714851731422</v>
      </c>
      <c r="U8" s="2">
        <f>[1]MEX!U8-[1]MEX!$E8</f>
        <v>-0.39278714851731422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0</v>
      </c>
      <c r="I9" s="2">
        <f>[1]MEX!I9-[1]MEX!$E9</f>
        <v>0</v>
      </c>
      <c r="J9" s="2">
        <f>[1]MEX!J9-[1]MEX!$E9</f>
        <v>0</v>
      </c>
      <c r="K9" s="2">
        <f>[1]MEX!K9-[1]MEX!$E9</f>
        <v>0</v>
      </c>
      <c r="L9" s="2">
        <f>[1]MEX!L9-[1]MEX!$E9</f>
        <v>0</v>
      </c>
      <c r="M9" s="2">
        <f>[1]MEX!M9-[1]MEX!$E9</f>
        <v>0</v>
      </c>
      <c r="N9" s="2">
        <f>[1]MEX!N9-[1]MEX!$E9</f>
        <v>0</v>
      </c>
      <c r="O9" s="2">
        <f>[1]MEX!O9-[1]MEX!$E9</f>
        <v>0</v>
      </c>
      <c r="P9" s="2">
        <f>[1]MEX!P9-[1]MEX!$E9</f>
        <v>0</v>
      </c>
      <c r="Q9" s="2">
        <f>[1]MEX!Q9-[1]MEX!$E9</f>
        <v>0</v>
      </c>
      <c r="R9" s="2">
        <f>[1]MEX!R9-[1]MEX!$E9</f>
        <v>0</v>
      </c>
      <c r="S9" s="2">
        <f>[1]MEX!S9-[1]MEX!$E9</f>
        <v>0</v>
      </c>
      <c r="T9" s="2">
        <f>[1]MEX!T9-[1]MEX!$E9</f>
        <v>0</v>
      </c>
      <c r="U9" s="2">
        <f>[1]MEX!U9-[1]MEX!$E9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</v>
      </c>
      <c r="J10" s="2">
        <f>[1]MEX!J10-[1]MEX!$E10</f>
        <v>0</v>
      </c>
      <c r="K10" s="2">
        <f>[1]MEX!K10-[1]MEX!$E10</f>
        <v>0</v>
      </c>
      <c r="L10" s="2">
        <f>[1]MEX!L10-[1]MEX!$E10</f>
        <v>0</v>
      </c>
      <c r="M10" s="2">
        <f>[1]MEX!M10-[1]MEX!$E10</f>
        <v>0</v>
      </c>
      <c r="N10" s="2">
        <f>[1]MEX!N10-[1]MEX!$E10</f>
        <v>0</v>
      </c>
      <c r="O10" s="2">
        <f>[1]MEX!O10-[1]MEX!$E10</f>
        <v>0</v>
      </c>
      <c r="P10" s="2">
        <f>[1]MEX!P10-[1]MEX!$E10</f>
        <v>0</v>
      </c>
      <c r="Q10" s="2">
        <f>[1]MEX!Q10-[1]MEX!$E10</f>
        <v>0</v>
      </c>
      <c r="R10" s="2">
        <f>[1]MEX!R10-[1]MEX!$E10</f>
        <v>0</v>
      </c>
      <c r="S10" s="2">
        <f>[1]MEX!S10-[1]MEX!$E10</f>
        <v>0</v>
      </c>
      <c r="T10" s="2">
        <f>[1]MEX!T10-[1]MEX!$E10</f>
        <v>0</v>
      </c>
      <c r="U10" s="2">
        <f>[1]MEX!U10-[1]MEX!$E10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-0.22654838610394279</v>
      </c>
      <c r="G11" s="2">
        <f>[1]MEX!G11-[1]MEX!$E11</f>
        <v>-0.40941775506191647</v>
      </c>
      <c r="H11" s="2">
        <f>[1]MEX!H11-[1]MEX!$E11</f>
        <v>-0.55749092172083436</v>
      </c>
      <c r="I11" s="2">
        <f>[1]MEX!I11-[1]MEX!$E11</f>
        <v>-0.68573780211116286</v>
      </c>
      <c r="J11" s="2">
        <f>[1]MEX!J11-[1]MEX!$E11</f>
        <v>-0.80138002981458101</v>
      </c>
      <c r="K11" s="2">
        <f>[1]MEX!K11-[1]MEX!$E11</f>
        <v>-0.88920323990274142</v>
      </c>
      <c r="L11" s="2">
        <f>[1]MEX!L11-[1]MEX!$E11</f>
        <v>-0.97364828713701002</v>
      </c>
      <c r="M11" s="2">
        <f>[1]MEX!M11-[1]MEX!$E11</f>
        <v>-0.97364828713701002</v>
      </c>
      <c r="N11" s="2">
        <f>[1]MEX!N11-[1]MEX!$E11</f>
        <v>-0.97364828713701002</v>
      </c>
      <c r="O11" s="2">
        <f>[1]MEX!O11-[1]MEX!$E11</f>
        <v>-0.97364828713701002</v>
      </c>
      <c r="P11" s="2">
        <f>[1]MEX!P11-[1]MEX!$E11</f>
        <v>-0.97364828713701002</v>
      </c>
      <c r="Q11" s="2">
        <f>[1]MEX!Q11-[1]MEX!$E11</f>
        <v>-0.97364828713701002</v>
      </c>
      <c r="R11" s="2">
        <f>[1]MEX!R11-[1]MEX!$E11</f>
        <v>-0.97364828713701002</v>
      </c>
      <c r="S11" s="2">
        <f>[1]MEX!S11-[1]MEX!$E11</f>
        <v>-0.97364828713701002</v>
      </c>
      <c r="T11" s="2">
        <f>[1]MEX!T11-[1]MEX!$E11</f>
        <v>-0.97364828713701002</v>
      </c>
      <c r="U11" s="2">
        <f>[1]MEX!U11-[1]MEX!$E11</f>
        <v>-0.97364828713701002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-9.1207865092080453E-2</v>
      </c>
      <c r="G12" s="2">
        <f>[1]MEX!G12-[1]MEX!$E12</f>
        <v>-0.15570977231630678</v>
      </c>
      <c r="H12" s="2">
        <f>[1]MEX!H12-[1]MEX!$E12</f>
        <v>-0.21231025251506708</v>
      </c>
      <c r="I12" s="2">
        <f>[1]MEX!I12-[1]MEX!$E12</f>
        <v>-0.25937974330510372</v>
      </c>
      <c r="J12" s="2">
        <f>[1]MEX!J12-[1]MEX!$E12</f>
        <v>-0.29531288350418805</v>
      </c>
      <c r="K12" s="2">
        <f>[1]MEX!K12-[1]MEX!$E12</f>
        <v>-0.3310434438265375</v>
      </c>
      <c r="L12" s="2">
        <f>[1]MEX!L12-[1]MEX!$E12</f>
        <v>-0.364022070701985</v>
      </c>
      <c r="M12" s="2">
        <f>[1]MEX!M12-[1]MEX!$E12</f>
        <v>-0.364022070701985</v>
      </c>
      <c r="N12" s="2">
        <f>[1]MEX!N12-[1]MEX!$E12</f>
        <v>-0.364022070701985</v>
      </c>
      <c r="O12" s="2">
        <f>[1]MEX!O12-[1]MEX!$E12</f>
        <v>-0.364022070701985</v>
      </c>
      <c r="P12" s="2">
        <f>[1]MEX!P12-[1]MEX!$E12</f>
        <v>-0.364022070701985</v>
      </c>
      <c r="Q12" s="2">
        <f>[1]MEX!Q12-[1]MEX!$E12</f>
        <v>-0.364022070701985</v>
      </c>
      <c r="R12" s="2">
        <f>[1]MEX!R12-[1]MEX!$E12</f>
        <v>-0.364022070701985</v>
      </c>
      <c r="S12" s="2">
        <f>[1]MEX!S12-[1]MEX!$E12</f>
        <v>-0.364022070701985</v>
      </c>
      <c r="T12" s="2">
        <f>[1]MEX!T12-[1]MEX!$E12</f>
        <v>-0.364022070701985</v>
      </c>
      <c r="U12" s="2">
        <f>[1]MEX!U12-[1]MEX!$E12</f>
        <v>-0.364022070701985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-8.5164183670137561E-2</v>
      </c>
      <c r="G13" s="2">
        <f>[1]MEX!G13-[1]MEX!$E13</f>
        <v>-0.14539201893819609</v>
      </c>
      <c r="H13" s="2">
        <f>[1]MEX!H13-[1]MEX!$E13</f>
        <v>-0.19824199724433811</v>
      </c>
      <c r="I13" s="2">
        <f>[1]MEX!I13-[1]MEX!$E13</f>
        <v>-0.2421925354446941</v>
      </c>
      <c r="J13" s="2">
        <f>[1]MEX!J13-[1]MEX!$E13</f>
        <v>-0.27574464795900866</v>
      </c>
      <c r="K13" s="2">
        <f>[1]MEX!K13-[1]MEX!$E13</f>
        <v>-0.30910760409066285</v>
      </c>
      <c r="L13" s="2">
        <f>[1]MEX!L13-[1]MEX!$E13</f>
        <v>-0.30910760409066285</v>
      </c>
      <c r="M13" s="2">
        <f>[1]MEX!M13-[1]MEX!$E13</f>
        <v>-0.30910760409066285</v>
      </c>
      <c r="N13" s="2">
        <f>[1]MEX!N13-[1]MEX!$E13</f>
        <v>-0.30910760409066285</v>
      </c>
      <c r="O13" s="2">
        <f>[1]MEX!O13-[1]MEX!$E13</f>
        <v>-0.30910760409066285</v>
      </c>
      <c r="P13" s="2">
        <f>[1]MEX!P13-[1]MEX!$E13</f>
        <v>-0.30910760409066285</v>
      </c>
      <c r="Q13" s="2">
        <f>[1]MEX!Q13-[1]MEX!$E13</f>
        <v>-0.30910760409066285</v>
      </c>
      <c r="R13" s="2">
        <f>[1]MEX!R13-[1]MEX!$E13</f>
        <v>-0.30910760409066285</v>
      </c>
      <c r="S13" s="2">
        <f>[1]MEX!S13-[1]MEX!$E13</f>
        <v>-0.30910760409066285</v>
      </c>
      <c r="T13" s="2">
        <f>[1]MEX!T13-[1]MEX!$E13</f>
        <v>-0.30910760409066285</v>
      </c>
      <c r="U13" s="2">
        <f>[1]MEX!U13-[1]MEX!$E13</f>
        <v>-0.30910760409066285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-0.22565786365120033</v>
      </c>
      <c r="G14" s="2">
        <f>[1]MEX!G14-[1]MEX!$E14</f>
        <v>-0.38972261674365427</v>
      </c>
      <c r="H14" s="2">
        <f>[1]MEX!H14-[1]MEX!$E14</f>
        <v>-0.52549934049388014</v>
      </c>
      <c r="I14" s="2">
        <f>[1]MEX!I14-[1]MEX!$E14</f>
        <v>-0.63582935247177375</v>
      </c>
      <c r="J14" s="2">
        <f>[1]MEX!J14-[1]MEX!$E14</f>
        <v>-0.63582935247177375</v>
      </c>
      <c r="K14" s="2">
        <f>[1]MEX!K14-[1]MEX!$E14</f>
        <v>-0.63582935247177375</v>
      </c>
      <c r="L14" s="2">
        <f>[1]MEX!L14-[1]MEX!$E14</f>
        <v>-0.63582935247177375</v>
      </c>
      <c r="M14" s="2">
        <f>[1]MEX!M14-[1]MEX!$E14</f>
        <v>-0.63582935247177375</v>
      </c>
      <c r="N14" s="2">
        <f>[1]MEX!N14-[1]MEX!$E14</f>
        <v>-0.63582935247177375</v>
      </c>
      <c r="O14" s="2">
        <f>[1]MEX!O14-[1]MEX!$E14</f>
        <v>-0.63582935247177375</v>
      </c>
      <c r="P14" s="2">
        <f>[1]MEX!P14-[1]MEX!$E14</f>
        <v>-0.63582935247177375</v>
      </c>
      <c r="Q14" s="2">
        <f>[1]MEX!Q14-[1]MEX!$E14</f>
        <v>-0.63582935247177375</v>
      </c>
      <c r="R14" s="2">
        <f>[1]MEX!R14-[1]MEX!$E14</f>
        <v>-0.63582935247177375</v>
      </c>
      <c r="S14" s="2">
        <f>[1]MEX!S14-[1]MEX!$E14</f>
        <v>-0.63582935247177375</v>
      </c>
      <c r="T14" s="2">
        <f>[1]MEX!T14-[1]MEX!$E14</f>
        <v>-0.63582935247177375</v>
      </c>
      <c r="U14" s="2">
        <f>[1]MEX!U14-[1]MEX!$E14</f>
        <v>-0.63582935247177375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0</v>
      </c>
      <c r="J15" s="2">
        <f>[1]MEX!J15-[1]MEX!$E15</f>
        <v>0</v>
      </c>
      <c r="K15" s="2">
        <f>[1]MEX!K15-[1]MEX!$E15</f>
        <v>0</v>
      </c>
      <c r="L15" s="2">
        <f>[1]MEX!L15-[1]MEX!$E15</f>
        <v>0</v>
      </c>
      <c r="M15" s="2">
        <f>[1]MEX!M15-[1]MEX!$E15</f>
        <v>0</v>
      </c>
      <c r="N15" s="2">
        <f>[1]MEX!N15-[1]MEX!$E15</f>
        <v>0</v>
      </c>
      <c r="O15" s="2">
        <f>[1]MEX!O15-[1]MEX!$E15</f>
        <v>0</v>
      </c>
      <c r="P15" s="2">
        <f>[1]MEX!P15-[1]MEX!$E15</f>
        <v>0</v>
      </c>
      <c r="Q15" s="2">
        <f>[1]MEX!Q15-[1]MEX!$E15</f>
        <v>0</v>
      </c>
      <c r="R15" s="2">
        <f>[1]MEX!R15-[1]MEX!$E15</f>
        <v>0</v>
      </c>
      <c r="S15" s="2">
        <f>[1]MEX!S15-[1]MEX!$E15</f>
        <v>0</v>
      </c>
      <c r="T15" s="2">
        <f>[1]MEX!T15-[1]MEX!$E15</f>
        <v>0</v>
      </c>
      <c r="U15" s="2">
        <f>[1]MEX!U15-[1]MEX!$E15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-0.19313436051053401</v>
      </c>
      <c r="G16" s="2">
        <f>[1]MEX!G16-[1]MEX!$E16</f>
        <v>-0.35690991065236943</v>
      </c>
      <c r="H16" s="2">
        <f>[1]MEX!H16-[1]MEX!$E16</f>
        <v>-0.49374134203734599</v>
      </c>
      <c r="I16" s="2">
        <f>[1]MEX!I16-[1]MEX!$E16</f>
        <v>-0.61351086178626701</v>
      </c>
      <c r="J16" s="2">
        <f>[1]MEX!J16-[1]MEX!$E16</f>
        <v>-0.71501743244513705</v>
      </c>
      <c r="K16" s="2">
        <f>[1]MEX!K16-[1]MEX!$E16</f>
        <v>-0.80860983367514905</v>
      </c>
      <c r="L16" s="2">
        <f>[1]MEX!L16-[1]MEX!$E16</f>
        <v>-0.80860983367514905</v>
      </c>
      <c r="M16" s="2">
        <f>[1]MEX!M16-[1]MEX!$E16</f>
        <v>-0.80860983367514905</v>
      </c>
      <c r="N16" s="2">
        <f>[1]MEX!N16-[1]MEX!$E16</f>
        <v>-0.80860983367514905</v>
      </c>
      <c r="O16" s="2">
        <f>[1]MEX!O16-[1]MEX!$E16</f>
        <v>-0.80860983367514905</v>
      </c>
      <c r="P16" s="2">
        <f>[1]MEX!P16-[1]MEX!$E16</f>
        <v>-0.80860983367514905</v>
      </c>
      <c r="Q16" s="2">
        <f>[1]MEX!Q16-[1]MEX!$E16</f>
        <v>-0.80860983367514905</v>
      </c>
      <c r="R16" s="2">
        <f>[1]MEX!R16-[1]MEX!$E16</f>
        <v>-0.80860983367514905</v>
      </c>
      <c r="S16" s="2">
        <f>[1]MEX!S16-[1]MEX!$E16</f>
        <v>-0.80860983367514905</v>
      </c>
      <c r="T16" s="2">
        <f>[1]MEX!T16-[1]MEX!$E16</f>
        <v>-0.80860983367514905</v>
      </c>
      <c r="U16" s="2">
        <f>[1]MEX!U16-[1]MEX!$E16</f>
        <v>-0.80860983367514905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-8.4570172422637313E-2</v>
      </c>
      <c r="G17" s="2">
        <f>[1]MEX!G17-[1]MEX!$E17</f>
        <v>-0.15052868786806073</v>
      </c>
      <c r="H17" s="2">
        <f>[1]MEX!H17-[1]MEX!$E17</f>
        <v>-0.19516928031260505</v>
      </c>
      <c r="I17" s="2">
        <f>[1]MEX!I17-[1]MEX!$E17</f>
        <v>-0.22795955814483193</v>
      </c>
      <c r="J17" s="2">
        <f>[1]MEX!J17-[1]MEX!$E17</f>
        <v>-0.26041829883364187</v>
      </c>
      <c r="K17" s="2">
        <f>[1]MEX!K17-[1]MEX!$E17</f>
        <v>-0.26041829883364187</v>
      </c>
      <c r="L17" s="2">
        <f>[1]MEX!L17-[1]MEX!$E17</f>
        <v>-0.26041829883364187</v>
      </c>
      <c r="M17" s="2">
        <f>[1]MEX!M17-[1]MEX!$E17</f>
        <v>-0.26041829883364187</v>
      </c>
      <c r="N17" s="2">
        <f>[1]MEX!N17-[1]MEX!$E17</f>
        <v>-0.26041829883364187</v>
      </c>
      <c r="O17" s="2">
        <f>[1]MEX!O17-[1]MEX!$E17</f>
        <v>-0.26041829883364187</v>
      </c>
      <c r="P17" s="2">
        <f>[1]MEX!P17-[1]MEX!$E17</f>
        <v>-0.26041829883364187</v>
      </c>
      <c r="Q17" s="2">
        <f>[1]MEX!Q17-[1]MEX!$E17</f>
        <v>-0.26041829883364187</v>
      </c>
      <c r="R17" s="2">
        <f>[1]MEX!R17-[1]MEX!$E17</f>
        <v>-0.26041829883364187</v>
      </c>
      <c r="S17" s="2">
        <f>[1]MEX!S17-[1]MEX!$E17</f>
        <v>-0.26041829883364187</v>
      </c>
      <c r="T17" s="2">
        <f>[1]MEX!T17-[1]MEX!$E17</f>
        <v>-0.26041829883364187</v>
      </c>
      <c r="U17" s="2">
        <f>[1]MEX!U17-[1]MEX!$E17</f>
        <v>-0.26041829883364187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-0.17021256113248739</v>
      </c>
      <c r="G18" s="2">
        <f>[1]MEX!G18-[1]MEX!$E18</f>
        <v>-0.32434128263007267</v>
      </c>
      <c r="H18" s="2">
        <f>[1]MEX!H18-[1]MEX!$E18</f>
        <v>-0.32434128263007267</v>
      </c>
      <c r="I18" s="2">
        <f>[1]MEX!I18-[1]MEX!$E18</f>
        <v>-0.32434128263007267</v>
      </c>
      <c r="J18" s="2">
        <f>[1]MEX!J18-[1]MEX!$E18</f>
        <v>-0.32434128263007267</v>
      </c>
      <c r="K18" s="2">
        <f>[1]MEX!K18-[1]MEX!$E18</f>
        <v>-0.32434128263007267</v>
      </c>
      <c r="L18" s="2">
        <f>[1]MEX!L18-[1]MEX!$E18</f>
        <v>-0.32434128263007267</v>
      </c>
      <c r="M18" s="2">
        <f>[1]MEX!M18-[1]MEX!$E18</f>
        <v>-0.32434128263007267</v>
      </c>
      <c r="N18" s="2">
        <f>[1]MEX!N18-[1]MEX!$E18</f>
        <v>-0.32434128263007267</v>
      </c>
      <c r="O18" s="2">
        <f>[1]MEX!O18-[1]MEX!$E18</f>
        <v>-0.32434128263007267</v>
      </c>
      <c r="P18" s="2">
        <f>[1]MEX!P18-[1]MEX!$E18</f>
        <v>-0.32434128263007267</v>
      </c>
      <c r="Q18" s="2">
        <f>[1]MEX!Q18-[1]MEX!$E18</f>
        <v>-0.32434128263007267</v>
      </c>
      <c r="R18" s="2">
        <f>[1]MEX!R18-[1]MEX!$E18</f>
        <v>-0.32434128263007267</v>
      </c>
      <c r="S18" s="2">
        <f>[1]MEX!S18-[1]MEX!$E18</f>
        <v>-0.32434128263007267</v>
      </c>
      <c r="T18" s="2">
        <f>[1]MEX!T18-[1]MEX!$E18</f>
        <v>-0.32434128263007267</v>
      </c>
      <c r="U18" s="2">
        <f>[1]MEX!U18-[1]MEX!$E18</f>
        <v>-0.32434128263007267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-0.11239879397113839</v>
      </c>
      <c r="G19" s="2">
        <f>[1]MEX!G19-[1]MEX!$E19</f>
        <v>-0.2084514059280238</v>
      </c>
      <c r="H19" s="2">
        <f>[1]MEX!H19-[1]MEX!$E19</f>
        <v>-0.28152184858939222</v>
      </c>
      <c r="I19" s="2">
        <f>[1]MEX!I19-[1]MEX!$E19</f>
        <v>-0.34471403735250306</v>
      </c>
      <c r="J19" s="2">
        <f>[1]MEX!J19-[1]MEX!$E19</f>
        <v>-0.39605946146983939</v>
      </c>
      <c r="K19" s="2">
        <f>[1]MEX!K19-[1]MEX!$E19</f>
        <v>-0.43938995071755471</v>
      </c>
      <c r="L19" s="2">
        <f>[1]MEX!L19-[1]MEX!$E19</f>
        <v>-0.47558699213585243</v>
      </c>
      <c r="M19" s="2">
        <f>[1]MEX!M19-[1]MEX!$E19</f>
        <v>-0.47558699213585243</v>
      </c>
      <c r="N19" s="2">
        <f>[1]MEX!N19-[1]MEX!$E19</f>
        <v>-0.47558699213585243</v>
      </c>
      <c r="O19" s="2">
        <f>[1]MEX!O19-[1]MEX!$E19</f>
        <v>-0.47558699213585243</v>
      </c>
      <c r="P19" s="2">
        <f>[1]MEX!P19-[1]MEX!$E19</f>
        <v>-0.47558699213585243</v>
      </c>
      <c r="Q19" s="2">
        <f>[1]MEX!Q19-[1]MEX!$E19</f>
        <v>-0.47558699213585243</v>
      </c>
      <c r="R19" s="2">
        <f>[1]MEX!R19-[1]MEX!$E19</f>
        <v>-0.47558699213585243</v>
      </c>
      <c r="S19" s="2">
        <f>[1]MEX!S19-[1]MEX!$E19</f>
        <v>-0.47558699213585243</v>
      </c>
      <c r="T19" s="2">
        <f>[1]MEX!T19-[1]MEX!$E19</f>
        <v>-0.47558699213585243</v>
      </c>
      <c r="U19" s="2">
        <f>[1]MEX!U19-[1]MEX!$E19</f>
        <v>-0.47558699213585243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-9.6380290958585135E-2</v>
      </c>
      <c r="G20" s="2">
        <f>[1]MEX!G20-[1]MEX!$E20</f>
        <v>-0.17026533646664177</v>
      </c>
      <c r="H20" s="2">
        <f>[1]MEX!H20-[1]MEX!$E20</f>
        <v>-0.23444931242907074</v>
      </c>
      <c r="I20" s="2">
        <f>[1]MEX!I20-[1]MEX!$E20</f>
        <v>-0.29041890828475658</v>
      </c>
      <c r="J20" s="2">
        <f>[1]MEX!J20-[1]MEX!$E20</f>
        <v>-0.33387401315930987</v>
      </c>
      <c r="K20" s="2">
        <f>[1]MEX!K20-[1]MEX!$E20</f>
        <v>-0.37033704747791063</v>
      </c>
      <c r="L20" s="2">
        <f>[1]MEX!L20-[1]MEX!$E20</f>
        <v>-0.399370322198493</v>
      </c>
      <c r="M20" s="2">
        <f>[1]MEX!M20-[1]MEX!$E20</f>
        <v>-0.399370322198493</v>
      </c>
      <c r="N20" s="2">
        <f>[1]MEX!N20-[1]MEX!$E20</f>
        <v>-0.399370322198493</v>
      </c>
      <c r="O20" s="2">
        <f>[1]MEX!O20-[1]MEX!$E20</f>
        <v>-0.399370322198493</v>
      </c>
      <c r="P20" s="2">
        <f>[1]MEX!P20-[1]MEX!$E20</f>
        <v>-0.399370322198493</v>
      </c>
      <c r="Q20" s="2">
        <f>[1]MEX!Q20-[1]MEX!$E20</f>
        <v>-0.399370322198493</v>
      </c>
      <c r="R20" s="2">
        <f>[1]MEX!R20-[1]MEX!$E20</f>
        <v>-0.399370322198493</v>
      </c>
      <c r="S20" s="2">
        <f>[1]MEX!S20-[1]MEX!$E20</f>
        <v>-0.399370322198493</v>
      </c>
      <c r="T20" s="2">
        <f>[1]MEX!T20-[1]MEX!$E20</f>
        <v>-0.399370322198493</v>
      </c>
      <c r="U20" s="2">
        <f>[1]MEX!U20-[1]MEX!$E20</f>
        <v>-0.399370322198493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-6.6224704691386194E-2</v>
      </c>
      <c r="G21" s="2">
        <f>[1]MEX!G21-[1]MEX!$E21</f>
        <v>-6.6224704691386194E-2</v>
      </c>
      <c r="H21" s="2">
        <f>[1]MEX!H21-[1]MEX!$E21</f>
        <v>-6.6224704691386194E-2</v>
      </c>
      <c r="I21" s="2">
        <f>[1]MEX!I21-[1]MEX!$E21</f>
        <v>-6.6224704691386194E-2</v>
      </c>
      <c r="J21" s="2">
        <f>[1]MEX!J21-[1]MEX!$E21</f>
        <v>-6.6224704691386194E-2</v>
      </c>
      <c r="K21" s="2">
        <f>[1]MEX!K21-[1]MEX!$E21</f>
        <v>-6.6224704691386194E-2</v>
      </c>
      <c r="L21" s="2">
        <f>[1]MEX!L21-[1]MEX!$E21</f>
        <v>-6.6224704691386194E-2</v>
      </c>
      <c r="M21" s="2">
        <f>[1]MEX!M21-[1]MEX!$E21</f>
        <v>-6.6224704691386194E-2</v>
      </c>
      <c r="N21" s="2">
        <f>[1]MEX!N21-[1]MEX!$E21</f>
        <v>-6.6224704691386194E-2</v>
      </c>
      <c r="O21" s="2">
        <f>[1]MEX!O21-[1]MEX!$E21</f>
        <v>-6.6224704691386194E-2</v>
      </c>
      <c r="P21" s="2">
        <f>[1]MEX!P21-[1]MEX!$E21</f>
        <v>-6.6224704691386194E-2</v>
      </c>
      <c r="Q21" s="2">
        <f>[1]MEX!Q21-[1]MEX!$E21</f>
        <v>-6.6224704691386194E-2</v>
      </c>
      <c r="R21" s="2">
        <f>[1]MEX!R21-[1]MEX!$E21</f>
        <v>-6.6224704691386194E-2</v>
      </c>
      <c r="S21" s="2">
        <f>[1]MEX!S21-[1]MEX!$E21</f>
        <v>-6.6224704691386194E-2</v>
      </c>
      <c r="T21" s="2">
        <f>[1]MEX!T21-[1]MEX!$E21</f>
        <v>-6.6224704691386194E-2</v>
      </c>
      <c r="U21" s="2">
        <f>[1]MEX!U21-[1]MEX!$E21</f>
        <v>-6.6224704691386194E-2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-0.23237420795481967</v>
      </c>
      <c r="G22" s="2">
        <f>[1]MEX!G22-[1]MEX!$E22</f>
        <v>-0.41637757973514056</v>
      </c>
      <c r="H22" s="2">
        <f>[1]MEX!H22-[1]MEX!$E22</f>
        <v>-0.56078762969742968</v>
      </c>
      <c r="I22" s="2">
        <f>[1]MEX!I22-[1]MEX!$E22</f>
        <v>-0.66911697473005205</v>
      </c>
      <c r="J22" s="2">
        <f>[1]MEX!J22-[1]MEX!$E22</f>
        <v>-0.77272613220124242</v>
      </c>
      <c r="K22" s="2">
        <f>[1]MEX!K22-[1]MEX!$E22</f>
        <v>-0.86018804735819998</v>
      </c>
      <c r="L22" s="2">
        <f>[1]MEX!L22-[1]MEX!$E22</f>
        <v>-0.86018804735819998</v>
      </c>
      <c r="M22" s="2">
        <f>[1]MEX!M22-[1]MEX!$E22</f>
        <v>-0.86018804735819998</v>
      </c>
      <c r="N22" s="2">
        <f>[1]MEX!N22-[1]MEX!$E22</f>
        <v>-0.86018804735819998</v>
      </c>
      <c r="O22" s="2">
        <f>[1]MEX!O22-[1]MEX!$E22</f>
        <v>-0.86018804735819998</v>
      </c>
      <c r="P22" s="2">
        <f>[1]MEX!P22-[1]MEX!$E22</f>
        <v>-0.86018804735819998</v>
      </c>
      <c r="Q22" s="2">
        <f>[1]MEX!Q22-[1]MEX!$E22</f>
        <v>-0.86018804735819998</v>
      </c>
      <c r="R22" s="2">
        <f>[1]MEX!R22-[1]MEX!$E22</f>
        <v>-0.86018804735819998</v>
      </c>
      <c r="S22" s="2">
        <f>[1]MEX!S22-[1]MEX!$E22</f>
        <v>-0.86018804735819998</v>
      </c>
      <c r="T22" s="2">
        <f>[1]MEX!T22-[1]MEX!$E22</f>
        <v>-0.86018804735819998</v>
      </c>
      <c r="U22" s="2">
        <f>[1]MEX!U22-[1]MEX!$E22</f>
        <v>-0.86018804735819998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-7.7686103427467401E-2</v>
      </c>
      <c r="G23" s="2">
        <f>[1]MEX!G23-[1]MEX!$E23</f>
        <v>-0.13997924487109259</v>
      </c>
      <c r="H23" s="2">
        <f>[1]MEX!H23-[1]MEX!$E23</f>
        <v>-0.19476307523040504</v>
      </c>
      <c r="I23" s="2">
        <f>[1]MEX!I23-[1]MEX!$E23</f>
        <v>-0.24021222818697652</v>
      </c>
      <c r="J23" s="2">
        <f>[1]MEX!J23-[1]MEX!$E23</f>
        <v>-0.27885345015164376</v>
      </c>
      <c r="K23" s="2">
        <f>[1]MEX!K23-[1]MEX!$E23</f>
        <v>-0.31238589596170385</v>
      </c>
      <c r="L23" s="2">
        <f>[1]MEX!L23-[1]MEX!$E23</f>
        <v>-0.31238589596170385</v>
      </c>
      <c r="M23" s="2">
        <f>[1]MEX!M23-[1]MEX!$E23</f>
        <v>-0.31238589596170385</v>
      </c>
      <c r="N23" s="2">
        <f>[1]MEX!N23-[1]MEX!$E23</f>
        <v>-0.31238589596170385</v>
      </c>
      <c r="O23" s="2">
        <f>[1]MEX!O23-[1]MEX!$E23</f>
        <v>-0.31238589596170385</v>
      </c>
      <c r="P23" s="2">
        <f>[1]MEX!P23-[1]MEX!$E23</f>
        <v>-0.31238589596170385</v>
      </c>
      <c r="Q23" s="2">
        <f>[1]MEX!Q23-[1]MEX!$E23</f>
        <v>-0.31238589596170385</v>
      </c>
      <c r="R23" s="2">
        <f>[1]MEX!R23-[1]MEX!$E23</f>
        <v>-0.31238589596170385</v>
      </c>
      <c r="S23" s="2">
        <f>[1]MEX!S23-[1]MEX!$E23</f>
        <v>-0.31238589596170385</v>
      </c>
      <c r="T23" s="2">
        <f>[1]MEX!T23-[1]MEX!$E23</f>
        <v>-0.31238589596170385</v>
      </c>
      <c r="U23" s="2">
        <f>[1]MEX!U23-[1]MEX!$E23</f>
        <v>-0.31238589596170385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-0.10139164015513558</v>
      </c>
      <c r="G24" s="2">
        <f>[1]MEX!G24-[1]MEX!$E24</f>
        <v>-0.1818132177409737</v>
      </c>
      <c r="H24" s="2">
        <f>[1]MEX!H24-[1]MEX!$E24</f>
        <v>-0.24844879656419039</v>
      </c>
      <c r="I24" s="2">
        <f>[1]MEX!I24-[1]MEX!$E24</f>
        <v>-0.30666556236651132</v>
      </c>
      <c r="J24" s="2">
        <f>[1]MEX!J24-[1]MEX!$E24</f>
        <v>-0.35584165343595942</v>
      </c>
      <c r="K24" s="2">
        <f>[1]MEX!K24-[1]MEX!$E24</f>
        <v>-0.39747833829825652</v>
      </c>
      <c r="L24" s="2">
        <f>[1]MEX!L24-[1]MEX!$E24</f>
        <v>-0.43055261726428284</v>
      </c>
      <c r="M24" s="2">
        <f>[1]MEX!M24-[1]MEX!$E24</f>
        <v>-0.45718872794102339</v>
      </c>
      <c r="N24" s="2">
        <f>[1]MEX!N24-[1]MEX!$E24</f>
        <v>-0.45718872794102339</v>
      </c>
      <c r="O24" s="2">
        <f>[1]MEX!O24-[1]MEX!$E24</f>
        <v>-0.45718872794102339</v>
      </c>
      <c r="P24" s="2">
        <f>[1]MEX!P24-[1]MEX!$E24</f>
        <v>-0.45718872794102339</v>
      </c>
      <c r="Q24" s="2">
        <f>[1]MEX!Q24-[1]MEX!$E24</f>
        <v>-0.45718872794102339</v>
      </c>
      <c r="R24" s="2">
        <f>[1]MEX!R24-[1]MEX!$E24</f>
        <v>-0.45718872794102339</v>
      </c>
      <c r="S24" s="2">
        <f>[1]MEX!S24-[1]MEX!$E24</f>
        <v>-0.45718872794102339</v>
      </c>
      <c r="T24" s="2">
        <f>[1]MEX!T24-[1]MEX!$E24</f>
        <v>-0.45718872794102339</v>
      </c>
      <c r="U24" s="2">
        <f>[1]MEX!U24-[1]MEX!$E24</f>
        <v>-0.45718872794102339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0</v>
      </c>
      <c r="J25" s="2">
        <f>[1]MEX!J25-[1]MEX!$E25</f>
        <v>0</v>
      </c>
      <c r="K25" s="2">
        <f>[1]MEX!K25-[1]MEX!$E25</f>
        <v>0</v>
      </c>
      <c r="L25" s="2">
        <f>[1]MEX!L25-[1]MEX!$E25</f>
        <v>0</v>
      </c>
      <c r="M25" s="2">
        <f>[1]MEX!M25-[1]MEX!$E25</f>
        <v>0</v>
      </c>
      <c r="N25" s="2">
        <f>[1]MEX!N25-[1]MEX!$E25</f>
        <v>0</v>
      </c>
      <c r="O25" s="2">
        <f>[1]MEX!O25-[1]MEX!$E25</f>
        <v>0</v>
      </c>
      <c r="P25" s="2">
        <f>[1]MEX!P25-[1]MEX!$E25</f>
        <v>0</v>
      </c>
      <c r="Q25" s="2">
        <f>[1]MEX!Q25-[1]MEX!$E25</f>
        <v>0</v>
      </c>
      <c r="R25" s="2">
        <f>[1]MEX!R25-[1]MEX!$E25</f>
        <v>0</v>
      </c>
      <c r="S25" s="2">
        <f>[1]MEX!S25-[1]MEX!$E25</f>
        <v>0</v>
      </c>
      <c r="T25" s="2">
        <f>[1]MEX!T25-[1]MEX!$E25</f>
        <v>0</v>
      </c>
      <c r="U25" s="2">
        <f>[1]MEX!U25-[1]MEX!$E25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-0.2220234092016895</v>
      </c>
      <c r="G26" s="2">
        <f>[1]MEX!G26-[1]MEX!$E26</f>
        <v>-0.4232233023643488</v>
      </c>
      <c r="H26" s="2">
        <f>[1]MEX!H26-[1]MEX!$E26</f>
        <v>-0.58237014078491711</v>
      </c>
      <c r="I26" s="2">
        <f>[1]MEX!I26-[1]MEX!$E26</f>
        <v>-0.70445557509835766</v>
      </c>
      <c r="J26" s="2">
        <f>[1]MEX!J26-[1]MEX!$E26</f>
        <v>-0.7921052570896876</v>
      </c>
      <c r="K26" s="2">
        <f>[1]MEX!K26-[1]MEX!$E26</f>
        <v>-0.86732685930193298</v>
      </c>
      <c r="L26" s="2">
        <f>[1]MEX!L26-[1]MEX!$E26</f>
        <v>-0.94124366439546492</v>
      </c>
      <c r="M26" s="2">
        <f>[1]MEX!M26-[1]MEX!$E26</f>
        <v>-0.94124366439546492</v>
      </c>
      <c r="N26" s="2">
        <f>[1]MEX!N26-[1]MEX!$E26</f>
        <v>-0.94124366439546492</v>
      </c>
      <c r="O26" s="2">
        <f>[1]MEX!O26-[1]MEX!$E26</f>
        <v>-0.94124366439546492</v>
      </c>
      <c r="P26" s="2">
        <f>[1]MEX!P26-[1]MEX!$E26</f>
        <v>-0.94124366439546492</v>
      </c>
      <c r="Q26" s="2">
        <f>[1]MEX!Q26-[1]MEX!$E26</f>
        <v>-0.94124366439546492</v>
      </c>
      <c r="R26" s="2">
        <f>[1]MEX!R26-[1]MEX!$E26</f>
        <v>-0.94124366439546492</v>
      </c>
      <c r="S26" s="2">
        <f>[1]MEX!S26-[1]MEX!$E26</f>
        <v>-0.94124366439546492</v>
      </c>
      <c r="T26" s="2">
        <f>[1]MEX!T26-[1]MEX!$E26</f>
        <v>-0.94124366439546492</v>
      </c>
      <c r="U26" s="2">
        <f>[1]MEX!U26-[1]MEX!$E26</f>
        <v>-0.94124366439546492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0</v>
      </c>
      <c r="J27" s="2">
        <f>[1]MEX!J27-[1]MEX!$E27</f>
        <v>0</v>
      </c>
      <c r="K27" s="2">
        <f>[1]MEX!K27-[1]MEX!$E27</f>
        <v>0</v>
      </c>
      <c r="L27" s="2">
        <f>[1]MEX!L27-[1]MEX!$E27</f>
        <v>0</v>
      </c>
      <c r="M27" s="2">
        <f>[1]MEX!M27-[1]MEX!$E27</f>
        <v>0</v>
      </c>
      <c r="N27" s="2">
        <f>[1]MEX!N27-[1]MEX!$E27</f>
        <v>0</v>
      </c>
      <c r="O27" s="2">
        <f>[1]MEX!O27-[1]MEX!$E27</f>
        <v>0</v>
      </c>
      <c r="P27" s="2">
        <f>[1]MEX!P27-[1]MEX!$E27</f>
        <v>0</v>
      </c>
      <c r="Q27" s="2">
        <f>[1]MEX!Q27-[1]MEX!$E27</f>
        <v>0</v>
      </c>
      <c r="R27" s="2">
        <f>[1]MEX!R27-[1]MEX!$E27</f>
        <v>0</v>
      </c>
      <c r="S27" s="2">
        <f>[1]MEX!S27-[1]MEX!$E27</f>
        <v>0</v>
      </c>
      <c r="T27" s="2">
        <f>[1]MEX!T27-[1]MEX!$E27</f>
        <v>0</v>
      </c>
      <c r="U27" s="2">
        <f>[1]MEX!U27-[1]MEX!$E27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-0.11455585268766555</v>
      </c>
      <c r="G28" s="2">
        <f>[1]MEX!G28-[1]MEX!$E28</f>
        <v>-0.21171064473760026</v>
      </c>
      <c r="H28" s="2">
        <f>[1]MEX!H28-[1]MEX!$E28</f>
        <v>-0.28239194938812773</v>
      </c>
      <c r="I28" s="2">
        <f>[1]MEX!I28-[1]MEX!$E28</f>
        <v>-0.34827566164073431</v>
      </c>
      <c r="J28" s="2">
        <f>[1]MEX!J28-[1]MEX!$E28</f>
        <v>-0.41089055474177627</v>
      </c>
      <c r="K28" s="2">
        <f>[1]MEX!K28-[1]MEX!$E28</f>
        <v>-0.47097763751431643</v>
      </c>
      <c r="L28" s="2">
        <f>[1]MEX!L28-[1]MEX!$E28</f>
        <v>-0.52244705313204776</v>
      </c>
      <c r="M28" s="2">
        <f>[1]MEX!M28-[1]MEX!$E28</f>
        <v>-0.52244705313204776</v>
      </c>
      <c r="N28" s="2">
        <f>[1]MEX!N28-[1]MEX!$E28</f>
        <v>-0.52244705313204776</v>
      </c>
      <c r="O28" s="2">
        <f>[1]MEX!O28-[1]MEX!$E28</f>
        <v>-0.52244705313204776</v>
      </c>
      <c r="P28" s="2">
        <f>[1]MEX!P28-[1]MEX!$E28</f>
        <v>-0.52244705313204776</v>
      </c>
      <c r="Q28" s="2">
        <f>[1]MEX!Q28-[1]MEX!$E28</f>
        <v>-0.52244705313204776</v>
      </c>
      <c r="R28" s="2">
        <f>[1]MEX!R28-[1]MEX!$E28</f>
        <v>-0.52244705313204776</v>
      </c>
      <c r="S28" s="2">
        <f>[1]MEX!S28-[1]MEX!$E28</f>
        <v>-0.52244705313204776</v>
      </c>
      <c r="T28" s="2">
        <f>[1]MEX!T28-[1]MEX!$E28</f>
        <v>-0.52244705313204776</v>
      </c>
      <c r="U28" s="2">
        <f>[1]MEX!U28-[1]MEX!$E28</f>
        <v>-0.52244705313204776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-8.3607989082921108E-3</v>
      </c>
      <c r="G29" s="2">
        <f>[1]MEX!G29-[1]MEX!$E29</f>
        <v>-1.5409573240035002E-2</v>
      </c>
      <c r="H29" s="2">
        <f>[1]MEX!H29-[1]MEX!$E29</f>
        <v>-2.0851747214372551E-2</v>
      </c>
      <c r="I29" s="2">
        <f>[1]MEX!I29-[1]MEX!$E29</f>
        <v>-2.5680420520657776E-2</v>
      </c>
      <c r="J29" s="2">
        <f>[1]MEX!J29-[1]MEX!$E29</f>
        <v>-2.956759932749975E-2</v>
      </c>
      <c r="K29" s="2">
        <f>[1]MEX!K29-[1]MEX!$E29</f>
        <v>-3.2868062277621846E-2</v>
      </c>
      <c r="L29" s="2">
        <f>[1]MEX!L29-[1]MEX!$E29</f>
        <v>-3.2868062277621846E-2</v>
      </c>
      <c r="M29" s="2">
        <f>[1]MEX!M29-[1]MEX!$E29</f>
        <v>-3.2868062277621846E-2</v>
      </c>
      <c r="N29" s="2">
        <f>[1]MEX!N29-[1]MEX!$E29</f>
        <v>-3.2868062277621846E-2</v>
      </c>
      <c r="O29" s="2">
        <f>[1]MEX!O29-[1]MEX!$E29</f>
        <v>-3.2868062277621846E-2</v>
      </c>
      <c r="P29" s="2">
        <f>[1]MEX!P29-[1]MEX!$E29</f>
        <v>-3.2868062277621846E-2</v>
      </c>
      <c r="Q29" s="2">
        <f>[1]MEX!Q29-[1]MEX!$E29</f>
        <v>-3.2868062277621846E-2</v>
      </c>
      <c r="R29" s="2">
        <f>[1]MEX!R29-[1]MEX!$E29</f>
        <v>-3.2868062277621846E-2</v>
      </c>
      <c r="S29" s="2">
        <f>[1]MEX!S29-[1]MEX!$E29</f>
        <v>-3.2868062277621846E-2</v>
      </c>
      <c r="T29" s="2">
        <f>[1]MEX!T29-[1]MEX!$E29</f>
        <v>-3.2868062277621846E-2</v>
      </c>
      <c r="U29" s="2">
        <f>[1]MEX!U29-[1]MEX!$E29</f>
        <v>-3.2868062277621846E-2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-2.4471291506166892E-2</v>
      </c>
      <c r="G30" s="2">
        <f>[1]MEX!G30-[1]MEX!$E30</f>
        <v>-4.7973953233722E-2</v>
      </c>
      <c r="H30" s="2">
        <f>[1]MEX!H30-[1]MEX!$E30</f>
        <v>-6.8087636164570142E-2</v>
      </c>
      <c r="I30" s="2">
        <f>[1]MEX!I30-[1]MEX!$E30</f>
        <v>-8.402181958069832E-2</v>
      </c>
      <c r="J30" s="2">
        <f>[1]MEX!J30-[1]MEX!$E30</f>
        <v>-9.714494191742773E-2</v>
      </c>
      <c r="K30" s="2">
        <f>[1]MEX!K30-[1]MEX!$E30</f>
        <v>-0.10864901725901177</v>
      </c>
      <c r="L30" s="2">
        <f>[1]MEX!L30-[1]MEX!$E30</f>
        <v>-0.11939642239767778</v>
      </c>
      <c r="M30" s="2">
        <f>[1]MEX!M30-[1]MEX!$E30</f>
        <v>-0.11939642239767778</v>
      </c>
      <c r="N30" s="2">
        <f>[1]MEX!N30-[1]MEX!$E30</f>
        <v>-0.11939642239767778</v>
      </c>
      <c r="O30" s="2">
        <f>[1]MEX!O30-[1]MEX!$E30</f>
        <v>-0.11939642239767778</v>
      </c>
      <c r="P30" s="2">
        <f>[1]MEX!P30-[1]MEX!$E30</f>
        <v>-0.11939642239767778</v>
      </c>
      <c r="Q30" s="2">
        <f>[1]MEX!Q30-[1]MEX!$E30</f>
        <v>-0.11939642239767778</v>
      </c>
      <c r="R30" s="2">
        <f>[1]MEX!R30-[1]MEX!$E30</f>
        <v>-0.11939642239767778</v>
      </c>
      <c r="S30" s="2">
        <f>[1]MEX!S30-[1]MEX!$E30</f>
        <v>-0.11939642239767778</v>
      </c>
      <c r="T30" s="2">
        <f>[1]MEX!T30-[1]MEX!$E30</f>
        <v>-0.11939642239767778</v>
      </c>
      <c r="U30" s="2">
        <f>[1]MEX!U30-[1]MEX!$E30</f>
        <v>-0.11939642239767778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-7.6901803792260637E-2</v>
      </c>
      <c r="G31" s="2">
        <f>[1]MEX!G31-[1]MEX!$E31</f>
        <v>-0.14427727839198923</v>
      </c>
      <c r="H31" s="2">
        <f>[1]MEX!H31-[1]MEX!$E31</f>
        <v>-0.19248362081202686</v>
      </c>
      <c r="I31" s="2">
        <f>[1]MEX!I31-[1]MEX!$E31</f>
        <v>-0.23026840302413376</v>
      </c>
      <c r="J31" s="2">
        <f>[1]MEX!J31-[1]MEX!$E31</f>
        <v>-0.26142509728723695</v>
      </c>
      <c r="K31" s="2">
        <f>[1]MEX!K31-[1]MEX!$E31</f>
        <v>-0.28786496879018131</v>
      </c>
      <c r="L31" s="2">
        <f>[1]MEX!L31-[1]MEX!$E31</f>
        <v>-0.31113205219305229</v>
      </c>
      <c r="M31" s="2">
        <f>[1]MEX!M31-[1]MEX!$E31</f>
        <v>-0.33095107249538813</v>
      </c>
      <c r="N31" s="2">
        <f>[1]MEX!N31-[1]MEX!$E31</f>
        <v>-0.33095107249538813</v>
      </c>
      <c r="O31" s="2">
        <f>[1]MEX!O31-[1]MEX!$E31</f>
        <v>-0.33095107249538813</v>
      </c>
      <c r="P31" s="2">
        <f>[1]MEX!P31-[1]MEX!$E31</f>
        <v>-0.33095107249538813</v>
      </c>
      <c r="Q31" s="2">
        <f>[1]MEX!Q31-[1]MEX!$E31</f>
        <v>-0.33095107249538813</v>
      </c>
      <c r="R31" s="2">
        <f>[1]MEX!R31-[1]MEX!$E31</f>
        <v>-0.33095107249538813</v>
      </c>
      <c r="S31" s="2">
        <f>[1]MEX!S31-[1]MEX!$E31</f>
        <v>-0.33095107249538813</v>
      </c>
      <c r="T31" s="2">
        <f>[1]MEX!T31-[1]MEX!$E31</f>
        <v>-0.33095107249538813</v>
      </c>
      <c r="U31" s="2">
        <f>[1]MEX!U31-[1]MEX!$E31</f>
        <v>-0.33095107249538813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-5.5784960840810527E-2</v>
      </c>
      <c r="G32" s="2">
        <f>[1]MEX!G32-[1]MEX!$E32</f>
        <v>-9.4156014156361323E-2</v>
      </c>
      <c r="H32" s="2">
        <f>[1]MEX!H32-[1]MEX!$E32</f>
        <v>-0.1256022500442171</v>
      </c>
      <c r="I32" s="2">
        <f>[1]MEX!I32-[1]MEX!$E32</f>
        <v>-0.1537286922008434</v>
      </c>
      <c r="J32" s="2">
        <f>[1]MEX!J32-[1]MEX!$E32</f>
        <v>-0.17502215594939941</v>
      </c>
      <c r="K32" s="2">
        <f>[1]MEX!K32-[1]MEX!$E32</f>
        <v>-0.17502215594939941</v>
      </c>
      <c r="L32" s="2">
        <f>[1]MEX!L32-[1]MEX!$E32</f>
        <v>-0.17502215594939941</v>
      </c>
      <c r="M32" s="2">
        <f>[1]MEX!M32-[1]MEX!$E32</f>
        <v>-0.17502215594939941</v>
      </c>
      <c r="N32" s="2">
        <f>[1]MEX!N32-[1]MEX!$E32</f>
        <v>-0.17502215594939941</v>
      </c>
      <c r="O32" s="2">
        <f>[1]MEX!O32-[1]MEX!$E32</f>
        <v>-0.17502215594939941</v>
      </c>
      <c r="P32" s="2">
        <f>[1]MEX!P32-[1]MEX!$E32</f>
        <v>-0.17502215594939941</v>
      </c>
      <c r="Q32" s="2">
        <f>[1]MEX!Q32-[1]MEX!$E32</f>
        <v>-0.17502215594939941</v>
      </c>
      <c r="R32" s="2">
        <f>[1]MEX!R32-[1]MEX!$E32</f>
        <v>-0.17502215594939941</v>
      </c>
      <c r="S32" s="2">
        <f>[1]MEX!S32-[1]MEX!$E32</f>
        <v>-0.17502215594939941</v>
      </c>
      <c r="T32" s="2">
        <f>[1]MEX!T32-[1]MEX!$E32</f>
        <v>-0.17502215594939941</v>
      </c>
      <c r="U32" s="2">
        <f>[1]MEX!U32-[1]MEX!$E32</f>
        <v>-0.17502215594939941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</v>
      </c>
      <c r="J33" s="2">
        <f>[1]MEX!J33-[1]MEX!$E33</f>
        <v>0</v>
      </c>
      <c r="K33" s="2">
        <f>[1]MEX!K33-[1]MEX!$E33</f>
        <v>0</v>
      </c>
      <c r="L33" s="2">
        <f>[1]MEX!L33-[1]MEX!$E33</f>
        <v>0</v>
      </c>
      <c r="M33" s="2">
        <f>[1]MEX!M33-[1]MEX!$E33</f>
        <v>0</v>
      </c>
      <c r="N33" s="2">
        <f>[1]MEX!N33-[1]MEX!$E33</f>
        <v>0</v>
      </c>
      <c r="O33" s="2">
        <f>[1]MEX!O33-[1]MEX!$E33</f>
        <v>0</v>
      </c>
      <c r="P33" s="2">
        <f>[1]MEX!P33-[1]MEX!$E33</f>
        <v>0</v>
      </c>
      <c r="Q33" s="2">
        <f>[1]MEX!Q33-[1]MEX!$E33</f>
        <v>0</v>
      </c>
      <c r="R33" s="2">
        <f>[1]MEX!R33-[1]MEX!$E33</f>
        <v>0</v>
      </c>
      <c r="S33" s="2">
        <f>[1]MEX!S33-[1]MEX!$E33</f>
        <v>0</v>
      </c>
      <c r="T33" s="2">
        <f>[1]MEX!T33-[1]MEX!$E33</f>
        <v>0</v>
      </c>
      <c r="U33" s="2">
        <f>[1]MEX!U33-[1]MEX!$E33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-0.13858335689317869</v>
      </c>
      <c r="G34" s="2">
        <f>[1]MEX!G34-[1]MEX!$E34</f>
        <v>-0.2546278855128179</v>
      </c>
      <c r="H34" s="2">
        <f>[1]MEX!H34-[1]MEX!$E34</f>
        <v>-0.3469597915517042</v>
      </c>
      <c r="I34" s="2">
        <f>[1]MEX!I34-[1]MEX!$E34</f>
        <v>-0.41885553689812838</v>
      </c>
      <c r="J34" s="2">
        <f>[1]MEX!J34-[1]MEX!$E34</f>
        <v>-0.47773038768357878</v>
      </c>
      <c r="K34" s="2">
        <f>[1]MEX!K34-[1]MEX!$E34</f>
        <v>-0.47773038768357878</v>
      </c>
      <c r="L34" s="2">
        <f>[1]MEX!L34-[1]MEX!$E34</f>
        <v>-0.47773038768357878</v>
      </c>
      <c r="M34" s="2">
        <f>[1]MEX!M34-[1]MEX!$E34</f>
        <v>-0.47773038768357878</v>
      </c>
      <c r="N34" s="2">
        <f>[1]MEX!N34-[1]MEX!$E34</f>
        <v>-0.47773038768357878</v>
      </c>
      <c r="O34" s="2">
        <f>[1]MEX!O34-[1]MEX!$E34</f>
        <v>-0.47773038768357878</v>
      </c>
      <c r="P34" s="2">
        <f>[1]MEX!P34-[1]MEX!$E34</f>
        <v>-0.47773038768357878</v>
      </c>
      <c r="Q34" s="2">
        <f>[1]MEX!Q34-[1]MEX!$E34</f>
        <v>-0.47773038768357878</v>
      </c>
      <c r="R34" s="2">
        <f>[1]MEX!R34-[1]MEX!$E34</f>
        <v>-0.47773038768357878</v>
      </c>
      <c r="S34" s="2">
        <f>[1]MEX!S34-[1]MEX!$E34</f>
        <v>-0.47773038768357878</v>
      </c>
      <c r="T34" s="2">
        <f>[1]MEX!T34-[1]MEX!$E34</f>
        <v>-0.47773038768357878</v>
      </c>
      <c r="U34" s="2">
        <f>[1]MEX!U34-[1]MEX!$E34</f>
        <v>-0.47773038768357878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-0.17372895508135855</v>
      </c>
      <c r="G35" s="2">
        <f>[1]MEX!G35-[1]MEX!$E35</f>
        <v>-0.17372895508135855</v>
      </c>
      <c r="H35" s="2">
        <f>[1]MEX!H35-[1]MEX!$E35</f>
        <v>-0.17372895508135855</v>
      </c>
      <c r="I35" s="2">
        <f>[1]MEX!I35-[1]MEX!$E35</f>
        <v>-0.17372895508135855</v>
      </c>
      <c r="J35" s="2">
        <f>[1]MEX!J35-[1]MEX!$E35</f>
        <v>-0.17372895508135855</v>
      </c>
      <c r="K35" s="2">
        <f>[1]MEX!K35-[1]MEX!$E35</f>
        <v>-0.17372895508135855</v>
      </c>
      <c r="L35" s="2">
        <f>[1]MEX!L35-[1]MEX!$E35</f>
        <v>-0.17372895508135855</v>
      </c>
      <c r="M35" s="2">
        <f>[1]MEX!M35-[1]MEX!$E35</f>
        <v>-0.17372895508135855</v>
      </c>
      <c r="N35" s="2">
        <f>[1]MEX!N35-[1]MEX!$E35</f>
        <v>-0.17372895508135855</v>
      </c>
      <c r="O35" s="2">
        <f>[1]MEX!O35-[1]MEX!$E35</f>
        <v>-0.17372895508135855</v>
      </c>
      <c r="P35" s="2">
        <f>[1]MEX!P35-[1]MEX!$E35</f>
        <v>-0.17372895508135855</v>
      </c>
      <c r="Q35" s="2">
        <f>[1]MEX!Q35-[1]MEX!$E35</f>
        <v>-0.17372895508135855</v>
      </c>
      <c r="R35" s="2">
        <f>[1]MEX!R35-[1]MEX!$E35</f>
        <v>-0.17372895508135855</v>
      </c>
      <c r="S35" s="2">
        <f>[1]MEX!S35-[1]MEX!$E35</f>
        <v>-0.17372895508135855</v>
      </c>
      <c r="T35" s="2">
        <f>[1]MEX!T35-[1]MEX!$E35</f>
        <v>-0.17372895508135855</v>
      </c>
      <c r="U35" s="2">
        <f>[1]MEX!U35-[1]MEX!$E35</f>
        <v>-0.17372895508135855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-9.6713677557190181E-2</v>
      </c>
      <c r="G36" s="2">
        <f>[1]MEX!G36-[1]MEX!$E36</f>
        <v>-0.17851038907361527</v>
      </c>
      <c r="H36" s="2">
        <f>[1]MEX!H36-[1]MEX!$E36</f>
        <v>-0.24682081498856689</v>
      </c>
      <c r="I36" s="2">
        <f>[1]MEX!I36-[1]MEX!$E36</f>
        <v>-0.30436132492587831</v>
      </c>
      <c r="J36" s="2">
        <f>[1]MEX!J36-[1]MEX!$E36</f>
        <v>-0.34882656585540417</v>
      </c>
      <c r="K36" s="2">
        <f>[1]MEX!K36-[1]MEX!$E36</f>
        <v>-0.39337931106128821</v>
      </c>
      <c r="L36" s="2">
        <f>[1]MEX!L36-[1]MEX!$E36</f>
        <v>-0.43199825947983328</v>
      </c>
      <c r="M36" s="2">
        <f>[1]MEX!M36-[1]MEX!$E36</f>
        <v>-0.43199825947983328</v>
      </c>
      <c r="N36" s="2">
        <f>[1]MEX!N36-[1]MEX!$E36</f>
        <v>-0.43199825947983328</v>
      </c>
      <c r="O36" s="2">
        <f>[1]MEX!O36-[1]MEX!$E36</f>
        <v>-0.43199825947983328</v>
      </c>
      <c r="P36" s="2">
        <f>[1]MEX!P36-[1]MEX!$E36</f>
        <v>-0.43199825947983328</v>
      </c>
      <c r="Q36" s="2">
        <f>[1]MEX!Q36-[1]MEX!$E36</f>
        <v>-0.43199825947983328</v>
      </c>
      <c r="R36" s="2">
        <f>[1]MEX!R36-[1]MEX!$E36</f>
        <v>-0.43199825947983328</v>
      </c>
      <c r="S36" s="2">
        <f>[1]MEX!S36-[1]MEX!$E36</f>
        <v>-0.43199825947983328</v>
      </c>
      <c r="T36" s="2">
        <f>[1]MEX!T36-[1]MEX!$E36</f>
        <v>-0.43199825947983328</v>
      </c>
      <c r="U36" s="2">
        <f>[1]MEX!U36-[1]MEX!$E36</f>
        <v>-0.43199825947983328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-4.0913289193596825E-2</v>
      </c>
      <c r="G37" s="2">
        <f>[1]MEX!G37-[1]MEX!$E37</f>
        <v>-7.3398885065572017E-2</v>
      </c>
      <c r="H37" s="2">
        <f>[1]MEX!H37-[1]MEX!$E37</f>
        <v>-0.10159176976278417</v>
      </c>
      <c r="I37" s="2">
        <f>[1]MEX!I37-[1]MEX!$E37</f>
        <v>-0.12357611256167189</v>
      </c>
      <c r="J37" s="2">
        <f>[1]MEX!J37-[1]MEX!$E37</f>
        <v>-0.14326247773919221</v>
      </c>
      <c r="K37" s="2">
        <f>[1]MEX!K37-[1]MEX!$E37</f>
        <v>-0.16158964465174108</v>
      </c>
      <c r="L37" s="2">
        <f>[1]MEX!L37-[1]MEX!$E37</f>
        <v>-0.17541579871812019</v>
      </c>
      <c r="M37" s="2">
        <f>[1]MEX!M37-[1]MEX!$E37</f>
        <v>-0.17541579871812019</v>
      </c>
      <c r="N37" s="2">
        <f>[1]MEX!N37-[1]MEX!$E37</f>
        <v>-0.17541579871812019</v>
      </c>
      <c r="O37" s="2">
        <f>[1]MEX!O37-[1]MEX!$E37</f>
        <v>-0.17541579871812019</v>
      </c>
      <c r="P37" s="2">
        <f>[1]MEX!P37-[1]MEX!$E37</f>
        <v>-0.17541579871812019</v>
      </c>
      <c r="Q37" s="2">
        <f>[1]MEX!Q37-[1]MEX!$E37</f>
        <v>-0.17541579871812019</v>
      </c>
      <c r="R37" s="2">
        <f>[1]MEX!R37-[1]MEX!$E37</f>
        <v>-0.17541579871812019</v>
      </c>
      <c r="S37" s="2">
        <f>[1]MEX!S37-[1]MEX!$E37</f>
        <v>-0.17541579871812019</v>
      </c>
      <c r="T37" s="2">
        <f>[1]MEX!T37-[1]MEX!$E37</f>
        <v>-0.17541579871812019</v>
      </c>
      <c r="U37" s="2">
        <f>[1]MEX!U37-[1]MEX!$E37</f>
        <v>-0.17541579871812019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-0.16927913972611464</v>
      </c>
      <c r="G38" s="2">
        <f>[1]MEX!G38-[1]MEX!$E38</f>
        <v>-0.29165937728629387</v>
      </c>
      <c r="H38" s="2">
        <f>[1]MEX!H38-[1]MEX!$E38</f>
        <v>-0.39308272069354899</v>
      </c>
      <c r="I38" s="2">
        <f>[1]MEX!I38-[1]MEX!$E38</f>
        <v>-0.48217654138995414</v>
      </c>
      <c r="J38" s="2">
        <f>[1]MEX!J38-[1]MEX!$E38</f>
        <v>-0.55269233249845939</v>
      </c>
      <c r="K38" s="2">
        <f>[1]MEX!K38-[1]MEX!$E38</f>
        <v>-0.61406433982588027</v>
      </c>
      <c r="L38" s="2">
        <f>[1]MEX!L38-[1]MEX!$E38</f>
        <v>-0.61406433982588027</v>
      </c>
      <c r="M38" s="2">
        <f>[1]MEX!M38-[1]MEX!$E38</f>
        <v>-0.61406433982588027</v>
      </c>
      <c r="N38" s="2">
        <f>[1]MEX!N38-[1]MEX!$E38</f>
        <v>-0.61406433982588027</v>
      </c>
      <c r="O38" s="2">
        <f>[1]MEX!O38-[1]MEX!$E38</f>
        <v>-0.61406433982588027</v>
      </c>
      <c r="P38" s="2">
        <f>[1]MEX!P38-[1]MEX!$E38</f>
        <v>-0.61406433982588027</v>
      </c>
      <c r="Q38" s="2">
        <f>[1]MEX!Q38-[1]MEX!$E38</f>
        <v>-0.61406433982588027</v>
      </c>
      <c r="R38" s="2">
        <f>[1]MEX!R38-[1]MEX!$E38</f>
        <v>-0.61406433982588027</v>
      </c>
      <c r="S38" s="2">
        <f>[1]MEX!S38-[1]MEX!$E38</f>
        <v>-0.61406433982588027</v>
      </c>
      <c r="T38" s="2">
        <f>[1]MEX!T38-[1]MEX!$E38</f>
        <v>-0.61406433982588027</v>
      </c>
      <c r="U38" s="2">
        <f>[1]MEX!U38-[1]MEX!$E38</f>
        <v>-0.61406433982588027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-1.7674773872329297E-3</v>
      </c>
      <c r="G39" s="2">
        <f>[1]MEX!G39-[1]MEX!$E39</f>
        <v>-3.0971761053066871E-3</v>
      </c>
      <c r="H39" s="2">
        <f>[1]MEX!H39-[1]MEX!$E39</f>
        <v>-4.2796553243604762E-3</v>
      </c>
      <c r="I39" s="2">
        <f>[1]MEX!I39-[1]MEX!$E39</f>
        <v>-5.4316753889764868E-3</v>
      </c>
      <c r="J39" s="2">
        <f>[1]MEX!J39-[1]MEX!$E39</f>
        <v>-6.3439640488454074E-3</v>
      </c>
      <c r="K39" s="2">
        <f>[1]MEX!K39-[1]MEX!$E39</f>
        <v>-7.1106675438628031E-3</v>
      </c>
      <c r="L39" s="2">
        <f>[1]MEX!L39-[1]MEX!$E39</f>
        <v>-7.1106675438628031E-3</v>
      </c>
      <c r="M39" s="2">
        <f>[1]MEX!M39-[1]MEX!$E39</f>
        <v>-7.1106675438628031E-3</v>
      </c>
      <c r="N39" s="2">
        <f>[1]MEX!N39-[1]MEX!$E39</f>
        <v>-7.1106675438628031E-3</v>
      </c>
      <c r="O39" s="2">
        <f>[1]MEX!O39-[1]MEX!$E39</f>
        <v>-7.1106675438628031E-3</v>
      </c>
      <c r="P39" s="2">
        <f>[1]MEX!P39-[1]MEX!$E39</f>
        <v>-7.1106675438628031E-3</v>
      </c>
      <c r="Q39" s="2">
        <f>[1]MEX!Q39-[1]MEX!$E39</f>
        <v>-7.1106675438628031E-3</v>
      </c>
      <c r="R39" s="2">
        <f>[1]MEX!R39-[1]MEX!$E39</f>
        <v>-7.1106675438628031E-3</v>
      </c>
      <c r="S39" s="2">
        <f>[1]MEX!S39-[1]MEX!$E39</f>
        <v>-7.1106675438628031E-3</v>
      </c>
      <c r="T39" s="2">
        <f>[1]MEX!T39-[1]MEX!$E39</f>
        <v>-7.1106675438628031E-3</v>
      </c>
      <c r="U39" s="2">
        <f>[1]MEX!U39-[1]MEX!$E39</f>
        <v>-7.1106675438628031E-3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-6.8807983644688875E-2</v>
      </c>
      <c r="G40" s="2">
        <f>[1]MEX!G40-[1]MEX!$E40</f>
        <v>-0.12414821196988868</v>
      </c>
      <c r="H40" s="2">
        <f>[1]MEX!H40-[1]MEX!$E40</f>
        <v>-0.17034153250371986</v>
      </c>
      <c r="I40" s="2">
        <f>[1]MEX!I40-[1]MEX!$E40</f>
        <v>-0.21083742024205065</v>
      </c>
      <c r="J40" s="2">
        <f>[1]MEX!J40-[1]MEX!$E40</f>
        <v>-0.24266064267308707</v>
      </c>
      <c r="K40" s="2">
        <f>[1]MEX!K40-[1]MEX!$E40</f>
        <v>-0.2728146360586976</v>
      </c>
      <c r="L40" s="2">
        <f>[1]MEX!L40-[1]MEX!$E40</f>
        <v>-0.30163791558678099</v>
      </c>
      <c r="M40" s="2">
        <f>[1]MEX!M40-[1]MEX!$E40</f>
        <v>-0.30163791558678099</v>
      </c>
      <c r="N40" s="2">
        <f>[1]MEX!N40-[1]MEX!$E40</f>
        <v>-0.30163791558678099</v>
      </c>
      <c r="O40" s="2">
        <f>[1]MEX!O40-[1]MEX!$E40</f>
        <v>-0.30163791558678099</v>
      </c>
      <c r="P40" s="2">
        <f>[1]MEX!P40-[1]MEX!$E40</f>
        <v>-0.30163791558678099</v>
      </c>
      <c r="Q40" s="2">
        <f>[1]MEX!Q40-[1]MEX!$E40</f>
        <v>-0.30163791558678099</v>
      </c>
      <c r="R40" s="2">
        <f>[1]MEX!R40-[1]MEX!$E40</f>
        <v>-0.30163791558678099</v>
      </c>
      <c r="S40" s="2">
        <f>[1]MEX!S40-[1]MEX!$E40</f>
        <v>-0.30163791558678099</v>
      </c>
      <c r="T40" s="2">
        <f>[1]MEX!T40-[1]MEX!$E40</f>
        <v>-0.30163791558678099</v>
      </c>
      <c r="U40" s="2">
        <f>[1]MEX!U40-[1]MEX!$E40</f>
        <v>-0.30163791558678099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-8.9244029563126048E-2</v>
      </c>
      <c r="G41" s="2">
        <f>[1]MEX!G41-[1]MEX!$E41</f>
        <v>-0.16034894086134699</v>
      </c>
      <c r="H41" s="2">
        <f>[1]MEX!H41-[1]MEX!$E41</f>
        <v>-0.22622942342254504</v>
      </c>
      <c r="I41" s="2">
        <f>[1]MEX!I41-[1]MEX!$E41</f>
        <v>-0.28146857088725596</v>
      </c>
      <c r="J41" s="2">
        <f>[1]MEX!J41-[1]MEX!$E41</f>
        <v>-0.33345422780917033</v>
      </c>
      <c r="K41" s="2">
        <f>[1]MEX!K41-[1]MEX!$E41</f>
        <v>-0.37341934974604385</v>
      </c>
      <c r="L41" s="2">
        <f>[1]MEX!L41-[1]MEX!$E41</f>
        <v>-0.40803871576239459</v>
      </c>
      <c r="M41" s="2">
        <f>[1]MEX!M41-[1]MEX!$E41</f>
        <v>-0.43951548133298246</v>
      </c>
      <c r="N41" s="2">
        <f>[1]MEX!N41-[1]MEX!$E41</f>
        <v>-0.43951548133298246</v>
      </c>
      <c r="O41" s="2">
        <f>[1]MEX!O41-[1]MEX!$E41</f>
        <v>-0.43951548133298246</v>
      </c>
      <c r="P41" s="2">
        <f>[1]MEX!P41-[1]MEX!$E41</f>
        <v>-0.43951548133298246</v>
      </c>
      <c r="Q41" s="2">
        <f>[1]MEX!Q41-[1]MEX!$E41</f>
        <v>-0.43951548133298246</v>
      </c>
      <c r="R41" s="2">
        <f>[1]MEX!R41-[1]MEX!$E41</f>
        <v>-0.43951548133298246</v>
      </c>
      <c r="S41" s="2">
        <f>[1]MEX!S41-[1]MEX!$E41</f>
        <v>-0.43951548133298246</v>
      </c>
      <c r="T41" s="2">
        <f>[1]MEX!T41-[1]MEX!$E41</f>
        <v>-0.43951548133298246</v>
      </c>
      <c r="U41" s="2">
        <f>[1]MEX!U41-[1]MEX!$E41</f>
        <v>-0.43951548133298246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-0.10518865618343654</v>
      </c>
      <c r="G42" s="2">
        <f>[1]MEX!G42-[1]MEX!$E42</f>
        <v>-0.17843731195742407</v>
      </c>
      <c r="H42" s="2">
        <f>[1]MEX!H42-[1]MEX!$E42</f>
        <v>-0.25177226134743336</v>
      </c>
      <c r="I42" s="2">
        <f>[1]MEX!I42-[1]MEX!$E42</f>
        <v>-0.3076138232817911</v>
      </c>
      <c r="J42" s="2">
        <f>[1]MEX!J42-[1]MEX!$E42</f>
        <v>-0.35779142413710474</v>
      </c>
      <c r="K42" s="2">
        <f>[1]MEX!K42-[1]MEX!$E42</f>
        <v>-0.40276387822660098</v>
      </c>
      <c r="L42" s="2">
        <f>[1]MEX!L42-[1]MEX!$E42</f>
        <v>-0.43609564387401889</v>
      </c>
      <c r="M42" s="2">
        <f>[1]MEX!M42-[1]MEX!$E42</f>
        <v>-0.43609564387401889</v>
      </c>
      <c r="N42" s="2">
        <f>[1]MEX!N42-[1]MEX!$E42</f>
        <v>-0.43609564387401889</v>
      </c>
      <c r="O42" s="2">
        <f>[1]MEX!O42-[1]MEX!$E42</f>
        <v>-0.43609564387401889</v>
      </c>
      <c r="P42" s="2">
        <f>[1]MEX!P42-[1]MEX!$E42</f>
        <v>-0.43609564387401889</v>
      </c>
      <c r="Q42" s="2">
        <f>[1]MEX!Q42-[1]MEX!$E42</f>
        <v>-0.43609564387401889</v>
      </c>
      <c r="R42" s="2">
        <f>[1]MEX!R42-[1]MEX!$E42</f>
        <v>-0.43609564387401889</v>
      </c>
      <c r="S42" s="2">
        <f>[1]MEX!S42-[1]MEX!$E42</f>
        <v>-0.43609564387401889</v>
      </c>
      <c r="T42" s="2">
        <f>[1]MEX!T42-[1]MEX!$E42</f>
        <v>-0.43609564387401889</v>
      </c>
      <c r="U42" s="2">
        <f>[1]MEX!U42-[1]MEX!$E42</f>
        <v>-0.43609564387401889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-5.7234606823321599E-2</v>
      </c>
      <c r="G43" s="2">
        <f>[1]MEX!G43-[1]MEX!$E43</f>
        <v>-0.10000929791362267</v>
      </c>
      <c r="H43" s="2">
        <f>[1]MEX!H43-[1]MEX!$E43</f>
        <v>-0.13298215963517634</v>
      </c>
      <c r="I43" s="2">
        <f>[1]MEX!I43-[1]MEX!$E43</f>
        <v>-0.15788658202308881</v>
      </c>
      <c r="J43" s="2">
        <f>[1]MEX!J43-[1]MEX!$E43</f>
        <v>-0.18107748043303218</v>
      </c>
      <c r="K43" s="2">
        <f>[1]MEX!K43-[1]MEX!$E43</f>
        <v>-0.1999173348989487</v>
      </c>
      <c r="L43" s="2">
        <f>[1]MEX!L43-[1]MEX!$E43</f>
        <v>-0.1999173348989487</v>
      </c>
      <c r="M43" s="2">
        <f>[1]MEX!M43-[1]MEX!$E43</f>
        <v>-0.1999173348989487</v>
      </c>
      <c r="N43" s="2">
        <f>[1]MEX!N43-[1]MEX!$E43</f>
        <v>-0.1999173348989487</v>
      </c>
      <c r="O43" s="2">
        <f>[1]MEX!O43-[1]MEX!$E43</f>
        <v>-0.1999173348989487</v>
      </c>
      <c r="P43" s="2">
        <f>[1]MEX!P43-[1]MEX!$E43</f>
        <v>-0.1999173348989487</v>
      </c>
      <c r="Q43" s="2">
        <f>[1]MEX!Q43-[1]MEX!$E43</f>
        <v>-0.1999173348989487</v>
      </c>
      <c r="R43" s="2">
        <f>[1]MEX!R43-[1]MEX!$E43</f>
        <v>-0.1999173348989487</v>
      </c>
      <c r="S43" s="2">
        <f>[1]MEX!S43-[1]MEX!$E43</f>
        <v>-0.1999173348989487</v>
      </c>
      <c r="T43" s="2">
        <f>[1]MEX!T43-[1]MEX!$E43</f>
        <v>-0.1999173348989487</v>
      </c>
      <c r="U43" s="2">
        <f>[1]MEX!U43-[1]MEX!$E43</f>
        <v>-0.1999173348989487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-2.9049323488301582E-2</v>
      </c>
      <c r="G44" s="2">
        <f>[1]MEX!G44-[1]MEX!$E44</f>
        <v>-5.236394057000382E-2</v>
      </c>
      <c r="H44" s="2">
        <f>[1]MEX!H44-[1]MEX!$E44</f>
        <v>-7.0379115867076791E-2</v>
      </c>
      <c r="I44" s="2">
        <f>[1]MEX!I44-[1]MEX!$E44</f>
        <v>-8.4714576549338005E-2</v>
      </c>
      <c r="J44" s="2">
        <f>[1]MEX!J44-[1]MEX!$E44</f>
        <v>-9.8456950758993855E-2</v>
      </c>
      <c r="K44" s="2">
        <f>[1]MEX!K44-[1]MEX!$E44</f>
        <v>-0.10928104918420445</v>
      </c>
      <c r="L44" s="2">
        <f>[1]MEX!L44-[1]MEX!$E44</f>
        <v>-0.11932064343252335</v>
      </c>
      <c r="M44" s="2">
        <f>[1]MEX!M44-[1]MEX!$E44</f>
        <v>-0.11932064343252335</v>
      </c>
      <c r="N44" s="2">
        <f>[1]MEX!N44-[1]MEX!$E44</f>
        <v>-0.11932064343252335</v>
      </c>
      <c r="O44" s="2">
        <f>[1]MEX!O44-[1]MEX!$E44</f>
        <v>-0.11932064343252335</v>
      </c>
      <c r="P44" s="2">
        <f>[1]MEX!P44-[1]MEX!$E44</f>
        <v>-0.11932064343252335</v>
      </c>
      <c r="Q44" s="2">
        <f>[1]MEX!Q44-[1]MEX!$E44</f>
        <v>-0.11932064343252335</v>
      </c>
      <c r="R44" s="2">
        <f>[1]MEX!R44-[1]MEX!$E44</f>
        <v>-0.11932064343252335</v>
      </c>
      <c r="S44" s="2">
        <f>[1]MEX!S44-[1]MEX!$E44</f>
        <v>-0.11932064343252335</v>
      </c>
      <c r="T44" s="2">
        <f>[1]MEX!T44-[1]MEX!$E44</f>
        <v>-0.11932064343252335</v>
      </c>
      <c r="U44" s="2">
        <f>[1]MEX!U44-[1]MEX!$E44</f>
        <v>-0.11932064343252335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0</v>
      </c>
      <c r="I45" s="2">
        <f>[1]MEX!I45-[1]MEX!$E45</f>
        <v>0</v>
      </c>
      <c r="J45" s="2">
        <f>[1]MEX!J45-[1]MEX!$E45</f>
        <v>0</v>
      </c>
      <c r="K45" s="2">
        <f>[1]MEX!K45-[1]MEX!$E45</f>
        <v>0</v>
      </c>
      <c r="L45" s="2">
        <f>[1]MEX!L45-[1]MEX!$E45</f>
        <v>0</v>
      </c>
      <c r="M45" s="2">
        <f>[1]MEX!M45-[1]MEX!$E45</f>
        <v>0</v>
      </c>
      <c r="N45" s="2">
        <f>[1]MEX!N45-[1]MEX!$E45</f>
        <v>0</v>
      </c>
      <c r="O45" s="2">
        <f>[1]MEX!O45-[1]MEX!$E45</f>
        <v>0</v>
      </c>
      <c r="P45" s="2">
        <f>[1]MEX!P45-[1]MEX!$E45</f>
        <v>0</v>
      </c>
      <c r="Q45" s="2">
        <f>[1]MEX!Q45-[1]MEX!$E45</f>
        <v>0</v>
      </c>
      <c r="R45" s="2">
        <f>[1]MEX!R45-[1]MEX!$E45</f>
        <v>0</v>
      </c>
      <c r="S45" s="2">
        <f>[1]MEX!S45-[1]MEX!$E45</f>
        <v>0</v>
      </c>
      <c r="T45" s="2">
        <f>[1]MEX!T45-[1]MEX!$E45</f>
        <v>0</v>
      </c>
      <c r="U45" s="2">
        <f>[1]MEX!U45-[1]MEX!$E45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-0.23373524904079801</v>
      </c>
      <c r="G46" s="2">
        <f>[1]MEX!G46-[1]MEX!$E46</f>
        <v>-0.43173364821117843</v>
      </c>
      <c r="H46" s="2">
        <f>[1]MEX!H46-[1]MEX!$E46</f>
        <v>-0.59139258884749779</v>
      </c>
      <c r="I46" s="2">
        <f>[1]MEX!I46-[1]MEX!$E46</f>
        <v>-0.72108957959110853</v>
      </c>
      <c r="J46" s="2">
        <f>[1]MEX!J46-[1]MEX!$E46</f>
        <v>-0.83922681343390337</v>
      </c>
      <c r="K46" s="2">
        <f>[1]MEX!K46-[1]MEX!$E46</f>
        <v>-0.93351366523821611</v>
      </c>
      <c r="L46" s="2">
        <f>[1]MEX!L46-[1]MEX!$E46</f>
        <v>-1.022961125426157</v>
      </c>
      <c r="M46" s="2">
        <f>[1]MEX!M46-[1]MEX!$E46</f>
        <v>-1.1135090444915932</v>
      </c>
      <c r="N46" s="2">
        <f>[1]MEX!N46-[1]MEX!$E46</f>
        <v>-1.1135090444915932</v>
      </c>
      <c r="O46" s="2">
        <f>[1]MEX!O46-[1]MEX!$E46</f>
        <v>-1.1135090444915932</v>
      </c>
      <c r="P46" s="2">
        <f>[1]MEX!P46-[1]MEX!$E46</f>
        <v>-1.1135090444915932</v>
      </c>
      <c r="Q46" s="2">
        <f>[1]MEX!Q46-[1]MEX!$E46</f>
        <v>-1.1135090444915932</v>
      </c>
      <c r="R46" s="2">
        <f>[1]MEX!R46-[1]MEX!$E46</f>
        <v>-1.1135090444915932</v>
      </c>
      <c r="S46" s="2">
        <f>[1]MEX!S46-[1]MEX!$E46</f>
        <v>-1.1135090444915932</v>
      </c>
      <c r="T46" s="2">
        <f>[1]MEX!T46-[1]MEX!$E46</f>
        <v>-1.1135090444915932</v>
      </c>
      <c r="U46" s="2">
        <f>[1]MEX!U46-[1]MEX!$E46</f>
        <v>-1.1135090444915932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-2.439803724133327E-2</v>
      </c>
      <c r="G47" s="2">
        <f>[1]MEX!G47-[1]MEX!$E47</f>
        <v>-4.49424820953368E-2</v>
      </c>
      <c r="H47" s="2">
        <f>[1]MEX!H47-[1]MEX!$E47</f>
        <v>-6.2803992876105497E-2</v>
      </c>
      <c r="I47" s="2">
        <f>[1]MEX!I47-[1]MEX!$E47</f>
        <v>-8.0779121180164282E-2</v>
      </c>
      <c r="J47" s="2">
        <f>[1]MEX!J47-[1]MEX!$E47</f>
        <v>-9.5523797591773985E-2</v>
      </c>
      <c r="K47" s="2">
        <f>[1]MEX!K47-[1]MEX!$E47</f>
        <v>-0.10682562581224886</v>
      </c>
      <c r="L47" s="2">
        <f>[1]MEX!L47-[1]MEX!$E47</f>
        <v>-0.11721556071795192</v>
      </c>
      <c r="M47" s="2">
        <f>[1]MEX!M47-[1]MEX!$E47</f>
        <v>-0.12631983938383939</v>
      </c>
      <c r="N47" s="2">
        <f>[1]MEX!N47-[1]MEX!$E47</f>
        <v>-0.12631983938383939</v>
      </c>
      <c r="O47" s="2">
        <f>[1]MEX!O47-[1]MEX!$E47</f>
        <v>-0.12631983938383939</v>
      </c>
      <c r="P47" s="2">
        <f>[1]MEX!P47-[1]MEX!$E47</f>
        <v>-0.12631983938383939</v>
      </c>
      <c r="Q47" s="2">
        <f>[1]MEX!Q47-[1]MEX!$E47</f>
        <v>-0.12631983938383939</v>
      </c>
      <c r="R47" s="2">
        <f>[1]MEX!R47-[1]MEX!$E47</f>
        <v>-0.12631983938383939</v>
      </c>
      <c r="S47" s="2">
        <f>[1]MEX!S47-[1]MEX!$E47</f>
        <v>-0.12631983938383939</v>
      </c>
      <c r="T47" s="2">
        <f>[1]MEX!T47-[1]MEX!$E47</f>
        <v>-0.12631983938383939</v>
      </c>
      <c r="U47" s="2">
        <f>[1]MEX!U47-[1]MEX!$E47</f>
        <v>-0.12631983938383939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-0.25164197532917143</v>
      </c>
      <c r="G48" s="2">
        <f>[1]MEX!G48-[1]MEX!$E48</f>
        <v>-0.30450992197037863</v>
      </c>
      <c r="H48" s="2">
        <f>[1]MEX!H48-[1]MEX!$E48</f>
        <v>-0.34727402654910833</v>
      </c>
      <c r="I48" s="2">
        <f>[1]MEX!I48-[1]MEX!$E48</f>
        <v>-0.38493916981579446</v>
      </c>
      <c r="J48" s="2">
        <f>[1]MEX!J48-[1]MEX!$E48</f>
        <v>-0.4184939057484911</v>
      </c>
      <c r="K48" s="2">
        <f>[1]MEX!K48-[1]MEX!$E48</f>
        <v>-0.44550095620365227</v>
      </c>
      <c r="L48" s="2">
        <f>[1]MEX!L48-[1]MEX!$E48</f>
        <v>-0.46840239613592161</v>
      </c>
      <c r="M48" s="2">
        <f>[1]MEX!M48-[1]MEX!$E48</f>
        <v>-0.48678567588866883</v>
      </c>
      <c r="N48" s="2">
        <f>[1]MEX!N48-[1]MEX!$E48</f>
        <v>-0.48678567588866883</v>
      </c>
      <c r="O48" s="2">
        <f>[1]MEX!O48-[1]MEX!$E48</f>
        <v>-0.48678567588866883</v>
      </c>
      <c r="P48" s="2">
        <f>[1]MEX!P48-[1]MEX!$E48</f>
        <v>-0.48678567588866883</v>
      </c>
      <c r="Q48" s="2">
        <f>[1]MEX!Q48-[1]MEX!$E48</f>
        <v>-0.48678567588866883</v>
      </c>
      <c r="R48" s="2">
        <f>[1]MEX!R48-[1]MEX!$E48</f>
        <v>-0.48678567588866883</v>
      </c>
      <c r="S48" s="2">
        <f>[1]MEX!S48-[1]MEX!$E48</f>
        <v>-0.48678567588866883</v>
      </c>
      <c r="T48" s="2">
        <f>[1]MEX!T48-[1]MEX!$E48</f>
        <v>-0.48678567588866883</v>
      </c>
      <c r="U48" s="2">
        <f>[1]MEX!U48-[1]MEX!$E48</f>
        <v>-0.48678567588866883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-1.1062722451434581E-2</v>
      </c>
      <c r="G49" s="2">
        <f>[1]MEX!G49-[1]MEX!$E49</f>
        <v>-2.034042807638059E-2</v>
      </c>
      <c r="H49" s="2">
        <f>[1]MEX!H49-[1]MEX!$E49</f>
        <v>-2.7817635243813754E-2</v>
      </c>
      <c r="I49" s="2">
        <f>[1]MEX!I49-[1]MEX!$E49</f>
        <v>-3.4372683319482178E-2</v>
      </c>
      <c r="J49" s="2">
        <f>[1]MEX!J49-[1]MEX!$E49</f>
        <v>-4.0622989262800502E-2</v>
      </c>
      <c r="K49" s="2">
        <f>[1]MEX!K49-[1]MEX!$E49</f>
        <v>-4.6037751882948896E-2</v>
      </c>
      <c r="L49" s="2">
        <f>[1]MEX!L49-[1]MEX!$E49</f>
        <v>-4.6037751882948896E-2</v>
      </c>
      <c r="M49" s="2">
        <f>[1]MEX!M49-[1]MEX!$E49</f>
        <v>-4.6037751882948896E-2</v>
      </c>
      <c r="N49" s="2">
        <f>[1]MEX!N49-[1]MEX!$E49</f>
        <v>-4.6037751882948896E-2</v>
      </c>
      <c r="O49" s="2">
        <f>[1]MEX!O49-[1]MEX!$E49</f>
        <v>-4.6037751882948896E-2</v>
      </c>
      <c r="P49" s="2">
        <f>[1]MEX!P49-[1]MEX!$E49</f>
        <v>-4.6037751882948896E-2</v>
      </c>
      <c r="Q49" s="2">
        <f>[1]MEX!Q49-[1]MEX!$E49</f>
        <v>-4.6037751882948896E-2</v>
      </c>
      <c r="R49" s="2">
        <f>[1]MEX!R49-[1]MEX!$E49</f>
        <v>-4.6037751882948896E-2</v>
      </c>
      <c r="S49" s="2">
        <f>[1]MEX!S49-[1]MEX!$E49</f>
        <v>-4.6037751882948896E-2</v>
      </c>
      <c r="T49" s="2">
        <f>[1]MEX!T49-[1]MEX!$E49</f>
        <v>-4.6037751882948896E-2</v>
      </c>
      <c r="U49" s="2">
        <f>[1]MEX!U49-[1]MEX!$E49</f>
        <v>-4.6037751882948896E-2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-0.14527375242077056</v>
      </c>
      <c r="G50" s="2">
        <f>[1]MEX!G50-[1]MEX!$E50</f>
        <v>-0.27366763821991924</v>
      </c>
      <c r="H50" s="2">
        <f>[1]MEX!H50-[1]MEX!$E50</f>
        <v>-0.38034529624034974</v>
      </c>
      <c r="I50" s="2">
        <f>[1]MEX!I50-[1]MEX!$E50</f>
        <v>-0.46131808238684613</v>
      </c>
      <c r="J50" s="2">
        <f>[1]MEX!J50-[1]MEX!$E50</f>
        <v>-0.52871323173546614</v>
      </c>
      <c r="K50" s="2">
        <f>[1]MEX!K50-[1]MEX!$E50</f>
        <v>-0.5841249584898236</v>
      </c>
      <c r="L50" s="2">
        <f>[1]MEX!L50-[1]MEX!$E50</f>
        <v>-0.5841249584898236</v>
      </c>
      <c r="M50" s="2">
        <f>[1]MEX!M50-[1]MEX!$E50</f>
        <v>-0.5841249584898236</v>
      </c>
      <c r="N50" s="2">
        <f>[1]MEX!N50-[1]MEX!$E50</f>
        <v>-0.5841249584898236</v>
      </c>
      <c r="O50" s="2">
        <f>[1]MEX!O50-[1]MEX!$E50</f>
        <v>-0.5841249584898236</v>
      </c>
      <c r="P50" s="2">
        <f>[1]MEX!P50-[1]MEX!$E50</f>
        <v>-0.5841249584898236</v>
      </c>
      <c r="Q50" s="2">
        <f>[1]MEX!Q50-[1]MEX!$E50</f>
        <v>-0.5841249584898236</v>
      </c>
      <c r="R50" s="2">
        <f>[1]MEX!R50-[1]MEX!$E50</f>
        <v>-0.5841249584898236</v>
      </c>
      <c r="S50" s="2">
        <f>[1]MEX!S50-[1]MEX!$E50</f>
        <v>-0.5841249584898236</v>
      </c>
      <c r="T50" s="2">
        <f>[1]MEX!T50-[1]MEX!$E50</f>
        <v>-0.5841249584898236</v>
      </c>
      <c r="U50" s="2">
        <f>[1]MEX!U50-[1]MEX!$E50</f>
        <v>-0.5841249584898236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-0.18278383584910074</v>
      </c>
      <c r="G51" s="2">
        <f>[1]MEX!G51-[1]MEX!$E51</f>
        <v>-0.33034520741852447</v>
      </c>
      <c r="H51" s="2">
        <f>[1]MEX!H51-[1]MEX!$E51</f>
        <v>-0.44983635605115069</v>
      </c>
      <c r="I51" s="2">
        <f>[1]MEX!I51-[1]MEX!$E51</f>
        <v>-0.55331647970111675</v>
      </c>
      <c r="J51" s="2">
        <f>[1]MEX!J51-[1]MEX!$E51</f>
        <v>-0.64663909178425172</v>
      </c>
      <c r="K51" s="2">
        <f>[1]MEX!K51-[1]MEX!$E51</f>
        <v>-0.71749515905122507</v>
      </c>
      <c r="L51" s="2">
        <f>[1]MEX!L51-[1]MEX!$E51</f>
        <v>-0.78563495427629704</v>
      </c>
      <c r="M51" s="2">
        <f>[1]MEX!M51-[1]MEX!$E51</f>
        <v>-0.83973129296811067</v>
      </c>
      <c r="N51" s="2">
        <f>[1]MEX!N51-[1]MEX!$E51</f>
        <v>-0.83973129296811067</v>
      </c>
      <c r="O51" s="2">
        <f>[1]MEX!O51-[1]MEX!$E51</f>
        <v>-0.83973129296811067</v>
      </c>
      <c r="P51" s="2">
        <f>[1]MEX!P51-[1]MEX!$E51</f>
        <v>-0.83973129296811067</v>
      </c>
      <c r="Q51" s="2">
        <f>[1]MEX!Q51-[1]MEX!$E51</f>
        <v>-0.83973129296811067</v>
      </c>
      <c r="R51" s="2">
        <f>[1]MEX!R51-[1]MEX!$E51</f>
        <v>-0.83973129296811067</v>
      </c>
      <c r="S51" s="2">
        <f>[1]MEX!S51-[1]MEX!$E51</f>
        <v>-0.83973129296811067</v>
      </c>
      <c r="T51" s="2">
        <f>[1]MEX!T51-[1]MEX!$E51</f>
        <v>-0.83973129296811067</v>
      </c>
      <c r="U51" s="2">
        <f>[1]MEX!U51-[1]MEX!$E51</f>
        <v>-0.83973129296811067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0</v>
      </c>
      <c r="I52" s="2">
        <f>[1]MEX!I52-[1]MEX!$E52</f>
        <v>0</v>
      </c>
      <c r="J52" s="2">
        <f>[1]MEX!J52-[1]MEX!$E52</f>
        <v>0</v>
      </c>
      <c r="K52" s="2">
        <f>[1]MEX!K52-[1]MEX!$E52</f>
        <v>0</v>
      </c>
      <c r="L52" s="2">
        <f>[1]MEX!L52-[1]MEX!$E52</f>
        <v>0</v>
      </c>
      <c r="M52" s="2">
        <f>[1]MEX!M52-[1]MEX!$E52</f>
        <v>0</v>
      </c>
      <c r="N52" s="2">
        <f>[1]MEX!N52-[1]MEX!$E52</f>
        <v>0</v>
      </c>
      <c r="O52" s="2">
        <f>[1]MEX!O52-[1]MEX!$E52</f>
        <v>0</v>
      </c>
      <c r="P52" s="2">
        <f>[1]MEX!P52-[1]MEX!$E52</f>
        <v>0</v>
      </c>
      <c r="Q52" s="2">
        <f>[1]MEX!Q52-[1]MEX!$E52</f>
        <v>0</v>
      </c>
      <c r="R52" s="2">
        <f>[1]MEX!R52-[1]MEX!$E52</f>
        <v>0</v>
      </c>
      <c r="S52" s="2">
        <f>[1]MEX!S52-[1]MEX!$E52</f>
        <v>0</v>
      </c>
      <c r="T52" s="2">
        <f>[1]MEX!T52-[1]MEX!$E52</f>
        <v>0</v>
      </c>
      <c r="U52" s="2">
        <f>[1]MEX!U52-[1]MEX!$E52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-1.5236317345554085E-2</v>
      </c>
      <c r="G53" s="2">
        <f>[1]MEX!G53-[1]MEX!$E53</f>
        <v>-2.74426861215602E-2</v>
      </c>
      <c r="H53" s="2">
        <f>[1]MEX!H53-[1]MEX!$E53</f>
        <v>-3.6437275941722191E-2</v>
      </c>
      <c r="I53" s="2">
        <f>[1]MEX!I53-[1]MEX!$E53</f>
        <v>-4.4343325999619765E-2</v>
      </c>
      <c r="J53" s="2">
        <f>[1]MEX!J53-[1]MEX!$E53</f>
        <v>-5.1943147571677173E-2</v>
      </c>
      <c r="K53" s="2">
        <f>[1]MEX!K53-[1]MEX!$E53</f>
        <v>-5.8372406208619054E-2</v>
      </c>
      <c r="L53" s="2">
        <f>[1]MEX!L53-[1]MEX!$E53</f>
        <v>-5.8372406208619054E-2</v>
      </c>
      <c r="M53" s="2">
        <f>[1]MEX!M53-[1]MEX!$E53</f>
        <v>-5.8372406208619054E-2</v>
      </c>
      <c r="N53" s="2">
        <f>[1]MEX!N53-[1]MEX!$E53</f>
        <v>-5.8372406208619054E-2</v>
      </c>
      <c r="O53" s="2">
        <f>[1]MEX!O53-[1]MEX!$E53</f>
        <v>-5.8372406208619054E-2</v>
      </c>
      <c r="P53" s="2">
        <f>[1]MEX!P53-[1]MEX!$E53</f>
        <v>-5.8372406208619054E-2</v>
      </c>
      <c r="Q53" s="2">
        <f>[1]MEX!Q53-[1]MEX!$E53</f>
        <v>-5.8372406208619054E-2</v>
      </c>
      <c r="R53" s="2">
        <f>[1]MEX!R53-[1]MEX!$E53</f>
        <v>-5.8372406208619054E-2</v>
      </c>
      <c r="S53" s="2">
        <f>[1]MEX!S53-[1]MEX!$E53</f>
        <v>-5.8372406208619054E-2</v>
      </c>
      <c r="T53" s="2">
        <f>[1]MEX!T53-[1]MEX!$E53</f>
        <v>-5.8372406208619054E-2</v>
      </c>
      <c r="U53" s="2">
        <f>[1]MEX!U53-[1]MEX!$E53</f>
        <v>-5.8372406208619054E-2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</v>
      </c>
      <c r="I54" s="2">
        <f>[1]MEX!I54-[1]MEX!$E54</f>
        <v>0</v>
      </c>
      <c r="J54" s="2">
        <f>[1]MEX!J54-[1]MEX!$E54</f>
        <v>0</v>
      </c>
      <c r="K54" s="2">
        <f>[1]MEX!K54-[1]MEX!$E54</f>
        <v>0</v>
      </c>
      <c r="L54" s="2">
        <f>[1]MEX!L54-[1]MEX!$E54</f>
        <v>0</v>
      </c>
      <c r="M54" s="2">
        <f>[1]MEX!M54-[1]MEX!$E54</f>
        <v>0</v>
      </c>
      <c r="N54" s="2">
        <f>[1]MEX!N54-[1]MEX!$E54</f>
        <v>0</v>
      </c>
      <c r="O54" s="2">
        <f>[1]MEX!O54-[1]MEX!$E54</f>
        <v>0</v>
      </c>
      <c r="P54" s="2">
        <f>[1]MEX!P54-[1]MEX!$E54</f>
        <v>0</v>
      </c>
      <c r="Q54" s="2">
        <f>[1]MEX!Q54-[1]MEX!$E54</f>
        <v>0</v>
      </c>
      <c r="R54" s="2">
        <f>[1]MEX!R54-[1]MEX!$E54</f>
        <v>0</v>
      </c>
      <c r="S54" s="2">
        <f>[1]MEX!S54-[1]MEX!$E54</f>
        <v>0</v>
      </c>
      <c r="T54" s="2">
        <f>[1]MEX!T54-[1]MEX!$E54</f>
        <v>0</v>
      </c>
      <c r="U54" s="2">
        <f>[1]MEX!U54-[1]MEX!$E54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-3.6710300104338955E-2</v>
      </c>
      <c r="G55" s="2">
        <f>[1]MEX!G55-[1]MEX!$E55</f>
        <v>-6.5754309998389715E-2</v>
      </c>
      <c r="H55" s="2">
        <f>[1]MEX!H55-[1]MEX!$E55</f>
        <v>-8.8282027931001039E-2</v>
      </c>
      <c r="I55" s="2">
        <f>[1]MEX!I55-[1]MEX!$E55</f>
        <v>-0.10800897697205869</v>
      </c>
      <c r="J55" s="2">
        <f>[1]MEX!J55-[1]MEX!$E55</f>
        <v>-0.12489268895942018</v>
      </c>
      <c r="K55" s="2">
        <f>[1]MEX!K55-[1]MEX!$E55</f>
        <v>-0.13921784149452066</v>
      </c>
      <c r="L55" s="2">
        <f>[1]MEX!L55-[1]MEX!$E55</f>
        <v>-0.15239646002527962</v>
      </c>
      <c r="M55" s="2">
        <f>[1]MEX!M55-[1]MEX!$E55</f>
        <v>-0.16224422239540814</v>
      </c>
      <c r="N55" s="2">
        <f>[1]MEX!N55-[1]MEX!$E55</f>
        <v>-0.16224422239540814</v>
      </c>
      <c r="O55" s="2">
        <f>[1]MEX!O55-[1]MEX!$E55</f>
        <v>-0.16224422239540814</v>
      </c>
      <c r="P55" s="2">
        <f>[1]MEX!P55-[1]MEX!$E55</f>
        <v>-0.16224422239540814</v>
      </c>
      <c r="Q55" s="2">
        <f>[1]MEX!Q55-[1]MEX!$E55</f>
        <v>-0.16224422239540814</v>
      </c>
      <c r="R55" s="2">
        <f>[1]MEX!R55-[1]MEX!$E55</f>
        <v>-0.16224422239540814</v>
      </c>
      <c r="S55" s="2">
        <f>[1]MEX!S55-[1]MEX!$E55</f>
        <v>-0.16224422239540814</v>
      </c>
      <c r="T55" s="2">
        <f>[1]MEX!T55-[1]MEX!$E55</f>
        <v>-0.16224422239540814</v>
      </c>
      <c r="U55" s="2">
        <f>[1]MEX!U55-[1]MEX!$E55</f>
        <v>-0.16224422239540814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-7.8701346128518423E-2</v>
      </c>
      <c r="G56" s="2">
        <f>[1]MEX!G56-[1]MEX!$E56</f>
        <v>-0.1335688313252632</v>
      </c>
      <c r="H56" s="2">
        <f>[1]MEX!H56-[1]MEX!$E56</f>
        <v>-0.18127692100816972</v>
      </c>
      <c r="I56" s="2">
        <f>[1]MEX!I56-[1]MEX!$E56</f>
        <v>-0.22146571266688397</v>
      </c>
      <c r="J56" s="2">
        <f>[1]MEX!J56-[1]MEX!$E56</f>
        <v>-0.25618864271658737</v>
      </c>
      <c r="K56" s="2">
        <f>[1]MEX!K56-[1]MEX!$E56</f>
        <v>-0.28476930765117459</v>
      </c>
      <c r="L56" s="2">
        <f>[1]MEX!L56-[1]MEX!$E56</f>
        <v>-0.3079081555500025</v>
      </c>
      <c r="M56" s="2">
        <f>[1]MEX!M56-[1]MEX!$E56</f>
        <v>-0.3079081555500025</v>
      </c>
      <c r="N56" s="2">
        <f>[1]MEX!N56-[1]MEX!$E56</f>
        <v>-0.3079081555500025</v>
      </c>
      <c r="O56" s="2">
        <f>[1]MEX!O56-[1]MEX!$E56</f>
        <v>-0.3079081555500025</v>
      </c>
      <c r="P56" s="2">
        <f>[1]MEX!P56-[1]MEX!$E56</f>
        <v>-0.3079081555500025</v>
      </c>
      <c r="Q56" s="2">
        <f>[1]MEX!Q56-[1]MEX!$E56</f>
        <v>-0.3079081555500025</v>
      </c>
      <c r="R56" s="2">
        <f>[1]MEX!R56-[1]MEX!$E56</f>
        <v>-0.3079081555500025</v>
      </c>
      <c r="S56" s="2">
        <f>[1]MEX!S56-[1]MEX!$E56</f>
        <v>-0.3079081555500025</v>
      </c>
      <c r="T56" s="2">
        <f>[1]MEX!T56-[1]MEX!$E56</f>
        <v>-0.3079081555500025</v>
      </c>
      <c r="U56" s="2">
        <f>[1]MEX!U56-[1]MEX!$E56</f>
        <v>-0.3079081555500025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-2.6464972490359173E-2</v>
      </c>
      <c r="G57" s="2">
        <f>[1]MEX!G57-[1]MEX!$E57</f>
        <v>-4.794921521217077E-2</v>
      </c>
      <c r="H57" s="2">
        <f>[1]MEX!H57-[1]MEX!$E57</f>
        <v>-6.4641882278344553E-2</v>
      </c>
      <c r="I57" s="2">
        <f>[1]MEX!I57-[1]MEX!$E57</f>
        <v>-8.0978673978187032E-2</v>
      </c>
      <c r="J57" s="2">
        <f>[1]MEX!J57-[1]MEX!$E57</f>
        <v>-9.6220887580777514E-2</v>
      </c>
      <c r="K57" s="2">
        <f>[1]MEX!K57-[1]MEX!$E57</f>
        <v>-0.10939531143920789</v>
      </c>
      <c r="L57" s="2">
        <f>[1]MEX!L57-[1]MEX!$E57</f>
        <v>-0.12042391937564645</v>
      </c>
      <c r="M57" s="2">
        <f>[1]MEX!M57-[1]MEX!$E57</f>
        <v>-0.13012664125210449</v>
      </c>
      <c r="N57" s="2">
        <f>[1]MEX!N57-[1]MEX!$E57</f>
        <v>-0.13922134472129244</v>
      </c>
      <c r="O57" s="2">
        <f>[1]MEX!O57-[1]MEX!$E57</f>
        <v>-0.13922134472129244</v>
      </c>
      <c r="P57" s="2">
        <f>[1]MEX!P57-[1]MEX!$E57</f>
        <v>-0.13922134472129244</v>
      </c>
      <c r="Q57" s="2">
        <f>[1]MEX!Q57-[1]MEX!$E57</f>
        <v>-0.13922134472129244</v>
      </c>
      <c r="R57" s="2">
        <f>[1]MEX!R57-[1]MEX!$E57</f>
        <v>-0.13922134472129244</v>
      </c>
      <c r="S57" s="2">
        <f>[1]MEX!S57-[1]MEX!$E57</f>
        <v>-0.13922134472129244</v>
      </c>
      <c r="T57" s="2">
        <f>[1]MEX!T57-[1]MEX!$E57</f>
        <v>-0.13922134472129244</v>
      </c>
      <c r="U57" s="2">
        <f>[1]MEX!U57-[1]MEX!$E57</f>
        <v>-0.13922134472129244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-1.2614036928361827E-2</v>
      </c>
      <c r="G58" s="2">
        <f>[1]MEX!G58-[1]MEX!$E58</f>
        <v>-2.3863208637727951E-2</v>
      </c>
      <c r="H58" s="2">
        <f>[1]MEX!H58-[1]MEX!$E58</f>
        <v>-3.1978227894605027E-2</v>
      </c>
      <c r="I58" s="2">
        <f>[1]MEX!I58-[1]MEX!$E58</f>
        <v>-3.9241626263319063E-2</v>
      </c>
      <c r="J58" s="2">
        <f>[1]MEX!J58-[1]MEX!$E58</f>
        <v>-4.5750502139107141E-2</v>
      </c>
      <c r="K58" s="2">
        <f>[1]MEX!K58-[1]MEX!$E58</f>
        <v>-5.1608482480510531E-2</v>
      </c>
      <c r="L58" s="2">
        <f>[1]MEX!L58-[1]MEX!$E58</f>
        <v>-5.6470797921811311E-2</v>
      </c>
      <c r="M58" s="2">
        <f>[1]MEX!M58-[1]MEX!$E58</f>
        <v>-5.6470797921811311E-2</v>
      </c>
      <c r="N58" s="2">
        <f>[1]MEX!N58-[1]MEX!$E58</f>
        <v>-5.6470797921811311E-2</v>
      </c>
      <c r="O58" s="2">
        <f>[1]MEX!O58-[1]MEX!$E58</f>
        <v>-5.6470797921811311E-2</v>
      </c>
      <c r="P58" s="2">
        <f>[1]MEX!P58-[1]MEX!$E58</f>
        <v>-5.6470797921811311E-2</v>
      </c>
      <c r="Q58" s="2">
        <f>[1]MEX!Q58-[1]MEX!$E58</f>
        <v>-5.6470797921811311E-2</v>
      </c>
      <c r="R58" s="2">
        <f>[1]MEX!R58-[1]MEX!$E58</f>
        <v>-5.6470797921811311E-2</v>
      </c>
      <c r="S58" s="2">
        <f>[1]MEX!S58-[1]MEX!$E58</f>
        <v>-5.6470797921811311E-2</v>
      </c>
      <c r="T58" s="2">
        <f>[1]MEX!T58-[1]MEX!$E58</f>
        <v>-5.6470797921811311E-2</v>
      </c>
      <c r="U58" s="2">
        <f>[1]MEX!U58-[1]MEX!$E58</f>
        <v>-5.6470797921811311E-2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-0.24249896300980112</v>
      </c>
      <c r="G59" s="2">
        <f>[1]MEX!G59-[1]MEX!$E59</f>
        <v>-0.24249896300980112</v>
      </c>
      <c r="H59" s="2">
        <f>[1]MEX!H59-[1]MEX!$E59</f>
        <v>-0.24249896300980112</v>
      </c>
      <c r="I59" s="2">
        <f>[1]MEX!I59-[1]MEX!$E59</f>
        <v>-0.24249896300980112</v>
      </c>
      <c r="J59" s="2">
        <f>[1]MEX!J59-[1]MEX!$E59</f>
        <v>-0.24249896300980112</v>
      </c>
      <c r="K59" s="2">
        <f>[1]MEX!K59-[1]MEX!$E59</f>
        <v>-0.24249896300980112</v>
      </c>
      <c r="L59" s="2">
        <f>[1]MEX!L59-[1]MEX!$E59</f>
        <v>-0.24249896300980112</v>
      </c>
      <c r="M59" s="2">
        <f>[1]MEX!M59-[1]MEX!$E59</f>
        <v>-0.24249896300980112</v>
      </c>
      <c r="N59" s="2">
        <f>[1]MEX!N59-[1]MEX!$E59</f>
        <v>-0.24249896300980112</v>
      </c>
      <c r="O59" s="2">
        <f>[1]MEX!O59-[1]MEX!$E59</f>
        <v>-0.24249896300980112</v>
      </c>
      <c r="P59" s="2">
        <f>[1]MEX!P59-[1]MEX!$E59</f>
        <v>-0.24249896300980112</v>
      </c>
      <c r="Q59" s="2">
        <f>[1]MEX!Q59-[1]MEX!$E59</f>
        <v>-0.24249896300980112</v>
      </c>
      <c r="R59" s="2">
        <f>[1]MEX!R59-[1]MEX!$E59</f>
        <v>-0.24249896300980112</v>
      </c>
      <c r="S59" s="2">
        <f>[1]MEX!S59-[1]MEX!$E59</f>
        <v>-0.24249896300980112</v>
      </c>
      <c r="T59" s="2">
        <f>[1]MEX!T59-[1]MEX!$E59</f>
        <v>-0.24249896300980112</v>
      </c>
      <c r="U59" s="2">
        <f>[1]MEX!U59-[1]MEX!$E59</f>
        <v>-0.24249896300980112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-0.21462590525291603</v>
      </c>
      <c r="G60" s="2">
        <f>[1]MEX!G60-[1]MEX!$E60</f>
        <v>-0.35934452064802969</v>
      </c>
      <c r="H60" s="2">
        <f>[1]MEX!H60-[1]MEX!$E60</f>
        <v>-0.48237688120487121</v>
      </c>
      <c r="I60" s="2">
        <f>[1]MEX!I60-[1]MEX!$E60</f>
        <v>-0.58588304806224301</v>
      </c>
      <c r="J60" s="2">
        <f>[1]MEX!J60-[1]MEX!$E60</f>
        <v>-0.6850328601298159</v>
      </c>
      <c r="K60" s="2">
        <f>[1]MEX!K60-[1]MEX!$E60</f>
        <v>-0.76103289408106889</v>
      </c>
      <c r="L60" s="2">
        <f>[1]MEX!L60-[1]MEX!$E60</f>
        <v>-0.76103289408106889</v>
      </c>
      <c r="M60" s="2">
        <f>[1]MEX!M60-[1]MEX!$E60</f>
        <v>-0.76103289408106889</v>
      </c>
      <c r="N60" s="2">
        <f>[1]MEX!N60-[1]MEX!$E60</f>
        <v>-0.76103289408106889</v>
      </c>
      <c r="O60" s="2">
        <f>[1]MEX!O60-[1]MEX!$E60</f>
        <v>-0.76103289408106889</v>
      </c>
      <c r="P60" s="2">
        <f>[1]MEX!P60-[1]MEX!$E60</f>
        <v>-0.76103289408106889</v>
      </c>
      <c r="Q60" s="2">
        <f>[1]MEX!Q60-[1]MEX!$E60</f>
        <v>-0.76103289408106889</v>
      </c>
      <c r="R60" s="2">
        <f>[1]MEX!R60-[1]MEX!$E60</f>
        <v>-0.76103289408106889</v>
      </c>
      <c r="S60" s="2">
        <f>[1]MEX!S60-[1]MEX!$E60</f>
        <v>-0.76103289408106889</v>
      </c>
      <c r="T60" s="2">
        <f>[1]MEX!T60-[1]MEX!$E60</f>
        <v>-0.76103289408106889</v>
      </c>
      <c r="U60" s="2">
        <f>[1]MEX!U60-[1]MEX!$E60</f>
        <v>-0.76103289408106889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0</v>
      </c>
      <c r="J61" s="2">
        <f>[1]MEX!J61-[1]MEX!$E61</f>
        <v>0</v>
      </c>
      <c r="K61" s="2">
        <f>[1]MEX!K61-[1]MEX!$E61</f>
        <v>0</v>
      </c>
      <c r="L61" s="2">
        <f>[1]MEX!L61-[1]MEX!$E61</f>
        <v>0</v>
      </c>
      <c r="M61" s="2">
        <f>[1]MEX!M61-[1]MEX!$E61</f>
        <v>0</v>
      </c>
      <c r="N61" s="2">
        <f>[1]MEX!N61-[1]MEX!$E61</f>
        <v>0</v>
      </c>
      <c r="O61" s="2">
        <f>[1]MEX!O61-[1]MEX!$E61</f>
        <v>0</v>
      </c>
      <c r="P61" s="2">
        <f>[1]MEX!P61-[1]MEX!$E61</f>
        <v>0</v>
      </c>
      <c r="Q61" s="2">
        <f>[1]MEX!Q61-[1]MEX!$E61</f>
        <v>0</v>
      </c>
      <c r="R61" s="2">
        <f>[1]MEX!R61-[1]MEX!$E61</f>
        <v>0</v>
      </c>
      <c r="S61" s="2">
        <f>[1]MEX!S61-[1]MEX!$E61</f>
        <v>0</v>
      </c>
      <c r="T61" s="2">
        <f>[1]MEX!T61-[1]MEX!$E61</f>
        <v>0</v>
      </c>
      <c r="U61" s="2">
        <f>[1]MEX!U61-[1]MEX!$E61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-0.19289250975933214</v>
      </c>
      <c r="G62" s="2">
        <f>[1]MEX!G62-[1]MEX!$E62</f>
        <v>-0.35742900810572564</v>
      </c>
      <c r="H62" s="2">
        <f>[1]MEX!H62-[1]MEX!$E62</f>
        <v>-0.47683632119705521</v>
      </c>
      <c r="I62" s="2">
        <f>[1]MEX!I62-[1]MEX!$E62</f>
        <v>-0.5785782315298249</v>
      </c>
      <c r="J62" s="2">
        <f>[1]MEX!J62-[1]MEX!$E62</f>
        <v>-0.68230031100577548</v>
      </c>
      <c r="K62" s="2">
        <f>[1]MEX!K62-[1]MEX!$E62</f>
        <v>-0.78209140658173482</v>
      </c>
      <c r="L62" s="2">
        <f>[1]MEX!L62-[1]MEX!$E62</f>
        <v>-0.78209140658173482</v>
      </c>
      <c r="M62" s="2">
        <f>[1]MEX!M62-[1]MEX!$E62</f>
        <v>-0.78209140658173482</v>
      </c>
      <c r="N62" s="2">
        <f>[1]MEX!N62-[1]MEX!$E62</f>
        <v>-0.78209140658173482</v>
      </c>
      <c r="O62" s="2">
        <f>[1]MEX!O62-[1]MEX!$E62</f>
        <v>-0.78209140658173482</v>
      </c>
      <c r="P62" s="2">
        <f>[1]MEX!P62-[1]MEX!$E62</f>
        <v>-0.78209140658173482</v>
      </c>
      <c r="Q62" s="2">
        <f>[1]MEX!Q62-[1]MEX!$E62</f>
        <v>-0.78209140658173482</v>
      </c>
      <c r="R62" s="2">
        <f>[1]MEX!R62-[1]MEX!$E62</f>
        <v>-0.78209140658173482</v>
      </c>
      <c r="S62" s="2">
        <f>[1]MEX!S62-[1]MEX!$E62</f>
        <v>-0.78209140658173482</v>
      </c>
      <c r="T62" s="2">
        <f>[1]MEX!T62-[1]MEX!$E62</f>
        <v>-0.78209140658173482</v>
      </c>
      <c r="U62" s="2">
        <f>[1]MEX!U62-[1]MEX!$E62</f>
        <v>-0.78209140658173482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0</v>
      </c>
      <c r="I63" s="2">
        <f>[1]MEX!I63-[1]MEX!$E63</f>
        <v>0</v>
      </c>
      <c r="J63" s="2">
        <f>[1]MEX!J63-[1]MEX!$E63</f>
        <v>0</v>
      </c>
      <c r="K63" s="2">
        <f>[1]MEX!K63-[1]MEX!$E63</f>
        <v>0</v>
      </c>
      <c r="L63" s="2">
        <f>[1]MEX!L63-[1]MEX!$E63</f>
        <v>0</v>
      </c>
      <c r="M63" s="2">
        <f>[1]MEX!M63-[1]MEX!$E63</f>
        <v>0</v>
      </c>
      <c r="N63" s="2">
        <f>[1]MEX!N63-[1]MEX!$E63</f>
        <v>0</v>
      </c>
      <c r="O63" s="2">
        <f>[1]MEX!O63-[1]MEX!$E63</f>
        <v>0</v>
      </c>
      <c r="P63" s="2">
        <f>[1]MEX!P63-[1]MEX!$E63</f>
        <v>0</v>
      </c>
      <c r="Q63" s="2">
        <f>[1]MEX!Q63-[1]MEX!$E63</f>
        <v>0</v>
      </c>
      <c r="R63" s="2">
        <f>[1]MEX!R63-[1]MEX!$E63</f>
        <v>0</v>
      </c>
      <c r="S63" s="2">
        <f>[1]MEX!S63-[1]MEX!$E63</f>
        <v>0</v>
      </c>
      <c r="T63" s="2">
        <f>[1]MEX!T63-[1]MEX!$E63</f>
        <v>0</v>
      </c>
      <c r="U63" s="2">
        <f>[1]MEX!U63-[1]MEX!$E63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-4.6208258060985941E-2</v>
      </c>
      <c r="G64" s="2">
        <f>[1]MEX!G64-[1]MEX!$E64</f>
        <v>-8.3900720103130766E-2</v>
      </c>
      <c r="H64" s="2">
        <f>[1]MEX!H64-[1]MEX!$E64</f>
        <v>-0.11598026895624969</v>
      </c>
      <c r="I64" s="2">
        <f>[1]MEX!I64-[1]MEX!$E64</f>
        <v>-0.14329521235072207</v>
      </c>
      <c r="J64" s="2">
        <f>[1]MEX!J64-[1]MEX!$E64</f>
        <v>-0.16894824241077799</v>
      </c>
      <c r="K64" s="2">
        <f>[1]MEX!K64-[1]MEX!$E64</f>
        <v>-0.18971014812335341</v>
      </c>
      <c r="L64" s="2">
        <f>[1]MEX!L64-[1]MEX!$E64</f>
        <v>-0.20706595678780815</v>
      </c>
      <c r="M64" s="2">
        <f>[1]MEX!M64-[1]MEX!$E64</f>
        <v>-0.22203526126013884</v>
      </c>
      <c r="N64" s="2">
        <f>[1]MEX!N64-[1]MEX!$E64</f>
        <v>-0.22203526126013884</v>
      </c>
      <c r="O64" s="2">
        <f>[1]MEX!O64-[1]MEX!$E64</f>
        <v>-0.22203526126013884</v>
      </c>
      <c r="P64" s="2">
        <f>[1]MEX!P64-[1]MEX!$E64</f>
        <v>-0.22203526126013884</v>
      </c>
      <c r="Q64" s="2">
        <f>[1]MEX!Q64-[1]MEX!$E64</f>
        <v>-0.22203526126013884</v>
      </c>
      <c r="R64" s="2">
        <f>[1]MEX!R64-[1]MEX!$E64</f>
        <v>-0.22203526126013884</v>
      </c>
      <c r="S64" s="2">
        <f>[1]MEX!S64-[1]MEX!$E64</f>
        <v>-0.22203526126013884</v>
      </c>
      <c r="T64" s="2">
        <f>[1]MEX!T64-[1]MEX!$E64</f>
        <v>-0.22203526126013884</v>
      </c>
      <c r="U64" s="2">
        <f>[1]MEX!U64-[1]MEX!$E64</f>
        <v>-0.22203526126013884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-2.0691258298228377E-2</v>
      </c>
      <c r="G65" s="2">
        <f>[1]MEX!G65-[1]MEX!$E65</f>
        <v>-3.7569290510155895E-2</v>
      </c>
      <c r="H65" s="2">
        <f>[1]MEX!H65-[1]MEX!$E65</f>
        <v>-5.1933957330838609E-2</v>
      </c>
      <c r="I65" s="2">
        <f>[1]MEX!I65-[1]MEX!$E65</f>
        <v>-6.4165116281493795E-2</v>
      </c>
      <c r="J65" s="2">
        <f>[1]MEX!J65-[1]MEX!$E65</f>
        <v>-7.5652099201384715E-2</v>
      </c>
      <c r="K65" s="2">
        <f>[1]MEX!K65-[1]MEX!$E65</f>
        <v>-8.4948921282311574E-2</v>
      </c>
      <c r="L65" s="2">
        <f>[1]MEX!L65-[1]MEX!$E65</f>
        <v>-9.2720552049620153E-2</v>
      </c>
      <c r="M65" s="2">
        <f>[1]MEX!M65-[1]MEX!$E65</f>
        <v>-9.2720552049620153E-2</v>
      </c>
      <c r="N65" s="2">
        <f>[1]MEX!N65-[1]MEX!$E65</f>
        <v>-9.2720552049620153E-2</v>
      </c>
      <c r="O65" s="2">
        <f>[1]MEX!O65-[1]MEX!$E65</f>
        <v>-9.2720552049620153E-2</v>
      </c>
      <c r="P65" s="2">
        <f>[1]MEX!P65-[1]MEX!$E65</f>
        <v>-9.2720552049620153E-2</v>
      </c>
      <c r="Q65" s="2">
        <f>[1]MEX!Q65-[1]MEX!$E65</f>
        <v>-9.2720552049620153E-2</v>
      </c>
      <c r="R65" s="2">
        <f>[1]MEX!R65-[1]MEX!$E65</f>
        <v>-9.2720552049620153E-2</v>
      </c>
      <c r="S65" s="2">
        <f>[1]MEX!S65-[1]MEX!$E65</f>
        <v>-9.2720552049620153E-2</v>
      </c>
      <c r="T65" s="2">
        <f>[1]MEX!T65-[1]MEX!$E65</f>
        <v>-9.2720552049620153E-2</v>
      </c>
      <c r="U65" s="2">
        <f>[1]MEX!U65-[1]MEX!$E65</f>
        <v>-9.2720552049620153E-2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-0.15617887021454635</v>
      </c>
      <c r="G66" s="2">
        <f>[1]MEX!G66-[1]MEX!$E66</f>
        <v>-0.28423420749536632</v>
      </c>
      <c r="H66" s="2">
        <f>[1]MEX!H66-[1]MEX!$E66</f>
        <v>-0.38988553320577779</v>
      </c>
      <c r="I66" s="2">
        <f>[1]MEX!I66-[1]MEX!$E66</f>
        <v>-0.48124723171770967</v>
      </c>
      <c r="J66" s="2">
        <f>[1]MEX!J66-[1]MEX!$E66</f>
        <v>-0.55194877843929646</v>
      </c>
      <c r="K66" s="2">
        <f>[1]MEX!K66-[1]MEX!$E66</f>
        <v>-0.61578674401674505</v>
      </c>
      <c r="L66" s="2">
        <f>[1]MEX!L66-[1]MEX!$E66</f>
        <v>-0.61578674401674505</v>
      </c>
      <c r="M66" s="2">
        <f>[1]MEX!M66-[1]MEX!$E66</f>
        <v>-0.61578674401674505</v>
      </c>
      <c r="N66" s="2">
        <f>[1]MEX!N66-[1]MEX!$E66</f>
        <v>-0.61578674401674505</v>
      </c>
      <c r="O66" s="2">
        <f>[1]MEX!O66-[1]MEX!$E66</f>
        <v>-0.61578674401674505</v>
      </c>
      <c r="P66" s="2">
        <f>[1]MEX!P66-[1]MEX!$E66</f>
        <v>-0.61578674401674505</v>
      </c>
      <c r="Q66" s="2">
        <f>[1]MEX!Q66-[1]MEX!$E66</f>
        <v>-0.61578674401674505</v>
      </c>
      <c r="R66" s="2">
        <f>[1]MEX!R66-[1]MEX!$E66</f>
        <v>-0.61578674401674505</v>
      </c>
      <c r="S66" s="2">
        <f>[1]MEX!S66-[1]MEX!$E66</f>
        <v>-0.61578674401674505</v>
      </c>
      <c r="T66" s="2">
        <f>[1]MEX!T66-[1]MEX!$E66</f>
        <v>-0.61578674401674505</v>
      </c>
      <c r="U66" s="2">
        <f>[1]MEX!U66-[1]MEX!$E66</f>
        <v>-0.61578674401674505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-2.4982842274546613E-2</v>
      </c>
      <c r="G67" s="2">
        <f>[1]MEX!G67-[1]MEX!$E67</f>
        <v>-4.5608175470960077E-2</v>
      </c>
      <c r="H67" s="2">
        <f>[1]MEX!H67-[1]MEX!$E67</f>
        <v>-6.0594446512148181E-2</v>
      </c>
      <c r="I67" s="2">
        <f>[1]MEX!I67-[1]MEX!$E67</f>
        <v>-7.2006393453527551E-2</v>
      </c>
      <c r="J67" s="2">
        <f>[1]MEX!J67-[1]MEX!$E67</f>
        <v>-8.2903113695280695E-2</v>
      </c>
      <c r="K67" s="2">
        <f>[1]MEX!K67-[1]MEX!$E67</f>
        <v>-9.172108358102804E-2</v>
      </c>
      <c r="L67" s="2">
        <f>[1]MEX!L67-[1]MEX!$E67</f>
        <v>-9.172108358102804E-2</v>
      </c>
      <c r="M67" s="2">
        <f>[1]MEX!M67-[1]MEX!$E67</f>
        <v>-9.172108358102804E-2</v>
      </c>
      <c r="N67" s="2">
        <f>[1]MEX!N67-[1]MEX!$E67</f>
        <v>-9.172108358102804E-2</v>
      </c>
      <c r="O67" s="2">
        <f>[1]MEX!O67-[1]MEX!$E67</f>
        <v>-9.172108358102804E-2</v>
      </c>
      <c r="P67" s="2">
        <f>[1]MEX!P67-[1]MEX!$E67</f>
        <v>-9.172108358102804E-2</v>
      </c>
      <c r="Q67" s="2">
        <f>[1]MEX!Q67-[1]MEX!$E67</f>
        <v>-9.172108358102804E-2</v>
      </c>
      <c r="R67" s="2">
        <f>[1]MEX!R67-[1]MEX!$E67</f>
        <v>-9.172108358102804E-2</v>
      </c>
      <c r="S67" s="2">
        <f>[1]MEX!S67-[1]MEX!$E67</f>
        <v>-9.172108358102804E-2</v>
      </c>
      <c r="T67" s="2">
        <f>[1]MEX!T67-[1]MEX!$E67</f>
        <v>-9.172108358102804E-2</v>
      </c>
      <c r="U67" s="2">
        <f>[1]MEX!U67-[1]MEX!$E67</f>
        <v>-9.172108358102804E-2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-0.18209880346933716</v>
      </c>
      <c r="G68" s="2">
        <f>[1]MEX!G68-[1]MEX!$E68</f>
        <v>-0.3133942279247961</v>
      </c>
      <c r="H68" s="2">
        <f>[1]MEX!H68-[1]MEX!$E68</f>
        <v>-0.4350519233747363</v>
      </c>
      <c r="I68" s="2">
        <f>[1]MEX!I68-[1]MEX!$E68</f>
        <v>-0.54200406936968193</v>
      </c>
      <c r="J68" s="2">
        <f>[1]MEX!J68-[1]MEX!$E68</f>
        <v>-0.63175752130663909</v>
      </c>
      <c r="K68" s="2">
        <f>[1]MEX!K68-[1]MEX!$E68</f>
        <v>-0.70657599204975696</v>
      </c>
      <c r="L68" s="2">
        <f>[1]MEX!L68-[1]MEX!$E68</f>
        <v>-0.77559773110375119</v>
      </c>
      <c r="M68" s="2">
        <f>[1]MEX!M68-[1]MEX!$E68</f>
        <v>-0.77559773110375119</v>
      </c>
      <c r="N68" s="2">
        <f>[1]MEX!N68-[1]MEX!$E68</f>
        <v>-0.77559773110375119</v>
      </c>
      <c r="O68" s="2">
        <f>[1]MEX!O68-[1]MEX!$E68</f>
        <v>-0.77559773110375119</v>
      </c>
      <c r="P68" s="2">
        <f>[1]MEX!P68-[1]MEX!$E68</f>
        <v>-0.77559773110375119</v>
      </c>
      <c r="Q68" s="2">
        <f>[1]MEX!Q68-[1]MEX!$E68</f>
        <v>-0.77559773110375119</v>
      </c>
      <c r="R68" s="2">
        <f>[1]MEX!R68-[1]MEX!$E68</f>
        <v>-0.77559773110375119</v>
      </c>
      <c r="S68" s="2">
        <f>[1]MEX!S68-[1]MEX!$E68</f>
        <v>-0.77559773110375119</v>
      </c>
      <c r="T68" s="2">
        <f>[1]MEX!T68-[1]MEX!$E68</f>
        <v>-0.77559773110375119</v>
      </c>
      <c r="U68" s="2">
        <f>[1]MEX!U68-[1]MEX!$E68</f>
        <v>-0.77559773110375119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-8.1052900529485328E-2</v>
      </c>
      <c r="G69" s="2">
        <f>[1]MEX!G69-[1]MEX!$E69</f>
        <v>-0.14876768298088905</v>
      </c>
      <c r="H69" s="2">
        <f>[1]MEX!H69-[1]MEX!$E69</f>
        <v>-0.19948120716991724</v>
      </c>
      <c r="I69" s="2">
        <f>[1]MEX!I69-[1]MEX!$E69</f>
        <v>-0.23957319235474728</v>
      </c>
      <c r="J69" s="2">
        <f>[1]MEX!J69-[1]MEX!$E69</f>
        <v>-0.27022264724357115</v>
      </c>
      <c r="K69" s="2">
        <f>[1]MEX!K69-[1]MEX!$E69</f>
        <v>-0.29789648223395204</v>
      </c>
      <c r="L69" s="2">
        <f>[1]MEX!L69-[1]MEX!$E69</f>
        <v>-0.29789648223395204</v>
      </c>
      <c r="M69" s="2">
        <f>[1]MEX!M69-[1]MEX!$E69</f>
        <v>-0.29789648223395204</v>
      </c>
      <c r="N69" s="2">
        <f>[1]MEX!N69-[1]MEX!$E69</f>
        <v>-0.29789648223395204</v>
      </c>
      <c r="O69" s="2">
        <f>[1]MEX!O69-[1]MEX!$E69</f>
        <v>-0.29789648223395204</v>
      </c>
      <c r="P69" s="2">
        <f>[1]MEX!P69-[1]MEX!$E69</f>
        <v>-0.29789648223395204</v>
      </c>
      <c r="Q69" s="2">
        <f>[1]MEX!Q69-[1]MEX!$E69</f>
        <v>-0.29789648223395204</v>
      </c>
      <c r="R69" s="2">
        <f>[1]MEX!R69-[1]MEX!$E69</f>
        <v>-0.29789648223395204</v>
      </c>
      <c r="S69" s="2">
        <f>[1]MEX!S69-[1]MEX!$E69</f>
        <v>-0.29789648223395204</v>
      </c>
      <c r="T69" s="2">
        <f>[1]MEX!T69-[1]MEX!$E69</f>
        <v>-0.29789648223395204</v>
      </c>
      <c r="U69" s="2">
        <f>[1]MEX!U69-[1]MEX!$E69</f>
        <v>-0.29789648223395204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0</v>
      </c>
      <c r="I70" s="2">
        <f>[1]MEX!I70-[1]MEX!$E70</f>
        <v>0</v>
      </c>
      <c r="J70" s="2">
        <f>[1]MEX!J70-[1]MEX!$E70</f>
        <v>0</v>
      </c>
      <c r="K70" s="2">
        <f>[1]MEX!K70-[1]MEX!$E70</f>
        <v>0</v>
      </c>
      <c r="L70" s="2">
        <f>[1]MEX!L70-[1]MEX!$E70</f>
        <v>0</v>
      </c>
      <c r="M70" s="2">
        <f>[1]MEX!M70-[1]MEX!$E70</f>
        <v>0</v>
      </c>
      <c r="N70" s="2">
        <f>[1]MEX!N70-[1]MEX!$E70</f>
        <v>0</v>
      </c>
      <c r="O70" s="2">
        <f>[1]MEX!O70-[1]MEX!$E70</f>
        <v>0</v>
      </c>
      <c r="P70" s="2">
        <f>[1]MEX!P70-[1]MEX!$E70</f>
        <v>0</v>
      </c>
      <c r="Q70" s="2">
        <f>[1]MEX!Q70-[1]MEX!$E70</f>
        <v>0</v>
      </c>
      <c r="R70" s="2">
        <f>[1]MEX!R70-[1]MEX!$E70</f>
        <v>0</v>
      </c>
      <c r="S70" s="2">
        <f>[1]MEX!S70-[1]MEX!$E70</f>
        <v>0</v>
      </c>
      <c r="T70" s="2">
        <f>[1]MEX!T70-[1]MEX!$E70</f>
        <v>0</v>
      </c>
      <c r="U70" s="2">
        <f>[1]MEX!U70-[1]MEX!$E70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-0.10703708711428561</v>
      </c>
      <c r="G71" s="2">
        <f>[1]MEX!G71-[1]MEX!$E71</f>
        <v>-0.21720275365572661</v>
      </c>
      <c r="H71" s="2">
        <f>[1]MEX!H71-[1]MEX!$E71</f>
        <v>-0.31225952454888528</v>
      </c>
      <c r="I71" s="2">
        <f>[1]MEX!I71-[1]MEX!$E71</f>
        <v>-0.38711786429315964</v>
      </c>
      <c r="J71" s="2">
        <f>[1]MEX!J71-[1]MEX!$E71</f>
        <v>-0.44155104018478397</v>
      </c>
      <c r="K71" s="2">
        <f>[1]MEX!K71-[1]MEX!$E71</f>
        <v>-0.48358199074072417</v>
      </c>
      <c r="L71" s="2">
        <f>[1]MEX!L71-[1]MEX!$E71</f>
        <v>-0.52652817424122134</v>
      </c>
      <c r="M71" s="2">
        <f>[1]MEX!M71-[1]MEX!$E71</f>
        <v>-0.52652817424122134</v>
      </c>
      <c r="N71" s="2">
        <f>[1]MEX!N71-[1]MEX!$E71</f>
        <v>-0.52652817424122134</v>
      </c>
      <c r="O71" s="2">
        <f>[1]MEX!O71-[1]MEX!$E71</f>
        <v>-0.52652817424122134</v>
      </c>
      <c r="P71" s="2">
        <f>[1]MEX!P71-[1]MEX!$E71</f>
        <v>-0.52652817424122134</v>
      </c>
      <c r="Q71" s="2">
        <f>[1]MEX!Q71-[1]MEX!$E71</f>
        <v>-0.52652817424122134</v>
      </c>
      <c r="R71" s="2">
        <f>[1]MEX!R71-[1]MEX!$E71</f>
        <v>-0.52652817424122134</v>
      </c>
      <c r="S71" s="2">
        <f>[1]MEX!S71-[1]MEX!$E71</f>
        <v>-0.52652817424122134</v>
      </c>
      <c r="T71" s="2">
        <f>[1]MEX!T71-[1]MEX!$E71</f>
        <v>-0.52652817424122134</v>
      </c>
      <c r="U71" s="2">
        <f>[1]MEX!U71-[1]MEX!$E71</f>
        <v>-0.52652817424122134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0</v>
      </c>
      <c r="J72" s="2">
        <f>[1]MEX!J72-[1]MEX!$E72</f>
        <v>0</v>
      </c>
      <c r="K72" s="2">
        <f>[1]MEX!K72-[1]MEX!$E72</f>
        <v>0</v>
      </c>
      <c r="L72" s="2">
        <f>[1]MEX!L72-[1]MEX!$E72</f>
        <v>0</v>
      </c>
      <c r="M72" s="2">
        <f>[1]MEX!M72-[1]MEX!$E72</f>
        <v>0</v>
      </c>
      <c r="N72" s="2">
        <f>[1]MEX!N72-[1]MEX!$E72</f>
        <v>0</v>
      </c>
      <c r="O72" s="2">
        <f>[1]MEX!O72-[1]MEX!$E72</f>
        <v>0</v>
      </c>
      <c r="P72" s="2">
        <f>[1]MEX!P72-[1]MEX!$E72</f>
        <v>0</v>
      </c>
      <c r="Q72" s="2">
        <f>[1]MEX!Q72-[1]MEX!$E72</f>
        <v>0</v>
      </c>
      <c r="R72" s="2">
        <f>[1]MEX!R72-[1]MEX!$E72</f>
        <v>0</v>
      </c>
      <c r="S72" s="2">
        <f>[1]MEX!S72-[1]MEX!$E72</f>
        <v>0</v>
      </c>
      <c r="T72" s="2">
        <f>[1]MEX!T72-[1]MEX!$E72</f>
        <v>0</v>
      </c>
      <c r="U72" s="2">
        <f>[1]MEX!U72-[1]MEX!$E72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-0.1555663359717343</v>
      </c>
      <c r="G73" s="2">
        <f>[1]MEX!G73-[1]MEX!$E73</f>
        <v>-0.27813258951439934</v>
      </c>
      <c r="H73" s="2">
        <f>[1]MEX!H73-[1]MEX!$E73</f>
        <v>-0.37331821411886779</v>
      </c>
      <c r="I73" s="2">
        <f>[1]MEX!I73-[1]MEX!$E73</f>
        <v>-0.45772074561857323</v>
      </c>
      <c r="J73" s="2">
        <f>[1]MEX!J73-[1]MEX!$E73</f>
        <v>-0.52499646261264843</v>
      </c>
      <c r="K73" s="2">
        <f>[1]MEX!K73-[1]MEX!$E73</f>
        <v>-0.58417477668302098</v>
      </c>
      <c r="L73" s="2">
        <f>[1]MEX!L73-[1]MEX!$E73</f>
        <v>-0.63869957190528481</v>
      </c>
      <c r="M73" s="2">
        <f>[1]MEX!M73-[1]MEX!$E73</f>
        <v>-0.63869957190528481</v>
      </c>
      <c r="N73" s="2">
        <f>[1]MEX!N73-[1]MEX!$E73</f>
        <v>-0.63869957190528481</v>
      </c>
      <c r="O73" s="2">
        <f>[1]MEX!O73-[1]MEX!$E73</f>
        <v>-0.63869957190528481</v>
      </c>
      <c r="P73" s="2">
        <f>[1]MEX!P73-[1]MEX!$E73</f>
        <v>-0.63869957190528481</v>
      </c>
      <c r="Q73" s="2">
        <f>[1]MEX!Q73-[1]MEX!$E73</f>
        <v>-0.63869957190528481</v>
      </c>
      <c r="R73" s="2">
        <f>[1]MEX!R73-[1]MEX!$E73</f>
        <v>-0.63869957190528481</v>
      </c>
      <c r="S73" s="2">
        <f>[1]MEX!S73-[1]MEX!$E73</f>
        <v>-0.63869957190528481</v>
      </c>
      <c r="T73" s="2">
        <f>[1]MEX!T73-[1]MEX!$E73</f>
        <v>-0.63869957190528481</v>
      </c>
      <c r="U73" s="2">
        <f>[1]MEX!U73-[1]MEX!$E73</f>
        <v>-0.63869957190528481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-0.22584837988554796</v>
      </c>
      <c r="G74" s="2">
        <f>[1]MEX!G74-[1]MEX!$E74</f>
        <v>-0.40378793490512521</v>
      </c>
      <c r="H74" s="2">
        <f>[1]MEX!H74-[1]MEX!$E74</f>
        <v>-0.54197755465619935</v>
      </c>
      <c r="I74" s="2">
        <f>[1]MEX!I74-[1]MEX!$E74</f>
        <v>-0.66927732314684363</v>
      </c>
      <c r="J74" s="2">
        <f>[1]MEX!J74-[1]MEX!$E74</f>
        <v>-0.77515000955652624</v>
      </c>
      <c r="K74" s="2">
        <f>[1]MEX!K74-[1]MEX!$E74</f>
        <v>-0.86627830087969926</v>
      </c>
      <c r="L74" s="2">
        <f>[1]MEX!L74-[1]MEX!$E74</f>
        <v>-0.86627830087969926</v>
      </c>
      <c r="M74" s="2">
        <f>[1]MEX!M74-[1]MEX!$E74</f>
        <v>-0.86627830087969926</v>
      </c>
      <c r="N74" s="2">
        <f>[1]MEX!N74-[1]MEX!$E74</f>
        <v>-0.86627830087969926</v>
      </c>
      <c r="O74" s="2">
        <f>[1]MEX!O74-[1]MEX!$E74</f>
        <v>-0.86627830087969926</v>
      </c>
      <c r="P74" s="2">
        <f>[1]MEX!P74-[1]MEX!$E74</f>
        <v>-0.86627830087969926</v>
      </c>
      <c r="Q74" s="2">
        <f>[1]MEX!Q74-[1]MEX!$E74</f>
        <v>-0.86627830087969926</v>
      </c>
      <c r="R74" s="2">
        <f>[1]MEX!R74-[1]MEX!$E74</f>
        <v>-0.86627830087969926</v>
      </c>
      <c r="S74" s="2">
        <f>[1]MEX!S74-[1]MEX!$E74</f>
        <v>-0.86627830087969926</v>
      </c>
      <c r="T74" s="2">
        <f>[1]MEX!T74-[1]MEX!$E74</f>
        <v>-0.86627830087969926</v>
      </c>
      <c r="U74" s="2">
        <f>[1]MEX!U74-[1]MEX!$E74</f>
        <v>-0.86627830087969926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0</v>
      </c>
      <c r="J75" s="2">
        <f>[1]MEX!J75-[1]MEX!$E75</f>
        <v>0</v>
      </c>
      <c r="K75" s="2">
        <f>[1]MEX!K75-[1]MEX!$E75</f>
        <v>0</v>
      </c>
      <c r="L75" s="2">
        <f>[1]MEX!L75-[1]MEX!$E75</f>
        <v>0</v>
      </c>
      <c r="M75" s="2">
        <f>[1]MEX!M75-[1]MEX!$E75</f>
        <v>0</v>
      </c>
      <c r="N75" s="2">
        <f>[1]MEX!N75-[1]MEX!$E75</f>
        <v>0</v>
      </c>
      <c r="O75" s="2">
        <f>[1]MEX!O75-[1]MEX!$E75</f>
        <v>0</v>
      </c>
      <c r="P75" s="2">
        <f>[1]MEX!P75-[1]MEX!$E75</f>
        <v>0</v>
      </c>
      <c r="Q75" s="2">
        <f>[1]MEX!Q75-[1]MEX!$E75</f>
        <v>0</v>
      </c>
      <c r="R75" s="2">
        <f>[1]MEX!R75-[1]MEX!$E75</f>
        <v>0</v>
      </c>
      <c r="S75" s="2">
        <f>[1]MEX!S75-[1]MEX!$E75</f>
        <v>0</v>
      </c>
      <c r="T75" s="2">
        <f>[1]MEX!T75-[1]MEX!$E75</f>
        <v>0</v>
      </c>
      <c r="U75" s="2">
        <f>[1]MEX!U75-[1]MEX!$E75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-0.12771447287782678</v>
      </c>
      <c r="G76" s="2">
        <f>[1]MEX!G76-[1]MEX!$E76</f>
        <v>-0.23487122149090567</v>
      </c>
      <c r="H76" s="2">
        <f>[1]MEX!H76-[1]MEX!$E76</f>
        <v>-0.32175044962291111</v>
      </c>
      <c r="I76" s="2">
        <f>[1]MEX!I76-[1]MEX!$E76</f>
        <v>-0.38948211906269137</v>
      </c>
      <c r="J76" s="2">
        <f>[1]MEX!J76-[1]MEX!$E76</f>
        <v>-0.44622051667376184</v>
      </c>
      <c r="K76" s="2">
        <f>[1]MEX!K76-[1]MEX!$E76</f>
        <v>-0.49033622784393316</v>
      </c>
      <c r="L76" s="2">
        <f>[1]MEX!L76-[1]MEX!$E76</f>
        <v>-0.52890691489741926</v>
      </c>
      <c r="M76" s="2">
        <f>[1]MEX!M76-[1]MEX!$E76</f>
        <v>-0.56579349280585234</v>
      </c>
      <c r="N76" s="2">
        <f>[1]MEX!N76-[1]MEX!$E76</f>
        <v>-0.56579349280585234</v>
      </c>
      <c r="O76" s="2">
        <f>[1]MEX!O76-[1]MEX!$E76</f>
        <v>-0.56579349280585234</v>
      </c>
      <c r="P76" s="2">
        <f>[1]MEX!P76-[1]MEX!$E76</f>
        <v>-0.56579349280585234</v>
      </c>
      <c r="Q76" s="2">
        <f>[1]MEX!Q76-[1]MEX!$E76</f>
        <v>-0.56579349280585234</v>
      </c>
      <c r="R76" s="2">
        <f>[1]MEX!R76-[1]MEX!$E76</f>
        <v>-0.56579349280585234</v>
      </c>
      <c r="S76" s="2">
        <f>[1]MEX!S76-[1]MEX!$E76</f>
        <v>-0.56579349280585234</v>
      </c>
      <c r="T76" s="2">
        <f>[1]MEX!T76-[1]MEX!$E76</f>
        <v>-0.56579349280585234</v>
      </c>
      <c r="U76" s="2">
        <f>[1]MEX!U76-[1]MEX!$E76</f>
        <v>-0.56579349280585234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-0.1732289605222519</v>
      </c>
      <c r="G77" s="2">
        <f>[1]MEX!G77-[1]MEX!$E77</f>
        <v>-0.33549538394044021</v>
      </c>
      <c r="H77" s="2">
        <f>[1]MEX!H77-[1]MEX!$E77</f>
        <v>-0.33549538394044021</v>
      </c>
      <c r="I77" s="2">
        <f>[1]MEX!I77-[1]MEX!$E77</f>
        <v>-0.33549538394044021</v>
      </c>
      <c r="J77" s="2">
        <f>[1]MEX!J77-[1]MEX!$E77</f>
        <v>-0.33549538394044021</v>
      </c>
      <c r="K77" s="2">
        <f>[1]MEX!K77-[1]MEX!$E77</f>
        <v>-0.33549538394044021</v>
      </c>
      <c r="L77" s="2">
        <f>[1]MEX!L77-[1]MEX!$E77</f>
        <v>-0.33549538394044021</v>
      </c>
      <c r="M77" s="2">
        <f>[1]MEX!M77-[1]MEX!$E77</f>
        <v>-0.33549538394044021</v>
      </c>
      <c r="N77" s="2">
        <f>[1]MEX!N77-[1]MEX!$E77</f>
        <v>-0.33549538394044021</v>
      </c>
      <c r="O77" s="2">
        <f>[1]MEX!O77-[1]MEX!$E77</f>
        <v>-0.33549538394044021</v>
      </c>
      <c r="P77" s="2">
        <f>[1]MEX!P77-[1]MEX!$E77</f>
        <v>-0.33549538394044021</v>
      </c>
      <c r="Q77" s="2">
        <f>[1]MEX!Q77-[1]MEX!$E77</f>
        <v>-0.33549538394044021</v>
      </c>
      <c r="R77" s="2">
        <f>[1]MEX!R77-[1]MEX!$E77</f>
        <v>-0.33549538394044021</v>
      </c>
      <c r="S77" s="2">
        <f>[1]MEX!S77-[1]MEX!$E77</f>
        <v>-0.33549538394044021</v>
      </c>
      <c r="T77" s="2">
        <f>[1]MEX!T77-[1]MEX!$E77</f>
        <v>-0.33549538394044021</v>
      </c>
      <c r="U77" s="2">
        <f>[1]MEX!U77-[1]MEX!$E77</f>
        <v>-0.33549538394044021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-8.2902052576180552E-2</v>
      </c>
      <c r="G78" s="2">
        <f>[1]MEX!G78-[1]MEX!$E78</f>
        <v>-8.2902052576180552E-2</v>
      </c>
      <c r="H78" s="2">
        <f>[1]MEX!H78-[1]MEX!$E78</f>
        <v>-8.2902052576180552E-2</v>
      </c>
      <c r="I78" s="2">
        <f>[1]MEX!I78-[1]MEX!$E78</f>
        <v>-8.2902052576180552E-2</v>
      </c>
      <c r="J78" s="2">
        <f>[1]MEX!J78-[1]MEX!$E78</f>
        <v>-8.2902052576180552E-2</v>
      </c>
      <c r="K78" s="2">
        <f>[1]MEX!K78-[1]MEX!$E78</f>
        <v>-8.2902052576180552E-2</v>
      </c>
      <c r="L78" s="2">
        <f>[1]MEX!L78-[1]MEX!$E78</f>
        <v>-8.2902052576180552E-2</v>
      </c>
      <c r="M78" s="2">
        <f>[1]MEX!M78-[1]MEX!$E78</f>
        <v>-8.2902052576180552E-2</v>
      </c>
      <c r="N78" s="2">
        <f>[1]MEX!N78-[1]MEX!$E78</f>
        <v>-8.2902052576180552E-2</v>
      </c>
      <c r="O78" s="2">
        <f>[1]MEX!O78-[1]MEX!$E78</f>
        <v>-8.2902052576180552E-2</v>
      </c>
      <c r="P78" s="2">
        <f>[1]MEX!P78-[1]MEX!$E78</f>
        <v>-8.2902052576180552E-2</v>
      </c>
      <c r="Q78" s="2">
        <f>[1]MEX!Q78-[1]MEX!$E78</f>
        <v>-8.2902052576180552E-2</v>
      </c>
      <c r="R78" s="2">
        <f>[1]MEX!R78-[1]MEX!$E78</f>
        <v>-8.2902052576180552E-2</v>
      </c>
      <c r="S78" s="2">
        <f>[1]MEX!S78-[1]MEX!$E78</f>
        <v>-8.2902052576180552E-2</v>
      </c>
      <c r="T78" s="2">
        <f>[1]MEX!T78-[1]MEX!$E78</f>
        <v>-8.2902052576180552E-2</v>
      </c>
      <c r="U78" s="2">
        <f>[1]MEX!U78-[1]MEX!$E78</f>
        <v>-8.2902052576180552E-2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-7.7456046236662246E-2</v>
      </c>
      <c r="G79" s="2">
        <f>[1]MEX!G79-[1]MEX!$E79</f>
        <v>-0.14459600098390268</v>
      </c>
      <c r="H79" s="2">
        <f>[1]MEX!H79-[1]MEX!$E79</f>
        <v>-0.20917709434223752</v>
      </c>
      <c r="I79" s="2">
        <f>[1]MEX!I79-[1]MEX!$E79</f>
        <v>-0.25896683677729015</v>
      </c>
      <c r="J79" s="2">
        <f>[1]MEX!J79-[1]MEX!$E79</f>
        <v>-0.30104222890065557</v>
      </c>
      <c r="K79" s="2">
        <f>[1]MEX!K79-[1]MEX!$E79</f>
        <v>-0.33645013602910723</v>
      </c>
      <c r="L79" s="2">
        <f>[1]MEX!L79-[1]MEX!$E79</f>
        <v>-0.36475701871071919</v>
      </c>
      <c r="M79" s="2">
        <f>[1]MEX!M79-[1]MEX!$E79</f>
        <v>-0.36475701871071919</v>
      </c>
      <c r="N79" s="2">
        <f>[1]MEX!N79-[1]MEX!$E79</f>
        <v>-0.36475701871071919</v>
      </c>
      <c r="O79" s="2">
        <f>[1]MEX!O79-[1]MEX!$E79</f>
        <v>-0.36475701871071919</v>
      </c>
      <c r="P79" s="2">
        <f>[1]MEX!P79-[1]MEX!$E79</f>
        <v>-0.36475701871071919</v>
      </c>
      <c r="Q79" s="2">
        <f>[1]MEX!Q79-[1]MEX!$E79</f>
        <v>-0.36475701871071919</v>
      </c>
      <c r="R79" s="2">
        <f>[1]MEX!R79-[1]MEX!$E79</f>
        <v>-0.36475701871071919</v>
      </c>
      <c r="S79" s="2">
        <f>[1]MEX!S79-[1]MEX!$E79</f>
        <v>-0.36475701871071919</v>
      </c>
      <c r="T79" s="2">
        <f>[1]MEX!T79-[1]MEX!$E79</f>
        <v>-0.36475701871071919</v>
      </c>
      <c r="U79" s="2">
        <f>[1]MEX!U79-[1]MEX!$E79</f>
        <v>-0.36475701871071919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-8.1329519127329775E-2</v>
      </c>
      <c r="G80" s="2">
        <f>[1]MEX!G80-[1]MEX!$E80</f>
        <v>-0.14299936837481653</v>
      </c>
      <c r="H80" s="2">
        <f>[1]MEX!H80-[1]MEX!$E80</f>
        <v>-0.19980986854565685</v>
      </c>
      <c r="I80" s="2">
        <f>[1]MEX!I80-[1]MEX!$E80</f>
        <v>-0.24880231084971172</v>
      </c>
      <c r="J80" s="2">
        <f>[1]MEX!J80-[1]MEX!$E80</f>
        <v>-0.2888677021871473</v>
      </c>
      <c r="K80" s="2">
        <f>[1]MEX!K80-[1]MEX!$E80</f>
        <v>-0.3215113038401114</v>
      </c>
      <c r="L80" s="2">
        <f>[1]MEX!L80-[1]MEX!$E80</f>
        <v>-0.3215113038401114</v>
      </c>
      <c r="M80" s="2">
        <f>[1]MEX!M80-[1]MEX!$E80</f>
        <v>-0.3215113038401114</v>
      </c>
      <c r="N80" s="2">
        <f>[1]MEX!N80-[1]MEX!$E80</f>
        <v>-0.3215113038401114</v>
      </c>
      <c r="O80" s="2">
        <f>[1]MEX!O80-[1]MEX!$E80</f>
        <v>-0.3215113038401114</v>
      </c>
      <c r="P80" s="2">
        <f>[1]MEX!P80-[1]MEX!$E80</f>
        <v>-0.3215113038401114</v>
      </c>
      <c r="Q80" s="2">
        <f>[1]MEX!Q80-[1]MEX!$E80</f>
        <v>-0.3215113038401114</v>
      </c>
      <c r="R80" s="2">
        <f>[1]MEX!R80-[1]MEX!$E80</f>
        <v>-0.3215113038401114</v>
      </c>
      <c r="S80" s="2">
        <f>[1]MEX!S80-[1]MEX!$E80</f>
        <v>-0.3215113038401114</v>
      </c>
      <c r="T80" s="2">
        <f>[1]MEX!T80-[1]MEX!$E80</f>
        <v>-0.3215113038401114</v>
      </c>
      <c r="U80" s="2">
        <f>[1]MEX!U80-[1]MEX!$E80</f>
        <v>-0.3215113038401114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-9.3912304915882316E-2</v>
      </c>
      <c r="G81" s="2">
        <f>[1]MEX!G81-[1]MEX!$E81</f>
        <v>-0.15917035117912803</v>
      </c>
      <c r="H81" s="2">
        <f>[1]MEX!H81-[1]MEX!$E81</f>
        <v>-0.21048380467887284</v>
      </c>
      <c r="I81" s="2">
        <f>[1]MEX!I81-[1]MEX!$E81</f>
        <v>-0.25916739019299229</v>
      </c>
      <c r="J81" s="2">
        <f>[1]MEX!J81-[1]MEX!$E81</f>
        <v>-0.30070596576829445</v>
      </c>
      <c r="K81" s="2">
        <f>[1]MEX!K81-[1]MEX!$E81</f>
        <v>-0.33920962518951114</v>
      </c>
      <c r="L81" s="2">
        <f>[1]MEX!L81-[1]MEX!$E81</f>
        <v>-0.36800763942628834</v>
      </c>
      <c r="M81" s="2">
        <f>[1]MEX!M81-[1]MEX!$E81</f>
        <v>-0.36800763942628834</v>
      </c>
      <c r="N81" s="2">
        <f>[1]MEX!N81-[1]MEX!$E81</f>
        <v>-0.36800763942628834</v>
      </c>
      <c r="O81" s="2">
        <f>[1]MEX!O81-[1]MEX!$E81</f>
        <v>-0.36800763942628834</v>
      </c>
      <c r="P81" s="2">
        <f>[1]MEX!P81-[1]MEX!$E81</f>
        <v>-0.36800763942628834</v>
      </c>
      <c r="Q81" s="2">
        <f>[1]MEX!Q81-[1]MEX!$E81</f>
        <v>-0.36800763942628834</v>
      </c>
      <c r="R81" s="2">
        <f>[1]MEX!R81-[1]MEX!$E81</f>
        <v>-0.36800763942628834</v>
      </c>
      <c r="S81" s="2">
        <f>[1]MEX!S81-[1]MEX!$E81</f>
        <v>-0.36800763942628834</v>
      </c>
      <c r="T81" s="2">
        <f>[1]MEX!T81-[1]MEX!$E81</f>
        <v>-0.36800763942628834</v>
      </c>
      <c r="U81" s="2">
        <f>[1]MEX!U81-[1]MEX!$E81</f>
        <v>-0.36800763942628834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-0.14577878296973523</v>
      </c>
      <c r="G82" s="2">
        <f>[1]MEX!G82-[1]MEX!$E82</f>
        <v>-0.26854634898325003</v>
      </c>
      <c r="H82" s="2">
        <f>[1]MEX!H82-[1]MEX!$E82</f>
        <v>-0.38141192721015926</v>
      </c>
      <c r="I82" s="2">
        <f>[1]MEX!I82-[1]MEX!$E82</f>
        <v>-0.47321407007461858</v>
      </c>
      <c r="J82" s="2">
        <f>[1]MEX!J82-[1]MEX!$E82</f>
        <v>-0.55362447870902542</v>
      </c>
      <c r="K82" s="2">
        <f>[1]MEX!K82-[1]MEX!$E82</f>
        <v>-0.63012916263290464</v>
      </c>
      <c r="L82" s="2">
        <f>[1]MEX!L82-[1]MEX!$E82</f>
        <v>-0.63012916263290464</v>
      </c>
      <c r="M82" s="2">
        <f>[1]MEX!M82-[1]MEX!$E82</f>
        <v>-0.63012916263290464</v>
      </c>
      <c r="N82" s="2">
        <f>[1]MEX!N82-[1]MEX!$E82</f>
        <v>-0.63012916263290464</v>
      </c>
      <c r="O82" s="2">
        <f>[1]MEX!O82-[1]MEX!$E82</f>
        <v>-0.63012916263290464</v>
      </c>
      <c r="P82" s="2">
        <f>[1]MEX!P82-[1]MEX!$E82</f>
        <v>-0.63012916263290464</v>
      </c>
      <c r="Q82" s="2">
        <f>[1]MEX!Q82-[1]MEX!$E82</f>
        <v>-0.63012916263290464</v>
      </c>
      <c r="R82" s="2">
        <f>[1]MEX!R82-[1]MEX!$E82</f>
        <v>-0.63012916263290464</v>
      </c>
      <c r="S82" s="2">
        <f>[1]MEX!S82-[1]MEX!$E82</f>
        <v>-0.63012916263290464</v>
      </c>
      <c r="T82" s="2">
        <f>[1]MEX!T82-[1]MEX!$E82</f>
        <v>-0.63012916263290464</v>
      </c>
      <c r="U82" s="2">
        <f>[1]MEX!U82-[1]MEX!$E82</f>
        <v>-0.63012916263290464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0</v>
      </c>
      <c r="I83" s="2">
        <f>[1]MEX!I83-[1]MEX!$E83</f>
        <v>0</v>
      </c>
      <c r="J83" s="2">
        <f>[1]MEX!J83-[1]MEX!$E83</f>
        <v>0</v>
      </c>
      <c r="K83" s="2">
        <f>[1]MEX!K83-[1]MEX!$E83</f>
        <v>0</v>
      </c>
      <c r="L83" s="2">
        <f>[1]MEX!L83-[1]MEX!$E83</f>
        <v>0</v>
      </c>
      <c r="M83" s="2">
        <f>[1]MEX!M83-[1]MEX!$E83</f>
        <v>0</v>
      </c>
      <c r="N83" s="2">
        <f>[1]MEX!N83-[1]MEX!$E83</f>
        <v>0</v>
      </c>
      <c r="O83" s="2">
        <f>[1]MEX!O83-[1]MEX!$E83</f>
        <v>0</v>
      </c>
      <c r="P83" s="2">
        <f>[1]MEX!P83-[1]MEX!$E83</f>
        <v>0</v>
      </c>
      <c r="Q83" s="2">
        <f>[1]MEX!Q83-[1]MEX!$E83</f>
        <v>0</v>
      </c>
      <c r="R83" s="2">
        <f>[1]MEX!R83-[1]MEX!$E83</f>
        <v>0</v>
      </c>
      <c r="S83" s="2">
        <f>[1]MEX!S83-[1]MEX!$E83</f>
        <v>0</v>
      </c>
      <c r="T83" s="2">
        <f>[1]MEX!T83-[1]MEX!$E83</f>
        <v>0</v>
      </c>
      <c r="U83" s="2">
        <f>[1]MEX!U83-[1]MEX!$E83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-0.16516351752878222</v>
      </c>
      <c r="G84" s="2">
        <f>[1]MEX!G84-[1]MEX!$E84</f>
        <v>-0.16516351752878222</v>
      </c>
      <c r="H84" s="2">
        <f>[1]MEX!H84-[1]MEX!$E84</f>
        <v>-0.16516351752878222</v>
      </c>
      <c r="I84" s="2">
        <f>[1]MEX!I84-[1]MEX!$E84</f>
        <v>-0.16516351752878222</v>
      </c>
      <c r="J84" s="2">
        <f>[1]MEX!J84-[1]MEX!$E84</f>
        <v>-0.16516351752878222</v>
      </c>
      <c r="K84" s="2">
        <f>[1]MEX!K84-[1]MEX!$E84</f>
        <v>-0.16516351752878222</v>
      </c>
      <c r="L84" s="2">
        <f>[1]MEX!L84-[1]MEX!$E84</f>
        <v>-0.16516351752878222</v>
      </c>
      <c r="M84" s="2">
        <f>[1]MEX!M84-[1]MEX!$E84</f>
        <v>-0.16516351752878222</v>
      </c>
      <c r="N84" s="2">
        <f>[1]MEX!N84-[1]MEX!$E84</f>
        <v>-0.16516351752878222</v>
      </c>
      <c r="O84" s="2">
        <f>[1]MEX!O84-[1]MEX!$E84</f>
        <v>-0.16516351752878222</v>
      </c>
      <c r="P84" s="2">
        <f>[1]MEX!P84-[1]MEX!$E84</f>
        <v>-0.16516351752878222</v>
      </c>
      <c r="Q84" s="2">
        <f>[1]MEX!Q84-[1]MEX!$E84</f>
        <v>-0.16516351752878222</v>
      </c>
      <c r="R84" s="2">
        <f>[1]MEX!R84-[1]MEX!$E84</f>
        <v>-0.16516351752878222</v>
      </c>
      <c r="S84" s="2">
        <f>[1]MEX!S84-[1]MEX!$E84</f>
        <v>-0.16516351752878222</v>
      </c>
      <c r="T84" s="2">
        <f>[1]MEX!T84-[1]MEX!$E84</f>
        <v>-0.16516351752878222</v>
      </c>
      <c r="U84" s="2">
        <f>[1]MEX!U84-[1]MEX!$E84</f>
        <v>-0.16516351752878222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-0.11279444436923569</v>
      </c>
      <c r="G85" s="2">
        <f>[1]MEX!G85-[1]MEX!$E85</f>
        <v>-0.20453988699500769</v>
      </c>
      <c r="H85" s="2">
        <f>[1]MEX!H85-[1]MEX!$E85</f>
        <v>-0.2707599378606389</v>
      </c>
      <c r="I85" s="2">
        <f>[1]MEX!I85-[1]MEX!$E85</f>
        <v>-0.32599239832510563</v>
      </c>
      <c r="J85" s="2">
        <f>[1]MEX!J85-[1]MEX!$E85</f>
        <v>-0.37698974132434415</v>
      </c>
      <c r="K85" s="2">
        <f>[1]MEX!K85-[1]MEX!$E85</f>
        <v>-0.37698974132434415</v>
      </c>
      <c r="L85" s="2">
        <f>[1]MEX!L85-[1]MEX!$E85</f>
        <v>-0.37698974132434415</v>
      </c>
      <c r="M85" s="2">
        <f>[1]MEX!M85-[1]MEX!$E85</f>
        <v>-0.37698974132434415</v>
      </c>
      <c r="N85" s="2">
        <f>[1]MEX!N85-[1]MEX!$E85</f>
        <v>-0.37698974132434415</v>
      </c>
      <c r="O85" s="2">
        <f>[1]MEX!O85-[1]MEX!$E85</f>
        <v>-0.37698974132434415</v>
      </c>
      <c r="P85" s="2">
        <f>[1]MEX!P85-[1]MEX!$E85</f>
        <v>-0.37698974132434415</v>
      </c>
      <c r="Q85" s="2">
        <f>[1]MEX!Q85-[1]MEX!$E85</f>
        <v>-0.37698974132434415</v>
      </c>
      <c r="R85" s="2">
        <f>[1]MEX!R85-[1]MEX!$E85</f>
        <v>-0.37698974132434415</v>
      </c>
      <c r="S85" s="2">
        <f>[1]MEX!S85-[1]MEX!$E85</f>
        <v>-0.37698974132434415</v>
      </c>
      <c r="T85" s="2">
        <f>[1]MEX!T85-[1]MEX!$E85</f>
        <v>-0.37698974132434415</v>
      </c>
      <c r="U85" s="2">
        <f>[1]MEX!U85-[1]MEX!$E85</f>
        <v>-0.37698974132434415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-0.16581889991810783</v>
      </c>
      <c r="G86" s="2">
        <f>[1]MEX!G86-[1]MEX!$E86</f>
        <v>-0.29185943961834937</v>
      </c>
      <c r="H86" s="2">
        <f>[1]MEX!H86-[1]MEX!$E86</f>
        <v>-0.40702311762787957</v>
      </c>
      <c r="I86" s="2">
        <f>[1]MEX!I86-[1]MEX!$E86</f>
        <v>-0.50284165766379374</v>
      </c>
      <c r="J86" s="2">
        <f>[1]MEX!J86-[1]MEX!$E86</f>
        <v>-0.57574002297301519</v>
      </c>
      <c r="K86" s="2">
        <f>[1]MEX!K86-[1]MEX!$E86</f>
        <v>-0.57574002297301519</v>
      </c>
      <c r="L86" s="2">
        <f>[1]MEX!L86-[1]MEX!$E86</f>
        <v>-0.57574002297301519</v>
      </c>
      <c r="M86" s="2">
        <f>[1]MEX!M86-[1]MEX!$E86</f>
        <v>-0.57574002297301519</v>
      </c>
      <c r="N86" s="2">
        <f>[1]MEX!N86-[1]MEX!$E86</f>
        <v>-0.57574002297301519</v>
      </c>
      <c r="O86" s="2">
        <f>[1]MEX!O86-[1]MEX!$E86</f>
        <v>-0.57574002297301519</v>
      </c>
      <c r="P86" s="2">
        <f>[1]MEX!P86-[1]MEX!$E86</f>
        <v>-0.57574002297301519</v>
      </c>
      <c r="Q86" s="2">
        <f>[1]MEX!Q86-[1]MEX!$E86</f>
        <v>-0.57574002297301519</v>
      </c>
      <c r="R86" s="2">
        <f>[1]MEX!R86-[1]MEX!$E86</f>
        <v>-0.57574002297301519</v>
      </c>
      <c r="S86" s="2">
        <f>[1]MEX!S86-[1]MEX!$E86</f>
        <v>-0.57574002297301519</v>
      </c>
      <c r="T86" s="2">
        <f>[1]MEX!T86-[1]MEX!$E86</f>
        <v>-0.57574002297301519</v>
      </c>
      <c r="U86" s="2">
        <f>[1]MEX!U86-[1]MEX!$E86</f>
        <v>-0.57574002297301519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-2.3618476056824989E-2</v>
      </c>
      <c r="G87" s="2">
        <f>[1]MEX!G87-[1]MEX!$E87</f>
        <v>-4.3813829487241662E-2</v>
      </c>
      <c r="H87" s="2">
        <f>[1]MEX!H87-[1]MEX!$E87</f>
        <v>-5.9950319857719592E-2</v>
      </c>
      <c r="I87" s="2">
        <f>[1]MEX!I87-[1]MEX!$E87</f>
        <v>-7.4708868134209183E-2</v>
      </c>
      <c r="J87" s="2">
        <f>[1]MEX!J87-[1]MEX!$E87</f>
        <v>-8.8905232512594523E-2</v>
      </c>
      <c r="K87" s="2">
        <f>[1]MEX!K87-[1]MEX!$E87</f>
        <v>-0.10033917505780465</v>
      </c>
      <c r="L87" s="2">
        <f>[1]MEX!L87-[1]MEX!$E87</f>
        <v>-0.10033917505780465</v>
      </c>
      <c r="M87" s="2">
        <f>[1]MEX!M87-[1]MEX!$E87</f>
        <v>-0.10033917505780465</v>
      </c>
      <c r="N87" s="2">
        <f>[1]MEX!N87-[1]MEX!$E87</f>
        <v>-0.10033917505780465</v>
      </c>
      <c r="O87" s="2">
        <f>[1]MEX!O87-[1]MEX!$E87</f>
        <v>-0.10033917505780465</v>
      </c>
      <c r="P87" s="2">
        <f>[1]MEX!P87-[1]MEX!$E87</f>
        <v>-0.10033917505780465</v>
      </c>
      <c r="Q87" s="2">
        <f>[1]MEX!Q87-[1]MEX!$E87</f>
        <v>-0.10033917505780465</v>
      </c>
      <c r="R87" s="2">
        <f>[1]MEX!R87-[1]MEX!$E87</f>
        <v>-0.10033917505780465</v>
      </c>
      <c r="S87" s="2">
        <f>[1]MEX!S87-[1]MEX!$E87</f>
        <v>-0.10033917505780465</v>
      </c>
      <c r="T87" s="2">
        <f>[1]MEX!T87-[1]MEX!$E87</f>
        <v>-0.10033917505780465</v>
      </c>
      <c r="U87" s="2">
        <f>[1]MEX!U87-[1]MEX!$E87</f>
        <v>-0.10033917505780465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-0.21234257405534862</v>
      </c>
      <c r="G88" s="2">
        <f>[1]MEX!G88-[1]MEX!$E88</f>
        <v>-0.40428178295623241</v>
      </c>
      <c r="H88" s="2">
        <f>[1]MEX!H88-[1]MEX!$E88</f>
        <v>-0.40428178295623241</v>
      </c>
      <c r="I88" s="2">
        <f>[1]MEX!I88-[1]MEX!$E88</f>
        <v>-0.40428178295623241</v>
      </c>
      <c r="J88" s="2">
        <f>[1]MEX!J88-[1]MEX!$E88</f>
        <v>-0.40428178295623241</v>
      </c>
      <c r="K88" s="2">
        <f>[1]MEX!K88-[1]MEX!$E88</f>
        <v>-0.40428178295623241</v>
      </c>
      <c r="L88" s="2">
        <f>[1]MEX!L88-[1]MEX!$E88</f>
        <v>-0.40428178295623241</v>
      </c>
      <c r="M88" s="2">
        <f>[1]MEX!M88-[1]MEX!$E88</f>
        <v>-0.40428178295623241</v>
      </c>
      <c r="N88" s="2">
        <f>[1]MEX!N88-[1]MEX!$E88</f>
        <v>-0.40428178295623241</v>
      </c>
      <c r="O88" s="2">
        <f>[1]MEX!O88-[1]MEX!$E88</f>
        <v>-0.40428178295623241</v>
      </c>
      <c r="P88" s="2">
        <f>[1]MEX!P88-[1]MEX!$E88</f>
        <v>-0.40428178295623241</v>
      </c>
      <c r="Q88" s="2">
        <f>[1]MEX!Q88-[1]MEX!$E88</f>
        <v>-0.40428178295623241</v>
      </c>
      <c r="R88" s="2">
        <f>[1]MEX!R88-[1]MEX!$E88</f>
        <v>-0.40428178295623241</v>
      </c>
      <c r="S88" s="2">
        <f>[1]MEX!S88-[1]MEX!$E88</f>
        <v>-0.40428178295623241</v>
      </c>
      <c r="T88" s="2">
        <f>[1]MEX!T88-[1]MEX!$E88</f>
        <v>-0.40428178295623241</v>
      </c>
      <c r="U88" s="2">
        <f>[1]MEX!U88-[1]MEX!$E88</f>
        <v>-0.40428178295623241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-7.1055476065758683E-2</v>
      </c>
      <c r="G89" s="2">
        <f>[1]MEX!G89-[1]MEX!$E89</f>
        <v>-0.13055279128754194</v>
      </c>
      <c r="H89" s="2">
        <f>[1]MEX!H89-[1]MEX!$E89</f>
        <v>-0.18207021844722249</v>
      </c>
      <c r="I89" s="2">
        <f>[1]MEX!I89-[1]MEX!$E89</f>
        <v>-0.22700198870398225</v>
      </c>
      <c r="J89" s="2">
        <f>[1]MEX!J89-[1]MEX!$E89</f>
        <v>-0.26727390280903762</v>
      </c>
      <c r="K89" s="2">
        <f>[1]MEX!K89-[1]MEX!$E89</f>
        <v>-0.30613313282556476</v>
      </c>
      <c r="L89" s="2">
        <f>[1]MEX!L89-[1]MEX!$E89</f>
        <v>-0.30613313282556476</v>
      </c>
      <c r="M89" s="2">
        <f>[1]MEX!M89-[1]MEX!$E89</f>
        <v>-0.30613313282556476</v>
      </c>
      <c r="N89" s="2">
        <f>[1]MEX!N89-[1]MEX!$E89</f>
        <v>-0.30613313282556476</v>
      </c>
      <c r="O89" s="2">
        <f>[1]MEX!O89-[1]MEX!$E89</f>
        <v>-0.30613313282556476</v>
      </c>
      <c r="P89" s="2">
        <f>[1]MEX!P89-[1]MEX!$E89</f>
        <v>-0.30613313282556476</v>
      </c>
      <c r="Q89" s="2">
        <f>[1]MEX!Q89-[1]MEX!$E89</f>
        <v>-0.30613313282556476</v>
      </c>
      <c r="R89" s="2">
        <f>[1]MEX!R89-[1]MEX!$E89</f>
        <v>-0.30613313282556476</v>
      </c>
      <c r="S89" s="2">
        <f>[1]MEX!S89-[1]MEX!$E89</f>
        <v>-0.30613313282556476</v>
      </c>
      <c r="T89" s="2">
        <f>[1]MEX!T89-[1]MEX!$E89</f>
        <v>-0.30613313282556476</v>
      </c>
      <c r="U89" s="2">
        <f>[1]MEX!U89-[1]MEX!$E89</f>
        <v>-0.30613313282556476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-0.10900023743945297</v>
      </c>
      <c r="G90" s="2">
        <f>[1]MEX!G90-[1]MEX!$E90</f>
        <v>-0.18508843089649929</v>
      </c>
      <c r="H90" s="2">
        <f>[1]MEX!H90-[1]MEX!$E90</f>
        <v>-0.24841182390081684</v>
      </c>
      <c r="I90" s="2">
        <f>[1]MEX!I90-[1]MEX!$E90</f>
        <v>-0.30097389847716016</v>
      </c>
      <c r="J90" s="2">
        <f>[1]MEX!J90-[1]MEX!$E90</f>
        <v>-0.34662327704945994</v>
      </c>
      <c r="K90" s="2">
        <f>[1]MEX!K90-[1]MEX!$E90</f>
        <v>-0.34662327704945994</v>
      </c>
      <c r="L90" s="2">
        <f>[1]MEX!L90-[1]MEX!$E90</f>
        <v>-0.34662327704945994</v>
      </c>
      <c r="M90" s="2">
        <f>[1]MEX!M90-[1]MEX!$E90</f>
        <v>-0.34662327704945994</v>
      </c>
      <c r="N90" s="2">
        <f>[1]MEX!N90-[1]MEX!$E90</f>
        <v>-0.34662327704945994</v>
      </c>
      <c r="O90" s="2">
        <f>[1]MEX!O90-[1]MEX!$E90</f>
        <v>-0.34662327704945994</v>
      </c>
      <c r="P90" s="2">
        <f>[1]MEX!P90-[1]MEX!$E90</f>
        <v>-0.34662327704945994</v>
      </c>
      <c r="Q90" s="2">
        <f>[1]MEX!Q90-[1]MEX!$E90</f>
        <v>-0.34662327704945994</v>
      </c>
      <c r="R90" s="2">
        <f>[1]MEX!R90-[1]MEX!$E90</f>
        <v>-0.34662327704945994</v>
      </c>
      <c r="S90" s="2">
        <f>[1]MEX!S90-[1]MEX!$E90</f>
        <v>-0.34662327704945994</v>
      </c>
      <c r="T90" s="2">
        <f>[1]MEX!T90-[1]MEX!$E90</f>
        <v>-0.34662327704945994</v>
      </c>
      <c r="U90" s="2">
        <f>[1]MEX!U90-[1]MEX!$E90</f>
        <v>-0.34662327704945994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-0.24195706193460609</v>
      </c>
      <c r="G91" s="2">
        <f>[1]MEX!G91-[1]MEX!$E91</f>
        <v>-0.43433496716530584</v>
      </c>
      <c r="H91" s="2">
        <f>[1]MEX!H91-[1]MEX!$E91</f>
        <v>-0.59276385646548135</v>
      </c>
      <c r="I91" s="2">
        <f>[1]MEX!I91-[1]MEX!$E91</f>
        <v>-0.73003181369210068</v>
      </c>
      <c r="J91" s="2">
        <f>[1]MEX!J91-[1]MEX!$E91</f>
        <v>-0.84334356236579566</v>
      </c>
      <c r="K91" s="2">
        <f>[1]MEX!K91-[1]MEX!$E91</f>
        <v>-0.9518344769406113</v>
      </c>
      <c r="L91" s="2">
        <f>[1]MEX!L91-[1]MEX!$E91</f>
        <v>-1.0443727332560897</v>
      </c>
      <c r="M91" s="2">
        <f>[1]MEX!M91-[1]MEX!$E91</f>
        <v>-1.0443727332560897</v>
      </c>
      <c r="N91" s="2">
        <f>[1]MEX!N91-[1]MEX!$E91</f>
        <v>-1.0443727332560897</v>
      </c>
      <c r="O91" s="2">
        <f>[1]MEX!O91-[1]MEX!$E91</f>
        <v>-1.0443727332560897</v>
      </c>
      <c r="P91" s="2">
        <f>[1]MEX!P91-[1]MEX!$E91</f>
        <v>-1.0443727332560897</v>
      </c>
      <c r="Q91" s="2">
        <f>[1]MEX!Q91-[1]MEX!$E91</f>
        <v>-1.0443727332560897</v>
      </c>
      <c r="R91" s="2">
        <f>[1]MEX!R91-[1]MEX!$E91</f>
        <v>-1.0443727332560897</v>
      </c>
      <c r="S91" s="2">
        <f>[1]MEX!S91-[1]MEX!$E91</f>
        <v>-1.0443727332560897</v>
      </c>
      <c r="T91" s="2">
        <f>[1]MEX!T91-[1]MEX!$E91</f>
        <v>-1.0443727332560897</v>
      </c>
      <c r="U91" s="2">
        <f>[1]MEX!U91-[1]MEX!$E91</f>
        <v>-1.0443727332560897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-2.217040153591654E-2</v>
      </c>
      <c r="G92" s="2">
        <f>[1]MEX!G92-[1]MEX!$E92</f>
        <v>-4.1650884091744445E-2</v>
      </c>
      <c r="H92" s="2">
        <f>[1]MEX!H92-[1]MEX!$E92</f>
        <v>-5.708074960507048E-2</v>
      </c>
      <c r="I92" s="2">
        <f>[1]MEX!I92-[1]MEX!$E92</f>
        <v>-7.0521982743720457E-2</v>
      </c>
      <c r="J92" s="2">
        <f>[1]MEX!J92-[1]MEX!$E92</f>
        <v>-8.1522841280282421E-2</v>
      </c>
      <c r="K92" s="2">
        <f>[1]MEX!K92-[1]MEX!$E92</f>
        <v>-9.2086535617987408E-2</v>
      </c>
      <c r="L92" s="2">
        <f>[1]MEX!L92-[1]MEX!$E92</f>
        <v>-9.2086535617987408E-2</v>
      </c>
      <c r="M92" s="2">
        <f>[1]MEX!M92-[1]MEX!$E92</f>
        <v>-9.2086535617987408E-2</v>
      </c>
      <c r="N92" s="2">
        <f>[1]MEX!N92-[1]MEX!$E92</f>
        <v>-9.2086535617987408E-2</v>
      </c>
      <c r="O92" s="2">
        <f>[1]MEX!O92-[1]MEX!$E92</f>
        <v>-9.2086535617987408E-2</v>
      </c>
      <c r="P92" s="2">
        <f>[1]MEX!P92-[1]MEX!$E92</f>
        <v>-9.2086535617987408E-2</v>
      </c>
      <c r="Q92" s="2">
        <f>[1]MEX!Q92-[1]MEX!$E92</f>
        <v>-9.2086535617987408E-2</v>
      </c>
      <c r="R92" s="2">
        <f>[1]MEX!R92-[1]MEX!$E92</f>
        <v>-9.2086535617987408E-2</v>
      </c>
      <c r="S92" s="2">
        <f>[1]MEX!S92-[1]MEX!$E92</f>
        <v>-9.2086535617987408E-2</v>
      </c>
      <c r="T92" s="2">
        <f>[1]MEX!T92-[1]MEX!$E92</f>
        <v>-9.2086535617987408E-2</v>
      </c>
      <c r="U92" s="2">
        <f>[1]MEX!U92-[1]MEX!$E92</f>
        <v>-9.2086535617987408E-2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-0.10467661072334522</v>
      </c>
      <c r="G93" s="2">
        <f>[1]MEX!G93-[1]MEX!$E93</f>
        <v>-0.1915664368132397</v>
      </c>
      <c r="H93" s="2">
        <f>[1]MEX!H93-[1]MEX!$E93</f>
        <v>-0.26342306050638342</v>
      </c>
      <c r="I93" s="2">
        <f>[1]MEX!I93-[1]MEX!$E93</f>
        <v>-0.31817902153309774</v>
      </c>
      <c r="J93" s="2">
        <f>[1]MEX!J93-[1]MEX!$E93</f>
        <v>-0.35917554968833798</v>
      </c>
      <c r="K93" s="2">
        <f>[1]MEX!K93-[1]MEX!$E93</f>
        <v>-0.39926013155232454</v>
      </c>
      <c r="L93" s="2">
        <f>[1]MEX!L93-[1]MEX!$E93</f>
        <v>-0.43454082876380795</v>
      </c>
      <c r="M93" s="2">
        <f>[1]MEX!M93-[1]MEX!$E93</f>
        <v>-0.43454082876380795</v>
      </c>
      <c r="N93" s="2">
        <f>[1]MEX!N93-[1]MEX!$E93</f>
        <v>-0.43454082876380795</v>
      </c>
      <c r="O93" s="2">
        <f>[1]MEX!O93-[1]MEX!$E93</f>
        <v>-0.43454082876380795</v>
      </c>
      <c r="P93" s="2">
        <f>[1]MEX!P93-[1]MEX!$E93</f>
        <v>-0.43454082876380795</v>
      </c>
      <c r="Q93" s="2">
        <f>[1]MEX!Q93-[1]MEX!$E93</f>
        <v>-0.43454082876380795</v>
      </c>
      <c r="R93" s="2">
        <f>[1]MEX!R93-[1]MEX!$E93</f>
        <v>-0.43454082876380795</v>
      </c>
      <c r="S93" s="2">
        <f>[1]MEX!S93-[1]MEX!$E93</f>
        <v>-0.43454082876380795</v>
      </c>
      <c r="T93" s="2">
        <f>[1]MEX!T93-[1]MEX!$E93</f>
        <v>-0.43454082876380795</v>
      </c>
      <c r="U93" s="2">
        <f>[1]MEX!U93-[1]MEX!$E93</f>
        <v>-0.43454082876380795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-0.17822735070557627</v>
      </c>
      <c r="G94" s="2">
        <f>[1]MEX!G94-[1]MEX!$E94</f>
        <v>-0.32479184211236856</v>
      </c>
      <c r="H94" s="2">
        <f>[1]MEX!H94-[1]MEX!$E94</f>
        <v>-0.44162585958149947</v>
      </c>
      <c r="I94" s="2">
        <f>[1]MEX!I94-[1]MEX!$E94</f>
        <v>-0.53906248853868988</v>
      </c>
      <c r="J94" s="2">
        <f>[1]MEX!J94-[1]MEX!$E94</f>
        <v>-0.62813123316604447</v>
      </c>
      <c r="K94" s="2">
        <f>[1]MEX!K94-[1]MEX!$E94</f>
        <v>-0.70123589391516106</v>
      </c>
      <c r="L94" s="2">
        <f>[1]MEX!L94-[1]MEX!$E94</f>
        <v>-0.76533511520706554</v>
      </c>
      <c r="M94" s="2">
        <f>[1]MEX!M94-[1]MEX!$E94</f>
        <v>-0.76533511520706554</v>
      </c>
      <c r="N94" s="2">
        <f>[1]MEX!N94-[1]MEX!$E94</f>
        <v>-0.76533511520706554</v>
      </c>
      <c r="O94" s="2">
        <f>[1]MEX!O94-[1]MEX!$E94</f>
        <v>-0.76533511520706554</v>
      </c>
      <c r="P94" s="2">
        <f>[1]MEX!P94-[1]MEX!$E94</f>
        <v>-0.76533511520706554</v>
      </c>
      <c r="Q94" s="2">
        <f>[1]MEX!Q94-[1]MEX!$E94</f>
        <v>-0.76533511520706554</v>
      </c>
      <c r="R94" s="2">
        <f>[1]MEX!R94-[1]MEX!$E94</f>
        <v>-0.76533511520706554</v>
      </c>
      <c r="S94" s="2">
        <f>[1]MEX!S94-[1]MEX!$E94</f>
        <v>-0.76533511520706554</v>
      </c>
      <c r="T94" s="2">
        <f>[1]MEX!T94-[1]MEX!$E94</f>
        <v>-0.76533511520706554</v>
      </c>
      <c r="U94" s="2">
        <f>[1]MEX!U94-[1]MEX!$E94</f>
        <v>-0.76533511520706554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-5.7269564019094332E-2</v>
      </c>
      <c r="G95" s="2">
        <f>[1]MEX!G95-[1]MEX!$E95</f>
        <v>-0.11052333011120652</v>
      </c>
      <c r="H95" s="2">
        <f>[1]MEX!H95-[1]MEX!$E95</f>
        <v>-0.15314665322411969</v>
      </c>
      <c r="I95" s="2">
        <f>[1]MEX!I95-[1]MEX!$E95</f>
        <v>-0.1896948093280173</v>
      </c>
      <c r="J95" s="2">
        <f>[1]MEX!J95-[1]MEX!$E95</f>
        <v>-0.21806210523720182</v>
      </c>
      <c r="K95" s="2">
        <f>[1]MEX!K95-[1]MEX!$E95</f>
        <v>-0.23874566613852011</v>
      </c>
      <c r="L95" s="2">
        <f>[1]MEX!L95-[1]MEX!$E95</f>
        <v>-0.23874566613852011</v>
      </c>
      <c r="M95" s="2">
        <f>[1]MEX!M95-[1]MEX!$E95</f>
        <v>-0.23874566613852011</v>
      </c>
      <c r="N95" s="2">
        <f>[1]MEX!N95-[1]MEX!$E95</f>
        <v>-0.23874566613852011</v>
      </c>
      <c r="O95" s="2">
        <f>[1]MEX!O95-[1]MEX!$E95</f>
        <v>-0.23874566613852011</v>
      </c>
      <c r="P95" s="2">
        <f>[1]MEX!P95-[1]MEX!$E95</f>
        <v>-0.23874566613852011</v>
      </c>
      <c r="Q95" s="2">
        <f>[1]MEX!Q95-[1]MEX!$E95</f>
        <v>-0.23874566613852011</v>
      </c>
      <c r="R95" s="2">
        <f>[1]MEX!R95-[1]MEX!$E95</f>
        <v>-0.23874566613852011</v>
      </c>
      <c r="S95" s="2">
        <f>[1]MEX!S95-[1]MEX!$E95</f>
        <v>-0.23874566613852011</v>
      </c>
      <c r="T95" s="2">
        <f>[1]MEX!T95-[1]MEX!$E95</f>
        <v>-0.23874566613852011</v>
      </c>
      <c r="U95" s="2">
        <f>[1]MEX!U95-[1]MEX!$E95</f>
        <v>-0.23874566613852011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-8.0008933624483802E-2</v>
      </c>
      <c r="G96" s="2">
        <f>[1]MEX!G96-[1]MEX!$E96</f>
        <v>-0.15634676203566045</v>
      </c>
      <c r="H96" s="2">
        <f>[1]MEX!H96-[1]MEX!$E96</f>
        <v>-0.22448100944497185</v>
      </c>
      <c r="I96" s="2">
        <f>[1]MEX!I96-[1]MEX!$E96</f>
        <v>-0.27793139169300929</v>
      </c>
      <c r="J96" s="2">
        <f>[1]MEX!J96-[1]MEX!$E96</f>
        <v>-0.32280622486376842</v>
      </c>
      <c r="K96" s="2">
        <f>[1]MEX!K96-[1]MEX!$E96</f>
        <v>-0.36207125443800692</v>
      </c>
      <c r="L96" s="2">
        <f>[1]MEX!L96-[1]MEX!$E96</f>
        <v>-0.39687159462181398</v>
      </c>
      <c r="M96" s="2">
        <f>[1]MEX!M96-[1]MEX!$E96</f>
        <v>-0.42578333184358996</v>
      </c>
      <c r="N96" s="2">
        <f>[1]MEX!N96-[1]MEX!$E96</f>
        <v>-0.42578333184358996</v>
      </c>
      <c r="O96" s="2">
        <f>[1]MEX!O96-[1]MEX!$E96</f>
        <v>-0.42578333184358996</v>
      </c>
      <c r="P96" s="2">
        <f>[1]MEX!P96-[1]MEX!$E96</f>
        <v>-0.42578333184358996</v>
      </c>
      <c r="Q96" s="2">
        <f>[1]MEX!Q96-[1]MEX!$E96</f>
        <v>-0.42578333184358996</v>
      </c>
      <c r="R96" s="2">
        <f>[1]MEX!R96-[1]MEX!$E96</f>
        <v>-0.42578333184358996</v>
      </c>
      <c r="S96" s="2">
        <f>[1]MEX!S96-[1]MEX!$E96</f>
        <v>-0.42578333184358996</v>
      </c>
      <c r="T96" s="2">
        <f>[1]MEX!T96-[1]MEX!$E96</f>
        <v>-0.42578333184358996</v>
      </c>
      <c r="U96" s="2">
        <f>[1]MEX!U96-[1]MEX!$E96</f>
        <v>-0.42578333184358996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-8.5379835569966644E-2</v>
      </c>
      <c r="G97" s="2">
        <f>[1]MEX!G97-[1]MEX!$E97</f>
        <v>-0.14778036250901749</v>
      </c>
      <c r="H97" s="2">
        <f>[1]MEX!H97-[1]MEX!$E97</f>
        <v>-0.19982200518627025</v>
      </c>
      <c r="I97" s="2">
        <f>[1]MEX!I97-[1]MEX!$E97</f>
        <v>-0.24467241691824881</v>
      </c>
      <c r="J97" s="2">
        <f>[1]MEX!J97-[1]MEX!$E97</f>
        <v>-0.28558478807665466</v>
      </c>
      <c r="K97" s="2">
        <f>[1]MEX!K97-[1]MEX!$E97</f>
        <v>-0.31697358462310632</v>
      </c>
      <c r="L97" s="2">
        <f>[1]MEX!L97-[1]MEX!$E97</f>
        <v>-0.34354245902203928</v>
      </c>
      <c r="M97" s="2">
        <f>[1]MEX!M97-[1]MEX!$E97</f>
        <v>-0.36772036338528835</v>
      </c>
      <c r="N97" s="2">
        <f>[1]MEX!N97-[1]MEX!$E97</f>
        <v>-0.38608678427107179</v>
      </c>
      <c r="O97" s="2">
        <f>[1]MEX!O97-[1]MEX!$E97</f>
        <v>-0.38608678427107179</v>
      </c>
      <c r="P97" s="2">
        <f>[1]MEX!P97-[1]MEX!$E97</f>
        <v>-0.38608678427107179</v>
      </c>
      <c r="Q97" s="2">
        <f>[1]MEX!Q97-[1]MEX!$E97</f>
        <v>-0.38608678427107179</v>
      </c>
      <c r="R97" s="2">
        <f>[1]MEX!R97-[1]MEX!$E97</f>
        <v>-0.38608678427107179</v>
      </c>
      <c r="S97" s="2">
        <f>[1]MEX!S97-[1]MEX!$E97</f>
        <v>-0.38608678427107179</v>
      </c>
      <c r="T97" s="2">
        <f>[1]MEX!T97-[1]MEX!$E97</f>
        <v>-0.38608678427107179</v>
      </c>
      <c r="U97" s="2">
        <f>[1]MEX!U97-[1]MEX!$E97</f>
        <v>-0.38608678427107179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-0.21869989903219533</v>
      </c>
      <c r="G98" s="2">
        <f>[1]MEX!G98-[1]MEX!$E98</f>
        <v>-0.41168603433835216</v>
      </c>
      <c r="H98" s="2">
        <f>[1]MEX!H98-[1]MEX!$E98</f>
        <v>-0.5685232915309939</v>
      </c>
      <c r="I98" s="2">
        <f>[1]MEX!I98-[1]MEX!$E98</f>
        <v>-0.70888317607884943</v>
      </c>
      <c r="J98" s="2">
        <f>[1]MEX!J98-[1]MEX!$E98</f>
        <v>-0.82967519305343984</v>
      </c>
      <c r="K98" s="2">
        <f>[1]MEX!K98-[1]MEX!$E98</f>
        <v>-0.95032473472711132</v>
      </c>
      <c r="L98" s="2">
        <f>[1]MEX!L98-[1]MEX!$E98</f>
        <v>-1.0514892750383993</v>
      </c>
      <c r="M98" s="2">
        <f>[1]MEX!M98-[1]MEX!$E98</f>
        <v>-1.0514892750383993</v>
      </c>
      <c r="N98" s="2">
        <f>[1]MEX!N98-[1]MEX!$E98</f>
        <v>-1.0514892750383993</v>
      </c>
      <c r="O98" s="2">
        <f>[1]MEX!O98-[1]MEX!$E98</f>
        <v>-1.0514892750383993</v>
      </c>
      <c r="P98" s="2">
        <f>[1]MEX!P98-[1]MEX!$E98</f>
        <v>-1.0514892750383993</v>
      </c>
      <c r="Q98" s="2">
        <f>[1]MEX!Q98-[1]MEX!$E98</f>
        <v>-1.0514892750383993</v>
      </c>
      <c r="R98" s="2">
        <f>[1]MEX!R98-[1]MEX!$E98</f>
        <v>-1.0514892750383993</v>
      </c>
      <c r="S98" s="2">
        <f>[1]MEX!S98-[1]MEX!$E98</f>
        <v>-1.0514892750383993</v>
      </c>
      <c r="T98" s="2">
        <f>[1]MEX!T98-[1]MEX!$E98</f>
        <v>-1.0514892750383993</v>
      </c>
      <c r="U98" s="2">
        <f>[1]MEX!U98-[1]MEX!$E98</f>
        <v>-1.0514892750383993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0</v>
      </c>
      <c r="I99" s="2">
        <f>[1]MEX!I99-[1]MEX!$E99</f>
        <v>0</v>
      </c>
      <c r="J99" s="2">
        <f>[1]MEX!J99-[1]MEX!$E99</f>
        <v>0</v>
      </c>
      <c r="K99" s="2">
        <f>[1]MEX!K99-[1]MEX!$E99</f>
        <v>0</v>
      </c>
      <c r="L99" s="2">
        <f>[1]MEX!L99-[1]MEX!$E99</f>
        <v>0</v>
      </c>
      <c r="M99" s="2">
        <f>[1]MEX!M99-[1]MEX!$E99</f>
        <v>0</v>
      </c>
      <c r="N99" s="2">
        <f>[1]MEX!N99-[1]MEX!$E99</f>
        <v>0</v>
      </c>
      <c r="O99" s="2">
        <f>[1]MEX!O99-[1]MEX!$E99</f>
        <v>0</v>
      </c>
      <c r="P99" s="2">
        <f>[1]MEX!P99-[1]MEX!$E99</f>
        <v>0</v>
      </c>
      <c r="Q99" s="2">
        <f>[1]MEX!Q99-[1]MEX!$E99</f>
        <v>0</v>
      </c>
      <c r="R99" s="2">
        <f>[1]MEX!R99-[1]MEX!$E99</f>
        <v>0</v>
      </c>
      <c r="S99" s="2">
        <f>[1]MEX!S99-[1]MEX!$E99</f>
        <v>0</v>
      </c>
      <c r="T99" s="2">
        <f>[1]MEX!T99-[1]MEX!$E99</f>
        <v>0</v>
      </c>
      <c r="U99" s="2">
        <f>[1]MEX!U99-[1]MEX!$E99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-0.13360787416208808</v>
      </c>
      <c r="G100" s="2">
        <f>[1]MEX!G100-[1]MEX!$E100</f>
        <v>-0.23006734706532228</v>
      </c>
      <c r="H100" s="2">
        <f>[1]MEX!H100-[1]MEX!$E100</f>
        <v>-0.30724957234087924</v>
      </c>
      <c r="I100" s="2">
        <f>[1]MEX!I100-[1]MEX!$E100</f>
        <v>-0.37565053227332612</v>
      </c>
      <c r="J100" s="2">
        <f>[1]MEX!J100-[1]MEX!$E100</f>
        <v>-0.44354230580608345</v>
      </c>
      <c r="K100" s="2">
        <f>[1]MEX!K100-[1]MEX!$E100</f>
        <v>-0.44354230580608345</v>
      </c>
      <c r="L100" s="2">
        <f>[1]MEX!L100-[1]MEX!$E100</f>
        <v>-0.44354230580608345</v>
      </c>
      <c r="M100" s="2">
        <f>[1]MEX!M100-[1]MEX!$E100</f>
        <v>-0.44354230580608345</v>
      </c>
      <c r="N100" s="2">
        <f>[1]MEX!N100-[1]MEX!$E100</f>
        <v>-0.44354230580608345</v>
      </c>
      <c r="O100" s="2">
        <f>[1]MEX!O100-[1]MEX!$E100</f>
        <v>-0.44354230580608345</v>
      </c>
      <c r="P100" s="2">
        <f>[1]MEX!P100-[1]MEX!$E100</f>
        <v>-0.44354230580608345</v>
      </c>
      <c r="Q100" s="2">
        <f>[1]MEX!Q100-[1]MEX!$E100</f>
        <v>-0.44354230580608345</v>
      </c>
      <c r="R100" s="2">
        <f>[1]MEX!R100-[1]MEX!$E100</f>
        <v>-0.44354230580608345</v>
      </c>
      <c r="S100" s="2">
        <f>[1]MEX!S100-[1]MEX!$E100</f>
        <v>-0.44354230580608345</v>
      </c>
      <c r="T100" s="2">
        <f>[1]MEX!T100-[1]MEX!$E100</f>
        <v>-0.44354230580608345</v>
      </c>
      <c r="U100" s="2">
        <f>[1]MEX!U100-[1]MEX!$E100</f>
        <v>-0.44354230580608345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-9.9400383683843074E-2</v>
      </c>
      <c r="G101" s="2">
        <f>[1]MEX!G101-[1]MEX!$E101</f>
        <v>-0.18070062542732757</v>
      </c>
      <c r="H101" s="2">
        <f>[1]MEX!H101-[1]MEX!$E101</f>
        <v>-0.24700816873033205</v>
      </c>
      <c r="I101" s="2">
        <f>[1]MEX!I101-[1]MEX!$E101</f>
        <v>-0.31032706559493306</v>
      </c>
      <c r="J101" s="2">
        <f>[1]MEX!J101-[1]MEX!$E101</f>
        <v>-0.36202977224652955</v>
      </c>
      <c r="K101" s="2">
        <f>[1]MEX!K101-[1]MEX!$E101</f>
        <v>-0.404537811276235</v>
      </c>
      <c r="L101" s="2">
        <f>[1]MEX!L101-[1]MEX!$E101</f>
        <v>-0.43973043605225826</v>
      </c>
      <c r="M101" s="2">
        <f>[1]MEX!M101-[1]MEX!$E101</f>
        <v>-0.46877572051088379</v>
      </c>
      <c r="N101" s="2">
        <f>[1]MEX!N101-[1]MEX!$E101</f>
        <v>-0.46877572051088379</v>
      </c>
      <c r="O101" s="2">
        <f>[1]MEX!O101-[1]MEX!$E101</f>
        <v>-0.46877572051088379</v>
      </c>
      <c r="P101" s="2">
        <f>[1]MEX!P101-[1]MEX!$E101</f>
        <v>-0.46877572051088379</v>
      </c>
      <c r="Q101" s="2">
        <f>[1]MEX!Q101-[1]MEX!$E101</f>
        <v>-0.46877572051088379</v>
      </c>
      <c r="R101" s="2">
        <f>[1]MEX!R101-[1]MEX!$E101</f>
        <v>-0.46877572051088379</v>
      </c>
      <c r="S101" s="2">
        <f>[1]MEX!S101-[1]MEX!$E101</f>
        <v>-0.46877572051088379</v>
      </c>
      <c r="T101" s="2">
        <f>[1]MEX!T101-[1]MEX!$E101</f>
        <v>-0.46877572051088379</v>
      </c>
      <c r="U101" s="2">
        <f>[1]MEX!U101-[1]MEX!$E101</f>
        <v>-0.46877572051088379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-0.22356618279172835</v>
      </c>
      <c r="G102" s="2">
        <f>[1]MEX!G102-[1]MEX!$E102</f>
        <v>-0.40329225026276561</v>
      </c>
      <c r="H102" s="2">
        <f>[1]MEX!H102-[1]MEX!$E102</f>
        <v>-0.54061389925154657</v>
      </c>
      <c r="I102" s="2">
        <f>[1]MEX!I102-[1]MEX!$E102</f>
        <v>-0.65619455654972114</v>
      </c>
      <c r="J102" s="2">
        <f>[1]MEX!J102-[1]MEX!$E102</f>
        <v>-0.75920245104378381</v>
      </c>
      <c r="K102" s="2">
        <f>[1]MEX!K102-[1]MEX!$E102</f>
        <v>-0.85169591116837751</v>
      </c>
      <c r="L102" s="2">
        <f>[1]MEX!L102-[1]MEX!$E102</f>
        <v>-0.93315582771570149</v>
      </c>
      <c r="M102" s="2">
        <f>[1]MEX!M102-[1]MEX!$E102</f>
        <v>-1.0002669633944024</v>
      </c>
      <c r="N102" s="2">
        <f>[1]MEX!N102-[1]MEX!$E102</f>
        <v>-1.0002669633944024</v>
      </c>
      <c r="O102" s="2">
        <f>[1]MEX!O102-[1]MEX!$E102</f>
        <v>-1.0002669633944024</v>
      </c>
      <c r="P102" s="2">
        <f>[1]MEX!P102-[1]MEX!$E102</f>
        <v>-1.0002669633944024</v>
      </c>
      <c r="Q102" s="2">
        <f>[1]MEX!Q102-[1]MEX!$E102</f>
        <v>-1.0002669633944024</v>
      </c>
      <c r="R102" s="2">
        <f>[1]MEX!R102-[1]MEX!$E102</f>
        <v>-1.0002669633944024</v>
      </c>
      <c r="S102" s="2">
        <f>[1]MEX!S102-[1]MEX!$E102</f>
        <v>-1.0002669633944024</v>
      </c>
      <c r="T102" s="2">
        <f>[1]MEX!T102-[1]MEX!$E102</f>
        <v>-1.0002669633944024</v>
      </c>
      <c r="U102" s="2">
        <f>[1]MEX!U102-[1]MEX!$E102</f>
        <v>-1.0002669633944024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-9.9090272534382962E-2</v>
      </c>
      <c r="G103" s="2">
        <f>[1]MEX!G103-[1]MEX!$E103</f>
        <v>-0.17787837456724986</v>
      </c>
      <c r="H103" s="2">
        <f>[1]MEX!H103-[1]MEX!$E103</f>
        <v>-0.24776165964323837</v>
      </c>
      <c r="I103" s="2">
        <f>[1]MEX!I103-[1]MEX!$E103</f>
        <v>-0.30501146737273643</v>
      </c>
      <c r="J103" s="2">
        <f>[1]MEX!J103-[1]MEX!$E103</f>
        <v>-0.3521593049028624</v>
      </c>
      <c r="K103" s="2">
        <f>[1]MEX!K103-[1]MEX!$E103</f>
        <v>-0.39305173325372067</v>
      </c>
      <c r="L103" s="2">
        <f>[1]MEX!L103-[1]MEX!$E103</f>
        <v>-0.39305173325372067</v>
      </c>
      <c r="M103" s="2">
        <f>[1]MEX!M103-[1]MEX!$E103</f>
        <v>-0.39305173325372067</v>
      </c>
      <c r="N103" s="2">
        <f>[1]MEX!N103-[1]MEX!$E103</f>
        <v>-0.39305173325372067</v>
      </c>
      <c r="O103" s="2">
        <f>[1]MEX!O103-[1]MEX!$E103</f>
        <v>-0.39305173325372067</v>
      </c>
      <c r="P103" s="2">
        <f>[1]MEX!P103-[1]MEX!$E103</f>
        <v>-0.39305173325372067</v>
      </c>
      <c r="Q103" s="2">
        <f>[1]MEX!Q103-[1]MEX!$E103</f>
        <v>-0.39305173325372067</v>
      </c>
      <c r="R103" s="2">
        <f>[1]MEX!R103-[1]MEX!$E103</f>
        <v>-0.39305173325372067</v>
      </c>
      <c r="S103" s="2">
        <f>[1]MEX!S103-[1]MEX!$E103</f>
        <v>-0.39305173325372067</v>
      </c>
      <c r="T103" s="2">
        <f>[1]MEX!T103-[1]MEX!$E103</f>
        <v>-0.39305173325372067</v>
      </c>
      <c r="U103" s="2">
        <f>[1]MEX!U103-[1]MEX!$E103</f>
        <v>-0.39305173325372067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-2.3631659429881324E-3</v>
      </c>
      <c r="G104" s="2">
        <f>[1]MEX!G104-[1]MEX!$E104</f>
        <v>-4.4884272518785906E-3</v>
      </c>
      <c r="H104" s="2">
        <f>[1]MEX!H104-[1]MEX!$E104</f>
        <v>-6.1518580204946716E-3</v>
      </c>
      <c r="I104" s="2">
        <f>[1]MEX!I104-[1]MEX!$E104</f>
        <v>-7.5275277087243353E-3</v>
      </c>
      <c r="J104" s="2">
        <f>[1]MEX!J104-[1]MEX!$E104</f>
        <v>-8.6761730438595919E-3</v>
      </c>
      <c r="K104" s="2">
        <f>[1]MEX!K104-[1]MEX!$E104</f>
        <v>-9.6682091061168762E-3</v>
      </c>
      <c r="L104" s="2">
        <f>[1]MEX!L104-[1]MEX!$E104</f>
        <v>-1.0538114474968552E-2</v>
      </c>
      <c r="M104" s="2">
        <f>[1]MEX!M104-[1]MEX!$E104</f>
        <v>-1.1243511192567723E-2</v>
      </c>
      <c r="N104" s="2">
        <f>[1]MEX!N104-[1]MEX!$E104</f>
        <v>-1.1920509257038248E-2</v>
      </c>
      <c r="O104" s="2">
        <f>[1]MEX!O104-[1]MEX!$E104</f>
        <v>0.84281353125049918</v>
      </c>
      <c r="P104" s="2">
        <f>[1]MEX!P104-[1]MEX!$E104</f>
        <v>1.3119459498472636</v>
      </c>
      <c r="Q104" s="2">
        <f>[1]MEX!Q104-[1]MEX!$E104</f>
        <v>1.5608702839632826</v>
      </c>
      <c r="R104" s="2">
        <f>[1]MEX!R104-[1]MEX!$E104</f>
        <v>2.1493078100419254</v>
      </c>
      <c r="S104" s="2">
        <f>[1]MEX!S104-[1]MEX!$E104</f>
        <v>2.1493078100419254</v>
      </c>
      <c r="T104" s="2">
        <f>[1]MEX!T104-[1]MEX!$E104</f>
        <v>2.1493078100419254</v>
      </c>
      <c r="U104" s="2">
        <f>[1]MEX!U104-[1]MEX!$E104</f>
        <v>2.1493078100419254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-0.14795351216350383</v>
      </c>
      <c r="G105" s="2">
        <f>[1]MEX!G105-[1]MEX!$E105</f>
        <v>-0.26708706349537437</v>
      </c>
      <c r="H105" s="2">
        <f>[1]MEX!H105-[1]MEX!$E105</f>
        <v>-0.37141117542422819</v>
      </c>
      <c r="I105" s="2">
        <f>[1]MEX!I105-[1]MEX!$E105</f>
        <v>-0.46626046210904093</v>
      </c>
      <c r="J105" s="2">
        <f>[1]MEX!J105-[1]MEX!$E105</f>
        <v>-0.55587675983976936</v>
      </c>
      <c r="K105" s="2">
        <f>[1]MEX!K105-[1]MEX!$E105</f>
        <v>-0.63003472907045222</v>
      </c>
      <c r="L105" s="2">
        <f>[1]MEX!L105-[1]MEX!$E105</f>
        <v>-0.63003472907045222</v>
      </c>
      <c r="M105" s="2">
        <f>[1]MEX!M105-[1]MEX!$E105</f>
        <v>-0.63003472907045222</v>
      </c>
      <c r="N105" s="2">
        <f>[1]MEX!N105-[1]MEX!$E105</f>
        <v>-0.63003472907045222</v>
      </c>
      <c r="O105" s="2">
        <f>[1]MEX!O105-[1]MEX!$E105</f>
        <v>-0.63003472907045222</v>
      </c>
      <c r="P105" s="2">
        <f>[1]MEX!P105-[1]MEX!$E105</f>
        <v>-0.63003472907045222</v>
      </c>
      <c r="Q105" s="2">
        <f>[1]MEX!Q105-[1]MEX!$E105</f>
        <v>-0.63003472907045222</v>
      </c>
      <c r="R105" s="2">
        <f>[1]MEX!R105-[1]MEX!$E105</f>
        <v>-0.63003472907045222</v>
      </c>
      <c r="S105" s="2">
        <f>[1]MEX!S105-[1]MEX!$E105</f>
        <v>-0.63003472907045222</v>
      </c>
      <c r="T105" s="2">
        <f>[1]MEX!T105-[1]MEX!$E105</f>
        <v>-0.63003472907045222</v>
      </c>
      <c r="U105" s="2">
        <f>[1]MEX!U105-[1]MEX!$E105</f>
        <v>-0.63003472907045222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-0.20417988237817042</v>
      </c>
      <c r="G106" s="2">
        <f>[1]MEX!G106-[1]MEX!$E106</f>
        <v>-0.34000705277989596</v>
      </c>
      <c r="H106" s="2">
        <f>[1]MEX!H106-[1]MEX!$E106</f>
        <v>-0.4502983915541634</v>
      </c>
      <c r="I106" s="2">
        <f>[1]MEX!I106-[1]MEX!$E106</f>
        <v>-0.55118182175038299</v>
      </c>
      <c r="J106" s="2">
        <f>[1]MEX!J106-[1]MEX!$E106</f>
        <v>-0.63819475227631983</v>
      </c>
      <c r="K106" s="2">
        <f>[1]MEX!K106-[1]MEX!$E106</f>
        <v>-0.71504495394270862</v>
      </c>
      <c r="L106" s="2">
        <f>[1]MEX!L106-[1]MEX!$E106</f>
        <v>-0.71504495394270862</v>
      </c>
      <c r="M106" s="2">
        <f>[1]MEX!M106-[1]MEX!$E106</f>
        <v>-0.71504495394270862</v>
      </c>
      <c r="N106" s="2">
        <f>[1]MEX!N106-[1]MEX!$E106</f>
        <v>-0.71504495394270862</v>
      </c>
      <c r="O106" s="2">
        <f>[1]MEX!O106-[1]MEX!$E106</f>
        <v>-0.71504495394270862</v>
      </c>
      <c r="P106" s="2">
        <f>[1]MEX!P106-[1]MEX!$E106</f>
        <v>-0.71504495394270862</v>
      </c>
      <c r="Q106" s="2">
        <f>[1]MEX!Q106-[1]MEX!$E106</f>
        <v>-0.71504495394270862</v>
      </c>
      <c r="R106" s="2">
        <f>[1]MEX!R106-[1]MEX!$E106</f>
        <v>-0.71504495394270862</v>
      </c>
      <c r="S106" s="2">
        <f>[1]MEX!S106-[1]MEX!$E106</f>
        <v>-0.71504495394270862</v>
      </c>
      <c r="T106" s="2">
        <f>[1]MEX!T106-[1]MEX!$E106</f>
        <v>-0.71504495394270862</v>
      </c>
      <c r="U106" s="2">
        <f>[1]MEX!U106-[1]MEX!$E106</f>
        <v>-0.71504495394270862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-0.16328559745829807</v>
      </c>
      <c r="G107" s="2">
        <f>[1]MEX!G107-[1]MEX!$E107</f>
        <v>-0.2845495060076928</v>
      </c>
      <c r="H107" s="2">
        <f>[1]MEX!H107-[1]MEX!$E107</f>
        <v>-0.39763130750676368</v>
      </c>
      <c r="I107" s="2">
        <f>[1]MEX!I107-[1]MEX!$E107</f>
        <v>-0.49813269121818138</v>
      </c>
      <c r="J107" s="2">
        <f>[1]MEX!J107-[1]MEX!$E107</f>
        <v>-0.57830606520556671</v>
      </c>
      <c r="K107" s="2">
        <f>[1]MEX!K107-[1]MEX!$E107</f>
        <v>-0.65435773563525856</v>
      </c>
      <c r="L107" s="2">
        <f>[1]MEX!L107-[1]MEX!$E107</f>
        <v>-0.72057077585697726</v>
      </c>
      <c r="M107" s="2">
        <f>[1]MEX!M107-[1]MEX!$E107</f>
        <v>-0.72057077585697726</v>
      </c>
      <c r="N107" s="2">
        <f>[1]MEX!N107-[1]MEX!$E107</f>
        <v>-0.72057077585697726</v>
      </c>
      <c r="O107" s="2">
        <f>[1]MEX!O107-[1]MEX!$E107</f>
        <v>-0.72057077585697726</v>
      </c>
      <c r="P107" s="2">
        <f>[1]MEX!P107-[1]MEX!$E107</f>
        <v>-0.72057077585697726</v>
      </c>
      <c r="Q107" s="2">
        <f>[1]MEX!Q107-[1]MEX!$E107</f>
        <v>-0.72057077585697726</v>
      </c>
      <c r="R107" s="2">
        <f>[1]MEX!R107-[1]MEX!$E107</f>
        <v>-0.72057077585697726</v>
      </c>
      <c r="S107" s="2">
        <f>[1]MEX!S107-[1]MEX!$E107</f>
        <v>-0.72057077585697726</v>
      </c>
      <c r="T107" s="2">
        <f>[1]MEX!T107-[1]MEX!$E107</f>
        <v>-0.72057077585697726</v>
      </c>
      <c r="U107" s="2">
        <f>[1]MEX!U107-[1]MEX!$E107</f>
        <v>-0.72057077585697726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-0.21272498570046139</v>
      </c>
      <c r="G108" s="2">
        <f>[1]MEX!G108-[1]MEX!$E108</f>
        <v>-0.36957652532583296</v>
      </c>
      <c r="H108" s="2">
        <f>[1]MEX!H108-[1]MEX!$E108</f>
        <v>-0.51225652467652338</v>
      </c>
      <c r="I108" s="2">
        <f>[1]MEX!I108-[1]MEX!$E108</f>
        <v>-0.6366141177664133</v>
      </c>
      <c r="J108" s="2">
        <f>[1]MEX!J108-[1]MEX!$E108</f>
        <v>-0.73979041613305441</v>
      </c>
      <c r="K108" s="2">
        <f>[1]MEX!K108-[1]MEX!$E108</f>
        <v>-0.83640346023907597</v>
      </c>
      <c r="L108" s="2">
        <f>[1]MEX!L108-[1]MEX!$E108</f>
        <v>-0.91491067353253186</v>
      </c>
      <c r="M108" s="2">
        <f>[1]MEX!M108-[1]MEX!$E108</f>
        <v>-0.91491067353253186</v>
      </c>
      <c r="N108" s="2">
        <f>[1]MEX!N108-[1]MEX!$E108</f>
        <v>-0.91491067353253186</v>
      </c>
      <c r="O108" s="2">
        <f>[1]MEX!O108-[1]MEX!$E108</f>
        <v>-0.91491067353253186</v>
      </c>
      <c r="P108" s="2">
        <f>[1]MEX!P108-[1]MEX!$E108</f>
        <v>-0.91491067353253186</v>
      </c>
      <c r="Q108" s="2">
        <f>[1]MEX!Q108-[1]MEX!$E108</f>
        <v>-0.91491067353253186</v>
      </c>
      <c r="R108" s="2">
        <f>[1]MEX!R108-[1]MEX!$E108</f>
        <v>-0.91491067353253186</v>
      </c>
      <c r="S108" s="2">
        <f>[1]MEX!S108-[1]MEX!$E108</f>
        <v>-0.91491067353253186</v>
      </c>
      <c r="T108" s="2">
        <f>[1]MEX!T108-[1]MEX!$E108</f>
        <v>-0.91491067353253186</v>
      </c>
      <c r="U108" s="2">
        <f>[1]MEX!U108-[1]MEX!$E108</f>
        <v>-0.91491067353253186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0</v>
      </c>
      <c r="J109" s="2">
        <f>[1]MEX!J109-[1]MEX!$E109</f>
        <v>0</v>
      </c>
      <c r="K109" s="2">
        <f>[1]MEX!K109-[1]MEX!$E109</f>
        <v>0</v>
      </c>
      <c r="L109" s="2">
        <f>[1]MEX!L109-[1]MEX!$E109</f>
        <v>0</v>
      </c>
      <c r="M109" s="2">
        <f>[1]MEX!M109-[1]MEX!$E109</f>
        <v>0</v>
      </c>
      <c r="N109" s="2">
        <f>[1]MEX!N109-[1]MEX!$E109</f>
        <v>0</v>
      </c>
      <c r="O109" s="2">
        <f>[1]MEX!O109-[1]MEX!$E109</f>
        <v>0</v>
      </c>
      <c r="P109" s="2">
        <f>[1]MEX!P109-[1]MEX!$E109</f>
        <v>0</v>
      </c>
      <c r="Q109" s="2">
        <f>[1]MEX!Q109-[1]MEX!$E109</f>
        <v>0</v>
      </c>
      <c r="R109" s="2">
        <f>[1]MEX!R109-[1]MEX!$E109</f>
        <v>0</v>
      </c>
      <c r="S109" s="2">
        <f>[1]MEX!S109-[1]MEX!$E109</f>
        <v>0</v>
      </c>
      <c r="T109" s="2">
        <f>[1]MEX!T109-[1]MEX!$E109</f>
        <v>0</v>
      </c>
      <c r="U109" s="2">
        <f>[1]MEX!U109-[1]MEX!$E109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-9.5438994200584659E-2</v>
      </c>
      <c r="G110" s="2">
        <f>[1]MEX!G110-[1]MEX!$E110</f>
        <v>-0.17630638925094644</v>
      </c>
      <c r="H110" s="2">
        <f>[1]MEX!H110-[1]MEX!$E110</f>
        <v>-0.2395531931475432</v>
      </c>
      <c r="I110" s="2">
        <f>[1]MEX!I110-[1]MEX!$E110</f>
        <v>-0.29081314470668218</v>
      </c>
      <c r="J110" s="2">
        <f>[1]MEX!J110-[1]MEX!$E110</f>
        <v>-0.33577414834663699</v>
      </c>
      <c r="K110" s="2">
        <f>[1]MEX!K110-[1]MEX!$E110</f>
        <v>-0.37849893291028991</v>
      </c>
      <c r="L110" s="2">
        <f>[1]MEX!L110-[1]MEX!$E110</f>
        <v>-0.37849893291028991</v>
      </c>
      <c r="M110" s="2">
        <f>[1]MEX!M110-[1]MEX!$E110</f>
        <v>-0.37849893291028991</v>
      </c>
      <c r="N110" s="2">
        <f>[1]MEX!N110-[1]MEX!$E110</f>
        <v>-0.37849893291028991</v>
      </c>
      <c r="O110" s="2">
        <f>[1]MEX!O110-[1]MEX!$E110</f>
        <v>-0.37849893291028991</v>
      </c>
      <c r="P110" s="2">
        <f>[1]MEX!P110-[1]MEX!$E110</f>
        <v>-0.37849893291028991</v>
      </c>
      <c r="Q110" s="2">
        <f>[1]MEX!Q110-[1]MEX!$E110</f>
        <v>-0.37849893291028991</v>
      </c>
      <c r="R110" s="2">
        <f>[1]MEX!R110-[1]MEX!$E110</f>
        <v>-0.37849893291028991</v>
      </c>
      <c r="S110" s="2">
        <f>[1]MEX!S110-[1]MEX!$E110</f>
        <v>-0.37849893291028991</v>
      </c>
      <c r="T110" s="2">
        <f>[1]MEX!T110-[1]MEX!$E110</f>
        <v>-0.37849893291028991</v>
      </c>
      <c r="U110" s="2">
        <f>[1]MEX!U110-[1]MEX!$E110</f>
        <v>-0.37849893291028991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-8.4720550076426093E-2</v>
      </c>
      <c r="G111" s="2">
        <f>[1]MEX!G111-[1]MEX!$E111</f>
        <v>-0.14742882138654778</v>
      </c>
      <c r="H111" s="2">
        <f>[1]MEX!H111-[1]MEX!$E111</f>
        <v>-0.2003122583018353</v>
      </c>
      <c r="I111" s="2">
        <f>[1]MEX!I111-[1]MEX!$E111</f>
        <v>-0.24466359749498423</v>
      </c>
      <c r="J111" s="2">
        <f>[1]MEX!J111-[1]MEX!$E111</f>
        <v>-0.28090492692698632</v>
      </c>
      <c r="K111" s="2">
        <f>[1]MEX!K111-[1]MEX!$E111</f>
        <v>-0.31714093328050552</v>
      </c>
      <c r="L111" s="2">
        <f>[1]MEX!L111-[1]MEX!$E111</f>
        <v>-0.31714093328050552</v>
      </c>
      <c r="M111" s="2">
        <f>[1]MEX!M111-[1]MEX!$E111</f>
        <v>-0.31714093328050552</v>
      </c>
      <c r="N111" s="2">
        <f>[1]MEX!N111-[1]MEX!$E111</f>
        <v>-0.31714093328050552</v>
      </c>
      <c r="O111" s="2">
        <f>[1]MEX!O111-[1]MEX!$E111</f>
        <v>-0.31714093328050552</v>
      </c>
      <c r="P111" s="2">
        <f>[1]MEX!P111-[1]MEX!$E111</f>
        <v>-0.31714093328050552</v>
      </c>
      <c r="Q111" s="2">
        <f>[1]MEX!Q111-[1]MEX!$E111</f>
        <v>-0.31714093328050552</v>
      </c>
      <c r="R111" s="2">
        <f>[1]MEX!R111-[1]MEX!$E111</f>
        <v>-0.31714093328050552</v>
      </c>
      <c r="S111" s="2">
        <f>[1]MEX!S111-[1]MEX!$E111</f>
        <v>-0.31714093328050552</v>
      </c>
      <c r="T111" s="2">
        <f>[1]MEX!T111-[1]MEX!$E111</f>
        <v>-0.31714093328050552</v>
      </c>
      <c r="U111" s="2">
        <f>[1]MEX!U111-[1]MEX!$E111</f>
        <v>-0.31714093328050552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-0.18493887200895642</v>
      </c>
      <c r="G112" s="2">
        <f>[1]MEX!G112-[1]MEX!$E112</f>
        <v>-0.32214700016055531</v>
      </c>
      <c r="H112" s="2">
        <f>[1]MEX!H112-[1]MEX!$E112</f>
        <v>-0.43005541346668963</v>
      </c>
      <c r="I112" s="2">
        <f>[1]MEX!I112-[1]MEX!$E112</f>
        <v>-0.51702023460480717</v>
      </c>
      <c r="J112" s="2">
        <f>[1]MEX!J112-[1]MEX!$E112</f>
        <v>-0.59447620210874419</v>
      </c>
      <c r="K112" s="2">
        <f>[1]MEX!K112-[1]MEX!$E112</f>
        <v>-0.59447620210874419</v>
      </c>
      <c r="L112" s="2">
        <f>[1]MEX!L112-[1]MEX!$E112</f>
        <v>-0.59447620210874419</v>
      </c>
      <c r="M112" s="2">
        <f>[1]MEX!M112-[1]MEX!$E112</f>
        <v>-0.59447620210874419</v>
      </c>
      <c r="N112" s="2">
        <f>[1]MEX!N112-[1]MEX!$E112</f>
        <v>-0.59447620210874419</v>
      </c>
      <c r="O112" s="2">
        <f>[1]MEX!O112-[1]MEX!$E112</f>
        <v>-0.59447620210874419</v>
      </c>
      <c r="P112" s="2">
        <f>[1]MEX!P112-[1]MEX!$E112</f>
        <v>-0.59447620210874419</v>
      </c>
      <c r="Q112" s="2">
        <f>[1]MEX!Q112-[1]MEX!$E112</f>
        <v>-0.59447620210874419</v>
      </c>
      <c r="R112" s="2">
        <f>[1]MEX!R112-[1]MEX!$E112</f>
        <v>-0.59447620210874419</v>
      </c>
      <c r="S112" s="2">
        <f>[1]MEX!S112-[1]MEX!$E112</f>
        <v>-0.59447620210874419</v>
      </c>
      <c r="T112" s="2">
        <f>[1]MEX!T112-[1]MEX!$E112</f>
        <v>-0.59447620210874419</v>
      </c>
      <c r="U112" s="2">
        <f>[1]MEX!U112-[1]MEX!$E112</f>
        <v>-0.59447620210874419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-0.16048130363599711</v>
      </c>
      <c r="G113" s="2">
        <f>[1]MEX!G113-[1]MEX!$E113</f>
        <v>-0.27322955227569423</v>
      </c>
      <c r="H113" s="2">
        <f>[1]MEX!H113-[1]MEX!$E113</f>
        <v>-0.36588003845326966</v>
      </c>
      <c r="I113" s="2">
        <f>[1]MEX!I113-[1]MEX!$E113</f>
        <v>-0.4479475047343584</v>
      </c>
      <c r="J113" s="2">
        <f>[1]MEX!J113-[1]MEX!$E113</f>
        <v>-0.52482096580956039</v>
      </c>
      <c r="K113" s="2">
        <f>[1]MEX!K113-[1]MEX!$E113</f>
        <v>-0.5894632216776472</v>
      </c>
      <c r="L113" s="2">
        <f>[1]MEX!L113-[1]MEX!$E113</f>
        <v>-0.64788806872394389</v>
      </c>
      <c r="M113" s="2">
        <f>[1]MEX!M113-[1]MEX!$E113</f>
        <v>-0.69716499784244235</v>
      </c>
      <c r="N113" s="2">
        <f>[1]MEX!N113-[1]MEX!$E113</f>
        <v>-0.69716499784244235</v>
      </c>
      <c r="O113" s="2">
        <f>[1]MEX!O113-[1]MEX!$E113</f>
        <v>-0.69716499784244235</v>
      </c>
      <c r="P113" s="2">
        <f>[1]MEX!P113-[1]MEX!$E113</f>
        <v>-0.69716499784244235</v>
      </c>
      <c r="Q113" s="2">
        <f>[1]MEX!Q113-[1]MEX!$E113</f>
        <v>-0.69716499784244235</v>
      </c>
      <c r="R113" s="2">
        <f>[1]MEX!R113-[1]MEX!$E113</f>
        <v>-0.69716499784244235</v>
      </c>
      <c r="S113" s="2">
        <f>[1]MEX!S113-[1]MEX!$E113</f>
        <v>-0.69716499784244235</v>
      </c>
      <c r="T113" s="2">
        <f>[1]MEX!T113-[1]MEX!$E113</f>
        <v>-0.69716499784244235</v>
      </c>
      <c r="U113" s="2">
        <f>[1]MEX!U113-[1]MEX!$E113</f>
        <v>-0.69716499784244235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0</v>
      </c>
      <c r="J114" s="2">
        <f>[1]MEX!J114-[1]MEX!$E114</f>
        <v>0</v>
      </c>
      <c r="K114" s="2">
        <f>[1]MEX!K114-[1]MEX!$E114</f>
        <v>0</v>
      </c>
      <c r="L114" s="2">
        <f>[1]MEX!L114-[1]MEX!$E114</f>
        <v>0</v>
      </c>
      <c r="M114" s="2">
        <f>[1]MEX!M114-[1]MEX!$E114</f>
        <v>0</v>
      </c>
      <c r="N114" s="2">
        <f>[1]MEX!N114-[1]MEX!$E114</f>
        <v>0</v>
      </c>
      <c r="O114" s="2">
        <f>[1]MEX!O114-[1]MEX!$E114</f>
        <v>0</v>
      </c>
      <c r="P114" s="2">
        <f>[1]MEX!P114-[1]MEX!$E114</f>
        <v>0</v>
      </c>
      <c r="Q114" s="2">
        <f>[1]MEX!Q114-[1]MEX!$E114</f>
        <v>0</v>
      </c>
      <c r="R114" s="2">
        <f>[1]MEX!R114-[1]MEX!$E114</f>
        <v>0</v>
      </c>
      <c r="S114" s="2">
        <f>[1]MEX!S114-[1]MEX!$E114</f>
        <v>0</v>
      </c>
      <c r="T114" s="2">
        <f>[1]MEX!T114-[1]MEX!$E114</f>
        <v>0</v>
      </c>
      <c r="U114" s="2">
        <f>[1]MEX!U114-[1]MEX!$E114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0</v>
      </c>
      <c r="K115" s="2">
        <f>[1]MEX!K115-[1]MEX!$E115</f>
        <v>0</v>
      </c>
      <c r="L115" s="2">
        <f>[1]MEX!L115-[1]MEX!$E115</f>
        <v>0</v>
      </c>
      <c r="M115" s="2">
        <f>[1]MEX!M115-[1]MEX!$E115</f>
        <v>0</v>
      </c>
      <c r="N115" s="2">
        <f>[1]MEX!N115-[1]MEX!$E115</f>
        <v>0</v>
      </c>
      <c r="O115" s="2">
        <f>[1]MEX!O115-[1]MEX!$E115</f>
        <v>0</v>
      </c>
      <c r="P115" s="2">
        <f>[1]MEX!P115-[1]MEX!$E115</f>
        <v>0</v>
      </c>
      <c r="Q115" s="2">
        <f>[1]MEX!Q115-[1]MEX!$E115</f>
        <v>0</v>
      </c>
      <c r="R115" s="2">
        <f>[1]MEX!R115-[1]MEX!$E115</f>
        <v>0</v>
      </c>
      <c r="S115" s="2">
        <f>[1]MEX!S115-[1]MEX!$E115</f>
        <v>0</v>
      </c>
      <c r="T115" s="2">
        <f>[1]MEX!T115-[1]MEX!$E115</f>
        <v>0</v>
      </c>
      <c r="U115" s="2">
        <f>[1]MEX!U115-[1]MEX!$E115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-0.23623123094423448</v>
      </c>
      <c r="G116" s="2">
        <f>[1]MEX!G116-[1]MEX!$E116</f>
        <v>-0.23623123094423448</v>
      </c>
      <c r="H116" s="2">
        <f>[1]MEX!H116-[1]MEX!$E116</f>
        <v>-0.23623123094423448</v>
      </c>
      <c r="I116" s="2">
        <f>[1]MEX!I116-[1]MEX!$E116</f>
        <v>-0.23623123094423448</v>
      </c>
      <c r="J116" s="2">
        <f>[1]MEX!J116-[1]MEX!$E116</f>
        <v>-0.23623123094423448</v>
      </c>
      <c r="K116" s="2">
        <f>[1]MEX!K116-[1]MEX!$E116</f>
        <v>-0.23623123094423448</v>
      </c>
      <c r="L116" s="2">
        <f>[1]MEX!L116-[1]MEX!$E116</f>
        <v>-0.23623123094423448</v>
      </c>
      <c r="M116" s="2">
        <f>[1]MEX!M116-[1]MEX!$E116</f>
        <v>-0.23623123094423448</v>
      </c>
      <c r="N116" s="2">
        <f>[1]MEX!N116-[1]MEX!$E116</f>
        <v>-0.23623123094423448</v>
      </c>
      <c r="O116" s="2">
        <f>[1]MEX!O116-[1]MEX!$E116</f>
        <v>-0.23623123094423448</v>
      </c>
      <c r="P116" s="2">
        <f>[1]MEX!P116-[1]MEX!$E116</f>
        <v>-0.23623123094423448</v>
      </c>
      <c r="Q116" s="2">
        <f>[1]MEX!Q116-[1]MEX!$E116</f>
        <v>-0.23623123094423448</v>
      </c>
      <c r="R116" s="2">
        <f>[1]MEX!R116-[1]MEX!$E116</f>
        <v>-0.23623123094423448</v>
      </c>
      <c r="S116" s="2">
        <f>[1]MEX!S116-[1]MEX!$E116</f>
        <v>-0.23623123094423448</v>
      </c>
      <c r="T116" s="2">
        <f>[1]MEX!T116-[1]MEX!$E116</f>
        <v>-0.23623123094423448</v>
      </c>
      <c r="U116" s="2">
        <f>[1]MEX!U116-[1]MEX!$E116</f>
        <v>-0.23623123094423448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0</v>
      </c>
      <c r="J117" s="2">
        <f>[1]MEX!J117-[1]MEX!$E117</f>
        <v>0</v>
      </c>
      <c r="K117" s="2">
        <f>[1]MEX!K117-[1]MEX!$E117</f>
        <v>0</v>
      </c>
      <c r="L117" s="2">
        <f>[1]MEX!L117-[1]MEX!$E117</f>
        <v>0</v>
      </c>
      <c r="M117" s="2">
        <f>[1]MEX!M117-[1]MEX!$E117</f>
        <v>0</v>
      </c>
      <c r="N117" s="2">
        <f>[1]MEX!N117-[1]MEX!$E117</f>
        <v>0</v>
      </c>
      <c r="O117" s="2">
        <f>[1]MEX!O117-[1]MEX!$E117</f>
        <v>0</v>
      </c>
      <c r="P117" s="2">
        <f>[1]MEX!P117-[1]MEX!$E117</f>
        <v>0</v>
      </c>
      <c r="Q117" s="2">
        <f>[1]MEX!Q117-[1]MEX!$E117</f>
        <v>0</v>
      </c>
      <c r="R117" s="2">
        <f>[1]MEX!R117-[1]MEX!$E117</f>
        <v>0</v>
      </c>
      <c r="S117" s="2">
        <f>[1]MEX!S117-[1]MEX!$E117</f>
        <v>0</v>
      </c>
      <c r="T117" s="2">
        <f>[1]MEX!T117-[1]MEX!$E117</f>
        <v>0</v>
      </c>
      <c r="U117" s="2">
        <f>[1]MEX!U117-[1]MEX!$E117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-8.713422487509348E-2</v>
      </c>
      <c r="G118" s="2">
        <f>[1]MEX!G118-[1]MEX!$E118</f>
        <v>-0.16785160178423553</v>
      </c>
      <c r="H118" s="2">
        <f>[1]MEX!H118-[1]MEX!$E118</f>
        <v>-0.16785160178423553</v>
      </c>
      <c r="I118" s="2">
        <f>[1]MEX!I118-[1]MEX!$E118</f>
        <v>-0.16785160178423553</v>
      </c>
      <c r="J118" s="2">
        <f>[1]MEX!J118-[1]MEX!$E118</f>
        <v>-0.16785160178423553</v>
      </c>
      <c r="K118" s="2">
        <f>[1]MEX!K118-[1]MEX!$E118</f>
        <v>-0.16785160178423553</v>
      </c>
      <c r="L118" s="2">
        <f>[1]MEX!L118-[1]MEX!$E118</f>
        <v>-0.16785160178423553</v>
      </c>
      <c r="M118" s="2">
        <f>[1]MEX!M118-[1]MEX!$E118</f>
        <v>-0.16785160178423553</v>
      </c>
      <c r="N118" s="2">
        <f>[1]MEX!N118-[1]MEX!$E118</f>
        <v>-0.16785160178423553</v>
      </c>
      <c r="O118" s="2">
        <f>[1]MEX!O118-[1]MEX!$E118</f>
        <v>-0.16785160178423553</v>
      </c>
      <c r="P118" s="2">
        <f>[1]MEX!P118-[1]MEX!$E118</f>
        <v>-0.16785160178423553</v>
      </c>
      <c r="Q118" s="2">
        <f>[1]MEX!Q118-[1]MEX!$E118</f>
        <v>-0.16785160178423553</v>
      </c>
      <c r="R118" s="2">
        <f>[1]MEX!R118-[1]MEX!$E118</f>
        <v>-0.16785160178423553</v>
      </c>
      <c r="S118" s="2">
        <f>[1]MEX!S118-[1]MEX!$E118</f>
        <v>-0.16785160178423553</v>
      </c>
      <c r="T118" s="2">
        <f>[1]MEX!T118-[1]MEX!$E118</f>
        <v>-0.16785160178423553</v>
      </c>
      <c r="U118" s="2">
        <f>[1]MEX!U118-[1]MEX!$E118</f>
        <v>-0.16785160178423553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-5.5853067496677511E-2</v>
      </c>
      <c r="G119" s="2">
        <f>[1]MEX!G119-[1]MEX!$E119</f>
        <v>-0.10011869040498311</v>
      </c>
      <c r="H119" s="2">
        <f>[1]MEX!H119-[1]MEX!$E119</f>
        <v>-0.13989836284519441</v>
      </c>
      <c r="I119" s="2">
        <f>[1]MEX!I119-[1]MEX!$E119</f>
        <v>-0.17053021062892526</v>
      </c>
      <c r="J119" s="2">
        <f>[1]MEX!J119-[1]MEX!$E119</f>
        <v>-0.20257164196233646</v>
      </c>
      <c r="K119" s="2">
        <f>[1]MEX!K119-[1]MEX!$E119</f>
        <v>-0.22736193209897237</v>
      </c>
      <c r="L119" s="2">
        <f>[1]MEX!L119-[1]MEX!$E119</f>
        <v>-0.22736193209897237</v>
      </c>
      <c r="M119" s="2">
        <f>[1]MEX!M119-[1]MEX!$E119</f>
        <v>-0.22736193209897237</v>
      </c>
      <c r="N119" s="2">
        <f>[1]MEX!N119-[1]MEX!$E119</f>
        <v>-0.22736193209897237</v>
      </c>
      <c r="O119" s="2">
        <f>[1]MEX!O119-[1]MEX!$E119</f>
        <v>-0.22736193209897237</v>
      </c>
      <c r="P119" s="2">
        <f>[1]MEX!P119-[1]MEX!$E119</f>
        <v>-0.22736193209897237</v>
      </c>
      <c r="Q119" s="2">
        <f>[1]MEX!Q119-[1]MEX!$E119</f>
        <v>-0.22736193209897237</v>
      </c>
      <c r="R119" s="2">
        <f>[1]MEX!R119-[1]MEX!$E119</f>
        <v>-0.22736193209897237</v>
      </c>
      <c r="S119" s="2">
        <f>[1]MEX!S119-[1]MEX!$E119</f>
        <v>-0.22736193209897237</v>
      </c>
      <c r="T119" s="2">
        <f>[1]MEX!T119-[1]MEX!$E119</f>
        <v>-0.22736193209897237</v>
      </c>
      <c r="U119" s="2">
        <f>[1]MEX!U119-[1]MEX!$E119</f>
        <v>-0.22736193209897237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-8.5375784948013234E-2</v>
      </c>
      <c r="G120" s="2">
        <f>[1]MEX!G120-[1]MEX!$E120</f>
        <v>-0.15934581557243632</v>
      </c>
      <c r="H120" s="2">
        <f>[1]MEX!H120-[1]MEX!$E120</f>
        <v>-0.21954288083849605</v>
      </c>
      <c r="I120" s="2">
        <f>[1]MEX!I120-[1]MEX!$E120</f>
        <v>-0.26691142534791368</v>
      </c>
      <c r="J120" s="2">
        <f>[1]MEX!J120-[1]MEX!$E120</f>
        <v>-0.30797273993741214</v>
      </c>
      <c r="K120" s="2">
        <f>[1]MEX!K120-[1]MEX!$E120</f>
        <v>-0.34425398682267172</v>
      </c>
      <c r="L120" s="2">
        <f>[1]MEX!L120-[1]MEX!$E120</f>
        <v>-0.34425398682267172</v>
      </c>
      <c r="M120" s="2">
        <f>[1]MEX!M120-[1]MEX!$E120</f>
        <v>-0.34425398682267172</v>
      </c>
      <c r="N120" s="2">
        <f>[1]MEX!N120-[1]MEX!$E120</f>
        <v>-0.34425398682267172</v>
      </c>
      <c r="O120" s="2">
        <f>[1]MEX!O120-[1]MEX!$E120</f>
        <v>-0.34425398682267172</v>
      </c>
      <c r="P120" s="2">
        <f>[1]MEX!P120-[1]MEX!$E120</f>
        <v>-0.34425398682267172</v>
      </c>
      <c r="Q120" s="2">
        <f>[1]MEX!Q120-[1]MEX!$E120</f>
        <v>-0.34425398682267172</v>
      </c>
      <c r="R120" s="2">
        <f>[1]MEX!R120-[1]MEX!$E120</f>
        <v>-0.34425398682267172</v>
      </c>
      <c r="S120" s="2">
        <f>[1]MEX!S120-[1]MEX!$E120</f>
        <v>-0.34425398682267172</v>
      </c>
      <c r="T120" s="2">
        <f>[1]MEX!T120-[1]MEX!$E120</f>
        <v>-0.34425398682267172</v>
      </c>
      <c r="U120" s="2">
        <f>[1]MEX!U120-[1]MEX!$E120</f>
        <v>-0.34425398682267172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-8.3451319337648044E-2</v>
      </c>
      <c r="G121" s="2">
        <f>[1]MEX!G121-[1]MEX!$E121</f>
        <v>-0.14944362559682389</v>
      </c>
      <c r="H121" s="2">
        <f>[1]MEX!H121-[1]MEX!$E121</f>
        <v>-0.20625225758732313</v>
      </c>
      <c r="I121" s="2">
        <f>[1]MEX!I121-[1]MEX!$E121</f>
        <v>-0.25123939618536184</v>
      </c>
      <c r="J121" s="2">
        <f>[1]MEX!J121-[1]MEX!$E121</f>
        <v>-0.28599170757572523</v>
      </c>
      <c r="K121" s="2">
        <f>[1]MEX!K121-[1]MEX!$E121</f>
        <v>-0.31429968024440313</v>
      </c>
      <c r="L121" s="2">
        <f>[1]MEX!L121-[1]MEX!$E121</f>
        <v>-0.34163993534826886</v>
      </c>
      <c r="M121" s="2">
        <f>[1]MEX!M121-[1]MEX!$E121</f>
        <v>-0.34163993534826886</v>
      </c>
      <c r="N121" s="2">
        <f>[1]MEX!N121-[1]MEX!$E121</f>
        <v>-0.34163993534826886</v>
      </c>
      <c r="O121" s="2">
        <f>[1]MEX!O121-[1]MEX!$E121</f>
        <v>-0.34163993534826886</v>
      </c>
      <c r="P121" s="2">
        <f>[1]MEX!P121-[1]MEX!$E121</f>
        <v>-0.34163993534826886</v>
      </c>
      <c r="Q121" s="2">
        <f>[1]MEX!Q121-[1]MEX!$E121</f>
        <v>-0.34163993534826886</v>
      </c>
      <c r="R121" s="2">
        <f>[1]MEX!R121-[1]MEX!$E121</f>
        <v>-0.34163993534826886</v>
      </c>
      <c r="S121" s="2">
        <f>[1]MEX!S121-[1]MEX!$E121</f>
        <v>-0.34163993534826886</v>
      </c>
      <c r="T121" s="2">
        <f>[1]MEX!T121-[1]MEX!$E121</f>
        <v>-0.34163993534826886</v>
      </c>
      <c r="U121" s="2">
        <f>[1]MEX!U121-[1]MEX!$E121</f>
        <v>-0.34163993534826886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-0.11244114733206345</v>
      </c>
      <c r="G122" s="2">
        <f>[1]MEX!G122-[1]MEX!$E122</f>
        <v>-0.2003034295571311</v>
      </c>
      <c r="H122" s="2">
        <f>[1]MEX!H122-[1]MEX!$E122</f>
        <v>-0.28186712560898997</v>
      </c>
      <c r="I122" s="2">
        <f>[1]MEX!I122-[1]MEX!$E122</f>
        <v>-0.34493977785709262</v>
      </c>
      <c r="J122" s="2">
        <f>[1]MEX!J122-[1]MEX!$E122</f>
        <v>-0.40896364845198008</v>
      </c>
      <c r="K122" s="2">
        <f>[1]MEX!K122-[1]MEX!$E122</f>
        <v>-0.45702771250419971</v>
      </c>
      <c r="L122" s="2">
        <f>[1]MEX!L122-[1]MEX!$E122</f>
        <v>-0.45702771250419971</v>
      </c>
      <c r="M122" s="2">
        <f>[1]MEX!M122-[1]MEX!$E122</f>
        <v>-0.45702771250419971</v>
      </c>
      <c r="N122" s="2">
        <f>[1]MEX!N122-[1]MEX!$E122</f>
        <v>-0.45702771250419971</v>
      </c>
      <c r="O122" s="2">
        <f>[1]MEX!O122-[1]MEX!$E122</f>
        <v>-0.45702771250419971</v>
      </c>
      <c r="P122" s="2">
        <f>[1]MEX!P122-[1]MEX!$E122</f>
        <v>-0.45702771250419971</v>
      </c>
      <c r="Q122" s="2">
        <f>[1]MEX!Q122-[1]MEX!$E122</f>
        <v>-0.45702771250419971</v>
      </c>
      <c r="R122" s="2">
        <f>[1]MEX!R122-[1]MEX!$E122</f>
        <v>-0.45702771250419971</v>
      </c>
      <c r="S122" s="2">
        <f>[1]MEX!S122-[1]MEX!$E122</f>
        <v>-0.45702771250419971</v>
      </c>
      <c r="T122" s="2">
        <f>[1]MEX!T122-[1]MEX!$E122</f>
        <v>-0.45702771250419971</v>
      </c>
      <c r="U122" s="2">
        <f>[1]MEX!U122-[1]MEX!$E122</f>
        <v>-0.45702771250419971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-7.2015795907098834E-2</v>
      </c>
      <c r="G123" s="2">
        <f>[1]MEX!G123-[1]MEX!$E123</f>
        <v>-0.12787786298935089</v>
      </c>
      <c r="H123" s="2">
        <f>[1]MEX!H123-[1]MEX!$E123</f>
        <v>-0.17444814769610417</v>
      </c>
      <c r="I123" s="2">
        <f>[1]MEX!I123-[1]MEX!$E123</f>
        <v>-0.21775804112126451</v>
      </c>
      <c r="J123" s="2">
        <f>[1]MEX!J123-[1]MEX!$E123</f>
        <v>-0.25180017060825577</v>
      </c>
      <c r="K123" s="2">
        <f>[1]MEX!K123-[1]MEX!$E123</f>
        <v>-0.2793541102918411</v>
      </c>
      <c r="L123" s="2">
        <f>[1]MEX!L123-[1]MEX!$E123</f>
        <v>-0.30240596029504729</v>
      </c>
      <c r="M123" s="2">
        <f>[1]MEX!M123-[1]MEX!$E123</f>
        <v>-0.32607919539781705</v>
      </c>
      <c r="N123" s="2">
        <f>[1]MEX!N123-[1]MEX!$E123</f>
        <v>-0.32607919539781705</v>
      </c>
      <c r="O123" s="2">
        <f>[1]MEX!O123-[1]MEX!$E123</f>
        <v>-0.32607919539781705</v>
      </c>
      <c r="P123" s="2">
        <f>[1]MEX!P123-[1]MEX!$E123</f>
        <v>-0.32607919539781705</v>
      </c>
      <c r="Q123" s="2">
        <f>[1]MEX!Q123-[1]MEX!$E123</f>
        <v>-0.32607919539781705</v>
      </c>
      <c r="R123" s="2">
        <f>[1]MEX!R123-[1]MEX!$E123</f>
        <v>-0.32607919539781705</v>
      </c>
      <c r="S123" s="2">
        <f>[1]MEX!S123-[1]MEX!$E123</f>
        <v>-0.32607919539781705</v>
      </c>
      <c r="T123" s="2">
        <f>[1]MEX!T123-[1]MEX!$E123</f>
        <v>-0.32607919539781705</v>
      </c>
      <c r="U123" s="2">
        <f>[1]MEX!U123-[1]MEX!$E123</f>
        <v>-0.32607919539781705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-7.7312235159382681E-2</v>
      </c>
      <c r="G124" s="2">
        <f>[1]MEX!G124-[1]MEX!$E124</f>
        <v>-0.13751850451586023</v>
      </c>
      <c r="H124" s="2">
        <f>[1]MEX!H124-[1]MEX!$E124</f>
        <v>-0.18130870781792652</v>
      </c>
      <c r="I124" s="2">
        <f>[1]MEX!I124-[1]MEX!$E124</f>
        <v>-0.22020643327213918</v>
      </c>
      <c r="J124" s="2">
        <f>[1]MEX!J124-[1]MEX!$E124</f>
        <v>-0.25266163701436284</v>
      </c>
      <c r="K124" s="2">
        <f>[1]MEX!K124-[1]MEX!$E124</f>
        <v>-0.28249300346443817</v>
      </c>
      <c r="L124" s="2">
        <f>[1]MEX!L124-[1]MEX!$E124</f>
        <v>-0.28249300346443817</v>
      </c>
      <c r="M124" s="2">
        <f>[1]MEX!M124-[1]MEX!$E124</f>
        <v>-0.28249300346443817</v>
      </c>
      <c r="N124" s="2">
        <f>[1]MEX!N124-[1]MEX!$E124</f>
        <v>-0.28249300346443817</v>
      </c>
      <c r="O124" s="2">
        <f>[1]MEX!O124-[1]MEX!$E124</f>
        <v>-0.28249300346443817</v>
      </c>
      <c r="P124" s="2">
        <f>[1]MEX!P124-[1]MEX!$E124</f>
        <v>-0.28249300346443817</v>
      </c>
      <c r="Q124" s="2">
        <f>[1]MEX!Q124-[1]MEX!$E124</f>
        <v>-0.28249300346443817</v>
      </c>
      <c r="R124" s="2">
        <f>[1]MEX!R124-[1]MEX!$E124</f>
        <v>-0.28249300346443817</v>
      </c>
      <c r="S124" s="2">
        <f>[1]MEX!S124-[1]MEX!$E124</f>
        <v>-0.28249300346443817</v>
      </c>
      <c r="T124" s="2">
        <f>[1]MEX!T124-[1]MEX!$E124</f>
        <v>-0.28249300346443817</v>
      </c>
      <c r="U124" s="2">
        <f>[1]MEX!U124-[1]MEX!$E124</f>
        <v>-0.28249300346443817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0</v>
      </c>
      <c r="H125" s="2">
        <f>[1]MEX!H125-[1]MEX!$E125</f>
        <v>0</v>
      </c>
      <c r="I125" s="2">
        <f>[1]MEX!I125-[1]MEX!$E125</f>
        <v>0</v>
      </c>
      <c r="J125" s="2">
        <f>[1]MEX!J125-[1]MEX!$E125</f>
        <v>0</v>
      </c>
      <c r="K125" s="2">
        <f>[1]MEX!K125-[1]MEX!$E125</f>
        <v>0</v>
      </c>
      <c r="L125" s="2">
        <f>[1]MEX!L125-[1]MEX!$E125</f>
        <v>0</v>
      </c>
      <c r="M125" s="2">
        <f>[1]MEX!M125-[1]MEX!$E125</f>
        <v>0</v>
      </c>
      <c r="N125" s="2">
        <f>[1]MEX!N125-[1]MEX!$E125</f>
        <v>0</v>
      </c>
      <c r="O125" s="2">
        <f>[1]MEX!O125-[1]MEX!$E125</f>
        <v>0</v>
      </c>
      <c r="P125" s="2">
        <f>[1]MEX!P125-[1]MEX!$E125</f>
        <v>0</v>
      </c>
      <c r="Q125" s="2">
        <f>[1]MEX!Q125-[1]MEX!$E125</f>
        <v>0</v>
      </c>
      <c r="R125" s="2">
        <f>[1]MEX!R125-[1]MEX!$E125</f>
        <v>0</v>
      </c>
      <c r="S125" s="2">
        <f>[1]MEX!S125-[1]MEX!$E125</f>
        <v>0</v>
      </c>
      <c r="T125" s="2">
        <f>[1]MEX!T125-[1]MEX!$E125</f>
        <v>0</v>
      </c>
      <c r="U125" s="2">
        <f>[1]MEX!U125-[1]MEX!$E125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-0.16907138558657664</v>
      </c>
      <c r="G126" s="2">
        <f>[1]MEX!G126-[1]MEX!$E126</f>
        <v>-0.30076044077587483</v>
      </c>
      <c r="H126" s="2">
        <f>[1]MEX!H126-[1]MEX!$E126</f>
        <v>-0.41677390387384605</v>
      </c>
      <c r="I126" s="2">
        <f>[1]MEX!I126-[1]MEX!$E126</f>
        <v>-0.51460120658666142</v>
      </c>
      <c r="J126" s="2">
        <f>[1]MEX!J126-[1]MEX!$E126</f>
        <v>-0.59787750977313436</v>
      </c>
      <c r="K126" s="2">
        <f>[1]MEX!K126-[1]MEX!$E126</f>
        <v>-0.59787750977313436</v>
      </c>
      <c r="L126" s="2">
        <f>[1]MEX!L126-[1]MEX!$E126</f>
        <v>-0.59787750977313436</v>
      </c>
      <c r="M126" s="2">
        <f>[1]MEX!M126-[1]MEX!$E126</f>
        <v>-0.59787750977313436</v>
      </c>
      <c r="N126" s="2">
        <f>[1]MEX!N126-[1]MEX!$E126</f>
        <v>-0.59787750977313436</v>
      </c>
      <c r="O126" s="2">
        <f>[1]MEX!O126-[1]MEX!$E126</f>
        <v>-0.59787750977313436</v>
      </c>
      <c r="P126" s="2">
        <f>[1]MEX!P126-[1]MEX!$E126</f>
        <v>-0.59787750977313436</v>
      </c>
      <c r="Q126" s="2">
        <f>[1]MEX!Q126-[1]MEX!$E126</f>
        <v>-0.59787750977313436</v>
      </c>
      <c r="R126" s="2">
        <f>[1]MEX!R126-[1]MEX!$E126</f>
        <v>-0.59787750977313436</v>
      </c>
      <c r="S126" s="2">
        <f>[1]MEX!S126-[1]MEX!$E126</f>
        <v>-0.59787750977313436</v>
      </c>
      <c r="T126" s="2">
        <f>[1]MEX!T126-[1]MEX!$E126</f>
        <v>-0.59787750977313436</v>
      </c>
      <c r="U126" s="2">
        <f>[1]MEX!U126-[1]MEX!$E126</f>
        <v>-0.59787750977313436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-0.1249082762628575</v>
      </c>
      <c r="G127" s="2">
        <f>[1]MEX!G127-[1]MEX!$E127</f>
        <v>-0.23013806799427527</v>
      </c>
      <c r="H127" s="2">
        <f>[1]MEX!H127-[1]MEX!$E127</f>
        <v>-0.31040671950699306</v>
      </c>
      <c r="I127" s="2">
        <f>[1]MEX!I127-[1]MEX!$E127</f>
        <v>-0.37613249993498243</v>
      </c>
      <c r="J127" s="2">
        <f>[1]MEX!J127-[1]MEX!$E127</f>
        <v>-0.42547212034904902</v>
      </c>
      <c r="K127" s="2">
        <f>[1]MEX!K127-[1]MEX!$E127</f>
        <v>-0.47465917125211377</v>
      </c>
      <c r="L127" s="2">
        <f>[1]MEX!L127-[1]MEX!$E127</f>
        <v>-0.52059228656853662</v>
      </c>
      <c r="M127" s="2">
        <f>[1]MEX!M127-[1]MEX!$E127</f>
        <v>-0.52059228656853662</v>
      </c>
      <c r="N127" s="2">
        <f>[1]MEX!N127-[1]MEX!$E127</f>
        <v>-0.52059228656853662</v>
      </c>
      <c r="O127" s="2">
        <f>[1]MEX!O127-[1]MEX!$E127</f>
        <v>-0.52059228656853662</v>
      </c>
      <c r="P127" s="2">
        <f>[1]MEX!P127-[1]MEX!$E127</f>
        <v>-0.52059228656853662</v>
      </c>
      <c r="Q127" s="2">
        <f>[1]MEX!Q127-[1]MEX!$E127</f>
        <v>-0.52059228656853662</v>
      </c>
      <c r="R127" s="2">
        <f>[1]MEX!R127-[1]MEX!$E127</f>
        <v>-0.52059228656853662</v>
      </c>
      <c r="S127" s="2">
        <f>[1]MEX!S127-[1]MEX!$E127</f>
        <v>-0.52059228656853662</v>
      </c>
      <c r="T127" s="2">
        <f>[1]MEX!T127-[1]MEX!$E127</f>
        <v>-0.52059228656853662</v>
      </c>
      <c r="U127" s="2">
        <f>[1]MEX!U127-[1]MEX!$E127</f>
        <v>-0.52059228656853662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0</v>
      </c>
      <c r="I128" s="2">
        <f>[1]MEX!I128-[1]MEX!$E128</f>
        <v>0</v>
      </c>
      <c r="J128" s="2">
        <f>[1]MEX!J128-[1]MEX!$E128</f>
        <v>0</v>
      </c>
      <c r="K128" s="2">
        <f>[1]MEX!K128-[1]MEX!$E128</f>
        <v>0</v>
      </c>
      <c r="L128" s="2">
        <f>[1]MEX!L128-[1]MEX!$E128</f>
        <v>0</v>
      </c>
      <c r="M128" s="2">
        <f>[1]MEX!M128-[1]MEX!$E128</f>
        <v>0</v>
      </c>
      <c r="N128" s="2">
        <f>[1]MEX!N128-[1]MEX!$E128</f>
        <v>0</v>
      </c>
      <c r="O128" s="2">
        <f>[1]MEX!O128-[1]MEX!$E128</f>
        <v>0</v>
      </c>
      <c r="P128" s="2">
        <f>[1]MEX!P128-[1]MEX!$E128</f>
        <v>0</v>
      </c>
      <c r="Q128" s="2">
        <f>[1]MEX!Q128-[1]MEX!$E128</f>
        <v>0</v>
      </c>
      <c r="R128" s="2">
        <f>[1]MEX!R128-[1]MEX!$E128</f>
        <v>0</v>
      </c>
      <c r="S128" s="2">
        <f>[1]MEX!S128-[1]MEX!$E128</f>
        <v>0</v>
      </c>
      <c r="T128" s="2">
        <f>[1]MEX!T128-[1]MEX!$E128</f>
        <v>0</v>
      </c>
      <c r="U128" s="2">
        <f>[1]MEX!U128-[1]MEX!$E128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-0.18466580398256127</v>
      </c>
      <c r="G129" s="2">
        <f>[1]MEX!G129-[1]MEX!$E129</f>
        <v>-0.32577036610710053</v>
      </c>
      <c r="H129" s="2">
        <f>[1]MEX!H129-[1]MEX!$E129</f>
        <v>-0.44305287612311872</v>
      </c>
      <c r="I129" s="2">
        <f>[1]MEX!I129-[1]MEX!$E129</f>
        <v>-0.52630964848905393</v>
      </c>
      <c r="J129" s="2">
        <f>[1]MEX!J129-[1]MEX!$E129</f>
        <v>-0.59518627204455044</v>
      </c>
      <c r="K129" s="2">
        <f>[1]MEX!K129-[1]MEX!$E129</f>
        <v>-0.65369252561674074</v>
      </c>
      <c r="L129" s="2">
        <f>[1]MEX!L129-[1]MEX!$E129</f>
        <v>-0.69896209528248221</v>
      </c>
      <c r="M129" s="2">
        <f>[1]MEX!M129-[1]MEX!$E129</f>
        <v>-0.69896209528248221</v>
      </c>
      <c r="N129" s="2">
        <f>[1]MEX!N129-[1]MEX!$E129</f>
        <v>-0.69896209528248221</v>
      </c>
      <c r="O129" s="2">
        <f>[1]MEX!O129-[1]MEX!$E129</f>
        <v>-0.69896209528248221</v>
      </c>
      <c r="P129" s="2">
        <f>[1]MEX!P129-[1]MEX!$E129</f>
        <v>-0.69896209528248221</v>
      </c>
      <c r="Q129" s="2">
        <f>[1]MEX!Q129-[1]MEX!$E129</f>
        <v>-0.69896209528248221</v>
      </c>
      <c r="R129" s="2">
        <f>[1]MEX!R129-[1]MEX!$E129</f>
        <v>-0.69896209528248221</v>
      </c>
      <c r="S129" s="2">
        <f>[1]MEX!S129-[1]MEX!$E129</f>
        <v>-0.69896209528248221</v>
      </c>
      <c r="T129" s="2">
        <f>[1]MEX!T129-[1]MEX!$E129</f>
        <v>-0.69896209528248221</v>
      </c>
      <c r="U129" s="2">
        <f>[1]MEX!U129-[1]MEX!$E129</f>
        <v>-0.69896209528248221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-0.24012130778086771</v>
      </c>
      <c r="G130" s="2">
        <f>[1]MEX!G130-[1]MEX!$E130</f>
        <v>-0.43885285174249589</v>
      </c>
      <c r="H130" s="2">
        <f>[1]MEX!H130-[1]MEX!$E130</f>
        <v>-0.60730111178962431</v>
      </c>
      <c r="I130" s="2">
        <f>[1]MEX!I130-[1]MEX!$E130</f>
        <v>-0.74831857078577713</v>
      </c>
      <c r="J130" s="2">
        <f>[1]MEX!J130-[1]MEX!$E130</f>
        <v>-0.85063236549409993</v>
      </c>
      <c r="K130" s="2">
        <f>[1]MEX!K130-[1]MEX!$E130</f>
        <v>-0.93275264269199454</v>
      </c>
      <c r="L130" s="2">
        <f>[1]MEX!L130-[1]MEX!$E130</f>
        <v>-0.93275264269199454</v>
      </c>
      <c r="M130" s="2">
        <f>[1]MEX!M130-[1]MEX!$E130</f>
        <v>-0.93275264269199454</v>
      </c>
      <c r="N130" s="2">
        <f>[1]MEX!N130-[1]MEX!$E130</f>
        <v>-0.93275264269199454</v>
      </c>
      <c r="O130" s="2">
        <f>[1]MEX!O130-[1]MEX!$E130</f>
        <v>-0.93275264269199454</v>
      </c>
      <c r="P130" s="2">
        <f>[1]MEX!P130-[1]MEX!$E130</f>
        <v>-0.93275264269199454</v>
      </c>
      <c r="Q130" s="2">
        <f>[1]MEX!Q130-[1]MEX!$E130</f>
        <v>-0.93275264269199454</v>
      </c>
      <c r="R130" s="2">
        <f>[1]MEX!R130-[1]MEX!$E130</f>
        <v>-0.93275264269199454</v>
      </c>
      <c r="S130" s="2">
        <f>[1]MEX!S130-[1]MEX!$E130</f>
        <v>-0.93275264269199454</v>
      </c>
      <c r="T130" s="2">
        <f>[1]MEX!T130-[1]MEX!$E130</f>
        <v>-0.93275264269199454</v>
      </c>
      <c r="U130" s="2">
        <f>[1]MEX!U130-[1]MEX!$E130</f>
        <v>-0.93275264269199454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0</v>
      </c>
      <c r="I131" s="2">
        <f>[1]MEX!I131-[1]MEX!$E131</f>
        <v>0</v>
      </c>
      <c r="J131" s="2">
        <f>[1]MEX!J131-[1]MEX!$E131</f>
        <v>0</v>
      </c>
      <c r="K131" s="2">
        <f>[1]MEX!K131-[1]MEX!$E131</f>
        <v>0</v>
      </c>
      <c r="L131" s="2">
        <f>[1]MEX!L131-[1]MEX!$E131</f>
        <v>0</v>
      </c>
      <c r="M131" s="2">
        <f>[1]MEX!M131-[1]MEX!$E131</f>
        <v>0</v>
      </c>
      <c r="N131" s="2">
        <f>[1]MEX!N131-[1]MEX!$E131</f>
        <v>0</v>
      </c>
      <c r="O131" s="2">
        <f>[1]MEX!O131-[1]MEX!$E131</f>
        <v>0</v>
      </c>
      <c r="P131" s="2">
        <f>[1]MEX!P131-[1]MEX!$E131</f>
        <v>0</v>
      </c>
      <c r="Q131" s="2">
        <f>[1]MEX!Q131-[1]MEX!$E131</f>
        <v>0</v>
      </c>
      <c r="R131" s="2">
        <f>[1]MEX!R131-[1]MEX!$E131</f>
        <v>0</v>
      </c>
      <c r="S131" s="2">
        <f>[1]MEX!S131-[1]MEX!$E131</f>
        <v>0</v>
      </c>
      <c r="T131" s="2">
        <f>[1]MEX!T131-[1]MEX!$E131</f>
        <v>0</v>
      </c>
      <c r="U131" s="2">
        <f>[1]MEX!U131-[1]MEX!$E131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0</v>
      </c>
      <c r="I132" s="2">
        <f>[1]MEX!I132-[1]MEX!$E132</f>
        <v>0</v>
      </c>
      <c r="J132" s="2">
        <f>[1]MEX!J132-[1]MEX!$E132</f>
        <v>0</v>
      </c>
      <c r="K132" s="2">
        <f>[1]MEX!K132-[1]MEX!$E132</f>
        <v>0</v>
      </c>
      <c r="L132" s="2">
        <f>[1]MEX!L132-[1]MEX!$E132</f>
        <v>0</v>
      </c>
      <c r="M132" s="2">
        <f>[1]MEX!M132-[1]MEX!$E132</f>
        <v>0</v>
      </c>
      <c r="N132" s="2">
        <f>[1]MEX!N132-[1]MEX!$E132</f>
        <v>0</v>
      </c>
      <c r="O132" s="2">
        <f>[1]MEX!O132-[1]MEX!$E132</f>
        <v>0</v>
      </c>
      <c r="P132" s="2">
        <f>[1]MEX!P132-[1]MEX!$E132</f>
        <v>0</v>
      </c>
      <c r="Q132" s="2">
        <f>[1]MEX!Q132-[1]MEX!$E132</f>
        <v>0</v>
      </c>
      <c r="R132" s="2">
        <f>[1]MEX!R132-[1]MEX!$E132</f>
        <v>0</v>
      </c>
      <c r="S132" s="2">
        <f>[1]MEX!S132-[1]MEX!$E132</f>
        <v>0</v>
      </c>
      <c r="T132" s="2">
        <f>[1]MEX!T132-[1]MEX!$E132</f>
        <v>0</v>
      </c>
      <c r="U132" s="2">
        <f>[1]MEX!U132-[1]MEX!$E132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0</v>
      </c>
      <c r="K133" s="2">
        <f>[1]MEX!K133-[1]MEX!$E133</f>
        <v>0</v>
      </c>
      <c r="L133" s="2">
        <f>[1]MEX!L133-[1]MEX!$E133</f>
        <v>0</v>
      </c>
      <c r="M133" s="2">
        <f>[1]MEX!M133-[1]MEX!$E133</f>
        <v>0</v>
      </c>
      <c r="N133" s="2">
        <f>[1]MEX!N133-[1]MEX!$E133</f>
        <v>0</v>
      </c>
      <c r="O133" s="2">
        <f>[1]MEX!O133-[1]MEX!$E133</f>
        <v>0</v>
      </c>
      <c r="P133" s="2">
        <f>[1]MEX!P133-[1]MEX!$E133</f>
        <v>0</v>
      </c>
      <c r="Q133" s="2">
        <f>[1]MEX!Q133-[1]MEX!$E133</f>
        <v>0</v>
      </c>
      <c r="R133" s="2">
        <f>[1]MEX!R133-[1]MEX!$E133</f>
        <v>0</v>
      </c>
      <c r="S133" s="2">
        <f>[1]MEX!S133-[1]MEX!$E133</f>
        <v>0</v>
      </c>
      <c r="T133" s="2">
        <f>[1]MEX!T133-[1]MEX!$E133</f>
        <v>0</v>
      </c>
      <c r="U133" s="2">
        <f>[1]MEX!U133-[1]MEX!$E133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-0.25264049569199898</v>
      </c>
      <c r="G134" s="2">
        <f>[1]MEX!G134-[1]MEX!$E134</f>
        <v>-0.25264049569199898</v>
      </c>
      <c r="H134" s="2">
        <f>[1]MEX!H134-[1]MEX!$E134</f>
        <v>-0.25264049569199898</v>
      </c>
      <c r="I134" s="2">
        <f>[1]MEX!I134-[1]MEX!$E134</f>
        <v>-0.25264049569199898</v>
      </c>
      <c r="J134" s="2">
        <f>[1]MEX!J134-[1]MEX!$E134</f>
        <v>-0.25264049569199898</v>
      </c>
      <c r="K134" s="2">
        <f>[1]MEX!K134-[1]MEX!$E134</f>
        <v>-0.25264049569199898</v>
      </c>
      <c r="L134" s="2">
        <f>[1]MEX!L134-[1]MEX!$E134</f>
        <v>-0.25264049569199898</v>
      </c>
      <c r="M134" s="2">
        <f>[1]MEX!M134-[1]MEX!$E134</f>
        <v>-0.25264049569199898</v>
      </c>
      <c r="N134" s="2">
        <f>[1]MEX!N134-[1]MEX!$E134</f>
        <v>-0.25264049569199898</v>
      </c>
      <c r="O134" s="2">
        <f>[1]MEX!O134-[1]MEX!$E134</f>
        <v>-0.25264049569199898</v>
      </c>
      <c r="P134" s="2">
        <f>[1]MEX!P134-[1]MEX!$E134</f>
        <v>-0.25264049569199898</v>
      </c>
      <c r="Q134" s="2">
        <f>[1]MEX!Q134-[1]MEX!$E134</f>
        <v>-0.25264049569199898</v>
      </c>
      <c r="R134" s="2">
        <f>[1]MEX!R134-[1]MEX!$E134</f>
        <v>-0.25264049569199898</v>
      </c>
      <c r="S134" s="2">
        <f>[1]MEX!S134-[1]MEX!$E134</f>
        <v>-0.25264049569199898</v>
      </c>
      <c r="T134" s="2">
        <f>[1]MEX!T134-[1]MEX!$E134</f>
        <v>-0.25264049569199898</v>
      </c>
      <c r="U134" s="2">
        <f>[1]MEX!U134-[1]MEX!$E134</f>
        <v>-0.25264049569199898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-0.18543915218342022</v>
      </c>
      <c r="G135" s="2">
        <f>[1]MEX!G135-[1]MEX!$E135</f>
        <v>-0.18543915218342022</v>
      </c>
      <c r="H135" s="2">
        <f>[1]MEX!H135-[1]MEX!$E135</f>
        <v>-0.18543915218342022</v>
      </c>
      <c r="I135" s="2">
        <f>[1]MEX!I135-[1]MEX!$E135</f>
        <v>-0.18543915218342022</v>
      </c>
      <c r="J135" s="2">
        <f>[1]MEX!J135-[1]MEX!$E135</f>
        <v>-0.18543915218342022</v>
      </c>
      <c r="K135" s="2">
        <f>[1]MEX!K135-[1]MEX!$E135</f>
        <v>-0.18543915218342022</v>
      </c>
      <c r="L135" s="2">
        <f>[1]MEX!L135-[1]MEX!$E135</f>
        <v>-0.18543915218342022</v>
      </c>
      <c r="M135" s="2">
        <f>[1]MEX!M135-[1]MEX!$E135</f>
        <v>-0.18543915218342022</v>
      </c>
      <c r="N135" s="2">
        <f>[1]MEX!N135-[1]MEX!$E135</f>
        <v>-0.18543915218342022</v>
      </c>
      <c r="O135" s="2">
        <f>[1]MEX!O135-[1]MEX!$E135</f>
        <v>-0.18543915218342022</v>
      </c>
      <c r="P135" s="2">
        <f>[1]MEX!P135-[1]MEX!$E135</f>
        <v>-0.18543915218342022</v>
      </c>
      <c r="Q135" s="2">
        <f>[1]MEX!Q135-[1]MEX!$E135</f>
        <v>-0.18543915218342022</v>
      </c>
      <c r="R135" s="2">
        <f>[1]MEX!R135-[1]MEX!$E135</f>
        <v>-0.18543915218342022</v>
      </c>
      <c r="S135" s="2">
        <f>[1]MEX!S135-[1]MEX!$E135</f>
        <v>-0.18543915218342022</v>
      </c>
      <c r="T135" s="2">
        <f>[1]MEX!T135-[1]MEX!$E135</f>
        <v>-0.18543915218342022</v>
      </c>
      <c r="U135" s="2">
        <f>[1]MEX!U135-[1]MEX!$E135</f>
        <v>-0.18543915218342022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-3.6853076569343557E-2</v>
      </c>
      <c r="G136" s="2">
        <f>[1]MEX!G136-[1]MEX!$E136</f>
        <v>-6.3161286928597349E-2</v>
      </c>
      <c r="H136" s="2">
        <f>[1]MEX!H136-[1]MEX!$E136</f>
        <v>-8.818383323476553E-2</v>
      </c>
      <c r="I136" s="2">
        <f>[1]MEX!I136-[1]MEX!$E136</f>
        <v>-0.10647557105441052</v>
      </c>
      <c r="J136" s="2">
        <f>[1]MEX!J136-[1]MEX!$E136</f>
        <v>-0.12390684705343347</v>
      </c>
      <c r="K136" s="2">
        <f>[1]MEX!K136-[1]MEX!$E136</f>
        <v>-0.13824020602294951</v>
      </c>
      <c r="L136" s="2">
        <f>[1]MEX!L136-[1]MEX!$E136</f>
        <v>-0.13824020602294951</v>
      </c>
      <c r="M136" s="2">
        <f>[1]MEX!M136-[1]MEX!$E136</f>
        <v>-0.13824020602294951</v>
      </c>
      <c r="N136" s="2">
        <f>[1]MEX!N136-[1]MEX!$E136</f>
        <v>-0.13824020602294951</v>
      </c>
      <c r="O136" s="2">
        <f>[1]MEX!O136-[1]MEX!$E136</f>
        <v>-0.13824020602294951</v>
      </c>
      <c r="P136" s="2">
        <f>[1]MEX!P136-[1]MEX!$E136</f>
        <v>-0.13824020602294951</v>
      </c>
      <c r="Q136" s="2">
        <f>[1]MEX!Q136-[1]MEX!$E136</f>
        <v>-0.13824020602294951</v>
      </c>
      <c r="R136" s="2">
        <f>[1]MEX!R136-[1]MEX!$E136</f>
        <v>-0.13824020602294951</v>
      </c>
      <c r="S136" s="2">
        <f>[1]MEX!S136-[1]MEX!$E136</f>
        <v>-0.13824020602294951</v>
      </c>
      <c r="T136" s="2">
        <f>[1]MEX!T136-[1]MEX!$E136</f>
        <v>-0.13824020602294951</v>
      </c>
      <c r="U136" s="2">
        <f>[1]MEX!U136-[1]MEX!$E136</f>
        <v>-0.13824020602294951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0</v>
      </c>
      <c r="K137" s="2">
        <f>[1]MEX!K137-[1]MEX!$E137</f>
        <v>0</v>
      </c>
      <c r="L137" s="2">
        <f>[1]MEX!L137-[1]MEX!$E137</f>
        <v>0</v>
      </c>
      <c r="M137" s="2">
        <f>[1]MEX!M137-[1]MEX!$E137</f>
        <v>0</v>
      </c>
      <c r="N137" s="2">
        <f>[1]MEX!N137-[1]MEX!$E137</f>
        <v>0</v>
      </c>
      <c r="O137" s="2">
        <f>[1]MEX!O137-[1]MEX!$E137</f>
        <v>0</v>
      </c>
      <c r="P137" s="2">
        <f>[1]MEX!P137-[1]MEX!$E137</f>
        <v>0</v>
      </c>
      <c r="Q137" s="2">
        <f>[1]MEX!Q137-[1]MEX!$E137</f>
        <v>0</v>
      </c>
      <c r="R137" s="2">
        <f>[1]MEX!R137-[1]MEX!$E137</f>
        <v>0</v>
      </c>
      <c r="S137" s="2">
        <f>[1]MEX!S137-[1]MEX!$E137</f>
        <v>0</v>
      </c>
      <c r="T137" s="2">
        <f>[1]MEX!T137-[1]MEX!$E137</f>
        <v>0</v>
      </c>
      <c r="U137" s="2">
        <f>[1]MEX!U137-[1]MEX!$E137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-0.16734753499800092</v>
      </c>
      <c r="G138" s="2">
        <f>[1]MEX!G138-[1]MEX!$E138</f>
        <v>-0.30186570265843216</v>
      </c>
      <c r="H138" s="2">
        <f>[1]MEX!H138-[1]MEX!$E138</f>
        <v>-0.40776901400852239</v>
      </c>
      <c r="I138" s="2">
        <f>[1]MEX!I138-[1]MEX!$E138</f>
        <v>-0.50028154251351964</v>
      </c>
      <c r="J138" s="2">
        <f>[1]MEX!J138-[1]MEX!$E138</f>
        <v>-0.58199077529830134</v>
      </c>
      <c r="K138" s="2">
        <f>[1]MEX!K138-[1]MEX!$E138</f>
        <v>-0.64413140047196293</v>
      </c>
      <c r="L138" s="2">
        <f>[1]MEX!L138-[1]MEX!$E138</f>
        <v>-0.70188854727886252</v>
      </c>
      <c r="M138" s="2">
        <f>[1]MEX!M138-[1]MEX!$E138</f>
        <v>-0.70188854727886252</v>
      </c>
      <c r="N138" s="2">
        <f>[1]MEX!N138-[1]MEX!$E138</f>
        <v>-0.70188854727886252</v>
      </c>
      <c r="O138" s="2">
        <f>[1]MEX!O138-[1]MEX!$E138</f>
        <v>-0.70188854727886252</v>
      </c>
      <c r="P138" s="2">
        <f>[1]MEX!P138-[1]MEX!$E138</f>
        <v>-0.70188854727886252</v>
      </c>
      <c r="Q138" s="2">
        <f>[1]MEX!Q138-[1]MEX!$E138</f>
        <v>-0.70188854727886252</v>
      </c>
      <c r="R138" s="2">
        <f>[1]MEX!R138-[1]MEX!$E138</f>
        <v>-0.70188854727886252</v>
      </c>
      <c r="S138" s="2">
        <f>[1]MEX!S138-[1]MEX!$E138</f>
        <v>-0.70188854727886252</v>
      </c>
      <c r="T138" s="2">
        <f>[1]MEX!T138-[1]MEX!$E138</f>
        <v>-0.70188854727886252</v>
      </c>
      <c r="U138" s="2">
        <f>[1]MEX!U138-[1]MEX!$E138</f>
        <v>-0.70188854727886252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-0.19005272338777957</v>
      </c>
      <c r="G139" s="2">
        <f>[1]MEX!G139-[1]MEX!$E139</f>
        <v>-0.32807130537808149</v>
      </c>
      <c r="H139" s="2">
        <f>[1]MEX!H139-[1]MEX!$E139</f>
        <v>-0.44781376629835989</v>
      </c>
      <c r="I139" s="2">
        <f>[1]MEX!I139-[1]MEX!$E139</f>
        <v>-0.55201920353397327</v>
      </c>
      <c r="J139" s="2">
        <f>[1]MEX!J139-[1]MEX!$E139</f>
        <v>-0.63769025015280079</v>
      </c>
      <c r="K139" s="2">
        <f>[1]MEX!K139-[1]MEX!$E139</f>
        <v>-0.72376929370750531</v>
      </c>
      <c r="L139" s="2">
        <f>[1]MEX!L139-[1]MEX!$E139</f>
        <v>-0.72376929370750531</v>
      </c>
      <c r="M139" s="2">
        <f>[1]MEX!M139-[1]MEX!$E139</f>
        <v>-0.72376929370750531</v>
      </c>
      <c r="N139" s="2">
        <f>[1]MEX!N139-[1]MEX!$E139</f>
        <v>-0.72376929370750531</v>
      </c>
      <c r="O139" s="2">
        <f>[1]MEX!O139-[1]MEX!$E139</f>
        <v>-0.72376929370750531</v>
      </c>
      <c r="P139" s="2">
        <f>[1]MEX!P139-[1]MEX!$E139</f>
        <v>-0.72376929370750531</v>
      </c>
      <c r="Q139" s="2">
        <f>[1]MEX!Q139-[1]MEX!$E139</f>
        <v>-0.72376929370750531</v>
      </c>
      <c r="R139" s="2">
        <f>[1]MEX!R139-[1]MEX!$E139</f>
        <v>-0.72376929370750531</v>
      </c>
      <c r="S139" s="2">
        <f>[1]MEX!S139-[1]MEX!$E139</f>
        <v>-0.72376929370750531</v>
      </c>
      <c r="T139" s="2">
        <f>[1]MEX!T139-[1]MEX!$E139</f>
        <v>-0.72376929370750531</v>
      </c>
      <c r="U139" s="2">
        <f>[1]MEX!U139-[1]MEX!$E139</f>
        <v>-0.72376929370750531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0</v>
      </c>
      <c r="K140" s="2">
        <f>[1]MEX!K140-[1]MEX!$E140</f>
        <v>0</v>
      </c>
      <c r="L140" s="2">
        <f>[1]MEX!L140-[1]MEX!$E140</f>
        <v>0</v>
      </c>
      <c r="M140" s="2">
        <f>[1]MEX!M140-[1]MEX!$E140</f>
        <v>0</v>
      </c>
      <c r="N140" s="2">
        <f>[1]MEX!N140-[1]MEX!$E140</f>
        <v>0</v>
      </c>
      <c r="O140" s="2">
        <f>[1]MEX!O140-[1]MEX!$E140</f>
        <v>0</v>
      </c>
      <c r="P140" s="2">
        <f>[1]MEX!P140-[1]MEX!$E140</f>
        <v>0</v>
      </c>
      <c r="Q140" s="2">
        <f>[1]MEX!Q140-[1]MEX!$E140</f>
        <v>0</v>
      </c>
      <c r="R140" s="2">
        <f>[1]MEX!R140-[1]MEX!$E140</f>
        <v>0</v>
      </c>
      <c r="S140" s="2">
        <f>[1]MEX!S140-[1]MEX!$E140</f>
        <v>0</v>
      </c>
      <c r="T140" s="2">
        <f>[1]MEX!T140-[1]MEX!$E140</f>
        <v>0</v>
      </c>
      <c r="U140" s="2">
        <f>[1]MEX!U140-[1]MEX!$E140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-0.23561814560665084</v>
      </c>
      <c r="G141" s="2">
        <f>[1]MEX!G141-[1]MEX!$E141</f>
        <v>-0.41867882031716874</v>
      </c>
      <c r="H141" s="2">
        <f>[1]MEX!H141-[1]MEX!$E141</f>
        <v>-0.54983146742101496</v>
      </c>
      <c r="I141" s="2">
        <f>[1]MEX!I141-[1]MEX!$E141</f>
        <v>-0.64581558639626735</v>
      </c>
      <c r="J141" s="2">
        <f>[1]MEX!J141-[1]MEX!$E141</f>
        <v>-0.7188682538940725</v>
      </c>
      <c r="K141" s="2">
        <f>[1]MEX!K141-[1]MEX!$E141</f>
        <v>-0.78003890839377021</v>
      </c>
      <c r="L141" s="2">
        <f>[1]MEX!L141-[1]MEX!$E141</f>
        <v>-0.78003890839377021</v>
      </c>
      <c r="M141" s="2">
        <f>[1]MEX!M141-[1]MEX!$E141</f>
        <v>-0.78003890839377021</v>
      </c>
      <c r="N141" s="2">
        <f>[1]MEX!N141-[1]MEX!$E141</f>
        <v>-0.78003890839377021</v>
      </c>
      <c r="O141" s="2">
        <f>[1]MEX!O141-[1]MEX!$E141</f>
        <v>-0.78003890839377021</v>
      </c>
      <c r="P141" s="2">
        <f>[1]MEX!P141-[1]MEX!$E141</f>
        <v>-0.78003890839377021</v>
      </c>
      <c r="Q141" s="2">
        <f>[1]MEX!Q141-[1]MEX!$E141</f>
        <v>-0.78003890839377021</v>
      </c>
      <c r="R141" s="2">
        <f>[1]MEX!R141-[1]MEX!$E141</f>
        <v>-0.78003890839377021</v>
      </c>
      <c r="S141" s="2">
        <f>[1]MEX!S141-[1]MEX!$E141</f>
        <v>-0.78003890839377021</v>
      </c>
      <c r="T141" s="2">
        <f>[1]MEX!T141-[1]MEX!$E141</f>
        <v>-0.78003890839377021</v>
      </c>
      <c r="U141" s="2">
        <f>[1]MEX!U141-[1]MEX!$E141</f>
        <v>-0.78003890839377021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0</v>
      </c>
      <c r="K142" s="2">
        <f>[1]MEX!K142-[1]MEX!$E142</f>
        <v>0</v>
      </c>
      <c r="L142" s="2">
        <f>[1]MEX!L142-[1]MEX!$E142</f>
        <v>0</v>
      </c>
      <c r="M142" s="2">
        <f>[1]MEX!M142-[1]MEX!$E142</f>
        <v>0</v>
      </c>
      <c r="N142" s="2">
        <f>[1]MEX!N142-[1]MEX!$E142</f>
        <v>0</v>
      </c>
      <c r="O142" s="2">
        <f>[1]MEX!O142-[1]MEX!$E142</f>
        <v>0</v>
      </c>
      <c r="P142" s="2">
        <f>[1]MEX!P142-[1]MEX!$E142</f>
        <v>0</v>
      </c>
      <c r="Q142" s="2">
        <f>[1]MEX!Q142-[1]MEX!$E142</f>
        <v>0</v>
      </c>
      <c r="R142" s="2">
        <f>[1]MEX!R142-[1]MEX!$E142</f>
        <v>0</v>
      </c>
      <c r="S142" s="2">
        <f>[1]MEX!S142-[1]MEX!$E142</f>
        <v>0</v>
      </c>
      <c r="T142" s="2">
        <f>[1]MEX!T142-[1]MEX!$E142</f>
        <v>0</v>
      </c>
      <c r="U142" s="2">
        <f>[1]MEX!U142-[1]MEX!$E142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-0.22427865852586848</v>
      </c>
      <c r="G143" s="2">
        <f>[1]MEX!G143-[1]MEX!$E143</f>
        <v>-0.39617405864537147</v>
      </c>
      <c r="H143" s="2">
        <f>[1]MEX!H143-[1]MEX!$E143</f>
        <v>-0.52486662377482673</v>
      </c>
      <c r="I143" s="2">
        <f>[1]MEX!I143-[1]MEX!$E143</f>
        <v>-0.63258795794558154</v>
      </c>
      <c r="J143" s="2">
        <f>[1]MEX!J143-[1]MEX!$E143</f>
        <v>-0.72142654729344002</v>
      </c>
      <c r="K143" s="2">
        <f>[1]MEX!K143-[1]MEX!$E143</f>
        <v>-0.79133217425273017</v>
      </c>
      <c r="L143" s="2">
        <f>[1]MEX!L143-[1]MEX!$E143</f>
        <v>-0.85888893409506295</v>
      </c>
      <c r="M143" s="2">
        <f>[1]MEX!M143-[1]MEX!$E143</f>
        <v>-0.92044632133299586</v>
      </c>
      <c r="N143" s="2">
        <f>[1]MEX!N143-[1]MEX!$E143</f>
        <v>-0.92044632133299586</v>
      </c>
      <c r="O143" s="2">
        <f>[1]MEX!O143-[1]MEX!$E143</f>
        <v>-0.92044632133299586</v>
      </c>
      <c r="P143" s="2">
        <f>[1]MEX!P143-[1]MEX!$E143</f>
        <v>-0.92044632133299586</v>
      </c>
      <c r="Q143" s="2">
        <f>[1]MEX!Q143-[1]MEX!$E143</f>
        <v>-0.92044632133299586</v>
      </c>
      <c r="R143" s="2">
        <f>[1]MEX!R143-[1]MEX!$E143</f>
        <v>-0.92044632133299586</v>
      </c>
      <c r="S143" s="2">
        <f>[1]MEX!S143-[1]MEX!$E143</f>
        <v>-0.92044632133299586</v>
      </c>
      <c r="T143" s="2">
        <f>[1]MEX!T143-[1]MEX!$E143</f>
        <v>-0.92044632133299586</v>
      </c>
      <c r="U143" s="2">
        <f>[1]MEX!U143-[1]MEX!$E143</f>
        <v>-0.92044632133299586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-0.21311544972851948</v>
      </c>
      <c r="G144" s="2">
        <f>[1]MEX!G144-[1]MEX!$E144</f>
        <v>-0.39465660924723522</v>
      </c>
      <c r="H144" s="2">
        <f>[1]MEX!H144-[1]MEX!$E144</f>
        <v>-0.54713712741868648</v>
      </c>
      <c r="I144" s="2">
        <f>[1]MEX!I144-[1]MEX!$E144</f>
        <v>-0.66687441302743622</v>
      </c>
      <c r="J144" s="2">
        <f>[1]MEX!J144-[1]MEX!$E144</f>
        <v>-0.76654041038199949</v>
      </c>
      <c r="K144" s="2">
        <f>[1]MEX!K144-[1]MEX!$E144</f>
        <v>-0.85553088597739446</v>
      </c>
      <c r="L144" s="2">
        <f>[1]MEX!L144-[1]MEX!$E144</f>
        <v>-0.93053388635343026</v>
      </c>
      <c r="M144" s="2">
        <f>[1]MEX!M144-[1]MEX!$E144</f>
        <v>-0.99084349284651552</v>
      </c>
      <c r="N144" s="2">
        <f>[1]MEX!N144-[1]MEX!$E144</f>
        <v>-0.99084349284651552</v>
      </c>
      <c r="O144" s="2">
        <f>[1]MEX!O144-[1]MEX!$E144</f>
        <v>-0.99084349284651552</v>
      </c>
      <c r="P144" s="2">
        <f>[1]MEX!P144-[1]MEX!$E144</f>
        <v>-0.99084349284651552</v>
      </c>
      <c r="Q144" s="2">
        <f>[1]MEX!Q144-[1]MEX!$E144</f>
        <v>-0.99084349284651552</v>
      </c>
      <c r="R144" s="2">
        <f>[1]MEX!R144-[1]MEX!$E144</f>
        <v>-0.99084349284651552</v>
      </c>
      <c r="S144" s="2">
        <f>[1]MEX!S144-[1]MEX!$E144</f>
        <v>-0.99084349284651552</v>
      </c>
      <c r="T144" s="2">
        <f>[1]MEX!T144-[1]MEX!$E144</f>
        <v>-0.99084349284651552</v>
      </c>
      <c r="U144" s="2">
        <f>[1]MEX!U144-[1]MEX!$E144</f>
        <v>-0.99084349284651552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-0.11175635496540792</v>
      </c>
      <c r="G145" s="2">
        <f>[1]MEX!G145-[1]MEX!$E145</f>
        <v>-0.22397386702805022</v>
      </c>
      <c r="H145" s="2">
        <f>[1]MEX!H145-[1]MEX!$E145</f>
        <v>-0.22397386702805022</v>
      </c>
      <c r="I145" s="2">
        <f>[1]MEX!I145-[1]MEX!$E145</f>
        <v>-0.22397386702805022</v>
      </c>
      <c r="J145" s="2">
        <f>[1]MEX!J145-[1]MEX!$E145</f>
        <v>-0.22397386702805022</v>
      </c>
      <c r="K145" s="2">
        <f>[1]MEX!K145-[1]MEX!$E145</f>
        <v>-0.22397386702805022</v>
      </c>
      <c r="L145" s="2">
        <f>[1]MEX!L145-[1]MEX!$E145</f>
        <v>-0.22397386702805022</v>
      </c>
      <c r="M145" s="2">
        <f>[1]MEX!M145-[1]MEX!$E145</f>
        <v>-0.22397386702805022</v>
      </c>
      <c r="N145" s="2">
        <f>[1]MEX!N145-[1]MEX!$E145</f>
        <v>-0.22397386702805022</v>
      </c>
      <c r="O145" s="2">
        <f>[1]MEX!O145-[1]MEX!$E145</f>
        <v>-0.22397386702805022</v>
      </c>
      <c r="P145" s="2">
        <f>[1]MEX!P145-[1]MEX!$E145</f>
        <v>-0.22397386702805022</v>
      </c>
      <c r="Q145" s="2">
        <f>[1]MEX!Q145-[1]MEX!$E145</f>
        <v>-0.22397386702805022</v>
      </c>
      <c r="R145" s="2">
        <f>[1]MEX!R145-[1]MEX!$E145</f>
        <v>-0.22397386702805022</v>
      </c>
      <c r="S145" s="2">
        <f>[1]MEX!S145-[1]MEX!$E145</f>
        <v>-0.22397386702805022</v>
      </c>
      <c r="T145" s="2">
        <f>[1]MEX!T145-[1]MEX!$E145</f>
        <v>-0.22397386702805022</v>
      </c>
      <c r="U145" s="2">
        <f>[1]MEX!U145-[1]MEX!$E145</f>
        <v>-0.22397386702805022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-0.15845530618434367</v>
      </c>
      <c r="G146" s="2">
        <f>[1]MEX!G146-[1]MEX!$E146</f>
        <v>-0.28568436613997505</v>
      </c>
      <c r="H146" s="2">
        <f>[1]MEX!H146-[1]MEX!$E146</f>
        <v>-0.39030550081415072</v>
      </c>
      <c r="I146" s="2">
        <f>[1]MEX!I146-[1]MEX!$E146</f>
        <v>-0.48457056127789144</v>
      </c>
      <c r="J146" s="2">
        <f>[1]MEX!J146-[1]MEX!$E146</f>
        <v>-0.55714956681196526</v>
      </c>
      <c r="K146" s="2">
        <f>[1]MEX!K146-[1]MEX!$E146</f>
        <v>-0.61343173355314207</v>
      </c>
      <c r="L146" s="2">
        <f>[1]MEX!L146-[1]MEX!$E146</f>
        <v>-0.61343173355314207</v>
      </c>
      <c r="M146" s="2">
        <f>[1]MEX!M146-[1]MEX!$E146</f>
        <v>-0.61343173355314207</v>
      </c>
      <c r="N146" s="2">
        <f>[1]MEX!N146-[1]MEX!$E146</f>
        <v>-0.61343173355314207</v>
      </c>
      <c r="O146" s="2">
        <f>[1]MEX!O146-[1]MEX!$E146</f>
        <v>-0.61343173355314207</v>
      </c>
      <c r="P146" s="2">
        <f>[1]MEX!P146-[1]MEX!$E146</f>
        <v>-0.61343173355314207</v>
      </c>
      <c r="Q146" s="2">
        <f>[1]MEX!Q146-[1]MEX!$E146</f>
        <v>-0.61343173355314207</v>
      </c>
      <c r="R146" s="2">
        <f>[1]MEX!R146-[1]MEX!$E146</f>
        <v>-0.61343173355314207</v>
      </c>
      <c r="S146" s="2">
        <f>[1]MEX!S146-[1]MEX!$E146</f>
        <v>-0.61343173355314207</v>
      </c>
      <c r="T146" s="2">
        <f>[1]MEX!T146-[1]MEX!$E146</f>
        <v>-0.61343173355314207</v>
      </c>
      <c r="U146" s="2">
        <f>[1]MEX!U146-[1]MEX!$E146</f>
        <v>-0.61343173355314207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-0.1219683602287418</v>
      </c>
      <c r="G147" s="2">
        <f>[1]MEX!G147-[1]MEX!$E147</f>
        <v>-0.22450189178384505</v>
      </c>
      <c r="H147" s="2">
        <f>[1]MEX!H147-[1]MEX!$E147</f>
        <v>-0.30326426641845927</v>
      </c>
      <c r="I147" s="2">
        <f>[1]MEX!I147-[1]MEX!$E147</f>
        <v>-0.37790413297432934</v>
      </c>
      <c r="J147" s="2">
        <f>[1]MEX!J147-[1]MEX!$E147</f>
        <v>-0.43826407763572206</v>
      </c>
      <c r="K147" s="2">
        <f>[1]MEX!K147-[1]MEX!$E147</f>
        <v>-0.49138011389783287</v>
      </c>
      <c r="L147" s="2">
        <f>[1]MEX!L147-[1]MEX!$E147</f>
        <v>-0.53941089455590685</v>
      </c>
      <c r="M147" s="2">
        <f>[1]MEX!M147-[1]MEX!$E147</f>
        <v>-0.53941089455590685</v>
      </c>
      <c r="N147" s="2">
        <f>[1]MEX!N147-[1]MEX!$E147</f>
        <v>-0.53941089455590685</v>
      </c>
      <c r="O147" s="2">
        <f>[1]MEX!O147-[1]MEX!$E147</f>
        <v>-0.53941089455590685</v>
      </c>
      <c r="P147" s="2">
        <f>[1]MEX!P147-[1]MEX!$E147</f>
        <v>-0.53941089455590685</v>
      </c>
      <c r="Q147" s="2">
        <f>[1]MEX!Q147-[1]MEX!$E147</f>
        <v>-0.53941089455590685</v>
      </c>
      <c r="R147" s="2">
        <f>[1]MEX!R147-[1]MEX!$E147</f>
        <v>-0.53941089455590685</v>
      </c>
      <c r="S147" s="2">
        <f>[1]MEX!S147-[1]MEX!$E147</f>
        <v>-0.53941089455590685</v>
      </c>
      <c r="T147" s="2">
        <f>[1]MEX!T147-[1]MEX!$E147</f>
        <v>-0.53941089455590685</v>
      </c>
      <c r="U147" s="2">
        <f>[1]MEX!U147-[1]MEX!$E147</f>
        <v>-0.53941089455590685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-0.21483259202486238</v>
      </c>
      <c r="G148" s="2">
        <f>[1]MEX!G148-[1]MEX!$E148</f>
        <v>-0.38248851622661562</v>
      </c>
      <c r="H148" s="2">
        <f>[1]MEX!H148-[1]MEX!$E148</f>
        <v>-0.53157753453423595</v>
      </c>
      <c r="I148" s="2">
        <f>[1]MEX!I148-[1]MEX!$E148</f>
        <v>-0.65655273274966675</v>
      </c>
      <c r="J148" s="2">
        <f>[1]MEX!J148-[1]MEX!$E148</f>
        <v>-0.77011237753622197</v>
      </c>
      <c r="K148" s="2">
        <f>[1]MEX!K148-[1]MEX!$E148</f>
        <v>-0.88434599817422566</v>
      </c>
      <c r="L148" s="2">
        <f>[1]MEX!L148-[1]MEX!$E148</f>
        <v>-0.88434599817422566</v>
      </c>
      <c r="M148" s="2">
        <f>[1]MEX!M148-[1]MEX!$E148</f>
        <v>-0.88434599817422566</v>
      </c>
      <c r="N148" s="2">
        <f>[1]MEX!N148-[1]MEX!$E148</f>
        <v>-0.88434599817422566</v>
      </c>
      <c r="O148" s="2">
        <f>[1]MEX!O148-[1]MEX!$E148</f>
        <v>-0.88434599817422566</v>
      </c>
      <c r="P148" s="2">
        <f>[1]MEX!P148-[1]MEX!$E148</f>
        <v>-0.88434599817422566</v>
      </c>
      <c r="Q148" s="2">
        <f>[1]MEX!Q148-[1]MEX!$E148</f>
        <v>-0.88434599817422566</v>
      </c>
      <c r="R148" s="2">
        <f>[1]MEX!R148-[1]MEX!$E148</f>
        <v>-0.88434599817422566</v>
      </c>
      <c r="S148" s="2">
        <f>[1]MEX!S148-[1]MEX!$E148</f>
        <v>-0.88434599817422566</v>
      </c>
      <c r="T148" s="2">
        <f>[1]MEX!T148-[1]MEX!$E148</f>
        <v>-0.88434599817422566</v>
      </c>
      <c r="U148" s="2">
        <f>[1]MEX!U148-[1]MEX!$E148</f>
        <v>-0.88434599817422566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-0.17031588638388229</v>
      </c>
      <c r="G149" s="2">
        <f>[1]MEX!G149-[1]MEX!$E149</f>
        <v>-0.308072916633094</v>
      </c>
      <c r="H149" s="2">
        <f>[1]MEX!H149-[1]MEX!$E149</f>
        <v>-0.42722891396277873</v>
      </c>
      <c r="I149" s="2">
        <f>[1]MEX!I149-[1]MEX!$E149</f>
        <v>-0.51698313650301486</v>
      </c>
      <c r="J149" s="2">
        <f>[1]MEX!J149-[1]MEX!$E149</f>
        <v>-0.5857397321880029</v>
      </c>
      <c r="K149" s="2">
        <f>[1]MEX!K149-[1]MEX!$E149</f>
        <v>-0.64488489666791793</v>
      </c>
      <c r="L149" s="2">
        <f>[1]MEX!L149-[1]MEX!$E149</f>
        <v>-0.64488489666791793</v>
      </c>
      <c r="M149" s="2">
        <f>[1]MEX!M149-[1]MEX!$E149</f>
        <v>-0.64488489666791793</v>
      </c>
      <c r="N149" s="2">
        <f>[1]MEX!N149-[1]MEX!$E149</f>
        <v>-0.64488489666791793</v>
      </c>
      <c r="O149" s="2">
        <f>[1]MEX!O149-[1]MEX!$E149</f>
        <v>-0.64488489666791793</v>
      </c>
      <c r="P149" s="2">
        <f>[1]MEX!P149-[1]MEX!$E149</f>
        <v>-0.64488489666791793</v>
      </c>
      <c r="Q149" s="2">
        <f>[1]MEX!Q149-[1]MEX!$E149</f>
        <v>-0.64488489666791793</v>
      </c>
      <c r="R149" s="2">
        <f>[1]MEX!R149-[1]MEX!$E149</f>
        <v>-0.64488489666791793</v>
      </c>
      <c r="S149" s="2">
        <f>[1]MEX!S149-[1]MEX!$E149</f>
        <v>-0.64488489666791793</v>
      </c>
      <c r="T149" s="2">
        <f>[1]MEX!T149-[1]MEX!$E149</f>
        <v>-0.64488489666791793</v>
      </c>
      <c r="U149" s="2">
        <f>[1]MEX!U149-[1]MEX!$E149</f>
        <v>-0.64488489666791793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-0.16980016823867317</v>
      </c>
      <c r="G150" s="2">
        <f>[1]MEX!G150-[1]MEX!$E150</f>
        <v>-0.32300139534941508</v>
      </c>
      <c r="H150" s="2">
        <f>[1]MEX!H150-[1]MEX!$E150</f>
        <v>-0.44594831356920395</v>
      </c>
      <c r="I150" s="2">
        <f>[1]MEX!I150-[1]MEX!$E150</f>
        <v>-0.54689846961271371</v>
      </c>
      <c r="J150" s="2">
        <f>[1]MEX!J150-[1]MEX!$E150</f>
        <v>-0.63494122990097424</v>
      </c>
      <c r="K150" s="2">
        <f>[1]MEX!K150-[1]MEX!$E150</f>
        <v>-0.71410110004531191</v>
      </c>
      <c r="L150" s="2">
        <f>[1]MEX!L150-[1]MEX!$E150</f>
        <v>-0.77666888503190279</v>
      </c>
      <c r="M150" s="2">
        <f>[1]MEX!M150-[1]MEX!$E150</f>
        <v>-0.83417642552331728</v>
      </c>
      <c r="N150" s="2">
        <f>[1]MEX!N150-[1]MEX!$E150</f>
        <v>-0.83417642552331728</v>
      </c>
      <c r="O150" s="2">
        <f>[1]MEX!O150-[1]MEX!$E150</f>
        <v>-0.83417642552331728</v>
      </c>
      <c r="P150" s="2">
        <f>[1]MEX!P150-[1]MEX!$E150</f>
        <v>-0.83417642552331728</v>
      </c>
      <c r="Q150" s="2">
        <f>[1]MEX!Q150-[1]MEX!$E150</f>
        <v>-0.83417642552331728</v>
      </c>
      <c r="R150" s="2">
        <f>[1]MEX!R150-[1]MEX!$E150</f>
        <v>-0.83417642552331728</v>
      </c>
      <c r="S150" s="2">
        <f>[1]MEX!S150-[1]MEX!$E150</f>
        <v>-0.83417642552331728</v>
      </c>
      <c r="T150" s="2">
        <f>[1]MEX!T150-[1]MEX!$E150</f>
        <v>-0.83417642552331728</v>
      </c>
      <c r="U150" s="2">
        <f>[1]MEX!U150-[1]MEX!$E150</f>
        <v>-0.83417642552331728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-0.23637333878592415</v>
      </c>
      <c r="G151" s="2">
        <f>[1]MEX!G151-[1]MEX!$E151</f>
        <v>-0.46033343837078178</v>
      </c>
      <c r="H151" s="2">
        <f>[1]MEX!H151-[1]MEX!$E151</f>
        <v>-0.46033343837078178</v>
      </c>
      <c r="I151" s="2">
        <f>[1]MEX!I151-[1]MEX!$E151</f>
        <v>-0.46033343837078178</v>
      </c>
      <c r="J151" s="2">
        <f>[1]MEX!J151-[1]MEX!$E151</f>
        <v>-0.46033343837078178</v>
      </c>
      <c r="K151" s="2">
        <f>[1]MEX!K151-[1]MEX!$E151</f>
        <v>-0.46033343837078178</v>
      </c>
      <c r="L151" s="2">
        <f>[1]MEX!L151-[1]MEX!$E151</f>
        <v>-0.46033343837078178</v>
      </c>
      <c r="M151" s="2">
        <f>[1]MEX!M151-[1]MEX!$E151</f>
        <v>-0.46033343837078178</v>
      </c>
      <c r="N151" s="2">
        <f>[1]MEX!N151-[1]MEX!$E151</f>
        <v>-0.46033343837078178</v>
      </c>
      <c r="O151" s="2">
        <f>[1]MEX!O151-[1]MEX!$E151</f>
        <v>-0.46033343837078178</v>
      </c>
      <c r="P151" s="2">
        <f>[1]MEX!P151-[1]MEX!$E151</f>
        <v>-0.46033343837078178</v>
      </c>
      <c r="Q151" s="2">
        <f>[1]MEX!Q151-[1]MEX!$E151</f>
        <v>-0.46033343837078178</v>
      </c>
      <c r="R151" s="2">
        <f>[1]MEX!R151-[1]MEX!$E151</f>
        <v>-0.46033343837078178</v>
      </c>
      <c r="S151" s="2">
        <f>[1]MEX!S151-[1]MEX!$E151</f>
        <v>-0.46033343837078178</v>
      </c>
      <c r="T151" s="2">
        <f>[1]MEX!T151-[1]MEX!$E151</f>
        <v>-0.46033343837078178</v>
      </c>
      <c r="U151" s="2">
        <f>[1]MEX!U151-[1]MEX!$E151</f>
        <v>-0.46033343837078178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-0.12630080992750692</v>
      </c>
      <c r="G152" s="2">
        <f>[1]MEX!G152-[1]MEX!$E152</f>
        <v>-0.22771067962789004</v>
      </c>
      <c r="H152" s="2">
        <f>[1]MEX!H152-[1]MEX!$E152</f>
        <v>-0.30790201525345395</v>
      </c>
      <c r="I152" s="2">
        <f>[1]MEX!I152-[1]MEX!$E152</f>
        <v>-0.37337756773154496</v>
      </c>
      <c r="J152" s="2">
        <f>[1]MEX!J152-[1]MEX!$E152</f>
        <v>-0.43921833997036686</v>
      </c>
      <c r="K152" s="2">
        <f>[1]MEX!K152-[1]MEX!$E152</f>
        <v>-0.50069731017797636</v>
      </c>
      <c r="L152" s="2">
        <f>[1]MEX!L152-[1]MEX!$E152</f>
        <v>-0.55306621353475549</v>
      </c>
      <c r="M152" s="2">
        <f>[1]MEX!M152-[1]MEX!$E152</f>
        <v>-0.55306621353475549</v>
      </c>
      <c r="N152" s="2">
        <f>[1]MEX!N152-[1]MEX!$E152</f>
        <v>-0.55306621353475549</v>
      </c>
      <c r="O152" s="2">
        <f>[1]MEX!O152-[1]MEX!$E152</f>
        <v>-0.55306621353475549</v>
      </c>
      <c r="P152" s="2">
        <f>[1]MEX!P152-[1]MEX!$E152</f>
        <v>-0.55306621353475549</v>
      </c>
      <c r="Q152" s="2">
        <f>[1]MEX!Q152-[1]MEX!$E152</f>
        <v>-0.55306621353475549</v>
      </c>
      <c r="R152" s="2">
        <f>[1]MEX!R152-[1]MEX!$E152</f>
        <v>-0.55306621353475549</v>
      </c>
      <c r="S152" s="2">
        <f>[1]MEX!S152-[1]MEX!$E152</f>
        <v>-0.55306621353475549</v>
      </c>
      <c r="T152" s="2">
        <f>[1]MEX!T152-[1]MEX!$E152</f>
        <v>-0.55306621353475549</v>
      </c>
      <c r="U152" s="2">
        <f>[1]MEX!U152-[1]MEX!$E152</f>
        <v>-0.55306621353475549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-1.1644264905257273E-3</v>
      </c>
      <c r="G153" s="2">
        <f>[1]MEX!G153-[1]MEX!$E153</f>
        <v>-2.0281074626211648E-3</v>
      </c>
      <c r="H153" s="2">
        <f>[1]MEX!H153-[1]MEX!$E153</f>
        <v>-2.7854306409338392E-3</v>
      </c>
      <c r="I153" s="2">
        <f>[1]MEX!I153-[1]MEX!$E153</f>
        <v>-3.4399374418114803E-3</v>
      </c>
      <c r="J153" s="2">
        <f>[1]MEX!J153-[1]MEX!$E153</f>
        <v>-3.9546778735015664E-3</v>
      </c>
      <c r="K153" s="2">
        <f>[1]MEX!K153-[1]MEX!$E153</f>
        <v>-4.4736332606305496E-3</v>
      </c>
      <c r="L153" s="2">
        <f>[1]MEX!L153-[1]MEX!$E153</f>
        <v>-4.9408713575331831E-3</v>
      </c>
      <c r="M153" s="2">
        <f>[1]MEX!M153-[1]MEX!$E153</f>
        <v>-4.9408713575331831E-3</v>
      </c>
      <c r="N153" s="2">
        <f>[1]MEX!N153-[1]MEX!$E153</f>
        <v>-4.9408713575331831E-3</v>
      </c>
      <c r="O153" s="2">
        <f>[1]MEX!O153-[1]MEX!$E153</f>
        <v>-4.9408713575331831E-3</v>
      </c>
      <c r="P153" s="2">
        <f>[1]MEX!P153-[1]MEX!$E153</f>
        <v>-4.9408713575331831E-3</v>
      </c>
      <c r="Q153" s="2">
        <f>[1]MEX!Q153-[1]MEX!$E153</f>
        <v>-4.9408713575331831E-3</v>
      </c>
      <c r="R153" s="2">
        <f>[1]MEX!R153-[1]MEX!$E153</f>
        <v>-4.9408713575331831E-3</v>
      </c>
      <c r="S153" s="2">
        <f>[1]MEX!S153-[1]MEX!$E153</f>
        <v>-4.9408713575331831E-3</v>
      </c>
      <c r="T153" s="2">
        <f>[1]MEX!T153-[1]MEX!$E153</f>
        <v>-4.9408713575331831E-3</v>
      </c>
      <c r="U153" s="2">
        <f>[1]MEX!U153-[1]MEX!$E153</f>
        <v>-4.9408713575331831E-3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-0.23877296783488333</v>
      </c>
      <c r="G154" s="2">
        <f>[1]MEX!G154-[1]MEX!$E154</f>
        <v>-0.40907004359582544</v>
      </c>
      <c r="H154" s="2">
        <f>[1]MEX!H154-[1]MEX!$E154</f>
        <v>-0.55961524041718036</v>
      </c>
      <c r="I154" s="2">
        <f>[1]MEX!I154-[1]MEX!$E154</f>
        <v>-0.70268294756493788</v>
      </c>
      <c r="J154" s="2">
        <f>[1]MEX!J154-[1]MEX!$E154</f>
        <v>-0.82008244102971162</v>
      </c>
      <c r="K154" s="2">
        <f>[1]MEX!K154-[1]MEX!$E154</f>
        <v>-0.91766720533745172</v>
      </c>
      <c r="L154" s="2">
        <f>[1]MEX!L154-[1]MEX!$E154</f>
        <v>-0.99984976544125459</v>
      </c>
      <c r="M154" s="2">
        <f>[1]MEX!M154-[1]MEX!$E154</f>
        <v>-0.99984976544125459</v>
      </c>
      <c r="N154" s="2">
        <f>[1]MEX!N154-[1]MEX!$E154</f>
        <v>-0.99984976544125459</v>
      </c>
      <c r="O154" s="2">
        <f>[1]MEX!O154-[1]MEX!$E154</f>
        <v>-0.99984976544125459</v>
      </c>
      <c r="P154" s="2">
        <f>[1]MEX!P154-[1]MEX!$E154</f>
        <v>-0.99984976544125459</v>
      </c>
      <c r="Q154" s="2">
        <f>[1]MEX!Q154-[1]MEX!$E154</f>
        <v>-0.99984976544125459</v>
      </c>
      <c r="R154" s="2">
        <f>[1]MEX!R154-[1]MEX!$E154</f>
        <v>-0.99984976544125459</v>
      </c>
      <c r="S154" s="2">
        <f>[1]MEX!S154-[1]MEX!$E154</f>
        <v>-0.99984976544125459</v>
      </c>
      <c r="T154" s="2">
        <f>[1]MEX!T154-[1]MEX!$E154</f>
        <v>-0.99984976544125459</v>
      </c>
      <c r="U154" s="2">
        <f>[1]MEX!U154-[1]MEX!$E154</f>
        <v>-0.99984976544125459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0</v>
      </c>
      <c r="I155" s="2">
        <f>[1]MEX!I155-[1]MEX!$E155</f>
        <v>0</v>
      </c>
      <c r="J155" s="2">
        <f>[1]MEX!J155-[1]MEX!$E155</f>
        <v>0</v>
      </c>
      <c r="K155" s="2">
        <f>[1]MEX!K155-[1]MEX!$E155</f>
        <v>0</v>
      </c>
      <c r="L155" s="2">
        <f>[1]MEX!L155-[1]MEX!$E155</f>
        <v>0</v>
      </c>
      <c r="M155" s="2">
        <f>[1]MEX!M155-[1]MEX!$E155</f>
        <v>0</v>
      </c>
      <c r="N155" s="2">
        <f>[1]MEX!N155-[1]MEX!$E155</f>
        <v>0</v>
      </c>
      <c r="O155" s="2">
        <f>[1]MEX!O155-[1]MEX!$E155</f>
        <v>0</v>
      </c>
      <c r="P155" s="2">
        <f>[1]MEX!P155-[1]MEX!$E155</f>
        <v>0</v>
      </c>
      <c r="Q155" s="2">
        <f>[1]MEX!Q155-[1]MEX!$E155</f>
        <v>0</v>
      </c>
      <c r="R155" s="2">
        <f>[1]MEX!R155-[1]MEX!$E155</f>
        <v>0</v>
      </c>
      <c r="S155" s="2">
        <f>[1]MEX!S155-[1]MEX!$E155</f>
        <v>0</v>
      </c>
      <c r="T155" s="2">
        <f>[1]MEX!T155-[1]MEX!$E155</f>
        <v>0</v>
      </c>
      <c r="U155" s="2">
        <f>[1]MEX!U155-[1]MEX!$E155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-9.4362794579282649E-2</v>
      </c>
      <c r="G156" s="2">
        <f>[1]MEX!G156-[1]MEX!$E156</f>
        <v>-0.16915680448570924</v>
      </c>
      <c r="H156" s="2">
        <f>[1]MEX!H156-[1]MEX!$E156</f>
        <v>-0.2338907646144861</v>
      </c>
      <c r="I156" s="2">
        <f>[1]MEX!I156-[1]MEX!$E156</f>
        <v>-0.29047879539044885</v>
      </c>
      <c r="J156" s="2">
        <f>[1]MEX!J156-[1]MEX!$E156</f>
        <v>-0.33541728470888188</v>
      </c>
      <c r="K156" s="2">
        <f>[1]MEX!K156-[1]MEX!$E156</f>
        <v>-0.37276260644991055</v>
      </c>
      <c r="L156" s="2">
        <f>[1]MEX!L156-[1]MEX!$E156</f>
        <v>-0.40755091540133037</v>
      </c>
      <c r="M156" s="2">
        <f>[1]MEX!M156-[1]MEX!$E156</f>
        <v>-0.44183821122273059</v>
      </c>
      <c r="N156" s="2">
        <f>[1]MEX!N156-[1]MEX!$E156</f>
        <v>-0.44183821122273059</v>
      </c>
      <c r="O156" s="2">
        <f>[1]MEX!O156-[1]MEX!$E156</f>
        <v>-0.44183821122273059</v>
      </c>
      <c r="P156" s="2">
        <f>[1]MEX!P156-[1]MEX!$E156</f>
        <v>-0.44183821122273059</v>
      </c>
      <c r="Q156" s="2">
        <f>[1]MEX!Q156-[1]MEX!$E156</f>
        <v>-0.44183821122273059</v>
      </c>
      <c r="R156" s="2">
        <f>[1]MEX!R156-[1]MEX!$E156</f>
        <v>-0.44183821122273059</v>
      </c>
      <c r="S156" s="2">
        <f>[1]MEX!S156-[1]MEX!$E156</f>
        <v>-0.44183821122273059</v>
      </c>
      <c r="T156" s="2">
        <f>[1]MEX!T156-[1]MEX!$E156</f>
        <v>-0.44183821122273059</v>
      </c>
      <c r="U156" s="2">
        <f>[1]MEX!U156-[1]MEX!$E156</f>
        <v>-0.44183821122273059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0</v>
      </c>
      <c r="J157" s="2">
        <f>[1]MEX!J157-[1]MEX!$E157</f>
        <v>0</v>
      </c>
      <c r="K157" s="2">
        <f>[1]MEX!K157-[1]MEX!$E157</f>
        <v>0</v>
      </c>
      <c r="L157" s="2">
        <f>[1]MEX!L157-[1]MEX!$E157</f>
        <v>0</v>
      </c>
      <c r="M157" s="2">
        <f>[1]MEX!M157-[1]MEX!$E157</f>
        <v>0</v>
      </c>
      <c r="N157" s="2">
        <f>[1]MEX!N157-[1]MEX!$E157</f>
        <v>0</v>
      </c>
      <c r="O157" s="2">
        <f>[1]MEX!O157-[1]MEX!$E157</f>
        <v>0</v>
      </c>
      <c r="P157" s="2">
        <f>[1]MEX!P157-[1]MEX!$E157</f>
        <v>0</v>
      </c>
      <c r="Q157" s="2">
        <f>[1]MEX!Q157-[1]MEX!$E157</f>
        <v>0</v>
      </c>
      <c r="R157" s="2">
        <f>[1]MEX!R157-[1]MEX!$E157</f>
        <v>0</v>
      </c>
      <c r="S157" s="2">
        <f>[1]MEX!S157-[1]MEX!$E157</f>
        <v>0</v>
      </c>
      <c r="T157" s="2">
        <f>[1]MEX!T157-[1]MEX!$E157</f>
        <v>0</v>
      </c>
      <c r="U157" s="2">
        <f>[1]MEX!U157-[1]MEX!$E157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-9.3730669642852149E-2</v>
      </c>
      <c r="G158" s="2">
        <f>[1]MEX!G158-[1]MEX!$E158</f>
        <v>-0.17507765699025413</v>
      </c>
      <c r="H158" s="2">
        <f>[1]MEX!H158-[1]MEX!$E158</f>
        <v>-0.24159245797556395</v>
      </c>
      <c r="I158" s="2">
        <f>[1]MEX!I158-[1]MEX!$E158</f>
        <v>-0.29737197408628901</v>
      </c>
      <c r="J158" s="2">
        <f>[1]MEX!J158-[1]MEX!$E158</f>
        <v>-0.34387817288516231</v>
      </c>
      <c r="K158" s="2">
        <f>[1]MEX!K158-[1]MEX!$E158</f>
        <v>-0.37876209331728461</v>
      </c>
      <c r="L158" s="2">
        <f>[1]MEX!L158-[1]MEX!$E158</f>
        <v>-0.37876209331728461</v>
      </c>
      <c r="M158" s="2">
        <f>[1]MEX!M158-[1]MEX!$E158</f>
        <v>-0.37876209331728461</v>
      </c>
      <c r="N158" s="2">
        <f>[1]MEX!N158-[1]MEX!$E158</f>
        <v>-0.37876209331728461</v>
      </c>
      <c r="O158" s="2">
        <f>[1]MEX!O158-[1]MEX!$E158</f>
        <v>-0.37876209331728461</v>
      </c>
      <c r="P158" s="2">
        <f>[1]MEX!P158-[1]MEX!$E158</f>
        <v>-0.37876209331728461</v>
      </c>
      <c r="Q158" s="2">
        <f>[1]MEX!Q158-[1]MEX!$E158</f>
        <v>-0.37876209331728461</v>
      </c>
      <c r="R158" s="2">
        <f>[1]MEX!R158-[1]MEX!$E158</f>
        <v>-0.37876209331728461</v>
      </c>
      <c r="S158" s="2">
        <f>[1]MEX!S158-[1]MEX!$E158</f>
        <v>-0.37876209331728461</v>
      </c>
      <c r="T158" s="2">
        <f>[1]MEX!T158-[1]MEX!$E158</f>
        <v>-0.37876209331728461</v>
      </c>
      <c r="U158" s="2">
        <f>[1]MEX!U158-[1]MEX!$E158</f>
        <v>-0.37876209331728461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-0.20219615737062213</v>
      </c>
      <c r="G159" s="2">
        <f>[1]MEX!G159-[1]MEX!$E159</f>
        <v>-0.40600673208447091</v>
      </c>
      <c r="H159" s="2">
        <f>[1]MEX!H159-[1]MEX!$E159</f>
        <v>-0.40600673208447091</v>
      </c>
      <c r="I159" s="2">
        <f>[1]MEX!I159-[1]MEX!$E159</f>
        <v>-0.40600673208447091</v>
      </c>
      <c r="J159" s="2">
        <f>[1]MEX!J159-[1]MEX!$E159</f>
        <v>-0.40600673208447091</v>
      </c>
      <c r="K159" s="2">
        <f>[1]MEX!K159-[1]MEX!$E159</f>
        <v>-0.40600673208447091</v>
      </c>
      <c r="L159" s="2">
        <f>[1]MEX!L159-[1]MEX!$E159</f>
        <v>-0.40600673208447091</v>
      </c>
      <c r="M159" s="2">
        <f>[1]MEX!M159-[1]MEX!$E159</f>
        <v>-0.40600673208447091</v>
      </c>
      <c r="N159" s="2">
        <f>[1]MEX!N159-[1]MEX!$E159</f>
        <v>-0.40600673208447091</v>
      </c>
      <c r="O159" s="2">
        <f>[1]MEX!O159-[1]MEX!$E159</f>
        <v>-0.40600673208447091</v>
      </c>
      <c r="P159" s="2">
        <f>[1]MEX!P159-[1]MEX!$E159</f>
        <v>-0.40600673208447091</v>
      </c>
      <c r="Q159" s="2">
        <f>[1]MEX!Q159-[1]MEX!$E159</f>
        <v>-0.40600673208447091</v>
      </c>
      <c r="R159" s="2">
        <f>[1]MEX!R159-[1]MEX!$E159</f>
        <v>-0.40600673208447091</v>
      </c>
      <c r="S159" s="2">
        <f>[1]MEX!S159-[1]MEX!$E159</f>
        <v>-0.40600673208447091</v>
      </c>
      <c r="T159" s="2">
        <f>[1]MEX!T159-[1]MEX!$E159</f>
        <v>-0.40600673208447091</v>
      </c>
      <c r="U159" s="2">
        <f>[1]MEX!U159-[1]MEX!$E159</f>
        <v>-0.40600673208447091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</v>
      </c>
      <c r="I160" s="2">
        <f>[1]MEX!I160-[1]MEX!$E160</f>
        <v>0</v>
      </c>
      <c r="J160" s="2">
        <f>[1]MEX!J160-[1]MEX!$E160</f>
        <v>0</v>
      </c>
      <c r="K160" s="2">
        <f>[1]MEX!K160-[1]MEX!$E160</f>
        <v>0</v>
      </c>
      <c r="L160" s="2">
        <f>[1]MEX!L160-[1]MEX!$E160</f>
        <v>0</v>
      </c>
      <c r="M160" s="2">
        <f>[1]MEX!M160-[1]MEX!$E160</f>
        <v>0</v>
      </c>
      <c r="N160" s="2">
        <f>[1]MEX!N160-[1]MEX!$E160</f>
        <v>0</v>
      </c>
      <c r="O160" s="2">
        <f>[1]MEX!O160-[1]MEX!$E160</f>
        <v>0</v>
      </c>
      <c r="P160" s="2">
        <f>[1]MEX!P160-[1]MEX!$E160</f>
        <v>0</v>
      </c>
      <c r="Q160" s="2">
        <f>[1]MEX!Q160-[1]MEX!$E160</f>
        <v>0</v>
      </c>
      <c r="R160" s="2">
        <f>[1]MEX!R160-[1]MEX!$E160</f>
        <v>0</v>
      </c>
      <c r="S160" s="2">
        <f>[1]MEX!S160-[1]MEX!$E160</f>
        <v>0</v>
      </c>
      <c r="T160" s="2">
        <f>[1]MEX!T160-[1]MEX!$E160</f>
        <v>0</v>
      </c>
      <c r="U160" s="2">
        <f>[1]MEX!U160-[1]MEX!$E160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-0.1802306446904467</v>
      </c>
      <c r="G161" s="2">
        <f>[1]MEX!G161-[1]MEX!$E161</f>
        <v>-0.33759916957708214</v>
      </c>
      <c r="H161" s="2">
        <f>[1]MEX!H161-[1]MEX!$E161</f>
        <v>-0.33759916957708214</v>
      </c>
      <c r="I161" s="2">
        <f>[1]MEX!I161-[1]MEX!$E161</f>
        <v>-0.33759916957708214</v>
      </c>
      <c r="J161" s="2">
        <f>[1]MEX!J161-[1]MEX!$E161</f>
        <v>-0.33759916957708214</v>
      </c>
      <c r="K161" s="2">
        <f>[1]MEX!K161-[1]MEX!$E161</f>
        <v>-0.33759916957708214</v>
      </c>
      <c r="L161" s="2">
        <f>[1]MEX!L161-[1]MEX!$E161</f>
        <v>-0.33759916957708214</v>
      </c>
      <c r="M161" s="2">
        <f>[1]MEX!M161-[1]MEX!$E161</f>
        <v>-0.33759916957708214</v>
      </c>
      <c r="N161" s="2">
        <f>[1]MEX!N161-[1]MEX!$E161</f>
        <v>-0.33759916957708214</v>
      </c>
      <c r="O161" s="2">
        <f>[1]MEX!O161-[1]MEX!$E161</f>
        <v>-0.33759916957708214</v>
      </c>
      <c r="P161" s="2">
        <f>[1]MEX!P161-[1]MEX!$E161</f>
        <v>-0.33759916957708214</v>
      </c>
      <c r="Q161" s="2">
        <f>[1]MEX!Q161-[1]MEX!$E161</f>
        <v>-0.33759916957708214</v>
      </c>
      <c r="R161" s="2">
        <f>[1]MEX!R161-[1]MEX!$E161</f>
        <v>-0.33759916957708214</v>
      </c>
      <c r="S161" s="2">
        <f>[1]MEX!S161-[1]MEX!$E161</f>
        <v>-0.33759916957708214</v>
      </c>
      <c r="T161" s="2">
        <f>[1]MEX!T161-[1]MEX!$E161</f>
        <v>-0.33759916957708214</v>
      </c>
      <c r="U161" s="2">
        <f>[1]MEX!U161-[1]MEX!$E161</f>
        <v>-0.33759916957708214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0</v>
      </c>
      <c r="J162" s="2">
        <f>[1]MEX!J162-[1]MEX!$E162</f>
        <v>0</v>
      </c>
      <c r="K162" s="2">
        <f>[1]MEX!K162-[1]MEX!$E162</f>
        <v>0</v>
      </c>
      <c r="L162" s="2">
        <f>[1]MEX!L162-[1]MEX!$E162</f>
        <v>0</v>
      </c>
      <c r="M162" s="2">
        <f>[1]MEX!M162-[1]MEX!$E162</f>
        <v>0</v>
      </c>
      <c r="N162" s="2">
        <f>[1]MEX!N162-[1]MEX!$E162</f>
        <v>0</v>
      </c>
      <c r="O162" s="2">
        <f>[1]MEX!O162-[1]MEX!$E162</f>
        <v>0</v>
      </c>
      <c r="P162" s="2">
        <f>[1]MEX!P162-[1]MEX!$E162</f>
        <v>0</v>
      </c>
      <c r="Q162" s="2">
        <f>[1]MEX!Q162-[1]MEX!$E162</f>
        <v>0</v>
      </c>
      <c r="R162" s="2">
        <f>[1]MEX!R162-[1]MEX!$E162</f>
        <v>0</v>
      </c>
      <c r="S162" s="2">
        <f>[1]MEX!S162-[1]MEX!$E162</f>
        <v>0</v>
      </c>
      <c r="T162" s="2">
        <f>[1]MEX!T162-[1]MEX!$E162</f>
        <v>0</v>
      </c>
      <c r="U162" s="2">
        <f>[1]MEX!U162-[1]MEX!$E162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-0.2353445746817755</v>
      </c>
      <c r="G163" s="2">
        <f>[1]MEX!G163-[1]MEX!$E163</f>
        <v>-0.42434818418937681</v>
      </c>
      <c r="H163" s="2">
        <f>[1]MEX!H163-[1]MEX!$E163</f>
        <v>-0.57632234431113005</v>
      </c>
      <c r="I163" s="2">
        <f>[1]MEX!I163-[1]MEX!$E163</f>
        <v>-0.7074971023771468</v>
      </c>
      <c r="J163" s="2">
        <f>[1]MEX!J163-[1]MEX!$E163</f>
        <v>-0.80841395028644314</v>
      </c>
      <c r="K163" s="2">
        <f>[1]MEX!K163-[1]MEX!$E163</f>
        <v>-0.88926429638983251</v>
      </c>
      <c r="L163" s="2">
        <f>[1]MEX!L163-[1]MEX!$E163</f>
        <v>-0.96427016982948999</v>
      </c>
      <c r="M163" s="2">
        <f>[1]MEX!M163-[1]MEX!$E163</f>
        <v>-1.0309911597363381</v>
      </c>
      <c r="N163" s="2">
        <f>[1]MEX!N163-[1]MEX!$E163</f>
        <v>-1.0309911597363381</v>
      </c>
      <c r="O163" s="2">
        <f>[1]MEX!O163-[1]MEX!$E163</f>
        <v>-1.0309911597363381</v>
      </c>
      <c r="P163" s="2">
        <f>[1]MEX!P163-[1]MEX!$E163</f>
        <v>-1.0309911597363381</v>
      </c>
      <c r="Q163" s="2">
        <f>[1]MEX!Q163-[1]MEX!$E163</f>
        <v>-1.0309911597363381</v>
      </c>
      <c r="R163" s="2">
        <f>[1]MEX!R163-[1]MEX!$E163</f>
        <v>-1.0309911597363381</v>
      </c>
      <c r="S163" s="2">
        <f>[1]MEX!S163-[1]MEX!$E163</f>
        <v>-1.0309911597363381</v>
      </c>
      <c r="T163" s="2">
        <f>[1]MEX!T163-[1]MEX!$E163</f>
        <v>-1.0309911597363381</v>
      </c>
      <c r="U163" s="2">
        <f>[1]MEX!U163-[1]MEX!$E163</f>
        <v>-1.0309911597363381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-0.24469230467903458</v>
      </c>
      <c r="G164" s="2">
        <f>[1]MEX!G164-[1]MEX!$E164</f>
        <v>-0.24469230467903458</v>
      </c>
      <c r="H164" s="2">
        <f>[1]MEX!H164-[1]MEX!$E164</f>
        <v>-0.24469230467903458</v>
      </c>
      <c r="I164" s="2">
        <f>[1]MEX!I164-[1]MEX!$E164</f>
        <v>-0.24469230467903458</v>
      </c>
      <c r="J164" s="2">
        <f>[1]MEX!J164-[1]MEX!$E164</f>
        <v>-0.24469230467903458</v>
      </c>
      <c r="K164" s="2">
        <f>[1]MEX!K164-[1]MEX!$E164</f>
        <v>-0.24469230467903458</v>
      </c>
      <c r="L164" s="2">
        <f>[1]MEX!L164-[1]MEX!$E164</f>
        <v>-0.24469230467903458</v>
      </c>
      <c r="M164" s="2">
        <f>[1]MEX!M164-[1]MEX!$E164</f>
        <v>-0.24469230467903458</v>
      </c>
      <c r="N164" s="2">
        <f>[1]MEX!N164-[1]MEX!$E164</f>
        <v>-0.24469230467903458</v>
      </c>
      <c r="O164" s="2">
        <f>[1]MEX!O164-[1]MEX!$E164</f>
        <v>-0.24469230467903458</v>
      </c>
      <c r="P164" s="2">
        <f>[1]MEX!P164-[1]MEX!$E164</f>
        <v>-0.24469230467903458</v>
      </c>
      <c r="Q164" s="2">
        <f>[1]MEX!Q164-[1]MEX!$E164</f>
        <v>-0.24469230467903458</v>
      </c>
      <c r="R164" s="2">
        <f>[1]MEX!R164-[1]MEX!$E164</f>
        <v>-0.24469230467903458</v>
      </c>
      <c r="S164" s="2">
        <f>[1]MEX!S164-[1]MEX!$E164</f>
        <v>-0.24469230467903458</v>
      </c>
      <c r="T164" s="2">
        <f>[1]MEX!T164-[1]MEX!$E164</f>
        <v>-0.24469230467903458</v>
      </c>
      <c r="U164" s="2">
        <f>[1]MEX!U164-[1]MEX!$E164</f>
        <v>-0.24469230467903458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-0.12636800091166123</v>
      </c>
      <c r="G165" s="2">
        <f>[1]MEX!G165-[1]MEX!$E165</f>
        <v>-0.23648217736479182</v>
      </c>
      <c r="H165" s="2">
        <f>[1]MEX!H165-[1]MEX!$E165</f>
        <v>-0.32423595180708986</v>
      </c>
      <c r="I165" s="2">
        <f>[1]MEX!I165-[1]MEX!$E165</f>
        <v>-0.39270551523831188</v>
      </c>
      <c r="J165" s="2">
        <f>[1]MEX!J165-[1]MEX!$E165</f>
        <v>-0.45535730696762045</v>
      </c>
      <c r="K165" s="2">
        <f>[1]MEX!K165-[1]MEX!$E165</f>
        <v>-0.51357482068783611</v>
      </c>
      <c r="L165" s="2">
        <f>[1]MEX!L165-[1]MEX!$E165</f>
        <v>-0.51357482068783611</v>
      </c>
      <c r="M165" s="2">
        <f>[1]MEX!M165-[1]MEX!$E165</f>
        <v>-0.51357482068783611</v>
      </c>
      <c r="N165" s="2">
        <f>[1]MEX!N165-[1]MEX!$E165</f>
        <v>-0.51357482068783611</v>
      </c>
      <c r="O165" s="2">
        <f>[1]MEX!O165-[1]MEX!$E165</f>
        <v>-0.51357482068783611</v>
      </c>
      <c r="P165" s="2">
        <f>[1]MEX!P165-[1]MEX!$E165</f>
        <v>-0.51357482068783611</v>
      </c>
      <c r="Q165" s="2">
        <f>[1]MEX!Q165-[1]MEX!$E165</f>
        <v>-0.51357482068783611</v>
      </c>
      <c r="R165" s="2">
        <f>[1]MEX!R165-[1]MEX!$E165</f>
        <v>-0.51357482068783611</v>
      </c>
      <c r="S165" s="2">
        <f>[1]MEX!S165-[1]MEX!$E165</f>
        <v>-0.51357482068783611</v>
      </c>
      <c r="T165" s="2">
        <f>[1]MEX!T165-[1]MEX!$E165</f>
        <v>-0.51357482068783611</v>
      </c>
      <c r="U165" s="2">
        <f>[1]MEX!U165-[1]MEX!$E165</f>
        <v>-0.51357482068783611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-0.21714261080060737</v>
      </c>
      <c r="G166" s="2">
        <f>[1]MEX!G166-[1]MEX!$E166</f>
        <v>-0.37529403787134186</v>
      </c>
      <c r="H166" s="2">
        <f>[1]MEX!H166-[1]MEX!$E166</f>
        <v>-0.51510225154255807</v>
      </c>
      <c r="I166" s="2">
        <f>[1]MEX!I166-[1]MEX!$E166</f>
        <v>-0.634759567019195</v>
      </c>
      <c r="J166" s="2">
        <f>[1]MEX!J166-[1]MEX!$E166</f>
        <v>-0.74313607259107073</v>
      </c>
      <c r="K166" s="2">
        <f>[1]MEX!K166-[1]MEX!$E166</f>
        <v>-0.82978204251163135</v>
      </c>
      <c r="L166" s="2">
        <f>[1]MEX!L166-[1]MEX!$E166</f>
        <v>-0.82978204251163135</v>
      </c>
      <c r="M166" s="2">
        <f>[1]MEX!M166-[1]MEX!$E166</f>
        <v>-0.82978204251163135</v>
      </c>
      <c r="N166" s="2">
        <f>[1]MEX!N166-[1]MEX!$E166</f>
        <v>-0.82978204251163135</v>
      </c>
      <c r="O166" s="2">
        <f>[1]MEX!O166-[1]MEX!$E166</f>
        <v>-0.82978204251163135</v>
      </c>
      <c r="P166" s="2">
        <f>[1]MEX!P166-[1]MEX!$E166</f>
        <v>-0.82978204251163135</v>
      </c>
      <c r="Q166" s="2">
        <f>[1]MEX!Q166-[1]MEX!$E166</f>
        <v>-0.82978204251163135</v>
      </c>
      <c r="R166" s="2">
        <f>[1]MEX!R166-[1]MEX!$E166</f>
        <v>-0.82978204251163135</v>
      </c>
      <c r="S166" s="2">
        <f>[1]MEX!S166-[1]MEX!$E166</f>
        <v>-0.82978204251163135</v>
      </c>
      <c r="T166" s="2">
        <f>[1]MEX!T166-[1]MEX!$E166</f>
        <v>-0.82978204251163135</v>
      </c>
      <c r="U166" s="2">
        <f>[1]MEX!U166-[1]MEX!$E166</f>
        <v>-0.82978204251163135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-6.0794301053533673E-2</v>
      </c>
      <c r="G167" s="2">
        <f>[1]MEX!G167-[1]MEX!$E167</f>
        <v>-0.10355278492321673</v>
      </c>
      <c r="H167" s="2">
        <f>[1]MEX!H167-[1]MEX!$E167</f>
        <v>-0.13920431147030143</v>
      </c>
      <c r="I167" s="2">
        <f>[1]MEX!I167-[1]MEX!$E167</f>
        <v>-0.16839605986807982</v>
      </c>
      <c r="J167" s="2">
        <f>[1]MEX!J167-[1]MEX!$E167</f>
        <v>-0.19212990063075353</v>
      </c>
      <c r="K167" s="2">
        <f>[1]MEX!K167-[1]MEX!$E167</f>
        <v>-0.21230854510301356</v>
      </c>
      <c r="L167" s="2">
        <f>[1]MEX!L167-[1]MEX!$E167</f>
        <v>-0.21230854510301356</v>
      </c>
      <c r="M167" s="2">
        <f>[1]MEX!M167-[1]MEX!$E167</f>
        <v>-0.21230854510301356</v>
      </c>
      <c r="N167" s="2">
        <f>[1]MEX!N167-[1]MEX!$E167</f>
        <v>-0.21230854510301356</v>
      </c>
      <c r="O167" s="2">
        <f>[1]MEX!O167-[1]MEX!$E167</f>
        <v>-0.21230854510301356</v>
      </c>
      <c r="P167" s="2">
        <f>[1]MEX!P167-[1]MEX!$E167</f>
        <v>-0.21230854510301356</v>
      </c>
      <c r="Q167" s="2">
        <f>[1]MEX!Q167-[1]MEX!$E167</f>
        <v>-0.21230854510301356</v>
      </c>
      <c r="R167" s="2">
        <f>[1]MEX!R167-[1]MEX!$E167</f>
        <v>-0.21230854510301356</v>
      </c>
      <c r="S167" s="2">
        <f>[1]MEX!S167-[1]MEX!$E167</f>
        <v>-0.21230854510301356</v>
      </c>
      <c r="T167" s="2">
        <f>[1]MEX!T167-[1]MEX!$E167</f>
        <v>-0.21230854510301356</v>
      </c>
      <c r="U167" s="2">
        <f>[1]MEX!U167-[1]MEX!$E167</f>
        <v>-0.21230854510301356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-0.22043061407250519</v>
      </c>
      <c r="G168" s="2">
        <f>[1]MEX!G168-[1]MEX!$E168</f>
        <v>-0.39560544789734564</v>
      </c>
      <c r="H168" s="2">
        <f>[1]MEX!H168-[1]MEX!$E168</f>
        <v>-0.52155936579164575</v>
      </c>
      <c r="I168" s="2">
        <f>[1]MEX!I168-[1]MEX!$E168</f>
        <v>-0.64119462594246102</v>
      </c>
      <c r="J168" s="2">
        <f>[1]MEX!J168-[1]MEX!$E168</f>
        <v>-0.74288969377020209</v>
      </c>
      <c r="K168" s="2">
        <f>[1]MEX!K168-[1]MEX!$E168</f>
        <v>-0.82583025050875136</v>
      </c>
      <c r="L168" s="2">
        <f>[1]MEX!L168-[1]MEX!$E168</f>
        <v>-0.89549718943361967</v>
      </c>
      <c r="M168" s="2">
        <f>[1]MEX!M168-[1]MEX!$E168</f>
        <v>-0.89549718943361967</v>
      </c>
      <c r="N168" s="2">
        <f>[1]MEX!N168-[1]MEX!$E168</f>
        <v>-0.89549718943361967</v>
      </c>
      <c r="O168" s="2">
        <f>[1]MEX!O168-[1]MEX!$E168</f>
        <v>-0.89549718943361967</v>
      </c>
      <c r="P168" s="2">
        <f>[1]MEX!P168-[1]MEX!$E168</f>
        <v>-0.89549718943361967</v>
      </c>
      <c r="Q168" s="2">
        <f>[1]MEX!Q168-[1]MEX!$E168</f>
        <v>-0.89549718943361967</v>
      </c>
      <c r="R168" s="2">
        <f>[1]MEX!R168-[1]MEX!$E168</f>
        <v>-0.89549718943361967</v>
      </c>
      <c r="S168" s="2">
        <f>[1]MEX!S168-[1]MEX!$E168</f>
        <v>-0.89549718943361967</v>
      </c>
      <c r="T168" s="2">
        <f>[1]MEX!T168-[1]MEX!$E168</f>
        <v>-0.89549718943361967</v>
      </c>
      <c r="U168" s="2">
        <f>[1]MEX!U168-[1]MEX!$E168</f>
        <v>-0.89549718943361967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-1.5073068216814534E-2</v>
      </c>
      <c r="G169" s="2">
        <f>[1]MEX!G169-[1]MEX!$E169</f>
        <v>-2.6760180014562707E-2</v>
      </c>
      <c r="H169" s="2">
        <f>[1]MEX!H169-[1]MEX!$E169</f>
        <v>-3.5809346228404593E-2</v>
      </c>
      <c r="I169" s="2">
        <f>[1]MEX!I169-[1]MEX!$E169</f>
        <v>-4.4027155692141662E-2</v>
      </c>
      <c r="J169" s="2">
        <f>[1]MEX!J169-[1]MEX!$E169</f>
        <v>-5.059667229726017E-2</v>
      </c>
      <c r="K169" s="2">
        <f>[1]MEX!K169-[1]MEX!$E169</f>
        <v>-5.7038035663580899E-2</v>
      </c>
      <c r="L169" s="2">
        <f>[1]MEX!L169-[1]MEX!$E169</f>
        <v>-5.7038035663580899E-2</v>
      </c>
      <c r="M169" s="2">
        <f>[1]MEX!M169-[1]MEX!$E169</f>
        <v>-5.7038035663580899E-2</v>
      </c>
      <c r="N169" s="2">
        <f>[1]MEX!N169-[1]MEX!$E169</f>
        <v>-5.7038035663580899E-2</v>
      </c>
      <c r="O169" s="2">
        <f>[1]MEX!O169-[1]MEX!$E169</f>
        <v>-5.7038035663580899E-2</v>
      </c>
      <c r="P169" s="2">
        <f>[1]MEX!P169-[1]MEX!$E169</f>
        <v>-5.7038035663580899E-2</v>
      </c>
      <c r="Q169" s="2">
        <f>[1]MEX!Q169-[1]MEX!$E169</f>
        <v>-5.7038035663580899E-2</v>
      </c>
      <c r="R169" s="2">
        <f>[1]MEX!R169-[1]MEX!$E169</f>
        <v>-5.7038035663580899E-2</v>
      </c>
      <c r="S169" s="2">
        <f>[1]MEX!S169-[1]MEX!$E169</f>
        <v>-5.7038035663580899E-2</v>
      </c>
      <c r="T169" s="2">
        <f>[1]MEX!T169-[1]MEX!$E169</f>
        <v>-5.7038035663580899E-2</v>
      </c>
      <c r="U169" s="2">
        <f>[1]MEX!U169-[1]MEX!$E169</f>
        <v>-5.7038035663580899E-2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-9.8144883009837258E-2</v>
      </c>
      <c r="G170" s="2">
        <f>[1]MEX!G170-[1]MEX!$E170</f>
        <v>-0.16902083231452991</v>
      </c>
      <c r="H170" s="2">
        <f>[1]MEX!H170-[1]MEX!$E170</f>
        <v>-0.22489425021410625</v>
      </c>
      <c r="I170" s="2">
        <f>[1]MEX!I170-[1]MEX!$E170</f>
        <v>-0.274376239088717</v>
      </c>
      <c r="J170" s="2">
        <f>[1]MEX!J170-[1]MEX!$E170</f>
        <v>-0.31097038206905836</v>
      </c>
      <c r="K170" s="2">
        <f>[1]MEX!K170-[1]MEX!$E170</f>
        <v>-0.34234855517853902</v>
      </c>
      <c r="L170" s="2">
        <f>[1]MEX!L170-[1]MEX!$E170</f>
        <v>-0.34234855517853902</v>
      </c>
      <c r="M170" s="2">
        <f>[1]MEX!M170-[1]MEX!$E170</f>
        <v>-0.34234855517853902</v>
      </c>
      <c r="N170" s="2">
        <f>[1]MEX!N170-[1]MEX!$E170</f>
        <v>-0.34234855517853902</v>
      </c>
      <c r="O170" s="2">
        <f>[1]MEX!O170-[1]MEX!$E170</f>
        <v>-0.34234855517853902</v>
      </c>
      <c r="P170" s="2">
        <f>[1]MEX!P170-[1]MEX!$E170</f>
        <v>-0.34234855517853902</v>
      </c>
      <c r="Q170" s="2">
        <f>[1]MEX!Q170-[1]MEX!$E170</f>
        <v>-0.34234855517853902</v>
      </c>
      <c r="R170" s="2">
        <f>[1]MEX!R170-[1]MEX!$E170</f>
        <v>-0.34234855517853902</v>
      </c>
      <c r="S170" s="2">
        <f>[1]MEX!S170-[1]MEX!$E170</f>
        <v>-0.34234855517853902</v>
      </c>
      <c r="T170" s="2">
        <f>[1]MEX!T170-[1]MEX!$E170</f>
        <v>-0.34234855517853902</v>
      </c>
      <c r="U170" s="2">
        <f>[1]MEX!U170-[1]MEX!$E170</f>
        <v>-0.34234855517853902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-1.4323497222719084E-3</v>
      </c>
      <c r="G171" s="2">
        <f>[1]MEX!G171-[1]MEX!$E171</f>
        <v>-2.5137633327574349E-3</v>
      </c>
      <c r="H171" s="2">
        <f>[1]MEX!H171-[1]MEX!$E171</f>
        <v>-3.5012840682995261E-3</v>
      </c>
      <c r="I171" s="2">
        <f>[1]MEX!I171-[1]MEX!$E171</f>
        <v>-4.3478009657675898E-3</v>
      </c>
      <c r="J171" s="2">
        <f>[1]MEX!J171-[1]MEX!$E171</f>
        <v>-5.0767773311619635E-3</v>
      </c>
      <c r="K171" s="2">
        <f>[1]MEX!K171-[1]MEX!$E171</f>
        <v>-5.7570213317816865E-3</v>
      </c>
      <c r="L171" s="2">
        <f>[1]MEX!L171-[1]MEX!$E171</f>
        <v>-6.292939850098378E-3</v>
      </c>
      <c r="M171" s="2">
        <f>[1]MEX!M171-[1]MEX!$E171</f>
        <v>-6.7933352345406206E-3</v>
      </c>
      <c r="N171" s="2">
        <f>[1]MEX!N171-[1]MEX!$E171</f>
        <v>-6.7933352345406206E-3</v>
      </c>
      <c r="O171" s="2">
        <f>[1]MEX!O171-[1]MEX!$E171</f>
        <v>-6.7933352345406206E-3</v>
      </c>
      <c r="P171" s="2">
        <f>[1]MEX!P171-[1]MEX!$E171</f>
        <v>-6.7933352345406206E-3</v>
      </c>
      <c r="Q171" s="2">
        <f>[1]MEX!Q171-[1]MEX!$E171</f>
        <v>-6.7933352345406206E-3</v>
      </c>
      <c r="R171" s="2">
        <f>[1]MEX!R171-[1]MEX!$E171</f>
        <v>-6.7933352345406206E-3</v>
      </c>
      <c r="S171" s="2">
        <f>[1]MEX!S171-[1]MEX!$E171</f>
        <v>-6.7933352345406206E-3</v>
      </c>
      <c r="T171" s="2">
        <f>[1]MEX!T171-[1]MEX!$E171</f>
        <v>-6.7933352345406206E-3</v>
      </c>
      <c r="U171" s="2">
        <f>[1]MEX!U171-[1]MEX!$E171</f>
        <v>-6.7933352345406206E-3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0</v>
      </c>
      <c r="I172" s="2">
        <f>[1]MEX!I172-[1]MEX!$E172</f>
        <v>0</v>
      </c>
      <c r="J172" s="2">
        <f>[1]MEX!J172-[1]MEX!$E172</f>
        <v>0</v>
      </c>
      <c r="K172" s="2">
        <f>[1]MEX!K172-[1]MEX!$E172</f>
        <v>0</v>
      </c>
      <c r="L172" s="2">
        <f>[1]MEX!L172-[1]MEX!$E172</f>
        <v>0</v>
      </c>
      <c r="M172" s="2">
        <f>[1]MEX!M172-[1]MEX!$E172</f>
        <v>0</v>
      </c>
      <c r="N172" s="2">
        <f>[1]MEX!N172-[1]MEX!$E172</f>
        <v>0</v>
      </c>
      <c r="O172" s="2">
        <f>[1]MEX!O172-[1]MEX!$E172</f>
        <v>0</v>
      </c>
      <c r="P172" s="2">
        <f>[1]MEX!P172-[1]MEX!$E172</f>
        <v>0</v>
      </c>
      <c r="Q172" s="2">
        <f>[1]MEX!Q172-[1]MEX!$E172</f>
        <v>0</v>
      </c>
      <c r="R172" s="2">
        <f>[1]MEX!R172-[1]MEX!$E172</f>
        <v>0</v>
      </c>
      <c r="S172" s="2">
        <f>[1]MEX!S172-[1]MEX!$E172</f>
        <v>0</v>
      </c>
      <c r="T172" s="2">
        <f>[1]MEX!T172-[1]MEX!$E172</f>
        <v>0</v>
      </c>
      <c r="U172" s="2">
        <f>[1]MEX!U172-[1]MEX!$E172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-0.13650631192516727</v>
      </c>
      <c r="G173" s="2">
        <f>[1]MEX!G173-[1]MEX!$E173</f>
        <v>-0.23495800894625063</v>
      </c>
      <c r="H173" s="2">
        <f>[1]MEX!H173-[1]MEX!$E173</f>
        <v>-0.31107514798745228</v>
      </c>
      <c r="I173" s="2">
        <f>[1]MEX!I173-[1]MEX!$E173</f>
        <v>-0.3810369072539217</v>
      </c>
      <c r="J173" s="2">
        <f>[1]MEX!J173-[1]MEX!$E173</f>
        <v>-0.44068326195451135</v>
      </c>
      <c r="K173" s="2">
        <f>[1]MEX!K173-[1]MEX!$E173</f>
        <v>-0.49167585427325378</v>
      </c>
      <c r="L173" s="2">
        <f>[1]MEX!L173-[1]MEX!$E173</f>
        <v>-0.53429373685564485</v>
      </c>
      <c r="M173" s="2">
        <f>[1]MEX!M173-[1]MEX!$E173</f>
        <v>-0.56876470507916821</v>
      </c>
      <c r="N173" s="2">
        <f>[1]MEX!N173-[1]MEX!$E173</f>
        <v>-0.56876470507916821</v>
      </c>
      <c r="O173" s="2">
        <f>[1]MEX!O173-[1]MEX!$E173</f>
        <v>-0.56876470507916821</v>
      </c>
      <c r="P173" s="2">
        <f>[1]MEX!P173-[1]MEX!$E173</f>
        <v>-0.56876470507916821</v>
      </c>
      <c r="Q173" s="2">
        <f>[1]MEX!Q173-[1]MEX!$E173</f>
        <v>-0.56876470507916821</v>
      </c>
      <c r="R173" s="2">
        <f>[1]MEX!R173-[1]MEX!$E173</f>
        <v>-0.56876470507916821</v>
      </c>
      <c r="S173" s="2">
        <f>[1]MEX!S173-[1]MEX!$E173</f>
        <v>-0.56876470507916821</v>
      </c>
      <c r="T173" s="2">
        <f>[1]MEX!T173-[1]MEX!$E173</f>
        <v>-0.56876470507916821</v>
      </c>
      <c r="U173" s="2">
        <f>[1]MEX!U173-[1]MEX!$E173</f>
        <v>-0.56876470507916821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-0.19990953102382036</v>
      </c>
      <c r="G174" s="2">
        <f>[1]MEX!G174-[1]MEX!$E174</f>
        <v>-0.36374831054543932</v>
      </c>
      <c r="H174" s="2">
        <f>[1]MEX!H174-[1]MEX!$E174</f>
        <v>-0.50778332334942178</v>
      </c>
      <c r="I174" s="2">
        <f>[1]MEX!I174-[1]MEX!$E174</f>
        <v>-0.62005229234205217</v>
      </c>
      <c r="J174" s="2">
        <f>[1]MEX!J174-[1]MEX!$E174</f>
        <v>-0.73473414153673389</v>
      </c>
      <c r="K174" s="2">
        <f>[1]MEX!K174-[1]MEX!$E174</f>
        <v>-0.83745277148374697</v>
      </c>
      <c r="L174" s="2">
        <f>[1]MEX!L174-[1]MEX!$E174</f>
        <v>-0.83745277148374697</v>
      </c>
      <c r="M174" s="2">
        <f>[1]MEX!M174-[1]MEX!$E174</f>
        <v>-0.83745277148374697</v>
      </c>
      <c r="N174" s="2">
        <f>[1]MEX!N174-[1]MEX!$E174</f>
        <v>-0.83745277148374697</v>
      </c>
      <c r="O174" s="2">
        <f>[1]MEX!O174-[1]MEX!$E174</f>
        <v>-0.83745277148374697</v>
      </c>
      <c r="P174" s="2">
        <f>[1]MEX!P174-[1]MEX!$E174</f>
        <v>-0.83745277148374697</v>
      </c>
      <c r="Q174" s="2">
        <f>[1]MEX!Q174-[1]MEX!$E174</f>
        <v>-0.83745277148374697</v>
      </c>
      <c r="R174" s="2">
        <f>[1]MEX!R174-[1]MEX!$E174</f>
        <v>-0.83745277148374697</v>
      </c>
      <c r="S174" s="2">
        <f>[1]MEX!S174-[1]MEX!$E174</f>
        <v>-0.83745277148374697</v>
      </c>
      <c r="T174" s="2">
        <f>[1]MEX!T174-[1]MEX!$E174</f>
        <v>-0.83745277148374697</v>
      </c>
      <c r="U174" s="2">
        <f>[1]MEX!U174-[1]MEX!$E174</f>
        <v>-0.83745277148374697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-1.7341475970646059E-2</v>
      </c>
      <c r="G175" s="2">
        <f>[1]MEX!G175-[1]MEX!$E175</f>
        <v>-3.2966056679825329E-2</v>
      </c>
      <c r="H175" s="2">
        <f>[1]MEX!H175-[1]MEX!$E175</f>
        <v>-4.6615255959913782E-2</v>
      </c>
      <c r="I175" s="2">
        <f>[1]MEX!I175-[1]MEX!$E175</f>
        <v>-5.775575306857661E-2</v>
      </c>
      <c r="J175" s="2">
        <f>[1]MEX!J175-[1]MEX!$E175</f>
        <v>-6.5946332076372016E-2</v>
      </c>
      <c r="K175" s="2">
        <f>[1]MEX!K175-[1]MEX!$E175</f>
        <v>-7.2576730078750984E-2</v>
      </c>
      <c r="L175" s="2">
        <f>[1]MEX!L175-[1]MEX!$E175</f>
        <v>-7.906010040755973E-2</v>
      </c>
      <c r="M175" s="2">
        <f>[1]MEX!M175-[1]MEX!$E175</f>
        <v>-7.906010040755973E-2</v>
      </c>
      <c r="N175" s="2">
        <f>[1]MEX!N175-[1]MEX!$E175</f>
        <v>-7.906010040755973E-2</v>
      </c>
      <c r="O175" s="2">
        <f>[1]MEX!O175-[1]MEX!$E175</f>
        <v>-7.906010040755973E-2</v>
      </c>
      <c r="P175" s="2">
        <f>[1]MEX!P175-[1]MEX!$E175</f>
        <v>-7.906010040755973E-2</v>
      </c>
      <c r="Q175" s="2">
        <f>[1]MEX!Q175-[1]MEX!$E175</f>
        <v>-7.906010040755973E-2</v>
      </c>
      <c r="R175" s="2">
        <f>[1]MEX!R175-[1]MEX!$E175</f>
        <v>-7.906010040755973E-2</v>
      </c>
      <c r="S175" s="2">
        <f>[1]MEX!S175-[1]MEX!$E175</f>
        <v>-7.906010040755973E-2</v>
      </c>
      <c r="T175" s="2">
        <f>[1]MEX!T175-[1]MEX!$E175</f>
        <v>-7.906010040755973E-2</v>
      </c>
      <c r="U175" s="2">
        <f>[1]MEX!U175-[1]MEX!$E175</f>
        <v>-7.906010040755973E-2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-0.14459067389631031</v>
      </c>
      <c r="G176" s="2">
        <f>[1]MEX!G176-[1]MEX!$E176</f>
        <v>-0.25988444432914548</v>
      </c>
      <c r="H176" s="2">
        <f>[1]MEX!H176-[1]MEX!$E176</f>
        <v>-0.35855585775207999</v>
      </c>
      <c r="I176" s="2">
        <f>[1]MEX!I176-[1]MEX!$E176</f>
        <v>-0.43806754604676712</v>
      </c>
      <c r="J176" s="2">
        <f>[1]MEX!J176-[1]MEX!$E176</f>
        <v>-0.5096311713618249</v>
      </c>
      <c r="K176" s="2">
        <f>[1]MEX!K176-[1]MEX!$E176</f>
        <v>-0.56774980367354999</v>
      </c>
      <c r="L176" s="2">
        <f>[1]MEX!L176-[1]MEX!$E176</f>
        <v>-0.62475361711846489</v>
      </c>
      <c r="M176" s="2">
        <f>[1]MEX!M176-[1]MEX!$E176</f>
        <v>-0.62475361711846489</v>
      </c>
      <c r="N176" s="2">
        <f>[1]MEX!N176-[1]MEX!$E176</f>
        <v>-0.62475361711846489</v>
      </c>
      <c r="O176" s="2">
        <f>[1]MEX!O176-[1]MEX!$E176</f>
        <v>-0.62475361711846489</v>
      </c>
      <c r="P176" s="2">
        <f>[1]MEX!P176-[1]MEX!$E176</f>
        <v>-0.62475361711846489</v>
      </c>
      <c r="Q176" s="2">
        <f>[1]MEX!Q176-[1]MEX!$E176</f>
        <v>-0.62475361711846489</v>
      </c>
      <c r="R176" s="2">
        <f>[1]MEX!R176-[1]MEX!$E176</f>
        <v>-0.62475361711846489</v>
      </c>
      <c r="S176" s="2">
        <f>[1]MEX!S176-[1]MEX!$E176</f>
        <v>-0.62475361711846489</v>
      </c>
      <c r="T176" s="2">
        <f>[1]MEX!T176-[1]MEX!$E176</f>
        <v>-0.62475361711846489</v>
      </c>
      <c r="U176" s="2">
        <f>[1]MEX!U176-[1]MEX!$E176</f>
        <v>-0.62475361711846489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0</v>
      </c>
      <c r="I177" s="2">
        <f>[1]MEX!I177-[1]MEX!$E177</f>
        <v>0</v>
      </c>
      <c r="J177" s="2">
        <f>[1]MEX!J177-[1]MEX!$E177</f>
        <v>0</v>
      </c>
      <c r="K177" s="2">
        <f>[1]MEX!K177-[1]MEX!$E177</f>
        <v>0</v>
      </c>
      <c r="L177" s="2">
        <f>[1]MEX!L177-[1]MEX!$E177</f>
        <v>0</v>
      </c>
      <c r="M177" s="2">
        <f>[1]MEX!M177-[1]MEX!$E177</f>
        <v>0</v>
      </c>
      <c r="N177" s="2">
        <f>[1]MEX!N177-[1]MEX!$E177</f>
        <v>0</v>
      </c>
      <c r="O177" s="2">
        <f>[1]MEX!O177-[1]MEX!$E177</f>
        <v>0</v>
      </c>
      <c r="P177" s="2">
        <f>[1]MEX!P177-[1]MEX!$E177</f>
        <v>0</v>
      </c>
      <c r="Q177" s="2">
        <f>[1]MEX!Q177-[1]MEX!$E177</f>
        <v>0</v>
      </c>
      <c r="R177" s="2">
        <f>[1]MEX!R177-[1]MEX!$E177</f>
        <v>0</v>
      </c>
      <c r="S177" s="2">
        <f>[1]MEX!S177-[1]MEX!$E177</f>
        <v>0</v>
      </c>
      <c r="T177" s="2">
        <f>[1]MEX!T177-[1]MEX!$E177</f>
        <v>0</v>
      </c>
      <c r="U177" s="2">
        <f>[1]MEX!U177-[1]MEX!$E177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-0.20790931406101265</v>
      </c>
      <c r="G178" s="2">
        <f>[1]MEX!G178-[1]MEX!$E178</f>
        <v>-0.35299472267457332</v>
      </c>
      <c r="H178" s="2">
        <f>[1]MEX!H178-[1]MEX!$E178</f>
        <v>-0.48685540826331675</v>
      </c>
      <c r="I178" s="2">
        <f>[1]MEX!I178-[1]MEX!$E178</f>
        <v>-0.61286611698044879</v>
      </c>
      <c r="J178" s="2">
        <f>[1]MEX!J178-[1]MEX!$E178</f>
        <v>-0.72372374979782705</v>
      </c>
      <c r="K178" s="2">
        <f>[1]MEX!K178-[1]MEX!$E178</f>
        <v>-0.830067795665272</v>
      </c>
      <c r="L178" s="2">
        <f>[1]MEX!L178-[1]MEX!$E178</f>
        <v>-0.830067795665272</v>
      </c>
      <c r="M178" s="2">
        <f>[1]MEX!M178-[1]MEX!$E178</f>
        <v>-0.830067795665272</v>
      </c>
      <c r="N178" s="2">
        <f>[1]MEX!N178-[1]MEX!$E178</f>
        <v>-0.830067795665272</v>
      </c>
      <c r="O178" s="2">
        <f>[1]MEX!O178-[1]MEX!$E178</f>
        <v>-0.830067795665272</v>
      </c>
      <c r="P178" s="2">
        <f>[1]MEX!P178-[1]MEX!$E178</f>
        <v>-0.830067795665272</v>
      </c>
      <c r="Q178" s="2">
        <f>[1]MEX!Q178-[1]MEX!$E178</f>
        <v>-0.830067795665272</v>
      </c>
      <c r="R178" s="2">
        <f>[1]MEX!R178-[1]MEX!$E178</f>
        <v>-0.830067795665272</v>
      </c>
      <c r="S178" s="2">
        <f>[1]MEX!S178-[1]MEX!$E178</f>
        <v>-0.830067795665272</v>
      </c>
      <c r="T178" s="2">
        <f>[1]MEX!T178-[1]MEX!$E178</f>
        <v>-0.830067795665272</v>
      </c>
      <c r="U178" s="2">
        <f>[1]MEX!U178-[1]MEX!$E178</f>
        <v>-0.830067795665272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-0.24813345364405137</v>
      </c>
      <c r="G179" s="2">
        <f>[1]MEX!G179-[1]MEX!$E179</f>
        <v>-0.24813345364405137</v>
      </c>
      <c r="H179" s="2">
        <f>[1]MEX!H179-[1]MEX!$E179</f>
        <v>-0.24813345364405137</v>
      </c>
      <c r="I179" s="2">
        <f>[1]MEX!I179-[1]MEX!$E179</f>
        <v>-0.24813345364405137</v>
      </c>
      <c r="J179" s="2">
        <f>[1]MEX!J179-[1]MEX!$E179</f>
        <v>-0.24813345364405137</v>
      </c>
      <c r="K179" s="2">
        <f>[1]MEX!K179-[1]MEX!$E179</f>
        <v>-0.24813345364405137</v>
      </c>
      <c r="L179" s="2">
        <f>[1]MEX!L179-[1]MEX!$E179</f>
        <v>-0.24813345364405137</v>
      </c>
      <c r="M179" s="2">
        <f>[1]MEX!M179-[1]MEX!$E179</f>
        <v>-0.24813345364405137</v>
      </c>
      <c r="N179" s="2">
        <f>[1]MEX!N179-[1]MEX!$E179</f>
        <v>-0.24813345364405137</v>
      </c>
      <c r="O179" s="2">
        <f>[1]MEX!O179-[1]MEX!$E179</f>
        <v>-0.24813345364405137</v>
      </c>
      <c r="P179" s="2">
        <f>[1]MEX!P179-[1]MEX!$E179</f>
        <v>-0.24813345364405137</v>
      </c>
      <c r="Q179" s="2">
        <f>[1]MEX!Q179-[1]MEX!$E179</f>
        <v>-0.24813345364405137</v>
      </c>
      <c r="R179" s="2">
        <f>[1]MEX!R179-[1]MEX!$E179</f>
        <v>-0.24813345364405137</v>
      </c>
      <c r="S179" s="2">
        <f>[1]MEX!S179-[1]MEX!$E179</f>
        <v>-0.24813345364405137</v>
      </c>
      <c r="T179" s="2">
        <f>[1]MEX!T179-[1]MEX!$E179</f>
        <v>-0.24813345364405137</v>
      </c>
      <c r="U179" s="2">
        <f>[1]MEX!U179-[1]MEX!$E179</f>
        <v>-0.24813345364405137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-3.8436553989512845E-2</v>
      </c>
      <c r="G180" s="2">
        <f>[1]MEX!G180-[1]MEX!$E180</f>
        <v>-7.3246890700843892E-2</v>
      </c>
      <c r="H180" s="2">
        <f>[1]MEX!H180-[1]MEX!$E180</f>
        <v>-0.10258242663172012</v>
      </c>
      <c r="I180" s="2">
        <f>[1]MEX!I180-[1]MEX!$E180</f>
        <v>-0.12607827691411444</v>
      </c>
      <c r="J180" s="2">
        <f>[1]MEX!J180-[1]MEX!$E180</f>
        <v>-0.14725213150359195</v>
      </c>
      <c r="K180" s="2">
        <f>[1]MEX!K180-[1]MEX!$E180</f>
        <v>-0.16643636994485433</v>
      </c>
      <c r="L180" s="2">
        <f>[1]MEX!L180-[1]MEX!$E180</f>
        <v>-0.18063616928667869</v>
      </c>
      <c r="M180" s="2">
        <f>[1]MEX!M180-[1]MEX!$E180</f>
        <v>-0.19275479520412375</v>
      </c>
      <c r="N180" s="2">
        <f>[1]MEX!N180-[1]MEX!$E180</f>
        <v>-0.19275479520412375</v>
      </c>
      <c r="O180" s="2">
        <f>[1]MEX!O180-[1]MEX!$E180</f>
        <v>-0.19275479520412375</v>
      </c>
      <c r="P180" s="2">
        <f>[1]MEX!P180-[1]MEX!$E180</f>
        <v>-0.19275479520412375</v>
      </c>
      <c r="Q180" s="2">
        <f>[1]MEX!Q180-[1]MEX!$E180</f>
        <v>-0.19275479520412375</v>
      </c>
      <c r="R180" s="2">
        <f>[1]MEX!R180-[1]MEX!$E180</f>
        <v>-0.19275479520412375</v>
      </c>
      <c r="S180" s="2">
        <f>[1]MEX!S180-[1]MEX!$E180</f>
        <v>-0.19275479520412375</v>
      </c>
      <c r="T180" s="2">
        <f>[1]MEX!T180-[1]MEX!$E180</f>
        <v>-0.19275479520412375</v>
      </c>
      <c r="U180" s="2">
        <f>[1]MEX!U180-[1]MEX!$E180</f>
        <v>-0.19275479520412375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-0.18487013073851699</v>
      </c>
      <c r="G181" s="2">
        <f>[1]MEX!G181-[1]MEX!$E181</f>
        <v>-0.33680269190048051</v>
      </c>
      <c r="H181" s="2">
        <f>[1]MEX!H181-[1]MEX!$E181</f>
        <v>-0.46967729471720787</v>
      </c>
      <c r="I181" s="2">
        <f>[1]MEX!I181-[1]MEX!$E181</f>
        <v>-0.58998397459925656</v>
      </c>
      <c r="J181" s="2">
        <f>[1]MEX!J181-[1]MEX!$E181</f>
        <v>-0.69658502619626006</v>
      </c>
      <c r="K181" s="2">
        <f>[1]MEX!K181-[1]MEX!$E181</f>
        <v>-0.78424131910515626</v>
      </c>
      <c r="L181" s="2">
        <f>[1]MEX!L181-[1]MEX!$E181</f>
        <v>-0.86719567742045456</v>
      </c>
      <c r="M181" s="2">
        <f>[1]MEX!M181-[1]MEX!$E181</f>
        <v>-0.94585777344442334</v>
      </c>
      <c r="N181" s="2">
        <f>[1]MEX!N181-[1]MEX!$E181</f>
        <v>-0.94585777344442334</v>
      </c>
      <c r="O181" s="2">
        <f>[1]MEX!O181-[1]MEX!$E181</f>
        <v>-0.94585777344442334</v>
      </c>
      <c r="P181" s="2">
        <f>[1]MEX!P181-[1]MEX!$E181</f>
        <v>-0.94585777344442334</v>
      </c>
      <c r="Q181" s="2">
        <f>[1]MEX!Q181-[1]MEX!$E181</f>
        <v>-0.94585777344442334</v>
      </c>
      <c r="R181" s="2">
        <f>[1]MEX!R181-[1]MEX!$E181</f>
        <v>-0.94585777344442334</v>
      </c>
      <c r="S181" s="2">
        <f>[1]MEX!S181-[1]MEX!$E181</f>
        <v>-0.94585777344442334</v>
      </c>
      <c r="T181" s="2">
        <f>[1]MEX!T181-[1]MEX!$E181</f>
        <v>-0.94585777344442334</v>
      </c>
      <c r="U181" s="2">
        <f>[1]MEX!U181-[1]MEX!$E181</f>
        <v>-0.94585777344442334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-4.0113343276317437E-2</v>
      </c>
      <c r="G182" s="2">
        <f>[1]MEX!G182-[1]MEX!$E182</f>
        <v>-7.0019371095995098E-2</v>
      </c>
      <c r="H182" s="2">
        <f>[1]MEX!H182-[1]MEX!$E182</f>
        <v>-9.7763179123063537E-2</v>
      </c>
      <c r="I182" s="2">
        <f>[1]MEX!I182-[1]MEX!$E182</f>
        <v>-0.12191491054741022</v>
      </c>
      <c r="J182" s="2">
        <f>[1]MEX!J182-[1]MEX!$E182</f>
        <v>-0.14325394388896484</v>
      </c>
      <c r="K182" s="2">
        <f>[1]MEX!K182-[1]MEX!$E182</f>
        <v>-0.15950316631385419</v>
      </c>
      <c r="L182" s="2">
        <f>[1]MEX!L182-[1]MEX!$E182</f>
        <v>-0.17344991813592259</v>
      </c>
      <c r="M182" s="2">
        <f>[1]MEX!M182-[1]MEX!$E182</f>
        <v>-0.17344991813592259</v>
      </c>
      <c r="N182" s="2">
        <f>[1]MEX!N182-[1]MEX!$E182</f>
        <v>-0.17344991813592259</v>
      </c>
      <c r="O182" s="2">
        <f>[1]MEX!O182-[1]MEX!$E182</f>
        <v>-0.17344991813592259</v>
      </c>
      <c r="P182" s="2">
        <f>[1]MEX!P182-[1]MEX!$E182</f>
        <v>-0.17344991813592259</v>
      </c>
      <c r="Q182" s="2">
        <f>[1]MEX!Q182-[1]MEX!$E182</f>
        <v>-0.17344991813592259</v>
      </c>
      <c r="R182" s="2">
        <f>[1]MEX!R182-[1]MEX!$E182</f>
        <v>-0.17344991813592259</v>
      </c>
      <c r="S182" s="2">
        <f>[1]MEX!S182-[1]MEX!$E182</f>
        <v>-0.17344991813592259</v>
      </c>
      <c r="T182" s="2">
        <f>[1]MEX!T182-[1]MEX!$E182</f>
        <v>-0.17344991813592259</v>
      </c>
      <c r="U182" s="2">
        <f>[1]MEX!U182-[1]MEX!$E182</f>
        <v>-0.17344991813592259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-0.18639937343728263</v>
      </c>
      <c r="G183" s="2">
        <f>[1]MEX!G183-[1]MEX!$E183</f>
        <v>-0.32866764297786943</v>
      </c>
      <c r="H183" s="2">
        <f>[1]MEX!H183-[1]MEX!$E183</f>
        <v>-0.43415374343751267</v>
      </c>
      <c r="I183" s="2">
        <f>[1]MEX!I183-[1]MEX!$E183</f>
        <v>-0.52486534488476622</v>
      </c>
      <c r="J183" s="2">
        <f>[1]MEX!J183-[1]MEX!$E183</f>
        <v>-0.60566702344659262</v>
      </c>
      <c r="K183" s="2">
        <f>[1]MEX!K183-[1]MEX!$E183</f>
        <v>-0.67267475203362892</v>
      </c>
      <c r="L183" s="2">
        <f>[1]MEX!L183-[1]MEX!$E183</f>
        <v>-0.67267475203362892</v>
      </c>
      <c r="M183" s="2">
        <f>[1]MEX!M183-[1]MEX!$E183</f>
        <v>-0.67267475203362892</v>
      </c>
      <c r="N183" s="2">
        <f>[1]MEX!N183-[1]MEX!$E183</f>
        <v>-0.67267475203362892</v>
      </c>
      <c r="O183" s="2">
        <f>[1]MEX!O183-[1]MEX!$E183</f>
        <v>-0.67267475203362892</v>
      </c>
      <c r="P183" s="2">
        <f>[1]MEX!P183-[1]MEX!$E183</f>
        <v>-0.67267475203362892</v>
      </c>
      <c r="Q183" s="2">
        <f>[1]MEX!Q183-[1]MEX!$E183</f>
        <v>-0.67267475203362892</v>
      </c>
      <c r="R183" s="2">
        <f>[1]MEX!R183-[1]MEX!$E183</f>
        <v>-0.67267475203362892</v>
      </c>
      <c r="S183" s="2">
        <f>[1]MEX!S183-[1]MEX!$E183</f>
        <v>-0.67267475203362892</v>
      </c>
      <c r="T183" s="2">
        <f>[1]MEX!T183-[1]MEX!$E183</f>
        <v>-0.67267475203362892</v>
      </c>
      <c r="U183" s="2">
        <f>[1]MEX!U183-[1]MEX!$E183</f>
        <v>-0.67267475203362892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-0.13244786053081725</v>
      </c>
      <c r="G184" s="2">
        <f>[1]MEX!G184-[1]MEX!$E184</f>
        <v>-0.23576921258839434</v>
      </c>
      <c r="H184" s="2">
        <f>[1]MEX!H184-[1]MEX!$E184</f>
        <v>-0.32468413334852642</v>
      </c>
      <c r="I184" s="2">
        <f>[1]MEX!I184-[1]MEX!$E184</f>
        <v>-0.39168453512838397</v>
      </c>
      <c r="J184" s="2">
        <f>[1]MEX!J184-[1]MEX!$E184</f>
        <v>-0.44729721988865379</v>
      </c>
      <c r="K184" s="2">
        <f>[1]MEX!K184-[1]MEX!$E184</f>
        <v>-0.49646139337423278</v>
      </c>
      <c r="L184" s="2">
        <f>[1]MEX!L184-[1]MEX!$E184</f>
        <v>-0.49646139337423278</v>
      </c>
      <c r="M184" s="2">
        <f>[1]MEX!M184-[1]MEX!$E184</f>
        <v>-0.49646139337423278</v>
      </c>
      <c r="N184" s="2">
        <f>[1]MEX!N184-[1]MEX!$E184</f>
        <v>-0.49646139337423278</v>
      </c>
      <c r="O184" s="2">
        <f>[1]MEX!O184-[1]MEX!$E184</f>
        <v>-0.49646139337423278</v>
      </c>
      <c r="P184" s="2">
        <f>[1]MEX!P184-[1]MEX!$E184</f>
        <v>-0.49646139337423278</v>
      </c>
      <c r="Q184" s="2">
        <f>[1]MEX!Q184-[1]MEX!$E184</f>
        <v>-0.49646139337423278</v>
      </c>
      <c r="R184" s="2">
        <f>[1]MEX!R184-[1]MEX!$E184</f>
        <v>-0.49646139337423278</v>
      </c>
      <c r="S184" s="2">
        <f>[1]MEX!S184-[1]MEX!$E184</f>
        <v>-0.49646139337423278</v>
      </c>
      <c r="T184" s="2">
        <f>[1]MEX!T184-[1]MEX!$E184</f>
        <v>-0.49646139337423278</v>
      </c>
      <c r="U184" s="2">
        <f>[1]MEX!U184-[1]MEX!$E184</f>
        <v>-0.49646139337423278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-0.15702202794025766</v>
      </c>
      <c r="G185" s="2">
        <f>[1]MEX!G185-[1]MEX!$E185</f>
        <v>-0.25294975928115804</v>
      </c>
      <c r="H185" s="2">
        <f>[1]MEX!H185-[1]MEX!$E185</f>
        <v>-0.33049921205895316</v>
      </c>
      <c r="I185" s="2">
        <f>[1]MEX!I185-[1]MEX!$E185</f>
        <v>-0.39552305616157213</v>
      </c>
      <c r="J185" s="2">
        <f>[1]MEX!J185-[1]MEX!$E185</f>
        <v>-0.45242384473628761</v>
      </c>
      <c r="K185" s="2">
        <f>[1]MEX!K185-[1]MEX!$E185</f>
        <v>-0.49844377427353947</v>
      </c>
      <c r="L185" s="2">
        <f>[1]MEX!L185-[1]MEX!$E185</f>
        <v>-0.5366302973730086</v>
      </c>
      <c r="M185" s="2">
        <f>[1]MEX!M185-[1]MEX!$E185</f>
        <v>-0.57628562130024363</v>
      </c>
      <c r="N185" s="2">
        <f>[1]MEX!N185-[1]MEX!$E185</f>
        <v>-0.57628562130024363</v>
      </c>
      <c r="O185" s="2">
        <f>[1]MEX!O185-[1]MEX!$E185</f>
        <v>-0.57628562130024363</v>
      </c>
      <c r="P185" s="2">
        <f>[1]MEX!P185-[1]MEX!$E185</f>
        <v>-0.57628562130024363</v>
      </c>
      <c r="Q185" s="2">
        <f>[1]MEX!Q185-[1]MEX!$E185</f>
        <v>-0.57628562130024363</v>
      </c>
      <c r="R185" s="2">
        <f>[1]MEX!R185-[1]MEX!$E185</f>
        <v>-0.57628562130024363</v>
      </c>
      <c r="S185" s="2">
        <f>[1]MEX!S185-[1]MEX!$E185</f>
        <v>-0.57628562130024363</v>
      </c>
      <c r="T185" s="2">
        <f>[1]MEX!T185-[1]MEX!$E185</f>
        <v>-0.57628562130024363</v>
      </c>
      <c r="U185" s="2">
        <f>[1]MEX!U185-[1]MEX!$E185</f>
        <v>-0.57628562130024363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-8.4499870305251079E-2</v>
      </c>
      <c r="G186" s="2">
        <f>[1]MEX!G186-[1]MEX!$E186</f>
        <v>-0.15166771135528734</v>
      </c>
      <c r="H186" s="2">
        <f>[1]MEX!H186-[1]MEX!$E186</f>
        <v>-0.20485595354288932</v>
      </c>
      <c r="I186" s="2">
        <f>[1]MEX!I186-[1]MEX!$E186</f>
        <v>-0.25097876383447471</v>
      </c>
      <c r="J186" s="2">
        <f>[1]MEX!J186-[1]MEX!$E186</f>
        <v>-0.29275703436310607</v>
      </c>
      <c r="K186" s="2">
        <f>[1]MEX!K186-[1]MEX!$E186</f>
        <v>-0.3313723861838298</v>
      </c>
      <c r="L186" s="2">
        <f>[1]MEX!L186-[1]MEX!$E186</f>
        <v>-0.3313723861838298</v>
      </c>
      <c r="M186" s="2">
        <f>[1]MEX!M186-[1]MEX!$E186</f>
        <v>-0.3313723861838298</v>
      </c>
      <c r="N186" s="2">
        <f>[1]MEX!N186-[1]MEX!$E186</f>
        <v>-0.3313723861838298</v>
      </c>
      <c r="O186" s="2">
        <f>[1]MEX!O186-[1]MEX!$E186</f>
        <v>-0.3313723861838298</v>
      </c>
      <c r="P186" s="2">
        <f>[1]MEX!P186-[1]MEX!$E186</f>
        <v>-0.3313723861838298</v>
      </c>
      <c r="Q186" s="2">
        <f>[1]MEX!Q186-[1]MEX!$E186</f>
        <v>-0.3313723861838298</v>
      </c>
      <c r="R186" s="2">
        <f>[1]MEX!R186-[1]MEX!$E186</f>
        <v>-0.3313723861838298</v>
      </c>
      <c r="S186" s="2">
        <f>[1]MEX!S186-[1]MEX!$E186</f>
        <v>-0.3313723861838298</v>
      </c>
      <c r="T186" s="2">
        <f>[1]MEX!T186-[1]MEX!$E186</f>
        <v>-0.3313723861838298</v>
      </c>
      <c r="U186" s="2">
        <f>[1]MEX!U186-[1]MEX!$E186</f>
        <v>-0.3313723861838298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-0.17457219356425213</v>
      </c>
      <c r="G187" s="2">
        <f>[1]MEX!G187-[1]MEX!$E187</f>
        <v>-0.30029059657231016</v>
      </c>
      <c r="H187" s="2">
        <f>[1]MEX!H187-[1]MEX!$E187</f>
        <v>-0.41316841366410983</v>
      </c>
      <c r="I187" s="2">
        <f>[1]MEX!I187-[1]MEX!$E187</f>
        <v>-0.50584415276452432</v>
      </c>
      <c r="J187" s="2">
        <f>[1]MEX!J187-[1]MEX!$E187</f>
        <v>-0.59194632744632969</v>
      </c>
      <c r="K187" s="2">
        <f>[1]MEX!K187-[1]MEX!$E187</f>
        <v>-0.66626803941575474</v>
      </c>
      <c r="L187" s="2">
        <f>[1]MEX!L187-[1]MEX!$E187</f>
        <v>-0.7423527028426733</v>
      </c>
      <c r="M187" s="2">
        <f>[1]MEX!M187-[1]MEX!$E187</f>
        <v>-0.80575562235778619</v>
      </c>
      <c r="N187" s="2">
        <f>[1]MEX!N187-[1]MEX!$E187</f>
        <v>-0.80575562235778619</v>
      </c>
      <c r="O187" s="2">
        <f>[1]MEX!O187-[1]MEX!$E187</f>
        <v>-0.80575562235778619</v>
      </c>
      <c r="P187" s="2">
        <f>[1]MEX!P187-[1]MEX!$E187</f>
        <v>-0.80575562235778619</v>
      </c>
      <c r="Q187" s="2">
        <f>[1]MEX!Q187-[1]MEX!$E187</f>
        <v>-0.80575562235778619</v>
      </c>
      <c r="R187" s="2">
        <f>[1]MEX!R187-[1]MEX!$E187</f>
        <v>-0.80575562235778619</v>
      </c>
      <c r="S187" s="2">
        <f>[1]MEX!S187-[1]MEX!$E187</f>
        <v>-0.80575562235778619</v>
      </c>
      <c r="T187" s="2">
        <f>[1]MEX!T187-[1]MEX!$E187</f>
        <v>-0.80575562235778619</v>
      </c>
      <c r="U187" s="2">
        <f>[1]MEX!U187-[1]MEX!$E187</f>
        <v>-0.80575562235778619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-7.9393524463959864E-2</v>
      </c>
      <c r="G188" s="2">
        <f>[1]MEX!G188-[1]MEX!$E188</f>
        <v>-0.13940273192569208</v>
      </c>
      <c r="H188" s="2">
        <f>[1]MEX!H188-[1]MEX!$E188</f>
        <v>-0.18508393321857852</v>
      </c>
      <c r="I188" s="2">
        <f>[1]MEX!I188-[1]MEX!$E188</f>
        <v>-0.22411162772957027</v>
      </c>
      <c r="J188" s="2">
        <f>[1]MEX!J188-[1]MEX!$E188</f>
        <v>-0.25619176267266397</v>
      </c>
      <c r="K188" s="2">
        <f>[1]MEX!K188-[1]MEX!$E188</f>
        <v>-0.28116342963001273</v>
      </c>
      <c r="L188" s="2">
        <f>[1]MEX!L188-[1]MEX!$E188</f>
        <v>-0.28116342963001273</v>
      </c>
      <c r="M188" s="2">
        <f>[1]MEX!M188-[1]MEX!$E188</f>
        <v>-0.28116342963001273</v>
      </c>
      <c r="N188" s="2">
        <f>[1]MEX!N188-[1]MEX!$E188</f>
        <v>-0.28116342963001273</v>
      </c>
      <c r="O188" s="2">
        <f>[1]MEX!O188-[1]MEX!$E188</f>
        <v>-0.28116342963001273</v>
      </c>
      <c r="P188" s="2">
        <f>[1]MEX!P188-[1]MEX!$E188</f>
        <v>-0.28116342963001273</v>
      </c>
      <c r="Q188" s="2">
        <f>[1]MEX!Q188-[1]MEX!$E188</f>
        <v>-0.28116342963001273</v>
      </c>
      <c r="R188" s="2">
        <f>[1]MEX!R188-[1]MEX!$E188</f>
        <v>-0.28116342963001273</v>
      </c>
      <c r="S188" s="2">
        <f>[1]MEX!S188-[1]MEX!$E188</f>
        <v>-0.28116342963001273</v>
      </c>
      <c r="T188" s="2">
        <f>[1]MEX!T188-[1]MEX!$E188</f>
        <v>-0.28116342963001273</v>
      </c>
      <c r="U188" s="2">
        <f>[1]MEX!U188-[1]MEX!$E188</f>
        <v>-0.28116342963001273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-6.2682390812355493E-2</v>
      </c>
      <c r="G189" s="2">
        <f>[1]MEX!G189-[1]MEX!$E189</f>
        <v>-0.12528253983170146</v>
      </c>
      <c r="H189" s="2">
        <f>[1]MEX!H189-[1]MEX!$E189</f>
        <v>-0.17250840650216759</v>
      </c>
      <c r="I189" s="2">
        <f>[1]MEX!I189-[1]MEX!$E189</f>
        <v>-0.20992791275409672</v>
      </c>
      <c r="J189" s="2">
        <f>[1]MEX!J189-[1]MEX!$E189</f>
        <v>-0.2438201486323166</v>
      </c>
      <c r="K189" s="2">
        <f>[1]MEX!K189-[1]MEX!$E189</f>
        <v>-0.27497769134425454</v>
      </c>
      <c r="L189" s="2">
        <f>[1]MEX!L189-[1]MEX!$E189</f>
        <v>-0.27497769134425454</v>
      </c>
      <c r="M189" s="2">
        <f>[1]MEX!M189-[1]MEX!$E189</f>
        <v>-0.27497769134425454</v>
      </c>
      <c r="N189" s="2">
        <f>[1]MEX!N189-[1]MEX!$E189</f>
        <v>-0.27497769134425454</v>
      </c>
      <c r="O189" s="2">
        <f>[1]MEX!O189-[1]MEX!$E189</f>
        <v>-0.27497769134425454</v>
      </c>
      <c r="P189" s="2">
        <f>[1]MEX!P189-[1]MEX!$E189</f>
        <v>-0.27497769134425454</v>
      </c>
      <c r="Q189" s="2">
        <f>[1]MEX!Q189-[1]MEX!$E189</f>
        <v>-0.27497769134425454</v>
      </c>
      <c r="R189" s="2">
        <f>[1]MEX!R189-[1]MEX!$E189</f>
        <v>-0.27497769134425454</v>
      </c>
      <c r="S189" s="2">
        <f>[1]MEX!S189-[1]MEX!$E189</f>
        <v>-0.27497769134425454</v>
      </c>
      <c r="T189" s="2">
        <f>[1]MEX!T189-[1]MEX!$E189</f>
        <v>-0.27497769134425454</v>
      </c>
      <c r="U189" s="2">
        <f>[1]MEX!U189-[1]MEX!$E189</f>
        <v>-0.27497769134425454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-0.21031967554493747</v>
      </c>
      <c r="G190" s="2">
        <f>[1]MEX!G190-[1]MEX!$E190</f>
        <v>-0.38021404840019812</v>
      </c>
      <c r="H190" s="2">
        <f>[1]MEX!H190-[1]MEX!$E190</f>
        <v>-0.52330337041480846</v>
      </c>
      <c r="I190" s="2">
        <f>[1]MEX!I190-[1]MEX!$E190</f>
        <v>-0.6505378041116856</v>
      </c>
      <c r="J190" s="2">
        <f>[1]MEX!J190-[1]MEX!$E190</f>
        <v>-0.76932908326458715</v>
      </c>
      <c r="K190" s="2">
        <f>[1]MEX!K190-[1]MEX!$E190</f>
        <v>-0.87570854489911909</v>
      </c>
      <c r="L190" s="2">
        <f>[1]MEX!L190-[1]MEX!$E190</f>
        <v>-0.87570854489911909</v>
      </c>
      <c r="M190" s="2">
        <f>[1]MEX!M190-[1]MEX!$E190</f>
        <v>-0.87570854489911909</v>
      </c>
      <c r="N190" s="2">
        <f>[1]MEX!N190-[1]MEX!$E190</f>
        <v>-0.87570854489911909</v>
      </c>
      <c r="O190" s="2">
        <f>[1]MEX!O190-[1]MEX!$E190</f>
        <v>-0.87570854489911909</v>
      </c>
      <c r="P190" s="2">
        <f>[1]MEX!P190-[1]MEX!$E190</f>
        <v>-0.87570854489911909</v>
      </c>
      <c r="Q190" s="2">
        <f>[1]MEX!Q190-[1]MEX!$E190</f>
        <v>-0.87570854489911909</v>
      </c>
      <c r="R190" s="2">
        <f>[1]MEX!R190-[1]MEX!$E190</f>
        <v>-0.87570854489911909</v>
      </c>
      <c r="S190" s="2">
        <f>[1]MEX!S190-[1]MEX!$E190</f>
        <v>-0.87570854489911909</v>
      </c>
      <c r="T190" s="2">
        <f>[1]MEX!T190-[1]MEX!$E190</f>
        <v>-0.87570854489911909</v>
      </c>
      <c r="U190" s="2">
        <f>[1]MEX!U190-[1]MEX!$E190</f>
        <v>-0.87570854489911909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0</v>
      </c>
      <c r="J191" s="2">
        <f>[1]MEX!J191-[1]MEX!$E191</f>
        <v>0</v>
      </c>
      <c r="K191" s="2">
        <f>[1]MEX!K191-[1]MEX!$E191</f>
        <v>0</v>
      </c>
      <c r="L191" s="2">
        <f>[1]MEX!L191-[1]MEX!$E191</f>
        <v>0</v>
      </c>
      <c r="M191" s="2">
        <f>[1]MEX!M191-[1]MEX!$E191</f>
        <v>0</v>
      </c>
      <c r="N191" s="2">
        <f>[1]MEX!N191-[1]MEX!$E191</f>
        <v>0</v>
      </c>
      <c r="O191" s="2">
        <f>[1]MEX!O191-[1]MEX!$E191</f>
        <v>0</v>
      </c>
      <c r="P191" s="2">
        <f>[1]MEX!P191-[1]MEX!$E191</f>
        <v>0</v>
      </c>
      <c r="Q191" s="2">
        <f>[1]MEX!Q191-[1]MEX!$E191</f>
        <v>0</v>
      </c>
      <c r="R191" s="2">
        <f>[1]MEX!R191-[1]MEX!$E191</f>
        <v>0</v>
      </c>
      <c r="S191" s="2">
        <f>[1]MEX!S191-[1]MEX!$E191</f>
        <v>0</v>
      </c>
      <c r="T191" s="2">
        <f>[1]MEX!T191-[1]MEX!$E191</f>
        <v>0</v>
      </c>
      <c r="U191" s="2">
        <f>[1]MEX!U191-[1]MEX!$E191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-9.8724821382056405E-2</v>
      </c>
      <c r="G192" s="2">
        <f>[1]MEX!G192-[1]MEX!$E192</f>
        <v>-0.18040971322844257</v>
      </c>
      <c r="H192" s="2">
        <f>[1]MEX!H192-[1]MEX!$E192</f>
        <v>-0.24251348457964639</v>
      </c>
      <c r="I192" s="2">
        <f>[1]MEX!I192-[1]MEX!$E192</f>
        <v>-0.29273743304170097</v>
      </c>
      <c r="J192" s="2">
        <f>[1]MEX!J192-[1]MEX!$E192</f>
        <v>-0.33383641684673648</v>
      </c>
      <c r="K192" s="2">
        <f>[1]MEX!K192-[1]MEX!$E192</f>
        <v>-0.33383641684673648</v>
      </c>
      <c r="L192" s="2">
        <f>[1]MEX!L192-[1]MEX!$E192</f>
        <v>-0.33383641684673648</v>
      </c>
      <c r="M192" s="2">
        <f>[1]MEX!M192-[1]MEX!$E192</f>
        <v>-0.33383641684673648</v>
      </c>
      <c r="N192" s="2">
        <f>[1]MEX!N192-[1]MEX!$E192</f>
        <v>-0.33383641684673648</v>
      </c>
      <c r="O192" s="2">
        <f>[1]MEX!O192-[1]MEX!$E192</f>
        <v>-0.33383641684673648</v>
      </c>
      <c r="P192" s="2">
        <f>[1]MEX!P192-[1]MEX!$E192</f>
        <v>-0.33383641684673648</v>
      </c>
      <c r="Q192" s="2">
        <f>[1]MEX!Q192-[1]MEX!$E192</f>
        <v>-0.33383641684673648</v>
      </c>
      <c r="R192" s="2">
        <f>[1]MEX!R192-[1]MEX!$E192</f>
        <v>-0.33383641684673648</v>
      </c>
      <c r="S192" s="2">
        <f>[1]MEX!S192-[1]MEX!$E192</f>
        <v>-0.33383641684673648</v>
      </c>
      <c r="T192" s="2">
        <f>[1]MEX!T192-[1]MEX!$E192</f>
        <v>-0.33383641684673648</v>
      </c>
      <c r="U192" s="2">
        <f>[1]MEX!U192-[1]MEX!$E192</f>
        <v>-0.33383641684673648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-0.16868824781712988</v>
      </c>
      <c r="G193" s="2">
        <f>[1]MEX!G193-[1]MEX!$E193</f>
        <v>-0.30434931960764544</v>
      </c>
      <c r="H193" s="2">
        <f>[1]MEX!H193-[1]MEX!$E193</f>
        <v>-0.41948087970842352</v>
      </c>
      <c r="I193" s="2">
        <f>[1]MEX!I193-[1]MEX!$E193</f>
        <v>-0.51936409836682884</v>
      </c>
      <c r="J193" s="2">
        <f>[1]MEX!J193-[1]MEX!$E193</f>
        <v>-0.61513550878320444</v>
      </c>
      <c r="K193" s="2">
        <f>[1]MEX!K193-[1]MEX!$E193</f>
        <v>-0.61513550878320444</v>
      </c>
      <c r="L193" s="2">
        <f>[1]MEX!L193-[1]MEX!$E193</f>
        <v>-0.61513550878320444</v>
      </c>
      <c r="M193" s="2">
        <f>[1]MEX!M193-[1]MEX!$E193</f>
        <v>-0.61513550878320444</v>
      </c>
      <c r="N193" s="2">
        <f>[1]MEX!N193-[1]MEX!$E193</f>
        <v>-0.61513550878320444</v>
      </c>
      <c r="O193" s="2">
        <f>[1]MEX!O193-[1]MEX!$E193</f>
        <v>-0.61513550878320444</v>
      </c>
      <c r="P193" s="2">
        <f>[1]MEX!P193-[1]MEX!$E193</f>
        <v>-0.61513550878320444</v>
      </c>
      <c r="Q193" s="2">
        <f>[1]MEX!Q193-[1]MEX!$E193</f>
        <v>-0.61513550878320444</v>
      </c>
      <c r="R193" s="2">
        <f>[1]MEX!R193-[1]MEX!$E193</f>
        <v>-0.61513550878320444</v>
      </c>
      <c r="S193" s="2">
        <f>[1]MEX!S193-[1]MEX!$E193</f>
        <v>-0.61513550878320444</v>
      </c>
      <c r="T193" s="2">
        <f>[1]MEX!T193-[1]MEX!$E193</f>
        <v>-0.61513550878320444</v>
      </c>
      <c r="U193" s="2">
        <f>[1]MEX!U193-[1]MEX!$E193</f>
        <v>-0.61513550878320444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-0.19902228367711672</v>
      </c>
      <c r="G194" s="2">
        <f>[1]MEX!G194-[1]MEX!$E194</f>
        <v>-0.35897693104962514</v>
      </c>
      <c r="H194" s="2">
        <f>[1]MEX!H194-[1]MEX!$E194</f>
        <v>-0.478444959877109</v>
      </c>
      <c r="I194" s="2">
        <f>[1]MEX!I194-[1]MEX!$E194</f>
        <v>-0.58040078432607345</v>
      </c>
      <c r="J194" s="2">
        <f>[1]MEX!J194-[1]MEX!$E194</f>
        <v>-0.6804470602337247</v>
      </c>
      <c r="K194" s="2">
        <f>[1]MEX!K194-[1]MEX!$E194</f>
        <v>-0.76452803925078427</v>
      </c>
      <c r="L194" s="2">
        <f>[1]MEX!L194-[1]MEX!$E194</f>
        <v>-0.83411056234491099</v>
      </c>
      <c r="M194" s="2">
        <f>[1]MEX!M194-[1]MEX!$E194</f>
        <v>-0.90359452095793102</v>
      </c>
      <c r="N194" s="2">
        <f>[1]MEX!N194-[1]MEX!$E194</f>
        <v>-0.90359452095793102</v>
      </c>
      <c r="O194" s="2">
        <f>[1]MEX!O194-[1]MEX!$E194</f>
        <v>-0.90359452095793102</v>
      </c>
      <c r="P194" s="2">
        <f>[1]MEX!P194-[1]MEX!$E194</f>
        <v>-0.90359452095793102</v>
      </c>
      <c r="Q194" s="2">
        <f>[1]MEX!Q194-[1]MEX!$E194</f>
        <v>-0.90359452095793102</v>
      </c>
      <c r="R194" s="2">
        <f>[1]MEX!R194-[1]MEX!$E194</f>
        <v>-0.90359452095793102</v>
      </c>
      <c r="S194" s="2">
        <f>[1]MEX!S194-[1]MEX!$E194</f>
        <v>-0.90359452095793102</v>
      </c>
      <c r="T194" s="2">
        <f>[1]MEX!T194-[1]MEX!$E194</f>
        <v>-0.90359452095793102</v>
      </c>
      <c r="U194" s="2">
        <f>[1]MEX!U194-[1]MEX!$E194</f>
        <v>-0.90359452095793102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0</v>
      </c>
      <c r="J195" s="2">
        <f>[1]MEX!J195-[1]MEX!$E195</f>
        <v>0</v>
      </c>
      <c r="K195" s="2">
        <f>[1]MEX!K195-[1]MEX!$E195</f>
        <v>0</v>
      </c>
      <c r="L195" s="2">
        <f>[1]MEX!L195-[1]MEX!$E195</f>
        <v>0</v>
      </c>
      <c r="M195" s="2">
        <f>[1]MEX!M195-[1]MEX!$E195</f>
        <v>0</v>
      </c>
      <c r="N195" s="2">
        <f>[1]MEX!N195-[1]MEX!$E195</f>
        <v>0</v>
      </c>
      <c r="O195" s="2">
        <f>[1]MEX!O195-[1]MEX!$E195</f>
        <v>0</v>
      </c>
      <c r="P195" s="2">
        <f>[1]MEX!P195-[1]MEX!$E195</f>
        <v>0</v>
      </c>
      <c r="Q195" s="2">
        <f>[1]MEX!Q195-[1]MEX!$E195</f>
        <v>0</v>
      </c>
      <c r="R195" s="2">
        <f>[1]MEX!R195-[1]MEX!$E195</f>
        <v>0</v>
      </c>
      <c r="S195" s="2">
        <f>[1]MEX!S195-[1]MEX!$E195</f>
        <v>0</v>
      </c>
      <c r="T195" s="2">
        <f>[1]MEX!T195-[1]MEX!$E195</f>
        <v>0</v>
      </c>
      <c r="U195" s="2">
        <f>[1]MEX!U195-[1]MEX!$E195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0</v>
      </c>
      <c r="J196" s="2">
        <f>[1]MEX!J196-[1]MEX!$E196</f>
        <v>0</v>
      </c>
      <c r="K196" s="2">
        <f>[1]MEX!K196-[1]MEX!$E196</f>
        <v>0</v>
      </c>
      <c r="L196" s="2">
        <f>[1]MEX!L196-[1]MEX!$E196</f>
        <v>0</v>
      </c>
      <c r="M196" s="2">
        <f>[1]MEX!M196-[1]MEX!$E196</f>
        <v>0</v>
      </c>
      <c r="N196" s="2">
        <f>[1]MEX!N196-[1]MEX!$E196</f>
        <v>0</v>
      </c>
      <c r="O196" s="2">
        <f>[1]MEX!O196-[1]MEX!$E196</f>
        <v>0</v>
      </c>
      <c r="P196" s="2">
        <f>[1]MEX!P196-[1]MEX!$E196</f>
        <v>0</v>
      </c>
      <c r="Q196" s="2">
        <f>[1]MEX!Q196-[1]MEX!$E196</f>
        <v>0</v>
      </c>
      <c r="R196" s="2">
        <f>[1]MEX!R196-[1]MEX!$E196</f>
        <v>0</v>
      </c>
      <c r="S196" s="2">
        <f>[1]MEX!S196-[1]MEX!$E196</f>
        <v>0</v>
      </c>
      <c r="T196" s="2">
        <f>[1]MEX!T196-[1]MEX!$E196</f>
        <v>0</v>
      </c>
      <c r="U196" s="2">
        <f>[1]MEX!U196-[1]MEX!$E196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-3.1286112709544511E-2</v>
      </c>
      <c r="G197" s="2">
        <f>[1]MEX!G197-[1]MEX!$E197</f>
        <v>-5.3128105764066902E-2</v>
      </c>
      <c r="H197" s="2">
        <f>[1]MEX!H197-[1]MEX!$E197</f>
        <v>-7.1977560698343268E-2</v>
      </c>
      <c r="I197" s="2">
        <f>[1]MEX!I197-[1]MEX!$E197</f>
        <v>-8.8853193359597071E-2</v>
      </c>
      <c r="J197" s="2">
        <f>[1]MEX!J197-[1]MEX!$E197</f>
        <v>-0.10446309950769717</v>
      </c>
      <c r="K197" s="2">
        <f>[1]MEX!K197-[1]MEX!$E197</f>
        <v>-0.11835600019026771</v>
      </c>
      <c r="L197" s="2">
        <f>[1]MEX!L197-[1]MEX!$E197</f>
        <v>-0.12967732944313326</v>
      </c>
      <c r="M197" s="2">
        <f>[1]MEX!M197-[1]MEX!$E197</f>
        <v>-0.12967732944313326</v>
      </c>
      <c r="N197" s="2">
        <f>[1]MEX!N197-[1]MEX!$E197</f>
        <v>-0.12967732944313326</v>
      </c>
      <c r="O197" s="2">
        <f>[1]MEX!O197-[1]MEX!$E197</f>
        <v>-0.12967732944313326</v>
      </c>
      <c r="P197" s="2">
        <f>[1]MEX!P197-[1]MEX!$E197</f>
        <v>-0.12967732944313326</v>
      </c>
      <c r="Q197" s="2">
        <f>[1]MEX!Q197-[1]MEX!$E197</f>
        <v>-0.12967732944313326</v>
      </c>
      <c r="R197" s="2">
        <f>[1]MEX!R197-[1]MEX!$E197</f>
        <v>-0.12967732944313326</v>
      </c>
      <c r="S197" s="2">
        <f>[1]MEX!S197-[1]MEX!$E197</f>
        <v>-0.12967732944313326</v>
      </c>
      <c r="T197" s="2">
        <f>[1]MEX!T197-[1]MEX!$E197</f>
        <v>-0.12967732944313326</v>
      </c>
      <c r="U197" s="2">
        <f>[1]MEX!U197-[1]MEX!$E197</f>
        <v>-0.12967732944313326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0</v>
      </c>
      <c r="I198" s="2">
        <f>[1]MEX!I198-[1]MEX!$E198</f>
        <v>0</v>
      </c>
      <c r="J198" s="2">
        <f>[1]MEX!J198-[1]MEX!$E198</f>
        <v>0</v>
      </c>
      <c r="K198" s="2">
        <f>[1]MEX!K198-[1]MEX!$E198</f>
        <v>0</v>
      </c>
      <c r="L198" s="2">
        <f>[1]MEX!L198-[1]MEX!$E198</f>
        <v>0</v>
      </c>
      <c r="M198" s="2">
        <f>[1]MEX!M198-[1]MEX!$E198</f>
        <v>0</v>
      </c>
      <c r="N198" s="2">
        <f>[1]MEX!N198-[1]MEX!$E198</f>
        <v>0</v>
      </c>
      <c r="O198" s="2">
        <f>[1]MEX!O198-[1]MEX!$E198</f>
        <v>0</v>
      </c>
      <c r="P198" s="2">
        <f>[1]MEX!P198-[1]MEX!$E198</f>
        <v>0</v>
      </c>
      <c r="Q198" s="2">
        <f>[1]MEX!Q198-[1]MEX!$E198</f>
        <v>0</v>
      </c>
      <c r="R198" s="2">
        <f>[1]MEX!R198-[1]MEX!$E198</f>
        <v>0</v>
      </c>
      <c r="S198" s="2">
        <f>[1]MEX!S198-[1]MEX!$E198</f>
        <v>0</v>
      </c>
      <c r="T198" s="2">
        <f>[1]MEX!T198-[1]MEX!$E198</f>
        <v>0</v>
      </c>
      <c r="U198" s="2">
        <f>[1]MEX!U198-[1]MEX!$E198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-3.9816299135679856E-3</v>
      </c>
      <c r="G199" s="2">
        <f>[1]MEX!G199-[1]MEX!$E199</f>
        <v>-7.3967344369734178E-3</v>
      </c>
      <c r="H199" s="2">
        <f>[1]MEX!H199-[1]MEX!$E199</f>
        <v>-1.016965676404169E-2</v>
      </c>
      <c r="I199" s="2">
        <f>[1]MEX!I199-[1]MEX!$E199</f>
        <v>-1.2533962569683865E-2</v>
      </c>
      <c r="J199" s="2">
        <f>[1]MEX!J199-[1]MEX!$E199</f>
        <v>-1.4575044901008027E-2</v>
      </c>
      <c r="K199" s="2">
        <f>[1]MEX!K199-[1]MEX!$E199</f>
        <v>-1.6315920342286461E-2</v>
      </c>
      <c r="L199" s="2">
        <f>[1]MEX!L199-[1]MEX!$E199</f>
        <v>-1.7807171681525347E-2</v>
      </c>
      <c r="M199" s="2">
        <f>[1]MEX!M199-[1]MEX!$E199</f>
        <v>-1.91779837050845E-2</v>
      </c>
      <c r="N199" s="2">
        <f>[1]MEX!N199-[1]MEX!$E199</f>
        <v>-1.91779837050845E-2</v>
      </c>
      <c r="O199" s="2">
        <f>[1]MEX!O199-[1]MEX!$E199</f>
        <v>-1.91779837050845E-2</v>
      </c>
      <c r="P199" s="2">
        <f>[1]MEX!P199-[1]MEX!$E199</f>
        <v>-1.91779837050845E-2</v>
      </c>
      <c r="Q199" s="2">
        <f>[1]MEX!Q199-[1]MEX!$E199</f>
        <v>-1.91779837050845E-2</v>
      </c>
      <c r="R199" s="2">
        <f>[1]MEX!R199-[1]MEX!$E199</f>
        <v>-1.91779837050845E-2</v>
      </c>
      <c r="S199" s="2">
        <f>[1]MEX!S199-[1]MEX!$E199</f>
        <v>-1.91779837050845E-2</v>
      </c>
      <c r="T199" s="2">
        <f>[1]MEX!T199-[1]MEX!$E199</f>
        <v>-1.91779837050845E-2</v>
      </c>
      <c r="U199" s="2">
        <f>[1]MEX!U199-[1]MEX!$E199</f>
        <v>-1.91779837050845E-2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-0.16573398033564501</v>
      </c>
      <c r="G200" s="2">
        <f>[1]MEX!G200-[1]MEX!$E200</f>
        <v>-0.24210879006428598</v>
      </c>
      <c r="H200" s="2">
        <f>[1]MEX!H200-[1]MEX!$E200</f>
        <v>-0.30762694127128754</v>
      </c>
      <c r="I200" s="2">
        <f>[1]MEX!I200-[1]MEX!$E200</f>
        <v>-0.35979934140155478</v>
      </c>
      <c r="J200" s="2">
        <f>[1]MEX!J200-[1]MEX!$E200</f>
        <v>-0.40560549934522072</v>
      </c>
      <c r="K200" s="2">
        <f>[1]MEX!K200-[1]MEX!$E200</f>
        <v>-0.40560549934522072</v>
      </c>
      <c r="L200" s="2">
        <f>[1]MEX!L200-[1]MEX!$E200</f>
        <v>-0.40560549934522072</v>
      </c>
      <c r="M200" s="2">
        <f>[1]MEX!M200-[1]MEX!$E200</f>
        <v>-0.40560549934522072</v>
      </c>
      <c r="N200" s="2">
        <f>[1]MEX!N200-[1]MEX!$E200</f>
        <v>-0.40560549934522072</v>
      </c>
      <c r="O200" s="2">
        <f>[1]MEX!O200-[1]MEX!$E200</f>
        <v>-0.40560549934522072</v>
      </c>
      <c r="P200" s="2">
        <f>[1]MEX!P200-[1]MEX!$E200</f>
        <v>-0.40560549934522072</v>
      </c>
      <c r="Q200" s="2">
        <f>[1]MEX!Q200-[1]MEX!$E200</f>
        <v>-0.40560549934522072</v>
      </c>
      <c r="R200" s="2">
        <f>[1]MEX!R200-[1]MEX!$E200</f>
        <v>-0.40560549934522072</v>
      </c>
      <c r="S200" s="2">
        <f>[1]MEX!S200-[1]MEX!$E200</f>
        <v>-0.40560549934522072</v>
      </c>
      <c r="T200" s="2">
        <f>[1]MEX!T200-[1]MEX!$E200</f>
        <v>-0.40560549934522072</v>
      </c>
      <c r="U200" s="2">
        <f>[1]MEX!U200-[1]MEX!$E200</f>
        <v>-0.40560549934522072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0</v>
      </c>
      <c r="K201" s="2">
        <f>[1]MEX!K201-[1]MEX!$E201</f>
        <v>0</v>
      </c>
      <c r="L201" s="2">
        <f>[1]MEX!L201-[1]MEX!$E201</f>
        <v>0</v>
      </c>
      <c r="M201" s="2">
        <f>[1]MEX!M201-[1]MEX!$E201</f>
        <v>0</v>
      </c>
      <c r="N201" s="2">
        <f>[1]MEX!N201-[1]MEX!$E201</f>
        <v>0</v>
      </c>
      <c r="O201" s="2">
        <f>[1]MEX!O201-[1]MEX!$E201</f>
        <v>0</v>
      </c>
      <c r="P201" s="2">
        <f>[1]MEX!P201-[1]MEX!$E201</f>
        <v>0</v>
      </c>
      <c r="Q201" s="2">
        <f>[1]MEX!Q201-[1]MEX!$E201</f>
        <v>0</v>
      </c>
      <c r="R201" s="2">
        <f>[1]MEX!R201-[1]MEX!$E201</f>
        <v>0</v>
      </c>
      <c r="S201" s="2">
        <f>[1]MEX!S201-[1]MEX!$E201</f>
        <v>0</v>
      </c>
      <c r="T201" s="2">
        <f>[1]MEX!T201-[1]MEX!$E201</f>
        <v>0</v>
      </c>
      <c r="U201" s="2">
        <f>[1]MEX!U201-[1]MEX!$E201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-0.21610122290975653</v>
      </c>
      <c r="G202" s="2">
        <f>[1]MEX!G202-[1]MEX!$E202</f>
        <v>-0.38569804768454219</v>
      </c>
      <c r="H202" s="2">
        <f>[1]MEX!H202-[1]MEX!$E202</f>
        <v>-0.50877329188411835</v>
      </c>
      <c r="I202" s="2">
        <f>[1]MEX!I202-[1]MEX!$E202</f>
        <v>-0.61891443146841141</v>
      </c>
      <c r="J202" s="2">
        <f>[1]MEX!J202-[1]MEX!$E202</f>
        <v>-0.71280201971904944</v>
      </c>
      <c r="K202" s="2">
        <f>[1]MEX!K202-[1]MEX!$E202</f>
        <v>-0.79102292404714092</v>
      </c>
      <c r="L202" s="2">
        <f>[1]MEX!L202-[1]MEX!$E202</f>
        <v>-0.79102292404714092</v>
      </c>
      <c r="M202" s="2">
        <f>[1]MEX!M202-[1]MEX!$E202</f>
        <v>-0.79102292404714092</v>
      </c>
      <c r="N202" s="2">
        <f>[1]MEX!N202-[1]MEX!$E202</f>
        <v>-0.79102292404714092</v>
      </c>
      <c r="O202" s="2">
        <f>[1]MEX!O202-[1]MEX!$E202</f>
        <v>-0.79102292404714092</v>
      </c>
      <c r="P202" s="2">
        <f>[1]MEX!P202-[1]MEX!$E202</f>
        <v>-0.79102292404714092</v>
      </c>
      <c r="Q202" s="2">
        <f>[1]MEX!Q202-[1]MEX!$E202</f>
        <v>-0.79102292404714092</v>
      </c>
      <c r="R202" s="2">
        <f>[1]MEX!R202-[1]MEX!$E202</f>
        <v>-0.79102292404714092</v>
      </c>
      <c r="S202" s="2">
        <f>[1]MEX!S202-[1]MEX!$E202</f>
        <v>-0.79102292404714092</v>
      </c>
      <c r="T202" s="2">
        <f>[1]MEX!T202-[1]MEX!$E202</f>
        <v>-0.79102292404714092</v>
      </c>
      <c r="U202" s="2">
        <f>[1]MEX!U202-[1]MEX!$E202</f>
        <v>-0.79102292404714092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-0.13228514804568903</v>
      </c>
      <c r="G203" s="2">
        <f>[1]MEX!G203-[1]MEX!$E203</f>
        <v>-0.22968017050258993</v>
      </c>
      <c r="H203" s="2">
        <f>[1]MEX!H203-[1]MEX!$E203</f>
        <v>-0.30119022050050148</v>
      </c>
      <c r="I203" s="2">
        <f>[1]MEX!I203-[1]MEX!$E203</f>
        <v>-0.36098921282393803</v>
      </c>
      <c r="J203" s="2">
        <f>[1]MEX!J203-[1]MEX!$E203</f>
        <v>-0.36098921282393803</v>
      </c>
      <c r="K203" s="2">
        <f>[1]MEX!K203-[1]MEX!$E203</f>
        <v>-0.36098921282393803</v>
      </c>
      <c r="L203" s="2">
        <f>[1]MEX!L203-[1]MEX!$E203</f>
        <v>-0.36098921282393803</v>
      </c>
      <c r="M203" s="2">
        <f>[1]MEX!M203-[1]MEX!$E203</f>
        <v>-0.36098921282393803</v>
      </c>
      <c r="N203" s="2">
        <f>[1]MEX!N203-[1]MEX!$E203</f>
        <v>-0.36098921282393803</v>
      </c>
      <c r="O203" s="2">
        <f>[1]MEX!O203-[1]MEX!$E203</f>
        <v>-0.36098921282393803</v>
      </c>
      <c r="P203" s="2">
        <f>[1]MEX!P203-[1]MEX!$E203</f>
        <v>-0.36098921282393803</v>
      </c>
      <c r="Q203" s="2">
        <f>[1]MEX!Q203-[1]MEX!$E203</f>
        <v>-0.36098921282393803</v>
      </c>
      <c r="R203" s="2">
        <f>[1]MEX!R203-[1]MEX!$E203</f>
        <v>-0.36098921282393803</v>
      </c>
      <c r="S203" s="2">
        <f>[1]MEX!S203-[1]MEX!$E203</f>
        <v>-0.36098921282393803</v>
      </c>
      <c r="T203" s="2">
        <f>[1]MEX!T203-[1]MEX!$E203</f>
        <v>-0.36098921282393803</v>
      </c>
      <c r="U203" s="2">
        <f>[1]MEX!U203-[1]MEX!$E203</f>
        <v>-0.36098921282393803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-0.17609072585551644</v>
      </c>
      <c r="G204" s="2">
        <f>[1]MEX!G204-[1]MEX!$E204</f>
        <v>-0.31997272432543866</v>
      </c>
      <c r="H204" s="2">
        <f>[1]MEX!H204-[1]MEX!$E204</f>
        <v>-0.44112773119980631</v>
      </c>
      <c r="I204" s="2">
        <f>[1]MEX!I204-[1]MEX!$E204</f>
        <v>-0.52667886665847163</v>
      </c>
      <c r="J204" s="2">
        <f>[1]MEX!J204-[1]MEX!$E204</f>
        <v>-0.61236527253297623</v>
      </c>
      <c r="K204" s="2">
        <f>[1]MEX!K204-[1]MEX!$E204</f>
        <v>-0.68733053584929138</v>
      </c>
      <c r="L204" s="2">
        <f>[1]MEX!L204-[1]MEX!$E204</f>
        <v>-0.68733053584929138</v>
      </c>
      <c r="M204" s="2">
        <f>[1]MEX!M204-[1]MEX!$E204</f>
        <v>-0.68733053584929138</v>
      </c>
      <c r="N204" s="2">
        <f>[1]MEX!N204-[1]MEX!$E204</f>
        <v>-0.68733053584929138</v>
      </c>
      <c r="O204" s="2">
        <f>[1]MEX!O204-[1]MEX!$E204</f>
        <v>-0.68733053584929138</v>
      </c>
      <c r="P204" s="2">
        <f>[1]MEX!P204-[1]MEX!$E204</f>
        <v>-0.68733053584929138</v>
      </c>
      <c r="Q204" s="2">
        <f>[1]MEX!Q204-[1]MEX!$E204</f>
        <v>-0.68733053584929138</v>
      </c>
      <c r="R204" s="2">
        <f>[1]MEX!R204-[1]MEX!$E204</f>
        <v>-0.68733053584929138</v>
      </c>
      <c r="S204" s="2">
        <f>[1]MEX!S204-[1]MEX!$E204</f>
        <v>-0.68733053584929138</v>
      </c>
      <c r="T204" s="2">
        <f>[1]MEX!T204-[1]MEX!$E204</f>
        <v>-0.68733053584929138</v>
      </c>
      <c r="U204" s="2">
        <f>[1]MEX!U204-[1]MEX!$E204</f>
        <v>-0.68733053584929138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-0.16573876415857569</v>
      </c>
      <c r="G205" s="2">
        <f>[1]MEX!G205-[1]MEX!$E205</f>
        <v>-0.29946094522503586</v>
      </c>
      <c r="H205" s="2">
        <f>[1]MEX!H205-[1]MEX!$E205</f>
        <v>-0.3918389381693288</v>
      </c>
      <c r="I205" s="2">
        <f>[1]MEX!I205-[1]MEX!$E205</f>
        <v>-0.48512924609512709</v>
      </c>
      <c r="J205" s="2">
        <f>[1]MEX!J205-[1]MEX!$E205</f>
        <v>-0.56579485867061408</v>
      </c>
      <c r="K205" s="2">
        <f>[1]MEX!K205-[1]MEX!$E205</f>
        <v>-0.63917105299445609</v>
      </c>
      <c r="L205" s="2">
        <f>[1]MEX!L205-[1]MEX!$E205</f>
        <v>-0.63917105299445609</v>
      </c>
      <c r="M205" s="2">
        <f>[1]MEX!M205-[1]MEX!$E205</f>
        <v>-0.63917105299445609</v>
      </c>
      <c r="N205" s="2">
        <f>[1]MEX!N205-[1]MEX!$E205</f>
        <v>-0.63917105299445609</v>
      </c>
      <c r="O205" s="2">
        <f>[1]MEX!O205-[1]MEX!$E205</f>
        <v>-0.63917105299445609</v>
      </c>
      <c r="P205" s="2">
        <f>[1]MEX!P205-[1]MEX!$E205</f>
        <v>-0.63917105299445609</v>
      </c>
      <c r="Q205" s="2">
        <f>[1]MEX!Q205-[1]MEX!$E205</f>
        <v>-0.63917105299445609</v>
      </c>
      <c r="R205" s="2">
        <f>[1]MEX!R205-[1]MEX!$E205</f>
        <v>-0.63917105299445609</v>
      </c>
      <c r="S205" s="2">
        <f>[1]MEX!S205-[1]MEX!$E205</f>
        <v>-0.63917105299445609</v>
      </c>
      <c r="T205" s="2">
        <f>[1]MEX!T205-[1]MEX!$E205</f>
        <v>-0.63917105299445609</v>
      </c>
      <c r="U205" s="2">
        <f>[1]MEX!U205-[1]MEX!$E205</f>
        <v>-0.63917105299445609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0</v>
      </c>
      <c r="I206" s="2">
        <f>[1]MEX!I206-[1]MEX!$E206</f>
        <v>0</v>
      </c>
      <c r="J206" s="2">
        <f>[1]MEX!J206-[1]MEX!$E206</f>
        <v>0</v>
      </c>
      <c r="K206" s="2">
        <f>[1]MEX!K206-[1]MEX!$E206</f>
        <v>0</v>
      </c>
      <c r="L206" s="2">
        <f>[1]MEX!L206-[1]MEX!$E206</f>
        <v>0</v>
      </c>
      <c r="M206" s="2">
        <f>[1]MEX!M206-[1]MEX!$E206</f>
        <v>0</v>
      </c>
      <c r="N206" s="2">
        <f>[1]MEX!N206-[1]MEX!$E206</f>
        <v>0</v>
      </c>
      <c r="O206" s="2">
        <f>[1]MEX!O206-[1]MEX!$E206</f>
        <v>0</v>
      </c>
      <c r="P206" s="2">
        <f>[1]MEX!P206-[1]MEX!$E206</f>
        <v>0</v>
      </c>
      <c r="Q206" s="2">
        <f>[1]MEX!Q206-[1]MEX!$E206</f>
        <v>0</v>
      </c>
      <c r="R206" s="2">
        <f>[1]MEX!R206-[1]MEX!$E206</f>
        <v>0</v>
      </c>
      <c r="S206" s="2">
        <f>[1]MEX!S206-[1]MEX!$E206</f>
        <v>0</v>
      </c>
      <c r="T206" s="2">
        <f>[1]MEX!T206-[1]MEX!$E206</f>
        <v>0</v>
      </c>
      <c r="U206" s="2">
        <f>[1]MEX!U206-[1]MEX!$E206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-0.21395175684386913</v>
      </c>
      <c r="G207" s="2">
        <f>[1]MEX!G207-[1]MEX!$E207</f>
        <v>-0.38402319819127229</v>
      </c>
      <c r="H207" s="2">
        <f>[1]MEX!H207-[1]MEX!$E207</f>
        <v>-0.52812313386884568</v>
      </c>
      <c r="I207" s="2">
        <f>[1]MEX!I207-[1]MEX!$E207</f>
        <v>-0.62015946551792211</v>
      </c>
      <c r="J207" s="2">
        <f>[1]MEX!J207-[1]MEX!$E207</f>
        <v>-0.69672858570253027</v>
      </c>
      <c r="K207" s="2">
        <f>[1]MEX!K207-[1]MEX!$E207</f>
        <v>-0.7617133124317732</v>
      </c>
      <c r="L207" s="2">
        <f>[1]MEX!L207-[1]MEX!$E207</f>
        <v>-0.82679825411219099</v>
      </c>
      <c r="M207" s="2">
        <f>[1]MEX!M207-[1]MEX!$E207</f>
        <v>-0.88075710012893893</v>
      </c>
      <c r="N207" s="2">
        <f>[1]MEX!N207-[1]MEX!$E207</f>
        <v>-0.88075710012893893</v>
      </c>
      <c r="O207" s="2">
        <f>[1]MEX!O207-[1]MEX!$E207</f>
        <v>-0.88075710012893893</v>
      </c>
      <c r="P207" s="2">
        <f>[1]MEX!P207-[1]MEX!$E207</f>
        <v>-0.88075710012893893</v>
      </c>
      <c r="Q207" s="2">
        <f>[1]MEX!Q207-[1]MEX!$E207</f>
        <v>-0.88075710012893893</v>
      </c>
      <c r="R207" s="2">
        <f>[1]MEX!R207-[1]MEX!$E207</f>
        <v>-0.88075710012893893</v>
      </c>
      <c r="S207" s="2">
        <f>[1]MEX!S207-[1]MEX!$E207</f>
        <v>-0.88075710012893893</v>
      </c>
      <c r="T207" s="2">
        <f>[1]MEX!T207-[1]MEX!$E207</f>
        <v>-0.88075710012893893</v>
      </c>
      <c r="U207" s="2">
        <f>[1]MEX!U207-[1]MEX!$E207</f>
        <v>-0.88075710012893893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0</v>
      </c>
      <c r="J208" s="2">
        <f>[1]MEX!J208-[1]MEX!$E208</f>
        <v>0</v>
      </c>
      <c r="K208" s="2">
        <f>[1]MEX!K208-[1]MEX!$E208</f>
        <v>0</v>
      </c>
      <c r="L208" s="2">
        <f>[1]MEX!L208-[1]MEX!$E208</f>
        <v>0</v>
      </c>
      <c r="M208" s="2">
        <f>[1]MEX!M208-[1]MEX!$E208</f>
        <v>0</v>
      </c>
      <c r="N208" s="2">
        <f>[1]MEX!N208-[1]MEX!$E208</f>
        <v>0</v>
      </c>
      <c r="O208" s="2">
        <f>[1]MEX!O208-[1]MEX!$E208</f>
        <v>0</v>
      </c>
      <c r="P208" s="2">
        <f>[1]MEX!P208-[1]MEX!$E208</f>
        <v>0</v>
      </c>
      <c r="Q208" s="2">
        <f>[1]MEX!Q208-[1]MEX!$E208</f>
        <v>0</v>
      </c>
      <c r="R208" s="2">
        <f>[1]MEX!R208-[1]MEX!$E208</f>
        <v>0</v>
      </c>
      <c r="S208" s="2">
        <f>[1]MEX!S208-[1]MEX!$E208</f>
        <v>0</v>
      </c>
      <c r="T208" s="2">
        <f>[1]MEX!T208-[1]MEX!$E208</f>
        <v>0</v>
      </c>
      <c r="U208" s="2">
        <f>[1]MEX!U208-[1]MEX!$E208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-4.2896825869334521E-2</v>
      </c>
      <c r="G209" s="2">
        <f>[1]MEX!G209-[1]MEX!$E209</f>
        <v>-7.5745021541955282E-2</v>
      </c>
      <c r="H209" s="2">
        <f>[1]MEX!H209-[1]MEX!$E209</f>
        <v>-0.10219778778452593</v>
      </c>
      <c r="I209" s="2">
        <f>[1]MEX!I209-[1]MEX!$E209</f>
        <v>-0.12354090315001542</v>
      </c>
      <c r="J209" s="2">
        <f>[1]MEX!J209-[1]MEX!$E209</f>
        <v>-0.14107651877558425</v>
      </c>
      <c r="K209" s="2">
        <f>[1]MEX!K209-[1]MEX!$E209</f>
        <v>-0.15562634217196347</v>
      </c>
      <c r="L209" s="2">
        <f>[1]MEX!L209-[1]MEX!$E209</f>
        <v>-0.15562634217196347</v>
      </c>
      <c r="M209" s="2">
        <f>[1]MEX!M209-[1]MEX!$E209</f>
        <v>-0.15562634217196347</v>
      </c>
      <c r="N209" s="2">
        <f>[1]MEX!N209-[1]MEX!$E209</f>
        <v>-0.15562634217196347</v>
      </c>
      <c r="O209" s="2">
        <f>[1]MEX!O209-[1]MEX!$E209</f>
        <v>-0.15562634217196347</v>
      </c>
      <c r="P209" s="2">
        <f>[1]MEX!P209-[1]MEX!$E209</f>
        <v>-0.15562634217196347</v>
      </c>
      <c r="Q209" s="2">
        <f>[1]MEX!Q209-[1]MEX!$E209</f>
        <v>-0.15562634217196347</v>
      </c>
      <c r="R209" s="2">
        <f>[1]MEX!R209-[1]MEX!$E209</f>
        <v>-0.15562634217196347</v>
      </c>
      <c r="S209" s="2">
        <f>[1]MEX!S209-[1]MEX!$E209</f>
        <v>-0.15562634217196347</v>
      </c>
      <c r="T209" s="2">
        <f>[1]MEX!T209-[1]MEX!$E209</f>
        <v>-0.15562634217196347</v>
      </c>
      <c r="U209" s="2">
        <f>[1]MEX!U209-[1]MEX!$E209</f>
        <v>-0.15562634217196347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</v>
      </c>
      <c r="J210" s="2">
        <f>[1]MEX!J210-[1]MEX!$E210</f>
        <v>0</v>
      </c>
      <c r="K210" s="2">
        <f>[1]MEX!K210-[1]MEX!$E210</f>
        <v>0</v>
      </c>
      <c r="L210" s="2">
        <f>[1]MEX!L210-[1]MEX!$E210</f>
        <v>0</v>
      </c>
      <c r="M210" s="2">
        <f>[1]MEX!M210-[1]MEX!$E210</f>
        <v>0</v>
      </c>
      <c r="N210" s="2">
        <f>[1]MEX!N210-[1]MEX!$E210</f>
        <v>0</v>
      </c>
      <c r="O210" s="2">
        <f>[1]MEX!O210-[1]MEX!$E210</f>
        <v>0</v>
      </c>
      <c r="P210" s="2">
        <f>[1]MEX!P210-[1]MEX!$E210</f>
        <v>0</v>
      </c>
      <c r="Q210" s="2">
        <f>[1]MEX!Q210-[1]MEX!$E210</f>
        <v>0</v>
      </c>
      <c r="R210" s="2">
        <f>[1]MEX!R210-[1]MEX!$E210</f>
        <v>0</v>
      </c>
      <c r="S210" s="2">
        <f>[1]MEX!S210-[1]MEX!$E210</f>
        <v>0</v>
      </c>
      <c r="T210" s="2">
        <f>[1]MEX!T210-[1]MEX!$E210</f>
        <v>0</v>
      </c>
      <c r="U210" s="2">
        <f>[1]MEX!U210-[1]MEX!$E210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-3.8556535928250923E-2</v>
      </c>
      <c r="G211" s="2">
        <f>[1]MEX!G211-[1]MEX!$E211</f>
        <v>-7.3516852053849391E-2</v>
      </c>
      <c r="H211" s="2">
        <f>[1]MEX!H211-[1]MEX!$E211</f>
        <v>-9.9228098894421635E-2</v>
      </c>
      <c r="I211" s="2">
        <f>[1]MEX!I211-[1]MEX!$E211</f>
        <v>-0.12094589937262867</v>
      </c>
      <c r="J211" s="2">
        <f>[1]MEX!J211-[1]MEX!$E211</f>
        <v>-0.14071863709818899</v>
      </c>
      <c r="K211" s="2">
        <f>[1]MEX!K211-[1]MEX!$E211</f>
        <v>-0.15825245518894349</v>
      </c>
      <c r="L211" s="2">
        <f>[1]MEX!L211-[1]MEX!$E211</f>
        <v>-0.17079985452626545</v>
      </c>
      <c r="M211" s="2">
        <f>[1]MEX!M211-[1]MEX!$E211</f>
        <v>-0.17079985452626545</v>
      </c>
      <c r="N211" s="2">
        <f>[1]MEX!N211-[1]MEX!$E211</f>
        <v>-0.17079985452626545</v>
      </c>
      <c r="O211" s="2">
        <f>[1]MEX!O211-[1]MEX!$E211</f>
        <v>-0.17079985452626545</v>
      </c>
      <c r="P211" s="2">
        <f>[1]MEX!P211-[1]MEX!$E211</f>
        <v>-0.17079985452626545</v>
      </c>
      <c r="Q211" s="2">
        <f>[1]MEX!Q211-[1]MEX!$E211</f>
        <v>-0.17079985452626545</v>
      </c>
      <c r="R211" s="2">
        <f>[1]MEX!R211-[1]MEX!$E211</f>
        <v>-0.17079985452626545</v>
      </c>
      <c r="S211" s="2">
        <f>[1]MEX!S211-[1]MEX!$E211</f>
        <v>-0.17079985452626545</v>
      </c>
      <c r="T211" s="2">
        <f>[1]MEX!T211-[1]MEX!$E211</f>
        <v>-0.17079985452626545</v>
      </c>
      <c r="U211" s="2">
        <f>[1]MEX!U211-[1]MEX!$E211</f>
        <v>-0.17079985452626545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-0.23563894715914557</v>
      </c>
      <c r="G212" s="2">
        <f>[1]MEX!G212-[1]MEX!$E212</f>
        <v>-0.23563894715914557</v>
      </c>
      <c r="H212" s="2">
        <f>[1]MEX!H212-[1]MEX!$E212</f>
        <v>-0.23563894715914557</v>
      </c>
      <c r="I212" s="2">
        <f>[1]MEX!I212-[1]MEX!$E212</f>
        <v>-0.23563894715914557</v>
      </c>
      <c r="J212" s="2">
        <f>[1]MEX!J212-[1]MEX!$E212</f>
        <v>-0.23563894715914557</v>
      </c>
      <c r="K212" s="2">
        <f>[1]MEX!K212-[1]MEX!$E212</f>
        <v>-0.23563894715914557</v>
      </c>
      <c r="L212" s="2">
        <f>[1]MEX!L212-[1]MEX!$E212</f>
        <v>-0.23563894715914557</v>
      </c>
      <c r="M212" s="2">
        <f>[1]MEX!M212-[1]MEX!$E212</f>
        <v>-0.23563894715914557</v>
      </c>
      <c r="N212" s="2">
        <f>[1]MEX!N212-[1]MEX!$E212</f>
        <v>-0.23563894715914557</v>
      </c>
      <c r="O212" s="2">
        <f>[1]MEX!O212-[1]MEX!$E212</f>
        <v>-0.23563894715914557</v>
      </c>
      <c r="P212" s="2">
        <f>[1]MEX!P212-[1]MEX!$E212</f>
        <v>-0.23563894715914557</v>
      </c>
      <c r="Q212" s="2">
        <f>[1]MEX!Q212-[1]MEX!$E212</f>
        <v>-0.23563894715914557</v>
      </c>
      <c r="R212" s="2">
        <f>[1]MEX!R212-[1]MEX!$E212</f>
        <v>-0.23563894715914557</v>
      </c>
      <c r="S212" s="2">
        <f>[1]MEX!S212-[1]MEX!$E212</f>
        <v>-0.23563894715914557</v>
      </c>
      <c r="T212" s="2">
        <f>[1]MEX!T212-[1]MEX!$E212</f>
        <v>-0.23563894715914557</v>
      </c>
      <c r="U212" s="2">
        <f>[1]MEX!U212-[1]MEX!$E212</f>
        <v>-0.23563894715914557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-0.23548079817336998</v>
      </c>
      <c r="G213" s="2">
        <f>[1]MEX!G213-[1]MEX!$E213</f>
        <v>-0.43748008731728305</v>
      </c>
      <c r="H213" s="2">
        <f>[1]MEX!H213-[1]MEX!$E213</f>
        <v>-0.60750681355471414</v>
      </c>
      <c r="I213" s="2">
        <f>[1]MEX!I213-[1]MEX!$E213</f>
        <v>-0.74492854151043275</v>
      </c>
      <c r="J213" s="2">
        <f>[1]MEX!J213-[1]MEX!$E213</f>
        <v>-0.8599877916391705</v>
      </c>
      <c r="K213" s="2">
        <f>[1]MEX!K213-[1]MEX!$E213</f>
        <v>-0.95072529702810726</v>
      </c>
      <c r="L213" s="2">
        <f>[1]MEX!L213-[1]MEX!$E213</f>
        <v>-1.0261794286229247</v>
      </c>
      <c r="M213" s="2">
        <f>[1]MEX!M213-[1]MEX!$E213</f>
        <v>-1.0261794286229247</v>
      </c>
      <c r="N213" s="2">
        <f>[1]MEX!N213-[1]MEX!$E213</f>
        <v>-1.0261794286229247</v>
      </c>
      <c r="O213" s="2">
        <f>[1]MEX!O213-[1]MEX!$E213</f>
        <v>-1.0261794286229247</v>
      </c>
      <c r="P213" s="2">
        <f>[1]MEX!P213-[1]MEX!$E213</f>
        <v>-1.0261794286229247</v>
      </c>
      <c r="Q213" s="2">
        <f>[1]MEX!Q213-[1]MEX!$E213</f>
        <v>-1.0261794286229247</v>
      </c>
      <c r="R213" s="2">
        <f>[1]MEX!R213-[1]MEX!$E213</f>
        <v>-1.0261794286229247</v>
      </c>
      <c r="S213" s="2">
        <f>[1]MEX!S213-[1]MEX!$E213</f>
        <v>-1.0261794286229247</v>
      </c>
      <c r="T213" s="2">
        <f>[1]MEX!T213-[1]MEX!$E213</f>
        <v>-1.0261794286229247</v>
      </c>
      <c r="U213" s="2">
        <f>[1]MEX!U213-[1]MEX!$E213</f>
        <v>-1.0261794286229247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-4.6237933464524872E-2</v>
      </c>
      <c r="G214" s="2">
        <f>[1]MEX!G214-[1]MEX!$E214</f>
        <v>-8.4106627421199676E-2</v>
      </c>
      <c r="H214" s="2">
        <f>[1]MEX!H214-[1]MEX!$E214</f>
        <v>-0.11406028113881206</v>
      </c>
      <c r="I214" s="2">
        <f>[1]MEX!I214-[1]MEX!$E214</f>
        <v>-0.13696373899803405</v>
      </c>
      <c r="J214" s="2">
        <f>[1]MEX!J214-[1]MEX!$E214</f>
        <v>-0.15467368838625362</v>
      </c>
      <c r="K214" s="2">
        <f>[1]MEX!K214-[1]MEX!$E214</f>
        <v>-0.17112903538011182</v>
      </c>
      <c r="L214" s="2">
        <f>[1]MEX!L214-[1]MEX!$E214</f>
        <v>-0.18624514464779196</v>
      </c>
      <c r="M214" s="2">
        <f>[1]MEX!M214-[1]MEX!$E214</f>
        <v>-0.18624514464779196</v>
      </c>
      <c r="N214" s="2">
        <f>[1]MEX!N214-[1]MEX!$E214</f>
        <v>-0.18624514464779196</v>
      </c>
      <c r="O214" s="2">
        <f>[1]MEX!O214-[1]MEX!$E214</f>
        <v>-0.18624514464779196</v>
      </c>
      <c r="P214" s="2">
        <f>[1]MEX!P214-[1]MEX!$E214</f>
        <v>-0.18624514464779196</v>
      </c>
      <c r="Q214" s="2">
        <f>[1]MEX!Q214-[1]MEX!$E214</f>
        <v>-0.18624514464779196</v>
      </c>
      <c r="R214" s="2">
        <f>[1]MEX!R214-[1]MEX!$E214</f>
        <v>-0.18624514464779196</v>
      </c>
      <c r="S214" s="2">
        <f>[1]MEX!S214-[1]MEX!$E214</f>
        <v>-0.18624514464779196</v>
      </c>
      <c r="T214" s="2">
        <f>[1]MEX!T214-[1]MEX!$E214</f>
        <v>-0.18624514464779196</v>
      </c>
      <c r="U214" s="2">
        <f>[1]MEX!U214-[1]MEX!$E214</f>
        <v>-0.18624514464779196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-3.9000087832448571E-2</v>
      </c>
      <c r="G215" s="2">
        <f>[1]MEX!G215-[1]MEX!$E215</f>
        <v>-7.0701721144835972E-2</v>
      </c>
      <c r="H215" s="2">
        <f>[1]MEX!H215-[1]MEX!$E215</f>
        <v>-9.6791875075929568E-2</v>
      </c>
      <c r="I215" s="2">
        <f>[1]MEX!I215-[1]MEX!$E215</f>
        <v>-0.11890358154495573</v>
      </c>
      <c r="J215" s="2">
        <f>[1]MEX!J215-[1]MEX!$E215</f>
        <v>-0.13422591345851487</v>
      </c>
      <c r="K215" s="2">
        <f>[1]MEX!K215-[1]MEX!$E215</f>
        <v>-0.1489084190604828</v>
      </c>
      <c r="L215" s="2">
        <f>[1]MEX!L215-[1]MEX!$E215</f>
        <v>-0.16374878541788718</v>
      </c>
      <c r="M215" s="2">
        <f>[1]MEX!M215-[1]MEX!$E215</f>
        <v>-0.16374878541788718</v>
      </c>
      <c r="N215" s="2">
        <f>[1]MEX!N215-[1]MEX!$E215</f>
        <v>-0.16374878541788718</v>
      </c>
      <c r="O215" s="2">
        <f>[1]MEX!O215-[1]MEX!$E215</f>
        <v>-0.16374878541788718</v>
      </c>
      <c r="P215" s="2">
        <f>[1]MEX!P215-[1]MEX!$E215</f>
        <v>-0.16374878541788718</v>
      </c>
      <c r="Q215" s="2">
        <f>[1]MEX!Q215-[1]MEX!$E215</f>
        <v>-0.16374878541788718</v>
      </c>
      <c r="R215" s="2">
        <f>[1]MEX!R215-[1]MEX!$E215</f>
        <v>-0.16374878541788718</v>
      </c>
      <c r="S215" s="2">
        <f>[1]MEX!S215-[1]MEX!$E215</f>
        <v>-0.16374878541788718</v>
      </c>
      <c r="T215" s="2">
        <f>[1]MEX!T215-[1]MEX!$E215</f>
        <v>-0.16374878541788718</v>
      </c>
      <c r="U215" s="2">
        <f>[1]MEX!U215-[1]MEX!$E215</f>
        <v>-0.16374878541788718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0</v>
      </c>
      <c r="K216" s="2">
        <f>[1]MEX!K216-[1]MEX!$E216</f>
        <v>0</v>
      </c>
      <c r="L216" s="2">
        <f>[1]MEX!L216-[1]MEX!$E216</f>
        <v>0</v>
      </c>
      <c r="M216" s="2">
        <f>[1]MEX!M216-[1]MEX!$E216</f>
        <v>0</v>
      </c>
      <c r="N216" s="2">
        <f>[1]MEX!N216-[1]MEX!$E216</f>
        <v>0</v>
      </c>
      <c r="O216" s="2">
        <f>[1]MEX!O216-[1]MEX!$E216</f>
        <v>0</v>
      </c>
      <c r="P216" s="2">
        <f>[1]MEX!P216-[1]MEX!$E216</f>
        <v>0</v>
      </c>
      <c r="Q216" s="2">
        <f>[1]MEX!Q216-[1]MEX!$E216</f>
        <v>0</v>
      </c>
      <c r="R216" s="2">
        <f>[1]MEX!R216-[1]MEX!$E216</f>
        <v>0</v>
      </c>
      <c r="S216" s="2">
        <f>[1]MEX!S216-[1]MEX!$E216</f>
        <v>0</v>
      </c>
      <c r="T216" s="2">
        <f>[1]MEX!T216-[1]MEX!$E216</f>
        <v>0</v>
      </c>
      <c r="U216" s="2">
        <f>[1]MEX!U216-[1]MEX!$E216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-0.12393853819714451</v>
      </c>
      <c r="G217" s="2">
        <f>[1]MEX!G217-[1]MEX!$E217</f>
        <v>-0.12393853819714451</v>
      </c>
      <c r="H217" s="2">
        <f>[1]MEX!H217-[1]MEX!$E217</f>
        <v>-0.12393853819714451</v>
      </c>
      <c r="I217" s="2">
        <f>[1]MEX!I217-[1]MEX!$E217</f>
        <v>-0.12393853819714451</v>
      </c>
      <c r="J217" s="2">
        <f>[1]MEX!J217-[1]MEX!$E217</f>
        <v>-0.12393853819714451</v>
      </c>
      <c r="K217" s="2">
        <f>[1]MEX!K217-[1]MEX!$E217</f>
        <v>-0.12393853819714451</v>
      </c>
      <c r="L217" s="2">
        <f>[1]MEX!L217-[1]MEX!$E217</f>
        <v>-0.12393853819714451</v>
      </c>
      <c r="M217" s="2">
        <f>[1]MEX!M217-[1]MEX!$E217</f>
        <v>-0.12393853819714451</v>
      </c>
      <c r="N217" s="2">
        <f>[1]MEX!N217-[1]MEX!$E217</f>
        <v>-0.12393853819714451</v>
      </c>
      <c r="O217" s="2">
        <f>[1]MEX!O217-[1]MEX!$E217</f>
        <v>-0.12393853819714451</v>
      </c>
      <c r="P217" s="2">
        <f>[1]MEX!P217-[1]MEX!$E217</f>
        <v>-0.12393853819714451</v>
      </c>
      <c r="Q217" s="2">
        <f>[1]MEX!Q217-[1]MEX!$E217</f>
        <v>-0.12393853819714451</v>
      </c>
      <c r="R217" s="2">
        <f>[1]MEX!R217-[1]MEX!$E217</f>
        <v>-0.12393853819714451</v>
      </c>
      <c r="S217" s="2">
        <f>[1]MEX!S217-[1]MEX!$E217</f>
        <v>-0.12393853819714451</v>
      </c>
      <c r="T217" s="2">
        <f>[1]MEX!T217-[1]MEX!$E217</f>
        <v>-0.12393853819714451</v>
      </c>
      <c r="U217" s="2">
        <f>[1]MEX!U217-[1]MEX!$E217</f>
        <v>-0.12393853819714451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0</v>
      </c>
      <c r="I218" s="2">
        <f>[1]MEX!I218-[1]MEX!$E218</f>
        <v>0</v>
      </c>
      <c r="J218" s="2">
        <f>[1]MEX!J218-[1]MEX!$E218</f>
        <v>0</v>
      </c>
      <c r="K218" s="2">
        <f>[1]MEX!K218-[1]MEX!$E218</f>
        <v>0</v>
      </c>
      <c r="L218" s="2">
        <f>[1]MEX!L218-[1]MEX!$E218</f>
        <v>0</v>
      </c>
      <c r="M218" s="2">
        <f>[1]MEX!M218-[1]MEX!$E218</f>
        <v>0</v>
      </c>
      <c r="N218" s="2">
        <f>[1]MEX!N218-[1]MEX!$E218</f>
        <v>0</v>
      </c>
      <c r="O218" s="2">
        <f>[1]MEX!O218-[1]MEX!$E218</f>
        <v>0</v>
      </c>
      <c r="P218" s="2">
        <f>[1]MEX!P218-[1]MEX!$E218</f>
        <v>0</v>
      </c>
      <c r="Q218" s="2">
        <f>[1]MEX!Q218-[1]MEX!$E218</f>
        <v>0</v>
      </c>
      <c r="R218" s="2">
        <f>[1]MEX!R218-[1]MEX!$E218</f>
        <v>0</v>
      </c>
      <c r="S218" s="2">
        <f>[1]MEX!S218-[1]MEX!$E218</f>
        <v>0</v>
      </c>
      <c r="T218" s="2">
        <f>[1]MEX!T218-[1]MEX!$E218</f>
        <v>0</v>
      </c>
      <c r="U218" s="2">
        <f>[1]MEX!U218-[1]MEX!$E218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0</v>
      </c>
      <c r="K219" s="2">
        <f>[1]MEX!K219-[1]MEX!$E219</f>
        <v>0</v>
      </c>
      <c r="L219" s="2">
        <f>[1]MEX!L219-[1]MEX!$E219</f>
        <v>0</v>
      </c>
      <c r="M219" s="2">
        <f>[1]MEX!M219-[1]MEX!$E219</f>
        <v>0</v>
      </c>
      <c r="N219" s="2">
        <f>[1]MEX!N219-[1]MEX!$E219</f>
        <v>0</v>
      </c>
      <c r="O219" s="2">
        <f>[1]MEX!O219-[1]MEX!$E219</f>
        <v>0</v>
      </c>
      <c r="P219" s="2">
        <f>[1]MEX!P219-[1]MEX!$E219</f>
        <v>0</v>
      </c>
      <c r="Q219" s="2">
        <f>[1]MEX!Q219-[1]MEX!$E219</f>
        <v>0</v>
      </c>
      <c r="R219" s="2">
        <f>[1]MEX!R219-[1]MEX!$E219</f>
        <v>0</v>
      </c>
      <c r="S219" s="2">
        <f>[1]MEX!S219-[1]MEX!$E219</f>
        <v>0</v>
      </c>
      <c r="T219" s="2">
        <f>[1]MEX!T219-[1]MEX!$E219</f>
        <v>0</v>
      </c>
      <c r="U219" s="2">
        <f>[1]MEX!U219-[1]MEX!$E219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-0.24576025620869757</v>
      </c>
      <c r="G220" s="2">
        <f>[1]MEX!G220-[1]MEX!$E220</f>
        <v>-0.24576025620869757</v>
      </c>
      <c r="H220" s="2">
        <f>[1]MEX!H220-[1]MEX!$E220</f>
        <v>-0.24576025620869757</v>
      </c>
      <c r="I220" s="2">
        <f>[1]MEX!I220-[1]MEX!$E220</f>
        <v>-0.24576025620869757</v>
      </c>
      <c r="J220" s="2">
        <f>[1]MEX!J220-[1]MEX!$E220</f>
        <v>-0.24576025620869757</v>
      </c>
      <c r="K220" s="2">
        <f>[1]MEX!K220-[1]MEX!$E220</f>
        <v>-0.24576025620869757</v>
      </c>
      <c r="L220" s="2">
        <f>[1]MEX!L220-[1]MEX!$E220</f>
        <v>-0.24576025620869757</v>
      </c>
      <c r="M220" s="2">
        <f>[1]MEX!M220-[1]MEX!$E220</f>
        <v>-0.24576025620869757</v>
      </c>
      <c r="N220" s="2">
        <f>[1]MEX!N220-[1]MEX!$E220</f>
        <v>-0.24576025620869757</v>
      </c>
      <c r="O220" s="2">
        <f>[1]MEX!O220-[1]MEX!$E220</f>
        <v>-0.24576025620869757</v>
      </c>
      <c r="P220" s="2">
        <f>[1]MEX!P220-[1]MEX!$E220</f>
        <v>-0.24576025620869757</v>
      </c>
      <c r="Q220" s="2">
        <f>[1]MEX!Q220-[1]MEX!$E220</f>
        <v>-0.24576025620869757</v>
      </c>
      <c r="R220" s="2">
        <f>[1]MEX!R220-[1]MEX!$E220</f>
        <v>-0.24576025620869757</v>
      </c>
      <c r="S220" s="2">
        <f>[1]MEX!S220-[1]MEX!$E220</f>
        <v>-0.24576025620869757</v>
      </c>
      <c r="T220" s="2">
        <f>[1]MEX!T220-[1]MEX!$E220</f>
        <v>-0.24576025620869757</v>
      </c>
      <c r="U220" s="2">
        <f>[1]MEX!U220-[1]MEX!$E220</f>
        <v>-0.24576025620869757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-6.3154804050221003E-2</v>
      </c>
      <c r="G221" s="2">
        <f>[1]MEX!G221-[1]MEX!$E221</f>
        <v>-0.11308485824410752</v>
      </c>
      <c r="H221" s="2">
        <f>[1]MEX!H221-[1]MEX!$E221</f>
        <v>-0.15267451245156138</v>
      </c>
      <c r="I221" s="2">
        <f>[1]MEX!I221-[1]MEX!$E221</f>
        <v>-0.18729503615529808</v>
      </c>
      <c r="J221" s="2">
        <f>[1]MEX!J221-[1]MEX!$E221</f>
        <v>-0.21810499610219836</v>
      </c>
      <c r="K221" s="2">
        <f>[1]MEX!K221-[1]MEX!$E221</f>
        <v>-0.24494734106141181</v>
      </c>
      <c r="L221" s="2">
        <f>[1]MEX!L221-[1]MEX!$E221</f>
        <v>-0.26944693568528777</v>
      </c>
      <c r="M221" s="2">
        <f>[1]MEX!M221-[1]MEX!$E221</f>
        <v>-0.26944693568528777</v>
      </c>
      <c r="N221" s="2">
        <f>[1]MEX!N221-[1]MEX!$E221</f>
        <v>-0.26944693568528777</v>
      </c>
      <c r="O221" s="2">
        <f>[1]MEX!O221-[1]MEX!$E221</f>
        <v>-0.26944693568528777</v>
      </c>
      <c r="P221" s="2">
        <f>[1]MEX!P221-[1]MEX!$E221</f>
        <v>-0.26944693568528777</v>
      </c>
      <c r="Q221" s="2">
        <f>[1]MEX!Q221-[1]MEX!$E221</f>
        <v>-0.26944693568528777</v>
      </c>
      <c r="R221" s="2">
        <f>[1]MEX!R221-[1]MEX!$E221</f>
        <v>-0.26944693568528777</v>
      </c>
      <c r="S221" s="2">
        <f>[1]MEX!S221-[1]MEX!$E221</f>
        <v>-0.26944693568528777</v>
      </c>
      <c r="T221" s="2">
        <f>[1]MEX!T221-[1]MEX!$E221</f>
        <v>-0.26944693568528777</v>
      </c>
      <c r="U221" s="2">
        <f>[1]MEX!U221-[1]MEX!$E221</f>
        <v>-0.26944693568528777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-9.6153668879267684E-2</v>
      </c>
      <c r="G222" s="2">
        <f>[1]MEX!G222-[1]MEX!$E222</f>
        <v>-0.17065617461663862</v>
      </c>
      <c r="H222" s="2">
        <f>[1]MEX!H222-[1]MEX!$E222</f>
        <v>-0.2437405962309569</v>
      </c>
      <c r="I222" s="2">
        <f>[1]MEX!I222-[1]MEX!$E222</f>
        <v>-0.30576437031408688</v>
      </c>
      <c r="J222" s="2">
        <f>[1]MEX!J222-[1]MEX!$E222</f>
        <v>-0.36057161790319014</v>
      </c>
      <c r="K222" s="2">
        <f>[1]MEX!K222-[1]MEX!$E222</f>
        <v>-0.40503814507455616</v>
      </c>
      <c r="L222" s="2">
        <f>[1]MEX!L222-[1]MEX!$E222</f>
        <v>-0.44054903400570566</v>
      </c>
      <c r="M222" s="2">
        <f>[1]MEX!M222-[1]MEX!$E222</f>
        <v>-0.44054903400570566</v>
      </c>
      <c r="N222" s="2">
        <f>[1]MEX!N222-[1]MEX!$E222</f>
        <v>-0.44054903400570566</v>
      </c>
      <c r="O222" s="2">
        <f>[1]MEX!O222-[1]MEX!$E222</f>
        <v>-0.44054903400570566</v>
      </c>
      <c r="P222" s="2">
        <f>[1]MEX!P222-[1]MEX!$E222</f>
        <v>-0.44054903400570566</v>
      </c>
      <c r="Q222" s="2">
        <f>[1]MEX!Q222-[1]MEX!$E222</f>
        <v>-0.44054903400570566</v>
      </c>
      <c r="R222" s="2">
        <f>[1]MEX!R222-[1]MEX!$E222</f>
        <v>-0.44054903400570566</v>
      </c>
      <c r="S222" s="2">
        <f>[1]MEX!S222-[1]MEX!$E222</f>
        <v>-0.44054903400570566</v>
      </c>
      <c r="T222" s="2">
        <f>[1]MEX!T222-[1]MEX!$E222</f>
        <v>-0.44054903400570566</v>
      </c>
      <c r="U222" s="2">
        <f>[1]MEX!U222-[1]MEX!$E222</f>
        <v>-0.44054903400570566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-0.19560292832061776</v>
      </c>
      <c r="G223" s="2">
        <f>[1]MEX!G223-[1]MEX!$E223</f>
        <v>-0.35180720578814828</v>
      </c>
      <c r="H223" s="2">
        <f>[1]MEX!H223-[1]MEX!$E223</f>
        <v>-0.48391374310538993</v>
      </c>
      <c r="I223" s="2">
        <f>[1]MEX!I223-[1]MEX!$E223</f>
        <v>-0.60393155644250385</v>
      </c>
      <c r="J223" s="2">
        <f>[1]MEX!J223-[1]MEX!$E223</f>
        <v>-0.71013886085873423</v>
      </c>
      <c r="K223" s="2">
        <f>[1]MEX!K223-[1]MEX!$E223</f>
        <v>-0.79901494249944705</v>
      </c>
      <c r="L223" s="2">
        <f>[1]MEX!L223-[1]MEX!$E223</f>
        <v>-0.79901494249944705</v>
      </c>
      <c r="M223" s="2">
        <f>[1]MEX!M223-[1]MEX!$E223</f>
        <v>-0.79901494249944705</v>
      </c>
      <c r="N223" s="2">
        <f>[1]MEX!N223-[1]MEX!$E223</f>
        <v>-0.79901494249944705</v>
      </c>
      <c r="O223" s="2">
        <f>[1]MEX!O223-[1]MEX!$E223</f>
        <v>-0.79901494249944705</v>
      </c>
      <c r="P223" s="2">
        <f>[1]MEX!P223-[1]MEX!$E223</f>
        <v>-0.79901494249944705</v>
      </c>
      <c r="Q223" s="2">
        <f>[1]MEX!Q223-[1]MEX!$E223</f>
        <v>-0.79901494249944705</v>
      </c>
      <c r="R223" s="2">
        <f>[1]MEX!R223-[1]MEX!$E223</f>
        <v>-0.79901494249944705</v>
      </c>
      <c r="S223" s="2">
        <f>[1]MEX!S223-[1]MEX!$E223</f>
        <v>-0.79901494249944705</v>
      </c>
      <c r="T223" s="2">
        <f>[1]MEX!T223-[1]MEX!$E223</f>
        <v>-0.79901494249944705</v>
      </c>
      <c r="U223" s="2">
        <f>[1]MEX!U223-[1]MEX!$E223</f>
        <v>-0.79901494249944705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-0.19360570225292406</v>
      </c>
      <c r="G224" s="2">
        <f>[1]MEX!G224-[1]MEX!$E224</f>
        <v>-0.34272963140884372</v>
      </c>
      <c r="H224" s="2">
        <f>[1]MEX!H224-[1]MEX!$E224</f>
        <v>-0.46905666767082721</v>
      </c>
      <c r="I224" s="2">
        <f>[1]MEX!I224-[1]MEX!$E224</f>
        <v>-0.56196223578523785</v>
      </c>
      <c r="J224" s="2">
        <f>[1]MEX!J224-[1]MEX!$E224</f>
        <v>-0.56196223578523785</v>
      </c>
      <c r="K224" s="2">
        <f>[1]MEX!K224-[1]MEX!$E224</f>
        <v>-0.56196223578523785</v>
      </c>
      <c r="L224" s="2">
        <f>[1]MEX!L224-[1]MEX!$E224</f>
        <v>-0.56196223578523785</v>
      </c>
      <c r="M224" s="2">
        <f>[1]MEX!M224-[1]MEX!$E224</f>
        <v>-0.56196223578523785</v>
      </c>
      <c r="N224" s="2">
        <f>[1]MEX!N224-[1]MEX!$E224</f>
        <v>-0.56196223578523785</v>
      </c>
      <c r="O224" s="2">
        <f>[1]MEX!O224-[1]MEX!$E224</f>
        <v>-0.56196223578523785</v>
      </c>
      <c r="P224" s="2">
        <f>[1]MEX!P224-[1]MEX!$E224</f>
        <v>-0.56196223578523785</v>
      </c>
      <c r="Q224" s="2">
        <f>[1]MEX!Q224-[1]MEX!$E224</f>
        <v>-0.56196223578523785</v>
      </c>
      <c r="R224" s="2">
        <f>[1]MEX!R224-[1]MEX!$E224</f>
        <v>-0.56196223578523785</v>
      </c>
      <c r="S224" s="2">
        <f>[1]MEX!S224-[1]MEX!$E224</f>
        <v>-0.56196223578523785</v>
      </c>
      <c r="T224" s="2">
        <f>[1]MEX!T224-[1]MEX!$E224</f>
        <v>-0.56196223578523785</v>
      </c>
      <c r="U224" s="2">
        <f>[1]MEX!U224-[1]MEX!$E224</f>
        <v>-0.56196223578523785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-0.23034933615116415</v>
      </c>
      <c r="G225" s="2">
        <f>[1]MEX!G225-[1]MEX!$E225</f>
        <v>-0.23034933615116415</v>
      </c>
      <c r="H225" s="2">
        <f>[1]MEX!H225-[1]MEX!$E225</f>
        <v>-0.23034933615116415</v>
      </c>
      <c r="I225" s="2">
        <f>[1]MEX!I225-[1]MEX!$E225</f>
        <v>-0.23034933615116415</v>
      </c>
      <c r="J225" s="2">
        <f>[1]MEX!J225-[1]MEX!$E225</f>
        <v>-0.23034933615116415</v>
      </c>
      <c r="K225" s="2">
        <f>[1]MEX!K225-[1]MEX!$E225</f>
        <v>-0.23034933615116415</v>
      </c>
      <c r="L225" s="2">
        <f>[1]MEX!L225-[1]MEX!$E225</f>
        <v>-0.23034933615116415</v>
      </c>
      <c r="M225" s="2">
        <f>[1]MEX!M225-[1]MEX!$E225</f>
        <v>-0.23034933615116415</v>
      </c>
      <c r="N225" s="2">
        <f>[1]MEX!N225-[1]MEX!$E225</f>
        <v>-0.23034933615116415</v>
      </c>
      <c r="O225" s="2">
        <f>[1]MEX!O225-[1]MEX!$E225</f>
        <v>-0.23034933615116415</v>
      </c>
      <c r="P225" s="2">
        <f>[1]MEX!P225-[1]MEX!$E225</f>
        <v>-0.23034933615116415</v>
      </c>
      <c r="Q225" s="2">
        <f>[1]MEX!Q225-[1]MEX!$E225</f>
        <v>-0.23034933615116415</v>
      </c>
      <c r="R225" s="2">
        <f>[1]MEX!R225-[1]MEX!$E225</f>
        <v>-0.23034933615116415</v>
      </c>
      <c r="S225" s="2">
        <f>[1]MEX!S225-[1]MEX!$E225</f>
        <v>-0.23034933615116415</v>
      </c>
      <c r="T225" s="2">
        <f>[1]MEX!T225-[1]MEX!$E225</f>
        <v>-0.23034933615116415</v>
      </c>
      <c r="U225" s="2">
        <f>[1]MEX!U225-[1]MEX!$E225</f>
        <v>-0.23034933615116415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-0.24521407626589564</v>
      </c>
      <c r="G226" s="2">
        <f>[1]MEX!G226-[1]MEX!$E226</f>
        <v>-0.24521407626589564</v>
      </c>
      <c r="H226" s="2">
        <f>[1]MEX!H226-[1]MEX!$E226</f>
        <v>-0.24521407626589564</v>
      </c>
      <c r="I226" s="2">
        <f>[1]MEX!I226-[1]MEX!$E226</f>
        <v>-0.24521407626589564</v>
      </c>
      <c r="J226" s="2">
        <f>[1]MEX!J226-[1]MEX!$E226</f>
        <v>-0.24521407626589564</v>
      </c>
      <c r="K226" s="2">
        <f>[1]MEX!K226-[1]MEX!$E226</f>
        <v>-0.24521407626589564</v>
      </c>
      <c r="L226" s="2">
        <f>[1]MEX!L226-[1]MEX!$E226</f>
        <v>-0.24521407626589564</v>
      </c>
      <c r="M226" s="2">
        <f>[1]MEX!M226-[1]MEX!$E226</f>
        <v>-0.24521407626589564</v>
      </c>
      <c r="N226" s="2">
        <f>[1]MEX!N226-[1]MEX!$E226</f>
        <v>-0.24521407626589564</v>
      </c>
      <c r="O226" s="2">
        <f>[1]MEX!O226-[1]MEX!$E226</f>
        <v>-0.24521407626589564</v>
      </c>
      <c r="P226" s="2">
        <f>[1]MEX!P226-[1]MEX!$E226</f>
        <v>-0.24521407626589564</v>
      </c>
      <c r="Q226" s="2">
        <f>[1]MEX!Q226-[1]MEX!$E226</f>
        <v>-0.24521407626589564</v>
      </c>
      <c r="R226" s="2">
        <f>[1]MEX!R226-[1]MEX!$E226</f>
        <v>-0.24521407626589564</v>
      </c>
      <c r="S226" s="2">
        <f>[1]MEX!S226-[1]MEX!$E226</f>
        <v>-0.24521407626589564</v>
      </c>
      <c r="T226" s="2">
        <f>[1]MEX!T226-[1]MEX!$E226</f>
        <v>-0.24521407626589564</v>
      </c>
      <c r="U226" s="2">
        <f>[1]MEX!U226-[1]MEX!$E226</f>
        <v>-0.24521407626589564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</v>
      </c>
      <c r="I227" s="2">
        <f>[1]MEX!I227-[1]MEX!$E227</f>
        <v>0</v>
      </c>
      <c r="J227" s="2">
        <f>[1]MEX!J227-[1]MEX!$E227</f>
        <v>0</v>
      </c>
      <c r="K227" s="2">
        <f>[1]MEX!K227-[1]MEX!$E227</f>
        <v>0</v>
      </c>
      <c r="L227" s="2">
        <f>[1]MEX!L227-[1]MEX!$E227</f>
        <v>0</v>
      </c>
      <c r="M227" s="2">
        <f>[1]MEX!M227-[1]MEX!$E227</f>
        <v>0</v>
      </c>
      <c r="N227" s="2">
        <f>[1]MEX!N227-[1]MEX!$E227</f>
        <v>0</v>
      </c>
      <c r="O227" s="2">
        <f>[1]MEX!O227-[1]MEX!$E227</f>
        <v>0</v>
      </c>
      <c r="P227" s="2">
        <f>[1]MEX!P227-[1]MEX!$E227</f>
        <v>0</v>
      </c>
      <c r="Q227" s="2">
        <f>[1]MEX!Q227-[1]MEX!$E227</f>
        <v>0</v>
      </c>
      <c r="R227" s="2">
        <f>[1]MEX!R227-[1]MEX!$E227</f>
        <v>0</v>
      </c>
      <c r="S227" s="2">
        <f>[1]MEX!S227-[1]MEX!$E227</f>
        <v>0</v>
      </c>
      <c r="T227" s="2">
        <f>[1]MEX!T227-[1]MEX!$E227</f>
        <v>0</v>
      </c>
      <c r="U227" s="2">
        <f>[1]MEX!U227-[1]MEX!$E227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-8.2899075855088711E-2</v>
      </c>
      <c r="G228" s="2">
        <f>[1]MEX!G228-[1]MEX!$E228</f>
        <v>-0.16556085364326378</v>
      </c>
      <c r="H228" s="2">
        <f>[1]MEX!H228-[1]MEX!$E228</f>
        <v>-0.24124375919949159</v>
      </c>
      <c r="I228" s="2">
        <f>[1]MEX!I228-[1]MEX!$E228</f>
        <v>-0.30309924487868045</v>
      </c>
      <c r="J228" s="2">
        <f>[1]MEX!J228-[1]MEX!$E228</f>
        <v>-0.35852962269940747</v>
      </c>
      <c r="K228" s="2">
        <f>[1]MEX!K228-[1]MEX!$E228</f>
        <v>-0.40576352915520886</v>
      </c>
      <c r="L228" s="2">
        <f>[1]MEX!L228-[1]MEX!$E228</f>
        <v>-0.4449579855038337</v>
      </c>
      <c r="M228" s="2">
        <f>[1]MEX!M228-[1]MEX!$E228</f>
        <v>-0.48193955938661759</v>
      </c>
      <c r="N228" s="2">
        <f>[1]MEX!N228-[1]MEX!$E228</f>
        <v>1.0333303717875211</v>
      </c>
      <c r="O228" s="2">
        <f>[1]MEX!O228-[1]MEX!$E228</f>
        <v>5.1125114368991973</v>
      </c>
      <c r="P228" s="2">
        <f>[1]MEX!P228-[1]MEX!$E228</f>
        <v>9.6564827055358649</v>
      </c>
      <c r="Q228" s="2">
        <f>[1]MEX!Q228-[1]MEX!$E228</f>
        <v>9.6564827055358649</v>
      </c>
      <c r="R228" s="2">
        <f>[1]MEX!R228-[1]MEX!$E228</f>
        <v>9.6564827055358649</v>
      </c>
      <c r="S228" s="2">
        <f>[1]MEX!S228-[1]MEX!$E228</f>
        <v>9.6564827055358649</v>
      </c>
      <c r="T228" s="2">
        <f>[1]MEX!T228-[1]MEX!$E228</f>
        <v>9.6564827055358649</v>
      </c>
      <c r="U228" s="2">
        <f>[1]MEX!U228-[1]MEX!$E228</f>
        <v>9.6564827055358649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-3.7205180146081318E-2</v>
      </c>
      <c r="G229" s="2">
        <f>[1]MEX!G229-[1]MEX!$E229</f>
        <v>-6.9314460771202846E-2</v>
      </c>
      <c r="H229" s="2">
        <f>[1]MEX!H229-[1]MEX!$E229</f>
        <v>-9.6091584734885771E-2</v>
      </c>
      <c r="I229" s="2">
        <f>[1]MEX!I229-[1]MEX!$E229</f>
        <v>-0.12200532919619889</v>
      </c>
      <c r="J229" s="2">
        <f>[1]MEX!J229-[1]MEX!$E229</f>
        <v>-0.14354062769862708</v>
      </c>
      <c r="K229" s="2">
        <f>[1]MEX!K229-[1]MEX!$E229</f>
        <v>-0.16144319043951327</v>
      </c>
      <c r="L229" s="2">
        <f>[1]MEX!L229-[1]MEX!$E229</f>
        <v>-0.17723218639842742</v>
      </c>
      <c r="M229" s="2">
        <f>[1]MEX!M229-[1]MEX!$E229</f>
        <v>-0.1905190289515275</v>
      </c>
      <c r="N229" s="2">
        <f>[1]MEX!N229-[1]MEX!$E229</f>
        <v>-0.1905190289515275</v>
      </c>
      <c r="O229" s="2">
        <f>[1]MEX!O229-[1]MEX!$E229</f>
        <v>-0.1905190289515275</v>
      </c>
      <c r="P229" s="2">
        <f>[1]MEX!P229-[1]MEX!$E229</f>
        <v>-0.1905190289515275</v>
      </c>
      <c r="Q229" s="2">
        <f>[1]MEX!Q229-[1]MEX!$E229</f>
        <v>-0.1905190289515275</v>
      </c>
      <c r="R229" s="2">
        <f>[1]MEX!R229-[1]MEX!$E229</f>
        <v>-0.1905190289515275</v>
      </c>
      <c r="S229" s="2">
        <f>[1]MEX!S229-[1]MEX!$E229</f>
        <v>-0.1905190289515275</v>
      </c>
      <c r="T229" s="2">
        <f>[1]MEX!T229-[1]MEX!$E229</f>
        <v>-0.1905190289515275</v>
      </c>
      <c r="U229" s="2">
        <f>[1]MEX!U229-[1]MEX!$E229</f>
        <v>-0.1905190289515275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0</v>
      </c>
      <c r="I230" s="2">
        <f>[1]MEX!I230-[1]MEX!$E230</f>
        <v>0</v>
      </c>
      <c r="J230" s="2">
        <f>[1]MEX!J230-[1]MEX!$E230</f>
        <v>0</v>
      </c>
      <c r="K230" s="2">
        <f>[1]MEX!K230-[1]MEX!$E230</f>
        <v>0</v>
      </c>
      <c r="L230" s="2">
        <f>[1]MEX!L230-[1]MEX!$E230</f>
        <v>0</v>
      </c>
      <c r="M230" s="2">
        <f>[1]MEX!M230-[1]MEX!$E230</f>
        <v>0</v>
      </c>
      <c r="N230" s="2">
        <f>[1]MEX!N230-[1]MEX!$E230</f>
        <v>0</v>
      </c>
      <c r="O230" s="2">
        <f>[1]MEX!O230-[1]MEX!$E230</f>
        <v>0</v>
      </c>
      <c r="P230" s="2">
        <f>[1]MEX!P230-[1]MEX!$E230</f>
        <v>0</v>
      </c>
      <c r="Q230" s="2">
        <f>[1]MEX!Q230-[1]MEX!$E230</f>
        <v>0</v>
      </c>
      <c r="R230" s="2">
        <f>[1]MEX!R230-[1]MEX!$E230</f>
        <v>0</v>
      </c>
      <c r="S230" s="2">
        <f>[1]MEX!S230-[1]MEX!$E230</f>
        <v>0</v>
      </c>
      <c r="T230" s="2">
        <f>[1]MEX!T230-[1]MEX!$E230</f>
        <v>0</v>
      </c>
      <c r="U230" s="2">
        <f>[1]MEX!U230-[1]MEX!$E230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0</v>
      </c>
      <c r="I231" s="2">
        <f>[1]MEX!I231-[1]MEX!$E231</f>
        <v>0</v>
      </c>
      <c r="J231" s="2">
        <f>[1]MEX!J231-[1]MEX!$E231</f>
        <v>0</v>
      </c>
      <c r="K231" s="2">
        <f>[1]MEX!K231-[1]MEX!$E231</f>
        <v>0</v>
      </c>
      <c r="L231" s="2">
        <f>[1]MEX!L231-[1]MEX!$E231</f>
        <v>0</v>
      </c>
      <c r="M231" s="2">
        <f>[1]MEX!M231-[1]MEX!$E231</f>
        <v>0</v>
      </c>
      <c r="N231" s="2">
        <f>[1]MEX!N231-[1]MEX!$E231</f>
        <v>0</v>
      </c>
      <c r="O231" s="2">
        <f>[1]MEX!O231-[1]MEX!$E231</f>
        <v>0</v>
      </c>
      <c r="P231" s="2">
        <f>[1]MEX!P231-[1]MEX!$E231</f>
        <v>0</v>
      </c>
      <c r="Q231" s="2">
        <f>[1]MEX!Q231-[1]MEX!$E231</f>
        <v>0</v>
      </c>
      <c r="R231" s="2">
        <f>[1]MEX!R231-[1]MEX!$E231</f>
        <v>0</v>
      </c>
      <c r="S231" s="2">
        <f>[1]MEX!S231-[1]MEX!$E231</f>
        <v>0</v>
      </c>
      <c r="T231" s="2">
        <f>[1]MEX!T231-[1]MEX!$E231</f>
        <v>0</v>
      </c>
      <c r="U231" s="2">
        <f>[1]MEX!U231-[1]MEX!$E231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-3.4800786541367756E-2</v>
      </c>
      <c r="G232" s="2">
        <f>[1]MEX!G232-[1]MEX!$E232</f>
        <v>-6.0558829271066372E-2</v>
      </c>
      <c r="H232" s="2">
        <f>[1]MEX!H232-[1]MEX!$E232</f>
        <v>-8.6574707447276467E-2</v>
      </c>
      <c r="I232" s="2">
        <f>[1]MEX!I232-[1]MEX!$E232</f>
        <v>-0.10823090762161058</v>
      </c>
      <c r="J232" s="2">
        <f>[1]MEX!J232-[1]MEX!$E232</f>
        <v>-0.12596580537046975</v>
      </c>
      <c r="K232" s="2">
        <f>[1]MEX!K232-[1]MEX!$E232</f>
        <v>-0.14131641895476577</v>
      </c>
      <c r="L232" s="2">
        <f>[1]MEX!L232-[1]MEX!$E232</f>
        <v>-0.15603986140919801</v>
      </c>
      <c r="M232" s="2">
        <f>[1]MEX!M232-[1]MEX!$E232</f>
        <v>-0.16904955133662725</v>
      </c>
      <c r="N232" s="2">
        <f>[1]MEX!N232-[1]MEX!$E232</f>
        <v>-0.16904955133662725</v>
      </c>
      <c r="O232" s="2">
        <f>[1]MEX!O232-[1]MEX!$E232</f>
        <v>-0.16904955133662725</v>
      </c>
      <c r="P232" s="2">
        <f>[1]MEX!P232-[1]MEX!$E232</f>
        <v>-0.16904955133662725</v>
      </c>
      <c r="Q232" s="2">
        <f>[1]MEX!Q232-[1]MEX!$E232</f>
        <v>-0.16904955133662725</v>
      </c>
      <c r="R232" s="2">
        <f>[1]MEX!R232-[1]MEX!$E232</f>
        <v>-0.16904955133662725</v>
      </c>
      <c r="S232" s="2">
        <f>[1]MEX!S232-[1]MEX!$E232</f>
        <v>-0.16904955133662725</v>
      </c>
      <c r="T232" s="2">
        <f>[1]MEX!T232-[1]MEX!$E232</f>
        <v>-0.16904955133662725</v>
      </c>
      <c r="U232" s="2">
        <f>[1]MEX!U232-[1]MEX!$E232</f>
        <v>-0.16904955133662725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-6.2741734879480759E-2</v>
      </c>
      <c r="G233" s="2">
        <f>[1]MEX!G233-[1]MEX!$E233</f>
        <v>-0.1117260620245446</v>
      </c>
      <c r="H233" s="2">
        <f>[1]MEX!H233-[1]MEX!$E233</f>
        <v>-0.15543141267386318</v>
      </c>
      <c r="I233" s="2">
        <f>[1]MEX!I233-[1]MEX!$E233</f>
        <v>-0.19188168848539533</v>
      </c>
      <c r="J233" s="2">
        <f>[1]MEX!J233-[1]MEX!$E233</f>
        <v>-0.22349647442550946</v>
      </c>
      <c r="K233" s="2">
        <f>[1]MEX!K233-[1]MEX!$E233</f>
        <v>-0.24863994300883263</v>
      </c>
      <c r="L233" s="2">
        <f>[1]MEX!L233-[1]MEX!$E233</f>
        <v>-0.26910453975928306</v>
      </c>
      <c r="M233" s="2">
        <f>[1]MEX!M233-[1]MEX!$E233</f>
        <v>-0.26910453975928306</v>
      </c>
      <c r="N233" s="2">
        <f>[1]MEX!N233-[1]MEX!$E233</f>
        <v>-0.26910453975928306</v>
      </c>
      <c r="O233" s="2">
        <f>[1]MEX!O233-[1]MEX!$E233</f>
        <v>-0.26910453975928306</v>
      </c>
      <c r="P233" s="2">
        <f>[1]MEX!P233-[1]MEX!$E233</f>
        <v>-0.26910453975928306</v>
      </c>
      <c r="Q233" s="2">
        <f>[1]MEX!Q233-[1]MEX!$E233</f>
        <v>-0.26910453975928306</v>
      </c>
      <c r="R233" s="2">
        <f>[1]MEX!R233-[1]MEX!$E233</f>
        <v>-0.26910453975928306</v>
      </c>
      <c r="S233" s="2">
        <f>[1]MEX!S233-[1]MEX!$E233</f>
        <v>-0.26910453975928306</v>
      </c>
      <c r="T233" s="2">
        <f>[1]MEX!T233-[1]MEX!$E233</f>
        <v>-0.26910453975928306</v>
      </c>
      <c r="U233" s="2">
        <f>[1]MEX!U233-[1]MEX!$E233</f>
        <v>-0.26910453975928306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-7.9913700457900916E-2</v>
      </c>
      <c r="G234" s="2">
        <f>[1]MEX!G234-[1]MEX!$E234</f>
        <v>-0.14355046376839198</v>
      </c>
      <c r="H234" s="2">
        <f>[1]MEX!H234-[1]MEX!$E234</f>
        <v>-0.20224435264171348</v>
      </c>
      <c r="I234" s="2">
        <f>[1]MEX!I234-[1]MEX!$E234</f>
        <v>-0.2533069264769523</v>
      </c>
      <c r="J234" s="2">
        <f>[1]MEX!J234-[1]MEX!$E234</f>
        <v>-0.29615329112923661</v>
      </c>
      <c r="K234" s="2">
        <f>[1]MEX!K234-[1]MEX!$E234</f>
        <v>-0.33241916449495079</v>
      </c>
      <c r="L234" s="2">
        <f>[1]MEX!L234-[1]MEX!$E234</f>
        <v>-0.36514071876258924</v>
      </c>
      <c r="M234" s="2">
        <f>[1]MEX!M234-[1]MEX!$E234</f>
        <v>-0.39214702629202236</v>
      </c>
      <c r="N234" s="2">
        <f>[1]MEX!N234-[1]MEX!$E234</f>
        <v>-0.39214702629202236</v>
      </c>
      <c r="O234" s="2">
        <f>[1]MEX!O234-[1]MEX!$E234</f>
        <v>-0.39214702629202236</v>
      </c>
      <c r="P234" s="2">
        <f>[1]MEX!P234-[1]MEX!$E234</f>
        <v>-0.39214702629202236</v>
      </c>
      <c r="Q234" s="2">
        <f>[1]MEX!Q234-[1]MEX!$E234</f>
        <v>-0.39214702629202236</v>
      </c>
      <c r="R234" s="2">
        <f>[1]MEX!R234-[1]MEX!$E234</f>
        <v>-0.39214702629202236</v>
      </c>
      <c r="S234" s="2">
        <f>[1]MEX!S234-[1]MEX!$E234</f>
        <v>-0.39214702629202236</v>
      </c>
      <c r="T234" s="2">
        <f>[1]MEX!T234-[1]MEX!$E234</f>
        <v>-0.39214702629202236</v>
      </c>
      <c r="U234" s="2">
        <f>[1]MEX!U234-[1]MEX!$E234</f>
        <v>-0.39214702629202236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-9.0049819939693521E-2</v>
      </c>
      <c r="G235" s="2">
        <f>[1]MEX!G235-[1]MEX!$E235</f>
        <v>-0.16767610427173452</v>
      </c>
      <c r="H235" s="2">
        <f>[1]MEX!H235-[1]MEX!$E235</f>
        <v>-0.23068769399333888</v>
      </c>
      <c r="I235" s="2">
        <f>[1]MEX!I235-[1]MEX!$E235</f>
        <v>-0.28223155850784565</v>
      </c>
      <c r="J235" s="2">
        <f>[1]MEX!J235-[1]MEX!$E235</f>
        <v>-0.33114988108836485</v>
      </c>
      <c r="K235" s="2">
        <f>[1]MEX!K235-[1]MEX!$E235</f>
        <v>-0.37087008256513343</v>
      </c>
      <c r="L235" s="2">
        <f>[1]MEX!L235-[1]MEX!$E235</f>
        <v>-0.37087008256513343</v>
      </c>
      <c r="M235" s="2">
        <f>[1]MEX!M235-[1]MEX!$E235</f>
        <v>-0.37087008256513343</v>
      </c>
      <c r="N235" s="2">
        <f>[1]MEX!N235-[1]MEX!$E235</f>
        <v>-0.37087008256513343</v>
      </c>
      <c r="O235" s="2">
        <f>[1]MEX!O235-[1]MEX!$E235</f>
        <v>-0.37087008256513343</v>
      </c>
      <c r="P235" s="2">
        <f>[1]MEX!P235-[1]MEX!$E235</f>
        <v>-0.37087008256513343</v>
      </c>
      <c r="Q235" s="2">
        <f>[1]MEX!Q235-[1]MEX!$E235</f>
        <v>-0.37087008256513343</v>
      </c>
      <c r="R235" s="2">
        <f>[1]MEX!R235-[1]MEX!$E235</f>
        <v>-0.37087008256513343</v>
      </c>
      <c r="S235" s="2">
        <f>[1]MEX!S235-[1]MEX!$E235</f>
        <v>-0.37087008256513343</v>
      </c>
      <c r="T235" s="2">
        <f>[1]MEX!T235-[1]MEX!$E235</f>
        <v>-0.37087008256513343</v>
      </c>
      <c r="U235" s="2">
        <f>[1]MEX!U235-[1]MEX!$E235</f>
        <v>-0.37087008256513343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-0.22745911801957419</v>
      </c>
      <c r="G236" s="2">
        <f>[1]MEX!G236-[1]MEX!$E236</f>
        <v>-0.40661708958923981</v>
      </c>
      <c r="H236" s="2">
        <f>[1]MEX!H236-[1]MEX!$E236</f>
        <v>-0.55154547597509662</v>
      </c>
      <c r="I236" s="2">
        <f>[1]MEX!I236-[1]MEX!$E236</f>
        <v>-0.66217499528409718</v>
      </c>
      <c r="J236" s="2">
        <f>[1]MEX!J236-[1]MEX!$E236</f>
        <v>-0.7673375484191709</v>
      </c>
      <c r="K236" s="2">
        <f>[1]MEX!K236-[1]MEX!$E236</f>
        <v>-0.86081362042705223</v>
      </c>
      <c r="L236" s="2">
        <f>[1]MEX!L236-[1]MEX!$E236</f>
        <v>-0.86081362042705223</v>
      </c>
      <c r="M236" s="2">
        <f>[1]MEX!M236-[1]MEX!$E236</f>
        <v>-0.86081362042705223</v>
      </c>
      <c r="N236" s="2">
        <f>[1]MEX!N236-[1]MEX!$E236</f>
        <v>-0.86081362042705223</v>
      </c>
      <c r="O236" s="2">
        <f>[1]MEX!O236-[1]MEX!$E236</f>
        <v>-0.86081362042705223</v>
      </c>
      <c r="P236" s="2">
        <f>[1]MEX!P236-[1]MEX!$E236</f>
        <v>-0.86081362042705223</v>
      </c>
      <c r="Q236" s="2">
        <f>[1]MEX!Q236-[1]MEX!$E236</f>
        <v>-0.86081362042705223</v>
      </c>
      <c r="R236" s="2">
        <f>[1]MEX!R236-[1]MEX!$E236</f>
        <v>-0.86081362042705223</v>
      </c>
      <c r="S236" s="2">
        <f>[1]MEX!S236-[1]MEX!$E236</f>
        <v>-0.86081362042705223</v>
      </c>
      <c r="T236" s="2">
        <f>[1]MEX!T236-[1]MEX!$E236</f>
        <v>-0.86081362042705223</v>
      </c>
      <c r="U236" s="2">
        <f>[1]MEX!U236-[1]MEX!$E236</f>
        <v>-0.86081362042705223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-0.13949759309885224</v>
      </c>
      <c r="G237" s="2">
        <f>[1]MEX!G237-[1]MEX!$E237</f>
        <v>-0.24619694962891714</v>
      </c>
      <c r="H237" s="2">
        <f>[1]MEX!H237-[1]MEX!$E237</f>
        <v>-0.34409363725013264</v>
      </c>
      <c r="I237" s="2">
        <f>[1]MEX!I237-[1]MEX!$E237</f>
        <v>-0.42090660958017168</v>
      </c>
      <c r="J237" s="2">
        <f>[1]MEX!J237-[1]MEX!$E237</f>
        <v>-0.48970823462053659</v>
      </c>
      <c r="K237" s="2">
        <f>[1]MEX!K237-[1]MEX!$E237</f>
        <v>-0.54528445404952919</v>
      </c>
      <c r="L237" s="2">
        <f>[1]MEX!L237-[1]MEX!$E237</f>
        <v>-0.54528445404952919</v>
      </c>
      <c r="M237" s="2">
        <f>[1]MEX!M237-[1]MEX!$E237</f>
        <v>-0.54528445404952919</v>
      </c>
      <c r="N237" s="2">
        <f>[1]MEX!N237-[1]MEX!$E237</f>
        <v>-0.54528445404952919</v>
      </c>
      <c r="O237" s="2">
        <f>[1]MEX!O237-[1]MEX!$E237</f>
        <v>-0.54528445404952919</v>
      </c>
      <c r="P237" s="2">
        <f>[1]MEX!P237-[1]MEX!$E237</f>
        <v>-0.54528445404952919</v>
      </c>
      <c r="Q237" s="2">
        <f>[1]MEX!Q237-[1]MEX!$E237</f>
        <v>-0.54528445404952919</v>
      </c>
      <c r="R237" s="2">
        <f>[1]MEX!R237-[1]MEX!$E237</f>
        <v>-0.54528445404952919</v>
      </c>
      <c r="S237" s="2">
        <f>[1]MEX!S237-[1]MEX!$E237</f>
        <v>-0.54528445404952919</v>
      </c>
      <c r="T237" s="2">
        <f>[1]MEX!T237-[1]MEX!$E237</f>
        <v>-0.54528445404952919</v>
      </c>
      <c r="U237" s="2">
        <f>[1]MEX!U237-[1]MEX!$E237</f>
        <v>-0.54528445404952919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-1.7709581198431579E-2</v>
      </c>
      <c r="G238" s="2">
        <f>[1]MEX!G238-[1]MEX!$E238</f>
        <v>-3.0836145315007002E-2</v>
      </c>
      <c r="H238" s="2">
        <f>[1]MEX!H238-[1]MEX!$E238</f>
        <v>-4.343574868686062E-2</v>
      </c>
      <c r="I238" s="2">
        <f>[1]MEX!I238-[1]MEX!$E238</f>
        <v>-5.2939237359154845E-2</v>
      </c>
      <c r="J238" s="2">
        <f>[1]MEX!J238-[1]MEX!$E238</f>
        <v>-6.0731660751272898E-2</v>
      </c>
      <c r="K238" s="2">
        <f>[1]MEX!K238-[1]MEX!$E238</f>
        <v>-6.7898001967435562E-2</v>
      </c>
      <c r="L238" s="2">
        <f>[1]MEX!L238-[1]MEX!$E238</f>
        <v>-7.350941630215857E-2</v>
      </c>
      <c r="M238" s="2">
        <f>[1]MEX!M238-[1]MEX!$E238</f>
        <v>-7.350941630215857E-2</v>
      </c>
      <c r="N238" s="2">
        <f>[1]MEX!N238-[1]MEX!$E238</f>
        <v>-7.350941630215857E-2</v>
      </c>
      <c r="O238" s="2">
        <f>[1]MEX!O238-[1]MEX!$E238</f>
        <v>-7.350941630215857E-2</v>
      </c>
      <c r="P238" s="2">
        <f>[1]MEX!P238-[1]MEX!$E238</f>
        <v>-7.350941630215857E-2</v>
      </c>
      <c r="Q238" s="2">
        <f>[1]MEX!Q238-[1]MEX!$E238</f>
        <v>-7.350941630215857E-2</v>
      </c>
      <c r="R238" s="2">
        <f>[1]MEX!R238-[1]MEX!$E238</f>
        <v>-7.350941630215857E-2</v>
      </c>
      <c r="S238" s="2">
        <f>[1]MEX!S238-[1]MEX!$E238</f>
        <v>-7.350941630215857E-2</v>
      </c>
      <c r="T238" s="2">
        <f>[1]MEX!T238-[1]MEX!$E238</f>
        <v>-7.350941630215857E-2</v>
      </c>
      <c r="U238" s="2">
        <f>[1]MEX!U238-[1]MEX!$E238</f>
        <v>-7.350941630215857E-2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-9.2572554289112929E-2</v>
      </c>
      <c r="G239" s="2">
        <f>[1]MEX!G239-[1]MEX!$E239</f>
        <v>-0.17295809056989242</v>
      </c>
      <c r="H239" s="2">
        <f>[1]MEX!H239-[1]MEX!$E239</f>
        <v>-0.23894547888902196</v>
      </c>
      <c r="I239" s="2">
        <f>[1]MEX!I239-[1]MEX!$E239</f>
        <v>-0.29324987662975133</v>
      </c>
      <c r="J239" s="2">
        <f>[1]MEX!J239-[1]MEX!$E239</f>
        <v>-0.33856300465592426</v>
      </c>
      <c r="K239" s="2">
        <f>[1]MEX!K239-[1]MEX!$E239</f>
        <v>-0.37492772598698565</v>
      </c>
      <c r="L239" s="2">
        <f>[1]MEX!L239-[1]MEX!$E239</f>
        <v>-0.40700078495647318</v>
      </c>
      <c r="M239" s="2">
        <f>[1]MEX!M239-[1]MEX!$E239</f>
        <v>-0.43558048421505902</v>
      </c>
      <c r="N239" s="2">
        <f>[1]MEX!N239-[1]MEX!$E239</f>
        <v>-0.43558048421505902</v>
      </c>
      <c r="O239" s="2">
        <f>[1]MEX!O239-[1]MEX!$E239</f>
        <v>-0.43558048421505902</v>
      </c>
      <c r="P239" s="2">
        <f>[1]MEX!P239-[1]MEX!$E239</f>
        <v>-0.43558048421505902</v>
      </c>
      <c r="Q239" s="2">
        <f>[1]MEX!Q239-[1]MEX!$E239</f>
        <v>-0.43558048421505902</v>
      </c>
      <c r="R239" s="2">
        <f>[1]MEX!R239-[1]MEX!$E239</f>
        <v>-0.43558048421505902</v>
      </c>
      <c r="S239" s="2">
        <f>[1]MEX!S239-[1]MEX!$E239</f>
        <v>-0.43558048421505902</v>
      </c>
      <c r="T239" s="2">
        <f>[1]MEX!T239-[1]MEX!$E239</f>
        <v>-0.43558048421505902</v>
      </c>
      <c r="U239" s="2">
        <f>[1]MEX!U239-[1]MEX!$E239</f>
        <v>-0.43558048421505902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-8.1267932662299813E-2</v>
      </c>
      <c r="G240" s="2">
        <f>[1]MEX!G240-[1]MEX!$E240</f>
        <v>-0.14123730513335886</v>
      </c>
      <c r="H240" s="2">
        <f>[1]MEX!H240-[1]MEX!$E240</f>
        <v>-0.18589406047463797</v>
      </c>
      <c r="I240" s="2">
        <f>[1]MEX!I240-[1]MEX!$E240</f>
        <v>-0.22360373335471451</v>
      </c>
      <c r="J240" s="2">
        <f>[1]MEX!J240-[1]MEX!$E240</f>
        <v>-0.25427644929693827</v>
      </c>
      <c r="K240" s="2">
        <f>[1]MEX!K240-[1]MEX!$E240</f>
        <v>-0.28462030100364899</v>
      </c>
      <c r="L240" s="2">
        <f>[1]MEX!L240-[1]MEX!$E240</f>
        <v>-0.31257476849153676</v>
      </c>
      <c r="M240" s="2">
        <f>[1]MEX!M240-[1]MEX!$E240</f>
        <v>-0.31257476849153676</v>
      </c>
      <c r="N240" s="2">
        <f>[1]MEX!N240-[1]MEX!$E240</f>
        <v>-0.31257476849153676</v>
      </c>
      <c r="O240" s="2">
        <f>[1]MEX!O240-[1]MEX!$E240</f>
        <v>-0.31257476849153676</v>
      </c>
      <c r="P240" s="2">
        <f>[1]MEX!P240-[1]MEX!$E240</f>
        <v>-0.31257476849153676</v>
      </c>
      <c r="Q240" s="2">
        <f>[1]MEX!Q240-[1]MEX!$E240</f>
        <v>-0.31257476849153676</v>
      </c>
      <c r="R240" s="2">
        <f>[1]MEX!R240-[1]MEX!$E240</f>
        <v>-0.31257476849153676</v>
      </c>
      <c r="S240" s="2">
        <f>[1]MEX!S240-[1]MEX!$E240</f>
        <v>-0.31257476849153676</v>
      </c>
      <c r="T240" s="2">
        <f>[1]MEX!T240-[1]MEX!$E240</f>
        <v>-0.31257476849153676</v>
      </c>
      <c r="U240" s="2">
        <f>[1]MEX!U240-[1]MEX!$E240</f>
        <v>-0.31257476849153676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-0.13562734111775399</v>
      </c>
      <c r="G241" s="2">
        <f>[1]MEX!G241-[1]MEX!$E241</f>
        <v>-0.23844841608343614</v>
      </c>
      <c r="H241" s="2">
        <f>[1]MEX!H241-[1]MEX!$E241</f>
        <v>-0.31742150822131521</v>
      </c>
      <c r="I241" s="2">
        <f>[1]MEX!I241-[1]MEX!$E241</f>
        <v>-0.38561396970443695</v>
      </c>
      <c r="J241" s="2">
        <f>[1]MEX!J241-[1]MEX!$E241</f>
        <v>-0.44531034384861101</v>
      </c>
      <c r="K241" s="2">
        <f>[1]MEX!K241-[1]MEX!$E241</f>
        <v>-0.50209334927313876</v>
      </c>
      <c r="L241" s="2">
        <f>[1]MEX!L241-[1]MEX!$E241</f>
        <v>-0.50209334927313876</v>
      </c>
      <c r="M241" s="2">
        <f>[1]MEX!M241-[1]MEX!$E241</f>
        <v>-0.50209334927313876</v>
      </c>
      <c r="N241" s="2">
        <f>[1]MEX!N241-[1]MEX!$E241</f>
        <v>-0.50209334927313876</v>
      </c>
      <c r="O241" s="2">
        <f>[1]MEX!O241-[1]MEX!$E241</f>
        <v>-0.50209334927313876</v>
      </c>
      <c r="P241" s="2">
        <f>[1]MEX!P241-[1]MEX!$E241</f>
        <v>-0.50209334927313876</v>
      </c>
      <c r="Q241" s="2">
        <f>[1]MEX!Q241-[1]MEX!$E241</f>
        <v>-0.50209334927313876</v>
      </c>
      <c r="R241" s="2">
        <f>[1]MEX!R241-[1]MEX!$E241</f>
        <v>-0.50209334927313876</v>
      </c>
      <c r="S241" s="2">
        <f>[1]MEX!S241-[1]MEX!$E241</f>
        <v>-0.50209334927313876</v>
      </c>
      <c r="T241" s="2">
        <f>[1]MEX!T241-[1]MEX!$E241</f>
        <v>-0.50209334927313876</v>
      </c>
      <c r="U241" s="2">
        <f>[1]MEX!U241-[1]MEX!$E241</f>
        <v>-0.50209334927313876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0</v>
      </c>
      <c r="J242" s="2">
        <f>[1]MEX!J242-[1]MEX!$E242</f>
        <v>0</v>
      </c>
      <c r="K242" s="2">
        <f>[1]MEX!K242-[1]MEX!$E242</f>
        <v>0</v>
      </c>
      <c r="L242" s="2">
        <f>[1]MEX!L242-[1]MEX!$E242</f>
        <v>0</v>
      </c>
      <c r="M242" s="2">
        <f>[1]MEX!M242-[1]MEX!$E242</f>
        <v>0</v>
      </c>
      <c r="N242" s="2">
        <f>[1]MEX!N242-[1]MEX!$E242</f>
        <v>0</v>
      </c>
      <c r="O242" s="2">
        <f>[1]MEX!O242-[1]MEX!$E242</f>
        <v>0</v>
      </c>
      <c r="P242" s="2">
        <f>[1]MEX!P242-[1]MEX!$E242</f>
        <v>0</v>
      </c>
      <c r="Q242" s="2">
        <f>[1]MEX!Q242-[1]MEX!$E242</f>
        <v>0</v>
      </c>
      <c r="R242" s="2">
        <f>[1]MEX!R242-[1]MEX!$E242</f>
        <v>0</v>
      </c>
      <c r="S242" s="2">
        <f>[1]MEX!S242-[1]MEX!$E242</f>
        <v>0</v>
      </c>
      <c r="T242" s="2">
        <f>[1]MEX!T242-[1]MEX!$E242</f>
        <v>0</v>
      </c>
      <c r="U242" s="2">
        <f>[1]MEX!U242-[1]MEX!$E242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</v>
      </c>
      <c r="J243" s="2">
        <f>[1]MEX!J243-[1]MEX!$E243</f>
        <v>0</v>
      </c>
      <c r="K243" s="2">
        <f>[1]MEX!K243-[1]MEX!$E243</f>
        <v>0</v>
      </c>
      <c r="L243" s="2">
        <f>[1]MEX!L243-[1]MEX!$E243</f>
        <v>0</v>
      </c>
      <c r="M243" s="2">
        <f>[1]MEX!M243-[1]MEX!$E243</f>
        <v>0</v>
      </c>
      <c r="N243" s="2">
        <f>[1]MEX!N243-[1]MEX!$E243</f>
        <v>0</v>
      </c>
      <c r="O243" s="2">
        <f>[1]MEX!O243-[1]MEX!$E243</f>
        <v>0</v>
      </c>
      <c r="P243" s="2">
        <f>[1]MEX!P243-[1]MEX!$E243</f>
        <v>0</v>
      </c>
      <c r="Q243" s="2">
        <f>[1]MEX!Q243-[1]MEX!$E243</f>
        <v>0</v>
      </c>
      <c r="R243" s="2">
        <f>[1]MEX!R243-[1]MEX!$E243</f>
        <v>0</v>
      </c>
      <c r="S243" s="2">
        <f>[1]MEX!S243-[1]MEX!$E243</f>
        <v>0</v>
      </c>
      <c r="T243" s="2">
        <f>[1]MEX!T243-[1]MEX!$E243</f>
        <v>0</v>
      </c>
      <c r="U243" s="2">
        <f>[1]MEX!U243-[1]MEX!$E243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-0.22659048653670766</v>
      </c>
      <c r="G244" s="2">
        <f>[1]MEX!G244-[1]MEX!$E244</f>
        <v>-0.22659048653670766</v>
      </c>
      <c r="H244" s="2">
        <f>[1]MEX!H244-[1]MEX!$E244</f>
        <v>-0.22659048653670766</v>
      </c>
      <c r="I244" s="2">
        <f>[1]MEX!I244-[1]MEX!$E244</f>
        <v>-0.22659048653670766</v>
      </c>
      <c r="J244" s="2">
        <f>[1]MEX!J244-[1]MEX!$E244</f>
        <v>-0.22659048653670766</v>
      </c>
      <c r="K244" s="2">
        <f>[1]MEX!K244-[1]MEX!$E244</f>
        <v>-0.22659048653670766</v>
      </c>
      <c r="L244" s="2">
        <f>[1]MEX!L244-[1]MEX!$E244</f>
        <v>-0.22659048653670766</v>
      </c>
      <c r="M244" s="2">
        <f>[1]MEX!M244-[1]MEX!$E244</f>
        <v>-0.22659048653670766</v>
      </c>
      <c r="N244" s="2">
        <f>[1]MEX!N244-[1]MEX!$E244</f>
        <v>-0.22659048653670766</v>
      </c>
      <c r="O244" s="2">
        <f>[1]MEX!O244-[1]MEX!$E244</f>
        <v>-0.22659048653670766</v>
      </c>
      <c r="P244" s="2">
        <f>[1]MEX!P244-[1]MEX!$E244</f>
        <v>-0.22659048653670766</v>
      </c>
      <c r="Q244" s="2">
        <f>[1]MEX!Q244-[1]MEX!$E244</f>
        <v>-0.22659048653670766</v>
      </c>
      <c r="R244" s="2">
        <f>[1]MEX!R244-[1]MEX!$E244</f>
        <v>-0.22659048653670766</v>
      </c>
      <c r="S244" s="2">
        <f>[1]MEX!S244-[1]MEX!$E244</f>
        <v>-0.22659048653670766</v>
      </c>
      <c r="T244" s="2">
        <f>[1]MEX!T244-[1]MEX!$E244</f>
        <v>-0.22659048653670766</v>
      </c>
      <c r="U244" s="2">
        <f>[1]MEX!U244-[1]MEX!$E244</f>
        <v>-0.22659048653670766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-3.2877429936071678E-2</v>
      </c>
      <c r="G245" s="2">
        <f>[1]MEX!G245-[1]MEX!$E245</f>
        <v>-6.1565204360007897E-2</v>
      </c>
      <c r="H245" s="2">
        <f>[1]MEX!H245-[1]MEX!$E245</f>
        <v>-8.3791829229703296E-2</v>
      </c>
      <c r="I245" s="2">
        <f>[1]MEX!I245-[1]MEX!$E245</f>
        <v>-0.10407000167698754</v>
      </c>
      <c r="J245" s="2">
        <f>[1]MEX!J245-[1]MEX!$E245</f>
        <v>-0.12001959599409417</v>
      </c>
      <c r="K245" s="2">
        <f>[1]MEX!K245-[1]MEX!$E245</f>
        <v>-0.1327498528967368</v>
      </c>
      <c r="L245" s="2">
        <f>[1]MEX!L245-[1]MEX!$E245</f>
        <v>-0.14440173354692831</v>
      </c>
      <c r="M245" s="2">
        <f>[1]MEX!M245-[1]MEX!$E245</f>
        <v>-0.14440173354692831</v>
      </c>
      <c r="N245" s="2">
        <f>[1]MEX!N245-[1]MEX!$E245</f>
        <v>-0.14440173354692831</v>
      </c>
      <c r="O245" s="2">
        <f>[1]MEX!O245-[1]MEX!$E245</f>
        <v>-0.14440173354692831</v>
      </c>
      <c r="P245" s="2">
        <f>[1]MEX!P245-[1]MEX!$E245</f>
        <v>-0.14440173354692831</v>
      </c>
      <c r="Q245" s="2">
        <f>[1]MEX!Q245-[1]MEX!$E245</f>
        <v>-0.14440173354692831</v>
      </c>
      <c r="R245" s="2">
        <f>[1]MEX!R245-[1]MEX!$E245</f>
        <v>-0.14440173354692831</v>
      </c>
      <c r="S245" s="2">
        <f>[1]MEX!S245-[1]MEX!$E245</f>
        <v>-0.14440173354692831</v>
      </c>
      <c r="T245" s="2">
        <f>[1]MEX!T245-[1]MEX!$E245</f>
        <v>-0.14440173354692831</v>
      </c>
      <c r="U245" s="2">
        <f>[1]MEX!U245-[1]MEX!$E245</f>
        <v>-0.14440173354692831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0</v>
      </c>
      <c r="K246" s="2">
        <f>[1]MEX!K246-[1]MEX!$E246</f>
        <v>0</v>
      </c>
      <c r="L246" s="2">
        <f>[1]MEX!L246-[1]MEX!$E246</f>
        <v>0</v>
      </c>
      <c r="M246" s="2">
        <f>[1]MEX!M246-[1]MEX!$E246</f>
        <v>0</v>
      </c>
      <c r="N246" s="2">
        <f>[1]MEX!N246-[1]MEX!$E246</f>
        <v>0</v>
      </c>
      <c r="O246" s="2">
        <f>[1]MEX!O246-[1]MEX!$E246</f>
        <v>0</v>
      </c>
      <c r="P246" s="2">
        <f>[1]MEX!P246-[1]MEX!$E246</f>
        <v>0</v>
      </c>
      <c r="Q246" s="2">
        <f>[1]MEX!Q246-[1]MEX!$E246</f>
        <v>0</v>
      </c>
      <c r="R246" s="2">
        <f>[1]MEX!R246-[1]MEX!$E246</f>
        <v>0</v>
      </c>
      <c r="S246" s="2">
        <f>[1]MEX!S246-[1]MEX!$E246</f>
        <v>0</v>
      </c>
      <c r="T246" s="2">
        <f>[1]MEX!T246-[1]MEX!$E246</f>
        <v>0</v>
      </c>
      <c r="U246" s="2">
        <f>[1]MEX!U246-[1]MEX!$E246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-0.15208670825875004</v>
      </c>
      <c r="G247" s="2">
        <f>[1]MEX!G247-[1]MEX!$E247</f>
        <v>-0.27514388885869323</v>
      </c>
      <c r="H247" s="2">
        <f>[1]MEX!H247-[1]MEX!$E247</f>
        <v>-0.37665629369402609</v>
      </c>
      <c r="I247" s="2">
        <f>[1]MEX!I247-[1]MEX!$E247</f>
        <v>-0.46793497590637401</v>
      </c>
      <c r="J247" s="2">
        <f>[1]MEX!J247-[1]MEX!$E247</f>
        <v>-0.54431631497640609</v>
      </c>
      <c r="K247" s="2">
        <f>[1]MEX!K247-[1]MEX!$E247</f>
        <v>-0.60576220102318246</v>
      </c>
      <c r="L247" s="2">
        <f>[1]MEX!L247-[1]MEX!$E247</f>
        <v>-0.67015566584964859</v>
      </c>
      <c r="M247" s="2">
        <f>[1]MEX!M247-[1]MEX!$E247</f>
        <v>-0.72437693934205072</v>
      </c>
      <c r="N247" s="2">
        <f>[1]MEX!N247-[1]MEX!$E247</f>
        <v>-0.72437693934205072</v>
      </c>
      <c r="O247" s="2">
        <f>[1]MEX!O247-[1]MEX!$E247</f>
        <v>-0.72437693934205072</v>
      </c>
      <c r="P247" s="2">
        <f>[1]MEX!P247-[1]MEX!$E247</f>
        <v>-0.72437693934205072</v>
      </c>
      <c r="Q247" s="2">
        <f>[1]MEX!Q247-[1]MEX!$E247</f>
        <v>-0.72437693934205072</v>
      </c>
      <c r="R247" s="2">
        <f>[1]MEX!R247-[1]MEX!$E247</f>
        <v>-0.72437693934205072</v>
      </c>
      <c r="S247" s="2">
        <f>[1]MEX!S247-[1]MEX!$E247</f>
        <v>-0.72437693934205072</v>
      </c>
      <c r="T247" s="2">
        <f>[1]MEX!T247-[1]MEX!$E247</f>
        <v>-0.72437693934205072</v>
      </c>
      <c r="U247" s="2">
        <f>[1]MEX!U247-[1]MEX!$E247</f>
        <v>-0.72437693934205072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0</v>
      </c>
      <c r="K248" s="2">
        <f>[1]MEX!K248-[1]MEX!$E248</f>
        <v>0</v>
      </c>
      <c r="L248" s="2">
        <f>[1]MEX!L248-[1]MEX!$E248</f>
        <v>0</v>
      </c>
      <c r="M248" s="2">
        <f>[1]MEX!M248-[1]MEX!$E248</f>
        <v>0</v>
      </c>
      <c r="N248" s="2">
        <f>[1]MEX!N248-[1]MEX!$E248</f>
        <v>0</v>
      </c>
      <c r="O248" s="2">
        <f>[1]MEX!O248-[1]MEX!$E248</f>
        <v>0</v>
      </c>
      <c r="P248" s="2">
        <f>[1]MEX!P248-[1]MEX!$E248</f>
        <v>0</v>
      </c>
      <c r="Q248" s="2">
        <f>[1]MEX!Q248-[1]MEX!$E248</f>
        <v>0</v>
      </c>
      <c r="R248" s="2">
        <f>[1]MEX!R248-[1]MEX!$E248</f>
        <v>0</v>
      </c>
      <c r="S248" s="2">
        <f>[1]MEX!S248-[1]MEX!$E248</f>
        <v>0</v>
      </c>
      <c r="T248" s="2">
        <f>[1]MEX!T248-[1]MEX!$E248</f>
        <v>0</v>
      </c>
      <c r="U248" s="2">
        <f>[1]MEX!U248-[1]MEX!$E248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0</v>
      </c>
      <c r="I249" s="2">
        <f>[1]MEX!I249-[1]MEX!$E249</f>
        <v>0</v>
      </c>
      <c r="J249" s="2">
        <f>[1]MEX!J249-[1]MEX!$E249</f>
        <v>0</v>
      </c>
      <c r="K249" s="2">
        <f>[1]MEX!K249-[1]MEX!$E249</f>
        <v>0</v>
      </c>
      <c r="L249" s="2">
        <f>[1]MEX!L249-[1]MEX!$E249</f>
        <v>0</v>
      </c>
      <c r="M249" s="2">
        <f>[1]MEX!M249-[1]MEX!$E249</f>
        <v>0</v>
      </c>
      <c r="N249" s="2">
        <f>[1]MEX!N249-[1]MEX!$E249</f>
        <v>0</v>
      </c>
      <c r="O249" s="2">
        <f>[1]MEX!O249-[1]MEX!$E249</f>
        <v>0</v>
      </c>
      <c r="P249" s="2">
        <f>[1]MEX!P249-[1]MEX!$E249</f>
        <v>0</v>
      </c>
      <c r="Q249" s="2">
        <f>[1]MEX!Q249-[1]MEX!$E249</f>
        <v>0</v>
      </c>
      <c r="R249" s="2">
        <f>[1]MEX!R249-[1]MEX!$E249</f>
        <v>0</v>
      </c>
      <c r="S249" s="2">
        <f>[1]MEX!S249-[1]MEX!$E249</f>
        <v>0</v>
      </c>
      <c r="T249" s="2">
        <f>[1]MEX!T249-[1]MEX!$E249</f>
        <v>0</v>
      </c>
      <c r="U249" s="2">
        <f>[1]MEX!U249-[1]MEX!$E249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-0.23336779529380181</v>
      </c>
      <c r="G250" s="2">
        <f>[1]MEX!G250-[1]MEX!$E250</f>
        <v>-0.41830982968564712</v>
      </c>
      <c r="H250" s="2">
        <f>[1]MEX!H250-[1]MEX!$E250</f>
        <v>-0.54883725414749307</v>
      </c>
      <c r="I250" s="2">
        <f>[1]MEX!I250-[1]MEX!$E250</f>
        <v>-0.64273064778167566</v>
      </c>
      <c r="J250" s="2">
        <f>[1]MEX!J250-[1]MEX!$E250</f>
        <v>-0.73293769654760865</v>
      </c>
      <c r="K250" s="2">
        <f>[1]MEX!K250-[1]MEX!$E250</f>
        <v>-0.82871012969920343</v>
      </c>
      <c r="L250" s="2">
        <f>[1]MEX!L250-[1]MEX!$E250</f>
        <v>-0.91486913871602127</v>
      </c>
      <c r="M250" s="2">
        <f>[1]MEX!M250-[1]MEX!$E250</f>
        <v>-0.91486913871602127</v>
      </c>
      <c r="N250" s="2">
        <f>[1]MEX!N250-[1]MEX!$E250</f>
        <v>-0.91486913871602127</v>
      </c>
      <c r="O250" s="2">
        <f>[1]MEX!O250-[1]MEX!$E250</f>
        <v>-0.91486913871602127</v>
      </c>
      <c r="P250" s="2">
        <f>[1]MEX!P250-[1]MEX!$E250</f>
        <v>-0.91486913871602127</v>
      </c>
      <c r="Q250" s="2">
        <f>[1]MEX!Q250-[1]MEX!$E250</f>
        <v>-0.91486913871602127</v>
      </c>
      <c r="R250" s="2">
        <f>[1]MEX!R250-[1]MEX!$E250</f>
        <v>-0.91486913871602127</v>
      </c>
      <c r="S250" s="2">
        <f>[1]MEX!S250-[1]MEX!$E250</f>
        <v>-0.91486913871602127</v>
      </c>
      <c r="T250" s="2">
        <f>[1]MEX!T250-[1]MEX!$E250</f>
        <v>-0.91486913871602127</v>
      </c>
      <c r="U250" s="2">
        <f>[1]MEX!U250-[1]MEX!$E250</f>
        <v>-0.91486913871602127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0</v>
      </c>
      <c r="K251" s="2">
        <f>[1]MEX!K251-[1]MEX!$E251</f>
        <v>0</v>
      </c>
      <c r="L251" s="2">
        <f>[1]MEX!L251-[1]MEX!$E251</f>
        <v>0</v>
      </c>
      <c r="M251" s="2">
        <f>[1]MEX!M251-[1]MEX!$E251</f>
        <v>0</v>
      </c>
      <c r="N251" s="2">
        <f>[1]MEX!N251-[1]MEX!$E251</f>
        <v>0</v>
      </c>
      <c r="O251" s="2">
        <f>[1]MEX!O251-[1]MEX!$E251</f>
        <v>0</v>
      </c>
      <c r="P251" s="2">
        <f>[1]MEX!P251-[1]MEX!$E251</f>
        <v>0</v>
      </c>
      <c r="Q251" s="2">
        <f>[1]MEX!Q251-[1]MEX!$E251</f>
        <v>0</v>
      </c>
      <c r="R251" s="2">
        <f>[1]MEX!R251-[1]MEX!$E251</f>
        <v>0</v>
      </c>
      <c r="S251" s="2">
        <f>[1]MEX!S251-[1]MEX!$E251</f>
        <v>0</v>
      </c>
      <c r="T251" s="2">
        <f>[1]MEX!T251-[1]MEX!$E251</f>
        <v>0</v>
      </c>
      <c r="U251" s="2">
        <f>[1]MEX!U251-[1]MEX!$E251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-6.0238133408574868E-2</v>
      </c>
      <c r="G252" s="2">
        <f>[1]MEX!G252-[1]MEX!$E252</f>
        <v>-0.10830475862616851</v>
      </c>
      <c r="H252" s="2">
        <f>[1]MEX!H252-[1]MEX!$E252</f>
        <v>-0.14981731308070323</v>
      </c>
      <c r="I252" s="2">
        <f>[1]MEX!I252-[1]MEX!$E252</f>
        <v>-0.18362813389357058</v>
      </c>
      <c r="J252" s="2">
        <f>[1]MEX!J252-[1]MEX!$E252</f>
        <v>-0.21341238908176763</v>
      </c>
      <c r="K252" s="2">
        <f>[1]MEX!K252-[1]MEX!$E252</f>
        <v>-0.24086972850065536</v>
      </c>
      <c r="L252" s="2">
        <f>[1]MEX!L252-[1]MEX!$E252</f>
        <v>-0.26326731852084606</v>
      </c>
      <c r="M252" s="2">
        <f>[1]MEX!M252-[1]MEX!$E252</f>
        <v>-0.26326731852084606</v>
      </c>
      <c r="N252" s="2">
        <f>[1]MEX!N252-[1]MEX!$E252</f>
        <v>-0.26326731852084606</v>
      </c>
      <c r="O252" s="2">
        <f>[1]MEX!O252-[1]MEX!$E252</f>
        <v>-0.26326731852084606</v>
      </c>
      <c r="P252" s="2">
        <f>[1]MEX!P252-[1]MEX!$E252</f>
        <v>-0.26326731852084606</v>
      </c>
      <c r="Q252" s="2">
        <f>[1]MEX!Q252-[1]MEX!$E252</f>
        <v>-0.26326731852084606</v>
      </c>
      <c r="R252" s="2">
        <f>[1]MEX!R252-[1]MEX!$E252</f>
        <v>-0.26326731852084606</v>
      </c>
      <c r="S252" s="2">
        <f>[1]MEX!S252-[1]MEX!$E252</f>
        <v>-0.26326731852084606</v>
      </c>
      <c r="T252" s="2">
        <f>[1]MEX!T252-[1]MEX!$E252</f>
        <v>-0.26326731852084606</v>
      </c>
      <c r="U252" s="2">
        <f>[1]MEX!U252-[1]MEX!$E252</f>
        <v>-0.26326731852084606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0</v>
      </c>
      <c r="J253" s="2">
        <f>[1]MEX!J253-[1]MEX!$E253</f>
        <v>0</v>
      </c>
      <c r="K253" s="2">
        <f>[1]MEX!K253-[1]MEX!$E253</f>
        <v>0</v>
      </c>
      <c r="L253" s="2">
        <f>[1]MEX!L253-[1]MEX!$E253</f>
        <v>0</v>
      </c>
      <c r="M253" s="2">
        <f>[1]MEX!M253-[1]MEX!$E253</f>
        <v>0</v>
      </c>
      <c r="N253" s="2">
        <f>[1]MEX!N253-[1]MEX!$E253</f>
        <v>0</v>
      </c>
      <c r="O253" s="2">
        <f>[1]MEX!O253-[1]MEX!$E253</f>
        <v>0</v>
      </c>
      <c r="P253" s="2">
        <f>[1]MEX!P253-[1]MEX!$E253</f>
        <v>0</v>
      </c>
      <c r="Q253" s="2">
        <f>[1]MEX!Q253-[1]MEX!$E253</f>
        <v>0</v>
      </c>
      <c r="R253" s="2">
        <f>[1]MEX!R253-[1]MEX!$E253</f>
        <v>0</v>
      </c>
      <c r="S253" s="2">
        <f>[1]MEX!S253-[1]MEX!$E253</f>
        <v>0</v>
      </c>
      <c r="T253" s="2">
        <f>[1]MEX!T253-[1]MEX!$E253</f>
        <v>0</v>
      </c>
      <c r="U253" s="2">
        <f>[1]MEX!U253-[1]MEX!$E253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-0.19735313278260946</v>
      </c>
      <c r="G254" s="2">
        <f>[1]MEX!G254-[1]MEX!$E254</f>
        <v>-0.34782370397553564</v>
      </c>
      <c r="H254" s="2">
        <f>[1]MEX!H254-[1]MEX!$E254</f>
        <v>-0.4598454898588642</v>
      </c>
      <c r="I254" s="2">
        <f>[1]MEX!I254-[1]MEX!$E254</f>
        <v>-0.57152540799422979</v>
      </c>
      <c r="J254" s="2">
        <f>[1]MEX!J254-[1]MEX!$E254</f>
        <v>-0.66367895049061332</v>
      </c>
      <c r="K254" s="2">
        <f>[1]MEX!K254-[1]MEX!$E254</f>
        <v>-0.74693894588155985</v>
      </c>
      <c r="L254" s="2">
        <f>[1]MEX!L254-[1]MEX!$E254</f>
        <v>-0.82020506222514911</v>
      </c>
      <c r="M254" s="2">
        <f>[1]MEX!M254-[1]MEX!$E254</f>
        <v>-0.89450827194614391</v>
      </c>
      <c r="N254" s="2">
        <f>[1]MEX!N254-[1]MEX!$E254</f>
        <v>-0.89450827194614391</v>
      </c>
      <c r="O254" s="2">
        <f>[1]MEX!O254-[1]MEX!$E254</f>
        <v>-0.89450827194614391</v>
      </c>
      <c r="P254" s="2">
        <f>[1]MEX!P254-[1]MEX!$E254</f>
        <v>-0.89450827194614391</v>
      </c>
      <c r="Q254" s="2">
        <f>[1]MEX!Q254-[1]MEX!$E254</f>
        <v>-0.89450827194614391</v>
      </c>
      <c r="R254" s="2">
        <f>[1]MEX!R254-[1]MEX!$E254</f>
        <v>-0.89450827194614391</v>
      </c>
      <c r="S254" s="2">
        <f>[1]MEX!S254-[1]MEX!$E254</f>
        <v>-0.89450827194614391</v>
      </c>
      <c r="T254" s="2">
        <f>[1]MEX!T254-[1]MEX!$E254</f>
        <v>-0.89450827194614391</v>
      </c>
      <c r="U254" s="2">
        <f>[1]MEX!U254-[1]MEX!$E254</f>
        <v>-0.89450827194614391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-0.11142034683539492</v>
      </c>
      <c r="G255" s="2">
        <f>[1]MEX!G255-[1]MEX!$E255</f>
        <v>-0.19222566606584479</v>
      </c>
      <c r="H255" s="2">
        <f>[1]MEX!H255-[1]MEX!$E255</f>
        <v>-0.25481267208584057</v>
      </c>
      <c r="I255" s="2">
        <f>[1]MEX!I255-[1]MEX!$E255</f>
        <v>-0.30328616591987867</v>
      </c>
      <c r="J255" s="2">
        <f>[1]MEX!J255-[1]MEX!$E255</f>
        <v>-0.34674653687118706</v>
      </c>
      <c r="K255" s="2">
        <f>[1]MEX!K255-[1]MEX!$E255</f>
        <v>-0.38547395776035387</v>
      </c>
      <c r="L255" s="2">
        <f>[1]MEX!L255-[1]MEX!$E255</f>
        <v>-0.41868874308529058</v>
      </c>
      <c r="M255" s="2">
        <f>[1]MEX!M255-[1]MEX!$E255</f>
        <v>-0.41868874308529058</v>
      </c>
      <c r="N255" s="2">
        <f>[1]MEX!N255-[1]MEX!$E255</f>
        <v>-0.41868874308529058</v>
      </c>
      <c r="O255" s="2">
        <f>[1]MEX!O255-[1]MEX!$E255</f>
        <v>-0.41868874308529058</v>
      </c>
      <c r="P255" s="2">
        <f>[1]MEX!P255-[1]MEX!$E255</f>
        <v>-0.41868874308529058</v>
      </c>
      <c r="Q255" s="2">
        <f>[1]MEX!Q255-[1]MEX!$E255</f>
        <v>-0.41868874308529058</v>
      </c>
      <c r="R255" s="2">
        <f>[1]MEX!R255-[1]MEX!$E255</f>
        <v>-0.41868874308529058</v>
      </c>
      <c r="S255" s="2">
        <f>[1]MEX!S255-[1]MEX!$E255</f>
        <v>-0.41868874308529058</v>
      </c>
      <c r="T255" s="2">
        <f>[1]MEX!T255-[1]MEX!$E255</f>
        <v>-0.41868874308529058</v>
      </c>
      <c r="U255" s="2">
        <f>[1]MEX!U255-[1]MEX!$E255</f>
        <v>-0.41868874308529058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-4.9441292087053057E-2</v>
      </c>
      <c r="G256" s="2">
        <f>[1]MEX!G256-[1]MEX!$E256</f>
        <v>-9.2457832959787822E-2</v>
      </c>
      <c r="H256" s="2">
        <f>[1]MEX!H256-[1]MEX!$E256</f>
        <v>-0.12775517590608132</v>
      </c>
      <c r="I256" s="2">
        <f>[1]MEX!I256-[1]MEX!$E256</f>
        <v>-0.16256852910294839</v>
      </c>
      <c r="J256" s="2">
        <f>[1]MEX!J256-[1]MEX!$E256</f>
        <v>-0.1908870042145665</v>
      </c>
      <c r="K256" s="2">
        <f>[1]MEX!K256-[1]MEX!$E256</f>
        <v>-0.21387612634929809</v>
      </c>
      <c r="L256" s="2">
        <f>[1]MEX!L256-[1]MEX!$E256</f>
        <v>-0.23347995753314166</v>
      </c>
      <c r="M256" s="2">
        <f>[1]MEX!M256-[1]MEX!$E256</f>
        <v>-0.25038601109482528</v>
      </c>
      <c r="N256" s="2">
        <f>[1]MEX!N256-[1]MEX!$E256</f>
        <v>-0.25038601109482528</v>
      </c>
      <c r="O256" s="2">
        <f>[1]MEX!O256-[1]MEX!$E256</f>
        <v>-0.25038601109482528</v>
      </c>
      <c r="P256" s="2">
        <f>[1]MEX!P256-[1]MEX!$E256</f>
        <v>-0.25038601109482528</v>
      </c>
      <c r="Q256" s="2">
        <f>[1]MEX!Q256-[1]MEX!$E256</f>
        <v>-0.25038601109482528</v>
      </c>
      <c r="R256" s="2">
        <f>[1]MEX!R256-[1]MEX!$E256</f>
        <v>-0.25038601109482528</v>
      </c>
      <c r="S256" s="2">
        <f>[1]MEX!S256-[1]MEX!$E256</f>
        <v>-0.25038601109482528</v>
      </c>
      <c r="T256" s="2">
        <f>[1]MEX!T256-[1]MEX!$E256</f>
        <v>-0.25038601109482528</v>
      </c>
      <c r="U256" s="2">
        <f>[1]MEX!U256-[1]MEX!$E256</f>
        <v>-0.25038601109482528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-0.22675381583728438</v>
      </c>
      <c r="G257" s="2">
        <f>[1]MEX!G257-[1]MEX!$E257</f>
        <v>-0.42003372448782983</v>
      </c>
      <c r="H257" s="2">
        <f>[1]MEX!H257-[1]MEX!$E257</f>
        <v>-0.60054902696843016</v>
      </c>
      <c r="I257" s="2">
        <f>[1]MEX!I257-[1]MEX!$E257</f>
        <v>-0.74577810284826285</v>
      </c>
      <c r="J257" s="2">
        <f>[1]MEX!J257-[1]MEX!$E257</f>
        <v>-0.86052940023374447</v>
      </c>
      <c r="K257" s="2">
        <f>[1]MEX!K257-[1]MEX!$E257</f>
        <v>-0.96037617636043393</v>
      </c>
      <c r="L257" s="2">
        <f>[1]MEX!L257-[1]MEX!$E257</f>
        <v>-0.96037617636043393</v>
      </c>
      <c r="M257" s="2">
        <f>[1]MEX!M257-[1]MEX!$E257</f>
        <v>-0.96037617636043393</v>
      </c>
      <c r="N257" s="2">
        <f>[1]MEX!N257-[1]MEX!$E257</f>
        <v>-0.96037617636043393</v>
      </c>
      <c r="O257" s="2">
        <f>[1]MEX!O257-[1]MEX!$E257</f>
        <v>-0.96037617636043393</v>
      </c>
      <c r="P257" s="2">
        <f>[1]MEX!P257-[1]MEX!$E257</f>
        <v>-0.96037617636043393</v>
      </c>
      <c r="Q257" s="2">
        <f>[1]MEX!Q257-[1]MEX!$E257</f>
        <v>-0.96037617636043393</v>
      </c>
      <c r="R257" s="2">
        <f>[1]MEX!R257-[1]MEX!$E257</f>
        <v>-0.96037617636043393</v>
      </c>
      <c r="S257" s="2">
        <f>[1]MEX!S257-[1]MEX!$E257</f>
        <v>-0.96037617636043393</v>
      </c>
      <c r="T257" s="2">
        <f>[1]MEX!T257-[1]MEX!$E257</f>
        <v>-0.96037617636043393</v>
      </c>
      <c r="U257" s="2">
        <f>[1]MEX!U257-[1]MEX!$E257</f>
        <v>-0.96037617636043393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-0.12700660287594445</v>
      </c>
      <c r="G258" s="2">
        <f>[1]MEX!G258-[1]MEX!$E258</f>
        <v>-0.23715350841631988</v>
      </c>
      <c r="H258" s="2">
        <f>[1]MEX!H258-[1]MEX!$E258</f>
        <v>-0.32462512034086188</v>
      </c>
      <c r="I258" s="2">
        <f>[1]MEX!I258-[1]MEX!$E258</f>
        <v>-0.3968745804532503</v>
      </c>
      <c r="J258" s="2">
        <f>[1]MEX!J258-[1]MEX!$E258</f>
        <v>-0.45895809380822072</v>
      </c>
      <c r="K258" s="2">
        <f>[1]MEX!K258-[1]MEX!$E258</f>
        <v>-0.45895809380822072</v>
      </c>
      <c r="L258" s="2">
        <f>[1]MEX!L258-[1]MEX!$E258</f>
        <v>-0.45895809380822072</v>
      </c>
      <c r="M258" s="2">
        <f>[1]MEX!M258-[1]MEX!$E258</f>
        <v>-0.45895809380822072</v>
      </c>
      <c r="N258" s="2">
        <f>[1]MEX!N258-[1]MEX!$E258</f>
        <v>-0.45895809380822072</v>
      </c>
      <c r="O258" s="2">
        <f>[1]MEX!O258-[1]MEX!$E258</f>
        <v>-0.45895809380822072</v>
      </c>
      <c r="P258" s="2">
        <f>[1]MEX!P258-[1]MEX!$E258</f>
        <v>-0.45895809380822072</v>
      </c>
      <c r="Q258" s="2">
        <f>[1]MEX!Q258-[1]MEX!$E258</f>
        <v>-0.45895809380822072</v>
      </c>
      <c r="R258" s="2">
        <f>[1]MEX!R258-[1]MEX!$E258</f>
        <v>-0.45895809380822072</v>
      </c>
      <c r="S258" s="2">
        <f>[1]MEX!S258-[1]MEX!$E258</f>
        <v>-0.45895809380822072</v>
      </c>
      <c r="T258" s="2">
        <f>[1]MEX!T258-[1]MEX!$E258</f>
        <v>-0.45895809380822072</v>
      </c>
      <c r="U258" s="2">
        <f>[1]MEX!U258-[1]MEX!$E258</f>
        <v>-0.45895809380822072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0</v>
      </c>
      <c r="J259" s="2">
        <f>[1]MEX!J259-[1]MEX!$E259</f>
        <v>0</v>
      </c>
      <c r="K259" s="2">
        <f>[1]MEX!K259-[1]MEX!$E259</f>
        <v>0</v>
      </c>
      <c r="L259" s="2">
        <f>[1]MEX!L259-[1]MEX!$E259</f>
        <v>0</v>
      </c>
      <c r="M259" s="2">
        <f>[1]MEX!M259-[1]MEX!$E259</f>
        <v>0</v>
      </c>
      <c r="N259" s="2">
        <f>[1]MEX!N259-[1]MEX!$E259</f>
        <v>0</v>
      </c>
      <c r="O259" s="2">
        <f>[1]MEX!O259-[1]MEX!$E259</f>
        <v>0</v>
      </c>
      <c r="P259" s="2">
        <f>[1]MEX!P259-[1]MEX!$E259</f>
        <v>0</v>
      </c>
      <c r="Q259" s="2">
        <f>[1]MEX!Q259-[1]MEX!$E259</f>
        <v>0</v>
      </c>
      <c r="R259" s="2">
        <f>[1]MEX!R259-[1]MEX!$E259</f>
        <v>0</v>
      </c>
      <c r="S259" s="2">
        <f>[1]MEX!S259-[1]MEX!$E259</f>
        <v>0</v>
      </c>
      <c r="T259" s="2">
        <f>[1]MEX!T259-[1]MEX!$E259</f>
        <v>0</v>
      </c>
      <c r="U259" s="2">
        <f>[1]MEX!U259-[1]MEX!$E259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-0.19421502038864702</v>
      </c>
      <c r="G260" s="2">
        <f>[1]MEX!G260-[1]MEX!$E260</f>
        <v>-0.34124407697886028</v>
      </c>
      <c r="H260" s="2">
        <f>[1]MEX!H260-[1]MEX!$E260</f>
        <v>-0.46796686242743135</v>
      </c>
      <c r="I260" s="2">
        <f>[1]MEX!I260-[1]MEX!$E260</f>
        <v>-0.56670925328664623</v>
      </c>
      <c r="J260" s="2">
        <f>[1]MEX!J260-[1]MEX!$E260</f>
        <v>-0.64122384049463932</v>
      </c>
      <c r="K260" s="2">
        <f>[1]MEX!K260-[1]MEX!$E260</f>
        <v>-0.7060232134877964</v>
      </c>
      <c r="L260" s="2">
        <f>[1]MEX!L260-[1]MEX!$E260</f>
        <v>-0.7595592159646003</v>
      </c>
      <c r="M260" s="2">
        <f>[1]MEX!M260-[1]MEX!$E260</f>
        <v>-0.7595592159646003</v>
      </c>
      <c r="N260" s="2">
        <f>[1]MEX!N260-[1]MEX!$E260</f>
        <v>-0.7595592159646003</v>
      </c>
      <c r="O260" s="2">
        <f>[1]MEX!O260-[1]MEX!$E260</f>
        <v>-0.7595592159646003</v>
      </c>
      <c r="P260" s="2">
        <f>[1]MEX!P260-[1]MEX!$E260</f>
        <v>-0.7595592159646003</v>
      </c>
      <c r="Q260" s="2">
        <f>[1]MEX!Q260-[1]MEX!$E260</f>
        <v>-0.7595592159646003</v>
      </c>
      <c r="R260" s="2">
        <f>[1]MEX!R260-[1]MEX!$E260</f>
        <v>-0.7595592159646003</v>
      </c>
      <c r="S260" s="2">
        <f>[1]MEX!S260-[1]MEX!$E260</f>
        <v>-0.7595592159646003</v>
      </c>
      <c r="T260" s="2">
        <f>[1]MEX!T260-[1]MEX!$E260</f>
        <v>-0.7595592159646003</v>
      </c>
      <c r="U260" s="2">
        <f>[1]MEX!U260-[1]MEX!$E260</f>
        <v>-0.7595592159646003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0</v>
      </c>
      <c r="K261" s="2">
        <f>[1]MEX!K261-[1]MEX!$E261</f>
        <v>0</v>
      </c>
      <c r="L261" s="2">
        <f>[1]MEX!L261-[1]MEX!$E261</f>
        <v>0</v>
      </c>
      <c r="M261" s="2">
        <f>[1]MEX!M261-[1]MEX!$E261</f>
        <v>0</v>
      </c>
      <c r="N261" s="2">
        <f>[1]MEX!N261-[1]MEX!$E261</f>
        <v>0</v>
      </c>
      <c r="O261" s="2">
        <f>[1]MEX!O261-[1]MEX!$E261</f>
        <v>0</v>
      </c>
      <c r="P261" s="2">
        <f>[1]MEX!P261-[1]MEX!$E261</f>
        <v>0</v>
      </c>
      <c r="Q261" s="2">
        <f>[1]MEX!Q261-[1]MEX!$E261</f>
        <v>0</v>
      </c>
      <c r="R261" s="2">
        <f>[1]MEX!R261-[1]MEX!$E261</f>
        <v>0</v>
      </c>
      <c r="S261" s="2">
        <f>[1]MEX!S261-[1]MEX!$E261</f>
        <v>0</v>
      </c>
      <c r="T261" s="2">
        <f>[1]MEX!T261-[1]MEX!$E261</f>
        <v>0</v>
      </c>
      <c r="U261" s="2">
        <f>[1]MEX!U261-[1]MEX!$E261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-7.6849674533271184E-2</v>
      </c>
      <c r="G262" s="2">
        <f>[1]MEX!G262-[1]MEX!$E262</f>
        <v>-0.13475770981050061</v>
      </c>
      <c r="H262" s="2">
        <f>[1]MEX!H262-[1]MEX!$E262</f>
        <v>-0.1810990806257422</v>
      </c>
      <c r="I262" s="2">
        <f>[1]MEX!I262-[1]MEX!$E262</f>
        <v>-0.21896232567918616</v>
      </c>
      <c r="J262" s="2">
        <f>[1]MEX!J262-[1]MEX!$E262</f>
        <v>-0.25286286378348422</v>
      </c>
      <c r="K262" s="2">
        <f>[1]MEX!K262-[1]MEX!$E262</f>
        <v>-0.25286286378348422</v>
      </c>
      <c r="L262" s="2">
        <f>[1]MEX!L262-[1]MEX!$E262</f>
        <v>-0.25286286378348422</v>
      </c>
      <c r="M262" s="2">
        <f>[1]MEX!M262-[1]MEX!$E262</f>
        <v>-0.25286286378348422</v>
      </c>
      <c r="N262" s="2">
        <f>[1]MEX!N262-[1]MEX!$E262</f>
        <v>-0.25286286378348422</v>
      </c>
      <c r="O262" s="2">
        <f>[1]MEX!O262-[1]MEX!$E262</f>
        <v>-0.25286286378348422</v>
      </c>
      <c r="P262" s="2">
        <f>[1]MEX!P262-[1]MEX!$E262</f>
        <v>-0.25286286378348422</v>
      </c>
      <c r="Q262" s="2">
        <f>[1]MEX!Q262-[1]MEX!$E262</f>
        <v>-0.25286286378348422</v>
      </c>
      <c r="R262" s="2">
        <f>[1]MEX!R262-[1]MEX!$E262</f>
        <v>-0.25286286378348422</v>
      </c>
      <c r="S262" s="2">
        <f>[1]MEX!S262-[1]MEX!$E262</f>
        <v>-0.25286286378348422</v>
      </c>
      <c r="T262" s="2">
        <f>[1]MEX!T262-[1]MEX!$E262</f>
        <v>-0.25286286378348422</v>
      </c>
      <c r="U262" s="2">
        <f>[1]MEX!U262-[1]MEX!$E262</f>
        <v>-0.25286286378348422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-0.22578903731179878</v>
      </c>
      <c r="G263" s="2">
        <f>[1]MEX!G263-[1]MEX!$E263</f>
        <v>-0.43507557337280645</v>
      </c>
      <c r="H263" s="2">
        <f>[1]MEX!H263-[1]MEX!$E263</f>
        <v>-0.43507557337280645</v>
      </c>
      <c r="I263" s="2">
        <f>[1]MEX!I263-[1]MEX!$E263</f>
        <v>-0.43507557337280645</v>
      </c>
      <c r="J263" s="2">
        <f>[1]MEX!J263-[1]MEX!$E263</f>
        <v>-0.43507557337280645</v>
      </c>
      <c r="K263" s="2">
        <f>[1]MEX!K263-[1]MEX!$E263</f>
        <v>-0.43507557337280645</v>
      </c>
      <c r="L263" s="2">
        <f>[1]MEX!L263-[1]MEX!$E263</f>
        <v>-0.43507557337280645</v>
      </c>
      <c r="M263" s="2">
        <f>[1]MEX!M263-[1]MEX!$E263</f>
        <v>-0.43507557337280645</v>
      </c>
      <c r="N263" s="2">
        <f>[1]MEX!N263-[1]MEX!$E263</f>
        <v>-0.43507557337280645</v>
      </c>
      <c r="O263" s="2">
        <f>[1]MEX!O263-[1]MEX!$E263</f>
        <v>-0.43507557337280645</v>
      </c>
      <c r="P263" s="2">
        <f>[1]MEX!P263-[1]MEX!$E263</f>
        <v>-0.43507557337280645</v>
      </c>
      <c r="Q263" s="2">
        <f>[1]MEX!Q263-[1]MEX!$E263</f>
        <v>-0.43507557337280645</v>
      </c>
      <c r="R263" s="2">
        <f>[1]MEX!R263-[1]MEX!$E263</f>
        <v>-0.43507557337280645</v>
      </c>
      <c r="S263" s="2">
        <f>[1]MEX!S263-[1]MEX!$E263</f>
        <v>-0.43507557337280645</v>
      </c>
      <c r="T263" s="2">
        <f>[1]MEX!T263-[1]MEX!$E263</f>
        <v>-0.43507557337280645</v>
      </c>
      <c r="U263" s="2">
        <f>[1]MEX!U263-[1]MEX!$E263</f>
        <v>-0.43507557337280645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0</v>
      </c>
      <c r="I264" s="2">
        <f>[1]MEX!I264-[1]MEX!$E264</f>
        <v>0</v>
      </c>
      <c r="J264" s="2">
        <f>[1]MEX!J264-[1]MEX!$E264</f>
        <v>0</v>
      </c>
      <c r="K264" s="2">
        <f>[1]MEX!K264-[1]MEX!$E264</f>
        <v>0</v>
      </c>
      <c r="L264" s="2">
        <f>[1]MEX!L264-[1]MEX!$E264</f>
        <v>0</v>
      </c>
      <c r="M264" s="2">
        <f>[1]MEX!M264-[1]MEX!$E264</f>
        <v>0</v>
      </c>
      <c r="N264" s="2">
        <f>[1]MEX!N264-[1]MEX!$E264</f>
        <v>0</v>
      </c>
      <c r="O264" s="2">
        <f>[1]MEX!O264-[1]MEX!$E264</f>
        <v>0</v>
      </c>
      <c r="P264" s="2">
        <f>[1]MEX!P264-[1]MEX!$E264</f>
        <v>0</v>
      </c>
      <c r="Q264" s="2">
        <f>[1]MEX!Q264-[1]MEX!$E264</f>
        <v>0</v>
      </c>
      <c r="R264" s="2">
        <f>[1]MEX!R264-[1]MEX!$E264</f>
        <v>0</v>
      </c>
      <c r="S264" s="2">
        <f>[1]MEX!S264-[1]MEX!$E264</f>
        <v>0</v>
      </c>
      <c r="T264" s="2">
        <f>[1]MEX!T264-[1]MEX!$E264</f>
        <v>0</v>
      </c>
      <c r="U264" s="2">
        <f>[1]MEX!U264-[1]MEX!$E264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-0.1520210458306579</v>
      </c>
      <c r="G265" s="2">
        <f>[1]MEX!G265-[1]MEX!$E265</f>
        <v>-0.28303486851059034</v>
      </c>
      <c r="H265" s="2">
        <f>[1]MEX!H265-[1]MEX!$E265</f>
        <v>-0.37851195335525745</v>
      </c>
      <c r="I265" s="2">
        <f>[1]MEX!I265-[1]MEX!$E265</f>
        <v>-0.45522867917059529</v>
      </c>
      <c r="J265" s="2">
        <f>[1]MEX!J265-[1]MEX!$E265</f>
        <v>-0.51503725533406453</v>
      </c>
      <c r="K265" s="2">
        <f>[1]MEX!K265-[1]MEX!$E265</f>
        <v>-0.56399364082690084</v>
      </c>
      <c r="L265" s="2">
        <f>[1]MEX!L265-[1]MEX!$E265</f>
        <v>-0.61363673063532076</v>
      </c>
      <c r="M265" s="2">
        <f>[1]MEX!M265-[1]MEX!$E265</f>
        <v>-0.61363673063532076</v>
      </c>
      <c r="N265" s="2">
        <f>[1]MEX!N265-[1]MEX!$E265</f>
        <v>-0.61363673063532076</v>
      </c>
      <c r="O265" s="2">
        <f>[1]MEX!O265-[1]MEX!$E265</f>
        <v>-0.61363673063532076</v>
      </c>
      <c r="P265" s="2">
        <f>[1]MEX!P265-[1]MEX!$E265</f>
        <v>-0.61363673063532076</v>
      </c>
      <c r="Q265" s="2">
        <f>[1]MEX!Q265-[1]MEX!$E265</f>
        <v>-0.61363673063532076</v>
      </c>
      <c r="R265" s="2">
        <f>[1]MEX!R265-[1]MEX!$E265</f>
        <v>-0.61363673063532076</v>
      </c>
      <c r="S265" s="2">
        <f>[1]MEX!S265-[1]MEX!$E265</f>
        <v>-0.61363673063532076</v>
      </c>
      <c r="T265" s="2">
        <f>[1]MEX!T265-[1]MEX!$E265</f>
        <v>-0.61363673063532076</v>
      </c>
      <c r="U265" s="2">
        <f>[1]MEX!U265-[1]MEX!$E265</f>
        <v>-0.61363673063532076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-6.0749293830397733E-2</v>
      </c>
      <c r="G266" s="2">
        <f>[1]MEX!G266-[1]MEX!$E266</f>
        <v>-0.11301382358707457</v>
      </c>
      <c r="H266" s="2">
        <f>[1]MEX!H266-[1]MEX!$E266</f>
        <v>-0.15691361364933698</v>
      </c>
      <c r="I266" s="2">
        <f>[1]MEX!I266-[1]MEX!$E266</f>
        <v>-0.19744010909190735</v>
      </c>
      <c r="J266" s="2">
        <f>[1]MEX!J266-[1]MEX!$E266</f>
        <v>-0.23000504873839134</v>
      </c>
      <c r="K266" s="2">
        <f>[1]MEX!K266-[1]MEX!$E266</f>
        <v>-0.25709097580809015</v>
      </c>
      <c r="L266" s="2">
        <f>[1]MEX!L266-[1]MEX!$E266</f>
        <v>-0.28111711816374196</v>
      </c>
      <c r="M266" s="2">
        <f>[1]MEX!M266-[1]MEX!$E266</f>
        <v>-0.28111711816374196</v>
      </c>
      <c r="N266" s="2">
        <f>[1]MEX!N266-[1]MEX!$E266</f>
        <v>-0.28111711816374196</v>
      </c>
      <c r="O266" s="2">
        <f>[1]MEX!O266-[1]MEX!$E266</f>
        <v>-0.28111711816374196</v>
      </c>
      <c r="P266" s="2">
        <f>[1]MEX!P266-[1]MEX!$E266</f>
        <v>-0.28111711816374196</v>
      </c>
      <c r="Q266" s="2">
        <f>[1]MEX!Q266-[1]MEX!$E266</f>
        <v>-0.28111711816374196</v>
      </c>
      <c r="R266" s="2">
        <f>[1]MEX!R266-[1]MEX!$E266</f>
        <v>-0.28111711816374196</v>
      </c>
      <c r="S266" s="2">
        <f>[1]MEX!S266-[1]MEX!$E266</f>
        <v>-0.28111711816374196</v>
      </c>
      <c r="T266" s="2">
        <f>[1]MEX!T266-[1]MEX!$E266</f>
        <v>-0.28111711816374196</v>
      </c>
      <c r="U266" s="2">
        <f>[1]MEX!U266-[1]MEX!$E266</f>
        <v>-0.28111711816374196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-0.11775256419485203</v>
      </c>
      <c r="G267" s="2">
        <f>[1]MEX!G267-[1]MEX!$E267</f>
        <v>-0.22152429292912501</v>
      </c>
      <c r="H267" s="2">
        <f>[1]MEX!H267-[1]MEX!$E267</f>
        <v>-0.30541263622704662</v>
      </c>
      <c r="I267" s="2">
        <f>[1]MEX!I267-[1]MEX!$E267</f>
        <v>-0.36459371871569601</v>
      </c>
      <c r="J267" s="2">
        <f>[1]MEX!J267-[1]MEX!$E267</f>
        <v>-0.40985093628720648</v>
      </c>
      <c r="K267" s="2">
        <f>[1]MEX!K267-[1]MEX!$E267</f>
        <v>-0.44975087605264008</v>
      </c>
      <c r="L267" s="2">
        <f>[1]MEX!L267-[1]MEX!$E267</f>
        <v>-0.44975087605264008</v>
      </c>
      <c r="M267" s="2">
        <f>[1]MEX!M267-[1]MEX!$E267</f>
        <v>-0.44975087605264008</v>
      </c>
      <c r="N267" s="2">
        <f>[1]MEX!N267-[1]MEX!$E267</f>
        <v>-0.44975087605264008</v>
      </c>
      <c r="O267" s="2">
        <f>[1]MEX!O267-[1]MEX!$E267</f>
        <v>-0.44975087605264008</v>
      </c>
      <c r="P267" s="2">
        <f>[1]MEX!P267-[1]MEX!$E267</f>
        <v>-0.44975087605264008</v>
      </c>
      <c r="Q267" s="2">
        <f>[1]MEX!Q267-[1]MEX!$E267</f>
        <v>-0.44975087605264008</v>
      </c>
      <c r="R267" s="2">
        <f>[1]MEX!R267-[1]MEX!$E267</f>
        <v>-0.44975087605264008</v>
      </c>
      <c r="S267" s="2">
        <f>[1]MEX!S267-[1]MEX!$E267</f>
        <v>-0.44975087605264008</v>
      </c>
      <c r="T267" s="2">
        <f>[1]MEX!T267-[1]MEX!$E267</f>
        <v>-0.44975087605264008</v>
      </c>
      <c r="U267" s="2">
        <f>[1]MEX!U267-[1]MEX!$E267</f>
        <v>-0.44975087605264008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-0.15836222884655626</v>
      </c>
      <c r="G268" s="2">
        <f>[1]MEX!G268-[1]MEX!$E268</f>
        <v>-0.28121534712951757</v>
      </c>
      <c r="H268" s="2">
        <f>[1]MEX!H268-[1]MEX!$E268</f>
        <v>-0.37692304193297588</v>
      </c>
      <c r="I268" s="2">
        <f>[1]MEX!I268-[1]MEX!$E268</f>
        <v>-0.45559557381529459</v>
      </c>
      <c r="J268" s="2">
        <f>[1]MEX!J268-[1]MEX!$E268</f>
        <v>-0.52672186966358225</v>
      </c>
      <c r="K268" s="2">
        <f>[1]MEX!K268-[1]MEX!$E268</f>
        <v>-0.52672186966358225</v>
      </c>
      <c r="L268" s="2">
        <f>[1]MEX!L268-[1]MEX!$E268</f>
        <v>-0.52672186966358225</v>
      </c>
      <c r="M268" s="2">
        <f>[1]MEX!M268-[1]MEX!$E268</f>
        <v>-0.52672186966358225</v>
      </c>
      <c r="N268" s="2">
        <f>[1]MEX!N268-[1]MEX!$E268</f>
        <v>-0.52672186966358225</v>
      </c>
      <c r="O268" s="2">
        <f>[1]MEX!O268-[1]MEX!$E268</f>
        <v>-0.52672186966358225</v>
      </c>
      <c r="P268" s="2">
        <f>[1]MEX!P268-[1]MEX!$E268</f>
        <v>-0.52672186966358225</v>
      </c>
      <c r="Q268" s="2">
        <f>[1]MEX!Q268-[1]MEX!$E268</f>
        <v>-0.52672186966358225</v>
      </c>
      <c r="R268" s="2">
        <f>[1]MEX!R268-[1]MEX!$E268</f>
        <v>-0.52672186966358225</v>
      </c>
      <c r="S268" s="2">
        <f>[1]MEX!S268-[1]MEX!$E268</f>
        <v>-0.52672186966358225</v>
      </c>
      <c r="T268" s="2">
        <f>[1]MEX!T268-[1]MEX!$E268</f>
        <v>-0.52672186966358225</v>
      </c>
      <c r="U268" s="2">
        <f>[1]MEX!U268-[1]MEX!$E268</f>
        <v>-0.52672186966358225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-0.20869902525134165</v>
      </c>
      <c r="G269" s="2">
        <f>[1]MEX!G269-[1]MEX!$E269</f>
        <v>-0.38605819987779455</v>
      </c>
      <c r="H269" s="2">
        <f>[1]MEX!H269-[1]MEX!$E269</f>
        <v>-0.55189069126260648</v>
      </c>
      <c r="I269" s="2">
        <f>[1]MEX!I269-[1]MEX!$E269</f>
        <v>-0.67479723325626395</v>
      </c>
      <c r="J269" s="2">
        <f>[1]MEX!J269-[1]MEX!$E269</f>
        <v>-0.77787391818040419</v>
      </c>
      <c r="K269" s="2">
        <f>[1]MEX!K269-[1]MEX!$E269</f>
        <v>-0.8707782174252614</v>
      </c>
      <c r="L269" s="2">
        <f>[1]MEX!L269-[1]MEX!$E269</f>
        <v>-0.96118311669794565</v>
      </c>
      <c r="M269" s="2">
        <f>[1]MEX!M269-[1]MEX!$E269</f>
        <v>-0.96118311669794565</v>
      </c>
      <c r="N269" s="2">
        <f>[1]MEX!N269-[1]MEX!$E269</f>
        <v>-0.96118311669794565</v>
      </c>
      <c r="O269" s="2">
        <f>[1]MEX!O269-[1]MEX!$E269</f>
        <v>-0.96118311669794565</v>
      </c>
      <c r="P269" s="2">
        <f>[1]MEX!P269-[1]MEX!$E269</f>
        <v>-0.96118311669794565</v>
      </c>
      <c r="Q269" s="2">
        <f>[1]MEX!Q269-[1]MEX!$E269</f>
        <v>-0.96118311669794565</v>
      </c>
      <c r="R269" s="2">
        <f>[1]MEX!R269-[1]MEX!$E269</f>
        <v>-0.96118311669794565</v>
      </c>
      <c r="S269" s="2">
        <f>[1]MEX!S269-[1]MEX!$E269</f>
        <v>-0.96118311669794565</v>
      </c>
      <c r="T269" s="2">
        <f>[1]MEX!T269-[1]MEX!$E269</f>
        <v>-0.96118311669794565</v>
      </c>
      <c r="U269" s="2">
        <f>[1]MEX!U269-[1]MEX!$E269</f>
        <v>-0.96118311669794565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-0.24274629885209009</v>
      </c>
      <c r="G270" s="2">
        <f>[1]MEX!G270-[1]MEX!$E270</f>
        <v>-0.24274629885209009</v>
      </c>
      <c r="H270" s="2">
        <f>[1]MEX!H270-[1]MEX!$E270</f>
        <v>-0.24274629885209009</v>
      </c>
      <c r="I270" s="2">
        <f>[1]MEX!I270-[1]MEX!$E270</f>
        <v>-0.24274629885209009</v>
      </c>
      <c r="J270" s="2">
        <f>[1]MEX!J270-[1]MEX!$E270</f>
        <v>-0.24274629885209009</v>
      </c>
      <c r="K270" s="2">
        <f>[1]MEX!K270-[1]MEX!$E270</f>
        <v>-0.24274629885209009</v>
      </c>
      <c r="L270" s="2">
        <f>[1]MEX!L270-[1]MEX!$E270</f>
        <v>-0.24274629885209009</v>
      </c>
      <c r="M270" s="2">
        <f>[1]MEX!M270-[1]MEX!$E270</f>
        <v>-0.24274629885209009</v>
      </c>
      <c r="N270" s="2">
        <f>[1]MEX!N270-[1]MEX!$E270</f>
        <v>-0.24274629885209009</v>
      </c>
      <c r="O270" s="2">
        <f>[1]MEX!O270-[1]MEX!$E270</f>
        <v>-0.24274629885209009</v>
      </c>
      <c r="P270" s="2">
        <f>[1]MEX!P270-[1]MEX!$E270</f>
        <v>-0.24274629885209009</v>
      </c>
      <c r="Q270" s="2">
        <f>[1]MEX!Q270-[1]MEX!$E270</f>
        <v>-0.24274629885209009</v>
      </c>
      <c r="R270" s="2">
        <f>[1]MEX!R270-[1]MEX!$E270</f>
        <v>-0.24274629885209009</v>
      </c>
      <c r="S270" s="2">
        <f>[1]MEX!S270-[1]MEX!$E270</f>
        <v>-0.24274629885209009</v>
      </c>
      <c r="T270" s="2">
        <f>[1]MEX!T270-[1]MEX!$E270</f>
        <v>-0.24274629885209009</v>
      </c>
      <c r="U270" s="2">
        <f>[1]MEX!U270-[1]MEX!$E270</f>
        <v>-0.24274629885209009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-0.21106620295357459</v>
      </c>
      <c r="G271" s="2">
        <f>[1]MEX!G271-[1]MEX!$E271</f>
        <v>-0.38304370824708656</v>
      </c>
      <c r="H271" s="2">
        <f>[1]MEX!H271-[1]MEX!$E271</f>
        <v>-0.53670117087263947</v>
      </c>
      <c r="I271" s="2">
        <f>[1]MEX!I271-[1]MEX!$E271</f>
        <v>-0.65087460095518423</v>
      </c>
      <c r="J271" s="2">
        <f>[1]MEX!J271-[1]MEX!$E271</f>
        <v>-0.73301625780260338</v>
      </c>
      <c r="K271" s="2">
        <f>[1]MEX!K271-[1]MEX!$E271</f>
        <v>-0.80814956835840945</v>
      </c>
      <c r="L271" s="2">
        <f>[1]MEX!L271-[1]MEX!$E271</f>
        <v>-0.87961255407024197</v>
      </c>
      <c r="M271" s="2">
        <f>[1]MEX!M271-[1]MEX!$E271</f>
        <v>-0.87961255407024197</v>
      </c>
      <c r="N271" s="2">
        <f>[1]MEX!N271-[1]MEX!$E271</f>
        <v>-0.87961255407024197</v>
      </c>
      <c r="O271" s="2">
        <f>[1]MEX!O271-[1]MEX!$E271</f>
        <v>-0.87961255407024197</v>
      </c>
      <c r="P271" s="2">
        <f>[1]MEX!P271-[1]MEX!$E271</f>
        <v>-0.87961255407024197</v>
      </c>
      <c r="Q271" s="2">
        <f>[1]MEX!Q271-[1]MEX!$E271</f>
        <v>-0.87961255407024197</v>
      </c>
      <c r="R271" s="2">
        <f>[1]MEX!R271-[1]MEX!$E271</f>
        <v>-0.87961255407024197</v>
      </c>
      <c r="S271" s="2">
        <f>[1]MEX!S271-[1]MEX!$E271</f>
        <v>-0.87961255407024197</v>
      </c>
      <c r="T271" s="2">
        <f>[1]MEX!T271-[1]MEX!$E271</f>
        <v>-0.87961255407024197</v>
      </c>
      <c r="U271" s="2">
        <f>[1]MEX!U271-[1]MEX!$E271</f>
        <v>-0.87961255407024197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-0.24233120393297014</v>
      </c>
      <c r="G272" s="2">
        <f>[1]MEX!G272-[1]MEX!$E272</f>
        <v>-0.33037998989636463</v>
      </c>
      <c r="H272" s="2">
        <f>[1]MEX!H272-[1]MEX!$E272</f>
        <v>-0.40511224219279285</v>
      </c>
      <c r="I272" s="2">
        <f>[1]MEX!I272-[1]MEX!$E272</f>
        <v>-0.47209116980017996</v>
      </c>
      <c r="J272" s="2">
        <f>[1]MEX!J272-[1]MEX!$E272</f>
        <v>-0.52723453717161561</v>
      </c>
      <c r="K272" s="2">
        <f>[1]MEX!K272-[1]MEX!$E272</f>
        <v>-0.57307661275355315</v>
      </c>
      <c r="L272" s="2">
        <f>[1]MEX!L272-[1]MEX!$E272</f>
        <v>-0.57307661275355315</v>
      </c>
      <c r="M272" s="2">
        <f>[1]MEX!M272-[1]MEX!$E272</f>
        <v>-0.57307661275355315</v>
      </c>
      <c r="N272" s="2">
        <f>[1]MEX!N272-[1]MEX!$E272</f>
        <v>-0.57307661275355315</v>
      </c>
      <c r="O272" s="2">
        <f>[1]MEX!O272-[1]MEX!$E272</f>
        <v>-0.57307661275355315</v>
      </c>
      <c r="P272" s="2">
        <f>[1]MEX!P272-[1]MEX!$E272</f>
        <v>-0.57307661275355315</v>
      </c>
      <c r="Q272" s="2">
        <f>[1]MEX!Q272-[1]MEX!$E272</f>
        <v>-0.57307661275355315</v>
      </c>
      <c r="R272" s="2">
        <f>[1]MEX!R272-[1]MEX!$E272</f>
        <v>-0.57307661275355315</v>
      </c>
      <c r="S272" s="2">
        <f>[1]MEX!S272-[1]MEX!$E272</f>
        <v>-0.57307661275355315</v>
      </c>
      <c r="T272" s="2">
        <f>[1]MEX!T272-[1]MEX!$E272</f>
        <v>-0.57307661275355315</v>
      </c>
      <c r="U272" s="2">
        <f>[1]MEX!U272-[1]MEX!$E272</f>
        <v>-0.57307661275355315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-8.3837452955123126E-2</v>
      </c>
      <c r="G273" s="2">
        <f>[1]MEX!G273-[1]MEX!$E273</f>
        <v>-0.14716061837461325</v>
      </c>
      <c r="H273" s="2">
        <f>[1]MEX!H273-[1]MEX!$E273</f>
        <v>-0.19664571637392925</v>
      </c>
      <c r="I273" s="2">
        <f>[1]MEX!I273-[1]MEX!$E273</f>
        <v>-0.24218480898903039</v>
      </c>
      <c r="J273" s="2">
        <f>[1]MEX!J273-[1]MEX!$E273</f>
        <v>-0.27925337568058239</v>
      </c>
      <c r="K273" s="2">
        <f>[1]MEX!K273-[1]MEX!$E273</f>
        <v>-0.31451325499432414</v>
      </c>
      <c r="L273" s="2">
        <f>[1]MEX!L273-[1]MEX!$E273</f>
        <v>-0.31451325499432414</v>
      </c>
      <c r="M273" s="2">
        <f>[1]MEX!M273-[1]MEX!$E273</f>
        <v>-0.31451325499432414</v>
      </c>
      <c r="N273" s="2">
        <f>[1]MEX!N273-[1]MEX!$E273</f>
        <v>-0.31451325499432414</v>
      </c>
      <c r="O273" s="2">
        <f>[1]MEX!O273-[1]MEX!$E273</f>
        <v>-0.31451325499432414</v>
      </c>
      <c r="P273" s="2">
        <f>[1]MEX!P273-[1]MEX!$E273</f>
        <v>-0.31451325499432414</v>
      </c>
      <c r="Q273" s="2">
        <f>[1]MEX!Q273-[1]MEX!$E273</f>
        <v>-0.31451325499432414</v>
      </c>
      <c r="R273" s="2">
        <f>[1]MEX!R273-[1]MEX!$E273</f>
        <v>-0.31451325499432414</v>
      </c>
      <c r="S273" s="2">
        <f>[1]MEX!S273-[1]MEX!$E273</f>
        <v>-0.31451325499432414</v>
      </c>
      <c r="T273" s="2">
        <f>[1]MEX!T273-[1]MEX!$E273</f>
        <v>-0.31451325499432414</v>
      </c>
      <c r="U273" s="2">
        <f>[1]MEX!U273-[1]MEX!$E273</f>
        <v>-0.31451325499432414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0</v>
      </c>
      <c r="I274" s="2">
        <f>[1]MEX!I274-[1]MEX!$E274</f>
        <v>0</v>
      </c>
      <c r="J274" s="2">
        <f>[1]MEX!J274-[1]MEX!$E274</f>
        <v>0</v>
      </c>
      <c r="K274" s="2">
        <f>[1]MEX!K274-[1]MEX!$E274</f>
        <v>0</v>
      </c>
      <c r="L274" s="2">
        <f>[1]MEX!L274-[1]MEX!$E274</f>
        <v>0</v>
      </c>
      <c r="M274" s="2">
        <f>[1]MEX!M274-[1]MEX!$E274</f>
        <v>0</v>
      </c>
      <c r="N274" s="2">
        <f>[1]MEX!N274-[1]MEX!$E274</f>
        <v>0</v>
      </c>
      <c r="O274" s="2">
        <f>[1]MEX!O274-[1]MEX!$E274</f>
        <v>0</v>
      </c>
      <c r="P274" s="2">
        <f>[1]MEX!P274-[1]MEX!$E274</f>
        <v>0</v>
      </c>
      <c r="Q274" s="2">
        <f>[1]MEX!Q274-[1]MEX!$E274</f>
        <v>0</v>
      </c>
      <c r="R274" s="2">
        <f>[1]MEX!R274-[1]MEX!$E274</f>
        <v>0</v>
      </c>
      <c r="S274" s="2">
        <f>[1]MEX!S274-[1]MEX!$E274</f>
        <v>0</v>
      </c>
      <c r="T274" s="2">
        <f>[1]MEX!T274-[1]MEX!$E274</f>
        <v>0</v>
      </c>
      <c r="U274" s="2">
        <f>[1]MEX!U274-[1]MEX!$E274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-0.20890020510816498</v>
      </c>
      <c r="G275" s="2">
        <f>[1]MEX!G275-[1]MEX!$E275</f>
        <v>-0.3912638314917416</v>
      </c>
      <c r="H275" s="2">
        <f>[1]MEX!H275-[1]MEX!$E275</f>
        <v>-0.54892681532195553</v>
      </c>
      <c r="I275" s="2">
        <f>[1]MEX!I275-[1]MEX!$E275</f>
        <v>-0.71081288353607874</v>
      </c>
      <c r="J275" s="2">
        <f>[1]MEX!J275-[1]MEX!$E275</f>
        <v>-0.71081288353607874</v>
      </c>
      <c r="K275" s="2">
        <f>[1]MEX!K275-[1]MEX!$E275</f>
        <v>-0.71081288353607874</v>
      </c>
      <c r="L275" s="2">
        <f>[1]MEX!L275-[1]MEX!$E275</f>
        <v>-0.71081288353607874</v>
      </c>
      <c r="M275" s="2">
        <f>[1]MEX!M275-[1]MEX!$E275</f>
        <v>-0.71081288353607874</v>
      </c>
      <c r="N275" s="2">
        <f>[1]MEX!N275-[1]MEX!$E275</f>
        <v>-0.71081288353607874</v>
      </c>
      <c r="O275" s="2">
        <f>[1]MEX!O275-[1]MEX!$E275</f>
        <v>-0.71081288353607874</v>
      </c>
      <c r="P275" s="2">
        <f>[1]MEX!P275-[1]MEX!$E275</f>
        <v>-0.71081288353607874</v>
      </c>
      <c r="Q275" s="2">
        <f>[1]MEX!Q275-[1]MEX!$E275</f>
        <v>-0.71081288353607874</v>
      </c>
      <c r="R275" s="2">
        <f>[1]MEX!R275-[1]MEX!$E275</f>
        <v>-0.71081288353607874</v>
      </c>
      <c r="S275" s="2">
        <f>[1]MEX!S275-[1]MEX!$E275</f>
        <v>-0.71081288353607874</v>
      </c>
      <c r="T275" s="2">
        <f>[1]MEX!T275-[1]MEX!$E275</f>
        <v>-0.71081288353607874</v>
      </c>
      <c r="U275" s="2">
        <f>[1]MEX!U275-[1]MEX!$E275</f>
        <v>-0.71081288353607874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-0.23248545747657801</v>
      </c>
      <c r="G276" s="2">
        <f>[1]MEX!G276-[1]MEX!$E276</f>
        <v>-0.42422551973913869</v>
      </c>
      <c r="H276" s="2">
        <f>[1]MEX!H276-[1]MEX!$E276</f>
        <v>-0.58452197730891697</v>
      </c>
      <c r="I276" s="2">
        <f>[1]MEX!I276-[1]MEX!$E276</f>
        <v>-0.71136856661422598</v>
      </c>
      <c r="J276" s="2">
        <f>[1]MEX!J276-[1]MEX!$E276</f>
        <v>-0.81864301404375084</v>
      </c>
      <c r="K276" s="2">
        <f>[1]MEX!K276-[1]MEX!$E276</f>
        <v>-0.90386145002260321</v>
      </c>
      <c r="L276" s="2">
        <f>[1]MEX!L276-[1]MEX!$E276</f>
        <v>-0.97325059394806601</v>
      </c>
      <c r="M276" s="2">
        <f>[1]MEX!M276-[1]MEX!$E276</f>
        <v>-1.0342150248517754</v>
      </c>
      <c r="N276" s="2">
        <f>[1]MEX!N276-[1]MEX!$E276</f>
        <v>-1.0342150248517754</v>
      </c>
      <c r="O276" s="2">
        <f>[1]MEX!O276-[1]MEX!$E276</f>
        <v>-1.0342150248517754</v>
      </c>
      <c r="P276" s="2">
        <f>[1]MEX!P276-[1]MEX!$E276</f>
        <v>-1.0342150248517754</v>
      </c>
      <c r="Q276" s="2">
        <f>[1]MEX!Q276-[1]MEX!$E276</f>
        <v>-1.0342150248517754</v>
      </c>
      <c r="R276" s="2">
        <f>[1]MEX!R276-[1]MEX!$E276</f>
        <v>-1.0342150248517754</v>
      </c>
      <c r="S276" s="2">
        <f>[1]MEX!S276-[1]MEX!$E276</f>
        <v>-1.0342150248517754</v>
      </c>
      <c r="T276" s="2">
        <f>[1]MEX!T276-[1]MEX!$E276</f>
        <v>-1.0342150248517754</v>
      </c>
      <c r="U276" s="2">
        <f>[1]MEX!U276-[1]MEX!$E276</f>
        <v>-1.0342150248517754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-7.4134310947606252E-2</v>
      </c>
      <c r="G277" s="2">
        <f>[1]MEX!G277-[1]MEX!$E277</f>
        <v>-0.13813844207317771</v>
      </c>
      <c r="H277" s="2">
        <f>[1]MEX!H277-[1]MEX!$E277</f>
        <v>-0.19063513064308779</v>
      </c>
      <c r="I277" s="2">
        <f>[1]MEX!I277-[1]MEX!$E277</f>
        <v>-0.2284072280093099</v>
      </c>
      <c r="J277" s="2">
        <f>[1]MEX!J277-[1]MEX!$E277</f>
        <v>-0.26304329659861736</v>
      </c>
      <c r="K277" s="2">
        <f>[1]MEX!K277-[1]MEX!$E277</f>
        <v>-0.29793884294333139</v>
      </c>
      <c r="L277" s="2">
        <f>[1]MEX!L277-[1]MEX!$E277</f>
        <v>-0.29793884294333139</v>
      </c>
      <c r="M277" s="2">
        <f>[1]MEX!M277-[1]MEX!$E277</f>
        <v>-0.29793884294333139</v>
      </c>
      <c r="N277" s="2">
        <f>[1]MEX!N277-[1]MEX!$E277</f>
        <v>-0.29793884294333139</v>
      </c>
      <c r="O277" s="2">
        <f>[1]MEX!O277-[1]MEX!$E277</f>
        <v>-0.29793884294333139</v>
      </c>
      <c r="P277" s="2">
        <f>[1]MEX!P277-[1]MEX!$E277</f>
        <v>-0.29793884294333139</v>
      </c>
      <c r="Q277" s="2">
        <f>[1]MEX!Q277-[1]MEX!$E277</f>
        <v>-0.29793884294333139</v>
      </c>
      <c r="R277" s="2">
        <f>[1]MEX!R277-[1]MEX!$E277</f>
        <v>-0.29793884294333139</v>
      </c>
      <c r="S277" s="2">
        <f>[1]MEX!S277-[1]MEX!$E277</f>
        <v>-0.29793884294333139</v>
      </c>
      <c r="T277" s="2">
        <f>[1]MEX!T277-[1]MEX!$E277</f>
        <v>-0.29793884294333139</v>
      </c>
      <c r="U277" s="2">
        <f>[1]MEX!U277-[1]MEX!$E277</f>
        <v>-0.29793884294333139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-4.4287037747913871E-2</v>
      </c>
      <c r="G278" s="2">
        <f>[1]MEX!G278-[1]MEX!$E278</f>
        <v>-8.3326194779246521E-2</v>
      </c>
      <c r="H278" s="2">
        <f>[1]MEX!H278-[1]MEX!$E278</f>
        <v>-0.1155279036573944</v>
      </c>
      <c r="I278" s="2">
        <f>[1]MEX!I278-[1]MEX!$E278</f>
        <v>-0.14406888145623498</v>
      </c>
      <c r="J278" s="2">
        <f>[1]MEX!J278-[1]MEX!$E278</f>
        <v>-0.16656595575893363</v>
      </c>
      <c r="K278" s="2">
        <f>[1]MEX!K278-[1]MEX!$E278</f>
        <v>-0.18912280087295841</v>
      </c>
      <c r="L278" s="2">
        <f>[1]MEX!L278-[1]MEX!$E278</f>
        <v>-0.20749881756542266</v>
      </c>
      <c r="M278" s="2">
        <f>[1]MEX!M278-[1]MEX!$E278</f>
        <v>-0.20749881756542266</v>
      </c>
      <c r="N278" s="2">
        <f>[1]MEX!N278-[1]MEX!$E278</f>
        <v>-0.20749881756542266</v>
      </c>
      <c r="O278" s="2">
        <f>[1]MEX!O278-[1]MEX!$E278</f>
        <v>-0.20749881756542266</v>
      </c>
      <c r="P278" s="2">
        <f>[1]MEX!P278-[1]MEX!$E278</f>
        <v>-0.20749881756542266</v>
      </c>
      <c r="Q278" s="2">
        <f>[1]MEX!Q278-[1]MEX!$E278</f>
        <v>-0.20749881756542266</v>
      </c>
      <c r="R278" s="2">
        <f>[1]MEX!R278-[1]MEX!$E278</f>
        <v>-0.20749881756542266</v>
      </c>
      <c r="S278" s="2">
        <f>[1]MEX!S278-[1]MEX!$E278</f>
        <v>-0.20749881756542266</v>
      </c>
      <c r="T278" s="2">
        <f>[1]MEX!T278-[1]MEX!$E278</f>
        <v>-0.20749881756542266</v>
      </c>
      <c r="U278" s="2">
        <f>[1]MEX!U278-[1]MEX!$E278</f>
        <v>-0.20749881756542266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-6.5358927583091031E-2</v>
      </c>
      <c r="G279" s="2">
        <f>[1]MEX!G279-[1]MEX!$E279</f>
        <v>-0.11507555945677694</v>
      </c>
      <c r="H279" s="2">
        <f>[1]MEX!H279-[1]MEX!$E279</f>
        <v>-0.15724509969928135</v>
      </c>
      <c r="I279" s="2">
        <f>[1]MEX!I279-[1]MEX!$E279</f>
        <v>-0.19723701165755614</v>
      </c>
      <c r="J279" s="2">
        <f>[1]MEX!J279-[1]MEX!$E279</f>
        <v>-0.23428840471172663</v>
      </c>
      <c r="K279" s="2">
        <f>[1]MEX!K279-[1]MEX!$E279</f>
        <v>-0.26103473145671074</v>
      </c>
      <c r="L279" s="2">
        <f>[1]MEX!L279-[1]MEX!$E279</f>
        <v>-0.28244321161237451</v>
      </c>
      <c r="M279" s="2">
        <f>[1]MEX!M279-[1]MEX!$E279</f>
        <v>-0.30078839727462281</v>
      </c>
      <c r="N279" s="2">
        <f>[1]MEX!N279-[1]MEX!$E279</f>
        <v>-0.30078839727462281</v>
      </c>
      <c r="O279" s="2">
        <f>[1]MEX!O279-[1]MEX!$E279</f>
        <v>-0.30078839727462281</v>
      </c>
      <c r="P279" s="2">
        <f>[1]MEX!P279-[1]MEX!$E279</f>
        <v>-0.30078839727462281</v>
      </c>
      <c r="Q279" s="2">
        <f>[1]MEX!Q279-[1]MEX!$E279</f>
        <v>-0.30078839727462281</v>
      </c>
      <c r="R279" s="2">
        <f>[1]MEX!R279-[1]MEX!$E279</f>
        <v>-0.30078839727462281</v>
      </c>
      <c r="S279" s="2">
        <f>[1]MEX!S279-[1]MEX!$E279</f>
        <v>-0.30078839727462281</v>
      </c>
      <c r="T279" s="2">
        <f>[1]MEX!T279-[1]MEX!$E279</f>
        <v>-0.30078839727462281</v>
      </c>
      <c r="U279" s="2">
        <f>[1]MEX!U279-[1]MEX!$E279</f>
        <v>-0.30078839727462281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-0.18765120987008999</v>
      </c>
      <c r="G280" s="2">
        <f>[1]MEX!G280-[1]MEX!$E280</f>
        <v>-0.18765120987008999</v>
      </c>
      <c r="H280" s="2">
        <f>[1]MEX!H280-[1]MEX!$E280</f>
        <v>-0.18765120987008999</v>
      </c>
      <c r="I280" s="2">
        <f>[1]MEX!I280-[1]MEX!$E280</f>
        <v>-0.18765120987008999</v>
      </c>
      <c r="J280" s="2">
        <f>[1]MEX!J280-[1]MEX!$E280</f>
        <v>-0.18765120987008999</v>
      </c>
      <c r="K280" s="2">
        <f>[1]MEX!K280-[1]MEX!$E280</f>
        <v>-0.18765120987008999</v>
      </c>
      <c r="L280" s="2">
        <f>[1]MEX!L280-[1]MEX!$E280</f>
        <v>-0.18765120987008999</v>
      </c>
      <c r="M280" s="2">
        <f>[1]MEX!M280-[1]MEX!$E280</f>
        <v>-0.18765120987008999</v>
      </c>
      <c r="N280" s="2">
        <f>[1]MEX!N280-[1]MEX!$E280</f>
        <v>-0.18765120987008999</v>
      </c>
      <c r="O280" s="2">
        <f>[1]MEX!O280-[1]MEX!$E280</f>
        <v>-0.18765120987008999</v>
      </c>
      <c r="P280" s="2">
        <f>[1]MEX!P280-[1]MEX!$E280</f>
        <v>-0.18765120987008999</v>
      </c>
      <c r="Q280" s="2">
        <f>[1]MEX!Q280-[1]MEX!$E280</f>
        <v>-0.18765120987008999</v>
      </c>
      <c r="R280" s="2">
        <f>[1]MEX!R280-[1]MEX!$E280</f>
        <v>-0.18765120987008999</v>
      </c>
      <c r="S280" s="2">
        <f>[1]MEX!S280-[1]MEX!$E280</f>
        <v>-0.18765120987008999</v>
      </c>
      <c r="T280" s="2">
        <f>[1]MEX!T280-[1]MEX!$E280</f>
        <v>-0.18765120987008999</v>
      </c>
      <c r="U280" s="2">
        <f>[1]MEX!U280-[1]MEX!$E280</f>
        <v>-0.18765120987008999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-0.22551261719634397</v>
      </c>
      <c r="G281" s="2">
        <f>[1]MEX!G281-[1]MEX!$E281</f>
        <v>-0.40719417061716001</v>
      </c>
      <c r="H281" s="2">
        <f>[1]MEX!H281-[1]MEX!$E281</f>
        <v>-0.56503379737625892</v>
      </c>
      <c r="I281" s="2">
        <f>[1]MEX!I281-[1]MEX!$E281</f>
        <v>-0.70082950434417768</v>
      </c>
      <c r="J281" s="2">
        <f>[1]MEX!J281-[1]MEX!$E281</f>
        <v>-0.8064376575464749</v>
      </c>
      <c r="K281" s="2">
        <f>[1]MEX!K281-[1]MEX!$E281</f>
        <v>-0.90176941810241118</v>
      </c>
      <c r="L281" s="2">
        <f>[1]MEX!L281-[1]MEX!$E281</f>
        <v>-0.99704787441064724</v>
      </c>
      <c r="M281" s="2">
        <f>[1]MEX!M281-[1]MEX!$E281</f>
        <v>-0.99704787441064724</v>
      </c>
      <c r="N281" s="2">
        <f>[1]MEX!N281-[1]MEX!$E281</f>
        <v>-0.99704787441064724</v>
      </c>
      <c r="O281" s="2">
        <f>[1]MEX!O281-[1]MEX!$E281</f>
        <v>-0.99704787441064724</v>
      </c>
      <c r="P281" s="2">
        <f>[1]MEX!P281-[1]MEX!$E281</f>
        <v>-0.99704787441064724</v>
      </c>
      <c r="Q281" s="2">
        <f>[1]MEX!Q281-[1]MEX!$E281</f>
        <v>-0.99704787441064724</v>
      </c>
      <c r="R281" s="2">
        <f>[1]MEX!R281-[1]MEX!$E281</f>
        <v>-0.99704787441064724</v>
      </c>
      <c r="S281" s="2">
        <f>[1]MEX!S281-[1]MEX!$E281</f>
        <v>-0.99704787441064724</v>
      </c>
      <c r="T281" s="2">
        <f>[1]MEX!T281-[1]MEX!$E281</f>
        <v>-0.99704787441064724</v>
      </c>
      <c r="U281" s="2">
        <f>[1]MEX!U281-[1]MEX!$E281</f>
        <v>-0.99704787441064724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-0.15243697834360148</v>
      </c>
      <c r="G282" s="2">
        <f>[1]MEX!G282-[1]MEX!$E282</f>
        <v>-0.29227286017308529</v>
      </c>
      <c r="H282" s="2">
        <f>[1]MEX!H282-[1]MEX!$E282</f>
        <v>-0.38448165353020158</v>
      </c>
      <c r="I282" s="2">
        <f>[1]MEX!I282-[1]MEX!$E282</f>
        <v>-0.45477955726804709</v>
      </c>
      <c r="J282" s="2">
        <f>[1]MEX!J282-[1]MEX!$E282</f>
        <v>-0.51329231035055756</v>
      </c>
      <c r="K282" s="2">
        <f>[1]MEX!K282-[1]MEX!$E282</f>
        <v>-0.51329231035055756</v>
      </c>
      <c r="L282" s="2">
        <f>[1]MEX!L282-[1]MEX!$E282</f>
        <v>-0.51329231035055756</v>
      </c>
      <c r="M282" s="2">
        <f>[1]MEX!M282-[1]MEX!$E282</f>
        <v>-0.51329231035055756</v>
      </c>
      <c r="N282" s="2">
        <f>[1]MEX!N282-[1]MEX!$E282</f>
        <v>-0.51329231035055756</v>
      </c>
      <c r="O282" s="2">
        <f>[1]MEX!O282-[1]MEX!$E282</f>
        <v>-0.51329231035055756</v>
      </c>
      <c r="P282" s="2">
        <f>[1]MEX!P282-[1]MEX!$E282</f>
        <v>-0.51329231035055756</v>
      </c>
      <c r="Q282" s="2">
        <f>[1]MEX!Q282-[1]MEX!$E282</f>
        <v>-0.51329231035055756</v>
      </c>
      <c r="R282" s="2">
        <f>[1]MEX!R282-[1]MEX!$E282</f>
        <v>-0.51329231035055756</v>
      </c>
      <c r="S282" s="2">
        <f>[1]MEX!S282-[1]MEX!$E282</f>
        <v>-0.51329231035055756</v>
      </c>
      <c r="T282" s="2">
        <f>[1]MEX!T282-[1]MEX!$E282</f>
        <v>-0.51329231035055756</v>
      </c>
      <c r="U282" s="2">
        <f>[1]MEX!U282-[1]MEX!$E282</f>
        <v>-0.51329231035055756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-5.3688117467302732E-2</v>
      </c>
      <c r="G283" s="2">
        <f>[1]MEX!G283-[1]MEX!$E283</f>
        <v>-9.6764128356028323E-2</v>
      </c>
      <c r="H283" s="2">
        <f>[1]MEX!H283-[1]MEX!$E283</f>
        <v>-0.13492600564728718</v>
      </c>
      <c r="I283" s="2">
        <f>[1]MEX!I283-[1]MEX!$E283</f>
        <v>-0.16338092269896975</v>
      </c>
      <c r="J283" s="2">
        <f>[1]MEX!J283-[1]MEX!$E283</f>
        <v>-0.18654104367035984</v>
      </c>
      <c r="K283" s="2">
        <f>[1]MEX!K283-[1]MEX!$E283</f>
        <v>-0.20654339245659514</v>
      </c>
      <c r="L283" s="2">
        <f>[1]MEX!L283-[1]MEX!$E283</f>
        <v>-0.20654339245659514</v>
      </c>
      <c r="M283" s="2">
        <f>[1]MEX!M283-[1]MEX!$E283</f>
        <v>-0.20654339245659514</v>
      </c>
      <c r="N283" s="2">
        <f>[1]MEX!N283-[1]MEX!$E283</f>
        <v>-0.20654339245659514</v>
      </c>
      <c r="O283" s="2">
        <f>[1]MEX!O283-[1]MEX!$E283</f>
        <v>-0.20654339245659514</v>
      </c>
      <c r="P283" s="2">
        <f>[1]MEX!P283-[1]MEX!$E283</f>
        <v>-0.20654339245659514</v>
      </c>
      <c r="Q283" s="2">
        <f>[1]MEX!Q283-[1]MEX!$E283</f>
        <v>-0.20654339245659514</v>
      </c>
      <c r="R283" s="2">
        <f>[1]MEX!R283-[1]MEX!$E283</f>
        <v>-0.20654339245659514</v>
      </c>
      <c r="S283" s="2">
        <f>[1]MEX!S283-[1]MEX!$E283</f>
        <v>-0.20654339245659514</v>
      </c>
      <c r="T283" s="2">
        <f>[1]MEX!T283-[1]MEX!$E283</f>
        <v>-0.20654339245659514</v>
      </c>
      <c r="U283" s="2">
        <f>[1]MEX!U283-[1]MEX!$E283</f>
        <v>-0.20654339245659514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-0.11511044769095236</v>
      </c>
      <c r="G284" s="2">
        <f>[1]MEX!G284-[1]MEX!$E284</f>
        <v>-0.21180362959586319</v>
      </c>
      <c r="H284" s="2">
        <f>[1]MEX!H284-[1]MEX!$E284</f>
        <v>-0.29712922703114941</v>
      </c>
      <c r="I284" s="2">
        <f>[1]MEX!I284-[1]MEX!$E284</f>
        <v>-0.36339725544782198</v>
      </c>
      <c r="J284" s="2">
        <f>[1]MEX!J284-[1]MEX!$E284</f>
        <v>-0.42372508417765431</v>
      </c>
      <c r="K284" s="2">
        <f>[1]MEX!K284-[1]MEX!$E284</f>
        <v>-0.47767467847370426</v>
      </c>
      <c r="L284" s="2">
        <f>[1]MEX!L284-[1]MEX!$E284</f>
        <v>-0.52421928862111145</v>
      </c>
      <c r="M284" s="2">
        <f>[1]MEX!M284-[1]MEX!$E284</f>
        <v>-0.56496706014537068</v>
      </c>
      <c r="N284" s="2">
        <f>[1]MEX!N284-[1]MEX!$E284</f>
        <v>-0.56496706014537068</v>
      </c>
      <c r="O284" s="2">
        <f>[1]MEX!O284-[1]MEX!$E284</f>
        <v>-0.56496706014537068</v>
      </c>
      <c r="P284" s="2">
        <f>[1]MEX!P284-[1]MEX!$E284</f>
        <v>-0.56496706014537068</v>
      </c>
      <c r="Q284" s="2">
        <f>[1]MEX!Q284-[1]MEX!$E284</f>
        <v>-0.56496706014537068</v>
      </c>
      <c r="R284" s="2">
        <f>[1]MEX!R284-[1]MEX!$E284</f>
        <v>-0.56496706014537068</v>
      </c>
      <c r="S284" s="2">
        <f>[1]MEX!S284-[1]MEX!$E284</f>
        <v>-0.56496706014537068</v>
      </c>
      <c r="T284" s="2">
        <f>[1]MEX!T284-[1]MEX!$E284</f>
        <v>-0.56496706014537068</v>
      </c>
      <c r="U284" s="2">
        <f>[1]MEX!U284-[1]MEX!$E284</f>
        <v>-0.56496706014537068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-0.11279151005660282</v>
      </c>
      <c r="G285" s="2">
        <f>[1]MEX!G285-[1]MEX!$E285</f>
        <v>-0.20273686667018609</v>
      </c>
      <c r="H285" s="2">
        <f>[1]MEX!H285-[1]MEX!$E285</f>
        <v>-0.27984436145539604</v>
      </c>
      <c r="I285" s="2">
        <f>[1]MEX!I285-[1]MEX!$E285</f>
        <v>-0.3442502167546948</v>
      </c>
      <c r="J285" s="2">
        <f>[1]MEX!J285-[1]MEX!$E285</f>
        <v>-0.39736934295864046</v>
      </c>
      <c r="K285" s="2">
        <f>[1]MEX!K285-[1]MEX!$E285</f>
        <v>-0.44562725708324535</v>
      </c>
      <c r="L285" s="2">
        <f>[1]MEX!L285-[1]MEX!$E285</f>
        <v>-0.48970810748988924</v>
      </c>
      <c r="M285" s="2">
        <f>[1]MEX!M285-[1]MEX!$E285</f>
        <v>-0.52884587074231604</v>
      </c>
      <c r="N285" s="2">
        <f>[1]MEX!N285-[1]MEX!$E285</f>
        <v>-0.52884587074231604</v>
      </c>
      <c r="O285" s="2">
        <f>[1]MEX!O285-[1]MEX!$E285</f>
        <v>-0.52884587074231604</v>
      </c>
      <c r="P285" s="2">
        <f>[1]MEX!P285-[1]MEX!$E285</f>
        <v>-0.52884587074231604</v>
      </c>
      <c r="Q285" s="2">
        <f>[1]MEX!Q285-[1]MEX!$E285</f>
        <v>-0.52884587074231604</v>
      </c>
      <c r="R285" s="2">
        <f>[1]MEX!R285-[1]MEX!$E285</f>
        <v>-0.52884587074231604</v>
      </c>
      <c r="S285" s="2">
        <f>[1]MEX!S285-[1]MEX!$E285</f>
        <v>-0.52884587074231604</v>
      </c>
      <c r="T285" s="2">
        <f>[1]MEX!T285-[1]MEX!$E285</f>
        <v>-0.52884587074231604</v>
      </c>
      <c r="U285" s="2">
        <f>[1]MEX!U285-[1]MEX!$E285</f>
        <v>-0.52884587074231604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-0.26091841212701183</v>
      </c>
      <c r="G286" s="2">
        <f>[1]MEX!G286-[1]MEX!$E286</f>
        <v>-0.26091841212701183</v>
      </c>
      <c r="H286" s="2">
        <f>[1]MEX!H286-[1]MEX!$E286</f>
        <v>-0.26091841212701183</v>
      </c>
      <c r="I286" s="2">
        <f>[1]MEX!I286-[1]MEX!$E286</f>
        <v>-0.26091841212701183</v>
      </c>
      <c r="J286" s="2">
        <f>[1]MEX!J286-[1]MEX!$E286</f>
        <v>-0.26091841212701183</v>
      </c>
      <c r="K286" s="2">
        <f>[1]MEX!K286-[1]MEX!$E286</f>
        <v>-0.26091841212701183</v>
      </c>
      <c r="L286" s="2">
        <f>[1]MEX!L286-[1]MEX!$E286</f>
        <v>-0.26091841212701183</v>
      </c>
      <c r="M286" s="2">
        <f>[1]MEX!M286-[1]MEX!$E286</f>
        <v>-0.26091841212701183</v>
      </c>
      <c r="N286" s="2">
        <f>[1]MEX!N286-[1]MEX!$E286</f>
        <v>-0.26091841212701183</v>
      </c>
      <c r="O286" s="2">
        <f>[1]MEX!O286-[1]MEX!$E286</f>
        <v>-0.26091841212701183</v>
      </c>
      <c r="P286" s="2">
        <f>[1]MEX!P286-[1]MEX!$E286</f>
        <v>-0.26091841212701183</v>
      </c>
      <c r="Q286" s="2">
        <f>[1]MEX!Q286-[1]MEX!$E286</f>
        <v>-0.26091841212701183</v>
      </c>
      <c r="R286" s="2">
        <f>[1]MEX!R286-[1]MEX!$E286</f>
        <v>-0.26091841212701183</v>
      </c>
      <c r="S286" s="2">
        <f>[1]MEX!S286-[1]MEX!$E286</f>
        <v>-0.26091841212701183</v>
      </c>
      <c r="T286" s="2">
        <f>[1]MEX!T286-[1]MEX!$E286</f>
        <v>-0.26091841212701183</v>
      </c>
      <c r="U286" s="2">
        <f>[1]MEX!U286-[1]MEX!$E286</f>
        <v>-0.26091841212701183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0</v>
      </c>
      <c r="K287" s="2">
        <f>[1]MEX!K287-[1]MEX!$E287</f>
        <v>0</v>
      </c>
      <c r="L287" s="2">
        <f>[1]MEX!L287-[1]MEX!$E287</f>
        <v>0</v>
      </c>
      <c r="M287" s="2">
        <f>[1]MEX!M287-[1]MEX!$E287</f>
        <v>0</v>
      </c>
      <c r="N287" s="2">
        <f>[1]MEX!N287-[1]MEX!$E287</f>
        <v>0</v>
      </c>
      <c r="O287" s="2">
        <f>[1]MEX!O287-[1]MEX!$E287</f>
        <v>0</v>
      </c>
      <c r="P287" s="2">
        <f>[1]MEX!P287-[1]MEX!$E287</f>
        <v>0</v>
      </c>
      <c r="Q287" s="2">
        <f>[1]MEX!Q287-[1]MEX!$E287</f>
        <v>0</v>
      </c>
      <c r="R287" s="2">
        <f>[1]MEX!R287-[1]MEX!$E287</f>
        <v>0</v>
      </c>
      <c r="S287" s="2">
        <f>[1]MEX!S287-[1]MEX!$E287</f>
        <v>0</v>
      </c>
      <c r="T287" s="2">
        <f>[1]MEX!T287-[1]MEX!$E287</f>
        <v>0</v>
      </c>
      <c r="U287" s="2">
        <f>[1]MEX!U287-[1]MEX!$E287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-0.12642996801196205</v>
      </c>
      <c r="G288" s="2">
        <f>[1]MEX!G288-[1]MEX!$E288</f>
        <v>-0.22508988783837935</v>
      </c>
      <c r="H288" s="2">
        <f>[1]MEX!H288-[1]MEX!$E288</f>
        <v>-0.3044271738024662</v>
      </c>
      <c r="I288" s="2">
        <f>[1]MEX!I288-[1]MEX!$E288</f>
        <v>-0.37784569476074381</v>
      </c>
      <c r="J288" s="2">
        <f>[1]MEX!J288-[1]MEX!$E288</f>
        <v>-0.43674915930353819</v>
      </c>
      <c r="K288" s="2">
        <f>[1]MEX!K288-[1]MEX!$E288</f>
        <v>-0.49228043938416022</v>
      </c>
      <c r="L288" s="2">
        <f>[1]MEX!L288-[1]MEX!$E288</f>
        <v>-0.53928467148348602</v>
      </c>
      <c r="M288" s="2">
        <f>[1]MEX!M288-[1]MEX!$E288</f>
        <v>-0.58121945111803086</v>
      </c>
      <c r="N288" s="2">
        <f>[1]MEX!N288-[1]MEX!$E288</f>
        <v>-0.58121945111803086</v>
      </c>
      <c r="O288" s="2">
        <f>[1]MEX!O288-[1]MEX!$E288</f>
        <v>-0.58121945111803086</v>
      </c>
      <c r="P288" s="2">
        <f>[1]MEX!P288-[1]MEX!$E288</f>
        <v>-0.58121945111803086</v>
      </c>
      <c r="Q288" s="2">
        <f>[1]MEX!Q288-[1]MEX!$E288</f>
        <v>-0.58121945111803086</v>
      </c>
      <c r="R288" s="2">
        <f>[1]MEX!R288-[1]MEX!$E288</f>
        <v>-0.58121945111803086</v>
      </c>
      <c r="S288" s="2">
        <f>[1]MEX!S288-[1]MEX!$E288</f>
        <v>-0.58121945111803086</v>
      </c>
      <c r="T288" s="2">
        <f>[1]MEX!T288-[1]MEX!$E288</f>
        <v>-0.58121945111803086</v>
      </c>
      <c r="U288" s="2">
        <f>[1]MEX!U288-[1]MEX!$E288</f>
        <v>-0.58121945111803086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-0.15603106071399253</v>
      </c>
      <c r="G289" s="2">
        <f>[1]MEX!G289-[1]MEX!$E289</f>
        <v>-0.29083886404283987</v>
      </c>
      <c r="H289" s="2">
        <f>[1]MEX!H289-[1]MEX!$E289</f>
        <v>-0.4025482723109306</v>
      </c>
      <c r="I289" s="2">
        <f>[1]MEX!I289-[1]MEX!$E289</f>
        <v>-0.49404342727326167</v>
      </c>
      <c r="J289" s="2">
        <f>[1]MEX!J289-[1]MEX!$E289</f>
        <v>-0.57160692214645081</v>
      </c>
      <c r="K289" s="2">
        <f>[1]MEX!K289-[1]MEX!$E289</f>
        <v>-0.64289237310805447</v>
      </c>
      <c r="L289" s="2">
        <f>[1]MEX!L289-[1]MEX!$E289</f>
        <v>-0.64289237310805447</v>
      </c>
      <c r="M289" s="2">
        <f>[1]MEX!M289-[1]MEX!$E289</f>
        <v>-0.64289237310805447</v>
      </c>
      <c r="N289" s="2">
        <f>[1]MEX!N289-[1]MEX!$E289</f>
        <v>-0.64289237310805447</v>
      </c>
      <c r="O289" s="2">
        <f>[1]MEX!O289-[1]MEX!$E289</f>
        <v>-0.64289237310805447</v>
      </c>
      <c r="P289" s="2">
        <f>[1]MEX!P289-[1]MEX!$E289</f>
        <v>-0.64289237310805447</v>
      </c>
      <c r="Q289" s="2">
        <f>[1]MEX!Q289-[1]MEX!$E289</f>
        <v>-0.64289237310805447</v>
      </c>
      <c r="R289" s="2">
        <f>[1]MEX!R289-[1]MEX!$E289</f>
        <v>-0.64289237310805447</v>
      </c>
      <c r="S289" s="2">
        <f>[1]MEX!S289-[1]MEX!$E289</f>
        <v>-0.64289237310805447</v>
      </c>
      <c r="T289" s="2">
        <f>[1]MEX!T289-[1]MEX!$E289</f>
        <v>-0.64289237310805447</v>
      </c>
      <c r="U289" s="2">
        <f>[1]MEX!U289-[1]MEX!$E289</f>
        <v>-0.64289237310805447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0</v>
      </c>
      <c r="J290" s="2">
        <f>[1]MEX!J290-[1]MEX!$E290</f>
        <v>0</v>
      </c>
      <c r="K290" s="2">
        <f>[1]MEX!K290-[1]MEX!$E290</f>
        <v>0</v>
      </c>
      <c r="L290" s="2">
        <f>[1]MEX!L290-[1]MEX!$E290</f>
        <v>0</v>
      </c>
      <c r="M290" s="2">
        <f>[1]MEX!M290-[1]MEX!$E290</f>
        <v>0</v>
      </c>
      <c r="N290" s="2">
        <f>[1]MEX!N290-[1]MEX!$E290</f>
        <v>0</v>
      </c>
      <c r="O290" s="2">
        <f>[1]MEX!O290-[1]MEX!$E290</f>
        <v>0</v>
      </c>
      <c r="P290" s="2">
        <f>[1]MEX!P290-[1]MEX!$E290</f>
        <v>0</v>
      </c>
      <c r="Q290" s="2">
        <f>[1]MEX!Q290-[1]MEX!$E290</f>
        <v>0</v>
      </c>
      <c r="R290" s="2">
        <f>[1]MEX!R290-[1]MEX!$E290</f>
        <v>0</v>
      </c>
      <c r="S290" s="2">
        <f>[1]MEX!S290-[1]MEX!$E290</f>
        <v>0</v>
      </c>
      <c r="T290" s="2">
        <f>[1]MEX!T290-[1]MEX!$E290</f>
        <v>0</v>
      </c>
      <c r="U290" s="2">
        <f>[1]MEX!U290-[1]MEX!$E290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-3.7853931337963331E-2</v>
      </c>
      <c r="G291" s="2">
        <f>[1]MEX!G291-[1]MEX!$E291</f>
        <v>-6.9355845815103123E-2</v>
      </c>
      <c r="H291" s="2">
        <f>[1]MEX!H291-[1]MEX!$E291</f>
        <v>-9.6086525644793142E-2</v>
      </c>
      <c r="I291" s="2">
        <f>[1]MEX!I291-[1]MEX!$E291</f>
        <v>-0.11679564056168346</v>
      </c>
      <c r="J291" s="2">
        <f>[1]MEX!J291-[1]MEX!$E291</f>
        <v>-0.13319157605675969</v>
      </c>
      <c r="K291" s="2">
        <f>[1]MEX!K291-[1]MEX!$E291</f>
        <v>-0.14760639353069394</v>
      </c>
      <c r="L291" s="2">
        <f>[1]MEX!L291-[1]MEX!$E291</f>
        <v>-0.14760639353069394</v>
      </c>
      <c r="M291" s="2">
        <f>[1]MEX!M291-[1]MEX!$E291</f>
        <v>-0.14760639353069394</v>
      </c>
      <c r="N291" s="2">
        <f>[1]MEX!N291-[1]MEX!$E291</f>
        <v>-0.14760639353069394</v>
      </c>
      <c r="O291" s="2">
        <f>[1]MEX!O291-[1]MEX!$E291</f>
        <v>-0.14760639353069394</v>
      </c>
      <c r="P291" s="2">
        <f>[1]MEX!P291-[1]MEX!$E291</f>
        <v>-0.14760639353069394</v>
      </c>
      <c r="Q291" s="2">
        <f>[1]MEX!Q291-[1]MEX!$E291</f>
        <v>-0.14760639353069394</v>
      </c>
      <c r="R291" s="2">
        <f>[1]MEX!R291-[1]MEX!$E291</f>
        <v>-0.14760639353069394</v>
      </c>
      <c r="S291" s="2">
        <f>[1]MEX!S291-[1]MEX!$E291</f>
        <v>-0.14760639353069394</v>
      </c>
      <c r="T291" s="2">
        <f>[1]MEX!T291-[1]MEX!$E291</f>
        <v>-0.14760639353069394</v>
      </c>
      <c r="U291" s="2">
        <f>[1]MEX!U291-[1]MEX!$E291</f>
        <v>-0.14760639353069394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-0.21171207427288863</v>
      </c>
      <c r="G292" s="2">
        <f>[1]MEX!G292-[1]MEX!$E292</f>
        <v>-0.37665841402196776</v>
      </c>
      <c r="H292" s="2">
        <f>[1]MEX!H292-[1]MEX!$E292</f>
        <v>-0.52139330468767042</v>
      </c>
      <c r="I292" s="2">
        <f>[1]MEX!I292-[1]MEX!$E292</f>
        <v>-0.6356463344520904</v>
      </c>
      <c r="J292" s="2">
        <f>[1]MEX!J292-[1]MEX!$E292</f>
        <v>-0.74700111139845404</v>
      </c>
      <c r="K292" s="2">
        <f>[1]MEX!K292-[1]MEX!$E292</f>
        <v>-0.84720147152395242</v>
      </c>
      <c r="L292" s="2">
        <f>[1]MEX!L292-[1]MEX!$E292</f>
        <v>-0.84720147152395242</v>
      </c>
      <c r="M292" s="2">
        <f>[1]MEX!M292-[1]MEX!$E292</f>
        <v>-0.84720147152395242</v>
      </c>
      <c r="N292" s="2">
        <f>[1]MEX!N292-[1]MEX!$E292</f>
        <v>-0.84720147152395242</v>
      </c>
      <c r="O292" s="2">
        <f>[1]MEX!O292-[1]MEX!$E292</f>
        <v>-0.84720147152395242</v>
      </c>
      <c r="P292" s="2">
        <f>[1]MEX!P292-[1]MEX!$E292</f>
        <v>-0.84720147152395242</v>
      </c>
      <c r="Q292" s="2">
        <f>[1]MEX!Q292-[1]MEX!$E292</f>
        <v>-0.84720147152395242</v>
      </c>
      <c r="R292" s="2">
        <f>[1]MEX!R292-[1]MEX!$E292</f>
        <v>-0.84720147152395242</v>
      </c>
      <c r="S292" s="2">
        <f>[1]MEX!S292-[1]MEX!$E292</f>
        <v>-0.84720147152395242</v>
      </c>
      <c r="T292" s="2">
        <f>[1]MEX!T292-[1]MEX!$E292</f>
        <v>-0.84720147152395242</v>
      </c>
      <c r="U292" s="2">
        <f>[1]MEX!U292-[1]MEX!$E292</f>
        <v>-0.84720147152395242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-0.11260667353393217</v>
      </c>
      <c r="G293" s="2">
        <f>[1]MEX!G293-[1]MEX!$E293</f>
        <v>-0.19162105144598485</v>
      </c>
      <c r="H293" s="2">
        <f>[1]MEX!H293-[1]MEX!$E293</f>
        <v>-0.27075531994314161</v>
      </c>
      <c r="I293" s="2">
        <f>[1]MEX!I293-[1]MEX!$E293</f>
        <v>-0.33361776042715974</v>
      </c>
      <c r="J293" s="2">
        <f>[1]MEX!J293-[1]MEX!$E293</f>
        <v>-0.38856880750952172</v>
      </c>
      <c r="K293" s="2">
        <f>[1]MEX!K293-[1]MEX!$E293</f>
        <v>-0.44289480963169581</v>
      </c>
      <c r="L293" s="2">
        <f>[1]MEX!L293-[1]MEX!$E293</f>
        <v>-0.44289480963169581</v>
      </c>
      <c r="M293" s="2">
        <f>[1]MEX!M293-[1]MEX!$E293</f>
        <v>-0.44289480963169581</v>
      </c>
      <c r="N293" s="2">
        <f>[1]MEX!N293-[1]MEX!$E293</f>
        <v>-0.44289480963169581</v>
      </c>
      <c r="O293" s="2">
        <f>[1]MEX!O293-[1]MEX!$E293</f>
        <v>-0.44289480963169581</v>
      </c>
      <c r="P293" s="2">
        <f>[1]MEX!P293-[1]MEX!$E293</f>
        <v>-0.44289480963169581</v>
      </c>
      <c r="Q293" s="2">
        <f>[1]MEX!Q293-[1]MEX!$E293</f>
        <v>-0.44289480963169581</v>
      </c>
      <c r="R293" s="2">
        <f>[1]MEX!R293-[1]MEX!$E293</f>
        <v>-0.44289480963169581</v>
      </c>
      <c r="S293" s="2">
        <f>[1]MEX!S293-[1]MEX!$E293</f>
        <v>-0.44289480963169581</v>
      </c>
      <c r="T293" s="2">
        <f>[1]MEX!T293-[1]MEX!$E293</f>
        <v>-0.44289480963169581</v>
      </c>
      <c r="U293" s="2">
        <f>[1]MEX!U293-[1]MEX!$E293</f>
        <v>-0.44289480963169581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0</v>
      </c>
      <c r="J294" s="2">
        <f>[1]MEX!J294-[1]MEX!$E294</f>
        <v>0</v>
      </c>
      <c r="K294" s="2">
        <f>[1]MEX!K294-[1]MEX!$E294</f>
        <v>0</v>
      </c>
      <c r="L294" s="2">
        <f>[1]MEX!L294-[1]MEX!$E294</f>
        <v>0</v>
      </c>
      <c r="M294" s="2">
        <f>[1]MEX!M294-[1]MEX!$E294</f>
        <v>0</v>
      </c>
      <c r="N294" s="2">
        <f>[1]MEX!N294-[1]MEX!$E294</f>
        <v>0</v>
      </c>
      <c r="O294" s="2">
        <f>[1]MEX!O294-[1]MEX!$E294</f>
        <v>0</v>
      </c>
      <c r="P294" s="2">
        <f>[1]MEX!P294-[1]MEX!$E294</f>
        <v>0</v>
      </c>
      <c r="Q294" s="2">
        <f>[1]MEX!Q294-[1]MEX!$E294</f>
        <v>0</v>
      </c>
      <c r="R294" s="2">
        <f>[1]MEX!R294-[1]MEX!$E294</f>
        <v>0</v>
      </c>
      <c r="S294" s="2">
        <f>[1]MEX!S294-[1]MEX!$E294</f>
        <v>0</v>
      </c>
      <c r="T294" s="2">
        <f>[1]MEX!T294-[1]MEX!$E294</f>
        <v>0</v>
      </c>
      <c r="U294" s="2">
        <f>[1]MEX!U294-[1]MEX!$E294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-4.6742448525215252E-2</v>
      </c>
      <c r="G295" s="2">
        <f>[1]MEX!G295-[1]MEX!$E295</f>
        <v>-8.1503854601564285E-2</v>
      </c>
      <c r="H295" s="2">
        <f>[1]MEX!H295-[1]MEX!$E295</f>
        <v>-0.10648405069139244</v>
      </c>
      <c r="I295" s="2">
        <f>[1]MEX!I295-[1]MEX!$E295</f>
        <v>-0.12905577967871551</v>
      </c>
      <c r="J295" s="2">
        <f>[1]MEX!J295-[1]MEX!$E295</f>
        <v>-0.14916925264245151</v>
      </c>
      <c r="K295" s="2">
        <f>[1]MEX!K295-[1]MEX!$E295</f>
        <v>-0.14916925264245151</v>
      </c>
      <c r="L295" s="2">
        <f>[1]MEX!L295-[1]MEX!$E295</f>
        <v>-0.14916925264245151</v>
      </c>
      <c r="M295" s="2">
        <f>[1]MEX!M295-[1]MEX!$E295</f>
        <v>-0.14916925264245151</v>
      </c>
      <c r="N295" s="2">
        <f>[1]MEX!N295-[1]MEX!$E295</f>
        <v>-0.14916925264245151</v>
      </c>
      <c r="O295" s="2">
        <f>[1]MEX!O295-[1]MEX!$E295</f>
        <v>-0.14916925264245151</v>
      </c>
      <c r="P295" s="2">
        <f>[1]MEX!P295-[1]MEX!$E295</f>
        <v>-0.14916925264245151</v>
      </c>
      <c r="Q295" s="2">
        <f>[1]MEX!Q295-[1]MEX!$E295</f>
        <v>-0.14916925264245151</v>
      </c>
      <c r="R295" s="2">
        <f>[1]MEX!R295-[1]MEX!$E295</f>
        <v>-0.14916925264245151</v>
      </c>
      <c r="S295" s="2">
        <f>[1]MEX!S295-[1]MEX!$E295</f>
        <v>-0.14916925264245151</v>
      </c>
      <c r="T295" s="2">
        <f>[1]MEX!T295-[1]MEX!$E295</f>
        <v>-0.14916925264245151</v>
      </c>
      <c r="U295" s="2">
        <f>[1]MEX!U295-[1]MEX!$E295</f>
        <v>-0.14916925264245151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-0.13043484728367361</v>
      </c>
      <c r="G296" s="2">
        <f>[1]MEX!G296-[1]MEX!$E296</f>
        <v>-0.23661245731177161</v>
      </c>
      <c r="H296" s="2">
        <f>[1]MEX!H296-[1]MEX!$E296</f>
        <v>-0.32633777892495885</v>
      </c>
      <c r="I296" s="2">
        <f>[1]MEX!I296-[1]MEX!$E296</f>
        <v>-0.39356299711938192</v>
      </c>
      <c r="J296" s="2">
        <f>[1]MEX!J296-[1]MEX!$E296</f>
        <v>-0.45264150131437475</v>
      </c>
      <c r="K296" s="2">
        <f>[1]MEX!K296-[1]MEX!$E296</f>
        <v>-0.50249975004627601</v>
      </c>
      <c r="L296" s="2">
        <f>[1]MEX!L296-[1]MEX!$E296</f>
        <v>-0.54938343658543687</v>
      </c>
      <c r="M296" s="2">
        <f>[1]MEX!M296-[1]MEX!$E296</f>
        <v>-0.54938343658543687</v>
      </c>
      <c r="N296" s="2">
        <f>[1]MEX!N296-[1]MEX!$E296</f>
        <v>-0.54938343658543687</v>
      </c>
      <c r="O296" s="2">
        <f>[1]MEX!O296-[1]MEX!$E296</f>
        <v>-0.54938343658543687</v>
      </c>
      <c r="P296" s="2">
        <f>[1]MEX!P296-[1]MEX!$E296</f>
        <v>-0.54938343658543687</v>
      </c>
      <c r="Q296" s="2">
        <f>[1]MEX!Q296-[1]MEX!$E296</f>
        <v>-0.54938343658543687</v>
      </c>
      <c r="R296" s="2">
        <f>[1]MEX!R296-[1]MEX!$E296</f>
        <v>-0.54938343658543687</v>
      </c>
      <c r="S296" s="2">
        <f>[1]MEX!S296-[1]MEX!$E296</f>
        <v>-0.54938343658543687</v>
      </c>
      <c r="T296" s="2">
        <f>[1]MEX!T296-[1]MEX!$E296</f>
        <v>-0.54938343658543687</v>
      </c>
      <c r="U296" s="2">
        <f>[1]MEX!U296-[1]MEX!$E296</f>
        <v>-0.54938343658543687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-0.23116623999854369</v>
      </c>
      <c r="G297" s="2">
        <f>[1]MEX!G297-[1]MEX!$E297</f>
        <v>-0.39044419654833007</v>
      </c>
      <c r="H297" s="2">
        <f>[1]MEX!H297-[1]MEX!$E297</f>
        <v>-0.53134385269221696</v>
      </c>
      <c r="I297" s="2">
        <f>[1]MEX!I297-[1]MEX!$E297</f>
        <v>-0.64453322226526666</v>
      </c>
      <c r="J297" s="2">
        <f>[1]MEX!J297-[1]MEX!$E297</f>
        <v>-0.74252621278376552</v>
      </c>
      <c r="K297" s="2">
        <f>[1]MEX!K297-[1]MEX!$E297</f>
        <v>-0.83874196955510882</v>
      </c>
      <c r="L297" s="2">
        <f>[1]MEX!L297-[1]MEX!$E297</f>
        <v>-0.9135940701911025</v>
      </c>
      <c r="M297" s="2">
        <f>[1]MEX!M297-[1]MEX!$E297</f>
        <v>-0.9135940701911025</v>
      </c>
      <c r="N297" s="2">
        <f>[1]MEX!N297-[1]MEX!$E297</f>
        <v>-0.9135940701911025</v>
      </c>
      <c r="O297" s="2">
        <f>[1]MEX!O297-[1]MEX!$E297</f>
        <v>-0.9135940701911025</v>
      </c>
      <c r="P297" s="2">
        <f>[1]MEX!P297-[1]MEX!$E297</f>
        <v>-0.9135940701911025</v>
      </c>
      <c r="Q297" s="2">
        <f>[1]MEX!Q297-[1]MEX!$E297</f>
        <v>-0.9135940701911025</v>
      </c>
      <c r="R297" s="2">
        <f>[1]MEX!R297-[1]MEX!$E297</f>
        <v>-0.9135940701911025</v>
      </c>
      <c r="S297" s="2">
        <f>[1]MEX!S297-[1]MEX!$E297</f>
        <v>-0.9135940701911025</v>
      </c>
      <c r="T297" s="2">
        <f>[1]MEX!T297-[1]MEX!$E297</f>
        <v>-0.9135940701911025</v>
      </c>
      <c r="U297" s="2">
        <f>[1]MEX!U297-[1]MEX!$E297</f>
        <v>-0.9135940701911025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-4.6569272922305061E-2</v>
      </c>
      <c r="G298" s="2">
        <f>[1]MEX!G298-[1]MEX!$E298</f>
        <v>-8.8697785675023511E-2</v>
      </c>
      <c r="H298" s="2">
        <f>[1]MEX!H298-[1]MEX!$E298</f>
        <v>-0.12419695657256113</v>
      </c>
      <c r="I298" s="2">
        <f>[1]MEX!I298-[1]MEX!$E298</f>
        <v>-0.15197369607243161</v>
      </c>
      <c r="J298" s="2">
        <f>[1]MEX!J298-[1]MEX!$E298</f>
        <v>-0.1769715254944515</v>
      </c>
      <c r="K298" s="2">
        <f>[1]MEX!K298-[1]MEX!$E298</f>
        <v>-0.19943325994656647</v>
      </c>
      <c r="L298" s="2">
        <f>[1]MEX!L298-[1]MEX!$E298</f>
        <v>-0.21795998442372166</v>
      </c>
      <c r="M298" s="2">
        <f>[1]MEX!M298-[1]MEX!$E298</f>
        <v>-0.23320592899039383</v>
      </c>
      <c r="N298" s="2">
        <f>[1]MEX!N298-[1]MEX!$E298</f>
        <v>-0.23320592899039383</v>
      </c>
      <c r="O298" s="2">
        <f>[1]MEX!O298-[1]MEX!$E298</f>
        <v>-0.23320592899039383</v>
      </c>
      <c r="P298" s="2">
        <f>[1]MEX!P298-[1]MEX!$E298</f>
        <v>-0.23320592899039383</v>
      </c>
      <c r="Q298" s="2">
        <f>[1]MEX!Q298-[1]MEX!$E298</f>
        <v>-0.23320592899039383</v>
      </c>
      <c r="R298" s="2">
        <f>[1]MEX!R298-[1]MEX!$E298</f>
        <v>-0.23320592899039383</v>
      </c>
      <c r="S298" s="2">
        <f>[1]MEX!S298-[1]MEX!$E298</f>
        <v>-0.23320592899039383</v>
      </c>
      <c r="T298" s="2">
        <f>[1]MEX!T298-[1]MEX!$E298</f>
        <v>-0.23320592899039383</v>
      </c>
      <c r="U298" s="2">
        <f>[1]MEX!U298-[1]MEX!$E298</f>
        <v>-0.23320592899039383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-0.22724799559094322</v>
      </c>
      <c r="G299" s="2">
        <f>[1]MEX!G299-[1]MEX!$E299</f>
        <v>-0.40512022009843918</v>
      </c>
      <c r="H299" s="2">
        <f>[1]MEX!H299-[1]MEX!$E299</f>
        <v>-0.57408220070605154</v>
      </c>
      <c r="I299" s="2">
        <f>[1]MEX!I299-[1]MEX!$E299</f>
        <v>-0.6976047882293912</v>
      </c>
      <c r="J299" s="2">
        <f>[1]MEX!J299-[1]MEX!$E299</f>
        <v>-0.79763450697594607</v>
      </c>
      <c r="K299" s="2">
        <f>[1]MEX!K299-[1]MEX!$E299</f>
        <v>-0.79763450697594607</v>
      </c>
      <c r="L299" s="2">
        <f>[1]MEX!L299-[1]MEX!$E299</f>
        <v>-0.79763450697594607</v>
      </c>
      <c r="M299" s="2">
        <f>[1]MEX!M299-[1]MEX!$E299</f>
        <v>-0.79763450697594607</v>
      </c>
      <c r="N299" s="2">
        <f>[1]MEX!N299-[1]MEX!$E299</f>
        <v>-0.79763450697594607</v>
      </c>
      <c r="O299" s="2">
        <f>[1]MEX!O299-[1]MEX!$E299</f>
        <v>-0.79763450697594607</v>
      </c>
      <c r="P299" s="2">
        <f>[1]MEX!P299-[1]MEX!$E299</f>
        <v>-0.79763450697594607</v>
      </c>
      <c r="Q299" s="2">
        <f>[1]MEX!Q299-[1]MEX!$E299</f>
        <v>-0.79763450697594607</v>
      </c>
      <c r="R299" s="2">
        <f>[1]MEX!R299-[1]MEX!$E299</f>
        <v>-0.79763450697594607</v>
      </c>
      <c r="S299" s="2">
        <f>[1]MEX!S299-[1]MEX!$E299</f>
        <v>-0.79763450697594607</v>
      </c>
      <c r="T299" s="2">
        <f>[1]MEX!T299-[1]MEX!$E299</f>
        <v>-0.79763450697594607</v>
      </c>
      <c r="U299" s="2">
        <f>[1]MEX!U299-[1]MEX!$E299</f>
        <v>-0.79763450697594607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-0.12402509835670372</v>
      </c>
      <c r="G300" s="2">
        <f>[1]MEX!G300-[1]MEX!$E300</f>
        <v>-0.2204246372732328</v>
      </c>
      <c r="H300" s="2">
        <f>[1]MEX!H300-[1]MEX!$E300</f>
        <v>-0.30583041314574189</v>
      </c>
      <c r="I300" s="2">
        <f>[1]MEX!I300-[1]MEX!$E300</f>
        <v>-0.38173964979820596</v>
      </c>
      <c r="J300" s="2">
        <f>[1]MEX!J300-[1]MEX!$E300</f>
        <v>-0.44015239604760836</v>
      </c>
      <c r="K300" s="2">
        <f>[1]MEX!K300-[1]MEX!$E300</f>
        <v>-0.49539674604267958</v>
      </c>
      <c r="L300" s="2">
        <f>[1]MEX!L300-[1]MEX!$E300</f>
        <v>-0.49539674604267958</v>
      </c>
      <c r="M300" s="2">
        <f>[1]MEX!M300-[1]MEX!$E300</f>
        <v>-0.49539674604267958</v>
      </c>
      <c r="N300" s="2">
        <f>[1]MEX!N300-[1]MEX!$E300</f>
        <v>-0.49539674604267958</v>
      </c>
      <c r="O300" s="2">
        <f>[1]MEX!O300-[1]MEX!$E300</f>
        <v>-0.49539674604267958</v>
      </c>
      <c r="P300" s="2">
        <f>[1]MEX!P300-[1]MEX!$E300</f>
        <v>-0.49539674604267958</v>
      </c>
      <c r="Q300" s="2">
        <f>[1]MEX!Q300-[1]MEX!$E300</f>
        <v>-0.49539674604267958</v>
      </c>
      <c r="R300" s="2">
        <f>[1]MEX!R300-[1]MEX!$E300</f>
        <v>-0.49539674604267958</v>
      </c>
      <c r="S300" s="2">
        <f>[1]MEX!S300-[1]MEX!$E300</f>
        <v>-0.49539674604267958</v>
      </c>
      <c r="T300" s="2">
        <f>[1]MEX!T300-[1]MEX!$E300</f>
        <v>-0.49539674604267958</v>
      </c>
      <c r="U300" s="2">
        <f>[1]MEX!U300-[1]MEX!$E300</f>
        <v>-0.49539674604267958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-7.935473768561252E-2</v>
      </c>
      <c r="G301" s="2">
        <f>[1]MEX!G301-[1]MEX!$E301</f>
        <v>-0.143511458451961</v>
      </c>
      <c r="H301" s="2">
        <f>[1]MEX!H301-[1]MEX!$E301</f>
        <v>-0.19614503983616771</v>
      </c>
      <c r="I301" s="2">
        <f>[1]MEX!I301-[1]MEX!$E301</f>
        <v>-0.23338932578420923</v>
      </c>
      <c r="J301" s="2">
        <f>[1]MEX!J301-[1]MEX!$E301</f>
        <v>-0.27129906228513789</v>
      </c>
      <c r="K301" s="2">
        <f>[1]MEX!K301-[1]MEX!$E301</f>
        <v>-0.27129906228513789</v>
      </c>
      <c r="L301" s="2">
        <f>[1]MEX!L301-[1]MEX!$E301</f>
        <v>-0.27129906228513789</v>
      </c>
      <c r="M301" s="2">
        <f>[1]MEX!M301-[1]MEX!$E301</f>
        <v>-0.27129906228513789</v>
      </c>
      <c r="N301" s="2">
        <f>[1]MEX!N301-[1]MEX!$E301</f>
        <v>-0.27129906228513789</v>
      </c>
      <c r="O301" s="2">
        <f>[1]MEX!O301-[1]MEX!$E301</f>
        <v>-0.27129906228513789</v>
      </c>
      <c r="P301" s="2">
        <f>[1]MEX!P301-[1]MEX!$E301</f>
        <v>-0.27129906228513789</v>
      </c>
      <c r="Q301" s="2">
        <f>[1]MEX!Q301-[1]MEX!$E301</f>
        <v>-0.27129906228513789</v>
      </c>
      <c r="R301" s="2">
        <f>[1]MEX!R301-[1]MEX!$E301</f>
        <v>-0.27129906228513789</v>
      </c>
      <c r="S301" s="2">
        <f>[1]MEX!S301-[1]MEX!$E301</f>
        <v>-0.27129906228513789</v>
      </c>
      <c r="T301" s="2">
        <f>[1]MEX!T301-[1]MEX!$E301</f>
        <v>-0.27129906228513789</v>
      </c>
      <c r="U301" s="2">
        <f>[1]MEX!U301-[1]MEX!$E301</f>
        <v>-0.27129906228513789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-5.4060394801901168E-2</v>
      </c>
      <c r="G302" s="2">
        <f>[1]MEX!G302-[1]MEX!$E302</f>
        <v>-9.9914188374008006E-2</v>
      </c>
      <c r="H302" s="2">
        <f>[1]MEX!H302-[1]MEX!$E302</f>
        <v>-0.13627649366827654</v>
      </c>
      <c r="I302" s="2">
        <f>[1]MEX!I302-[1]MEX!$E302</f>
        <v>-0.16889306342739019</v>
      </c>
      <c r="J302" s="2">
        <f>[1]MEX!J302-[1]MEX!$E302</f>
        <v>-0.19594601015111834</v>
      </c>
      <c r="K302" s="2">
        <f>[1]MEX!K302-[1]MEX!$E302</f>
        <v>-0.19594601015111834</v>
      </c>
      <c r="L302" s="2">
        <f>[1]MEX!L302-[1]MEX!$E302</f>
        <v>-0.19594601015111834</v>
      </c>
      <c r="M302" s="2">
        <f>[1]MEX!M302-[1]MEX!$E302</f>
        <v>-0.19594601015111834</v>
      </c>
      <c r="N302" s="2">
        <f>[1]MEX!N302-[1]MEX!$E302</f>
        <v>-0.19594601015111834</v>
      </c>
      <c r="O302" s="2">
        <f>[1]MEX!O302-[1]MEX!$E302</f>
        <v>-0.19594601015111834</v>
      </c>
      <c r="P302" s="2">
        <f>[1]MEX!P302-[1]MEX!$E302</f>
        <v>-0.19594601015111834</v>
      </c>
      <c r="Q302" s="2">
        <f>[1]MEX!Q302-[1]MEX!$E302</f>
        <v>-0.19594601015111834</v>
      </c>
      <c r="R302" s="2">
        <f>[1]MEX!R302-[1]MEX!$E302</f>
        <v>-0.19594601015111834</v>
      </c>
      <c r="S302" s="2">
        <f>[1]MEX!S302-[1]MEX!$E302</f>
        <v>-0.19594601015111834</v>
      </c>
      <c r="T302" s="2">
        <f>[1]MEX!T302-[1]MEX!$E302</f>
        <v>-0.19594601015111834</v>
      </c>
      <c r="U302" s="2">
        <f>[1]MEX!U302-[1]MEX!$E302</f>
        <v>-0.19594601015111834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-0.18262092683276876</v>
      </c>
      <c r="G303" s="2">
        <f>[1]MEX!G303-[1]MEX!$E303</f>
        <v>-0.34691325842006648</v>
      </c>
      <c r="H303" s="2">
        <f>[1]MEX!H303-[1]MEX!$E303</f>
        <v>-0.48471643541757459</v>
      </c>
      <c r="I303" s="2">
        <f>[1]MEX!I303-[1]MEX!$E303</f>
        <v>-0.59777852784461061</v>
      </c>
      <c r="J303" s="2">
        <f>[1]MEX!J303-[1]MEX!$E303</f>
        <v>-0.69357325254649282</v>
      </c>
      <c r="K303" s="2">
        <f>[1]MEX!K303-[1]MEX!$E303</f>
        <v>-0.77736089131976627</v>
      </c>
      <c r="L303" s="2">
        <f>[1]MEX!L303-[1]MEX!$E303</f>
        <v>-0.8431622144453641</v>
      </c>
      <c r="M303" s="2">
        <f>[1]MEX!M303-[1]MEX!$E303</f>
        <v>-0.900227392111141</v>
      </c>
      <c r="N303" s="2">
        <f>[1]MEX!N303-[1]MEX!$E303</f>
        <v>-0.900227392111141</v>
      </c>
      <c r="O303" s="2">
        <f>[1]MEX!O303-[1]MEX!$E303</f>
        <v>-0.900227392111141</v>
      </c>
      <c r="P303" s="2">
        <f>[1]MEX!P303-[1]MEX!$E303</f>
        <v>-0.900227392111141</v>
      </c>
      <c r="Q303" s="2">
        <f>[1]MEX!Q303-[1]MEX!$E303</f>
        <v>-0.900227392111141</v>
      </c>
      <c r="R303" s="2">
        <f>[1]MEX!R303-[1]MEX!$E303</f>
        <v>-0.900227392111141</v>
      </c>
      <c r="S303" s="2">
        <f>[1]MEX!S303-[1]MEX!$E303</f>
        <v>-0.900227392111141</v>
      </c>
      <c r="T303" s="2">
        <f>[1]MEX!T303-[1]MEX!$E303</f>
        <v>-0.900227392111141</v>
      </c>
      <c r="U303" s="2">
        <f>[1]MEX!U303-[1]MEX!$E303</f>
        <v>-0.900227392111141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-0.24138288305247357</v>
      </c>
      <c r="G304" s="2">
        <f>[1]MEX!G304-[1]MEX!$E304</f>
        <v>-0.24138288305247357</v>
      </c>
      <c r="H304" s="2">
        <f>[1]MEX!H304-[1]MEX!$E304</f>
        <v>-0.24138288305247357</v>
      </c>
      <c r="I304" s="2">
        <f>[1]MEX!I304-[1]MEX!$E304</f>
        <v>-0.24138288305247357</v>
      </c>
      <c r="J304" s="2">
        <f>[1]MEX!J304-[1]MEX!$E304</f>
        <v>-0.24138288305247357</v>
      </c>
      <c r="K304" s="2">
        <f>[1]MEX!K304-[1]MEX!$E304</f>
        <v>-0.24138288305247357</v>
      </c>
      <c r="L304" s="2">
        <f>[1]MEX!L304-[1]MEX!$E304</f>
        <v>-0.24138288305247357</v>
      </c>
      <c r="M304" s="2">
        <f>[1]MEX!M304-[1]MEX!$E304</f>
        <v>-0.24138288305247357</v>
      </c>
      <c r="N304" s="2">
        <f>[1]MEX!N304-[1]MEX!$E304</f>
        <v>-0.24138288305247357</v>
      </c>
      <c r="O304" s="2">
        <f>[1]MEX!O304-[1]MEX!$E304</f>
        <v>-0.24138288305247357</v>
      </c>
      <c r="P304" s="2">
        <f>[1]MEX!P304-[1]MEX!$E304</f>
        <v>-0.24138288305247357</v>
      </c>
      <c r="Q304" s="2">
        <f>[1]MEX!Q304-[1]MEX!$E304</f>
        <v>-0.24138288305247357</v>
      </c>
      <c r="R304" s="2">
        <f>[1]MEX!R304-[1]MEX!$E304</f>
        <v>-0.24138288305247357</v>
      </c>
      <c r="S304" s="2">
        <f>[1]MEX!S304-[1]MEX!$E304</f>
        <v>-0.24138288305247357</v>
      </c>
      <c r="T304" s="2">
        <f>[1]MEX!T304-[1]MEX!$E304</f>
        <v>-0.24138288305247357</v>
      </c>
      <c r="U304" s="2">
        <f>[1]MEX!U304-[1]MEX!$E304</f>
        <v>-0.24138288305247357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0</v>
      </c>
      <c r="K305" s="2">
        <f>[1]MEX!K305-[1]MEX!$E305</f>
        <v>0</v>
      </c>
      <c r="L305" s="2">
        <f>[1]MEX!L305-[1]MEX!$E305</f>
        <v>0</v>
      </c>
      <c r="M305" s="2">
        <f>[1]MEX!M305-[1]MEX!$E305</f>
        <v>0</v>
      </c>
      <c r="N305" s="2">
        <f>[1]MEX!N305-[1]MEX!$E305</f>
        <v>0</v>
      </c>
      <c r="O305" s="2">
        <f>[1]MEX!O305-[1]MEX!$E305</f>
        <v>0</v>
      </c>
      <c r="P305" s="2">
        <f>[1]MEX!P305-[1]MEX!$E305</f>
        <v>0</v>
      </c>
      <c r="Q305" s="2">
        <f>[1]MEX!Q305-[1]MEX!$E305</f>
        <v>0</v>
      </c>
      <c r="R305" s="2">
        <f>[1]MEX!R305-[1]MEX!$E305</f>
        <v>0</v>
      </c>
      <c r="S305" s="2">
        <f>[1]MEX!S305-[1]MEX!$E305</f>
        <v>0</v>
      </c>
      <c r="T305" s="2">
        <f>[1]MEX!T305-[1]MEX!$E305</f>
        <v>0</v>
      </c>
      <c r="U305" s="2">
        <f>[1]MEX!U305-[1]MEX!$E305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-0.10990300554836097</v>
      </c>
      <c r="G306" s="2">
        <f>[1]MEX!G306-[1]MEX!$E306</f>
        <v>-0.20108466041391182</v>
      </c>
      <c r="H306" s="2">
        <f>[1]MEX!H306-[1]MEX!$E306</f>
        <v>-0.2793374800342292</v>
      </c>
      <c r="I306" s="2">
        <f>[1]MEX!I306-[1]MEX!$E306</f>
        <v>-0.34494553800985983</v>
      </c>
      <c r="J306" s="2">
        <f>[1]MEX!J306-[1]MEX!$E306</f>
        <v>-0.40876148390988476</v>
      </c>
      <c r="K306" s="2">
        <f>[1]MEX!K306-[1]MEX!$E306</f>
        <v>-0.46202688943657222</v>
      </c>
      <c r="L306" s="2">
        <f>[1]MEX!L306-[1]MEX!$E306</f>
        <v>-0.46202688943657222</v>
      </c>
      <c r="M306" s="2">
        <f>[1]MEX!M306-[1]MEX!$E306</f>
        <v>-0.46202688943657222</v>
      </c>
      <c r="N306" s="2">
        <f>[1]MEX!N306-[1]MEX!$E306</f>
        <v>-0.46202688943657222</v>
      </c>
      <c r="O306" s="2">
        <f>[1]MEX!O306-[1]MEX!$E306</f>
        <v>-0.46202688943657222</v>
      </c>
      <c r="P306" s="2">
        <f>[1]MEX!P306-[1]MEX!$E306</f>
        <v>-0.46202688943657222</v>
      </c>
      <c r="Q306" s="2">
        <f>[1]MEX!Q306-[1]MEX!$E306</f>
        <v>-0.46202688943657222</v>
      </c>
      <c r="R306" s="2">
        <f>[1]MEX!R306-[1]MEX!$E306</f>
        <v>-0.46202688943657222</v>
      </c>
      <c r="S306" s="2">
        <f>[1]MEX!S306-[1]MEX!$E306</f>
        <v>-0.46202688943657222</v>
      </c>
      <c r="T306" s="2">
        <f>[1]MEX!T306-[1]MEX!$E306</f>
        <v>-0.46202688943657222</v>
      </c>
      <c r="U306" s="2">
        <f>[1]MEX!U306-[1]MEX!$E306</f>
        <v>-0.46202688943657222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-0.21214318104594554</v>
      </c>
      <c r="G307" s="2">
        <f>[1]MEX!G307-[1]MEX!$E307</f>
        <v>-0.38427066445029823</v>
      </c>
      <c r="H307" s="2">
        <f>[1]MEX!H307-[1]MEX!$E307</f>
        <v>-0.50394904258446616</v>
      </c>
      <c r="I307" s="2">
        <f>[1]MEX!I307-[1]MEX!$E307</f>
        <v>-0.5929424788603157</v>
      </c>
      <c r="J307" s="2">
        <f>[1]MEX!J307-[1]MEX!$E307</f>
        <v>-0.67400611919298825</v>
      </c>
      <c r="K307" s="2">
        <f>[1]MEX!K307-[1]MEX!$E307</f>
        <v>-0.67400611919298825</v>
      </c>
      <c r="L307" s="2">
        <f>[1]MEX!L307-[1]MEX!$E307</f>
        <v>-0.67400611919298825</v>
      </c>
      <c r="M307" s="2">
        <f>[1]MEX!M307-[1]MEX!$E307</f>
        <v>-0.67400611919298825</v>
      </c>
      <c r="N307" s="2">
        <f>[1]MEX!N307-[1]MEX!$E307</f>
        <v>-0.67400611919298825</v>
      </c>
      <c r="O307" s="2">
        <f>[1]MEX!O307-[1]MEX!$E307</f>
        <v>-0.67400611919298825</v>
      </c>
      <c r="P307" s="2">
        <f>[1]MEX!P307-[1]MEX!$E307</f>
        <v>-0.67400611919298825</v>
      </c>
      <c r="Q307" s="2">
        <f>[1]MEX!Q307-[1]MEX!$E307</f>
        <v>-0.67400611919298825</v>
      </c>
      <c r="R307" s="2">
        <f>[1]MEX!R307-[1]MEX!$E307</f>
        <v>-0.67400611919298825</v>
      </c>
      <c r="S307" s="2">
        <f>[1]MEX!S307-[1]MEX!$E307</f>
        <v>-0.67400611919298825</v>
      </c>
      <c r="T307" s="2">
        <f>[1]MEX!T307-[1]MEX!$E307</f>
        <v>-0.67400611919298825</v>
      </c>
      <c r="U307" s="2">
        <f>[1]MEX!U307-[1]MEX!$E307</f>
        <v>-0.67400611919298825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0</v>
      </c>
      <c r="K308" s="2">
        <f>[1]MEX!K308-[1]MEX!$E308</f>
        <v>0</v>
      </c>
      <c r="L308" s="2">
        <f>[1]MEX!L308-[1]MEX!$E308</f>
        <v>0</v>
      </c>
      <c r="M308" s="2">
        <f>[1]MEX!M308-[1]MEX!$E308</f>
        <v>0</v>
      </c>
      <c r="N308" s="2">
        <f>[1]MEX!N308-[1]MEX!$E308</f>
        <v>0</v>
      </c>
      <c r="O308" s="2">
        <f>[1]MEX!O308-[1]MEX!$E308</f>
        <v>0</v>
      </c>
      <c r="P308" s="2">
        <f>[1]MEX!P308-[1]MEX!$E308</f>
        <v>0</v>
      </c>
      <c r="Q308" s="2">
        <f>[1]MEX!Q308-[1]MEX!$E308</f>
        <v>0</v>
      </c>
      <c r="R308" s="2">
        <f>[1]MEX!R308-[1]MEX!$E308</f>
        <v>0</v>
      </c>
      <c r="S308" s="2">
        <f>[1]MEX!S308-[1]MEX!$E308</f>
        <v>0</v>
      </c>
      <c r="T308" s="2">
        <f>[1]MEX!T308-[1]MEX!$E308</f>
        <v>0</v>
      </c>
      <c r="U308" s="2">
        <f>[1]MEX!U308-[1]MEX!$E308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0</v>
      </c>
      <c r="K309" s="2">
        <f>[1]MEX!K309-[1]MEX!$E309</f>
        <v>0</v>
      </c>
      <c r="L309" s="2">
        <f>[1]MEX!L309-[1]MEX!$E309</f>
        <v>0</v>
      </c>
      <c r="M309" s="2">
        <f>[1]MEX!M309-[1]MEX!$E309</f>
        <v>0</v>
      </c>
      <c r="N309" s="2">
        <f>[1]MEX!N309-[1]MEX!$E309</f>
        <v>0</v>
      </c>
      <c r="O309" s="2">
        <f>[1]MEX!O309-[1]MEX!$E309</f>
        <v>0</v>
      </c>
      <c r="P309" s="2">
        <f>[1]MEX!P309-[1]MEX!$E309</f>
        <v>0</v>
      </c>
      <c r="Q309" s="2">
        <f>[1]MEX!Q309-[1]MEX!$E309</f>
        <v>0</v>
      </c>
      <c r="R309" s="2">
        <f>[1]MEX!R309-[1]MEX!$E309</f>
        <v>0</v>
      </c>
      <c r="S309" s="2">
        <f>[1]MEX!S309-[1]MEX!$E309</f>
        <v>0</v>
      </c>
      <c r="T309" s="2">
        <f>[1]MEX!T309-[1]MEX!$E309</f>
        <v>0</v>
      </c>
      <c r="U309" s="2">
        <f>[1]MEX!U309-[1]MEX!$E309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-0.13265966214476776</v>
      </c>
      <c r="G310" s="2">
        <f>[1]MEX!G310-[1]MEX!$E310</f>
        <v>-0.21841266067480092</v>
      </c>
      <c r="H310" s="2">
        <f>[1]MEX!H310-[1]MEX!$E310</f>
        <v>-0.29561750533896713</v>
      </c>
      <c r="I310" s="2">
        <f>[1]MEX!I310-[1]MEX!$E310</f>
        <v>-0.36204782309940242</v>
      </c>
      <c r="J310" s="2">
        <f>[1]MEX!J310-[1]MEX!$E310</f>
        <v>-0.42023197102480481</v>
      </c>
      <c r="K310" s="2">
        <f>[1]MEX!K310-[1]MEX!$E310</f>
        <v>-0.47368990317335147</v>
      </c>
      <c r="L310" s="2">
        <f>[1]MEX!L310-[1]MEX!$E310</f>
        <v>-0.47368990317335147</v>
      </c>
      <c r="M310" s="2">
        <f>[1]MEX!M310-[1]MEX!$E310</f>
        <v>-0.47368990317335147</v>
      </c>
      <c r="N310" s="2">
        <f>[1]MEX!N310-[1]MEX!$E310</f>
        <v>-0.47368990317335147</v>
      </c>
      <c r="O310" s="2">
        <f>[1]MEX!O310-[1]MEX!$E310</f>
        <v>-0.47368990317335147</v>
      </c>
      <c r="P310" s="2">
        <f>[1]MEX!P310-[1]MEX!$E310</f>
        <v>-0.47368990317335147</v>
      </c>
      <c r="Q310" s="2">
        <f>[1]MEX!Q310-[1]MEX!$E310</f>
        <v>-0.47368990317335147</v>
      </c>
      <c r="R310" s="2">
        <f>[1]MEX!R310-[1]MEX!$E310</f>
        <v>-0.47368990317335147</v>
      </c>
      <c r="S310" s="2">
        <f>[1]MEX!S310-[1]MEX!$E310</f>
        <v>-0.47368990317335147</v>
      </c>
      <c r="T310" s="2">
        <f>[1]MEX!T310-[1]MEX!$E310</f>
        <v>-0.47368990317335147</v>
      </c>
      <c r="U310" s="2">
        <f>[1]MEX!U310-[1]MEX!$E310</f>
        <v>-0.47368990317335147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-5.4901636611376148E-2</v>
      </c>
      <c r="G311" s="2">
        <f>[1]MEX!G311-[1]MEX!$E311</f>
        <v>-9.962487325217495E-2</v>
      </c>
      <c r="H311" s="2">
        <f>[1]MEX!H311-[1]MEX!$E311</f>
        <v>-0.13400097522133336</v>
      </c>
      <c r="I311" s="2">
        <f>[1]MEX!I311-[1]MEX!$E311</f>
        <v>-0.1621098488507684</v>
      </c>
      <c r="J311" s="2">
        <f>[1]MEX!J311-[1]MEX!$E311</f>
        <v>-0.18638353874243307</v>
      </c>
      <c r="K311" s="2">
        <f>[1]MEX!K311-[1]MEX!$E311</f>
        <v>-0.18638353874243307</v>
      </c>
      <c r="L311" s="2">
        <f>[1]MEX!L311-[1]MEX!$E311</f>
        <v>-0.18638353874243307</v>
      </c>
      <c r="M311" s="2">
        <f>[1]MEX!M311-[1]MEX!$E311</f>
        <v>-0.18638353874243307</v>
      </c>
      <c r="N311" s="2">
        <f>[1]MEX!N311-[1]MEX!$E311</f>
        <v>-0.18638353874243307</v>
      </c>
      <c r="O311" s="2">
        <f>[1]MEX!O311-[1]MEX!$E311</f>
        <v>-0.18638353874243307</v>
      </c>
      <c r="P311" s="2">
        <f>[1]MEX!P311-[1]MEX!$E311</f>
        <v>-0.18638353874243307</v>
      </c>
      <c r="Q311" s="2">
        <f>[1]MEX!Q311-[1]MEX!$E311</f>
        <v>-0.18638353874243307</v>
      </c>
      <c r="R311" s="2">
        <f>[1]MEX!R311-[1]MEX!$E311</f>
        <v>-0.18638353874243307</v>
      </c>
      <c r="S311" s="2">
        <f>[1]MEX!S311-[1]MEX!$E311</f>
        <v>-0.18638353874243307</v>
      </c>
      <c r="T311" s="2">
        <f>[1]MEX!T311-[1]MEX!$E311</f>
        <v>-0.18638353874243307</v>
      </c>
      <c r="U311" s="2">
        <f>[1]MEX!U311-[1]MEX!$E311</f>
        <v>-0.18638353874243307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0</v>
      </c>
      <c r="I312" s="2">
        <f>[1]MEX!I312-[1]MEX!$E312</f>
        <v>0</v>
      </c>
      <c r="J312" s="2">
        <f>[1]MEX!J312-[1]MEX!$E312</f>
        <v>0</v>
      </c>
      <c r="K312" s="2">
        <f>[1]MEX!K312-[1]MEX!$E312</f>
        <v>0</v>
      </c>
      <c r="L312" s="2">
        <f>[1]MEX!L312-[1]MEX!$E312</f>
        <v>0</v>
      </c>
      <c r="M312" s="2">
        <f>[1]MEX!M312-[1]MEX!$E312</f>
        <v>0</v>
      </c>
      <c r="N312" s="2">
        <f>[1]MEX!N312-[1]MEX!$E312</f>
        <v>0</v>
      </c>
      <c r="O312" s="2">
        <f>[1]MEX!O312-[1]MEX!$E312</f>
        <v>0</v>
      </c>
      <c r="P312" s="2">
        <f>[1]MEX!P312-[1]MEX!$E312</f>
        <v>0</v>
      </c>
      <c r="Q312" s="2">
        <f>[1]MEX!Q312-[1]MEX!$E312</f>
        <v>0</v>
      </c>
      <c r="R312" s="2">
        <f>[1]MEX!R312-[1]MEX!$E312</f>
        <v>0</v>
      </c>
      <c r="S312" s="2">
        <f>[1]MEX!S312-[1]MEX!$E312</f>
        <v>0</v>
      </c>
      <c r="T312" s="2">
        <f>[1]MEX!T312-[1]MEX!$E312</f>
        <v>0</v>
      </c>
      <c r="U312" s="2">
        <f>[1]MEX!U312-[1]MEX!$E312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-0.22735894826124792</v>
      </c>
      <c r="G313" s="2">
        <f>[1]MEX!G313-[1]MEX!$E313</f>
        <v>-0.39982672439315081</v>
      </c>
      <c r="H313" s="2">
        <f>[1]MEX!H313-[1]MEX!$E313</f>
        <v>-0.53962790277655159</v>
      </c>
      <c r="I313" s="2">
        <f>[1]MEX!I313-[1]MEX!$E313</f>
        <v>-0.6708409533886126</v>
      </c>
      <c r="J313" s="2">
        <f>[1]MEX!J313-[1]MEX!$E313</f>
        <v>-0.79373094419374013</v>
      </c>
      <c r="K313" s="2">
        <f>[1]MEX!K313-[1]MEX!$E313</f>
        <v>-0.89206219822303723</v>
      </c>
      <c r="L313" s="2">
        <f>[1]MEX!L313-[1]MEX!$E313</f>
        <v>-0.98460962677217623</v>
      </c>
      <c r="M313" s="2">
        <f>[1]MEX!M313-[1]MEX!$E313</f>
        <v>-1.0627487038232388</v>
      </c>
      <c r="N313" s="2">
        <f>[1]MEX!N313-[1]MEX!$E313</f>
        <v>-1.0627487038232388</v>
      </c>
      <c r="O313" s="2">
        <f>[1]MEX!O313-[1]MEX!$E313</f>
        <v>-1.0627487038232388</v>
      </c>
      <c r="P313" s="2">
        <f>[1]MEX!P313-[1]MEX!$E313</f>
        <v>-1.0627487038232388</v>
      </c>
      <c r="Q313" s="2">
        <f>[1]MEX!Q313-[1]MEX!$E313</f>
        <v>-1.0627487038232388</v>
      </c>
      <c r="R313" s="2">
        <f>[1]MEX!R313-[1]MEX!$E313</f>
        <v>-1.0627487038232388</v>
      </c>
      <c r="S313" s="2">
        <f>[1]MEX!S313-[1]MEX!$E313</f>
        <v>-1.0627487038232388</v>
      </c>
      <c r="T313" s="2">
        <f>[1]MEX!T313-[1]MEX!$E313</f>
        <v>-1.0627487038232388</v>
      </c>
      <c r="U313" s="2">
        <f>[1]MEX!U313-[1]MEX!$E313</f>
        <v>-1.0627487038232388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</v>
      </c>
      <c r="I314" s="2">
        <f>[1]MEX!I314-[1]MEX!$E314</f>
        <v>0</v>
      </c>
      <c r="J314" s="2">
        <f>[1]MEX!J314-[1]MEX!$E314</f>
        <v>0</v>
      </c>
      <c r="K314" s="2">
        <f>[1]MEX!K314-[1]MEX!$E314</f>
        <v>0</v>
      </c>
      <c r="L314" s="2">
        <f>[1]MEX!L314-[1]MEX!$E314</f>
        <v>0</v>
      </c>
      <c r="M314" s="2">
        <f>[1]MEX!M314-[1]MEX!$E314</f>
        <v>0</v>
      </c>
      <c r="N314" s="2">
        <f>[1]MEX!N314-[1]MEX!$E314</f>
        <v>0</v>
      </c>
      <c r="O314" s="2">
        <f>[1]MEX!O314-[1]MEX!$E314</f>
        <v>0</v>
      </c>
      <c r="P314" s="2">
        <f>[1]MEX!P314-[1]MEX!$E314</f>
        <v>0</v>
      </c>
      <c r="Q314" s="2">
        <f>[1]MEX!Q314-[1]MEX!$E314</f>
        <v>0</v>
      </c>
      <c r="R314" s="2">
        <f>[1]MEX!R314-[1]MEX!$E314</f>
        <v>0</v>
      </c>
      <c r="S314" s="2">
        <f>[1]MEX!S314-[1]MEX!$E314</f>
        <v>0</v>
      </c>
      <c r="T314" s="2">
        <f>[1]MEX!T314-[1]MEX!$E314</f>
        <v>0</v>
      </c>
      <c r="U314" s="2">
        <f>[1]MEX!U314-[1]MEX!$E314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-6.2138890616012077E-2</v>
      </c>
      <c r="G315" s="2">
        <f>[1]MEX!G315-[1]MEX!$E315</f>
        <v>-0.12189576154449355</v>
      </c>
      <c r="H315" s="2">
        <f>[1]MEX!H315-[1]MEX!$E315</f>
        <v>-0.16999167702189766</v>
      </c>
      <c r="I315" s="2">
        <f>[1]MEX!I315-[1]MEX!$E315</f>
        <v>-0.20816018963695626</v>
      </c>
      <c r="J315" s="2">
        <f>[1]MEX!J315-[1]MEX!$E315</f>
        <v>-0.23978547843064035</v>
      </c>
      <c r="K315" s="2">
        <f>[1]MEX!K315-[1]MEX!$E315</f>
        <v>-0.26932836342129463</v>
      </c>
      <c r="L315" s="2">
        <f>[1]MEX!L315-[1]MEX!$E315</f>
        <v>-0.26932836342129463</v>
      </c>
      <c r="M315" s="2">
        <f>[1]MEX!M315-[1]MEX!$E315</f>
        <v>-0.26932836342129463</v>
      </c>
      <c r="N315" s="2">
        <f>[1]MEX!N315-[1]MEX!$E315</f>
        <v>-0.26932836342129463</v>
      </c>
      <c r="O315" s="2">
        <f>[1]MEX!O315-[1]MEX!$E315</f>
        <v>-0.26932836342129463</v>
      </c>
      <c r="P315" s="2">
        <f>[1]MEX!P315-[1]MEX!$E315</f>
        <v>-0.26932836342129463</v>
      </c>
      <c r="Q315" s="2">
        <f>[1]MEX!Q315-[1]MEX!$E315</f>
        <v>-0.26932836342129463</v>
      </c>
      <c r="R315" s="2">
        <f>[1]MEX!R315-[1]MEX!$E315</f>
        <v>-0.26932836342129463</v>
      </c>
      <c r="S315" s="2">
        <f>[1]MEX!S315-[1]MEX!$E315</f>
        <v>-0.26932836342129463</v>
      </c>
      <c r="T315" s="2">
        <f>[1]MEX!T315-[1]MEX!$E315</f>
        <v>-0.26932836342129463</v>
      </c>
      <c r="U315" s="2">
        <f>[1]MEX!U315-[1]MEX!$E315</f>
        <v>-0.26932836342129463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0</v>
      </c>
      <c r="K316" s="2">
        <f>[1]MEX!K316-[1]MEX!$E316</f>
        <v>0</v>
      </c>
      <c r="L316" s="2">
        <f>[1]MEX!L316-[1]MEX!$E316</f>
        <v>0</v>
      </c>
      <c r="M316" s="2">
        <f>[1]MEX!M316-[1]MEX!$E316</f>
        <v>0</v>
      </c>
      <c r="N316" s="2">
        <f>[1]MEX!N316-[1]MEX!$E316</f>
        <v>0</v>
      </c>
      <c r="O316" s="2">
        <f>[1]MEX!O316-[1]MEX!$E316</f>
        <v>0</v>
      </c>
      <c r="P316" s="2">
        <f>[1]MEX!P316-[1]MEX!$E316</f>
        <v>0</v>
      </c>
      <c r="Q316" s="2">
        <f>[1]MEX!Q316-[1]MEX!$E316</f>
        <v>0</v>
      </c>
      <c r="R316" s="2">
        <f>[1]MEX!R316-[1]MEX!$E316</f>
        <v>0</v>
      </c>
      <c r="S316" s="2">
        <f>[1]MEX!S316-[1]MEX!$E316</f>
        <v>0</v>
      </c>
      <c r="T316" s="2">
        <f>[1]MEX!T316-[1]MEX!$E316</f>
        <v>0</v>
      </c>
      <c r="U316" s="2">
        <f>[1]MEX!U316-[1]MEX!$E316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-0.13173869896342438</v>
      </c>
      <c r="G317" s="2">
        <f>[1]MEX!G317-[1]MEX!$E317</f>
        <v>-0.23181161381950233</v>
      </c>
      <c r="H317" s="2">
        <f>[1]MEX!H317-[1]MEX!$E317</f>
        <v>-0.31382998117706506</v>
      </c>
      <c r="I317" s="2">
        <f>[1]MEX!I317-[1]MEX!$E317</f>
        <v>-0.38745793196918754</v>
      </c>
      <c r="J317" s="2">
        <f>[1]MEX!J317-[1]MEX!$E317</f>
        <v>-0.45693648120066399</v>
      </c>
      <c r="K317" s="2">
        <f>[1]MEX!K317-[1]MEX!$E317</f>
        <v>-0.51417835322340011</v>
      </c>
      <c r="L317" s="2">
        <f>[1]MEX!L317-[1]MEX!$E317</f>
        <v>-0.55870830106828606</v>
      </c>
      <c r="M317" s="2">
        <f>[1]MEX!M317-[1]MEX!$E317</f>
        <v>-0.55870830106828606</v>
      </c>
      <c r="N317" s="2">
        <f>[1]MEX!N317-[1]MEX!$E317</f>
        <v>-0.55870830106828606</v>
      </c>
      <c r="O317" s="2">
        <f>[1]MEX!O317-[1]MEX!$E317</f>
        <v>-0.55870830106828606</v>
      </c>
      <c r="P317" s="2">
        <f>[1]MEX!P317-[1]MEX!$E317</f>
        <v>-0.55870830106828606</v>
      </c>
      <c r="Q317" s="2">
        <f>[1]MEX!Q317-[1]MEX!$E317</f>
        <v>-0.55870830106828606</v>
      </c>
      <c r="R317" s="2">
        <f>[1]MEX!R317-[1]MEX!$E317</f>
        <v>-0.55870830106828606</v>
      </c>
      <c r="S317" s="2">
        <f>[1]MEX!S317-[1]MEX!$E317</f>
        <v>-0.55870830106828606</v>
      </c>
      <c r="T317" s="2">
        <f>[1]MEX!T317-[1]MEX!$E317</f>
        <v>-0.55870830106828606</v>
      </c>
      <c r="U317" s="2">
        <f>[1]MEX!U317-[1]MEX!$E317</f>
        <v>-0.55870830106828606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-2.1345722827170732E-2</v>
      </c>
      <c r="G318" s="2">
        <f>[1]MEX!G318-[1]MEX!$E318</f>
        <v>-3.7943426648425316E-2</v>
      </c>
      <c r="H318" s="2">
        <f>[1]MEX!H318-[1]MEX!$E318</f>
        <v>-5.2741105991991333E-2</v>
      </c>
      <c r="I318" s="2">
        <f>[1]MEX!I318-[1]MEX!$E318</f>
        <v>-6.3678543843757041E-2</v>
      </c>
      <c r="J318" s="2">
        <f>[1]MEX!J318-[1]MEX!$E318</f>
        <v>-7.4405088926638996E-2</v>
      </c>
      <c r="K318" s="2">
        <f>[1]MEX!K318-[1]MEX!$E318</f>
        <v>-8.4173819374861125E-2</v>
      </c>
      <c r="L318" s="2">
        <f>[1]MEX!L318-[1]MEX!$E318</f>
        <v>-9.3198316191347885E-2</v>
      </c>
      <c r="M318" s="2">
        <f>[1]MEX!M318-[1]MEX!$E318</f>
        <v>-0.10122418772472486</v>
      </c>
      <c r="N318" s="2">
        <f>[1]MEX!N318-[1]MEX!$E318</f>
        <v>-0.10122418772472486</v>
      </c>
      <c r="O318" s="2">
        <f>[1]MEX!O318-[1]MEX!$E318</f>
        <v>-0.10122418772472486</v>
      </c>
      <c r="P318" s="2">
        <f>[1]MEX!P318-[1]MEX!$E318</f>
        <v>-0.10122418772472486</v>
      </c>
      <c r="Q318" s="2">
        <f>[1]MEX!Q318-[1]MEX!$E318</f>
        <v>-0.10122418772472486</v>
      </c>
      <c r="R318" s="2">
        <f>[1]MEX!R318-[1]MEX!$E318</f>
        <v>-0.10122418772472486</v>
      </c>
      <c r="S318" s="2">
        <f>[1]MEX!S318-[1]MEX!$E318</f>
        <v>-0.10122418772472486</v>
      </c>
      <c r="T318" s="2">
        <f>[1]MEX!T318-[1]MEX!$E318</f>
        <v>-0.10122418772472486</v>
      </c>
      <c r="U318" s="2">
        <f>[1]MEX!U318-[1]MEX!$E318</f>
        <v>-0.10122418772472486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-0.18492945623869161</v>
      </c>
      <c r="G319" s="2">
        <f>[1]MEX!G319-[1]MEX!$E319</f>
        <v>-0.18492945623869161</v>
      </c>
      <c r="H319" s="2">
        <f>[1]MEX!H319-[1]MEX!$E319</f>
        <v>-0.18492945623869161</v>
      </c>
      <c r="I319" s="2">
        <f>[1]MEX!I319-[1]MEX!$E319</f>
        <v>-0.18492945623869161</v>
      </c>
      <c r="J319" s="2">
        <f>[1]MEX!J319-[1]MEX!$E319</f>
        <v>-0.18492945623869161</v>
      </c>
      <c r="K319" s="2">
        <f>[1]MEX!K319-[1]MEX!$E319</f>
        <v>-0.18492945623869161</v>
      </c>
      <c r="L319" s="2">
        <f>[1]MEX!L319-[1]MEX!$E319</f>
        <v>-0.18492945623869161</v>
      </c>
      <c r="M319" s="2">
        <f>[1]MEX!M319-[1]MEX!$E319</f>
        <v>-0.18492945623869161</v>
      </c>
      <c r="N319" s="2">
        <f>[1]MEX!N319-[1]MEX!$E319</f>
        <v>-0.18492945623869161</v>
      </c>
      <c r="O319" s="2">
        <f>[1]MEX!O319-[1]MEX!$E319</f>
        <v>-0.18492945623869161</v>
      </c>
      <c r="P319" s="2">
        <f>[1]MEX!P319-[1]MEX!$E319</f>
        <v>-0.18492945623869161</v>
      </c>
      <c r="Q319" s="2">
        <f>[1]MEX!Q319-[1]MEX!$E319</f>
        <v>-0.18492945623869161</v>
      </c>
      <c r="R319" s="2">
        <f>[1]MEX!R319-[1]MEX!$E319</f>
        <v>-0.18492945623869161</v>
      </c>
      <c r="S319" s="2">
        <f>[1]MEX!S319-[1]MEX!$E319</f>
        <v>-0.18492945623869161</v>
      </c>
      <c r="T319" s="2">
        <f>[1]MEX!T319-[1]MEX!$E319</f>
        <v>-0.18492945623869161</v>
      </c>
      <c r="U319" s="2">
        <f>[1]MEX!U319-[1]MEX!$E319</f>
        <v>-0.18492945623869161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-0.11024146704959037</v>
      </c>
      <c r="G320" s="2">
        <f>[1]MEX!G320-[1]MEX!$E320</f>
        <v>-0.19844922878684201</v>
      </c>
      <c r="H320" s="2">
        <f>[1]MEX!H320-[1]MEX!$E320</f>
        <v>-0.26361514533385844</v>
      </c>
      <c r="I320" s="2">
        <f>[1]MEX!I320-[1]MEX!$E320</f>
        <v>-0.32244489951251154</v>
      </c>
      <c r="J320" s="2">
        <f>[1]MEX!J320-[1]MEX!$E320</f>
        <v>-0.37625684012408556</v>
      </c>
      <c r="K320" s="2">
        <f>[1]MEX!K320-[1]MEX!$E320</f>
        <v>-0.42142688497450109</v>
      </c>
      <c r="L320" s="2">
        <f>[1]MEX!L320-[1]MEX!$E320</f>
        <v>-0.42142688497450109</v>
      </c>
      <c r="M320" s="2">
        <f>[1]MEX!M320-[1]MEX!$E320</f>
        <v>-0.42142688497450109</v>
      </c>
      <c r="N320" s="2">
        <f>[1]MEX!N320-[1]MEX!$E320</f>
        <v>-0.42142688497450109</v>
      </c>
      <c r="O320" s="2">
        <f>[1]MEX!O320-[1]MEX!$E320</f>
        <v>-0.42142688497450109</v>
      </c>
      <c r="P320" s="2">
        <f>[1]MEX!P320-[1]MEX!$E320</f>
        <v>-0.42142688497450109</v>
      </c>
      <c r="Q320" s="2">
        <f>[1]MEX!Q320-[1]MEX!$E320</f>
        <v>-0.42142688497450109</v>
      </c>
      <c r="R320" s="2">
        <f>[1]MEX!R320-[1]MEX!$E320</f>
        <v>-0.42142688497450109</v>
      </c>
      <c r="S320" s="2">
        <f>[1]MEX!S320-[1]MEX!$E320</f>
        <v>-0.42142688497450109</v>
      </c>
      <c r="T320" s="2">
        <f>[1]MEX!T320-[1]MEX!$E320</f>
        <v>-0.42142688497450109</v>
      </c>
      <c r="U320" s="2">
        <f>[1]MEX!U320-[1]MEX!$E320</f>
        <v>-0.42142688497450109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-0.16148082695962529</v>
      </c>
      <c r="G321" s="2">
        <f>[1]MEX!G321-[1]MEX!$E321</f>
        <v>-0.27878975872384615</v>
      </c>
      <c r="H321" s="2">
        <f>[1]MEX!H321-[1]MEX!$E321</f>
        <v>-0.37284694904005988</v>
      </c>
      <c r="I321" s="2">
        <f>[1]MEX!I321-[1]MEX!$E321</f>
        <v>-0.45631768136080808</v>
      </c>
      <c r="J321" s="2">
        <f>[1]MEX!J321-[1]MEX!$E321</f>
        <v>-0.54492266680644974</v>
      </c>
      <c r="K321" s="2">
        <f>[1]MEX!K321-[1]MEX!$E321</f>
        <v>-0.63028793884242162</v>
      </c>
      <c r="L321" s="2">
        <f>[1]MEX!L321-[1]MEX!$E321</f>
        <v>-0.63028793884242162</v>
      </c>
      <c r="M321" s="2">
        <f>[1]MEX!M321-[1]MEX!$E321</f>
        <v>-0.63028793884242162</v>
      </c>
      <c r="N321" s="2">
        <f>[1]MEX!N321-[1]MEX!$E321</f>
        <v>-0.63028793884242162</v>
      </c>
      <c r="O321" s="2">
        <f>[1]MEX!O321-[1]MEX!$E321</f>
        <v>-0.63028793884242162</v>
      </c>
      <c r="P321" s="2">
        <f>[1]MEX!P321-[1]MEX!$E321</f>
        <v>-0.63028793884242162</v>
      </c>
      <c r="Q321" s="2">
        <f>[1]MEX!Q321-[1]MEX!$E321</f>
        <v>-0.63028793884242162</v>
      </c>
      <c r="R321" s="2">
        <f>[1]MEX!R321-[1]MEX!$E321</f>
        <v>-0.63028793884242162</v>
      </c>
      <c r="S321" s="2">
        <f>[1]MEX!S321-[1]MEX!$E321</f>
        <v>-0.63028793884242162</v>
      </c>
      <c r="T321" s="2">
        <f>[1]MEX!T321-[1]MEX!$E321</f>
        <v>-0.63028793884242162</v>
      </c>
      <c r="U321" s="2">
        <f>[1]MEX!U321-[1]MEX!$E321</f>
        <v>-0.63028793884242162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-7.2333690631367631E-2</v>
      </c>
      <c r="G322" s="2">
        <f>[1]MEX!G322-[1]MEX!$E322</f>
        <v>-0.12820195416257008</v>
      </c>
      <c r="H322" s="2">
        <f>[1]MEX!H322-[1]MEX!$E322</f>
        <v>-0.17224725841921185</v>
      </c>
      <c r="I322" s="2">
        <f>[1]MEX!I322-[1]MEX!$E322</f>
        <v>-0.20704455461785187</v>
      </c>
      <c r="J322" s="2">
        <f>[1]MEX!J322-[1]MEX!$E322</f>
        <v>-0.23486369671093854</v>
      </c>
      <c r="K322" s="2">
        <f>[1]MEX!K322-[1]MEX!$E322</f>
        <v>-0.25786676682129439</v>
      </c>
      <c r="L322" s="2">
        <f>[1]MEX!L322-[1]MEX!$E322</f>
        <v>-0.27994006911072233</v>
      </c>
      <c r="M322" s="2">
        <f>[1]MEX!M322-[1]MEX!$E322</f>
        <v>-0.27994006911072233</v>
      </c>
      <c r="N322" s="2">
        <f>[1]MEX!N322-[1]MEX!$E322</f>
        <v>-0.27994006911072233</v>
      </c>
      <c r="O322" s="2">
        <f>[1]MEX!O322-[1]MEX!$E322</f>
        <v>-0.27994006911072233</v>
      </c>
      <c r="P322" s="2">
        <f>[1]MEX!P322-[1]MEX!$E322</f>
        <v>-0.27994006911072233</v>
      </c>
      <c r="Q322" s="2">
        <f>[1]MEX!Q322-[1]MEX!$E322</f>
        <v>-0.27994006911072233</v>
      </c>
      <c r="R322" s="2">
        <f>[1]MEX!R322-[1]MEX!$E322</f>
        <v>-0.27994006911072233</v>
      </c>
      <c r="S322" s="2">
        <f>[1]MEX!S322-[1]MEX!$E322</f>
        <v>-0.27994006911072233</v>
      </c>
      <c r="T322" s="2">
        <f>[1]MEX!T322-[1]MEX!$E322</f>
        <v>-0.27994006911072233</v>
      </c>
      <c r="U322" s="2">
        <f>[1]MEX!U322-[1]MEX!$E322</f>
        <v>-0.27994006911072233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0</v>
      </c>
      <c r="I323" s="2">
        <f>[1]MEX!I323-[1]MEX!$E323</f>
        <v>0</v>
      </c>
      <c r="J323" s="2">
        <f>[1]MEX!J323-[1]MEX!$E323</f>
        <v>0</v>
      </c>
      <c r="K323" s="2">
        <f>[1]MEX!K323-[1]MEX!$E323</f>
        <v>0</v>
      </c>
      <c r="L323" s="2">
        <f>[1]MEX!L323-[1]MEX!$E323</f>
        <v>0</v>
      </c>
      <c r="M323" s="2">
        <f>[1]MEX!M323-[1]MEX!$E323</f>
        <v>0</v>
      </c>
      <c r="N323" s="2">
        <f>[1]MEX!N323-[1]MEX!$E323</f>
        <v>0</v>
      </c>
      <c r="O323" s="2">
        <f>[1]MEX!O323-[1]MEX!$E323</f>
        <v>0</v>
      </c>
      <c r="P323" s="2">
        <f>[1]MEX!P323-[1]MEX!$E323</f>
        <v>0</v>
      </c>
      <c r="Q323" s="2">
        <f>[1]MEX!Q323-[1]MEX!$E323</f>
        <v>0</v>
      </c>
      <c r="R323" s="2">
        <f>[1]MEX!R323-[1]MEX!$E323</f>
        <v>0</v>
      </c>
      <c r="S323" s="2">
        <f>[1]MEX!S323-[1]MEX!$E323</f>
        <v>0</v>
      </c>
      <c r="T323" s="2">
        <f>[1]MEX!T323-[1]MEX!$E323</f>
        <v>0</v>
      </c>
      <c r="U323" s="2">
        <f>[1]MEX!U323-[1]MEX!$E323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-8.3767068073015594E-2</v>
      </c>
      <c r="G324" s="2">
        <f>[1]MEX!G324-[1]MEX!$E324</f>
        <v>-0.14841401804655163</v>
      </c>
      <c r="H324" s="2">
        <f>[1]MEX!H324-[1]MEX!$E324</f>
        <v>-0.20753044195717507</v>
      </c>
      <c r="I324" s="2">
        <f>[1]MEX!I324-[1]MEX!$E324</f>
        <v>-0.25884272686168686</v>
      </c>
      <c r="J324" s="2">
        <f>[1]MEX!J324-[1]MEX!$E324</f>
        <v>-0.29756711783772261</v>
      </c>
      <c r="K324" s="2">
        <f>[1]MEX!K324-[1]MEX!$E324</f>
        <v>-0.32885767217171491</v>
      </c>
      <c r="L324" s="2">
        <f>[1]MEX!L324-[1]MEX!$E324</f>
        <v>-0.32885767217171491</v>
      </c>
      <c r="M324" s="2">
        <f>[1]MEX!M324-[1]MEX!$E324</f>
        <v>-0.32885767217171491</v>
      </c>
      <c r="N324" s="2">
        <f>[1]MEX!N324-[1]MEX!$E324</f>
        <v>-0.32885767217171491</v>
      </c>
      <c r="O324" s="2">
        <f>[1]MEX!O324-[1]MEX!$E324</f>
        <v>-0.32885767217171491</v>
      </c>
      <c r="P324" s="2">
        <f>[1]MEX!P324-[1]MEX!$E324</f>
        <v>-0.32885767217171491</v>
      </c>
      <c r="Q324" s="2">
        <f>[1]MEX!Q324-[1]MEX!$E324</f>
        <v>-0.32885767217171491</v>
      </c>
      <c r="R324" s="2">
        <f>[1]MEX!R324-[1]MEX!$E324</f>
        <v>-0.32885767217171491</v>
      </c>
      <c r="S324" s="2">
        <f>[1]MEX!S324-[1]MEX!$E324</f>
        <v>-0.32885767217171491</v>
      </c>
      <c r="T324" s="2">
        <f>[1]MEX!T324-[1]MEX!$E324</f>
        <v>-0.32885767217171491</v>
      </c>
      <c r="U324" s="2">
        <f>[1]MEX!U324-[1]MEX!$E324</f>
        <v>-0.32885767217171491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-9.3190393508024272E-2</v>
      </c>
      <c r="G325" s="2">
        <f>[1]MEX!G325-[1]MEX!$E325</f>
        <v>-0.16631145543941983</v>
      </c>
      <c r="H325" s="2">
        <f>[1]MEX!H325-[1]MEX!$E325</f>
        <v>-0.22211672911286939</v>
      </c>
      <c r="I325" s="2">
        <f>[1]MEX!I325-[1]MEX!$E325</f>
        <v>-0.28415319439749709</v>
      </c>
      <c r="J325" s="2">
        <f>[1]MEX!J325-[1]MEX!$E325</f>
        <v>-0.33269312115113081</v>
      </c>
      <c r="K325" s="2">
        <f>[1]MEX!K325-[1]MEX!$E325</f>
        <v>-0.37299167723160309</v>
      </c>
      <c r="L325" s="2">
        <f>[1]MEX!L325-[1]MEX!$E325</f>
        <v>-0.37299167723160309</v>
      </c>
      <c r="M325" s="2">
        <f>[1]MEX!M325-[1]MEX!$E325</f>
        <v>-0.37299167723160309</v>
      </c>
      <c r="N325" s="2">
        <f>[1]MEX!N325-[1]MEX!$E325</f>
        <v>-0.37299167723160309</v>
      </c>
      <c r="O325" s="2">
        <f>[1]MEX!O325-[1]MEX!$E325</f>
        <v>-0.37299167723160309</v>
      </c>
      <c r="P325" s="2">
        <f>[1]MEX!P325-[1]MEX!$E325</f>
        <v>-0.37299167723160309</v>
      </c>
      <c r="Q325" s="2">
        <f>[1]MEX!Q325-[1]MEX!$E325</f>
        <v>-0.37299167723160309</v>
      </c>
      <c r="R325" s="2">
        <f>[1]MEX!R325-[1]MEX!$E325</f>
        <v>-0.37299167723160309</v>
      </c>
      <c r="S325" s="2">
        <f>[1]MEX!S325-[1]MEX!$E325</f>
        <v>-0.37299167723160309</v>
      </c>
      <c r="T325" s="2">
        <f>[1]MEX!T325-[1]MEX!$E325</f>
        <v>-0.37299167723160309</v>
      </c>
      <c r="U325" s="2">
        <f>[1]MEX!U325-[1]MEX!$E325</f>
        <v>-0.37299167723160309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0</v>
      </c>
      <c r="J326" s="2">
        <f>[1]MEX!J326-[1]MEX!$E326</f>
        <v>0</v>
      </c>
      <c r="K326" s="2">
        <f>[1]MEX!K326-[1]MEX!$E326</f>
        <v>0</v>
      </c>
      <c r="L326" s="2">
        <f>[1]MEX!L326-[1]MEX!$E326</f>
        <v>0</v>
      </c>
      <c r="M326" s="2">
        <f>[1]MEX!M326-[1]MEX!$E326</f>
        <v>0</v>
      </c>
      <c r="N326" s="2">
        <f>[1]MEX!N326-[1]MEX!$E326</f>
        <v>0</v>
      </c>
      <c r="O326" s="2">
        <f>[1]MEX!O326-[1]MEX!$E326</f>
        <v>0</v>
      </c>
      <c r="P326" s="2">
        <f>[1]MEX!P326-[1]MEX!$E326</f>
        <v>0</v>
      </c>
      <c r="Q326" s="2">
        <f>[1]MEX!Q326-[1]MEX!$E326</f>
        <v>0</v>
      </c>
      <c r="R326" s="2">
        <f>[1]MEX!R326-[1]MEX!$E326</f>
        <v>0</v>
      </c>
      <c r="S326" s="2">
        <f>[1]MEX!S326-[1]MEX!$E326</f>
        <v>0</v>
      </c>
      <c r="T326" s="2">
        <f>[1]MEX!T326-[1]MEX!$E326</f>
        <v>0</v>
      </c>
      <c r="U326" s="2">
        <f>[1]MEX!U326-[1]MEX!$E326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-0.12405333715960154</v>
      </c>
      <c r="G327" s="2">
        <f>[1]MEX!G327-[1]MEX!$E327</f>
        <v>-0.2272367502444439</v>
      </c>
      <c r="H327" s="2">
        <f>[1]MEX!H327-[1]MEX!$E327</f>
        <v>-0.31137072293386581</v>
      </c>
      <c r="I327" s="2">
        <f>[1]MEX!I327-[1]MEX!$E327</f>
        <v>-0.37816637744504789</v>
      </c>
      <c r="J327" s="2">
        <f>[1]MEX!J327-[1]MEX!$E327</f>
        <v>-0.43052594935863908</v>
      </c>
      <c r="K327" s="2">
        <f>[1]MEX!K327-[1]MEX!$E327</f>
        <v>-0.47308765425886889</v>
      </c>
      <c r="L327" s="2">
        <f>[1]MEX!L327-[1]MEX!$E327</f>
        <v>-0.51226345053881062</v>
      </c>
      <c r="M327" s="2">
        <f>[1]MEX!M327-[1]MEX!$E327</f>
        <v>-0.51226345053881062</v>
      </c>
      <c r="N327" s="2">
        <f>[1]MEX!N327-[1]MEX!$E327</f>
        <v>-0.51226345053881062</v>
      </c>
      <c r="O327" s="2">
        <f>[1]MEX!O327-[1]MEX!$E327</f>
        <v>-0.51226345053881062</v>
      </c>
      <c r="P327" s="2">
        <f>[1]MEX!P327-[1]MEX!$E327</f>
        <v>-0.51226345053881062</v>
      </c>
      <c r="Q327" s="2">
        <f>[1]MEX!Q327-[1]MEX!$E327</f>
        <v>-0.51226345053881062</v>
      </c>
      <c r="R327" s="2">
        <f>[1]MEX!R327-[1]MEX!$E327</f>
        <v>-0.51226345053881062</v>
      </c>
      <c r="S327" s="2">
        <f>[1]MEX!S327-[1]MEX!$E327</f>
        <v>-0.51226345053881062</v>
      </c>
      <c r="T327" s="2">
        <f>[1]MEX!T327-[1]MEX!$E327</f>
        <v>-0.51226345053881062</v>
      </c>
      <c r="U327" s="2">
        <f>[1]MEX!U327-[1]MEX!$E327</f>
        <v>-0.51226345053881062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-0.12961350361051416</v>
      </c>
      <c r="G328" s="2">
        <f>[1]MEX!G328-[1]MEX!$E328</f>
        <v>-0.23254997337463124</v>
      </c>
      <c r="H328" s="2">
        <f>[1]MEX!H328-[1]MEX!$E328</f>
        <v>-0.31990790121548685</v>
      </c>
      <c r="I328" s="2">
        <f>[1]MEX!I328-[1]MEX!$E328</f>
        <v>-0.38982981162168784</v>
      </c>
      <c r="J328" s="2">
        <f>[1]MEX!J328-[1]MEX!$E328</f>
        <v>-0.44636950583414858</v>
      </c>
      <c r="K328" s="2">
        <f>[1]MEX!K328-[1]MEX!$E328</f>
        <v>-0.49841461771743667</v>
      </c>
      <c r="L328" s="2">
        <f>[1]MEX!L328-[1]MEX!$E328</f>
        <v>-0.5357984916882188</v>
      </c>
      <c r="M328" s="2">
        <f>[1]MEX!M328-[1]MEX!$E328</f>
        <v>-0.56512691195873543</v>
      </c>
      <c r="N328" s="2">
        <f>[1]MEX!N328-[1]MEX!$E328</f>
        <v>-0.56512691195873543</v>
      </c>
      <c r="O328" s="2">
        <f>[1]MEX!O328-[1]MEX!$E328</f>
        <v>-0.56512691195873543</v>
      </c>
      <c r="P328" s="2">
        <f>[1]MEX!P328-[1]MEX!$E328</f>
        <v>-0.56512691195873543</v>
      </c>
      <c r="Q328" s="2">
        <f>[1]MEX!Q328-[1]MEX!$E328</f>
        <v>-0.56512691195873543</v>
      </c>
      <c r="R328" s="2">
        <f>[1]MEX!R328-[1]MEX!$E328</f>
        <v>-0.56512691195873543</v>
      </c>
      <c r="S328" s="2">
        <f>[1]MEX!S328-[1]MEX!$E328</f>
        <v>-0.56512691195873543</v>
      </c>
      <c r="T328" s="2">
        <f>[1]MEX!T328-[1]MEX!$E328</f>
        <v>-0.56512691195873543</v>
      </c>
      <c r="U328" s="2">
        <f>[1]MEX!U328-[1]MEX!$E328</f>
        <v>-0.56512691195873543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-0.15633911029883762</v>
      </c>
      <c r="G329" s="2">
        <f>[1]MEX!G329-[1]MEX!$E329</f>
        <v>-0.27172374118254794</v>
      </c>
      <c r="H329" s="2">
        <f>[1]MEX!H329-[1]MEX!$E329</f>
        <v>-0.36788277880015841</v>
      </c>
      <c r="I329" s="2">
        <f>[1]MEX!I329-[1]MEX!$E329</f>
        <v>-0.44720500403993668</v>
      </c>
      <c r="J329" s="2">
        <f>[1]MEX!J329-[1]MEX!$E329</f>
        <v>-0.51714920389989061</v>
      </c>
      <c r="K329" s="2">
        <f>[1]MEX!K329-[1]MEX!$E329</f>
        <v>-0.58028403185689825</v>
      </c>
      <c r="L329" s="2">
        <f>[1]MEX!L329-[1]MEX!$E329</f>
        <v>-0.58028403185689825</v>
      </c>
      <c r="M329" s="2">
        <f>[1]MEX!M329-[1]MEX!$E329</f>
        <v>-0.58028403185689825</v>
      </c>
      <c r="N329" s="2">
        <f>[1]MEX!N329-[1]MEX!$E329</f>
        <v>-0.58028403185689825</v>
      </c>
      <c r="O329" s="2">
        <f>[1]MEX!O329-[1]MEX!$E329</f>
        <v>-0.58028403185689825</v>
      </c>
      <c r="P329" s="2">
        <f>[1]MEX!P329-[1]MEX!$E329</f>
        <v>-0.58028403185689825</v>
      </c>
      <c r="Q329" s="2">
        <f>[1]MEX!Q329-[1]MEX!$E329</f>
        <v>-0.58028403185689825</v>
      </c>
      <c r="R329" s="2">
        <f>[1]MEX!R329-[1]MEX!$E329</f>
        <v>-0.58028403185689825</v>
      </c>
      <c r="S329" s="2">
        <f>[1]MEX!S329-[1]MEX!$E329</f>
        <v>-0.58028403185689825</v>
      </c>
      <c r="T329" s="2">
        <f>[1]MEX!T329-[1]MEX!$E329</f>
        <v>-0.58028403185689825</v>
      </c>
      <c r="U329" s="2">
        <f>[1]MEX!U329-[1]MEX!$E329</f>
        <v>-0.58028403185689825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-0.23357270132844121</v>
      </c>
      <c r="G330" s="2">
        <f>[1]MEX!G330-[1]MEX!$E330</f>
        <v>-0.41712080437473276</v>
      </c>
      <c r="H330" s="2">
        <f>[1]MEX!H330-[1]MEX!$E330</f>
        <v>-0.58199124658663237</v>
      </c>
      <c r="I330" s="2">
        <f>[1]MEX!I330-[1]MEX!$E330</f>
        <v>-0.73310442641866302</v>
      </c>
      <c r="J330" s="2">
        <f>[1]MEX!J330-[1]MEX!$E330</f>
        <v>-0.84464644323257687</v>
      </c>
      <c r="K330" s="2">
        <f>[1]MEX!K330-[1]MEX!$E330</f>
        <v>-0.93584967316534318</v>
      </c>
      <c r="L330" s="2">
        <f>[1]MEX!L330-[1]MEX!$E330</f>
        <v>-1.0183852896340468</v>
      </c>
      <c r="M330" s="2">
        <f>[1]MEX!M330-[1]MEX!$E330</f>
        <v>-1.0820170208709285</v>
      </c>
      <c r="N330" s="2">
        <f>[1]MEX!N330-[1]MEX!$E330</f>
        <v>-1.0820170208709285</v>
      </c>
      <c r="O330" s="2">
        <f>[1]MEX!O330-[1]MEX!$E330</f>
        <v>-1.0820170208709285</v>
      </c>
      <c r="P330" s="2">
        <f>[1]MEX!P330-[1]MEX!$E330</f>
        <v>-1.0820170208709285</v>
      </c>
      <c r="Q330" s="2">
        <f>[1]MEX!Q330-[1]MEX!$E330</f>
        <v>-1.0820170208709285</v>
      </c>
      <c r="R330" s="2">
        <f>[1]MEX!R330-[1]MEX!$E330</f>
        <v>-1.0820170208709285</v>
      </c>
      <c r="S330" s="2">
        <f>[1]MEX!S330-[1]MEX!$E330</f>
        <v>-1.0820170208709285</v>
      </c>
      <c r="T330" s="2">
        <f>[1]MEX!T330-[1]MEX!$E330</f>
        <v>-1.0820170208709285</v>
      </c>
      <c r="U330" s="2">
        <f>[1]MEX!U330-[1]MEX!$E330</f>
        <v>-1.0820170208709285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-0.19377827001066095</v>
      </c>
      <c r="G331" s="2">
        <f>[1]MEX!G331-[1]MEX!$E331</f>
        <v>-0.3538873955469839</v>
      </c>
      <c r="H331" s="2">
        <f>[1]MEX!H331-[1]MEX!$E331</f>
        <v>-0.48055756951779216</v>
      </c>
      <c r="I331" s="2">
        <f>[1]MEX!I331-[1]MEX!$E331</f>
        <v>-0.58249359396506861</v>
      </c>
      <c r="J331" s="2">
        <f>[1]MEX!J331-[1]MEX!$E331</f>
        <v>-0.661170254440691</v>
      </c>
      <c r="K331" s="2">
        <f>[1]MEX!K331-[1]MEX!$E331</f>
        <v>-0.72264419778799294</v>
      </c>
      <c r="L331" s="2">
        <f>[1]MEX!L331-[1]MEX!$E331</f>
        <v>-0.72264419778799294</v>
      </c>
      <c r="M331" s="2">
        <f>[1]MEX!M331-[1]MEX!$E331</f>
        <v>-0.72264419778799294</v>
      </c>
      <c r="N331" s="2">
        <f>[1]MEX!N331-[1]MEX!$E331</f>
        <v>-0.72264419778799294</v>
      </c>
      <c r="O331" s="2">
        <f>[1]MEX!O331-[1]MEX!$E331</f>
        <v>-0.72264419778799294</v>
      </c>
      <c r="P331" s="2">
        <f>[1]MEX!P331-[1]MEX!$E331</f>
        <v>-0.72264419778799294</v>
      </c>
      <c r="Q331" s="2">
        <f>[1]MEX!Q331-[1]MEX!$E331</f>
        <v>-0.72264419778799294</v>
      </c>
      <c r="R331" s="2">
        <f>[1]MEX!R331-[1]MEX!$E331</f>
        <v>-0.72264419778799294</v>
      </c>
      <c r="S331" s="2">
        <f>[1]MEX!S331-[1]MEX!$E331</f>
        <v>-0.72264419778799294</v>
      </c>
      <c r="T331" s="2">
        <f>[1]MEX!T331-[1]MEX!$E331</f>
        <v>-0.72264419778799294</v>
      </c>
      <c r="U331" s="2">
        <f>[1]MEX!U331-[1]MEX!$E331</f>
        <v>-0.72264419778799294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0</v>
      </c>
      <c r="J332" s="2">
        <f>[1]MEX!J332-[1]MEX!$E332</f>
        <v>0</v>
      </c>
      <c r="K332" s="2">
        <f>[1]MEX!K332-[1]MEX!$E332</f>
        <v>0</v>
      </c>
      <c r="L332" s="2">
        <f>[1]MEX!L332-[1]MEX!$E332</f>
        <v>0</v>
      </c>
      <c r="M332" s="2">
        <f>[1]MEX!M332-[1]MEX!$E332</f>
        <v>0</v>
      </c>
      <c r="N332" s="2">
        <f>[1]MEX!N332-[1]MEX!$E332</f>
        <v>0</v>
      </c>
      <c r="O332" s="2">
        <f>[1]MEX!O332-[1]MEX!$E332</f>
        <v>0</v>
      </c>
      <c r="P332" s="2">
        <f>[1]MEX!P332-[1]MEX!$E332</f>
        <v>0</v>
      </c>
      <c r="Q332" s="2">
        <f>[1]MEX!Q332-[1]MEX!$E332</f>
        <v>0</v>
      </c>
      <c r="R332" s="2">
        <f>[1]MEX!R332-[1]MEX!$E332</f>
        <v>0</v>
      </c>
      <c r="S332" s="2">
        <f>[1]MEX!S332-[1]MEX!$E332</f>
        <v>0</v>
      </c>
      <c r="T332" s="2">
        <f>[1]MEX!T332-[1]MEX!$E332</f>
        <v>0</v>
      </c>
      <c r="U332" s="2">
        <f>[1]MEX!U332-[1]MEX!$E332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0</v>
      </c>
      <c r="I333" s="2">
        <f>[1]MEX!I333-[1]MEX!$E333</f>
        <v>0</v>
      </c>
      <c r="J333" s="2">
        <f>[1]MEX!J333-[1]MEX!$E333</f>
        <v>0</v>
      </c>
      <c r="K333" s="2">
        <f>[1]MEX!K333-[1]MEX!$E333</f>
        <v>0</v>
      </c>
      <c r="L333" s="2">
        <f>[1]MEX!L333-[1]MEX!$E333</f>
        <v>0</v>
      </c>
      <c r="M333" s="2">
        <f>[1]MEX!M333-[1]MEX!$E333</f>
        <v>0</v>
      </c>
      <c r="N333" s="2">
        <f>[1]MEX!N333-[1]MEX!$E333</f>
        <v>0</v>
      </c>
      <c r="O333" s="2">
        <f>[1]MEX!O333-[1]MEX!$E333</f>
        <v>0</v>
      </c>
      <c r="P333" s="2">
        <f>[1]MEX!P333-[1]MEX!$E333</f>
        <v>0</v>
      </c>
      <c r="Q333" s="2">
        <f>[1]MEX!Q333-[1]MEX!$E333</f>
        <v>0</v>
      </c>
      <c r="R333" s="2">
        <f>[1]MEX!R333-[1]MEX!$E333</f>
        <v>0</v>
      </c>
      <c r="S333" s="2">
        <f>[1]MEX!S333-[1]MEX!$E333</f>
        <v>0</v>
      </c>
      <c r="T333" s="2">
        <f>[1]MEX!T333-[1]MEX!$E333</f>
        <v>0</v>
      </c>
      <c r="U333" s="2">
        <f>[1]MEX!U333-[1]MEX!$E333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-1.9838432032180719E-2</v>
      </c>
      <c r="G334" s="2">
        <f>[1]MEX!G334-[1]MEX!$E334</f>
        <v>-3.6054171341525887E-2</v>
      </c>
      <c r="H334" s="2">
        <f>[1]MEX!H334-[1]MEX!$E334</f>
        <v>-4.9101191281714307E-2</v>
      </c>
      <c r="I334" s="2">
        <f>[1]MEX!I334-[1]MEX!$E334</f>
        <v>-6.0047019279984681E-2</v>
      </c>
      <c r="J334" s="2">
        <f>[1]MEX!J334-[1]MEX!$E334</f>
        <v>-6.8090745557782384E-2</v>
      </c>
      <c r="K334" s="2">
        <f>[1]MEX!K334-[1]MEX!$E334</f>
        <v>-7.4382444515642021E-2</v>
      </c>
      <c r="L334" s="2">
        <f>[1]MEX!L334-[1]MEX!$E334</f>
        <v>-7.4382444515642021E-2</v>
      </c>
      <c r="M334" s="2">
        <f>[1]MEX!M334-[1]MEX!$E334</f>
        <v>-7.4382444515642021E-2</v>
      </c>
      <c r="N334" s="2">
        <f>[1]MEX!N334-[1]MEX!$E334</f>
        <v>-7.4382444515642021E-2</v>
      </c>
      <c r="O334" s="2">
        <f>[1]MEX!O334-[1]MEX!$E334</f>
        <v>-7.4382444515642021E-2</v>
      </c>
      <c r="P334" s="2">
        <f>[1]MEX!P334-[1]MEX!$E334</f>
        <v>-7.4382444515642021E-2</v>
      </c>
      <c r="Q334" s="2">
        <f>[1]MEX!Q334-[1]MEX!$E334</f>
        <v>-7.4382444515642021E-2</v>
      </c>
      <c r="R334" s="2">
        <f>[1]MEX!R334-[1]MEX!$E334</f>
        <v>-7.4382444515642021E-2</v>
      </c>
      <c r="S334" s="2">
        <f>[1]MEX!S334-[1]MEX!$E334</f>
        <v>-7.4382444515642021E-2</v>
      </c>
      <c r="T334" s="2">
        <f>[1]MEX!T334-[1]MEX!$E334</f>
        <v>-7.4382444515642021E-2</v>
      </c>
      <c r="U334" s="2">
        <f>[1]MEX!U334-[1]MEX!$E334</f>
        <v>-7.4382444515642021E-2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-0.19532136819523771</v>
      </c>
      <c r="G335" s="2">
        <f>[1]MEX!G335-[1]MEX!$E335</f>
        <v>-0.35180916791819072</v>
      </c>
      <c r="H335" s="2">
        <f>[1]MEX!H335-[1]MEX!$E335</f>
        <v>-0.48133716778229285</v>
      </c>
      <c r="I335" s="2">
        <f>[1]MEX!I335-[1]MEX!$E335</f>
        <v>-0.5853485127838951</v>
      </c>
      <c r="J335" s="2">
        <f>[1]MEX!J335-[1]MEX!$E335</f>
        <v>-0.6746151633992028</v>
      </c>
      <c r="K335" s="2">
        <f>[1]MEX!K335-[1]MEX!$E335</f>
        <v>-0.6746151633992028</v>
      </c>
      <c r="L335" s="2">
        <f>[1]MEX!L335-[1]MEX!$E335</f>
        <v>-0.6746151633992028</v>
      </c>
      <c r="M335" s="2">
        <f>[1]MEX!M335-[1]MEX!$E335</f>
        <v>-0.6746151633992028</v>
      </c>
      <c r="N335" s="2">
        <f>[1]MEX!N335-[1]MEX!$E335</f>
        <v>-0.6746151633992028</v>
      </c>
      <c r="O335" s="2">
        <f>[1]MEX!O335-[1]MEX!$E335</f>
        <v>-0.6746151633992028</v>
      </c>
      <c r="P335" s="2">
        <f>[1]MEX!P335-[1]MEX!$E335</f>
        <v>-0.6746151633992028</v>
      </c>
      <c r="Q335" s="2">
        <f>[1]MEX!Q335-[1]MEX!$E335</f>
        <v>-0.6746151633992028</v>
      </c>
      <c r="R335" s="2">
        <f>[1]MEX!R335-[1]MEX!$E335</f>
        <v>-0.6746151633992028</v>
      </c>
      <c r="S335" s="2">
        <f>[1]MEX!S335-[1]MEX!$E335</f>
        <v>-0.6746151633992028</v>
      </c>
      <c r="T335" s="2">
        <f>[1]MEX!T335-[1]MEX!$E335</f>
        <v>-0.6746151633992028</v>
      </c>
      <c r="U335" s="2">
        <f>[1]MEX!U335-[1]MEX!$E335</f>
        <v>-0.6746151633992028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-4.3807520188714477E-2</v>
      </c>
      <c r="G336" s="2">
        <f>[1]MEX!G336-[1]MEX!$E336</f>
        <v>-8.0313122463159914E-2</v>
      </c>
      <c r="H336" s="2">
        <f>[1]MEX!H336-[1]MEX!$E336</f>
        <v>-0.11000724859936639</v>
      </c>
      <c r="I336" s="2">
        <f>[1]MEX!I336-[1]MEX!$E336</f>
        <v>-0.1360069636172625</v>
      </c>
      <c r="J336" s="2">
        <f>[1]MEX!J336-[1]MEX!$E336</f>
        <v>-0.15621492635234091</v>
      </c>
      <c r="K336" s="2">
        <f>[1]MEX!K336-[1]MEX!$E336</f>
        <v>-0.17090994329515752</v>
      </c>
      <c r="L336" s="2">
        <f>[1]MEX!L336-[1]MEX!$E336</f>
        <v>-0.18446840442177148</v>
      </c>
      <c r="M336" s="2">
        <f>[1]MEX!M336-[1]MEX!$E336</f>
        <v>-0.18446840442177148</v>
      </c>
      <c r="N336" s="2">
        <f>[1]MEX!N336-[1]MEX!$E336</f>
        <v>-0.18446840442177148</v>
      </c>
      <c r="O336" s="2">
        <f>[1]MEX!O336-[1]MEX!$E336</f>
        <v>-0.18446840442177148</v>
      </c>
      <c r="P336" s="2">
        <f>[1]MEX!P336-[1]MEX!$E336</f>
        <v>-0.18446840442177148</v>
      </c>
      <c r="Q336" s="2">
        <f>[1]MEX!Q336-[1]MEX!$E336</f>
        <v>-0.18446840442177148</v>
      </c>
      <c r="R336" s="2">
        <f>[1]MEX!R336-[1]MEX!$E336</f>
        <v>-0.18446840442177148</v>
      </c>
      <c r="S336" s="2">
        <f>[1]MEX!S336-[1]MEX!$E336</f>
        <v>-0.18446840442177148</v>
      </c>
      <c r="T336" s="2">
        <f>[1]MEX!T336-[1]MEX!$E336</f>
        <v>-0.18446840442177148</v>
      </c>
      <c r="U336" s="2">
        <f>[1]MEX!U336-[1]MEX!$E336</f>
        <v>-0.18446840442177148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-0.12571769118476084</v>
      </c>
      <c r="G337" s="2">
        <f>[1]MEX!G337-[1]MEX!$E337</f>
        <v>-0.22501997625171555</v>
      </c>
      <c r="H337" s="2">
        <f>[1]MEX!H337-[1]MEX!$E337</f>
        <v>-0.30130366663332353</v>
      </c>
      <c r="I337" s="2">
        <f>[1]MEX!I337-[1]MEX!$E337</f>
        <v>-0.368829606655666</v>
      </c>
      <c r="J337" s="2">
        <f>[1]MEX!J337-[1]MEX!$E337</f>
        <v>-0.4209430072838245</v>
      </c>
      <c r="K337" s="2">
        <f>[1]MEX!K337-[1]MEX!$E337</f>
        <v>-0.46917604793421219</v>
      </c>
      <c r="L337" s="2">
        <f>[1]MEX!L337-[1]MEX!$E337</f>
        <v>-0.50848541048119955</v>
      </c>
      <c r="M337" s="2">
        <f>[1]MEX!M337-[1]MEX!$E337</f>
        <v>-0.50848541048119955</v>
      </c>
      <c r="N337" s="2">
        <f>[1]MEX!N337-[1]MEX!$E337</f>
        <v>-0.50848541048119955</v>
      </c>
      <c r="O337" s="2">
        <f>[1]MEX!O337-[1]MEX!$E337</f>
        <v>-0.50848541048119955</v>
      </c>
      <c r="P337" s="2">
        <f>[1]MEX!P337-[1]MEX!$E337</f>
        <v>-0.50848541048119955</v>
      </c>
      <c r="Q337" s="2">
        <f>[1]MEX!Q337-[1]MEX!$E337</f>
        <v>-0.50848541048119955</v>
      </c>
      <c r="R337" s="2">
        <f>[1]MEX!R337-[1]MEX!$E337</f>
        <v>-0.50848541048119955</v>
      </c>
      <c r="S337" s="2">
        <f>[1]MEX!S337-[1]MEX!$E337</f>
        <v>-0.50848541048119955</v>
      </c>
      <c r="T337" s="2">
        <f>[1]MEX!T337-[1]MEX!$E337</f>
        <v>-0.50848541048119955</v>
      </c>
      <c r="U337" s="2">
        <f>[1]MEX!U337-[1]MEX!$E337</f>
        <v>-0.50848541048119955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-5.3548165683437787E-2</v>
      </c>
      <c r="G338" s="2">
        <f>[1]MEX!G338-[1]MEX!$E338</f>
        <v>-9.9055772213155535E-2</v>
      </c>
      <c r="H338" s="2">
        <f>[1]MEX!H338-[1]MEX!$E338</f>
        <v>-0.1345361935270617</v>
      </c>
      <c r="I338" s="2">
        <f>[1]MEX!I338-[1]MEX!$E338</f>
        <v>-0.16611970406646748</v>
      </c>
      <c r="J338" s="2">
        <f>[1]MEX!J338-[1]MEX!$E338</f>
        <v>-0.19370115455934211</v>
      </c>
      <c r="K338" s="2">
        <f>[1]MEX!K338-[1]MEX!$E338</f>
        <v>-0.21683081770983392</v>
      </c>
      <c r="L338" s="2">
        <f>[1]MEX!L338-[1]MEX!$E338</f>
        <v>-0.21683081770983392</v>
      </c>
      <c r="M338" s="2">
        <f>[1]MEX!M338-[1]MEX!$E338</f>
        <v>-0.21683081770983392</v>
      </c>
      <c r="N338" s="2">
        <f>[1]MEX!N338-[1]MEX!$E338</f>
        <v>-0.21683081770983392</v>
      </c>
      <c r="O338" s="2">
        <f>[1]MEX!O338-[1]MEX!$E338</f>
        <v>-0.21683081770983392</v>
      </c>
      <c r="P338" s="2">
        <f>[1]MEX!P338-[1]MEX!$E338</f>
        <v>-0.21683081770983392</v>
      </c>
      <c r="Q338" s="2">
        <f>[1]MEX!Q338-[1]MEX!$E338</f>
        <v>-0.21683081770983392</v>
      </c>
      <c r="R338" s="2">
        <f>[1]MEX!R338-[1]MEX!$E338</f>
        <v>-0.21683081770983392</v>
      </c>
      <c r="S338" s="2">
        <f>[1]MEX!S338-[1]MEX!$E338</f>
        <v>-0.21683081770983392</v>
      </c>
      <c r="T338" s="2">
        <f>[1]MEX!T338-[1]MEX!$E338</f>
        <v>-0.21683081770983392</v>
      </c>
      <c r="U338" s="2">
        <f>[1]MEX!U338-[1]MEX!$E338</f>
        <v>-0.21683081770983392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-3.1392867863921481E-2</v>
      </c>
      <c r="G339" s="2">
        <f>[1]MEX!G339-[1]MEX!$E339</f>
        <v>-5.5424958735912355E-2</v>
      </c>
      <c r="H339" s="2">
        <f>[1]MEX!H339-[1]MEX!$E339</f>
        <v>-7.3928839177220596E-2</v>
      </c>
      <c r="I339" s="2">
        <f>[1]MEX!I339-[1]MEX!$E339</f>
        <v>-8.9065357390175848E-2</v>
      </c>
      <c r="J339" s="2">
        <f>[1]MEX!J339-[1]MEX!$E339</f>
        <v>-0.10242229804670444</v>
      </c>
      <c r="K339" s="2">
        <f>[1]MEX!K339-[1]MEX!$E339</f>
        <v>-0.10242229804670444</v>
      </c>
      <c r="L339" s="2">
        <f>[1]MEX!L339-[1]MEX!$E339</f>
        <v>-0.10242229804670444</v>
      </c>
      <c r="M339" s="2">
        <f>[1]MEX!M339-[1]MEX!$E339</f>
        <v>-0.10242229804670444</v>
      </c>
      <c r="N339" s="2">
        <f>[1]MEX!N339-[1]MEX!$E339</f>
        <v>-0.10242229804670444</v>
      </c>
      <c r="O339" s="2">
        <f>[1]MEX!O339-[1]MEX!$E339</f>
        <v>-0.10242229804670444</v>
      </c>
      <c r="P339" s="2">
        <f>[1]MEX!P339-[1]MEX!$E339</f>
        <v>-0.10242229804670444</v>
      </c>
      <c r="Q339" s="2">
        <f>[1]MEX!Q339-[1]MEX!$E339</f>
        <v>-0.10242229804670444</v>
      </c>
      <c r="R339" s="2">
        <f>[1]MEX!R339-[1]MEX!$E339</f>
        <v>-0.10242229804670444</v>
      </c>
      <c r="S339" s="2">
        <f>[1]MEX!S339-[1]MEX!$E339</f>
        <v>-0.10242229804670444</v>
      </c>
      <c r="T339" s="2">
        <f>[1]MEX!T339-[1]MEX!$E339</f>
        <v>-0.10242229804670444</v>
      </c>
      <c r="U339" s="2">
        <f>[1]MEX!U339-[1]MEX!$E339</f>
        <v>-0.10242229804670444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0</v>
      </c>
      <c r="J340" s="2">
        <f>[1]MEX!J340-[1]MEX!$E340</f>
        <v>0</v>
      </c>
      <c r="K340" s="2">
        <f>[1]MEX!K340-[1]MEX!$E340</f>
        <v>0</v>
      </c>
      <c r="L340" s="2">
        <f>[1]MEX!L340-[1]MEX!$E340</f>
        <v>0</v>
      </c>
      <c r="M340" s="2">
        <f>[1]MEX!M340-[1]MEX!$E340</f>
        <v>0</v>
      </c>
      <c r="N340" s="2">
        <f>[1]MEX!N340-[1]MEX!$E340</f>
        <v>0</v>
      </c>
      <c r="O340" s="2">
        <f>[1]MEX!O340-[1]MEX!$E340</f>
        <v>0</v>
      </c>
      <c r="P340" s="2">
        <f>[1]MEX!P340-[1]MEX!$E340</f>
        <v>0</v>
      </c>
      <c r="Q340" s="2">
        <f>[1]MEX!Q340-[1]MEX!$E340</f>
        <v>0</v>
      </c>
      <c r="R340" s="2">
        <f>[1]MEX!R340-[1]MEX!$E340</f>
        <v>0</v>
      </c>
      <c r="S340" s="2">
        <f>[1]MEX!S340-[1]MEX!$E340</f>
        <v>0</v>
      </c>
      <c r="T340" s="2">
        <f>[1]MEX!T340-[1]MEX!$E340</f>
        <v>0</v>
      </c>
      <c r="U340" s="2">
        <f>[1]MEX!U340-[1]MEX!$E340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0</v>
      </c>
      <c r="I341" s="2">
        <f>[1]MEX!I341-[1]MEX!$E341</f>
        <v>0</v>
      </c>
      <c r="J341" s="2">
        <f>[1]MEX!J341-[1]MEX!$E341</f>
        <v>0</v>
      </c>
      <c r="K341" s="2">
        <f>[1]MEX!K341-[1]MEX!$E341</f>
        <v>0</v>
      </c>
      <c r="L341" s="2">
        <f>[1]MEX!L341-[1]MEX!$E341</f>
        <v>0</v>
      </c>
      <c r="M341" s="2">
        <f>[1]MEX!M341-[1]MEX!$E341</f>
        <v>0</v>
      </c>
      <c r="N341" s="2">
        <f>[1]MEX!N341-[1]MEX!$E341</f>
        <v>0</v>
      </c>
      <c r="O341" s="2">
        <f>[1]MEX!O341-[1]MEX!$E341</f>
        <v>0</v>
      </c>
      <c r="P341" s="2">
        <f>[1]MEX!P341-[1]MEX!$E341</f>
        <v>0</v>
      </c>
      <c r="Q341" s="2">
        <f>[1]MEX!Q341-[1]MEX!$E341</f>
        <v>0</v>
      </c>
      <c r="R341" s="2">
        <f>[1]MEX!R341-[1]MEX!$E341</f>
        <v>0</v>
      </c>
      <c r="S341" s="2">
        <f>[1]MEX!S341-[1]MEX!$E341</f>
        <v>0</v>
      </c>
      <c r="T341" s="2">
        <f>[1]MEX!T341-[1]MEX!$E341</f>
        <v>0</v>
      </c>
      <c r="U341" s="2">
        <f>[1]MEX!U341-[1]MEX!$E341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0</v>
      </c>
      <c r="I342" s="2">
        <f>[1]MEX!I342-[1]MEX!$E342</f>
        <v>0</v>
      </c>
      <c r="J342" s="2">
        <f>[1]MEX!J342-[1]MEX!$E342</f>
        <v>0</v>
      </c>
      <c r="K342" s="2">
        <f>[1]MEX!K342-[1]MEX!$E342</f>
        <v>0</v>
      </c>
      <c r="L342" s="2">
        <f>[1]MEX!L342-[1]MEX!$E342</f>
        <v>0</v>
      </c>
      <c r="M342" s="2">
        <f>[1]MEX!M342-[1]MEX!$E342</f>
        <v>0</v>
      </c>
      <c r="N342" s="2">
        <f>[1]MEX!N342-[1]MEX!$E342</f>
        <v>0</v>
      </c>
      <c r="O342" s="2">
        <f>[1]MEX!O342-[1]MEX!$E342</f>
        <v>0</v>
      </c>
      <c r="P342" s="2">
        <f>[1]MEX!P342-[1]MEX!$E342</f>
        <v>0</v>
      </c>
      <c r="Q342" s="2">
        <f>[1]MEX!Q342-[1]MEX!$E342</f>
        <v>0</v>
      </c>
      <c r="R342" s="2">
        <f>[1]MEX!R342-[1]MEX!$E342</f>
        <v>0</v>
      </c>
      <c r="S342" s="2">
        <f>[1]MEX!S342-[1]MEX!$E342</f>
        <v>0</v>
      </c>
      <c r="T342" s="2">
        <f>[1]MEX!T342-[1]MEX!$E342</f>
        <v>0</v>
      </c>
      <c r="U342" s="2">
        <f>[1]MEX!U342-[1]MEX!$E342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-1.4965045506876606E-2</v>
      </c>
      <c r="G343" s="2">
        <f>[1]MEX!G343-[1]MEX!$E343</f>
        <v>-2.729195224869585E-2</v>
      </c>
      <c r="H343" s="2">
        <f>[1]MEX!H343-[1]MEX!$E343</f>
        <v>-3.6683224492875866E-2</v>
      </c>
      <c r="I343" s="2">
        <f>[1]MEX!I343-[1]MEX!$E343</f>
        <v>-4.4369789961443473E-2</v>
      </c>
      <c r="J343" s="2">
        <f>[1]MEX!J343-[1]MEX!$E343</f>
        <v>-5.1098830221896208E-2</v>
      </c>
      <c r="K343" s="2">
        <f>[1]MEX!K343-[1]MEX!$E343</f>
        <v>-5.7389093770183308E-2</v>
      </c>
      <c r="L343" s="2">
        <f>[1]MEX!L343-[1]MEX!$E343</f>
        <v>-6.2612235924980553E-2</v>
      </c>
      <c r="M343" s="2">
        <f>[1]MEX!M343-[1]MEX!$E343</f>
        <v>-6.2612235924980553E-2</v>
      </c>
      <c r="N343" s="2">
        <f>[1]MEX!N343-[1]MEX!$E343</f>
        <v>-6.2612235924980553E-2</v>
      </c>
      <c r="O343" s="2">
        <f>[1]MEX!O343-[1]MEX!$E343</f>
        <v>-6.2612235924980553E-2</v>
      </c>
      <c r="P343" s="2">
        <f>[1]MEX!P343-[1]MEX!$E343</f>
        <v>-6.2612235924980553E-2</v>
      </c>
      <c r="Q343" s="2">
        <f>[1]MEX!Q343-[1]MEX!$E343</f>
        <v>-6.2612235924980553E-2</v>
      </c>
      <c r="R343" s="2">
        <f>[1]MEX!R343-[1]MEX!$E343</f>
        <v>-6.2612235924980553E-2</v>
      </c>
      <c r="S343" s="2">
        <f>[1]MEX!S343-[1]MEX!$E343</f>
        <v>-6.2612235924980553E-2</v>
      </c>
      <c r="T343" s="2">
        <f>[1]MEX!T343-[1]MEX!$E343</f>
        <v>-6.2612235924980553E-2</v>
      </c>
      <c r="U343" s="2">
        <f>[1]MEX!U343-[1]MEX!$E343</f>
        <v>-6.2612235924980553E-2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0</v>
      </c>
      <c r="I344" s="2">
        <f>[1]MEX!I344-[1]MEX!$E344</f>
        <v>0</v>
      </c>
      <c r="J344" s="2">
        <f>[1]MEX!J344-[1]MEX!$E344</f>
        <v>0</v>
      </c>
      <c r="K344" s="2">
        <f>[1]MEX!K344-[1]MEX!$E344</f>
        <v>0</v>
      </c>
      <c r="L344" s="2">
        <f>[1]MEX!L344-[1]MEX!$E344</f>
        <v>0</v>
      </c>
      <c r="M344" s="2">
        <f>[1]MEX!M344-[1]MEX!$E344</f>
        <v>0</v>
      </c>
      <c r="N344" s="2">
        <f>[1]MEX!N344-[1]MEX!$E344</f>
        <v>0</v>
      </c>
      <c r="O344" s="2">
        <f>[1]MEX!O344-[1]MEX!$E344</f>
        <v>0</v>
      </c>
      <c r="P344" s="2">
        <f>[1]MEX!P344-[1]MEX!$E344</f>
        <v>0</v>
      </c>
      <c r="Q344" s="2">
        <f>[1]MEX!Q344-[1]MEX!$E344</f>
        <v>0</v>
      </c>
      <c r="R344" s="2">
        <f>[1]MEX!R344-[1]MEX!$E344</f>
        <v>0</v>
      </c>
      <c r="S344" s="2">
        <f>[1]MEX!S344-[1]MEX!$E344</f>
        <v>0</v>
      </c>
      <c r="T344" s="2">
        <f>[1]MEX!T344-[1]MEX!$E344</f>
        <v>0</v>
      </c>
      <c r="U344" s="2">
        <f>[1]MEX!U344-[1]MEX!$E344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0</v>
      </c>
      <c r="I345" s="2">
        <f>[1]MEX!I345-[1]MEX!$E345</f>
        <v>0</v>
      </c>
      <c r="J345" s="2">
        <f>[1]MEX!J345-[1]MEX!$E345</f>
        <v>0</v>
      </c>
      <c r="K345" s="2">
        <f>[1]MEX!K345-[1]MEX!$E345</f>
        <v>0</v>
      </c>
      <c r="L345" s="2">
        <f>[1]MEX!L345-[1]MEX!$E345</f>
        <v>0</v>
      </c>
      <c r="M345" s="2">
        <f>[1]MEX!M345-[1]MEX!$E345</f>
        <v>0</v>
      </c>
      <c r="N345" s="2">
        <f>[1]MEX!N345-[1]MEX!$E345</f>
        <v>0</v>
      </c>
      <c r="O345" s="2">
        <f>[1]MEX!O345-[1]MEX!$E345</f>
        <v>0</v>
      </c>
      <c r="P345" s="2">
        <f>[1]MEX!P345-[1]MEX!$E345</f>
        <v>0</v>
      </c>
      <c r="Q345" s="2">
        <f>[1]MEX!Q345-[1]MEX!$E345</f>
        <v>0</v>
      </c>
      <c r="R345" s="2">
        <f>[1]MEX!R345-[1]MEX!$E345</f>
        <v>0</v>
      </c>
      <c r="S345" s="2">
        <f>[1]MEX!S345-[1]MEX!$E345</f>
        <v>0</v>
      </c>
      <c r="T345" s="2">
        <f>[1]MEX!T345-[1]MEX!$E345</f>
        <v>0</v>
      </c>
      <c r="U345" s="2">
        <f>[1]MEX!U345-[1]MEX!$E345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-0.18559534853883264</v>
      </c>
      <c r="G346" s="2">
        <f>[1]MEX!G346-[1]MEX!$E346</f>
        <v>-0.35383883105736658</v>
      </c>
      <c r="H346" s="2">
        <f>[1]MEX!H346-[1]MEX!$E346</f>
        <v>-0.5100461286915916</v>
      </c>
      <c r="I346" s="2">
        <f>[1]MEX!I346-[1]MEX!$E346</f>
        <v>-0.63421096113121678</v>
      </c>
      <c r="J346" s="2">
        <f>[1]MEX!J346-[1]MEX!$E346</f>
        <v>-0.74717322283461129</v>
      </c>
      <c r="K346" s="2">
        <f>[1]MEX!K346-[1]MEX!$E346</f>
        <v>-0.85781321887343154</v>
      </c>
      <c r="L346" s="2">
        <f>[1]MEX!L346-[1]MEX!$E346</f>
        <v>-0.9460246990665695</v>
      </c>
      <c r="M346" s="2">
        <f>[1]MEX!M346-[1]MEX!$E346</f>
        <v>-1.0142341048799821</v>
      </c>
      <c r="N346" s="2">
        <f>[1]MEX!N346-[1]MEX!$E346</f>
        <v>-1.0142341048799821</v>
      </c>
      <c r="O346" s="2">
        <f>[1]MEX!O346-[1]MEX!$E346</f>
        <v>-1.0142341048799821</v>
      </c>
      <c r="P346" s="2">
        <f>[1]MEX!P346-[1]MEX!$E346</f>
        <v>-1.0142341048799821</v>
      </c>
      <c r="Q346" s="2">
        <f>[1]MEX!Q346-[1]MEX!$E346</f>
        <v>-1.0142341048799821</v>
      </c>
      <c r="R346" s="2">
        <f>[1]MEX!R346-[1]MEX!$E346</f>
        <v>-1.0142341048799821</v>
      </c>
      <c r="S346" s="2">
        <f>[1]MEX!S346-[1]MEX!$E346</f>
        <v>-1.0142341048799821</v>
      </c>
      <c r="T346" s="2">
        <f>[1]MEX!T346-[1]MEX!$E346</f>
        <v>-1.0142341048799821</v>
      </c>
      <c r="U346" s="2">
        <f>[1]MEX!U346-[1]MEX!$E346</f>
        <v>-1.0142341048799821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-0.20039429813280663</v>
      </c>
      <c r="G347" s="2">
        <f>[1]MEX!G347-[1]MEX!$E347</f>
        <v>-0.35604716853264762</v>
      </c>
      <c r="H347" s="2">
        <f>[1]MEX!H347-[1]MEX!$E347</f>
        <v>-0.48295233429785611</v>
      </c>
      <c r="I347" s="2">
        <f>[1]MEX!I347-[1]MEX!$E347</f>
        <v>-0.60106441759840123</v>
      </c>
      <c r="J347" s="2">
        <f>[1]MEX!J347-[1]MEX!$E347</f>
        <v>-0.70593836705813118</v>
      </c>
      <c r="K347" s="2">
        <f>[1]MEX!K347-[1]MEX!$E347</f>
        <v>-0.80512520885902461</v>
      </c>
      <c r="L347" s="2">
        <f>[1]MEX!L347-[1]MEX!$E347</f>
        <v>-0.88560119255647862</v>
      </c>
      <c r="M347" s="2">
        <f>[1]MEX!M347-[1]MEX!$E347</f>
        <v>-0.95299462643487232</v>
      </c>
      <c r="N347" s="2">
        <f>[1]MEX!N347-[1]MEX!$E347</f>
        <v>-1.0142407216129996</v>
      </c>
      <c r="O347" s="2">
        <f>[1]MEX!O347-[1]MEX!$E347</f>
        <v>-1.0142407216129996</v>
      </c>
      <c r="P347" s="2">
        <f>[1]MEX!P347-[1]MEX!$E347</f>
        <v>-1.0142407216129996</v>
      </c>
      <c r="Q347" s="2">
        <f>[1]MEX!Q347-[1]MEX!$E347</f>
        <v>-1.0142407216129996</v>
      </c>
      <c r="R347" s="2">
        <f>[1]MEX!R347-[1]MEX!$E347</f>
        <v>-1.0142407216129996</v>
      </c>
      <c r="S347" s="2">
        <f>[1]MEX!S347-[1]MEX!$E347</f>
        <v>-1.0142407216129996</v>
      </c>
      <c r="T347" s="2">
        <f>[1]MEX!T347-[1]MEX!$E347</f>
        <v>-1.0142407216129996</v>
      </c>
      <c r="U347" s="2">
        <f>[1]MEX!U347-[1]MEX!$E347</f>
        <v>-1.0142407216129996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0</v>
      </c>
      <c r="J348" s="2">
        <f>[1]MEX!J348-[1]MEX!$E348</f>
        <v>0</v>
      </c>
      <c r="K348" s="2">
        <f>[1]MEX!K348-[1]MEX!$E348</f>
        <v>0</v>
      </c>
      <c r="L348" s="2">
        <f>[1]MEX!L348-[1]MEX!$E348</f>
        <v>0</v>
      </c>
      <c r="M348" s="2">
        <f>[1]MEX!M348-[1]MEX!$E348</f>
        <v>0</v>
      </c>
      <c r="N348" s="2">
        <f>[1]MEX!N348-[1]MEX!$E348</f>
        <v>0</v>
      </c>
      <c r="O348" s="2">
        <f>[1]MEX!O348-[1]MEX!$E348</f>
        <v>0</v>
      </c>
      <c r="P348" s="2">
        <f>[1]MEX!P348-[1]MEX!$E348</f>
        <v>0</v>
      </c>
      <c r="Q348" s="2">
        <f>[1]MEX!Q348-[1]MEX!$E348</f>
        <v>0</v>
      </c>
      <c r="R348" s="2">
        <f>[1]MEX!R348-[1]MEX!$E348</f>
        <v>0</v>
      </c>
      <c r="S348" s="2">
        <f>[1]MEX!S348-[1]MEX!$E348</f>
        <v>0</v>
      </c>
      <c r="T348" s="2">
        <f>[1]MEX!T348-[1]MEX!$E348</f>
        <v>0</v>
      </c>
      <c r="U348" s="2">
        <f>[1]MEX!U348-[1]MEX!$E348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-0.11333853884185174</v>
      </c>
      <c r="G349" s="2">
        <f>[1]MEX!G349-[1]MEX!$E349</f>
        <v>-0.18830890148586832</v>
      </c>
      <c r="H349" s="2">
        <f>[1]MEX!H349-[1]MEX!$E349</f>
        <v>-0.25330050358230238</v>
      </c>
      <c r="I349" s="2">
        <f>[1]MEX!I349-[1]MEX!$E349</f>
        <v>-0.30747379850652834</v>
      </c>
      <c r="J349" s="2">
        <f>[1]MEX!J349-[1]MEX!$E349</f>
        <v>-0.35906806492209142</v>
      </c>
      <c r="K349" s="2">
        <f>[1]MEX!K349-[1]MEX!$E349</f>
        <v>-0.40537837195297044</v>
      </c>
      <c r="L349" s="2">
        <f>[1]MEX!L349-[1]MEX!$E349</f>
        <v>-0.44856604933968924</v>
      </c>
      <c r="M349" s="2">
        <f>[1]MEX!M349-[1]MEX!$E349</f>
        <v>-0.44856604933968924</v>
      </c>
      <c r="N349" s="2">
        <f>[1]MEX!N349-[1]MEX!$E349</f>
        <v>-0.44856604933968924</v>
      </c>
      <c r="O349" s="2">
        <f>[1]MEX!O349-[1]MEX!$E349</f>
        <v>-0.44856604933968924</v>
      </c>
      <c r="P349" s="2">
        <f>[1]MEX!P349-[1]MEX!$E349</f>
        <v>-0.44856604933968924</v>
      </c>
      <c r="Q349" s="2">
        <f>[1]MEX!Q349-[1]MEX!$E349</f>
        <v>-0.44856604933968924</v>
      </c>
      <c r="R349" s="2">
        <f>[1]MEX!R349-[1]MEX!$E349</f>
        <v>-0.44856604933968924</v>
      </c>
      <c r="S349" s="2">
        <f>[1]MEX!S349-[1]MEX!$E349</f>
        <v>-0.44856604933968924</v>
      </c>
      <c r="T349" s="2">
        <f>[1]MEX!T349-[1]MEX!$E349</f>
        <v>-0.44856604933968924</v>
      </c>
      <c r="U349" s="2">
        <f>[1]MEX!U349-[1]MEX!$E349</f>
        <v>-0.44856604933968924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-4.285179450736365E-2</v>
      </c>
      <c r="G350" s="2">
        <f>[1]MEX!G350-[1]MEX!$E350</f>
        <v>-7.710581694363583E-2</v>
      </c>
      <c r="H350" s="2">
        <f>[1]MEX!H350-[1]MEX!$E350</f>
        <v>-0.1032895603735966</v>
      </c>
      <c r="I350" s="2">
        <f>[1]MEX!I350-[1]MEX!$E350</f>
        <v>-0.12767810267430235</v>
      </c>
      <c r="J350" s="2">
        <f>[1]MEX!J350-[1]MEX!$E350</f>
        <v>-0.12767810267430235</v>
      </c>
      <c r="K350" s="2">
        <f>[1]MEX!K350-[1]MEX!$E350</f>
        <v>-0.12767810267430235</v>
      </c>
      <c r="L350" s="2">
        <f>[1]MEX!L350-[1]MEX!$E350</f>
        <v>-0.12767810267430235</v>
      </c>
      <c r="M350" s="2">
        <f>[1]MEX!M350-[1]MEX!$E350</f>
        <v>-0.12767810267430235</v>
      </c>
      <c r="N350" s="2">
        <f>[1]MEX!N350-[1]MEX!$E350</f>
        <v>-0.12767810267430235</v>
      </c>
      <c r="O350" s="2">
        <f>[1]MEX!O350-[1]MEX!$E350</f>
        <v>-0.12767810267430235</v>
      </c>
      <c r="P350" s="2">
        <f>[1]MEX!P350-[1]MEX!$E350</f>
        <v>-0.12767810267430235</v>
      </c>
      <c r="Q350" s="2">
        <f>[1]MEX!Q350-[1]MEX!$E350</f>
        <v>-0.12767810267430235</v>
      </c>
      <c r="R350" s="2">
        <f>[1]MEX!R350-[1]MEX!$E350</f>
        <v>-0.12767810267430235</v>
      </c>
      <c r="S350" s="2">
        <f>[1]MEX!S350-[1]MEX!$E350</f>
        <v>-0.12767810267430235</v>
      </c>
      <c r="T350" s="2">
        <f>[1]MEX!T350-[1]MEX!$E350</f>
        <v>-0.12767810267430235</v>
      </c>
      <c r="U350" s="2">
        <f>[1]MEX!U350-[1]MEX!$E350</f>
        <v>-0.12767810267430235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-9.0893751174192516E-3</v>
      </c>
      <c r="G351" s="2">
        <f>[1]MEX!G351-[1]MEX!$E351</f>
        <v>-1.7291267581995839E-2</v>
      </c>
      <c r="H351" s="2">
        <f>[1]MEX!H351-[1]MEX!$E351</f>
        <v>-2.3677992339990794E-2</v>
      </c>
      <c r="I351" s="2">
        <f>[1]MEX!I351-[1]MEX!$E351</f>
        <v>-2.8565408593728137E-2</v>
      </c>
      <c r="J351" s="2">
        <f>[1]MEX!J351-[1]MEX!$E351</f>
        <v>-3.268498903094752E-2</v>
      </c>
      <c r="K351" s="2">
        <f>[1]MEX!K351-[1]MEX!$E351</f>
        <v>-3.593102075922161E-2</v>
      </c>
      <c r="L351" s="2">
        <f>[1]MEX!L351-[1]MEX!$E351</f>
        <v>-3.9277520366510998E-2</v>
      </c>
      <c r="M351" s="2">
        <f>[1]MEX!M351-[1]MEX!$E351</f>
        <v>-3.9277520366510998E-2</v>
      </c>
      <c r="N351" s="2">
        <f>[1]MEX!N351-[1]MEX!$E351</f>
        <v>-3.9277520366510998E-2</v>
      </c>
      <c r="O351" s="2">
        <f>[1]MEX!O351-[1]MEX!$E351</f>
        <v>-3.9277520366510998E-2</v>
      </c>
      <c r="P351" s="2">
        <f>[1]MEX!P351-[1]MEX!$E351</f>
        <v>-3.9277520366510998E-2</v>
      </c>
      <c r="Q351" s="2">
        <f>[1]MEX!Q351-[1]MEX!$E351</f>
        <v>-3.9277520366510998E-2</v>
      </c>
      <c r="R351" s="2">
        <f>[1]MEX!R351-[1]MEX!$E351</f>
        <v>-3.9277520366510998E-2</v>
      </c>
      <c r="S351" s="2">
        <f>[1]MEX!S351-[1]MEX!$E351</f>
        <v>-3.9277520366510998E-2</v>
      </c>
      <c r="T351" s="2">
        <f>[1]MEX!T351-[1]MEX!$E351</f>
        <v>-3.9277520366510998E-2</v>
      </c>
      <c r="U351" s="2">
        <f>[1]MEX!U351-[1]MEX!$E351</f>
        <v>-3.9277520366510998E-2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0</v>
      </c>
      <c r="J352" s="2">
        <f>[1]MEX!J352-[1]MEX!$E352</f>
        <v>0</v>
      </c>
      <c r="K352" s="2">
        <f>[1]MEX!K352-[1]MEX!$E352</f>
        <v>0</v>
      </c>
      <c r="L352" s="2">
        <f>[1]MEX!L352-[1]MEX!$E352</f>
        <v>0</v>
      </c>
      <c r="M352" s="2">
        <f>[1]MEX!M352-[1]MEX!$E352</f>
        <v>0</v>
      </c>
      <c r="N352" s="2">
        <f>[1]MEX!N352-[1]MEX!$E352</f>
        <v>0</v>
      </c>
      <c r="O352" s="2">
        <f>[1]MEX!O352-[1]MEX!$E352</f>
        <v>0</v>
      </c>
      <c r="P352" s="2">
        <f>[1]MEX!P352-[1]MEX!$E352</f>
        <v>0</v>
      </c>
      <c r="Q352" s="2">
        <f>[1]MEX!Q352-[1]MEX!$E352</f>
        <v>0</v>
      </c>
      <c r="R352" s="2">
        <f>[1]MEX!R352-[1]MEX!$E352</f>
        <v>0</v>
      </c>
      <c r="S352" s="2">
        <f>[1]MEX!S352-[1]MEX!$E352</f>
        <v>0</v>
      </c>
      <c r="T352" s="2">
        <f>[1]MEX!T352-[1]MEX!$E352</f>
        <v>0</v>
      </c>
      <c r="U352" s="2">
        <f>[1]MEX!U352-[1]MEX!$E352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-0.20617154348406785</v>
      </c>
      <c r="G353" s="2">
        <f>[1]MEX!G353-[1]MEX!$E353</f>
        <v>-0.37175790664123554</v>
      </c>
      <c r="H353" s="2">
        <f>[1]MEX!H353-[1]MEX!$E353</f>
        <v>-0.48792386576597835</v>
      </c>
      <c r="I353" s="2">
        <f>[1]MEX!I353-[1]MEX!$E353</f>
        <v>-0.58703347003769579</v>
      </c>
      <c r="J353" s="2">
        <f>[1]MEX!J353-[1]MEX!$E353</f>
        <v>-0.67305882112479765</v>
      </c>
      <c r="K353" s="2">
        <f>[1]MEX!K353-[1]MEX!$E353</f>
        <v>-0.74464767164017331</v>
      </c>
      <c r="L353" s="2">
        <f>[1]MEX!L353-[1]MEX!$E353</f>
        <v>-0.74464767164017331</v>
      </c>
      <c r="M353" s="2">
        <f>[1]MEX!M353-[1]MEX!$E353</f>
        <v>-0.74464767164017331</v>
      </c>
      <c r="N353" s="2">
        <f>[1]MEX!N353-[1]MEX!$E353</f>
        <v>-0.74464767164017331</v>
      </c>
      <c r="O353" s="2">
        <f>[1]MEX!O353-[1]MEX!$E353</f>
        <v>-0.74464767164017331</v>
      </c>
      <c r="P353" s="2">
        <f>[1]MEX!P353-[1]MEX!$E353</f>
        <v>-0.74464767164017331</v>
      </c>
      <c r="Q353" s="2">
        <f>[1]MEX!Q353-[1]MEX!$E353</f>
        <v>-0.74464767164017331</v>
      </c>
      <c r="R353" s="2">
        <f>[1]MEX!R353-[1]MEX!$E353</f>
        <v>-0.74464767164017331</v>
      </c>
      <c r="S353" s="2">
        <f>[1]MEX!S353-[1]MEX!$E353</f>
        <v>-0.74464767164017331</v>
      </c>
      <c r="T353" s="2">
        <f>[1]MEX!T353-[1]MEX!$E353</f>
        <v>-0.74464767164017331</v>
      </c>
      <c r="U353" s="2">
        <f>[1]MEX!U353-[1]MEX!$E353</f>
        <v>-0.74464767164017331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0</v>
      </c>
      <c r="G354" s="2">
        <f>[1]MEX!G354-[1]MEX!$E354</f>
        <v>0</v>
      </c>
      <c r="H354" s="2">
        <f>[1]MEX!H354-[1]MEX!$E354</f>
        <v>0</v>
      </c>
      <c r="I354" s="2">
        <f>[1]MEX!I354-[1]MEX!$E354</f>
        <v>0</v>
      </c>
      <c r="J354" s="2">
        <f>[1]MEX!J354-[1]MEX!$E354</f>
        <v>0</v>
      </c>
      <c r="K354" s="2">
        <f>[1]MEX!K354-[1]MEX!$E354</f>
        <v>0</v>
      </c>
      <c r="L354" s="2">
        <f>[1]MEX!L354-[1]MEX!$E354</f>
        <v>0</v>
      </c>
      <c r="M354" s="2">
        <f>[1]MEX!M354-[1]MEX!$E354</f>
        <v>0</v>
      </c>
      <c r="N354" s="2">
        <f>[1]MEX!N354-[1]MEX!$E354</f>
        <v>0</v>
      </c>
      <c r="O354" s="2">
        <f>[1]MEX!O354-[1]MEX!$E354</f>
        <v>0</v>
      </c>
      <c r="P354" s="2">
        <f>[1]MEX!P354-[1]MEX!$E354</f>
        <v>0</v>
      </c>
      <c r="Q354" s="2">
        <f>[1]MEX!Q354-[1]MEX!$E354</f>
        <v>0</v>
      </c>
      <c r="R354" s="2">
        <f>[1]MEX!R354-[1]MEX!$E354</f>
        <v>0</v>
      </c>
      <c r="S354" s="2">
        <f>[1]MEX!S354-[1]MEX!$E354</f>
        <v>0</v>
      </c>
      <c r="T354" s="2">
        <f>[1]MEX!T354-[1]MEX!$E354</f>
        <v>0</v>
      </c>
      <c r="U354" s="2">
        <f>[1]MEX!U354-[1]MEX!$E354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-0.13655603972370045</v>
      </c>
      <c r="G355" s="2">
        <f>[1]MEX!G355-[1]MEX!$E355</f>
        <v>-0.23637891369744324</v>
      </c>
      <c r="H355" s="2">
        <f>[1]MEX!H355-[1]MEX!$E355</f>
        <v>-0.308373027131843</v>
      </c>
      <c r="I355" s="2">
        <f>[1]MEX!I355-[1]MEX!$E355</f>
        <v>-0.3711388152424675</v>
      </c>
      <c r="J355" s="2">
        <f>[1]MEX!J355-[1]MEX!$E355</f>
        <v>-0.43201504459308637</v>
      </c>
      <c r="K355" s="2">
        <f>[1]MEX!K355-[1]MEX!$E355</f>
        <v>-0.43201504459308637</v>
      </c>
      <c r="L355" s="2">
        <f>[1]MEX!L355-[1]MEX!$E355</f>
        <v>-0.43201504459308637</v>
      </c>
      <c r="M355" s="2">
        <f>[1]MEX!M355-[1]MEX!$E355</f>
        <v>-0.43201504459308637</v>
      </c>
      <c r="N355" s="2">
        <f>[1]MEX!N355-[1]MEX!$E355</f>
        <v>-0.43201504459308637</v>
      </c>
      <c r="O355" s="2">
        <f>[1]MEX!O355-[1]MEX!$E355</f>
        <v>-0.43201504459308637</v>
      </c>
      <c r="P355" s="2">
        <f>[1]MEX!P355-[1]MEX!$E355</f>
        <v>-0.43201504459308637</v>
      </c>
      <c r="Q355" s="2">
        <f>[1]MEX!Q355-[1]MEX!$E355</f>
        <v>-0.43201504459308637</v>
      </c>
      <c r="R355" s="2">
        <f>[1]MEX!R355-[1]MEX!$E355</f>
        <v>-0.43201504459308637</v>
      </c>
      <c r="S355" s="2">
        <f>[1]MEX!S355-[1]MEX!$E355</f>
        <v>-0.43201504459308637</v>
      </c>
      <c r="T355" s="2">
        <f>[1]MEX!T355-[1]MEX!$E355</f>
        <v>-0.43201504459308637</v>
      </c>
      <c r="U355" s="2">
        <f>[1]MEX!U355-[1]MEX!$E355</f>
        <v>-0.43201504459308637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-0.17776698897210252</v>
      </c>
      <c r="G356" s="2">
        <f>[1]MEX!G356-[1]MEX!$E356</f>
        <v>-0.32754335744481011</v>
      </c>
      <c r="H356" s="2">
        <f>[1]MEX!H356-[1]MEX!$E356</f>
        <v>-0.47224941913014362</v>
      </c>
      <c r="I356" s="2">
        <f>[1]MEX!I356-[1]MEX!$E356</f>
        <v>-0.59228522853456411</v>
      </c>
      <c r="J356" s="2">
        <f>[1]MEX!J356-[1]MEX!$E356</f>
        <v>-0.69316768171656662</v>
      </c>
      <c r="K356" s="2">
        <f>[1]MEX!K356-[1]MEX!$E356</f>
        <v>-0.76765159125248061</v>
      </c>
      <c r="L356" s="2">
        <f>[1]MEX!L356-[1]MEX!$E356</f>
        <v>-0.82275298904883698</v>
      </c>
      <c r="M356" s="2">
        <f>[1]MEX!M356-[1]MEX!$E356</f>
        <v>-0.87467514370985811</v>
      </c>
      <c r="N356" s="2">
        <f>[1]MEX!N356-[1]MEX!$E356</f>
        <v>-0.87467514370985811</v>
      </c>
      <c r="O356" s="2">
        <f>[1]MEX!O356-[1]MEX!$E356</f>
        <v>-0.87467514370985811</v>
      </c>
      <c r="P356" s="2">
        <f>[1]MEX!P356-[1]MEX!$E356</f>
        <v>-0.87467514370985811</v>
      </c>
      <c r="Q356" s="2">
        <f>[1]MEX!Q356-[1]MEX!$E356</f>
        <v>-0.87467514370985811</v>
      </c>
      <c r="R356" s="2">
        <f>[1]MEX!R356-[1]MEX!$E356</f>
        <v>-0.87467514370985811</v>
      </c>
      <c r="S356" s="2">
        <f>[1]MEX!S356-[1]MEX!$E356</f>
        <v>-0.87467514370985811</v>
      </c>
      <c r="T356" s="2">
        <f>[1]MEX!T356-[1]MEX!$E356</f>
        <v>-0.87467514370985811</v>
      </c>
      <c r="U356" s="2">
        <f>[1]MEX!U356-[1]MEX!$E356</f>
        <v>-0.87467514370985811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-0.11007297610108679</v>
      </c>
      <c r="G357" s="2">
        <f>[1]MEX!G357-[1]MEX!$E357</f>
        <v>-0.1919745395045922</v>
      </c>
      <c r="H357" s="2">
        <f>[1]MEX!H357-[1]MEX!$E357</f>
        <v>-0.25477137351830947</v>
      </c>
      <c r="I357" s="2">
        <f>[1]MEX!I357-[1]MEX!$E357</f>
        <v>-0.31339165463553798</v>
      </c>
      <c r="J357" s="2">
        <f>[1]MEX!J357-[1]MEX!$E357</f>
        <v>-0.3633750151648627</v>
      </c>
      <c r="K357" s="2">
        <f>[1]MEX!K357-[1]MEX!$E357</f>
        <v>-0.40541168831511243</v>
      </c>
      <c r="L357" s="2">
        <f>[1]MEX!L357-[1]MEX!$E357</f>
        <v>-0.43996617715291109</v>
      </c>
      <c r="M357" s="2">
        <f>[1]MEX!M357-[1]MEX!$E357</f>
        <v>-0.47042309616121258</v>
      </c>
      <c r="N357" s="2">
        <f>[1]MEX!N357-[1]MEX!$E357</f>
        <v>-0.47042309616121258</v>
      </c>
      <c r="O357" s="2">
        <f>[1]MEX!O357-[1]MEX!$E357</f>
        <v>-0.47042309616121258</v>
      </c>
      <c r="P357" s="2">
        <f>[1]MEX!P357-[1]MEX!$E357</f>
        <v>-0.47042309616121258</v>
      </c>
      <c r="Q357" s="2">
        <f>[1]MEX!Q357-[1]MEX!$E357</f>
        <v>-0.47042309616121258</v>
      </c>
      <c r="R357" s="2">
        <f>[1]MEX!R357-[1]MEX!$E357</f>
        <v>-0.47042309616121258</v>
      </c>
      <c r="S357" s="2">
        <f>[1]MEX!S357-[1]MEX!$E357</f>
        <v>-0.47042309616121258</v>
      </c>
      <c r="T357" s="2">
        <f>[1]MEX!T357-[1]MEX!$E357</f>
        <v>-0.47042309616121258</v>
      </c>
      <c r="U357" s="2">
        <f>[1]MEX!U357-[1]MEX!$E357</f>
        <v>-0.47042309616121258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-3.0695876897326002E-2</v>
      </c>
      <c r="G358" s="2">
        <f>[1]MEX!G358-[1]MEX!$E358</f>
        <v>-5.5542335403551135E-2</v>
      </c>
      <c r="H358" s="2">
        <f>[1]MEX!H358-[1]MEX!$E358</f>
        <v>-7.5776622934228044E-2</v>
      </c>
      <c r="I358" s="2">
        <f>[1]MEX!I358-[1]MEX!$E358</f>
        <v>-9.5339424408685147E-2</v>
      </c>
      <c r="J358" s="2">
        <f>[1]MEX!J358-[1]MEX!$E358</f>
        <v>-0.11244319424606175</v>
      </c>
      <c r="K358" s="2">
        <f>[1]MEX!K358-[1]MEX!$E358</f>
        <v>-0.1291622618264654</v>
      </c>
      <c r="L358" s="2">
        <f>[1]MEX!L358-[1]MEX!$E358</f>
        <v>-0.14511845153299419</v>
      </c>
      <c r="M358" s="2">
        <f>[1]MEX!M358-[1]MEX!$E358</f>
        <v>-0.14511845153299419</v>
      </c>
      <c r="N358" s="2">
        <f>[1]MEX!N358-[1]MEX!$E358</f>
        <v>-0.14511845153299419</v>
      </c>
      <c r="O358" s="2">
        <f>[1]MEX!O358-[1]MEX!$E358</f>
        <v>-0.14511845153299419</v>
      </c>
      <c r="P358" s="2">
        <f>[1]MEX!P358-[1]MEX!$E358</f>
        <v>-0.14511845153299419</v>
      </c>
      <c r="Q358" s="2">
        <f>[1]MEX!Q358-[1]MEX!$E358</f>
        <v>-0.14511845153299419</v>
      </c>
      <c r="R358" s="2">
        <f>[1]MEX!R358-[1]MEX!$E358</f>
        <v>-0.14511845153299419</v>
      </c>
      <c r="S358" s="2">
        <f>[1]MEX!S358-[1]MEX!$E358</f>
        <v>-0.14511845153299419</v>
      </c>
      <c r="T358" s="2">
        <f>[1]MEX!T358-[1]MEX!$E358</f>
        <v>-0.14511845153299419</v>
      </c>
      <c r="U358" s="2">
        <f>[1]MEX!U358-[1]MEX!$E358</f>
        <v>-0.14511845153299419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-8.6569536088404675E-2</v>
      </c>
      <c r="G359" s="2">
        <f>[1]MEX!G359-[1]MEX!$E359</f>
        <v>-0.15885180040270086</v>
      </c>
      <c r="H359" s="2">
        <f>[1]MEX!H359-[1]MEX!$E359</f>
        <v>-0.21864351771589696</v>
      </c>
      <c r="I359" s="2">
        <f>[1]MEX!I359-[1]MEX!$E359</f>
        <v>-0.27411581625901249</v>
      </c>
      <c r="J359" s="2">
        <f>[1]MEX!J359-[1]MEX!$E359</f>
        <v>-0.31319249634440638</v>
      </c>
      <c r="K359" s="2">
        <f>[1]MEX!K359-[1]MEX!$E359</f>
        <v>-0.34838131523729743</v>
      </c>
      <c r="L359" s="2">
        <f>[1]MEX!L359-[1]MEX!$E359</f>
        <v>-0.37801367216405168</v>
      </c>
      <c r="M359" s="2">
        <f>[1]MEX!M359-[1]MEX!$E359</f>
        <v>-0.37801367216405168</v>
      </c>
      <c r="N359" s="2">
        <f>[1]MEX!N359-[1]MEX!$E359</f>
        <v>-0.37801367216405168</v>
      </c>
      <c r="O359" s="2">
        <f>[1]MEX!O359-[1]MEX!$E359</f>
        <v>-0.37801367216405168</v>
      </c>
      <c r="P359" s="2">
        <f>[1]MEX!P359-[1]MEX!$E359</f>
        <v>-0.37801367216405168</v>
      </c>
      <c r="Q359" s="2">
        <f>[1]MEX!Q359-[1]MEX!$E359</f>
        <v>-0.37801367216405168</v>
      </c>
      <c r="R359" s="2">
        <f>[1]MEX!R359-[1]MEX!$E359</f>
        <v>-0.37801367216405168</v>
      </c>
      <c r="S359" s="2">
        <f>[1]MEX!S359-[1]MEX!$E359</f>
        <v>-0.37801367216405168</v>
      </c>
      <c r="T359" s="2">
        <f>[1]MEX!T359-[1]MEX!$E359</f>
        <v>-0.37801367216405168</v>
      </c>
      <c r="U359" s="2">
        <f>[1]MEX!U359-[1]MEX!$E359</f>
        <v>-0.37801367216405168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-5.4069259172450757E-2</v>
      </c>
      <c r="G360" s="2">
        <f>[1]MEX!G360-[1]MEX!$E360</f>
        <v>-9.8959277953312608E-2</v>
      </c>
      <c r="H360" s="2">
        <f>[1]MEX!H360-[1]MEX!$E360</f>
        <v>-0.13437472520053007</v>
      </c>
      <c r="I360" s="2">
        <f>[1]MEX!I360-[1]MEX!$E360</f>
        <v>-0.16108598111016903</v>
      </c>
      <c r="J360" s="2">
        <f>[1]MEX!J360-[1]MEX!$E360</f>
        <v>-0.18368337752322361</v>
      </c>
      <c r="K360" s="2">
        <f>[1]MEX!K360-[1]MEX!$E360</f>
        <v>-0.20306729845149363</v>
      </c>
      <c r="L360" s="2">
        <f>[1]MEX!L360-[1]MEX!$E360</f>
        <v>-0.20306729845149363</v>
      </c>
      <c r="M360" s="2">
        <f>[1]MEX!M360-[1]MEX!$E360</f>
        <v>-0.20306729845149363</v>
      </c>
      <c r="N360" s="2">
        <f>[1]MEX!N360-[1]MEX!$E360</f>
        <v>-0.20306729845149363</v>
      </c>
      <c r="O360" s="2">
        <f>[1]MEX!O360-[1]MEX!$E360</f>
        <v>-0.20306729845149363</v>
      </c>
      <c r="P360" s="2">
        <f>[1]MEX!P360-[1]MEX!$E360</f>
        <v>-0.20306729845149363</v>
      </c>
      <c r="Q360" s="2">
        <f>[1]MEX!Q360-[1]MEX!$E360</f>
        <v>-0.20306729845149363</v>
      </c>
      <c r="R360" s="2">
        <f>[1]MEX!R360-[1]MEX!$E360</f>
        <v>-0.20306729845149363</v>
      </c>
      <c r="S360" s="2">
        <f>[1]MEX!S360-[1]MEX!$E360</f>
        <v>-0.20306729845149363</v>
      </c>
      <c r="T360" s="2">
        <f>[1]MEX!T360-[1]MEX!$E360</f>
        <v>-0.20306729845149363</v>
      </c>
      <c r="U360" s="2">
        <f>[1]MEX!U360-[1]MEX!$E360</f>
        <v>-0.20306729845149363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-0.1216549771086548</v>
      </c>
      <c r="G361" s="2">
        <f>[1]MEX!G361-[1]MEX!$E361</f>
        <v>-0.22406660507192555</v>
      </c>
      <c r="H361" s="2">
        <f>[1]MEX!H361-[1]MEX!$E361</f>
        <v>-0.31450761103067038</v>
      </c>
      <c r="I361" s="2">
        <f>[1]MEX!I361-[1]MEX!$E361</f>
        <v>-0.38981019162689279</v>
      </c>
      <c r="J361" s="2">
        <f>[1]MEX!J361-[1]MEX!$E361</f>
        <v>-0.44964917630687751</v>
      </c>
      <c r="K361" s="2">
        <f>[1]MEX!K361-[1]MEX!$E361</f>
        <v>-0.49904502275980889</v>
      </c>
      <c r="L361" s="2">
        <f>[1]MEX!L361-[1]MEX!$E361</f>
        <v>-0.49904502275980889</v>
      </c>
      <c r="M361" s="2">
        <f>[1]MEX!M361-[1]MEX!$E361</f>
        <v>-0.49904502275980889</v>
      </c>
      <c r="N361" s="2">
        <f>[1]MEX!N361-[1]MEX!$E361</f>
        <v>-0.49904502275980889</v>
      </c>
      <c r="O361" s="2">
        <f>[1]MEX!O361-[1]MEX!$E361</f>
        <v>-0.49904502275980889</v>
      </c>
      <c r="P361" s="2">
        <f>[1]MEX!P361-[1]MEX!$E361</f>
        <v>-0.49904502275980889</v>
      </c>
      <c r="Q361" s="2">
        <f>[1]MEX!Q361-[1]MEX!$E361</f>
        <v>-0.49904502275980889</v>
      </c>
      <c r="R361" s="2">
        <f>[1]MEX!R361-[1]MEX!$E361</f>
        <v>-0.49904502275980889</v>
      </c>
      <c r="S361" s="2">
        <f>[1]MEX!S361-[1]MEX!$E361</f>
        <v>-0.49904502275980889</v>
      </c>
      <c r="T361" s="2">
        <f>[1]MEX!T361-[1]MEX!$E361</f>
        <v>-0.49904502275980889</v>
      </c>
      <c r="U361" s="2">
        <f>[1]MEX!U361-[1]MEX!$E361</f>
        <v>-0.49904502275980889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-4.4154782190261699E-2</v>
      </c>
      <c r="G362" s="2">
        <f>[1]MEX!G362-[1]MEX!$E362</f>
        <v>-8.2014488429308585E-2</v>
      </c>
      <c r="H362" s="2">
        <f>[1]MEX!H362-[1]MEX!$E362</f>
        <v>-0.11153248220630729</v>
      </c>
      <c r="I362" s="2">
        <f>[1]MEX!I362-[1]MEX!$E362</f>
        <v>-0.13612935542633409</v>
      </c>
      <c r="J362" s="2">
        <f>[1]MEX!J362-[1]MEX!$E362</f>
        <v>-0.15783249985263126</v>
      </c>
      <c r="K362" s="2">
        <f>[1]MEX!K362-[1]MEX!$E362</f>
        <v>-0.15783249985263126</v>
      </c>
      <c r="L362" s="2">
        <f>[1]MEX!L362-[1]MEX!$E362</f>
        <v>-0.15783249985263126</v>
      </c>
      <c r="M362" s="2">
        <f>[1]MEX!M362-[1]MEX!$E362</f>
        <v>-0.15783249985263126</v>
      </c>
      <c r="N362" s="2">
        <f>[1]MEX!N362-[1]MEX!$E362</f>
        <v>-0.15783249985263126</v>
      </c>
      <c r="O362" s="2">
        <f>[1]MEX!O362-[1]MEX!$E362</f>
        <v>-0.15783249985263126</v>
      </c>
      <c r="P362" s="2">
        <f>[1]MEX!P362-[1]MEX!$E362</f>
        <v>-0.15783249985263126</v>
      </c>
      <c r="Q362" s="2">
        <f>[1]MEX!Q362-[1]MEX!$E362</f>
        <v>-0.15783249985263126</v>
      </c>
      <c r="R362" s="2">
        <f>[1]MEX!R362-[1]MEX!$E362</f>
        <v>-0.15783249985263126</v>
      </c>
      <c r="S362" s="2">
        <f>[1]MEX!S362-[1]MEX!$E362</f>
        <v>-0.15783249985263126</v>
      </c>
      <c r="T362" s="2">
        <f>[1]MEX!T362-[1]MEX!$E362</f>
        <v>-0.15783249985263126</v>
      </c>
      <c r="U362" s="2">
        <f>[1]MEX!U362-[1]MEX!$E362</f>
        <v>-0.15783249985263126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-0.23778736765466135</v>
      </c>
      <c r="G363" s="2">
        <f>[1]MEX!G363-[1]MEX!$E363</f>
        <v>-0.44743220943728801</v>
      </c>
      <c r="H363" s="2">
        <f>[1]MEX!H363-[1]MEX!$E363</f>
        <v>-0.6067839658014833</v>
      </c>
      <c r="I363" s="2">
        <f>[1]MEX!I363-[1]MEX!$E363</f>
        <v>-0.73710816067308116</v>
      </c>
      <c r="J363" s="2">
        <f>[1]MEX!J363-[1]MEX!$E363</f>
        <v>-0.86668110533397424</v>
      </c>
      <c r="K363" s="2">
        <f>[1]MEX!K363-[1]MEX!$E363</f>
        <v>-0.96645617852905019</v>
      </c>
      <c r="L363" s="2">
        <f>[1]MEX!L363-[1]MEX!$E363</f>
        <v>-0.96645617852905019</v>
      </c>
      <c r="M363" s="2">
        <f>[1]MEX!M363-[1]MEX!$E363</f>
        <v>-0.96645617852905019</v>
      </c>
      <c r="N363" s="2">
        <f>[1]MEX!N363-[1]MEX!$E363</f>
        <v>-0.96645617852905019</v>
      </c>
      <c r="O363" s="2">
        <f>[1]MEX!O363-[1]MEX!$E363</f>
        <v>-0.96645617852905019</v>
      </c>
      <c r="P363" s="2">
        <f>[1]MEX!P363-[1]MEX!$E363</f>
        <v>-0.96645617852905019</v>
      </c>
      <c r="Q363" s="2">
        <f>[1]MEX!Q363-[1]MEX!$E363</f>
        <v>-0.96645617852905019</v>
      </c>
      <c r="R363" s="2">
        <f>[1]MEX!R363-[1]MEX!$E363</f>
        <v>-0.96645617852905019</v>
      </c>
      <c r="S363" s="2">
        <f>[1]MEX!S363-[1]MEX!$E363</f>
        <v>-0.96645617852905019</v>
      </c>
      <c r="T363" s="2">
        <f>[1]MEX!T363-[1]MEX!$E363</f>
        <v>-0.96645617852905019</v>
      </c>
      <c r="U363" s="2">
        <f>[1]MEX!U363-[1]MEX!$E363</f>
        <v>-0.96645617852905019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-5.0506266103141684E-2</v>
      </c>
      <c r="G364" s="2">
        <f>[1]MEX!G364-[1]MEX!$E364</f>
        <v>-9.58863047631624E-2</v>
      </c>
      <c r="H364" s="2">
        <f>[1]MEX!H364-[1]MEX!$E364</f>
        <v>-0.12832985255985108</v>
      </c>
      <c r="I364" s="2">
        <f>[1]MEX!I364-[1]MEX!$E364</f>
        <v>-0.15461334389529924</v>
      </c>
      <c r="J364" s="2">
        <f>[1]MEX!J364-[1]MEX!$E364</f>
        <v>-0.18012237159459943</v>
      </c>
      <c r="K364" s="2">
        <f>[1]MEX!K364-[1]MEX!$E364</f>
        <v>-0.18012237159459943</v>
      </c>
      <c r="L364" s="2">
        <f>[1]MEX!L364-[1]MEX!$E364</f>
        <v>-0.18012237159459943</v>
      </c>
      <c r="M364" s="2">
        <f>[1]MEX!M364-[1]MEX!$E364</f>
        <v>-0.18012237159459943</v>
      </c>
      <c r="N364" s="2">
        <f>[1]MEX!N364-[1]MEX!$E364</f>
        <v>-0.18012237159459943</v>
      </c>
      <c r="O364" s="2">
        <f>[1]MEX!O364-[1]MEX!$E364</f>
        <v>-0.18012237159459943</v>
      </c>
      <c r="P364" s="2">
        <f>[1]MEX!P364-[1]MEX!$E364</f>
        <v>-0.18012237159459943</v>
      </c>
      <c r="Q364" s="2">
        <f>[1]MEX!Q364-[1]MEX!$E364</f>
        <v>-0.18012237159459943</v>
      </c>
      <c r="R364" s="2">
        <f>[1]MEX!R364-[1]MEX!$E364</f>
        <v>-0.18012237159459943</v>
      </c>
      <c r="S364" s="2">
        <f>[1]MEX!S364-[1]MEX!$E364</f>
        <v>-0.18012237159459943</v>
      </c>
      <c r="T364" s="2">
        <f>[1]MEX!T364-[1]MEX!$E364</f>
        <v>-0.18012237159459943</v>
      </c>
      <c r="U364" s="2">
        <f>[1]MEX!U364-[1]MEX!$E364</f>
        <v>-0.18012237159459943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</v>
      </c>
      <c r="J365" s="2">
        <f>[1]MEX!J365-[1]MEX!$E365</f>
        <v>0</v>
      </c>
      <c r="K365" s="2">
        <f>[1]MEX!K365-[1]MEX!$E365</f>
        <v>0</v>
      </c>
      <c r="L365" s="2">
        <f>[1]MEX!L365-[1]MEX!$E365</f>
        <v>0</v>
      </c>
      <c r="M365" s="2">
        <f>[1]MEX!M365-[1]MEX!$E365</f>
        <v>0</v>
      </c>
      <c r="N365" s="2">
        <f>[1]MEX!N365-[1]MEX!$E365</f>
        <v>0</v>
      </c>
      <c r="O365" s="2">
        <f>[1]MEX!O365-[1]MEX!$E365</f>
        <v>0</v>
      </c>
      <c r="P365" s="2">
        <f>[1]MEX!P365-[1]MEX!$E365</f>
        <v>0</v>
      </c>
      <c r="Q365" s="2">
        <f>[1]MEX!Q365-[1]MEX!$E365</f>
        <v>0</v>
      </c>
      <c r="R365" s="2">
        <f>[1]MEX!R365-[1]MEX!$E365</f>
        <v>0</v>
      </c>
      <c r="S365" s="2">
        <f>[1]MEX!S365-[1]MEX!$E365</f>
        <v>0</v>
      </c>
      <c r="T365" s="2">
        <f>[1]MEX!T365-[1]MEX!$E365</f>
        <v>0</v>
      </c>
      <c r="U365" s="2">
        <f>[1]MEX!U365-[1]MEX!$E365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0</v>
      </c>
      <c r="I366" s="2">
        <f>[1]MEX!I366-[1]MEX!$E366</f>
        <v>0</v>
      </c>
      <c r="J366" s="2">
        <f>[1]MEX!J366-[1]MEX!$E366</f>
        <v>0</v>
      </c>
      <c r="K366" s="2">
        <f>[1]MEX!K366-[1]MEX!$E366</f>
        <v>0</v>
      </c>
      <c r="L366" s="2">
        <f>[1]MEX!L366-[1]MEX!$E366</f>
        <v>0</v>
      </c>
      <c r="M366" s="2">
        <f>[1]MEX!M366-[1]MEX!$E366</f>
        <v>0</v>
      </c>
      <c r="N366" s="2">
        <f>[1]MEX!N366-[1]MEX!$E366</f>
        <v>0</v>
      </c>
      <c r="O366" s="2">
        <f>[1]MEX!O366-[1]MEX!$E366</f>
        <v>0</v>
      </c>
      <c r="P366" s="2">
        <f>[1]MEX!P366-[1]MEX!$E366</f>
        <v>0</v>
      </c>
      <c r="Q366" s="2">
        <f>[1]MEX!Q366-[1]MEX!$E366</f>
        <v>0</v>
      </c>
      <c r="R366" s="2">
        <f>[1]MEX!R366-[1]MEX!$E366</f>
        <v>0</v>
      </c>
      <c r="S366" s="2">
        <f>[1]MEX!S366-[1]MEX!$E366</f>
        <v>0</v>
      </c>
      <c r="T366" s="2">
        <f>[1]MEX!T366-[1]MEX!$E366</f>
        <v>0</v>
      </c>
      <c r="U366" s="2">
        <f>[1]MEX!U366-[1]MEX!$E366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-0.11560405259793072</v>
      </c>
      <c r="G367" s="2">
        <f>[1]MEX!G367-[1]MEX!$E367</f>
        <v>-0.22669600068968521</v>
      </c>
      <c r="H367" s="2">
        <f>[1]MEX!H367-[1]MEX!$E367</f>
        <v>-0.22669600068968521</v>
      </c>
      <c r="I367" s="2">
        <f>[1]MEX!I367-[1]MEX!$E367</f>
        <v>-0.22669600068968521</v>
      </c>
      <c r="J367" s="2">
        <f>[1]MEX!J367-[1]MEX!$E367</f>
        <v>-0.22669600068968521</v>
      </c>
      <c r="K367" s="2">
        <f>[1]MEX!K367-[1]MEX!$E367</f>
        <v>-0.22669600068968521</v>
      </c>
      <c r="L367" s="2">
        <f>[1]MEX!L367-[1]MEX!$E367</f>
        <v>-0.22669600068968521</v>
      </c>
      <c r="M367" s="2">
        <f>[1]MEX!M367-[1]MEX!$E367</f>
        <v>-0.22669600068968521</v>
      </c>
      <c r="N367" s="2">
        <f>[1]MEX!N367-[1]MEX!$E367</f>
        <v>-0.22669600068968521</v>
      </c>
      <c r="O367" s="2">
        <f>[1]MEX!O367-[1]MEX!$E367</f>
        <v>-0.22669600068968521</v>
      </c>
      <c r="P367" s="2">
        <f>[1]MEX!P367-[1]MEX!$E367</f>
        <v>-0.22669600068968521</v>
      </c>
      <c r="Q367" s="2">
        <f>[1]MEX!Q367-[1]MEX!$E367</f>
        <v>-0.22669600068968521</v>
      </c>
      <c r="R367" s="2">
        <f>[1]MEX!R367-[1]MEX!$E367</f>
        <v>-0.22669600068968521</v>
      </c>
      <c r="S367" s="2">
        <f>[1]MEX!S367-[1]MEX!$E367</f>
        <v>-0.22669600068968521</v>
      </c>
      <c r="T367" s="2">
        <f>[1]MEX!T367-[1]MEX!$E367</f>
        <v>-0.22669600068968521</v>
      </c>
      <c r="U367" s="2">
        <f>[1]MEX!U367-[1]MEX!$E367</f>
        <v>-0.22669600068968521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-0.17927797486499486</v>
      </c>
      <c r="G368" s="2">
        <f>[1]MEX!G368-[1]MEX!$E368</f>
        <v>-0.34365664566358589</v>
      </c>
      <c r="H368" s="2">
        <f>[1]MEX!H368-[1]MEX!$E368</f>
        <v>-0.46164575947791775</v>
      </c>
      <c r="I368" s="2">
        <f>[1]MEX!I368-[1]MEX!$E368</f>
        <v>-0.55969878342239809</v>
      </c>
      <c r="J368" s="2">
        <f>[1]MEX!J368-[1]MEX!$E368</f>
        <v>-0.63833270586698632</v>
      </c>
      <c r="K368" s="2">
        <f>[1]MEX!K368-[1]MEX!$E368</f>
        <v>-0.63833270586698632</v>
      </c>
      <c r="L368" s="2">
        <f>[1]MEX!L368-[1]MEX!$E368</f>
        <v>-0.63833270586698632</v>
      </c>
      <c r="M368" s="2">
        <f>[1]MEX!M368-[1]MEX!$E368</f>
        <v>-0.63833270586698632</v>
      </c>
      <c r="N368" s="2">
        <f>[1]MEX!N368-[1]MEX!$E368</f>
        <v>-0.63833270586698632</v>
      </c>
      <c r="O368" s="2">
        <f>[1]MEX!O368-[1]MEX!$E368</f>
        <v>-0.63833270586698632</v>
      </c>
      <c r="P368" s="2">
        <f>[1]MEX!P368-[1]MEX!$E368</f>
        <v>-0.63833270586698632</v>
      </c>
      <c r="Q368" s="2">
        <f>[1]MEX!Q368-[1]MEX!$E368</f>
        <v>-0.63833270586698632</v>
      </c>
      <c r="R368" s="2">
        <f>[1]MEX!R368-[1]MEX!$E368</f>
        <v>-0.63833270586698632</v>
      </c>
      <c r="S368" s="2">
        <f>[1]MEX!S368-[1]MEX!$E368</f>
        <v>-0.63833270586698632</v>
      </c>
      <c r="T368" s="2">
        <f>[1]MEX!T368-[1]MEX!$E368</f>
        <v>-0.63833270586698632</v>
      </c>
      <c r="U368" s="2">
        <f>[1]MEX!U368-[1]MEX!$E368</f>
        <v>-0.63833270586698632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-7.4077420201518862E-2</v>
      </c>
      <c r="G369" s="2">
        <f>[1]MEX!G369-[1]MEX!$E369</f>
        <v>-0.13375213171720901</v>
      </c>
      <c r="H369" s="2">
        <f>[1]MEX!H369-[1]MEX!$E369</f>
        <v>-0.18099604687252224</v>
      </c>
      <c r="I369" s="2">
        <f>[1]MEX!I369-[1]MEX!$E369</f>
        <v>-0.22175012271461014</v>
      </c>
      <c r="J369" s="2">
        <f>[1]MEX!J369-[1]MEX!$E369</f>
        <v>-0.25169053443960365</v>
      </c>
      <c r="K369" s="2">
        <f>[1]MEX!K369-[1]MEX!$E369</f>
        <v>-0.2805543929210188</v>
      </c>
      <c r="L369" s="2">
        <f>[1]MEX!L369-[1]MEX!$E369</f>
        <v>-0.30569719565180975</v>
      </c>
      <c r="M369" s="2">
        <f>[1]MEX!M369-[1]MEX!$E369</f>
        <v>-0.3287356194058475</v>
      </c>
      <c r="N369" s="2">
        <f>[1]MEX!N369-[1]MEX!$E369</f>
        <v>-0.3287356194058475</v>
      </c>
      <c r="O369" s="2">
        <f>[1]MEX!O369-[1]MEX!$E369</f>
        <v>-0.3287356194058475</v>
      </c>
      <c r="P369" s="2">
        <f>[1]MEX!P369-[1]MEX!$E369</f>
        <v>-0.3287356194058475</v>
      </c>
      <c r="Q369" s="2">
        <f>[1]MEX!Q369-[1]MEX!$E369</f>
        <v>-0.3287356194058475</v>
      </c>
      <c r="R369" s="2">
        <f>[1]MEX!R369-[1]MEX!$E369</f>
        <v>-0.3287356194058475</v>
      </c>
      <c r="S369" s="2">
        <f>[1]MEX!S369-[1]MEX!$E369</f>
        <v>-0.3287356194058475</v>
      </c>
      <c r="T369" s="2">
        <f>[1]MEX!T369-[1]MEX!$E369</f>
        <v>-0.3287356194058475</v>
      </c>
      <c r="U369" s="2">
        <f>[1]MEX!U369-[1]MEX!$E369</f>
        <v>-0.3287356194058475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-0.2104269215734007</v>
      </c>
      <c r="G370" s="2">
        <f>[1]MEX!G370-[1]MEX!$E370</f>
        <v>-0.36176913675940625</v>
      </c>
      <c r="H370" s="2">
        <f>[1]MEX!H370-[1]MEX!$E370</f>
        <v>-0.49835576374348278</v>
      </c>
      <c r="I370" s="2">
        <f>[1]MEX!I370-[1]MEX!$E370</f>
        <v>-0.61516763679308184</v>
      </c>
      <c r="J370" s="2">
        <f>[1]MEX!J370-[1]MEX!$E370</f>
        <v>-0.69906544263854187</v>
      </c>
      <c r="K370" s="2">
        <f>[1]MEX!K370-[1]MEX!$E370</f>
        <v>-0.76596054841420624</v>
      </c>
      <c r="L370" s="2">
        <f>[1]MEX!L370-[1]MEX!$E370</f>
        <v>-0.82878981827678189</v>
      </c>
      <c r="M370" s="2">
        <f>[1]MEX!M370-[1]MEX!$E370</f>
        <v>-0.82878981827678189</v>
      </c>
      <c r="N370" s="2">
        <f>[1]MEX!N370-[1]MEX!$E370</f>
        <v>-0.82878981827678189</v>
      </c>
      <c r="O370" s="2">
        <f>[1]MEX!O370-[1]MEX!$E370</f>
        <v>-0.82878981827678189</v>
      </c>
      <c r="P370" s="2">
        <f>[1]MEX!P370-[1]MEX!$E370</f>
        <v>-0.82878981827678189</v>
      </c>
      <c r="Q370" s="2">
        <f>[1]MEX!Q370-[1]MEX!$E370</f>
        <v>-0.82878981827678189</v>
      </c>
      <c r="R370" s="2">
        <f>[1]MEX!R370-[1]MEX!$E370</f>
        <v>-0.82878981827678189</v>
      </c>
      <c r="S370" s="2">
        <f>[1]MEX!S370-[1]MEX!$E370</f>
        <v>-0.82878981827678189</v>
      </c>
      <c r="T370" s="2">
        <f>[1]MEX!T370-[1]MEX!$E370</f>
        <v>-0.82878981827678189</v>
      </c>
      <c r="U370" s="2">
        <f>[1]MEX!U370-[1]MEX!$E370</f>
        <v>-0.82878981827678189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-3.9060877741704303E-2</v>
      </c>
      <c r="G371" s="2">
        <f>[1]MEX!G371-[1]MEX!$E371</f>
        <v>-6.853347498159934E-2</v>
      </c>
      <c r="H371" s="2">
        <f>[1]MEX!H371-[1]MEX!$E371</f>
        <v>-9.5269387731022448E-2</v>
      </c>
      <c r="I371" s="2">
        <f>[1]MEX!I371-[1]MEX!$E371</f>
        <v>-0.11731405870666833</v>
      </c>
      <c r="J371" s="2">
        <f>[1]MEX!J371-[1]MEX!$E371</f>
        <v>-0.13761184658925174</v>
      </c>
      <c r="K371" s="2">
        <f>[1]MEX!K371-[1]MEX!$E371</f>
        <v>-0.15691298623352168</v>
      </c>
      <c r="L371" s="2">
        <f>[1]MEX!L371-[1]MEX!$E371</f>
        <v>-0.15691298623352168</v>
      </c>
      <c r="M371" s="2">
        <f>[1]MEX!M371-[1]MEX!$E371</f>
        <v>-0.15691298623352168</v>
      </c>
      <c r="N371" s="2">
        <f>[1]MEX!N371-[1]MEX!$E371</f>
        <v>-0.15691298623352168</v>
      </c>
      <c r="O371" s="2">
        <f>[1]MEX!O371-[1]MEX!$E371</f>
        <v>-0.15691298623352168</v>
      </c>
      <c r="P371" s="2">
        <f>[1]MEX!P371-[1]MEX!$E371</f>
        <v>-0.15691298623352168</v>
      </c>
      <c r="Q371" s="2">
        <f>[1]MEX!Q371-[1]MEX!$E371</f>
        <v>-0.15691298623352168</v>
      </c>
      <c r="R371" s="2">
        <f>[1]MEX!R371-[1]MEX!$E371</f>
        <v>-0.15691298623352168</v>
      </c>
      <c r="S371" s="2">
        <f>[1]MEX!S371-[1]MEX!$E371</f>
        <v>-0.15691298623352168</v>
      </c>
      <c r="T371" s="2">
        <f>[1]MEX!T371-[1]MEX!$E371</f>
        <v>-0.15691298623352168</v>
      </c>
      <c r="U371" s="2">
        <f>[1]MEX!U371-[1]MEX!$E371</f>
        <v>-0.15691298623352168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-0.10346860623979381</v>
      </c>
      <c r="G372" s="2">
        <f>[1]MEX!G372-[1]MEX!$E372</f>
        <v>-0.19268165181539842</v>
      </c>
      <c r="H372" s="2">
        <f>[1]MEX!H372-[1]MEX!$E372</f>
        <v>-0.26347327578081803</v>
      </c>
      <c r="I372" s="2">
        <f>[1]MEX!I372-[1]MEX!$E372</f>
        <v>-0.31527329937864579</v>
      </c>
      <c r="J372" s="2">
        <f>[1]MEX!J372-[1]MEX!$E372</f>
        <v>-0.36405209226337831</v>
      </c>
      <c r="K372" s="2">
        <f>[1]MEX!K372-[1]MEX!$E372</f>
        <v>-0.408754675643479</v>
      </c>
      <c r="L372" s="2">
        <f>[1]MEX!L372-[1]MEX!$E372</f>
        <v>-0.408754675643479</v>
      </c>
      <c r="M372" s="2">
        <f>[1]MEX!M372-[1]MEX!$E372</f>
        <v>-0.408754675643479</v>
      </c>
      <c r="N372" s="2">
        <f>[1]MEX!N372-[1]MEX!$E372</f>
        <v>-0.408754675643479</v>
      </c>
      <c r="O372" s="2">
        <f>[1]MEX!O372-[1]MEX!$E372</f>
        <v>-0.408754675643479</v>
      </c>
      <c r="P372" s="2">
        <f>[1]MEX!P372-[1]MEX!$E372</f>
        <v>-0.408754675643479</v>
      </c>
      <c r="Q372" s="2">
        <f>[1]MEX!Q372-[1]MEX!$E372</f>
        <v>-0.408754675643479</v>
      </c>
      <c r="R372" s="2">
        <f>[1]MEX!R372-[1]MEX!$E372</f>
        <v>-0.408754675643479</v>
      </c>
      <c r="S372" s="2">
        <f>[1]MEX!S372-[1]MEX!$E372</f>
        <v>-0.408754675643479</v>
      </c>
      <c r="T372" s="2">
        <f>[1]MEX!T372-[1]MEX!$E372</f>
        <v>-0.408754675643479</v>
      </c>
      <c r="U372" s="2">
        <f>[1]MEX!U372-[1]MEX!$E372</f>
        <v>-0.408754675643479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-0.15478934150225143</v>
      </c>
      <c r="G373" s="2">
        <f>[1]MEX!G373-[1]MEX!$E373</f>
        <v>-0.26254049157564197</v>
      </c>
      <c r="H373" s="2">
        <f>[1]MEX!H373-[1]MEX!$E373</f>
        <v>-0.3573749358797258</v>
      </c>
      <c r="I373" s="2">
        <f>[1]MEX!I373-[1]MEX!$E373</f>
        <v>-0.43801404900384</v>
      </c>
      <c r="J373" s="2">
        <f>[1]MEX!J373-[1]MEX!$E373</f>
        <v>-0.51258795262182133</v>
      </c>
      <c r="K373" s="2">
        <f>[1]MEX!K373-[1]MEX!$E373</f>
        <v>-0.57606881415871669</v>
      </c>
      <c r="L373" s="2">
        <f>[1]MEX!L373-[1]MEX!$E373</f>
        <v>-0.63024154945880184</v>
      </c>
      <c r="M373" s="2">
        <f>[1]MEX!M373-[1]MEX!$E373</f>
        <v>-0.67327168824706263</v>
      </c>
      <c r="N373" s="2">
        <f>[1]MEX!N373-[1]MEX!$E373</f>
        <v>-0.67327168824706263</v>
      </c>
      <c r="O373" s="2">
        <f>[1]MEX!O373-[1]MEX!$E373</f>
        <v>-0.67327168824706263</v>
      </c>
      <c r="P373" s="2">
        <f>[1]MEX!P373-[1]MEX!$E373</f>
        <v>-0.67327168824706263</v>
      </c>
      <c r="Q373" s="2">
        <f>[1]MEX!Q373-[1]MEX!$E373</f>
        <v>-0.67327168824706263</v>
      </c>
      <c r="R373" s="2">
        <f>[1]MEX!R373-[1]MEX!$E373</f>
        <v>-0.67327168824706263</v>
      </c>
      <c r="S373" s="2">
        <f>[1]MEX!S373-[1]MEX!$E373</f>
        <v>-0.67327168824706263</v>
      </c>
      <c r="T373" s="2">
        <f>[1]MEX!T373-[1]MEX!$E373</f>
        <v>-0.67327168824706263</v>
      </c>
      <c r="U373" s="2">
        <f>[1]MEX!U373-[1]MEX!$E373</f>
        <v>-0.67327168824706263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-0.23207209539050666</v>
      </c>
      <c r="G374" s="2">
        <f>[1]MEX!G374-[1]MEX!$E374</f>
        <v>-0.41658018592324453</v>
      </c>
      <c r="H374" s="2">
        <f>[1]MEX!H374-[1]MEX!$E374</f>
        <v>-0.57311495184454486</v>
      </c>
      <c r="I374" s="2">
        <f>[1]MEX!I374-[1]MEX!$E374</f>
        <v>-0.71663797739056889</v>
      </c>
      <c r="J374" s="2">
        <f>[1]MEX!J374-[1]MEX!$E374</f>
        <v>-0.85148181928850875</v>
      </c>
      <c r="K374" s="2">
        <f>[1]MEX!K374-[1]MEX!$E374</f>
        <v>-0.9524548323695825</v>
      </c>
      <c r="L374" s="2">
        <f>[1]MEX!L374-[1]MEX!$E374</f>
        <v>-1.0379333526835453</v>
      </c>
      <c r="M374" s="2">
        <f>[1]MEX!M374-[1]MEX!$E374</f>
        <v>-1.0379333526835453</v>
      </c>
      <c r="N374" s="2">
        <f>[1]MEX!N374-[1]MEX!$E374</f>
        <v>-1.0379333526835453</v>
      </c>
      <c r="O374" s="2">
        <f>[1]MEX!O374-[1]MEX!$E374</f>
        <v>-1.0379333526835453</v>
      </c>
      <c r="P374" s="2">
        <f>[1]MEX!P374-[1]MEX!$E374</f>
        <v>-1.0379333526835453</v>
      </c>
      <c r="Q374" s="2">
        <f>[1]MEX!Q374-[1]MEX!$E374</f>
        <v>-1.0379333526835453</v>
      </c>
      <c r="R374" s="2">
        <f>[1]MEX!R374-[1]MEX!$E374</f>
        <v>-1.0379333526835453</v>
      </c>
      <c r="S374" s="2">
        <f>[1]MEX!S374-[1]MEX!$E374</f>
        <v>-1.0379333526835453</v>
      </c>
      <c r="T374" s="2">
        <f>[1]MEX!T374-[1]MEX!$E374</f>
        <v>-1.0379333526835453</v>
      </c>
      <c r="U374" s="2">
        <f>[1]MEX!U374-[1]MEX!$E374</f>
        <v>-1.0379333526835453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-0.26118048182514997</v>
      </c>
      <c r="G375" s="2">
        <f>[1]MEX!G375-[1]MEX!$E375</f>
        <v>-0.26118048182514997</v>
      </c>
      <c r="H375" s="2">
        <f>[1]MEX!H375-[1]MEX!$E375</f>
        <v>-0.26118048182514997</v>
      </c>
      <c r="I375" s="2">
        <f>[1]MEX!I375-[1]MEX!$E375</f>
        <v>-0.26118048182514997</v>
      </c>
      <c r="J375" s="2">
        <f>[1]MEX!J375-[1]MEX!$E375</f>
        <v>-0.26118048182514997</v>
      </c>
      <c r="K375" s="2">
        <f>[1]MEX!K375-[1]MEX!$E375</f>
        <v>-0.26118048182514997</v>
      </c>
      <c r="L375" s="2">
        <f>[1]MEX!L375-[1]MEX!$E375</f>
        <v>-0.26118048182514997</v>
      </c>
      <c r="M375" s="2">
        <f>[1]MEX!M375-[1]MEX!$E375</f>
        <v>-0.26118048182514997</v>
      </c>
      <c r="N375" s="2">
        <f>[1]MEX!N375-[1]MEX!$E375</f>
        <v>-0.26118048182514997</v>
      </c>
      <c r="O375" s="2">
        <f>[1]MEX!O375-[1]MEX!$E375</f>
        <v>-0.26118048182514997</v>
      </c>
      <c r="P375" s="2">
        <f>[1]MEX!P375-[1]MEX!$E375</f>
        <v>-0.26118048182514997</v>
      </c>
      <c r="Q375" s="2">
        <f>[1]MEX!Q375-[1]MEX!$E375</f>
        <v>-0.26118048182514997</v>
      </c>
      <c r="R375" s="2">
        <f>[1]MEX!R375-[1]MEX!$E375</f>
        <v>-0.26118048182514997</v>
      </c>
      <c r="S375" s="2">
        <f>[1]MEX!S375-[1]MEX!$E375</f>
        <v>-0.26118048182514997</v>
      </c>
      <c r="T375" s="2">
        <f>[1]MEX!T375-[1]MEX!$E375</f>
        <v>-0.26118048182514997</v>
      </c>
      <c r="U375" s="2">
        <f>[1]MEX!U375-[1]MEX!$E375</f>
        <v>-0.26118048182514997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0</v>
      </c>
      <c r="I376" s="2">
        <f>[1]MEX!I376-[1]MEX!$E376</f>
        <v>0</v>
      </c>
      <c r="J376" s="2">
        <f>[1]MEX!J376-[1]MEX!$E376</f>
        <v>0</v>
      </c>
      <c r="K376" s="2">
        <f>[1]MEX!K376-[1]MEX!$E376</f>
        <v>0</v>
      </c>
      <c r="L376" s="2">
        <f>[1]MEX!L376-[1]MEX!$E376</f>
        <v>0</v>
      </c>
      <c r="M376" s="2">
        <f>[1]MEX!M376-[1]MEX!$E376</f>
        <v>0</v>
      </c>
      <c r="N376" s="2">
        <f>[1]MEX!N376-[1]MEX!$E376</f>
        <v>0</v>
      </c>
      <c r="O376" s="2">
        <f>[1]MEX!O376-[1]MEX!$E376</f>
        <v>0</v>
      </c>
      <c r="P376" s="2">
        <f>[1]MEX!P376-[1]MEX!$E376</f>
        <v>0</v>
      </c>
      <c r="Q376" s="2">
        <f>[1]MEX!Q376-[1]MEX!$E376</f>
        <v>0</v>
      </c>
      <c r="R376" s="2">
        <f>[1]MEX!R376-[1]MEX!$E376</f>
        <v>0</v>
      </c>
      <c r="S376" s="2">
        <f>[1]MEX!S376-[1]MEX!$E376</f>
        <v>0</v>
      </c>
      <c r="T376" s="2">
        <f>[1]MEX!T376-[1]MEX!$E376</f>
        <v>0</v>
      </c>
      <c r="U376" s="2">
        <f>[1]MEX!U376-[1]MEX!$E376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</v>
      </c>
      <c r="I377" s="2">
        <f>[1]MEX!I377-[1]MEX!$E377</f>
        <v>0</v>
      </c>
      <c r="J377" s="2">
        <f>[1]MEX!J377-[1]MEX!$E377</f>
        <v>0</v>
      </c>
      <c r="K377" s="2">
        <f>[1]MEX!K377-[1]MEX!$E377</f>
        <v>0</v>
      </c>
      <c r="L377" s="2">
        <f>[1]MEX!L377-[1]MEX!$E377</f>
        <v>0</v>
      </c>
      <c r="M377" s="2">
        <f>[1]MEX!M377-[1]MEX!$E377</f>
        <v>0</v>
      </c>
      <c r="N377" s="2">
        <f>[1]MEX!N377-[1]MEX!$E377</f>
        <v>0</v>
      </c>
      <c r="O377" s="2">
        <f>[1]MEX!O377-[1]MEX!$E377</f>
        <v>0</v>
      </c>
      <c r="P377" s="2">
        <f>[1]MEX!P377-[1]MEX!$E377</f>
        <v>0</v>
      </c>
      <c r="Q377" s="2">
        <f>[1]MEX!Q377-[1]MEX!$E377</f>
        <v>0</v>
      </c>
      <c r="R377" s="2">
        <f>[1]MEX!R377-[1]MEX!$E377</f>
        <v>0</v>
      </c>
      <c r="S377" s="2">
        <f>[1]MEX!S377-[1]MEX!$E377</f>
        <v>0</v>
      </c>
      <c r="T377" s="2">
        <f>[1]MEX!T377-[1]MEX!$E377</f>
        <v>0</v>
      </c>
      <c r="U377" s="2">
        <f>[1]MEX!U377-[1]MEX!$E377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0</v>
      </c>
      <c r="J378" s="2">
        <f>[1]MEX!J378-[1]MEX!$E378</f>
        <v>0</v>
      </c>
      <c r="K378" s="2">
        <f>[1]MEX!K378-[1]MEX!$E378</f>
        <v>0</v>
      </c>
      <c r="L378" s="2">
        <f>[1]MEX!L378-[1]MEX!$E378</f>
        <v>0</v>
      </c>
      <c r="M378" s="2">
        <f>[1]MEX!M378-[1]MEX!$E378</f>
        <v>0</v>
      </c>
      <c r="N378" s="2">
        <f>[1]MEX!N378-[1]MEX!$E378</f>
        <v>0</v>
      </c>
      <c r="O378" s="2">
        <f>[1]MEX!O378-[1]MEX!$E378</f>
        <v>0</v>
      </c>
      <c r="P378" s="2">
        <f>[1]MEX!P378-[1]MEX!$E378</f>
        <v>0</v>
      </c>
      <c r="Q378" s="2">
        <f>[1]MEX!Q378-[1]MEX!$E378</f>
        <v>0</v>
      </c>
      <c r="R378" s="2">
        <f>[1]MEX!R378-[1]MEX!$E378</f>
        <v>0</v>
      </c>
      <c r="S378" s="2">
        <f>[1]MEX!S378-[1]MEX!$E378</f>
        <v>0</v>
      </c>
      <c r="T378" s="2">
        <f>[1]MEX!T378-[1]MEX!$E378</f>
        <v>0</v>
      </c>
      <c r="U378" s="2">
        <f>[1]MEX!U378-[1]MEX!$E378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-4.8979301125584129E-2</v>
      </c>
      <c r="G379" s="2">
        <f>[1]MEX!G379-[1]MEX!$E379</f>
        <v>-8.7941899868681617E-2</v>
      </c>
      <c r="H379" s="2">
        <f>[1]MEX!H379-[1]MEX!$E379</f>
        <v>-0.12274592481731617</v>
      </c>
      <c r="I379" s="2">
        <f>[1]MEX!I379-[1]MEX!$E379</f>
        <v>-0.15036704540305834</v>
      </c>
      <c r="J379" s="2">
        <f>[1]MEX!J379-[1]MEX!$E379</f>
        <v>-0.17434084244862902</v>
      </c>
      <c r="K379" s="2">
        <f>[1]MEX!K379-[1]MEX!$E379</f>
        <v>-0.19508093563993611</v>
      </c>
      <c r="L379" s="2">
        <f>[1]MEX!L379-[1]MEX!$E379</f>
        <v>-0.19508093563993611</v>
      </c>
      <c r="M379" s="2">
        <f>[1]MEX!M379-[1]MEX!$E379</f>
        <v>-0.19508093563993611</v>
      </c>
      <c r="N379" s="2">
        <f>[1]MEX!N379-[1]MEX!$E379</f>
        <v>-0.19508093563993611</v>
      </c>
      <c r="O379" s="2">
        <f>[1]MEX!O379-[1]MEX!$E379</f>
        <v>-0.19508093563993611</v>
      </c>
      <c r="P379" s="2">
        <f>[1]MEX!P379-[1]MEX!$E379</f>
        <v>-0.19508093563993611</v>
      </c>
      <c r="Q379" s="2">
        <f>[1]MEX!Q379-[1]MEX!$E379</f>
        <v>-0.19508093563993611</v>
      </c>
      <c r="R379" s="2">
        <f>[1]MEX!R379-[1]MEX!$E379</f>
        <v>-0.19508093563993611</v>
      </c>
      <c r="S379" s="2">
        <f>[1]MEX!S379-[1]MEX!$E379</f>
        <v>-0.19508093563993611</v>
      </c>
      <c r="T379" s="2">
        <f>[1]MEX!T379-[1]MEX!$E379</f>
        <v>-0.19508093563993611</v>
      </c>
      <c r="U379" s="2">
        <f>[1]MEX!U379-[1]MEX!$E379</f>
        <v>-0.19508093563993611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</v>
      </c>
      <c r="I380" s="2">
        <f>[1]MEX!I380-[1]MEX!$E380</f>
        <v>0</v>
      </c>
      <c r="J380" s="2">
        <f>[1]MEX!J380-[1]MEX!$E380</f>
        <v>0</v>
      </c>
      <c r="K380" s="2">
        <f>[1]MEX!K380-[1]MEX!$E380</f>
        <v>0</v>
      </c>
      <c r="L380" s="2">
        <f>[1]MEX!L380-[1]MEX!$E380</f>
        <v>0</v>
      </c>
      <c r="M380" s="2">
        <f>[1]MEX!M380-[1]MEX!$E380</f>
        <v>0</v>
      </c>
      <c r="N380" s="2">
        <f>[1]MEX!N380-[1]MEX!$E380</f>
        <v>0</v>
      </c>
      <c r="O380" s="2">
        <f>[1]MEX!O380-[1]MEX!$E380</f>
        <v>0</v>
      </c>
      <c r="P380" s="2">
        <f>[1]MEX!P380-[1]MEX!$E380</f>
        <v>0</v>
      </c>
      <c r="Q380" s="2">
        <f>[1]MEX!Q380-[1]MEX!$E380</f>
        <v>0</v>
      </c>
      <c r="R380" s="2">
        <f>[1]MEX!R380-[1]MEX!$E380</f>
        <v>0</v>
      </c>
      <c r="S380" s="2">
        <f>[1]MEX!S380-[1]MEX!$E380</f>
        <v>0</v>
      </c>
      <c r="T380" s="2">
        <f>[1]MEX!T380-[1]MEX!$E380</f>
        <v>0</v>
      </c>
      <c r="U380" s="2">
        <f>[1]MEX!U380-[1]MEX!$E380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-1.1185798847449746E-2</v>
      </c>
      <c r="G381" s="2">
        <f>[1]MEX!G381-[1]MEX!$E381</f>
        <v>-1.8847299775494264E-2</v>
      </c>
      <c r="H381" s="2">
        <f>[1]MEX!H381-[1]MEX!$E381</f>
        <v>-2.5395541994271298E-2</v>
      </c>
      <c r="I381" s="2">
        <f>[1]MEX!I381-[1]MEX!$E381</f>
        <v>-3.1165424697313426E-2</v>
      </c>
      <c r="J381" s="2">
        <f>[1]MEX!J381-[1]MEX!$E381</f>
        <v>-3.1165424697313426E-2</v>
      </c>
      <c r="K381" s="2">
        <f>[1]MEX!K381-[1]MEX!$E381</f>
        <v>-3.1165424697313426E-2</v>
      </c>
      <c r="L381" s="2">
        <f>[1]MEX!L381-[1]MEX!$E381</f>
        <v>-3.1165424697313426E-2</v>
      </c>
      <c r="M381" s="2">
        <f>[1]MEX!M381-[1]MEX!$E381</f>
        <v>-3.1165424697313426E-2</v>
      </c>
      <c r="N381" s="2">
        <f>[1]MEX!N381-[1]MEX!$E381</f>
        <v>-3.1165424697313426E-2</v>
      </c>
      <c r="O381" s="2">
        <f>[1]MEX!O381-[1]MEX!$E381</f>
        <v>-3.1165424697313426E-2</v>
      </c>
      <c r="P381" s="2">
        <f>[1]MEX!P381-[1]MEX!$E381</f>
        <v>-3.1165424697313426E-2</v>
      </c>
      <c r="Q381" s="2">
        <f>[1]MEX!Q381-[1]MEX!$E381</f>
        <v>-3.1165424697313426E-2</v>
      </c>
      <c r="R381" s="2">
        <f>[1]MEX!R381-[1]MEX!$E381</f>
        <v>-3.1165424697313426E-2</v>
      </c>
      <c r="S381" s="2">
        <f>[1]MEX!S381-[1]MEX!$E381</f>
        <v>-3.1165424697313426E-2</v>
      </c>
      <c r="T381" s="2">
        <f>[1]MEX!T381-[1]MEX!$E381</f>
        <v>-3.1165424697313426E-2</v>
      </c>
      <c r="U381" s="2">
        <f>[1]MEX!U381-[1]MEX!$E381</f>
        <v>-3.1165424697313426E-2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-0.1857212338176879</v>
      </c>
      <c r="G382" s="2">
        <f>[1]MEX!G382-[1]MEX!$E382</f>
        <v>-0.35876204864305805</v>
      </c>
      <c r="H382" s="2">
        <f>[1]MEX!H382-[1]MEX!$E382</f>
        <v>-0.49937599011887102</v>
      </c>
      <c r="I382" s="2">
        <f>[1]MEX!I382-[1]MEX!$E382</f>
        <v>-0.62255906708228537</v>
      </c>
      <c r="J382" s="2">
        <f>[1]MEX!J382-[1]MEX!$E382</f>
        <v>-0.72787241738197395</v>
      </c>
      <c r="K382" s="2">
        <f>[1]MEX!K382-[1]MEX!$E382</f>
        <v>-0.8141268999256539</v>
      </c>
      <c r="L382" s="2">
        <f>[1]MEX!L382-[1]MEX!$E382</f>
        <v>-0.89560797916801249</v>
      </c>
      <c r="M382" s="2">
        <f>[1]MEX!M382-[1]MEX!$E382</f>
        <v>-0.95710176926571222</v>
      </c>
      <c r="N382" s="2">
        <f>[1]MEX!N382-[1]MEX!$E382</f>
        <v>-1.0182019416593135</v>
      </c>
      <c r="O382" s="2">
        <f>[1]MEX!O382-[1]MEX!$E382</f>
        <v>-1.075997604813594</v>
      </c>
      <c r="P382" s="2">
        <f>[1]MEX!P382-[1]MEX!$E382</f>
        <v>-1.1189161673313137</v>
      </c>
      <c r="Q382" s="2">
        <f>[1]MEX!Q382-[1]MEX!$E382</f>
        <v>-1.1570522891442963</v>
      </c>
      <c r="R382" s="2">
        <f>[1]MEX!R382-[1]MEX!$E382</f>
        <v>-1.194615191836256</v>
      </c>
      <c r="S382" s="2">
        <f>[1]MEX!S382-[1]MEX!$E382</f>
        <v>-1.226600059514432</v>
      </c>
      <c r="T382" s="2">
        <f>[1]MEX!T382-[1]MEX!$E382</f>
        <v>-1.256276478631797</v>
      </c>
      <c r="U382" s="2">
        <f>[1]MEX!U382-[1]MEX!$E382</f>
        <v>-1.282040969042761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-6.1008743912026375E-2</v>
      </c>
      <c r="G383" s="2">
        <f>[1]MEX!G383-[1]MEX!$E383</f>
        <v>-0.10890638511019546</v>
      </c>
      <c r="H383" s="2">
        <f>[1]MEX!H383-[1]MEX!$E383</f>
        <v>-0.15256117401072089</v>
      </c>
      <c r="I383" s="2">
        <f>[1]MEX!I383-[1]MEX!$E383</f>
        <v>-0.19391634967694671</v>
      </c>
      <c r="J383" s="2">
        <f>[1]MEX!J383-[1]MEX!$E383</f>
        <v>-0.22778789007349332</v>
      </c>
      <c r="K383" s="2">
        <f>[1]MEX!K383-[1]MEX!$E383</f>
        <v>-0.25379817375447544</v>
      </c>
      <c r="L383" s="2">
        <f>[1]MEX!L383-[1]MEX!$E383</f>
        <v>-0.27662610901090545</v>
      </c>
      <c r="M383" s="2">
        <f>[1]MEX!M383-[1]MEX!$E383</f>
        <v>-0.29820098143505192</v>
      </c>
      <c r="N383" s="2">
        <f>[1]MEX!N383-[1]MEX!$E383</f>
        <v>-0.29820098143505192</v>
      </c>
      <c r="O383" s="2">
        <f>[1]MEX!O383-[1]MEX!$E383</f>
        <v>-0.29820098143505192</v>
      </c>
      <c r="P383" s="2">
        <f>[1]MEX!P383-[1]MEX!$E383</f>
        <v>-0.29820098143505192</v>
      </c>
      <c r="Q383" s="2">
        <f>[1]MEX!Q383-[1]MEX!$E383</f>
        <v>-0.29820098143505192</v>
      </c>
      <c r="R383" s="2">
        <f>[1]MEX!R383-[1]MEX!$E383</f>
        <v>-0.29820098143505192</v>
      </c>
      <c r="S383" s="2">
        <f>[1]MEX!S383-[1]MEX!$E383</f>
        <v>-0.29820098143505192</v>
      </c>
      <c r="T383" s="2">
        <f>[1]MEX!T383-[1]MEX!$E383</f>
        <v>-0.29820098143505192</v>
      </c>
      <c r="U383" s="2">
        <f>[1]MEX!U383-[1]MEX!$E383</f>
        <v>-0.29820098143505192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-7.3237539979601252E-2</v>
      </c>
      <c r="G384" s="2">
        <f>[1]MEX!G384-[1]MEX!$E384</f>
        <v>-0.12998674025436685</v>
      </c>
      <c r="H384" s="2">
        <f>[1]MEX!H384-[1]MEX!$E384</f>
        <v>-0.17295514530039213</v>
      </c>
      <c r="I384" s="2">
        <f>[1]MEX!I384-[1]MEX!$E384</f>
        <v>-0.21169073611586242</v>
      </c>
      <c r="J384" s="2">
        <f>[1]MEX!J384-[1]MEX!$E384</f>
        <v>-0.2445588482655694</v>
      </c>
      <c r="K384" s="2">
        <f>[1]MEX!K384-[1]MEX!$E384</f>
        <v>-0.27143552636655244</v>
      </c>
      <c r="L384" s="2">
        <f>[1]MEX!L384-[1]MEX!$E384</f>
        <v>-0.2963109392560952</v>
      </c>
      <c r="M384" s="2">
        <f>[1]MEX!M384-[1]MEX!$E384</f>
        <v>-0.2963109392560952</v>
      </c>
      <c r="N384" s="2">
        <f>[1]MEX!N384-[1]MEX!$E384</f>
        <v>-0.2963109392560952</v>
      </c>
      <c r="O384" s="2">
        <f>[1]MEX!O384-[1]MEX!$E384</f>
        <v>-0.2963109392560952</v>
      </c>
      <c r="P384" s="2">
        <f>[1]MEX!P384-[1]MEX!$E384</f>
        <v>-0.2963109392560952</v>
      </c>
      <c r="Q384" s="2">
        <f>[1]MEX!Q384-[1]MEX!$E384</f>
        <v>-0.2963109392560952</v>
      </c>
      <c r="R384" s="2">
        <f>[1]MEX!R384-[1]MEX!$E384</f>
        <v>-0.2963109392560952</v>
      </c>
      <c r="S384" s="2">
        <f>[1]MEX!S384-[1]MEX!$E384</f>
        <v>-0.2963109392560952</v>
      </c>
      <c r="T384" s="2">
        <f>[1]MEX!T384-[1]MEX!$E384</f>
        <v>-0.2963109392560952</v>
      </c>
      <c r="U384" s="2">
        <f>[1]MEX!U384-[1]MEX!$E384</f>
        <v>-0.2963109392560952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-0.23449110662370032</v>
      </c>
      <c r="G385" s="2">
        <f>[1]MEX!G385-[1]MEX!$E385</f>
        <v>-0.23449110662370032</v>
      </c>
      <c r="H385" s="2">
        <f>[1]MEX!H385-[1]MEX!$E385</f>
        <v>-0.23449110662370032</v>
      </c>
      <c r="I385" s="2">
        <f>[1]MEX!I385-[1]MEX!$E385</f>
        <v>-0.23449110662370032</v>
      </c>
      <c r="J385" s="2">
        <f>[1]MEX!J385-[1]MEX!$E385</f>
        <v>-0.23449110662370032</v>
      </c>
      <c r="K385" s="2">
        <f>[1]MEX!K385-[1]MEX!$E385</f>
        <v>-0.23449110662370032</v>
      </c>
      <c r="L385" s="2">
        <f>[1]MEX!L385-[1]MEX!$E385</f>
        <v>-0.23449110662370032</v>
      </c>
      <c r="M385" s="2">
        <f>[1]MEX!M385-[1]MEX!$E385</f>
        <v>-0.23449110662370032</v>
      </c>
      <c r="N385" s="2">
        <f>[1]MEX!N385-[1]MEX!$E385</f>
        <v>-0.23449110662370032</v>
      </c>
      <c r="O385" s="2">
        <f>[1]MEX!O385-[1]MEX!$E385</f>
        <v>-0.23449110662370032</v>
      </c>
      <c r="P385" s="2">
        <f>[1]MEX!P385-[1]MEX!$E385</f>
        <v>-0.23449110662370032</v>
      </c>
      <c r="Q385" s="2">
        <f>[1]MEX!Q385-[1]MEX!$E385</f>
        <v>-0.23449110662370032</v>
      </c>
      <c r="R385" s="2">
        <f>[1]MEX!R385-[1]MEX!$E385</f>
        <v>-0.23449110662370032</v>
      </c>
      <c r="S385" s="2">
        <f>[1]MEX!S385-[1]MEX!$E385</f>
        <v>-0.23449110662370032</v>
      </c>
      <c r="T385" s="2">
        <f>[1]MEX!T385-[1]MEX!$E385</f>
        <v>-0.23449110662370032</v>
      </c>
      <c r="U385" s="2">
        <f>[1]MEX!U385-[1]MEX!$E385</f>
        <v>-0.23449110662370032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-0.21259450256413004</v>
      </c>
      <c r="G386" s="2">
        <f>[1]MEX!G386-[1]MEX!$E386</f>
        <v>-0.40180781480199101</v>
      </c>
      <c r="H386" s="2">
        <f>[1]MEX!H386-[1]MEX!$E386</f>
        <v>-0.40180781480199101</v>
      </c>
      <c r="I386" s="2">
        <f>[1]MEX!I386-[1]MEX!$E386</f>
        <v>-0.40180781480199101</v>
      </c>
      <c r="J386" s="2">
        <f>[1]MEX!J386-[1]MEX!$E386</f>
        <v>-0.40180781480199101</v>
      </c>
      <c r="K386" s="2">
        <f>[1]MEX!K386-[1]MEX!$E386</f>
        <v>-0.40180781480199101</v>
      </c>
      <c r="L386" s="2">
        <f>[1]MEX!L386-[1]MEX!$E386</f>
        <v>-0.40180781480199101</v>
      </c>
      <c r="M386" s="2">
        <f>[1]MEX!M386-[1]MEX!$E386</f>
        <v>-0.40180781480199101</v>
      </c>
      <c r="N386" s="2">
        <f>[1]MEX!N386-[1]MEX!$E386</f>
        <v>-0.40180781480199101</v>
      </c>
      <c r="O386" s="2">
        <f>[1]MEX!O386-[1]MEX!$E386</f>
        <v>-0.40180781480199101</v>
      </c>
      <c r="P386" s="2">
        <f>[1]MEX!P386-[1]MEX!$E386</f>
        <v>-0.40180781480199101</v>
      </c>
      <c r="Q386" s="2">
        <f>[1]MEX!Q386-[1]MEX!$E386</f>
        <v>-0.40180781480199101</v>
      </c>
      <c r="R386" s="2">
        <f>[1]MEX!R386-[1]MEX!$E386</f>
        <v>-0.40180781480199101</v>
      </c>
      <c r="S386" s="2">
        <f>[1]MEX!S386-[1]MEX!$E386</f>
        <v>-0.40180781480199101</v>
      </c>
      <c r="T386" s="2">
        <f>[1]MEX!T386-[1]MEX!$E386</f>
        <v>-0.40180781480199101</v>
      </c>
      <c r="U386" s="2">
        <f>[1]MEX!U386-[1]MEX!$E386</f>
        <v>-0.40180781480199101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-0.2429551065316673</v>
      </c>
      <c r="G387" s="2">
        <f>[1]MEX!G387-[1]MEX!$E387</f>
        <v>-0.2429551065316673</v>
      </c>
      <c r="H387" s="2">
        <f>[1]MEX!H387-[1]MEX!$E387</f>
        <v>-0.2429551065316673</v>
      </c>
      <c r="I387" s="2">
        <f>[1]MEX!I387-[1]MEX!$E387</f>
        <v>-0.2429551065316673</v>
      </c>
      <c r="J387" s="2">
        <f>[1]MEX!J387-[1]MEX!$E387</f>
        <v>-0.2429551065316673</v>
      </c>
      <c r="K387" s="2">
        <f>[1]MEX!K387-[1]MEX!$E387</f>
        <v>-0.2429551065316673</v>
      </c>
      <c r="L387" s="2">
        <f>[1]MEX!L387-[1]MEX!$E387</f>
        <v>-0.2429551065316673</v>
      </c>
      <c r="M387" s="2">
        <f>[1]MEX!M387-[1]MEX!$E387</f>
        <v>-0.2429551065316673</v>
      </c>
      <c r="N387" s="2">
        <f>[1]MEX!N387-[1]MEX!$E387</f>
        <v>-0.2429551065316673</v>
      </c>
      <c r="O387" s="2">
        <f>[1]MEX!O387-[1]MEX!$E387</f>
        <v>-0.2429551065316673</v>
      </c>
      <c r="P387" s="2">
        <f>[1]MEX!P387-[1]MEX!$E387</f>
        <v>-0.2429551065316673</v>
      </c>
      <c r="Q387" s="2">
        <f>[1]MEX!Q387-[1]MEX!$E387</f>
        <v>-0.2429551065316673</v>
      </c>
      <c r="R387" s="2">
        <f>[1]MEX!R387-[1]MEX!$E387</f>
        <v>-0.2429551065316673</v>
      </c>
      <c r="S387" s="2">
        <f>[1]MEX!S387-[1]MEX!$E387</f>
        <v>-0.2429551065316673</v>
      </c>
      <c r="T387" s="2">
        <f>[1]MEX!T387-[1]MEX!$E387</f>
        <v>-0.2429551065316673</v>
      </c>
      <c r="U387" s="2">
        <f>[1]MEX!U387-[1]MEX!$E387</f>
        <v>-0.2429551065316673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-0.22372417347609286</v>
      </c>
      <c r="G388" s="2">
        <f>[1]MEX!G388-[1]MEX!$E388</f>
        <v>-0.40896553321356777</v>
      </c>
      <c r="H388" s="2">
        <f>[1]MEX!H388-[1]MEX!$E388</f>
        <v>-0.56009182158383908</v>
      </c>
      <c r="I388" s="2">
        <f>[1]MEX!I388-[1]MEX!$E388</f>
        <v>-0.68841248707145297</v>
      </c>
      <c r="J388" s="2">
        <f>[1]MEX!J388-[1]MEX!$E388</f>
        <v>-0.79502729887155965</v>
      </c>
      <c r="K388" s="2">
        <f>[1]MEX!K388-[1]MEX!$E388</f>
        <v>-0.89857937903983043</v>
      </c>
      <c r="L388" s="2">
        <f>[1]MEX!L388-[1]MEX!$E388</f>
        <v>-0.97996717100321007</v>
      </c>
      <c r="M388" s="2">
        <f>[1]MEX!M388-[1]MEX!$E388</f>
        <v>-1.0529469735580861</v>
      </c>
      <c r="N388" s="2">
        <f>[1]MEX!N388-[1]MEX!$E388</f>
        <v>-1.1199283222413214</v>
      </c>
      <c r="O388" s="2">
        <f>[1]MEX!O388-[1]MEX!$E388</f>
        <v>-1.1199283222413214</v>
      </c>
      <c r="P388" s="2">
        <f>[1]MEX!P388-[1]MEX!$E388</f>
        <v>-1.1199283222413214</v>
      </c>
      <c r="Q388" s="2">
        <f>[1]MEX!Q388-[1]MEX!$E388</f>
        <v>-1.1199283222413214</v>
      </c>
      <c r="R388" s="2">
        <f>[1]MEX!R388-[1]MEX!$E388</f>
        <v>-1.1199283222413214</v>
      </c>
      <c r="S388" s="2">
        <f>[1]MEX!S388-[1]MEX!$E388</f>
        <v>-1.1199283222413214</v>
      </c>
      <c r="T388" s="2">
        <f>[1]MEX!T388-[1]MEX!$E388</f>
        <v>-1.1199283222413214</v>
      </c>
      <c r="U388" s="2">
        <f>[1]MEX!U388-[1]MEX!$E388</f>
        <v>-1.1199283222413214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-0.15765795173854258</v>
      </c>
      <c r="G389" s="2">
        <f>[1]MEX!G389-[1]MEX!$E389</f>
        <v>-0.27094428358077494</v>
      </c>
      <c r="H389" s="2">
        <f>[1]MEX!H389-[1]MEX!$E389</f>
        <v>-0.37564333732050414</v>
      </c>
      <c r="I389" s="2">
        <f>[1]MEX!I389-[1]MEX!$E389</f>
        <v>-0.45248991691012463</v>
      </c>
      <c r="J389" s="2">
        <f>[1]MEX!J389-[1]MEX!$E389</f>
        <v>-0.52112464413303883</v>
      </c>
      <c r="K389" s="2">
        <f>[1]MEX!K389-[1]MEX!$E389</f>
        <v>-0.52112464413303883</v>
      </c>
      <c r="L389" s="2">
        <f>[1]MEX!L389-[1]MEX!$E389</f>
        <v>-0.52112464413303883</v>
      </c>
      <c r="M389" s="2">
        <f>[1]MEX!M389-[1]MEX!$E389</f>
        <v>-0.52112464413303883</v>
      </c>
      <c r="N389" s="2">
        <f>[1]MEX!N389-[1]MEX!$E389</f>
        <v>-0.52112464413303883</v>
      </c>
      <c r="O389" s="2">
        <f>[1]MEX!O389-[1]MEX!$E389</f>
        <v>-0.52112464413303883</v>
      </c>
      <c r="P389" s="2">
        <f>[1]MEX!P389-[1]MEX!$E389</f>
        <v>-0.52112464413303883</v>
      </c>
      <c r="Q389" s="2">
        <f>[1]MEX!Q389-[1]MEX!$E389</f>
        <v>-0.52112464413303883</v>
      </c>
      <c r="R389" s="2">
        <f>[1]MEX!R389-[1]MEX!$E389</f>
        <v>-0.52112464413303883</v>
      </c>
      <c r="S389" s="2">
        <f>[1]MEX!S389-[1]MEX!$E389</f>
        <v>-0.52112464413303883</v>
      </c>
      <c r="T389" s="2">
        <f>[1]MEX!T389-[1]MEX!$E389</f>
        <v>-0.52112464413303883</v>
      </c>
      <c r="U389" s="2">
        <f>[1]MEX!U389-[1]MEX!$E389</f>
        <v>-0.52112464413303883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0</v>
      </c>
      <c r="I390" s="2">
        <f>[1]MEX!I390-[1]MEX!$E390</f>
        <v>0</v>
      </c>
      <c r="J390" s="2">
        <f>[1]MEX!J390-[1]MEX!$E390</f>
        <v>0</v>
      </c>
      <c r="K390" s="2">
        <f>[1]MEX!K390-[1]MEX!$E390</f>
        <v>0</v>
      </c>
      <c r="L390" s="2">
        <f>[1]MEX!L390-[1]MEX!$E390</f>
        <v>0</v>
      </c>
      <c r="M390" s="2">
        <f>[1]MEX!M390-[1]MEX!$E390</f>
        <v>0</v>
      </c>
      <c r="N390" s="2">
        <f>[1]MEX!N390-[1]MEX!$E390</f>
        <v>0</v>
      </c>
      <c r="O390" s="2">
        <f>[1]MEX!O390-[1]MEX!$E390</f>
        <v>0</v>
      </c>
      <c r="P390" s="2">
        <f>[1]MEX!P390-[1]MEX!$E390</f>
        <v>0</v>
      </c>
      <c r="Q390" s="2">
        <f>[1]MEX!Q390-[1]MEX!$E390</f>
        <v>0</v>
      </c>
      <c r="R390" s="2">
        <f>[1]MEX!R390-[1]MEX!$E390</f>
        <v>0</v>
      </c>
      <c r="S390" s="2">
        <f>[1]MEX!S390-[1]MEX!$E390</f>
        <v>0</v>
      </c>
      <c r="T390" s="2">
        <f>[1]MEX!T390-[1]MEX!$E390</f>
        <v>0</v>
      </c>
      <c r="U390" s="2">
        <f>[1]MEX!U390-[1]MEX!$E390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-1.2918010210761111E-2</v>
      </c>
      <c r="G391" s="2">
        <f>[1]MEX!G391-[1]MEX!$E391</f>
        <v>-2.3031142965287188E-2</v>
      </c>
      <c r="H391" s="2">
        <f>[1]MEX!H391-[1]MEX!$E391</f>
        <v>-3.2729443680885595E-2</v>
      </c>
      <c r="I391" s="2">
        <f>[1]MEX!I391-[1]MEX!$E391</f>
        <v>-4.0831803346854656E-2</v>
      </c>
      <c r="J391" s="2">
        <f>[1]MEX!J391-[1]MEX!$E391</f>
        <v>-4.7296405202338576E-2</v>
      </c>
      <c r="K391" s="2">
        <f>[1]MEX!K391-[1]MEX!$E391</f>
        <v>-5.2174687271168807E-2</v>
      </c>
      <c r="L391" s="2">
        <f>[1]MEX!L391-[1]MEX!$E391</f>
        <v>-5.2174687271168807E-2</v>
      </c>
      <c r="M391" s="2">
        <f>[1]MEX!M391-[1]MEX!$E391</f>
        <v>-5.2174687271168807E-2</v>
      </c>
      <c r="N391" s="2">
        <f>[1]MEX!N391-[1]MEX!$E391</f>
        <v>-5.2174687271168807E-2</v>
      </c>
      <c r="O391" s="2">
        <f>[1]MEX!O391-[1]MEX!$E391</f>
        <v>-5.2174687271168807E-2</v>
      </c>
      <c r="P391" s="2">
        <f>[1]MEX!P391-[1]MEX!$E391</f>
        <v>-5.2174687271168807E-2</v>
      </c>
      <c r="Q391" s="2">
        <f>[1]MEX!Q391-[1]MEX!$E391</f>
        <v>-5.2174687271168807E-2</v>
      </c>
      <c r="R391" s="2">
        <f>[1]MEX!R391-[1]MEX!$E391</f>
        <v>-5.2174687271168807E-2</v>
      </c>
      <c r="S391" s="2">
        <f>[1]MEX!S391-[1]MEX!$E391</f>
        <v>-5.2174687271168807E-2</v>
      </c>
      <c r="T391" s="2">
        <f>[1]MEX!T391-[1]MEX!$E391</f>
        <v>-5.2174687271168807E-2</v>
      </c>
      <c r="U391" s="2">
        <f>[1]MEX!U391-[1]MEX!$E391</f>
        <v>-5.2174687271168807E-2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</v>
      </c>
      <c r="I392" s="2">
        <f>[1]MEX!I392-[1]MEX!$E392</f>
        <v>0</v>
      </c>
      <c r="J392" s="2">
        <f>[1]MEX!J392-[1]MEX!$E392</f>
        <v>0</v>
      </c>
      <c r="K392" s="2">
        <f>[1]MEX!K392-[1]MEX!$E392</f>
        <v>0</v>
      </c>
      <c r="L392" s="2">
        <f>[1]MEX!L392-[1]MEX!$E392</f>
        <v>0</v>
      </c>
      <c r="M392" s="2">
        <f>[1]MEX!M392-[1]MEX!$E392</f>
        <v>0</v>
      </c>
      <c r="N392" s="2">
        <f>[1]MEX!N392-[1]MEX!$E392</f>
        <v>0</v>
      </c>
      <c r="O392" s="2">
        <f>[1]MEX!O392-[1]MEX!$E392</f>
        <v>0</v>
      </c>
      <c r="P392" s="2">
        <f>[1]MEX!P392-[1]MEX!$E392</f>
        <v>0</v>
      </c>
      <c r="Q392" s="2">
        <f>[1]MEX!Q392-[1]MEX!$E392</f>
        <v>0</v>
      </c>
      <c r="R392" s="2">
        <f>[1]MEX!R392-[1]MEX!$E392</f>
        <v>0</v>
      </c>
      <c r="S392" s="2">
        <f>[1]MEX!S392-[1]MEX!$E392</f>
        <v>0</v>
      </c>
      <c r="T392" s="2">
        <f>[1]MEX!T392-[1]MEX!$E392</f>
        <v>0</v>
      </c>
      <c r="U392" s="2">
        <f>[1]MEX!U392-[1]MEX!$E392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</v>
      </c>
      <c r="J393" s="2">
        <f>[1]MEX!J393-[1]MEX!$E393</f>
        <v>0</v>
      </c>
      <c r="K393" s="2">
        <f>[1]MEX!K393-[1]MEX!$E393</f>
        <v>0</v>
      </c>
      <c r="L393" s="2">
        <f>[1]MEX!L393-[1]MEX!$E393</f>
        <v>0</v>
      </c>
      <c r="M393" s="2">
        <f>[1]MEX!M393-[1]MEX!$E393</f>
        <v>0</v>
      </c>
      <c r="N393" s="2">
        <f>[1]MEX!N393-[1]MEX!$E393</f>
        <v>0</v>
      </c>
      <c r="O393" s="2">
        <f>[1]MEX!O393-[1]MEX!$E393</f>
        <v>0</v>
      </c>
      <c r="P393" s="2">
        <f>[1]MEX!P393-[1]MEX!$E393</f>
        <v>0</v>
      </c>
      <c r="Q393" s="2">
        <f>[1]MEX!Q393-[1]MEX!$E393</f>
        <v>0</v>
      </c>
      <c r="R393" s="2">
        <f>[1]MEX!R393-[1]MEX!$E393</f>
        <v>0</v>
      </c>
      <c r="S393" s="2">
        <f>[1]MEX!S393-[1]MEX!$E393</f>
        <v>0</v>
      </c>
      <c r="T393" s="2">
        <f>[1]MEX!T393-[1]MEX!$E393</f>
        <v>0</v>
      </c>
      <c r="U393" s="2">
        <f>[1]MEX!U393-[1]MEX!$E393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-3.4023958127647802E-2</v>
      </c>
      <c r="G394" s="2">
        <f>[1]MEX!G394-[1]MEX!$E394</f>
        <v>-6.1736056534279271E-2</v>
      </c>
      <c r="H394" s="2">
        <f>[1]MEX!H394-[1]MEX!$E394</f>
        <v>-8.5573617792050527E-2</v>
      </c>
      <c r="I394" s="2">
        <f>[1]MEX!I394-[1]MEX!$E394</f>
        <v>-0.10543910848113569</v>
      </c>
      <c r="J394" s="2">
        <f>[1]MEX!J394-[1]MEX!$E394</f>
        <v>-0.11963741962519947</v>
      </c>
      <c r="K394" s="2">
        <f>[1]MEX!K394-[1]MEX!$E394</f>
        <v>-0.13169203542754815</v>
      </c>
      <c r="L394" s="2">
        <f>[1]MEX!L394-[1]MEX!$E394</f>
        <v>-0.143626323299749</v>
      </c>
      <c r="M394" s="2">
        <f>[1]MEX!M394-[1]MEX!$E394</f>
        <v>-0.15356116154030275</v>
      </c>
      <c r="N394" s="2">
        <f>[1]MEX!N394-[1]MEX!$E394</f>
        <v>-0.15356116154030275</v>
      </c>
      <c r="O394" s="2">
        <f>[1]MEX!O394-[1]MEX!$E394</f>
        <v>-0.15356116154030275</v>
      </c>
      <c r="P394" s="2">
        <f>[1]MEX!P394-[1]MEX!$E394</f>
        <v>-0.15356116154030275</v>
      </c>
      <c r="Q394" s="2">
        <f>[1]MEX!Q394-[1]MEX!$E394</f>
        <v>-0.15356116154030275</v>
      </c>
      <c r="R394" s="2">
        <f>[1]MEX!R394-[1]MEX!$E394</f>
        <v>-0.15356116154030275</v>
      </c>
      <c r="S394" s="2">
        <f>[1]MEX!S394-[1]MEX!$E394</f>
        <v>-0.15356116154030275</v>
      </c>
      <c r="T394" s="2">
        <f>[1]MEX!T394-[1]MEX!$E394</f>
        <v>-0.15356116154030275</v>
      </c>
      <c r="U394" s="2">
        <f>[1]MEX!U394-[1]MEX!$E394</f>
        <v>-0.15356116154030275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-0.21399514399440989</v>
      </c>
      <c r="G395" s="2">
        <f>[1]MEX!G395-[1]MEX!$E395</f>
        <v>-0.40236646685841038</v>
      </c>
      <c r="H395" s="2">
        <f>[1]MEX!H395-[1]MEX!$E395</f>
        <v>-0.56652342786094323</v>
      </c>
      <c r="I395" s="2">
        <f>[1]MEX!I395-[1]MEX!$E395</f>
        <v>-0.70941909403872927</v>
      </c>
      <c r="J395" s="2">
        <f>[1]MEX!J395-[1]MEX!$E395</f>
        <v>-0.81686319611161906</v>
      </c>
      <c r="K395" s="2">
        <f>[1]MEX!K395-[1]MEX!$E395</f>
        <v>-0.90482832243223044</v>
      </c>
      <c r="L395" s="2">
        <f>[1]MEX!L395-[1]MEX!$E395</f>
        <v>-0.97957255093485429</v>
      </c>
      <c r="M395" s="2">
        <f>[1]MEX!M395-[1]MEX!$E395</f>
        <v>-0.97957255093485429</v>
      </c>
      <c r="N395" s="2">
        <f>[1]MEX!N395-[1]MEX!$E395</f>
        <v>-0.97957255093485429</v>
      </c>
      <c r="O395" s="2">
        <f>[1]MEX!O395-[1]MEX!$E395</f>
        <v>-0.97957255093485429</v>
      </c>
      <c r="P395" s="2">
        <f>[1]MEX!P395-[1]MEX!$E395</f>
        <v>-0.97957255093485429</v>
      </c>
      <c r="Q395" s="2">
        <f>[1]MEX!Q395-[1]MEX!$E395</f>
        <v>-0.97957255093485429</v>
      </c>
      <c r="R395" s="2">
        <f>[1]MEX!R395-[1]MEX!$E395</f>
        <v>-0.97957255093485429</v>
      </c>
      <c r="S395" s="2">
        <f>[1]MEX!S395-[1]MEX!$E395</f>
        <v>-0.97957255093485429</v>
      </c>
      <c r="T395" s="2">
        <f>[1]MEX!T395-[1]MEX!$E395</f>
        <v>-0.97957255093485429</v>
      </c>
      <c r="U395" s="2">
        <f>[1]MEX!U395-[1]MEX!$E395</f>
        <v>-0.97957255093485429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-0.24772313073259511</v>
      </c>
      <c r="G396" s="2">
        <f>[1]MEX!G396-[1]MEX!$E396</f>
        <v>-0.24772313073259511</v>
      </c>
      <c r="H396" s="2">
        <f>[1]MEX!H396-[1]MEX!$E396</f>
        <v>-0.24772313073259511</v>
      </c>
      <c r="I396" s="2">
        <f>[1]MEX!I396-[1]MEX!$E396</f>
        <v>-0.24772313073259511</v>
      </c>
      <c r="J396" s="2">
        <f>[1]MEX!J396-[1]MEX!$E396</f>
        <v>-0.24772313073259511</v>
      </c>
      <c r="K396" s="2">
        <f>[1]MEX!K396-[1]MEX!$E396</f>
        <v>-0.24772313073259511</v>
      </c>
      <c r="L396" s="2">
        <f>[1]MEX!L396-[1]MEX!$E396</f>
        <v>-0.24772313073259511</v>
      </c>
      <c r="M396" s="2">
        <f>[1]MEX!M396-[1]MEX!$E396</f>
        <v>-0.24772313073259511</v>
      </c>
      <c r="N396" s="2">
        <f>[1]MEX!N396-[1]MEX!$E396</f>
        <v>-0.24772313073259511</v>
      </c>
      <c r="O396" s="2">
        <f>[1]MEX!O396-[1]MEX!$E396</f>
        <v>-0.24772313073259511</v>
      </c>
      <c r="P396" s="2">
        <f>[1]MEX!P396-[1]MEX!$E396</f>
        <v>-0.24772313073259511</v>
      </c>
      <c r="Q396" s="2">
        <f>[1]MEX!Q396-[1]MEX!$E396</f>
        <v>-0.24772313073259511</v>
      </c>
      <c r="R396" s="2">
        <f>[1]MEX!R396-[1]MEX!$E396</f>
        <v>-0.24772313073259511</v>
      </c>
      <c r="S396" s="2">
        <f>[1]MEX!S396-[1]MEX!$E396</f>
        <v>-0.24772313073259511</v>
      </c>
      <c r="T396" s="2">
        <f>[1]MEX!T396-[1]MEX!$E396</f>
        <v>-0.24772313073259511</v>
      </c>
      <c r="U396" s="2">
        <f>[1]MEX!U396-[1]MEX!$E396</f>
        <v>-0.24772313073259511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-5.6017034251695463E-2</v>
      </c>
      <c r="G397" s="2">
        <f>[1]MEX!G397-[1]MEX!$E397</f>
        <v>-9.8003849229051809E-2</v>
      </c>
      <c r="H397" s="2">
        <f>[1]MEX!H397-[1]MEX!$E397</f>
        <v>-0.12755301584883938</v>
      </c>
      <c r="I397" s="2">
        <f>[1]MEX!I397-[1]MEX!$E397</f>
        <v>-0.15064822313892279</v>
      </c>
      <c r="J397" s="2">
        <f>[1]MEX!J397-[1]MEX!$E397</f>
        <v>-0.17171467090889081</v>
      </c>
      <c r="K397" s="2">
        <f>[1]MEX!K397-[1]MEX!$E397</f>
        <v>-0.18934544820282184</v>
      </c>
      <c r="L397" s="2">
        <f>[1]MEX!L397-[1]MEX!$E397</f>
        <v>-0.18934544820282184</v>
      </c>
      <c r="M397" s="2">
        <f>[1]MEX!M397-[1]MEX!$E397</f>
        <v>-0.18934544820282184</v>
      </c>
      <c r="N397" s="2">
        <f>[1]MEX!N397-[1]MEX!$E397</f>
        <v>-0.18934544820282184</v>
      </c>
      <c r="O397" s="2">
        <f>[1]MEX!O397-[1]MEX!$E397</f>
        <v>-0.18934544820282184</v>
      </c>
      <c r="P397" s="2">
        <f>[1]MEX!P397-[1]MEX!$E397</f>
        <v>-0.18934544820282184</v>
      </c>
      <c r="Q397" s="2">
        <f>[1]MEX!Q397-[1]MEX!$E397</f>
        <v>-0.18934544820282184</v>
      </c>
      <c r="R397" s="2">
        <f>[1]MEX!R397-[1]MEX!$E397</f>
        <v>-0.18934544820282184</v>
      </c>
      <c r="S397" s="2">
        <f>[1]MEX!S397-[1]MEX!$E397</f>
        <v>-0.18934544820282184</v>
      </c>
      <c r="T397" s="2">
        <f>[1]MEX!T397-[1]MEX!$E397</f>
        <v>-0.18934544820282184</v>
      </c>
      <c r="U397" s="2">
        <f>[1]MEX!U397-[1]MEX!$E397</f>
        <v>-0.18934544820282184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-0.21290530667315721</v>
      </c>
      <c r="G398" s="2">
        <f>[1]MEX!G398-[1]MEX!$E398</f>
        <v>-0.35976146388630781</v>
      </c>
      <c r="H398" s="2">
        <f>[1]MEX!H398-[1]MEX!$E398</f>
        <v>-0.48989553367916727</v>
      </c>
      <c r="I398" s="2">
        <f>[1]MEX!I398-[1]MEX!$E398</f>
        <v>-0.60004785110184145</v>
      </c>
      <c r="J398" s="2">
        <f>[1]MEX!J398-[1]MEX!$E398</f>
        <v>-0.69628926395585466</v>
      </c>
      <c r="K398" s="2">
        <f>[1]MEX!K398-[1]MEX!$E398</f>
        <v>-0.78262022781230201</v>
      </c>
      <c r="L398" s="2">
        <f>[1]MEX!L398-[1]MEX!$E398</f>
        <v>-0.85376662024761885</v>
      </c>
      <c r="M398" s="2">
        <f>[1]MEX!M398-[1]MEX!$E398</f>
        <v>-0.85376662024761885</v>
      </c>
      <c r="N398" s="2">
        <f>[1]MEX!N398-[1]MEX!$E398</f>
        <v>-0.85376662024761885</v>
      </c>
      <c r="O398" s="2">
        <f>[1]MEX!O398-[1]MEX!$E398</f>
        <v>-0.85376662024761885</v>
      </c>
      <c r="P398" s="2">
        <f>[1]MEX!P398-[1]MEX!$E398</f>
        <v>-0.85376662024761885</v>
      </c>
      <c r="Q398" s="2">
        <f>[1]MEX!Q398-[1]MEX!$E398</f>
        <v>-0.85376662024761885</v>
      </c>
      <c r="R398" s="2">
        <f>[1]MEX!R398-[1]MEX!$E398</f>
        <v>-0.85376662024761885</v>
      </c>
      <c r="S398" s="2">
        <f>[1]MEX!S398-[1]MEX!$E398</f>
        <v>-0.85376662024761885</v>
      </c>
      <c r="T398" s="2">
        <f>[1]MEX!T398-[1]MEX!$E398</f>
        <v>-0.85376662024761885</v>
      </c>
      <c r="U398" s="2">
        <f>[1]MEX!U398-[1]MEX!$E398</f>
        <v>-0.85376662024761885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-0.21024213634938604</v>
      </c>
      <c r="G399" s="2">
        <f>[1]MEX!G399-[1]MEX!$E399</f>
        <v>-0.38223470156805917</v>
      </c>
      <c r="H399" s="2">
        <f>[1]MEX!H399-[1]MEX!$E399</f>
        <v>-0.52840631390478876</v>
      </c>
      <c r="I399" s="2">
        <f>[1]MEX!I399-[1]MEX!$E399</f>
        <v>-0.65427112625932438</v>
      </c>
      <c r="J399" s="2">
        <f>[1]MEX!J399-[1]MEX!$E399</f>
        <v>-0.75792297253170915</v>
      </c>
      <c r="K399" s="2">
        <f>[1]MEX!K399-[1]MEX!$E399</f>
        <v>-0.84979099291595617</v>
      </c>
      <c r="L399" s="2">
        <f>[1]MEX!L399-[1]MEX!$E399</f>
        <v>-0.93387039293391183</v>
      </c>
      <c r="M399" s="2">
        <f>[1]MEX!M399-[1]MEX!$E399</f>
        <v>-1.0015301888689763</v>
      </c>
      <c r="N399" s="2">
        <f>[1]MEX!N399-[1]MEX!$E399</f>
        <v>-1.0015301888689763</v>
      </c>
      <c r="O399" s="2">
        <f>[1]MEX!O399-[1]MEX!$E399</f>
        <v>-1.0015301888689763</v>
      </c>
      <c r="P399" s="2">
        <f>[1]MEX!P399-[1]MEX!$E399</f>
        <v>-1.0015301888689763</v>
      </c>
      <c r="Q399" s="2">
        <f>[1]MEX!Q399-[1]MEX!$E399</f>
        <v>-1.0015301888689763</v>
      </c>
      <c r="R399" s="2">
        <f>[1]MEX!R399-[1]MEX!$E399</f>
        <v>-1.0015301888689763</v>
      </c>
      <c r="S399" s="2">
        <f>[1]MEX!S399-[1]MEX!$E399</f>
        <v>-1.0015301888689763</v>
      </c>
      <c r="T399" s="2">
        <f>[1]MEX!T399-[1]MEX!$E399</f>
        <v>-1.0015301888689763</v>
      </c>
      <c r="U399" s="2">
        <f>[1]MEX!U399-[1]MEX!$E399</f>
        <v>-1.0015301888689763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-0.23858967468316195</v>
      </c>
      <c r="G400" s="2">
        <f>[1]MEX!G400-[1]MEX!$E400</f>
        <v>-0.23858967468316195</v>
      </c>
      <c r="H400" s="2">
        <f>[1]MEX!H400-[1]MEX!$E400</f>
        <v>-0.23858967468316195</v>
      </c>
      <c r="I400" s="2">
        <f>[1]MEX!I400-[1]MEX!$E400</f>
        <v>-0.23858967468316195</v>
      </c>
      <c r="J400" s="2">
        <f>[1]MEX!J400-[1]MEX!$E400</f>
        <v>-0.23858967468316195</v>
      </c>
      <c r="K400" s="2">
        <f>[1]MEX!K400-[1]MEX!$E400</f>
        <v>-0.23858967468316195</v>
      </c>
      <c r="L400" s="2">
        <f>[1]MEX!L400-[1]MEX!$E400</f>
        <v>-0.23858967468316195</v>
      </c>
      <c r="M400" s="2">
        <f>[1]MEX!M400-[1]MEX!$E400</f>
        <v>-0.23858967468316195</v>
      </c>
      <c r="N400" s="2">
        <f>[1]MEX!N400-[1]MEX!$E400</f>
        <v>-0.23858967468316195</v>
      </c>
      <c r="O400" s="2">
        <f>[1]MEX!O400-[1]MEX!$E400</f>
        <v>-0.23858967468316195</v>
      </c>
      <c r="P400" s="2">
        <f>[1]MEX!P400-[1]MEX!$E400</f>
        <v>-0.23858967468316195</v>
      </c>
      <c r="Q400" s="2">
        <f>[1]MEX!Q400-[1]MEX!$E400</f>
        <v>-0.23858967468316195</v>
      </c>
      <c r="R400" s="2">
        <f>[1]MEX!R400-[1]MEX!$E400</f>
        <v>-0.23858967468316195</v>
      </c>
      <c r="S400" s="2">
        <f>[1]MEX!S400-[1]MEX!$E400</f>
        <v>-0.23858967468316195</v>
      </c>
      <c r="T400" s="2">
        <f>[1]MEX!T400-[1]MEX!$E400</f>
        <v>-0.23858967468316195</v>
      </c>
      <c r="U400" s="2">
        <f>[1]MEX!U400-[1]MEX!$E400</f>
        <v>-0.23858967468316195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-0.23205276691197696</v>
      </c>
      <c r="G401" s="2">
        <f>[1]MEX!G401-[1]MEX!$E401</f>
        <v>-0.39383921785390186</v>
      </c>
      <c r="H401" s="2">
        <f>[1]MEX!H401-[1]MEX!$E401</f>
        <v>-0.52654380093156306</v>
      </c>
      <c r="I401" s="2">
        <f>[1]MEX!I401-[1]MEX!$E401</f>
        <v>-0.64350708083166808</v>
      </c>
      <c r="J401" s="2">
        <f>[1]MEX!J401-[1]MEX!$E401</f>
        <v>-0.75075247847779281</v>
      </c>
      <c r="K401" s="2">
        <f>[1]MEX!K401-[1]MEX!$E401</f>
        <v>-0.84464482163121346</v>
      </c>
      <c r="L401" s="2">
        <f>[1]MEX!L401-[1]MEX!$E401</f>
        <v>-0.84464482163121346</v>
      </c>
      <c r="M401" s="2">
        <f>[1]MEX!M401-[1]MEX!$E401</f>
        <v>-0.84464482163121346</v>
      </c>
      <c r="N401" s="2">
        <f>[1]MEX!N401-[1]MEX!$E401</f>
        <v>-0.84464482163121346</v>
      </c>
      <c r="O401" s="2">
        <f>[1]MEX!O401-[1]MEX!$E401</f>
        <v>-0.84464482163121346</v>
      </c>
      <c r="P401" s="2">
        <f>[1]MEX!P401-[1]MEX!$E401</f>
        <v>-0.84464482163121346</v>
      </c>
      <c r="Q401" s="2">
        <f>[1]MEX!Q401-[1]MEX!$E401</f>
        <v>-0.84464482163121346</v>
      </c>
      <c r="R401" s="2">
        <f>[1]MEX!R401-[1]MEX!$E401</f>
        <v>-0.84464482163121346</v>
      </c>
      <c r="S401" s="2">
        <f>[1]MEX!S401-[1]MEX!$E401</f>
        <v>-0.84464482163121346</v>
      </c>
      <c r="T401" s="2">
        <f>[1]MEX!T401-[1]MEX!$E401</f>
        <v>-0.84464482163121346</v>
      </c>
      <c r="U401" s="2">
        <f>[1]MEX!U401-[1]MEX!$E401</f>
        <v>-0.84464482163121346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-0.5807550377930113</v>
      </c>
      <c r="G2" s="2">
        <f>[1]ANZ!G2-[1]ANZ!$E2</f>
        <v>-1.0818775213149934</v>
      </c>
      <c r="H2" s="2">
        <f>[1]ANZ!H2-[1]ANZ!$E2</f>
        <v>-1.5040194972181666</v>
      </c>
      <c r="I2" s="2">
        <f>[1]ANZ!I2-[1]ANZ!$E2</f>
        <v>-1.8591121042261989</v>
      </c>
      <c r="J2" s="2">
        <f>[1]ANZ!J2-[1]ANZ!$E2</f>
        <v>-2.1598977628394493</v>
      </c>
      <c r="K2" s="2">
        <f>[1]ANZ!K2-[1]ANZ!$E2</f>
        <v>-2.1598977628394493</v>
      </c>
      <c r="L2" s="2">
        <f>[1]ANZ!L2-[1]ANZ!$E2</f>
        <v>-2.1598977628394493</v>
      </c>
      <c r="M2" s="2">
        <f>[1]ANZ!M2-[1]ANZ!$E2</f>
        <v>-2.1598977628394493</v>
      </c>
      <c r="N2" s="2">
        <f>[1]ANZ!N2-[1]ANZ!$E2</f>
        <v>-2.1598977628394493</v>
      </c>
      <c r="O2" s="2">
        <f>[1]ANZ!O2-[1]ANZ!$E2</f>
        <v>-2.1598977628394493</v>
      </c>
      <c r="P2" s="2">
        <f>[1]ANZ!P2-[1]ANZ!$E2</f>
        <v>-2.1598977628394493</v>
      </c>
      <c r="Q2" s="2">
        <f>[1]ANZ!Q2-[1]ANZ!$E2</f>
        <v>-2.1598977628394493</v>
      </c>
      <c r="R2" s="2">
        <f>[1]ANZ!R2-[1]ANZ!$E2</f>
        <v>-2.1598977628394493</v>
      </c>
      <c r="S2" s="2">
        <f>[1]ANZ!S2-[1]ANZ!$E2</f>
        <v>-2.1598977628394493</v>
      </c>
      <c r="T2" s="2">
        <f>[1]ANZ!T2-[1]ANZ!$E2</f>
        <v>-2.1598977628394493</v>
      </c>
      <c r="U2" s="2">
        <f>[1]ANZ!U2-[1]ANZ!$E2</f>
        <v>-2.1598977628394493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-0.59964349751987811</v>
      </c>
      <c r="G3" s="2">
        <f>[1]ANZ!G3-[1]ANZ!$E3</f>
        <v>-1.0782384250099142</v>
      </c>
      <c r="H3" s="2">
        <f>[1]ANZ!H3-[1]ANZ!$E3</f>
        <v>-1.487743584167788</v>
      </c>
      <c r="I3" s="2">
        <f>[1]ANZ!I3-[1]ANZ!$E3</f>
        <v>-1.8247478992913102</v>
      </c>
      <c r="J3" s="2">
        <f>[1]ANZ!J3-[1]ANZ!$E3</f>
        <v>-2.1184576869072487</v>
      </c>
      <c r="K3" s="2">
        <f>[1]ANZ!K3-[1]ANZ!$E3</f>
        <v>-2.1184576869072487</v>
      </c>
      <c r="L3" s="2">
        <f>[1]ANZ!L3-[1]ANZ!$E3</f>
        <v>-2.1184576869072487</v>
      </c>
      <c r="M3" s="2">
        <f>[1]ANZ!M3-[1]ANZ!$E3</f>
        <v>-2.1184576869072487</v>
      </c>
      <c r="N3" s="2">
        <f>[1]ANZ!N3-[1]ANZ!$E3</f>
        <v>-2.1184576869072487</v>
      </c>
      <c r="O3" s="2">
        <f>[1]ANZ!O3-[1]ANZ!$E3</f>
        <v>-2.1184576869072487</v>
      </c>
      <c r="P3" s="2">
        <f>[1]ANZ!P3-[1]ANZ!$E3</f>
        <v>-2.1184576869072487</v>
      </c>
      <c r="Q3" s="2">
        <f>[1]ANZ!Q3-[1]ANZ!$E3</f>
        <v>-2.1184576869072487</v>
      </c>
      <c r="R3" s="2">
        <f>[1]ANZ!R3-[1]ANZ!$E3</f>
        <v>-2.1184576869072487</v>
      </c>
      <c r="S3" s="2">
        <f>[1]ANZ!S3-[1]ANZ!$E3</f>
        <v>-2.1184576869072487</v>
      </c>
      <c r="T3" s="2">
        <f>[1]ANZ!T3-[1]ANZ!$E3</f>
        <v>-2.1184576869072487</v>
      </c>
      <c r="U3" s="2">
        <f>[1]ANZ!U3-[1]ANZ!$E3</f>
        <v>-2.1184576869072487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-0.58088537548061936</v>
      </c>
      <c r="G4" s="2">
        <f>[1]ANZ!G4-[1]ANZ!$E4</f>
        <v>-1.0820929756734756</v>
      </c>
      <c r="H4" s="2">
        <f>[1]ANZ!H4-[1]ANZ!$E4</f>
        <v>-1.5042425736174039</v>
      </c>
      <c r="I4" s="2">
        <f>[1]ANZ!I4-[1]ANZ!$E4</f>
        <v>-1.8593568026920479</v>
      </c>
      <c r="J4" s="2">
        <f>[1]ANZ!J4-[1]ANZ!$E4</f>
        <v>-1.8593568026920479</v>
      </c>
      <c r="K4" s="2">
        <f>[1]ANZ!K4-[1]ANZ!$E4</f>
        <v>-1.8593568026920479</v>
      </c>
      <c r="L4" s="2">
        <f>[1]ANZ!L4-[1]ANZ!$E4</f>
        <v>-1.8593568026920479</v>
      </c>
      <c r="M4" s="2">
        <f>[1]ANZ!M4-[1]ANZ!$E4</f>
        <v>-1.8593568026920479</v>
      </c>
      <c r="N4" s="2">
        <f>[1]ANZ!N4-[1]ANZ!$E4</f>
        <v>-1.8593568026920479</v>
      </c>
      <c r="O4" s="2">
        <f>[1]ANZ!O4-[1]ANZ!$E4</f>
        <v>-1.8593568026920479</v>
      </c>
      <c r="P4" s="2">
        <f>[1]ANZ!P4-[1]ANZ!$E4</f>
        <v>-1.8593568026920479</v>
      </c>
      <c r="Q4" s="2">
        <f>[1]ANZ!Q4-[1]ANZ!$E4</f>
        <v>-1.8593568026920479</v>
      </c>
      <c r="R4" s="2">
        <f>[1]ANZ!R4-[1]ANZ!$E4</f>
        <v>-1.8593568026920479</v>
      </c>
      <c r="S4" s="2">
        <f>[1]ANZ!S4-[1]ANZ!$E4</f>
        <v>-1.8593568026920479</v>
      </c>
      <c r="T4" s="2">
        <f>[1]ANZ!T4-[1]ANZ!$E4</f>
        <v>-1.8593568026920479</v>
      </c>
      <c r="U4" s="2">
        <f>[1]ANZ!U4-[1]ANZ!$E4</f>
        <v>-1.8593568026920479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-0.59437947432269311</v>
      </c>
      <c r="G5" s="2">
        <f>[1]ANZ!G5-[1]ANZ!$E5</f>
        <v>-1.0704166961852195</v>
      </c>
      <c r="H5" s="2">
        <f>[1]ANZ!H5-[1]ANZ!$E5</f>
        <v>-1.4578955139581069</v>
      </c>
      <c r="I5" s="2">
        <f>[1]ANZ!I5-[1]ANZ!$E5</f>
        <v>-1.7982242074278645</v>
      </c>
      <c r="J5" s="2">
        <f>[1]ANZ!J5-[1]ANZ!$E5</f>
        <v>-1.7982242074278645</v>
      </c>
      <c r="K5" s="2">
        <f>[1]ANZ!K5-[1]ANZ!$E5</f>
        <v>-1.7982242074278645</v>
      </c>
      <c r="L5" s="2">
        <f>[1]ANZ!L5-[1]ANZ!$E5</f>
        <v>-1.7982242074278645</v>
      </c>
      <c r="M5" s="2">
        <f>[1]ANZ!M5-[1]ANZ!$E5</f>
        <v>-1.7982242074278645</v>
      </c>
      <c r="N5" s="2">
        <f>[1]ANZ!N5-[1]ANZ!$E5</f>
        <v>-1.7982242074278645</v>
      </c>
      <c r="O5" s="2">
        <f>[1]ANZ!O5-[1]ANZ!$E5</f>
        <v>-1.7982242074278645</v>
      </c>
      <c r="P5" s="2">
        <f>[1]ANZ!P5-[1]ANZ!$E5</f>
        <v>-1.7982242074278645</v>
      </c>
      <c r="Q5" s="2">
        <f>[1]ANZ!Q5-[1]ANZ!$E5</f>
        <v>-1.7982242074278645</v>
      </c>
      <c r="R5" s="2">
        <f>[1]ANZ!R5-[1]ANZ!$E5</f>
        <v>-1.7982242074278645</v>
      </c>
      <c r="S5" s="2">
        <f>[1]ANZ!S5-[1]ANZ!$E5</f>
        <v>-1.7982242074278645</v>
      </c>
      <c r="T5" s="2">
        <f>[1]ANZ!T5-[1]ANZ!$E5</f>
        <v>-1.7982242074278645</v>
      </c>
      <c r="U5" s="2">
        <f>[1]ANZ!U5-[1]ANZ!$E5</f>
        <v>-1.7982242074278645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-0.58172449356922584</v>
      </c>
      <c r="G6" s="2">
        <f>[1]ANZ!G6-[1]ANZ!$E6</f>
        <v>-1.0483140259912318</v>
      </c>
      <c r="H6" s="2">
        <f>[1]ANZ!H6-[1]ANZ!$E6</f>
        <v>-1.450166981851936</v>
      </c>
      <c r="I6" s="2">
        <f>[1]ANZ!I6-[1]ANZ!$E6</f>
        <v>-1.8081542492170684</v>
      </c>
      <c r="J6" s="2">
        <f>[1]ANZ!J6-[1]ANZ!$E6</f>
        <v>-1.8081542492170684</v>
      </c>
      <c r="K6" s="2">
        <f>[1]ANZ!K6-[1]ANZ!$E6</f>
        <v>-1.8081542492170684</v>
      </c>
      <c r="L6" s="2">
        <f>[1]ANZ!L6-[1]ANZ!$E6</f>
        <v>-1.8081542492170684</v>
      </c>
      <c r="M6" s="2">
        <f>[1]ANZ!M6-[1]ANZ!$E6</f>
        <v>-1.8081542492170684</v>
      </c>
      <c r="N6" s="2">
        <f>[1]ANZ!N6-[1]ANZ!$E6</f>
        <v>-1.8081542492170684</v>
      </c>
      <c r="O6" s="2">
        <f>[1]ANZ!O6-[1]ANZ!$E6</f>
        <v>-1.8081542492170684</v>
      </c>
      <c r="P6" s="2">
        <f>[1]ANZ!P6-[1]ANZ!$E6</f>
        <v>-1.8081542492170684</v>
      </c>
      <c r="Q6" s="2">
        <f>[1]ANZ!Q6-[1]ANZ!$E6</f>
        <v>-1.8081542492170684</v>
      </c>
      <c r="R6" s="2">
        <f>[1]ANZ!R6-[1]ANZ!$E6</f>
        <v>-1.8081542492170684</v>
      </c>
      <c r="S6" s="2">
        <f>[1]ANZ!S6-[1]ANZ!$E6</f>
        <v>-1.8081542492170684</v>
      </c>
      <c r="T6" s="2">
        <f>[1]ANZ!T6-[1]ANZ!$E6</f>
        <v>-1.8081542492170684</v>
      </c>
      <c r="U6" s="2">
        <f>[1]ANZ!U6-[1]ANZ!$E6</f>
        <v>-1.8081542492170684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-0.55402699086619123</v>
      </c>
      <c r="G7" s="2">
        <f>[1]ANZ!G7-[1]ANZ!$E7</f>
        <v>-1.0021199515903447</v>
      </c>
      <c r="H7" s="2">
        <f>[1]ANZ!H7-[1]ANZ!$E7</f>
        <v>-1.3859962259668919</v>
      </c>
      <c r="I7" s="2">
        <f>[1]ANZ!I7-[1]ANZ!$E7</f>
        <v>-1.7180802040085155</v>
      </c>
      <c r="J7" s="2">
        <f>[1]ANZ!J7-[1]ANZ!$E7</f>
        <v>-1.7180802040085155</v>
      </c>
      <c r="K7" s="2">
        <f>[1]ANZ!K7-[1]ANZ!$E7</f>
        <v>-1.7180802040085155</v>
      </c>
      <c r="L7" s="2">
        <f>[1]ANZ!L7-[1]ANZ!$E7</f>
        <v>-1.7180802040085155</v>
      </c>
      <c r="M7" s="2">
        <f>[1]ANZ!M7-[1]ANZ!$E7</f>
        <v>-1.7180802040085155</v>
      </c>
      <c r="N7" s="2">
        <f>[1]ANZ!N7-[1]ANZ!$E7</f>
        <v>-1.7180802040085155</v>
      </c>
      <c r="O7" s="2">
        <f>[1]ANZ!O7-[1]ANZ!$E7</f>
        <v>-1.7180802040085155</v>
      </c>
      <c r="P7" s="2">
        <f>[1]ANZ!P7-[1]ANZ!$E7</f>
        <v>-1.7180802040085155</v>
      </c>
      <c r="Q7" s="2">
        <f>[1]ANZ!Q7-[1]ANZ!$E7</f>
        <v>-1.7180802040085155</v>
      </c>
      <c r="R7" s="2">
        <f>[1]ANZ!R7-[1]ANZ!$E7</f>
        <v>-1.7180802040085155</v>
      </c>
      <c r="S7" s="2">
        <f>[1]ANZ!S7-[1]ANZ!$E7</f>
        <v>-1.7180802040085155</v>
      </c>
      <c r="T7" s="2">
        <f>[1]ANZ!T7-[1]ANZ!$E7</f>
        <v>-1.7180802040085155</v>
      </c>
      <c r="U7" s="2">
        <f>[1]ANZ!U7-[1]ANZ!$E7</f>
        <v>-1.7180802040085155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-0.56932126320725729</v>
      </c>
      <c r="G8" s="2">
        <f>[1]ANZ!G8-[1]ANZ!$E8</f>
        <v>-1.0433056017293723</v>
      </c>
      <c r="H8" s="2">
        <f>[1]ANZ!H8-[1]ANZ!$E8</f>
        <v>-1.4315626930651604</v>
      </c>
      <c r="I8" s="2">
        <f>[1]ANZ!I8-[1]ANZ!$E8</f>
        <v>-1.7424724860658785</v>
      </c>
      <c r="J8" s="2">
        <f>[1]ANZ!J8-[1]ANZ!$E8</f>
        <v>-1.7424724860658785</v>
      </c>
      <c r="K8" s="2">
        <f>[1]ANZ!K8-[1]ANZ!$E8</f>
        <v>-1.7424724860658785</v>
      </c>
      <c r="L8" s="2">
        <f>[1]ANZ!L8-[1]ANZ!$E8</f>
        <v>-1.7424724860658785</v>
      </c>
      <c r="M8" s="2">
        <f>[1]ANZ!M8-[1]ANZ!$E8</f>
        <v>-1.7424724860658785</v>
      </c>
      <c r="N8" s="2">
        <f>[1]ANZ!N8-[1]ANZ!$E8</f>
        <v>-1.7424724860658785</v>
      </c>
      <c r="O8" s="2">
        <f>[1]ANZ!O8-[1]ANZ!$E8</f>
        <v>-1.7424724860658785</v>
      </c>
      <c r="P8" s="2">
        <f>[1]ANZ!P8-[1]ANZ!$E8</f>
        <v>-1.7424724860658785</v>
      </c>
      <c r="Q8" s="2">
        <f>[1]ANZ!Q8-[1]ANZ!$E8</f>
        <v>-1.7424724860658785</v>
      </c>
      <c r="R8" s="2">
        <f>[1]ANZ!R8-[1]ANZ!$E8</f>
        <v>-1.7424724860658785</v>
      </c>
      <c r="S8" s="2">
        <f>[1]ANZ!S8-[1]ANZ!$E8</f>
        <v>-1.7424724860658785</v>
      </c>
      <c r="T8" s="2">
        <f>[1]ANZ!T8-[1]ANZ!$E8</f>
        <v>-1.7424724860658785</v>
      </c>
      <c r="U8" s="2">
        <f>[1]ANZ!U8-[1]ANZ!$E8</f>
        <v>-1.7424724860658785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-0.5707610898379869</v>
      </c>
      <c r="G9" s="2">
        <f>[1]ANZ!G9-[1]ANZ!$E9</f>
        <v>-1.068209174898783</v>
      </c>
      <c r="H9" s="2">
        <f>[1]ANZ!H9-[1]ANZ!$E9</f>
        <v>-1.4805374262607245</v>
      </c>
      <c r="I9" s="2">
        <f>[1]ANZ!I9-[1]ANZ!$E9</f>
        <v>-1.8324548514314358</v>
      </c>
      <c r="J9" s="2">
        <f>[1]ANZ!J9-[1]ANZ!$E9</f>
        <v>-1.8324548514314358</v>
      </c>
      <c r="K9" s="2">
        <f>[1]ANZ!K9-[1]ANZ!$E9</f>
        <v>-1.8324548514314358</v>
      </c>
      <c r="L9" s="2">
        <f>[1]ANZ!L9-[1]ANZ!$E9</f>
        <v>-1.8324548514314358</v>
      </c>
      <c r="M9" s="2">
        <f>[1]ANZ!M9-[1]ANZ!$E9</f>
        <v>-1.8324548514314358</v>
      </c>
      <c r="N9" s="2">
        <f>[1]ANZ!N9-[1]ANZ!$E9</f>
        <v>-1.8324548514314358</v>
      </c>
      <c r="O9" s="2">
        <f>[1]ANZ!O9-[1]ANZ!$E9</f>
        <v>-1.8324548514314358</v>
      </c>
      <c r="P9" s="2">
        <f>[1]ANZ!P9-[1]ANZ!$E9</f>
        <v>-1.8324548514314358</v>
      </c>
      <c r="Q9" s="2">
        <f>[1]ANZ!Q9-[1]ANZ!$E9</f>
        <v>-1.8324548514314358</v>
      </c>
      <c r="R9" s="2">
        <f>[1]ANZ!R9-[1]ANZ!$E9</f>
        <v>-1.8324548514314358</v>
      </c>
      <c r="S9" s="2">
        <f>[1]ANZ!S9-[1]ANZ!$E9</f>
        <v>-1.8324548514314358</v>
      </c>
      <c r="T9" s="2">
        <f>[1]ANZ!T9-[1]ANZ!$E9</f>
        <v>-1.8324548514314358</v>
      </c>
      <c r="U9" s="2">
        <f>[1]ANZ!U9-[1]ANZ!$E9</f>
        <v>-1.8324548514314358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-0.55425785093387958</v>
      </c>
      <c r="G10" s="2">
        <f>[1]ANZ!G10-[1]ANZ!$E10</f>
        <v>-1.0089401241678502</v>
      </c>
      <c r="H10" s="2">
        <f>[1]ANZ!H10-[1]ANZ!$E10</f>
        <v>-1.3962648872992247</v>
      </c>
      <c r="I10" s="2">
        <f>[1]ANZ!I10-[1]ANZ!$E10</f>
        <v>-1.7079671886540666</v>
      </c>
      <c r="J10" s="2">
        <f>[1]ANZ!J10-[1]ANZ!$E10</f>
        <v>-1.7079671886540666</v>
      </c>
      <c r="K10" s="2">
        <f>[1]ANZ!K10-[1]ANZ!$E10</f>
        <v>-1.7079671886540666</v>
      </c>
      <c r="L10" s="2">
        <f>[1]ANZ!L10-[1]ANZ!$E10</f>
        <v>-1.7079671886540666</v>
      </c>
      <c r="M10" s="2">
        <f>[1]ANZ!M10-[1]ANZ!$E10</f>
        <v>-1.7079671886540666</v>
      </c>
      <c r="N10" s="2">
        <f>[1]ANZ!N10-[1]ANZ!$E10</f>
        <v>-1.7079671886540666</v>
      </c>
      <c r="O10" s="2">
        <f>[1]ANZ!O10-[1]ANZ!$E10</f>
        <v>-1.7079671886540666</v>
      </c>
      <c r="P10" s="2">
        <f>[1]ANZ!P10-[1]ANZ!$E10</f>
        <v>-1.7079671886540666</v>
      </c>
      <c r="Q10" s="2">
        <f>[1]ANZ!Q10-[1]ANZ!$E10</f>
        <v>-1.7079671886540666</v>
      </c>
      <c r="R10" s="2">
        <f>[1]ANZ!R10-[1]ANZ!$E10</f>
        <v>-1.7079671886540666</v>
      </c>
      <c r="S10" s="2">
        <f>[1]ANZ!S10-[1]ANZ!$E10</f>
        <v>-1.7079671886540666</v>
      </c>
      <c r="T10" s="2">
        <f>[1]ANZ!T10-[1]ANZ!$E10</f>
        <v>-1.7079671886540666</v>
      </c>
      <c r="U10" s="2">
        <f>[1]ANZ!U10-[1]ANZ!$E10</f>
        <v>-1.7079671886540666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-0.58596651555248513</v>
      </c>
      <c r="G11" s="2">
        <f>[1]ANZ!G11-[1]ANZ!$E11</f>
        <v>-1.0675098063927067</v>
      </c>
      <c r="H11" s="2">
        <f>[1]ANZ!H11-[1]ANZ!$E11</f>
        <v>-1.4660046278624748</v>
      </c>
      <c r="I11" s="2">
        <f>[1]ANZ!I11-[1]ANZ!$E11</f>
        <v>-1.8068835521422386</v>
      </c>
      <c r="J11" s="2">
        <f>[1]ANZ!J11-[1]ANZ!$E11</f>
        <v>-2.1091996808574152</v>
      </c>
      <c r="K11" s="2">
        <f>[1]ANZ!K11-[1]ANZ!$E11</f>
        <v>-2.1091996808574152</v>
      </c>
      <c r="L11" s="2">
        <f>[1]ANZ!L11-[1]ANZ!$E11</f>
        <v>-2.1091996808574152</v>
      </c>
      <c r="M11" s="2">
        <f>[1]ANZ!M11-[1]ANZ!$E11</f>
        <v>-2.1091996808574152</v>
      </c>
      <c r="N11" s="2">
        <f>[1]ANZ!N11-[1]ANZ!$E11</f>
        <v>-2.1091996808574152</v>
      </c>
      <c r="O11" s="2">
        <f>[1]ANZ!O11-[1]ANZ!$E11</f>
        <v>-2.1091996808574152</v>
      </c>
      <c r="P11" s="2">
        <f>[1]ANZ!P11-[1]ANZ!$E11</f>
        <v>-2.1091996808574152</v>
      </c>
      <c r="Q11" s="2">
        <f>[1]ANZ!Q11-[1]ANZ!$E11</f>
        <v>-2.1091996808574152</v>
      </c>
      <c r="R11" s="2">
        <f>[1]ANZ!R11-[1]ANZ!$E11</f>
        <v>-2.1091996808574152</v>
      </c>
      <c r="S11" s="2">
        <f>[1]ANZ!S11-[1]ANZ!$E11</f>
        <v>-2.1091996808574152</v>
      </c>
      <c r="T11" s="2">
        <f>[1]ANZ!T11-[1]ANZ!$E11</f>
        <v>-2.1091996808574152</v>
      </c>
      <c r="U11" s="2">
        <f>[1]ANZ!U11-[1]ANZ!$E11</f>
        <v>-2.1091996808574152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-0.56034794745221461</v>
      </c>
      <c r="G12" s="2">
        <f>[1]ANZ!G12-[1]ANZ!$E12</f>
        <v>-1.0228826110807461</v>
      </c>
      <c r="H12" s="2">
        <f>[1]ANZ!H12-[1]ANZ!$E12</f>
        <v>-1.4213282786530499</v>
      </c>
      <c r="I12" s="2">
        <f>[1]ANZ!I12-[1]ANZ!$E12</f>
        <v>-1.7581724944790267</v>
      </c>
      <c r="J12" s="2">
        <f>[1]ANZ!J12-[1]ANZ!$E12</f>
        <v>-1.7581724944790267</v>
      </c>
      <c r="K12" s="2">
        <f>[1]ANZ!K12-[1]ANZ!$E12</f>
        <v>-1.7581724944790267</v>
      </c>
      <c r="L12" s="2">
        <f>[1]ANZ!L12-[1]ANZ!$E12</f>
        <v>-1.7581724944790267</v>
      </c>
      <c r="M12" s="2">
        <f>[1]ANZ!M12-[1]ANZ!$E12</f>
        <v>-1.7581724944790267</v>
      </c>
      <c r="N12" s="2">
        <f>[1]ANZ!N12-[1]ANZ!$E12</f>
        <v>-1.7581724944790267</v>
      </c>
      <c r="O12" s="2">
        <f>[1]ANZ!O12-[1]ANZ!$E12</f>
        <v>-1.7581724944790267</v>
      </c>
      <c r="P12" s="2">
        <f>[1]ANZ!P12-[1]ANZ!$E12</f>
        <v>-1.7581724944790267</v>
      </c>
      <c r="Q12" s="2">
        <f>[1]ANZ!Q12-[1]ANZ!$E12</f>
        <v>-1.7581724944790267</v>
      </c>
      <c r="R12" s="2">
        <f>[1]ANZ!R12-[1]ANZ!$E12</f>
        <v>-1.7581724944790267</v>
      </c>
      <c r="S12" s="2">
        <f>[1]ANZ!S12-[1]ANZ!$E12</f>
        <v>-1.7581724944790267</v>
      </c>
      <c r="T12" s="2">
        <f>[1]ANZ!T12-[1]ANZ!$E12</f>
        <v>-1.7581724944790267</v>
      </c>
      <c r="U12" s="2">
        <f>[1]ANZ!U12-[1]ANZ!$E12</f>
        <v>-1.7581724944790267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-0.56044230244657456</v>
      </c>
      <c r="G13" s="2">
        <f>[1]ANZ!G13-[1]ANZ!$E13</f>
        <v>-1.0230424124181354</v>
      </c>
      <c r="H13" s="2">
        <f>[1]ANZ!H13-[1]ANZ!$E13</f>
        <v>-1.4215174575288643</v>
      </c>
      <c r="I13" s="2">
        <f>[1]ANZ!I13-[1]ANZ!$E13</f>
        <v>-1.7577579118332949</v>
      </c>
      <c r="J13" s="2">
        <f>[1]ANZ!J13-[1]ANZ!$E13</f>
        <v>-1.7577579118332949</v>
      </c>
      <c r="K13" s="2">
        <f>[1]ANZ!K13-[1]ANZ!$E13</f>
        <v>-1.7577579118332949</v>
      </c>
      <c r="L13" s="2">
        <f>[1]ANZ!L13-[1]ANZ!$E13</f>
        <v>-1.7577579118332949</v>
      </c>
      <c r="M13" s="2">
        <f>[1]ANZ!M13-[1]ANZ!$E13</f>
        <v>-1.7577579118332949</v>
      </c>
      <c r="N13" s="2">
        <f>[1]ANZ!N13-[1]ANZ!$E13</f>
        <v>-1.7577579118332949</v>
      </c>
      <c r="O13" s="2">
        <f>[1]ANZ!O13-[1]ANZ!$E13</f>
        <v>-1.7577579118332949</v>
      </c>
      <c r="P13" s="2">
        <f>[1]ANZ!P13-[1]ANZ!$E13</f>
        <v>-1.7577579118332949</v>
      </c>
      <c r="Q13" s="2">
        <f>[1]ANZ!Q13-[1]ANZ!$E13</f>
        <v>-1.7577579118332949</v>
      </c>
      <c r="R13" s="2">
        <f>[1]ANZ!R13-[1]ANZ!$E13</f>
        <v>-1.7577579118332949</v>
      </c>
      <c r="S13" s="2">
        <f>[1]ANZ!S13-[1]ANZ!$E13</f>
        <v>-1.7577579118332949</v>
      </c>
      <c r="T13" s="2">
        <f>[1]ANZ!T13-[1]ANZ!$E13</f>
        <v>-1.7577579118332949</v>
      </c>
      <c r="U13" s="2">
        <f>[1]ANZ!U13-[1]ANZ!$E13</f>
        <v>-1.7577579118332949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-0.58731200246035087</v>
      </c>
      <c r="G14" s="2">
        <f>[1]ANZ!G14-[1]ANZ!$E14</f>
        <v>-1.0604769624050334</v>
      </c>
      <c r="H14" s="2">
        <f>[1]ANZ!H14-[1]ANZ!$E14</f>
        <v>-1.4475878055438614</v>
      </c>
      <c r="I14" s="2">
        <f>[1]ANZ!I14-[1]ANZ!$E14</f>
        <v>-1.7744789381893042</v>
      </c>
      <c r="J14" s="2">
        <f>[1]ANZ!J14-[1]ANZ!$E14</f>
        <v>-1.7744789381893042</v>
      </c>
      <c r="K14" s="2">
        <f>[1]ANZ!K14-[1]ANZ!$E14</f>
        <v>-1.7744789381893042</v>
      </c>
      <c r="L14" s="2">
        <f>[1]ANZ!L14-[1]ANZ!$E14</f>
        <v>-1.7744789381893042</v>
      </c>
      <c r="M14" s="2">
        <f>[1]ANZ!M14-[1]ANZ!$E14</f>
        <v>-1.7744789381893042</v>
      </c>
      <c r="N14" s="2">
        <f>[1]ANZ!N14-[1]ANZ!$E14</f>
        <v>-1.7744789381893042</v>
      </c>
      <c r="O14" s="2">
        <f>[1]ANZ!O14-[1]ANZ!$E14</f>
        <v>-1.7744789381893042</v>
      </c>
      <c r="P14" s="2">
        <f>[1]ANZ!P14-[1]ANZ!$E14</f>
        <v>-1.7744789381893042</v>
      </c>
      <c r="Q14" s="2">
        <f>[1]ANZ!Q14-[1]ANZ!$E14</f>
        <v>-1.7744789381893042</v>
      </c>
      <c r="R14" s="2">
        <f>[1]ANZ!R14-[1]ANZ!$E14</f>
        <v>-1.7744789381893042</v>
      </c>
      <c r="S14" s="2">
        <f>[1]ANZ!S14-[1]ANZ!$E14</f>
        <v>-1.7744789381893042</v>
      </c>
      <c r="T14" s="2">
        <f>[1]ANZ!T14-[1]ANZ!$E14</f>
        <v>-1.7744789381893042</v>
      </c>
      <c r="U14" s="2">
        <f>[1]ANZ!U14-[1]ANZ!$E14</f>
        <v>-1.7744789381893042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-0.57014614347102111</v>
      </c>
      <c r="G15" s="2">
        <f>[1]ANZ!G15-[1]ANZ!$E15</f>
        <v>-1.0482246254921961</v>
      </c>
      <c r="H15" s="2">
        <f>[1]ANZ!H15-[1]ANZ!$E15</f>
        <v>-1.4527757381972037</v>
      </c>
      <c r="I15" s="2">
        <f>[1]ANZ!I15-[1]ANZ!$E15</f>
        <v>-1.7931513799386494</v>
      </c>
      <c r="J15" s="2">
        <f>[1]ANZ!J15-[1]ANZ!$E15</f>
        <v>-1.7931513799386494</v>
      </c>
      <c r="K15" s="2">
        <f>[1]ANZ!K15-[1]ANZ!$E15</f>
        <v>-1.7931513799386494</v>
      </c>
      <c r="L15" s="2">
        <f>[1]ANZ!L15-[1]ANZ!$E15</f>
        <v>-1.7931513799386494</v>
      </c>
      <c r="M15" s="2">
        <f>[1]ANZ!M15-[1]ANZ!$E15</f>
        <v>-1.7931513799386494</v>
      </c>
      <c r="N15" s="2">
        <f>[1]ANZ!N15-[1]ANZ!$E15</f>
        <v>-1.7931513799386494</v>
      </c>
      <c r="O15" s="2">
        <f>[1]ANZ!O15-[1]ANZ!$E15</f>
        <v>-1.7931513799386494</v>
      </c>
      <c r="P15" s="2">
        <f>[1]ANZ!P15-[1]ANZ!$E15</f>
        <v>-1.7931513799386494</v>
      </c>
      <c r="Q15" s="2">
        <f>[1]ANZ!Q15-[1]ANZ!$E15</f>
        <v>-1.7931513799386494</v>
      </c>
      <c r="R15" s="2">
        <f>[1]ANZ!R15-[1]ANZ!$E15</f>
        <v>-1.7931513799386494</v>
      </c>
      <c r="S15" s="2">
        <f>[1]ANZ!S15-[1]ANZ!$E15</f>
        <v>-1.7931513799386494</v>
      </c>
      <c r="T15" s="2">
        <f>[1]ANZ!T15-[1]ANZ!$E15</f>
        <v>-1.7931513799386494</v>
      </c>
      <c r="U15" s="2">
        <f>[1]ANZ!U15-[1]ANZ!$E15</f>
        <v>-1.7931513799386494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-0.57019699267311807</v>
      </c>
      <c r="G16" s="2">
        <f>[1]ANZ!G16-[1]ANZ!$E16</f>
        <v>-1.0483342512781348</v>
      </c>
      <c r="H16" s="2">
        <f>[1]ANZ!H16-[1]ANZ!$E16</f>
        <v>-1.4528870840243258</v>
      </c>
      <c r="I16" s="2">
        <f>[1]ANZ!I16-[1]ANZ!$E16</f>
        <v>-1.7932777781169875</v>
      </c>
      <c r="J16" s="2">
        <f>[1]ANZ!J16-[1]ANZ!$E16</f>
        <v>-1.7932777781169875</v>
      </c>
      <c r="K16" s="2">
        <f>[1]ANZ!K16-[1]ANZ!$E16</f>
        <v>-1.7932777781169875</v>
      </c>
      <c r="L16" s="2">
        <f>[1]ANZ!L16-[1]ANZ!$E16</f>
        <v>-1.7932777781169875</v>
      </c>
      <c r="M16" s="2">
        <f>[1]ANZ!M16-[1]ANZ!$E16</f>
        <v>-1.7932777781169875</v>
      </c>
      <c r="N16" s="2">
        <f>[1]ANZ!N16-[1]ANZ!$E16</f>
        <v>-1.7932777781169875</v>
      </c>
      <c r="O16" s="2">
        <f>[1]ANZ!O16-[1]ANZ!$E16</f>
        <v>-1.7932777781169875</v>
      </c>
      <c r="P16" s="2">
        <f>[1]ANZ!P16-[1]ANZ!$E16</f>
        <v>-1.7932777781169875</v>
      </c>
      <c r="Q16" s="2">
        <f>[1]ANZ!Q16-[1]ANZ!$E16</f>
        <v>-1.7932777781169875</v>
      </c>
      <c r="R16" s="2">
        <f>[1]ANZ!R16-[1]ANZ!$E16</f>
        <v>-1.7932777781169875</v>
      </c>
      <c r="S16" s="2">
        <f>[1]ANZ!S16-[1]ANZ!$E16</f>
        <v>-1.7932777781169875</v>
      </c>
      <c r="T16" s="2">
        <f>[1]ANZ!T16-[1]ANZ!$E16</f>
        <v>-1.7932777781169875</v>
      </c>
      <c r="U16" s="2">
        <f>[1]ANZ!U16-[1]ANZ!$E16</f>
        <v>-1.7932777781169875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-0.56853404390008677</v>
      </c>
      <c r="G17" s="2">
        <f>[1]ANZ!G17-[1]ANZ!$E17</f>
        <v>-1.046228885769068</v>
      </c>
      <c r="H17" s="2">
        <f>[1]ANZ!H17-[1]ANZ!$E17</f>
        <v>-1.4137246831248831</v>
      </c>
      <c r="I17" s="2">
        <f>[1]ANZ!I17-[1]ANZ!$E17</f>
        <v>-1.7117697437556387</v>
      </c>
      <c r="J17" s="2">
        <f>[1]ANZ!J17-[1]ANZ!$E17</f>
        <v>-1.7117697437556387</v>
      </c>
      <c r="K17" s="2">
        <f>[1]ANZ!K17-[1]ANZ!$E17</f>
        <v>-1.7117697437556387</v>
      </c>
      <c r="L17" s="2">
        <f>[1]ANZ!L17-[1]ANZ!$E17</f>
        <v>-1.7117697437556387</v>
      </c>
      <c r="M17" s="2">
        <f>[1]ANZ!M17-[1]ANZ!$E17</f>
        <v>-1.7117697437556387</v>
      </c>
      <c r="N17" s="2">
        <f>[1]ANZ!N17-[1]ANZ!$E17</f>
        <v>-1.7117697437556387</v>
      </c>
      <c r="O17" s="2">
        <f>[1]ANZ!O17-[1]ANZ!$E17</f>
        <v>-1.7117697437556387</v>
      </c>
      <c r="P17" s="2">
        <f>[1]ANZ!P17-[1]ANZ!$E17</f>
        <v>-1.7117697437556387</v>
      </c>
      <c r="Q17" s="2">
        <f>[1]ANZ!Q17-[1]ANZ!$E17</f>
        <v>-1.7117697437556387</v>
      </c>
      <c r="R17" s="2">
        <f>[1]ANZ!R17-[1]ANZ!$E17</f>
        <v>-1.7117697437556387</v>
      </c>
      <c r="S17" s="2">
        <f>[1]ANZ!S17-[1]ANZ!$E17</f>
        <v>-1.7117697437556387</v>
      </c>
      <c r="T17" s="2">
        <f>[1]ANZ!T17-[1]ANZ!$E17</f>
        <v>-1.7117697437556387</v>
      </c>
      <c r="U17" s="2">
        <f>[1]ANZ!U17-[1]ANZ!$E17</f>
        <v>-1.7117697437556387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-0.56426353368829041</v>
      </c>
      <c r="G18" s="2">
        <f>[1]ANZ!G18-[1]ANZ!$E18</f>
        <v>-1.0439132683675325</v>
      </c>
      <c r="H18" s="2">
        <f>[1]ANZ!H18-[1]ANZ!$E18</f>
        <v>-1.4358727840740073</v>
      </c>
      <c r="I18" s="2">
        <f>[1]ANZ!I18-[1]ANZ!$E18</f>
        <v>-1.7495121591893792</v>
      </c>
      <c r="J18" s="2">
        <f>[1]ANZ!J18-[1]ANZ!$E18</f>
        <v>-1.7495121591893792</v>
      </c>
      <c r="K18" s="2">
        <f>[1]ANZ!K18-[1]ANZ!$E18</f>
        <v>-1.7495121591893792</v>
      </c>
      <c r="L18" s="2">
        <f>[1]ANZ!L18-[1]ANZ!$E18</f>
        <v>-1.7495121591893792</v>
      </c>
      <c r="M18" s="2">
        <f>[1]ANZ!M18-[1]ANZ!$E18</f>
        <v>-1.7495121591893792</v>
      </c>
      <c r="N18" s="2">
        <f>[1]ANZ!N18-[1]ANZ!$E18</f>
        <v>-1.7495121591893792</v>
      </c>
      <c r="O18" s="2">
        <f>[1]ANZ!O18-[1]ANZ!$E18</f>
        <v>-1.7495121591893792</v>
      </c>
      <c r="P18" s="2">
        <f>[1]ANZ!P18-[1]ANZ!$E18</f>
        <v>-1.7495121591893792</v>
      </c>
      <c r="Q18" s="2">
        <f>[1]ANZ!Q18-[1]ANZ!$E18</f>
        <v>-1.7495121591893792</v>
      </c>
      <c r="R18" s="2">
        <f>[1]ANZ!R18-[1]ANZ!$E18</f>
        <v>-1.7495121591893792</v>
      </c>
      <c r="S18" s="2">
        <f>[1]ANZ!S18-[1]ANZ!$E18</f>
        <v>-1.7495121591893792</v>
      </c>
      <c r="T18" s="2">
        <f>[1]ANZ!T18-[1]ANZ!$E18</f>
        <v>-1.7495121591893792</v>
      </c>
      <c r="U18" s="2">
        <f>[1]ANZ!U18-[1]ANZ!$E18</f>
        <v>-1.7495121591893792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-0.56888807023665322</v>
      </c>
      <c r="G19" s="2">
        <f>[1]ANZ!G19-[1]ANZ!$E19</f>
        <v>-1.0312421790989674</v>
      </c>
      <c r="H19" s="2">
        <f>[1]ANZ!H19-[1]ANZ!$E19</f>
        <v>-1.409587510804954</v>
      </c>
      <c r="I19" s="2">
        <f>[1]ANZ!I19-[1]ANZ!$E19</f>
        <v>-1.716263535410576</v>
      </c>
      <c r="J19" s="2">
        <f>[1]ANZ!J19-[1]ANZ!$E19</f>
        <v>-1.716263535410576</v>
      </c>
      <c r="K19" s="2">
        <f>[1]ANZ!K19-[1]ANZ!$E19</f>
        <v>-1.716263535410576</v>
      </c>
      <c r="L19" s="2">
        <f>[1]ANZ!L19-[1]ANZ!$E19</f>
        <v>-1.716263535410576</v>
      </c>
      <c r="M19" s="2">
        <f>[1]ANZ!M19-[1]ANZ!$E19</f>
        <v>-1.716263535410576</v>
      </c>
      <c r="N19" s="2">
        <f>[1]ANZ!N19-[1]ANZ!$E19</f>
        <v>-1.716263535410576</v>
      </c>
      <c r="O19" s="2">
        <f>[1]ANZ!O19-[1]ANZ!$E19</f>
        <v>-1.716263535410576</v>
      </c>
      <c r="P19" s="2">
        <f>[1]ANZ!P19-[1]ANZ!$E19</f>
        <v>-1.716263535410576</v>
      </c>
      <c r="Q19" s="2">
        <f>[1]ANZ!Q19-[1]ANZ!$E19</f>
        <v>-1.716263535410576</v>
      </c>
      <c r="R19" s="2">
        <f>[1]ANZ!R19-[1]ANZ!$E19</f>
        <v>-1.716263535410576</v>
      </c>
      <c r="S19" s="2">
        <f>[1]ANZ!S19-[1]ANZ!$E19</f>
        <v>-1.716263535410576</v>
      </c>
      <c r="T19" s="2">
        <f>[1]ANZ!T19-[1]ANZ!$E19</f>
        <v>-1.716263535410576</v>
      </c>
      <c r="U19" s="2">
        <f>[1]ANZ!U19-[1]ANZ!$E19</f>
        <v>-1.716263535410576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-0.59496801004445388</v>
      </c>
      <c r="G20" s="2">
        <f>[1]ANZ!G20-[1]ANZ!$E20</f>
        <v>-1.0769397653563431</v>
      </c>
      <c r="H20" s="2">
        <f>[1]ANZ!H20-[1]ANZ!$E20</f>
        <v>-1.4790303050092177</v>
      </c>
      <c r="I20" s="2">
        <f>[1]ANZ!I20-[1]ANZ!$E20</f>
        <v>-1.8189421371714332</v>
      </c>
      <c r="J20" s="2">
        <f>[1]ANZ!J20-[1]ANZ!$E20</f>
        <v>-2.0930138217772765</v>
      </c>
      <c r="K20" s="2">
        <f>[1]ANZ!K20-[1]ANZ!$E20</f>
        <v>-2.0930138217772765</v>
      </c>
      <c r="L20" s="2">
        <f>[1]ANZ!L20-[1]ANZ!$E20</f>
        <v>-2.0930138217772765</v>
      </c>
      <c r="M20" s="2">
        <f>[1]ANZ!M20-[1]ANZ!$E20</f>
        <v>-2.0930138217772765</v>
      </c>
      <c r="N20" s="2">
        <f>[1]ANZ!N20-[1]ANZ!$E20</f>
        <v>-2.0930138217772765</v>
      </c>
      <c r="O20" s="2">
        <f>[1]ANZ!O20-[1]ANZ!$E20</f>
        <v>-2.0930138217772765</v>
      </c>
      <c r="P20" s="2">
        <f>[1]ANZ!P20-[1]ANZ!$E20</f>
        <v>-2.0930138217772765</v>
      </c>
      <c r="Q20" s="2">
        <f>[1]ANZ!Q20-[1]ANZ!$E20</f>
        <v>-2.0930138217772765</v>
      </c>
      <c r="R20" s="2">
        <f>[1]ANZ!R20-[1]ANZ!$E20</f>
        <v>-2.0930138217772765</v>
      </c>
      <c r="S20" s="2">
        <f>[1]ANZ!S20-[1]ANZ!$E20</f>
        <v>-2.0930138217772765</v>
      </c>
      <c r="T20" s="2">
        <f>[1]ANZ!T20-[1]ANZ!$E20</f>
        <v>-2.0930138217772765</v>
      </c>
      <c r="U20" s="2">
        <f>[1]ANZ!U20-[1]ANZ!$E20</f>
        <v>-2.0930138217772765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-0.56568847509129228</v>
      </c>
      <c r="G21" s="2">
        <f>[1]ANZ!G21-[1]ANZ!$E21</f>
        <v>-1.0301242141748617</v>
      </c>
      <c r="H21" s="2">
        <f>[1]ANZ!H21-[1]ANZ!$E21</f>
        <v>-1.4228933223126319</v>
      </c>
      <c r="I21" s="2">
        <f>[1]ANZ!I21-[1]ANZ!$E21</f>
        <v>-1.7497927661876247</v>
      </c>
      <c r="J21" s="2">
        <f>[1]ANZ!J21-[1]ANZ!$E21</f>
        <v>-1.7497927661876247</v>
      </c>
      <c r="K21" s="2">
        <f>[1]ANZ!K21-[1]ANZ!$E21</f>
        <v>-1.7497927661876247</v>
      </c>
      <c r="L21" s="2">
        <f>[1]ANZ!L21-[1]ANZ!$E21</f>
        <v>-1.7497927661876247</v>
      </c>
      <c r="M21" s="2">
        <f>[1]ANZ!M21-[1]ANZ!$E21</f>
        <v>-1.7497927661876247</v>
      </c>
      <c r="N21" s="2">
        <f>[1]ANZ!N21-[1]ANZ!$E21</f>
        <v>-1.7497927661876247</v>
      </c>
      <c r="O21" s="2">
        <f>[1]ANZ!O21-[1]ANZ!$E21</f>
        <v>-1.7497927661876247</v>
      </c>
      <c r="P21" s="2">
        <f>[1]ANZ!P21-[1]ANZ!$E21</f>
        <v>-1.7497927661876247</v>
      </c>
      <c r="Q21" s="2">
        <f>[1]ANZ!Q21-[1]ANZ!$E21</f>
        <v>-1.7497927661876247</v>
      </c>
      <c r="R21" s="2">
        <f>[1]ANZ!R21-[1]ANZ!$E21</f>
        <v>-1.7497927661876247</v>
      </c>
      <c r="S21" s="2">
        <f>[1]ANZ!S21-[1]ANZ!$E21</f>
        <v>-1.7497927661876247</v>
      </c>
      <c r="T21" s="2">
        <f>[1]ANZ!T21-[1]ANZ!$E21</f>
        <v>-1.7497927661876247</v>
      </c>
      <c r="U21" s="2">
        <f>[1]ANZ!U21-[1]ANZ!$E21</f>
        <v>-1.7497927661876247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-0.57977606147730398</v>
      </c>
      <c r="G22" s="2">
        <f>[1]ANZ!G22-[1]ANZ!$E22</f>
        <v>-1.0815038502833261</v>
      </c>
      <c r="H22" s="2">
        <f>[1]ANZ!H22-[1]ANZ!$E22</f>
        <v>-1.5094949452485764</v>
      </c>
      <c r="I22" s="2">
        <f>[1]ANZ!I22-[1]ANZ!$E22</f>
        <v>-1.8344673737835819</v>
      </c>
      <c r="J22" s="2">
        <f>[1]ANZ!J22-[1]ANZ!$E22</f>
        <v>-2.1164087470983475</v>
      </c>
      <c r="K22" s="2">
        <f>[1]ANZ!K22-[1]ANZ!$E22</f>
        <v>-2.1164087470983475</v>
      </c>
      <c r="L22" s="2">
        <f>[1]ANZ!L22-[1]ANZ!$E22</f>
        <v>-2.1164087470983475</v>
      </c>
      <c r="M22" s="2">
        <f>[1]ANZ!M22-[1]ANZ!$E22</f>
        <v>-2.1164087470983475</v>
      </c>
      <c r="N22" s="2">
        <f>[1]ANZ!N22-[1]ANZ!$E22</f>
        <v>-2.1164087470983475</v>
      </c>
      <c r="O22" s="2">
        <f>[1]ANZ!O22-[1]ANZ!$E22</f>
        <v>-2.1164087470983475</v>
      </c>
      <c r="P22" s="2">
        <f>[1]ANZ!P22-[1]ANZ!$E22</f>
        <v>-2.1164087470983475</v>
      </c>
      <c r="Q22" s="2">
        <f>[1]ANZ!Q22-[1]ANZ!$E22</f>
        <v>-2.1164087470983475</v>
      </c>
      <c r="R22" s="2">
        <f>[1]ANZ!R22-[1]ANZ!$E22</f>
        <v>-2.1164087470983475</v>
      </c>
      <c r="S22" s="2">
        <f>[1]ANZ!S22-[1]ANZ!$E22</f>
        <v>-2.1164087470983475</v>
      </c>
      <c r="T22" s="2">
        <f>[1]ANZ!T22-[1]ANZ!$E22</f>
        <v>-2.1164087470983475</v>
      </c>
      <c r="U22" s="2">
        <f>[1]ANZ!U22-[1]ANZ!$E22</f>
        <v>-2.1164087470983475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-0.62082375486667729</v>
      </c>
      <c r="G23" s="2">
        <f>[1]ANZ!G23-[1]ANZ!$E23</f>
        <v>-1.141153236890915</v>
      </c>
      <c r="H23" s="2">
        <f>[1]ANZ!H23-[1]ANZ!$E23</f>
        <v>-1.5830657499515723</v>
      </c>
      <c r="I23" s="2">
        <f>[1]ANZ!I23-[1]ANZ!$E23</f>
        <v>-1.9458308510011193</v>
      </c>
      <c r="J23" s="2">
        <f>[1]ANZ!J23-[1]ANZ!$E23</f>
        <v>-1.9458308510011193</v>
      </c>
      <c r="K23" s="2">
        <f>[1]ANZ!K23-[1]ANZ!$E23</f>
        <v>-1.9458308510011193</v>
      </c>
      <c r="L23" s="2">
        <f>[1]ANZ!L23-[1]ANZ!$E23</f>
        <v>-1.9458308510011193</v>
      </c>
      <c r="M23" s="2">
        <f>[1]ANZ!M23-[1]ANZ!$E23</f>
        <v>-1.9458308510011193</v>
      </c>
      <c r="N23" s="2">
        <f>[1]ANZ!N23-[1]ANZ!$E23</f>
        <v>-1.9458308510011193</v>
      </c>
      <c r="O23" s="2">
        <f>[1]ANZ!O23-[1]ANZ!$E23</f>
        <v>-1.9458308510011193</v>
      </c>
      <c r="P23" s="2">
        <f>[1]ANZ!P23-[1]ANZ!$E23</f>
        <v>-1.9458308510011193</v>
      </c>
      <c r="Q23" s="2">
        <f>[1]ANZ!Q23-[1]ANZ!$E23</f>
        <v>-1.9458308510011193</v>
      </c>
      <c r="R23" s="2">
        <f>[1]ANZ!R23-[1]ANZ!$E23</f>
        <v>-1.9458308510011193</v>
      </c>
      <c r="S23" s="2">
        <f>[1]ANZ!S23-[1]ANZ!$E23</f>
        <v>-1.9458308510011193</v>
      </c>
      <c r="T23" s="2">
        <f>[1]ANZ!T23-[1]ANZ!$E23</f>
        <v>-1.9458308510011193</v>
      </c>
      <c r="U23" s="2">
        <f>[1]ANZ!U23-[1]ANZ!$E23</f>
        <v>-1.9458308510011193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-0.55203082712827722</v>
      </c>
      <c r="G24" s="2">
        <f>[1]ANZ!G24-[1]ANZ!$E24</f>
        <v>-1.0063173719397014</v>
      </c>
      <c r="H24" s="2">
        <f>[1]ANZ!H24-[1]ANZ!$E24</f>
        <v>-1.366436040480238</v>
      </c>
      <c r="I24" s="2">
        <f>[1]ANZ!I24-[1]ANZ!$E24</f>
        <v>-1.6868724431162718</v>
      </c>
      <c r="J24" s="2">
        <f>[1]ANZ!J24-[1]ANZ!$E24</f>
        <v>-1.6868724431162718</v>
      </c>
      <c r="K24" s="2">
        <f>[1]ANZ!K24-[1]ANZ!$E24</f>
        <v>-1.6868724431162718</v>
      </c>
      <c r="L24" s="2">
        <f>[1]ANZ!L24-[1]ANZ!$E24</f>
        <v>-1.6868724431162718</v>
      </c>
      <c r="M24" s="2">
        <f>[1]ANZ!M24-[1]ANZ!$E24</f>
        <v>-1.6868724431162718</v>
      </c>
      <c r="N24" s="2">
        <f>[1]ANZ!N24-[1]ANZ!$E24</f>
        <v>-1.6868724431162718</v>
      </c>
      <c r="O24" s="2">
        <f>[1]ANZ!O24-[1]ANZ!$E24</f>
        <v>-1.6868724431162718</v>
      </c>
      <c r="P24" s="2">
        <f>[1]ANZ!P24-[1]ANZ!$E24</f>
        <v>-1.6868724431162718</v>
      </c>
      <c r="Q24" s="2">
        <f>[1]ANZ!Q24-[1]ANZ!$E24</f>
        <v>-1.6868724431162718</v>
      </c>
      <c r="R24" s="2">
        <f>[1]ANZ!R24-[1]ANZ!$E24</f>
        <v>-1.6868724431162718</v>
      </c>
      <c r="S24" s="2">
        <f>[1]ANZ!S24-[1]ANZ!$E24</f>
        <v>-1.6868724431162718</v>
      </c>
      <c r="T24" s="2">
        <f>[1]ANZ!T24-[1]ANZ!$E24</f>
        <v>-1.6868724431162718</v>
      </c>
      <c r="U24" s="2">
        <f>[1]ANZ!U24-[1]ANZ!$E24</f>
        <v>-1.6868724431162718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-0.5682611879182673</v>
      </c>
      <c r="G25" s="2">
        <f>[1]ANZ!G25-[1]ANZ!$E25</f>
        <v>-1.0171826444204726</v>
      </c>
      <c r="H25" s="2">
        <f>[1]ANZ!H25-[1]ANZ!$E25</f>
        <v>-1.3903870631373536</v>
      </c>
      <c r="I25" s="2">
        <f>[1]ANZ!I25-[1]ANZ!$E25</f>
        <v>-1.6976923495621179</v>
      </c>
      <c r="J25" s="2">
        <f>[1]ANZ!J25-[1]ANZ!$E25</f>
        <v>-1.6976923495621179</v>
      </c>
      <c r="K25" s="2">
        <f>[1]ANZ!K25-[1]ANZ!$E25</f>
        <v>-1.6976923495621179</v>
      </c>
      <c r="L25" s="2">
        <f>[1]ANZ!L25-[1]ANZ!$E25</f>
        <v>-1.6976923495621179</v>
      </c>
      <c r="M25" s="2">
        <f>[1]ANZ!M25-[1]ANZ!$E25</f>
        <v>-1.6976923495621179</v>
      </c>
      <c r="N25" s="2">
        <f>[1]ANZ!N25-[1]ANZ!$E25</f>
        <v>-1.6976923495621179</v>
      </c>
      <c r="O25" s="2">
        <f>[1]ANZ!O25-[1]ANZ!$E25</f>
        <v>-1.6976923495621179</v>
      </c>
      <c r="P25" s="2">
        <f>[1]ANZ!P25-[1]ANZ!$E25</f>
        <v>-1.6976923495621179</v>
      </c>
      <c r="Q25" s="2">
        <f>[1]ANZ!Q25-[1]ANZ!$E25</f>
        <v>-1.6976923495621179</v>
      </c>
      <c r="R25" s="2">
        <f>[1]ANZ!R25-[1]ANZ!$E25</f>
        <v>-1.6976923495621179</v>
      </c>
      <c r="S25" s="2">
        <f>[1]ANZ!S25-[1]ANZ!$E25</f>
        <v>-1.6976923495621179</v>
      </c>
      <c r="T25" s="2">
        <f>[1]ANZ!T25-[1]ANZ!$E25</f>
        <v>-1.6976923495621179</v>
      </c>
      <c r="U25" s="2">
        <f>[1]ANZ!U25-[1]ANZ!$E25</f>
        <v>-1.6976923495621179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-0.58112657617684249</v>
      </c>
      <c r="G26" s="2">
        <f>[1]ANZ!G26-[1]ANZ!$E26</f>
        <v>-1.077447232466767</v>
      </c>
      <c r="H26" s="2">
        <f>[1]ANZ!H26-[1]ANZ!$E26</f>
        <v>-1.4942139373237922</v>
      </c>
      <c r="I26" s="2">
        <f>[1]ANZ!I26-[1]ANZ!$E26</f>
        <v>-1.8348354371092057</v>
      </c>
      <c r="J26" s="2">
        <f>[1]ANZ!J26-[1]ANZ!$E26</f>
        <v>-1.8348354371092057</v>
      </c>
      <c r="K26" s="2">
        <f>[1]ANZ!K26-[1]ANZ!$E26</f>
        <v>-1.8348354371092057</v>
      </c>
      <c r="L26" s="2">
        <f>[1]ANZ!L26-[1]ANZ!$E26</f>
        <v>-1.8348354371092057</v>
      </c>
      <c r="M26" s="2">
        <f>[1]ANZ!M26-[1]ANZ!$E26</f>
        <v>-1.8348354371092057</v>
      </c>
      <c r="N26" s="2">
        <f>[1]ANZ!N26-[1]ANZ!$E26</f>
        <v>-1.8348354371092057</v>
      </c>
      <c r="O26" s="2">
        <f>[1]ANZ!O26-[1]ANZ!$E26</f>
        <v>-1.8348354371092057</v>
      </c>
      <c r="P26" s="2">
        <f>[1]ANZ!P26-[1]ANZ!$E26</f>
        <v>-1.8348354371092057</v>
      </c>
      <c r="Q26" s="2">
        <f>[1]ANZ!Q26-[1]ANZ!$E26</f>
        <v>-1.8348354371092057</v>
      </c>
      <c r="R26" s="2">
        <f>[1]ANZ!R26-[1]ANZ!$E26</f>
        <v>-1.8348354371092057</v>
      </c>
      <c r="S26" s="2">
        <f>[1]ANZ!S26-[1]ANZ!$E26</f>
        <v>-1.8348354371092057</v>
      </c>
      <c r="T26" s="2">
        <f>[1]ANZ!T26-[1]ANZ!$E26</f>
        <v>-1.8348354371092057</v>
      </c>
      <c r="U26" s="2">
        <f>[1]ANZ!U26-[1]ANZ!$E26</f>
        <v>-1.8348354371092057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-0.54881999658078939</v>
      </c>
      <c r="G27" s="2">
        <f>[1]ANZ!G27-[1]ANZ!$E27</f>
        <v>-0.99295821968848941</v>
      </c>
      <c r="H27" s="2">
        <f>[1]ANZ!H27-[1]ANZ!$E27</f>
        <v>-1.3789945825494385</v>
      </c>
      <c r="I27" s="2">
        <f>[1]ANZ!I27-[1]ANZ!$E27</f>
        <v>-1.7136928244657668</v>
      </c>
      <c r="J27" s="2">
        <f>[1]ANZ!J27-[1]ANZ!$E27</f>
        <v>-1.7136928244657668</v>
      </c>
      <c r="K27" s="2">
        <f>[1]ANZ!K27-[1]ANZ!$E27</f>
        <v>-1.7136928244657668</v>
      </c>
      <c r="L27" s="2">
        <f>[1]ANZ!L27-[1]ANZ!$E27</f>
        <v>-1.7136928244657668</v>
      </c>
      <c r="M27" s="2">
        <f>[1]ANZ!M27-[1]ANZ!$E27</f>
        <v>-1.7136928244657668</v>
      </c>
      <c r="N27" s="2">
        <f>[1]ANZ!N27-[1]ANZ!$E27</f>
        <v>-1.7136928244657668</v>
      </c>
      <c r="O27" s="2">
        <f>[1]ANZ!O27-[1]ANZ!$E27</f>
        <v>-1.7136928244657668</v>
      </c>
      <c r="P27" s="2">
        <f>[1]ANZ!P27-[1]ANZ!$E27</f>
        <v>-1.7136928244657668</v>
      </c>
      <c r="Q27" s="2">
        <f>[1]ANZ!Q27-[1]ANZ!$E27</f>
        <v>-1.7136928244657668</v>
      </c>
      <c r="R27" s="2">
        <f>[1]ANZ!R27-[1]ANZ!$E27</f>
        <v>-1.7136928244657668</v>
      </c>
      <c r="S27" s="2">
        <f>[1]ANZ!S27-[1]ANZ!$E27</f>
        <v>-1.7136928244657668</v>
      </c>
      <c r="T27" s="2">
        <f>[1]ANZ!T27-[1]ANZ!$E27</f>
        <v>-1.7136928244657668</v>
      </c>
      <c r="U27" s="2">
        <f>[1]ANZ!U27-[1]ANZ!$E27</f>
        <v>-1.7136928244657668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-0.5394738573245661</v>
      </c>
      <c r="G28" s="2">
        <f>[1]ANZ!G28-[1]ANZ!$E28</f>
        <v>-0.98991228944788645</v>
      </c>
      <c r="H28" s="2">
        <f>[1]ANZ!H28-[1]ANZ!$E28</f>
        <v>-1.3347225759931405</v>
      </c>
      <c r="I28" s="2">
        <f>[1]ANZ!I28-[1]ANZ!$E28</f>
        <v>-1.6267500080713546</v>
      </c>
      <c r="J28" s="2">
        <f>[1]ANZ!J28-[1]ANZ!$E28</f>
        <v>-1.6267500080713546</v>
      </c>
      <c r="K28" s="2">
        <f>[1]ANZ!K28-[1]ANZ!$E28</f>
        <v>-1.6267500080713546</v>
      </c>
      <c r="L28" s="2">
        <f>[1]ANZ!L28-[1]ANZ!$E28</f>
        <v>-1.6267500080713546</v>
      </c>
      <c r="M28" s="2">
        <f>[1]ANZ!M28-[1]ANZ!$E28</f>
        <v>-1.6267500080713546</v>
      </c>
      <c r="N28" s="2">
        <f>[1]ANZ!N28-[1]ANZ!$E28</f>
        <v>-1.6267500080713546</v>
      </c>
      <c r="O28" s="2">
        <f>[1]ANZ!O28-[1]ANZ!$E28</f>
        <v>-1.6267500080713546</v>
      </c>
      <c r="P28" s="2">
        <f>[1]ANZ!P28-[1]ANZ!$E28</f>
        <v>-1.6267500080713546</v>
      </c>
      <c r="Q28" s="2">
        <f>[1]ANZ!Q28-[1]ANZ!$E28</f>
        <v>-1.6267500080713546</v>
      </c>
      <c r="R28" s="2">
        <f>[1]ANZ!R28-[1]ANZ!$E28</f>
        <v>-1.6267500080713546</v>
      </c>
      <c r="S28" s="2">
        <f>[1]ANZ!S28-[1]ANZ!$E28</f>
        <v>-1.6267500080713546</v>
      </c>
      <c r="T28" s="2">
        <f>[1]ANZ!T28-[1]ANZ!$E28</f>
        <v>-1.6267500080713546</v>
      </c>
      <c r="U28" s="2">
        <f>[1]ANZ!U28-[1]ANZ!$E28</f>
        <v>-1.6267500080713546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-0.56842364203379248</v>
      </c>
      <c r="G29" s="2">
        <f>[1]ANZ!G29-[1]ANZ!$E29</f>
        <v>-1.0313186897794822</v>
      </c>
      <c r="H29" s="2">
        <f>[1]ANZ!H29-[1]ANZ!$E29</f>
        <v>-1.4121776985485894</v>
      </c>
      <c r="I29" s="2">
        <f>[1]ANZ!I29-[1]ANZ!$E29</f>
        <v>-1.4121776985485894</v>
      </c>
      <c r="J29" s="2">
        <f>[1]ANZ!J29-[1]ANZ!$E29</f>
        <v>-1.4121776985485894</v>
      </c>
      <c r="K29" s="2">
        <f>[1]ANZ!K29-[1]ANZ!$E29</f>
        <v>-1.4121776985485894</v>
      </c>
      <c r="L29" s="2">
        <f>[1]ANZ!L29-[1]ANZ!$E29</f>
        <v>-1.4121776985485894</v>
      </c>
      <c r="M29" s="2">
        <f>[1]ANZ!M29-[1]ANZ!$E29</f>
        <v>-1.4121776985485894</v>
      </c>
      <c r="N29" s="2">
        <f>[1]ANZ!N29-[1]ANZ!$E29</f>
        <v>-1.4121776985485894</v>
      </c>
      <c r="O29" s="2">
        <f>[1]ANZ!O29-[1]ANZ!$E29</f>
        <v>-1.4121776985485894</v>
      </c>
      <c r="P29" s="2">
        <f>[1]ANZ!P29-[1]ANZ!$E29</f>
        <v>-1.4121776985485894</v>
      </c>
      <c r="Q29" s="2">
        <f>[1]ANZ!Q29-[1]ANZ!$E29</f>
        <v>-1.4121776985485894</v>
      </c>
      <c r="R29" s="2">
        <f>[1]ANZ!R29-[1]ANZ!$E29</f>
        <v>-1.4121776985485894</v>
      </c>
      <c r="S29" s="2">
        <f>[1]ANZ!S29-[1]ANZ!$E29</f>
        <v>-1.4121776985485894</v>
      </c>
      <c r="T29" s="2">
        <f>[1]ANZ!T29-[1]ANZ!$E29</f>
        <v>-1.4121776985485894</v>
      </c>
      <c r="U29" s="2">
        <f>[1]ANZ!U29-[1]ANZ!$E29</f>
        <v>-1.4121776985485894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-0.57067511390081904</v>
      </c>
      <c r="G30" s="2">
        <f>[1]ANZ!G30-[1]ANZ!$E30</f>
        <v>-1.0532492496938062</v>
      </c>
      <c r="H30" s="2">
        <f>[1]ANZ!H30-[1]ANZ!$E30</f>
        <v>-1.455750965303622</v>
      </c>
      <c r="I30" s="2">
        <f>[1]ANZ!I30-[1]ANZ!$E30</f>
        <v>-1.8129703815794187</v>
      </c>
      <c r="J30" s="2">
        <f>[1]ANZ!J30-[1]ANZ!$E30</f>
        <v>-1.8129703815794187</v>
      </c>
      <c r="K30" s="2">
        <f>[1]ANZ!K30-[1]ANZ!$E30</f>
        <v>-1.8129703815794187</v>
      </c>
      <c r="L30" s="2">
        <f>[1]ANZ!L30-[1]ANZ!$E30</f>
        <v>-1.8129703815794187</v>
      </c>
      <c r="M30" s="2">
        <f>[1]ANZ!M30-[1]ANZ!$E30</f>
        <v>-1.8129703815794187</v>
      </c>
      <c r="N30" s="2">
        <f>[1]ANZ!N30-[1]ANZ!$E30</f>
        <v>-1.8129703815794187</v>
      </c>
      <c r="O30" s="2">
        <f>[1]ANZ!O30-[1]ANZ!$E30</f>
        <v>-1.8129703815794187</v>
      </c>
      <c r="P30" s="2">
        <f>[1]ANZ!P30-[1]ANZ!$E30</f>
        <v>-1.8129703815794187</v>
      </c>
      <c r="Q30" s="2">
        <f>[1]ANZ!Q30-[1]ANZ!$E30</f>
        <v>-1.8129703815794187</v>
      </c>
      <c r="R30" s="2">
        <f>[1]ANZ!R30-[1]ANZ!$E30</f>
        <v>-1.8129703815794187</v>
      </c>
      <c r="S30" s="2">
        <f>[1]ANZ!S30-[1]ANZ!$E30</f>
        <v>-1.8129703815794187</v>
      </c>
      <c r="T30" s="2">
        <f>[1]ANZ!T30-[1]ANZ!$E30</f>
        <v>-1.8129703815794187</v>
      </c>
      <c r="U30" s="2">
        <f>[1]ANZ!U30-[1]ANZ!$E30</f>
        <v>-1.8129703815794187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-0.5630178587257717</v>
      </c>
      <c r="G31" s="2">
        <f>[1]ANZ!G31-[1]ANZ!$E31</f>
        <v>-1.0667275264463569</v>
      </c>
      <c r="H31" s="2">
        <f>[1]ANZ!H31-[1]ANZ!$E31</f>
        <v>-1.4644051925399708</v>
      </c>
      <c r="I31" s="2">
        <f>[1]ANZ!I31-[1]ANZ!$E31</f>
        <v>-1.7905302119719124</v>
      </c>
      <c r="J31" s="2">
        <f>[1]ANZ!J31-[1]ANZ!$E31</f>
        <v>-2.0580575875088698</v>
      </c>
      <c r="K31" s="2">
        <f>[1]ANZ!K31-[1]ANZ!$E31</f>
        <v>-2.0580575875088698</v>
      </c>
      <c r="L31" s="2">
        <f>[1]ANZ!L31-[1]ANZ!$E31</f>
        <v>-2.0580575875088698</v>
      </c>
      <c r="M31" s="2">
        <f>[1]ANZ!M31-[1]ANZ!$E31</f>
        <v>-2.0580575875088698</v>
      </c>
      <c r="N31" s="2">
        <f>[1]ANZ!N31-[1]ANZ!$E31</f>
        <v>-2.0580575875088698</v>
      </c>
      <c r="O31" s="2">
        <f>[1]ANZ!O31-[1]ANZ!$E31</f>
        <v>-2.0580575875088698</v>
      </c>
      <c r="P31" s="2">
        <f>[1]ANZ!P31-[1]ANZ!$E31</f>
        <v>-2.0580575875088698</v>
      </c>
      <c r="Q31" s="2">
        <f>[1]ANZ!Q31-[1]ANZ!$E31</f>
        <v>-2.0580575875088698</v>
      </c>
      <c r="R31" s="2">
        <f>[1]ANZ!R31-[1]ANZ!$E31</f>
        <v>-2.0580575875088698</v>
      </c>
      <c r="S31" s="2">
        <f>[1]ANZ!S31-[1]ANZ!$E31</f>
        <v>-2.0580575875088698</v>
      </c>
      <c r="T31" s="2">
        <f>[1]ANZ!T31-[1]ANZ!$E31</f>
        <v>-2.0580575875088698</v>
      </c>
      <c r="U31" s="2">
        <f>[1]ANZ!U31-[1]ANZ!$E31</f>
        <v>-2.0580575875088698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-0.5639502022411591</v>
      </c>
      <c r="G32" s="2">
        <f>[1]ANZ!G32-[1]ANZ!$E32</f>
        <v>-1.0416812582145951</v>
      </c>
      <c r="H32" s="2">
        <f>[1]ANZ!H32-[1]ANZ!$E32</f>
        <v>-1.4441429624911564</v>
      </c>
      <c r="I32" s="2">
        <f>[1]ANZ!I32-[1]ANZ!$E32</f>
        <v>-1.7963627030568148</v>
      </c>
      <c r="J32" s="2">
        <f>[1]ANZ!J32-[1]ANZ!$E32</f>
        <v>-2.0858583510875235</v>
      </c>
      <c r="K32" s="2">
        <f>[1]ANZ!K32-[1]ANZ!$E32</f>
        <v>-2.0858583510875235</v>
      </c>
      <c r="L32" s="2">
        <f>[1]ANZ!L32-[1]ANZ!$E32</f>
        <v>-2.0858583510875235</v>
      </c>
      <c r="M32" s="2">
        <f>[1]ANZ!M32-[1]ANZ!$E32</f>
        <v>-2.0858583510875235</v>
      </c>
      <c r="N32" s="2">
        <f>[1]ANZ!N32-[1]ANZ!$E32</f>
        <v>-2.0858583510875235</v>
      </c>
      <c r="O32" s="2">
        <f>[1]ANZ!O32-[1]ANZ!$E32</f>
        <v>-2.0858583510875235</v>
      </c>
      <c r="P32" s="2">
        <f>[1]ANZ!P32-[1]ANZ!$E32</f>
        <v>-2.0858583510875235</v>
      </c>
      <c r="Q32" s="2">
        <f>[1]ANZ!Q32-[1]ANZ!$E32</f>
        <v>-2.0858583510875235</v>
      </c>
      <c r="R32" s="2">
        <f>[1]ANZ!R32-[1]ANZ!$E32</f>
        <v>-2.0858583510875235</v>
      </c>
      <c r="S32" s="2">
        <f>[1]ANZ!S32-[1]ANZ!$E32</f>
        <v>-2.0858583510875235</v>
      </c>
      <c r="T32" s="2">
        <f>[1]ANZ!T32-[1]ANZ!$E32</f>
        <v>-2.0858583510875235</v>
      </c>
      <c r="U32" s="2">
        <f>[1]ANZ!U32-[1]ANZ!$E32</f>
        <v>-2.0858583510875235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-0.56402671471408894</v>
      </c>
      <c r="G33" s="2">
        <f>[1]ANZ!G33-[1]ANZ!$E33</f>
        <v>-0.99745925752068842</v>
      </c>
      <c r="H33" s="2">
        <f>[1]ANZ!H33-[1]ANZ!$E33</f>
        <v>-1.3865153604474187</v>
      </c>
      <c r="I33" s="2">
        <f>[1]ANZ!I33-[1]ANZ!$E33</f>
        <v>-1.7092378186819417</v>
      </c>
      <c r="J33" s="2">
        <f>[1]ANZ!J33-[1]ANZ!$E33</f>
        <v>-1.7092378186819417</v>
      </c>
      <c r="K33" s="2">
        <f>[1]ANZ!K33-[1]ANZ!$E33</f>
        <v>-1.7092378186819417</v>
      </c>
      <c r="L33" s="2">
        <f>[1]ANZ!L33-[1]ANZ!$E33</f>
        <v>-1.7092378186819417</v>
      </c>
      <c r="M33" s="2">
        <f>[1]ANZ!M33-[1]ANZ!$E33</f>
        <v>-1.7092378186819417</v>
      </c>
      <c r="N33" s="2">
        <f>[1]ANZ!N33-[1]ANZ!$E33</f>
        <v>-1.7092378186819417</v>
      </c>
      <c r="O33" s="2">
        <f>[1]ANZ!O33-[1]ANZ!$E33</f>
        <v>-1.7092378186819417</v>
      </c>
      <c r="P33" s="2">
        <f>[1]ANZ!P33-[1]ANZ!$E33</f>
        <v>-1.7092378186819417</v>
      </c>
      <c r="Q33" s="2">
        <f>[1]ANZ!Q33-[1]ANZ!$E33</f>
        <v>-1.7092378186819417</v>
      </c>
      <c r="R33" s="2">
        <f>[1]ANZ!R33-[1]ANZ!$E33</f>
        <v>-1.7092378186819417</v>
      </c>
      <c r="S33" s="2">
        <f>[1]ANZ!S33-[1]ANZ!$E33</f>
        <v>-1.7092378186819417</v>
      </c>
      <c r="T33" s="2">
        <f>[1]ANZ!T33-[1]ANZ!$E33</f>
        <v>-1.7092378186819417</v>
      </c>
      <c r="U33" s="2">
        <f>[1]ANZ!U33-[1]ANZ!$E33</f>
        <v>-1.7092378186819417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-0.60436075745874973</v>
      </c>
      <c r="G34" s="2">
        <f>[1]ANZ!G34-[1]ANZ!$E34</f>
        <v>-1.1116036015016277</v>
      </c>
      <c r="H34" s="2">
        <f>[1]ANZ!H34-[1]ANZ!$E34</f>
        <v>-1.5488329103567651</v>
      </c>
      <c r="I34" s="2">
        <f>[1]ANZ!I34-[1]ANZ!$E34</f>
        <v>-1.9123545340551686</v>
      </c>
      <c r="J34" s="2">
        <f>[1]ANZ!J34-[1]ANZ!$E34</f>
        <v>-1.9123545340551686</v>
      </c>
      <c r="K34" s="2">
        <f>[1]ANZ!K34-[1]ANZ!$E34</f>
        <v>-1.9123545340551686</v>
      </c>
      <c r="L34" s="2">
        <f>[1]ANZ!L34-[1]ANZ!$E34</f>
        <v>-1.9123545340551686</v>
      </c>
      <c r="M34" s="2">
        <f>[1]ANZ!M34-[1]ANZ!$E34</f>
        <v>-1.9123545340551686</v>
      </c>
      <c r="N34" s="2">
        <f>[1]ANZ!N34-[1]ANZ!$E34</f>
        <v>-1.9123545340551686</v>
      </c>
      <c r="O34" s="2">
        <f>[1]ANZ!O34-[1]ANZ!$E34</f>
        <v>-1.9123545340551686</v>
      </c>
      <c r="P34" s="2">
        <f>[1]ANZ!P34-[1]ANZ!$E34</f>
        <v>-1.9123545340551686</v>
      </c>
      <c r="Q34" s="2">
        <f>[1]ANZ!Q34-[1]ANZ!$E34</f>
        <v>-1.9123545340551686</v>
      </c>
      <c r="R34" s="2">
        <f>[1]ANZ!R34-[1]ANZ!$E34</f>
        <v>-1.9123545340551686</v>
      </c>
      <c r="S34" s="2">
        <f>[1]ANZ!S34-[1]ANZ!$E34</f>
        <v>-1.9123545340551686</v>
      </c>
      <c r="T34" s="2">
        <f>[1]ANZ!T34-[1]ANZ!$E34</f>
        <v>-1.9123545340551686</v>
      </c>
      <c r="U34" s="2">
        <f>[1]ANZ!U34-[1]ANZ!$E34</f>
        <v>-1.9123545340551686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-0.58676077612162203</v>
      </c>
      <c r="G35" s="2">
        <f>[1]ANZ!G35-[1]ANZ!$E35</f>
        <v>-1.0755364681055539</v>
      </c>
      <c r="H35" s="2">
        <f>[1]ANZ!H35-[1]ANZ!$E35</f>
        <v>-1.5013088306208999</v>
      </c>
      <c r="I35" s="2">
        <f>[1]ANZ!I35-[1]ANZ!$E35</f>
        <v>-1.8538222625247727</v>
      </c>
      <c r="J35" s="2">
        <f>[1]ANZ!J35-[1]ANZ!$E35</f>
        <v>-1.8538222625247727</v>
      </c>
      <c r="K35" s="2">
        <f>[1]ANZ!K35-[1]ANZ!$E35</f>
        <v>-1.8538222625247727</v>
      </c>
      <c r="L35" s="2">
        <f>[1]ANZ!L35-[1]ANZ!$E35</f>
        <v>-1.8538222625247727</v>
      </c>
      <c r="M35" s="2">
        <f>[1]ANZ!M35-[1]ANZ!$E35</f>
        <v>-1.8538222625247727</v>
      </c>
      <c r="N35" s="2">
        <f>[1]ANZ!N35-[1]ANZ!$E35</f>
        <v>-1.8538222625247727</v>
      </c>
      <c r="O35" s="2">
        <f>[1]ANZ!O35-[1]ANZ!$E35</f>
        <v>-1.8538222625247727</v>
      </c>
      <c r="P35" s="2">
        <f>[1]ANZ!P35-[1]ANZ!$E35</f>
        <v>-1.8538222625247727</v>
      </c>
      <c r="Q35" s="2">
        <f>[1]ANZ!Q35-[1]ANZ!$E35</f>
        <v>-1.8538222625247727</v>
      </c>
      <c r="R35" s="2">
        <f>[1]ANZ!R35-[1]ANZ!$E35</f>
        <v>-1.8538222625247727</v>
      </c>
      <c r="S35" s="2">
        <f>[1]ANZ!S35-[1]ANZ!$E35</f>
        <v>-1.8538222625247727</v>
      </c>
      <c r="T35" s="2">
        <f>[1]ANZ!T35-[1]ANZ!$E35</f>
        <v>-1.8538222625247727</v>
      </c>
      <c r="U35" s="2">
        <f>[1]ANZ!U35-[1]ANZ!$E35</f>
        <v>-1.8538222625247727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-0.55909231468686471</v>
      </c>
      <c r="G36" s="2">
        <f>[1]ANZ!G36-[1]ANZ!$E36</f>
        <v>-1.0497639027185528</v>
      </c>
      <c r="H36" s="2">
        <f>[1]ANZ!H36-[1]ANZ!$E36</f>
        <v>-1.4725018143235218</v>
      </c>
      <c r="I36" s="2">
        <f>[1]ANZ!I36-[1]ANZ!$E36</f>
        <v>-1.8300484305491977</v>
      </c>
      <c r="J36" s="2">
        <f>[1]ANZ!J36-[1]ANZ!$E36</f>
        <v>-2.1326624773232652</v>
      </c>
      <c r="K36" s="2">
        <f>[1]ANZ!K36-[1]ANZ!$E36</f>
        <v>-2.1326624773232652</v>
      </c>
      <c r="L36" s="2">
        <f>[1]ANZ!L36-[1]ANZ!$E36</f>
        <v>-2.1326624773232652</v>
      </c>
      <c r="M36" s="2">
        <f>[1]ANZ!M36-[1]ANZ!$E36</f>
        <v>-2.1326624773232652</v>
      </c>
      <c r="N36" s="2">
        <f>[1]ANZ!N36-[1]ANZ!$E36</f>
        <v>-2.1326624773232652</v>
      </c>
      <c r="O36" s="2">
        <f>[1]ANZ!O36-[1]ANZ!$E36</f>
        <v>-2.1326624773232652</v>
      </c>
      <c r="P36" s="2">
        <f>[1]ANZ!P36-[1]ANZ!$E36</f>
        <v>-2.1326624773232652</v>
      </c>
      <c r="Q36" s="2">
        <f>[1]ANZ!Q36-[1]ANZ!$E36</f>
        <v>-2.1326624773232652</v>
      </c>
      <c r="R36" s="2">
        <f>[1]ANZ!R36-[1]ANZ!$E36</f>
        <v>-2.1326624773232652</v>
      </c>
      <c r="S36" s="2">
        <f>[1]ANZ!S36-[1]ANZ!$E36</f>
        <v>-2.1326624773232652</v>
      </c>
      <c r="T36" s="2">
        <f>[1]ANZ!T36-[1]ANZ!$E36</f>
        <v>-2.1326624773232652</v>
      </c>
      <c r="U36" s="2">
        <f>[1]ANZ!U36-[1]ANZ!$E36</f>
        <v>-2.1326624773232652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-0.56848041383014447</v>
      </c>
      <c r="G37" s="2">
        <f>[1]ANZ!G37-[1]ANZ!$E37</f>
        <v>-1.0702041209095228</v>
      </c>
      <c r="H37" s="2">
        <f>[1]ANZ!H37-[1]ANZ!$E37</f>
        <v>-1.5137985733236405</v>
      </c>
      <c r="I37" s="2">
        <f>[1]ANZ!I37-[1]ANZ!$E37</f>
        <v>-1.8818975335297239</v>
      </c>
      <c r="J37" s="2">
        <f>[1]ANZ!J37-[1]ANZ!$E37</f>
        <v>-1.8818975335297239</v>
      </c>
      <c r="K37" s="2">
        <f>[1]ANZ!K37-[1]ANZ!$E37</f>
        <v>-1.8818975335297239</v>
      </c>
      <c r="L37" s="2">
        <f>[1]ANZ!L37-[1]ANZ!$E37</f>
        <v>-1.8818975335297239</v>
      </c>
      <c r="M37" s="2">
        <f>[1]ANZ!M37-[1]ANZ!$E37</f>
        <v>-1.8818975335297239</v>
      </c>
      <c r="N37" s="2">
        <f>[1]ANZ!N37-[1]ANZ!$E37</f>
        <v>-1.8818975335297239</v>
      </c>
      <c r="O37" s="2">
        <f>[1]ANZ!O37-[1]ANZ!$E37</f>
        <v>-1.8818975335297239</v>
      </c>
      <c r="P37" s="2">
        <f>[1]ANZ!P37-[1]ANZ!$E37</f>
        <v>-1.8818975335297239</v>
      </c>
      <c r="Q37" s="2">
        <f>[1]ANZ!Q37-[1]ANZ!$E37</f>
        <v>-1.8818975335297239</v>
      </c>
      <c r="R37" s="2">
        <f>[1]ANZ!R37-[1]ANZ!$E37</f>
        <v>-1.8818975335297239</v>
      </c>
      <c r="S37" s="2">
        <f>[1]ANZ!S37-[1]ANZ!$E37</f>
        <v>-1.8818975335297239</v>
      </c>
      <c r="T37" s="2">
        <f>[1]ANZ!T37-[1]ANZ!$E37</f>
        <v>-1.8818975335297239</v>
      </c>
      <c r="U37" s="2">
        <f>[1]ANZ!U37-[1]ANZ!$E37</f>
        <v>-1.8818975335297239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-0.58557309151220238</v>
      </c>
      <c r="G38" s="2">
        <f>[1]ANZ!G38-[1]ANZ!$E38</f>
        <v>-1.0809243114187836</v>
      </c>
      <c r="H38" s="2">
        <f>[1]ANZ!H38-[1]ANZ!$E38</f>
        <v>-1.4980545050131582</v>
      </c>
      <c r="I38" s="2">
        <f>[1]ANZ!I38-[1]ANZ!$E38</f>
        <v>-1.8494033731662967</v>
      </c>
      <c r="J38" s="2">
        <f>[1]ANZ!J38-[1]ANZ!$E38</f>
        <v>-1.8494033731662967</v>
      </c>
      <c r="K38" s="2">
        <f>[1]ANZ!K38-[1]ANZ!$E38</f>
        <v>-1.8494033731662967</v>
      </c>
      <c r="L38" s="2">
        <f>[1]ANZ!L38-[1]ANZ!$E38</f>
        <v>-1.8494033731662967</v>
      </c>
      <c r="M38" s="2">
        <f>[1]ANZ!M38-[1]ANZ!$E38</f>
        <v>-1.8494033731662967</v>
      </c>
      <c r="N38" s="2">
        <f>[1]ANZ!N38-[1]ANZ!$E38</f>
        <v>-1.8494033731662967</v>
      </c>
      <c r="O38" s="2">
        <f>[1]ANZ!O38-[1]ANZ!$E38</f>
        <v>-1.8494033731662967</v>
      </c>
      <c r="P38" s="2">
        <f>[1]ANZ!P38-[1]ANZ!$E38</f>
        <v>-1.8494033731662967</v>
      </c>
      <c r="Q38" s="2">
        <f>[1]ANZ!Q38-[1]ANZ!$E38</f>
        <v>-1.8494033731662967</v>
      </c>
      <c r="R38" s="2">
        <f>[1]ANZ!R38-[1]ANZ!$E38</f>
        <v>-1.8494033731662967</v>
      </c>
      <c r="S38" s="2">
        <f>[1]ANZ!S38-[1]ANZ!$E38</f>
        <v>-1.8494033731662967</v>
      </c>
      <c r="T38" s="2">
        <f>[1]ANZ!T38-[1]ANZ!$E38</f>
        <v>-1.8494033731662967</v>
      </c>
      <c r="U38" s="2">
        <f>[1]ANZ!U38-[1]ANZ!$E38</f>
        <v>-1.8494033731662967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-0.5470379933695142</v>
      </c>
      <c r="G39" s="2">
        <f>[1]ANZ!G39-[1]ANZ!$E39</f>
        <v>-0.98396298175634911</v>
      </c>
      <c r="H39" s="2">
        <f>[1]ANZ!H39-[1]ANZ!$E39</f>
        <v>-1.3487659918539805</v>
      </c>
      <c r="I39" s="2">
        <f>[1]ANZ!I39-[1]ANZ!$E39</f>
        <v>-1.6864514314843291</v>
      </c>
      <c r="J39" s="2">
        <f>[1]ANZ!J39-[1]ANZ!$E39</f>
        <v>-1.9814114694507339</v>
      </c>
      <c r="K39" s="2">
        <f>[1]ANZ!K39-[1]ANZ!$E39</f>
        <v>-2.2246008625320428</v>
      </c>
      <c r="L39" s="2">
        <f>[1]ANZ!L39-[1]ANZ!$E39</f>
        <v>-2.4185255423365106</v>
      </c>
      <c r="M39" s="2">
        <f>[1]ANZ!M39-[1]ANZ!$E39</f>
        <v>-2.5845178435107243</v>
      </c>
      <c r="N39" s="2">
        <f>[1]ANZ!N39-[1]ANZ!$E39</f>
        <v>-2.7371840102321414</v>
      </c>
      <c r="O39" s="2">
        <f>[1]ANZ!O39-[1]ANZ!$E39</f>
        <v>-2.7371840102321414</v>
      </c>
      <c r="P39" s="2">
        <f>[1]ANZ!P39-[1]ANZ!$E39</f>
        <v>-2.7371840102321414</v>
      </c>
      <c r="Q39" s="2">
        <f>[1]ANZ!Q39-[1]ANZ!$E39</f>
        <v>-2.7371840102321414</v>
      </c>
      <c r="R39" s="2">
        <f>[1]ANZ!R39-[1]ANZ!$E39</f>
        <v>-2.7371840102321414</v>
      </c>
      <c r="S39" s="2">
        <f>[1]ANZ!S39-[1]ANZ!$E39</f>
        <v>-2.7371840102321414</v>
      </c>
      <c r="T39" s="2">
        <f>[1]ANZ!T39-[1]ANZ!$E39</f>
        <v>-2.7371840102321414</v>
      </c>
      <c r="U39" s="2">
        <f>[1]ANZ!U39-[1]ANZ!$E39</f>
        <v>-2.7371840102321414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-0.53579565237012616</v>
      </c>
      <c r="G40" s="2">
        <f>[1]ANZ!G40-[1]ANZ!$E40</f>
        <v>-0.98547547550319337</v>
      </c>
      <c r="H40" s="2">
        <f>[1]ANZ!H40-[1]ANZ!$E40</f>
        <v>-1.3725300971571812</v>
      </c>
      <c r="I40" s="2">
        <f>[1]ANZ!I40-[1]ANZ!$E40</f>
        <v>-1.6964131127022597</v>
      </c>
      <c r="J40" s="2">
        <f>[1]ANZ!J40-[1]ANZ!$E40</f>
        <v>-1.6964131127022597</v>
      </c>
      <c r="K40" s="2">
        <f>[1]ANZ!K40-[1]ANZ!$E40</f>
        <v>-1.6964131127022597</v>
      </c>
      <c r="L40" s="2">
        <f>[1]ANZ!L40-[1]ANZ!$E40</f>
        <v>-1.6964131127022597</v>
      </c>
      <c r="M40" s="2">
        <f>[1]ANZ!M40-[1]ANZ!$E40</f>
        <v>-1.6964131127022597</v>
      </c>
      <c r="N40" s="2">
        <f>[1]ANZ!N40-[1]ANZ!$E40</f>
        <v>-1.6964131127022597</v>
      </c>
      <c r="O40" s="2">
        <f>[1]ANZ!O40-[1]ANZ!$E40</f>
        <v>-1.6964131127022597</v>
      </c>
      <c r="P40" s="2">
        <f>[1]ANZ!P40-[1]ANZ!$E40</f>
        <v>-1.6964131127022597</v>
      </c>
      <c r="Q40" s="2">
        <f>[1]ANZ!Q40-[1]ANZ!$E40</f>
        <v>-1.6964131127022597</v>
      </c>
      <c r="R40" s="2">
        <f>[1]ANZ!R40-[1]ANZ!$E40</f>
        <v>-1.6964131127022597</v>
      </c>
      <c r="S40" s="2">
        <f>[1]ANZ!S40-[1]ANZ!$E40</f>
        <v>-1.6964131127022597</v>
      </c>
      <c r="T40" s="2">
        <f>[1]ANZ!T40-[1]ANZ!$E40</f>
        <v>-1.6964131127022597</v>
      </c>
      <c r="U40" s="2">
        <f>[1]ANZ!U40-[1]ANZ!$E40</f>
        <v>-1.6964131127022597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-0.54546228341666847</v>
      </c>
      <c r="G41" s="2">
        <f>[1]ANZ!G41-[1]ANZ!$E41</f>
        <v>-0.9936994494200917</v>
      </c>
      <c r="H41" s="2">
        <f>[1]ANZ!H41-[1]ANZ!$E41</f>
        <v>-1.3952327960056152</v>
      </c>
      <c r="I41" s="2">
        <f>[1]ANZ!I41-[1]ANZ!$E41</f>
        <v>-1.7410414630047626</v>
      </c>
      <c r="J41" s="2">
        <f>[1]ANZ!J41-[1]ANZ!$E41</f>
        <v>-1.7410414630047626</v>
      </c>
      <c r="K41" s="2">
        <f>[1]ANZ!K41-[1]ANZ!$E41</f>
        <v>-1.7410414630047626</v>
      </c>
      <c r="L41" s="2">
        <f>[1]ANZ!L41-[1]ANZ!$E41</f>
        <v>-1.7410414630047626</v>
      </c>
      <c r="M41" s="2">
        <f>[1]ANZ!M41-[1]ANZ!$E41</f>
        <v>-1.7410414630047626</v>
      </c>
      <c r="N41" s="2">
        <f>[1]ANZ!N41-[1]ANZ!$E41</f>
        <v>-1.7410414630047626</v>
      </c>
      <c r="O41" s="2">
        <f>[1]ANZ!O41-[1]ANZ!$E41</f>
        <v>-1.7410414630047626</v>
      </c>
      <c r="P41" s="2">
        <f>[1]ANZ!P41-[1]ANZ!$E41</f>
        <v>-1.7410414630047626</v>
      </c>
      <c r="Q41" s="2">
        <f>[1]ANZ!Q41-[1]ANZ!$E41</f>
        <v>-1.7410414630047626</v>
      </c>
      <c r="R41" s="2">
        <f>[1]ANZ!R41-[1]ANZ!$E41</f>
        <v>-1.7410414630047626</v>
      </c>
      <c r="S41" s="2">
        <f>[1]ANZ!S41-[1]ANZ!$E41</f>
        <v>-1.7410414630047626</v>
      </c>
      <c r="T41" s="2">
        <f>[1]ANZ!T41-[1]ANZ!$E41</f>
        <v>-1.7410414630047626</v>
      </c>
      <c r="U41" s="2">
        <f>[1]ANZ!U41-[1]ANZ!$E41</f>
        <v>-1.7410414630047626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-0.57756622088484733</v>
      </c>
      <c r="G42" s="2">
        <f>[1]ANZ!G42-[1]ANZ!$E42</f>
        <v>-1.0298857278962998</v>
      </c>
      <c r="H42" s="2">
        <f>[1]ANZ!H42-[1]ANZ!$E42</f>
        <v>-1.4288090636416939</v>
      </c>
      <c r="I42" s="2">
        <f>[1]ANZ!I42-[1]ANZ!$E42</f>
        <v>-1.7523848678177956</v>
      </c>
      <c r="J42" s="2">
        <f>[1]ANZ!J42-[1]ANZ!$E42</f>
        <v>-1.7523848678177956</v>
      </c>
      <c r="K42" s="2">
        <f>[1]ANZ!K42-[1]ANZ!$E42</f>
        <v>-1.7523848678177956</v>
      </c>
      <c r="L42" s="2">
        <f>[1]ANZ!L42-[1]ANZ!$E42</f>
        <v>-1.7523848678177956</v>
      </c>
      <c r="M42" s="2">
        <f>[1]ANZ!M42-[1]ANZ!$E42</f>
        <v>-1.7523848678177956</v>
      </c>
      <c r="N42" s="2">
        <f>[1]ANZ!N42-[1]ANZ!$E42</f>
        <v>-1.7523848678177956</v>
      </c>
      <c r="O42" s="2">
        <f>[1]ANZ!O42-[1]ANZ!$E42</f>
        <v>-1.7523848678177956</v>
      </c>
      <c r="P42" s="2">
        <f>[1]ANZ!P42-[1]ANZ!$E42</f>
        <v>-1.7523848678177956</v>
      </c>
      <c r="Q42" s="2">
        <f>[1]ANZ!Q42-[1]ANZ!$E42</f>
        <v>-1.7523848678177956</v>
      </c>
      <c r="R42" s="2">
        <f>[1]ANZ!R42-[1]ANZ!$E42</f>
        <v>-1.7523848678177956</v>
      </c>
      <c r="S42" s="2">
        <f>[1]ANZ!S42-[1]ANZ!$E42</f>
        <v>-1.7523848678177956</v>
      </c>
      <c r="T42" s="2">
        <f>[1]ANZ!T42-[1]ANZ!$E42</f>
        <v>-1.7523848678177956</v>
      </c>
      <c r="U42" s="2">
        <f>[1]ANZ!U42-[1]ANZ!$E42</f>
        <v>-1.7523848678177956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-0.57356358078061476</v>
      </c>
      <c r="G43" s="2">
        <f>[1]ANZ!G43-[1]ANZ!$E43</f>
        <v>-1.0459625986426602</v>
      </c>
      <c r="H43" s="2">
        <f>[1]ANZ!H43-[1]ANZ!$E43</f>
        <v>-1.4234619376750572</v>
      </c>
      <c r="I43" s="2">
        <f>[1]ANZ!I43-[1]ANZ!$E43</f>
        <v>-1.7283565426307348</v>
      </c>
      <c r="J43" s="2">
        <f>[1]ANZ!J43-[1]ANZ!$E43</f>
        <v>-1.7283565426307348</v>
      </c>
      <c r="K43" s="2">
        <f>[1]ANZ!K43-[1]ANZ!$E43</f>
        <v>-1.7283565426307348</v>
      </c>
      <c r="L43" s="2">
        <f>[1]ANZ!L43-[1]ANZ!$E43</f>
        <v>-1.7283565426307348</v>
      </c>
      <c r="M43" s="2">
        <f>[1]ANZ!M43-[1]ANZ!$E43</f>
        <v>-1.7283565426307348</v>
      </c>
      <c r="N43" s="2">
        <f>[1]ANZ!N43-[1]ANZ!$E43</f>
        <v>-1.7283565426307348</v>
      </c>
      <c r="O43" s="2">
        <f>[1]ANZ!O43-[1]ANZ!$E43</f>
        <v>-1.7283565426307348</v>
      </c>
      <c r="P43" s="2">
        <f>[1]ANZ!P43-[1]ANZ!$E43</f>
        <v>-1.7283565426307348</v>
      </c>
      <c r="Q43" s="2">
        <f>[1]ANZ!Q43-[1]ANZ!$E43</f>
        <v>-1.7283565426307348</v>
      </c>
      <c r="R43" s="2">
        <f>[1]ANZ!R43-[1]ANZ!$E43</f>
        <v>-1.7283565426307348</v>
      </c>
      <c r="S43" s="2">
        <f>[1]ANZ!S43-[1]ANZ!$E43</f>
        <v>-1.7283565426307348</v>
      </c>
      <c r="T43" s="2">
        <f>[1]ANZ!T43-[1]ANZ!$E43</f>
        <v>-1.7283565426307348</v>
      </c>
      <c r="U43" s="2">
        <f>[1]ANZ!U43-[1]ANZ!$E43</f>
        <v>-1.7283565426307348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-0.57921177855735095</v>
      </c>
      <c r="G44" s="2">
        <f>[1]ANZ!G44-[1]ANZ!$E44</f>
        <v>-1.0718650877110747</v>
      </c>
      <c r="H44" s="2">
        <f>[1]ANZ!H44-[1]ANZ!$E44</f>
        <v>-1.4855279685196194</v>
      </c>
      <c r="I44" s="2">
        <f>[1]ANZ!I44-[1]ANZ!$E44</f>
        <v>-1.8138843628429981</v>
      </c>
      <c r="J44" s="2">
        <f>[1]ANZ!J44-[1]ANZ!$E44</f>
        <v>-1.8138843628429981</v>
      </c>
      <c r="K44" s="2">
        <f>[1]ANZ!K44-[1]ANZ!$E44</f>
        <v>-1.8138843628429981</v>
      </c>
      <c r="L44" s="2">
        <f>[1]ANZ!L44-[1]ANZ!$E44</f>
        <v>-1.8138843628429981</v>
      </c>
      <c r="M44" s="2">
        <f>[1]ANZ!M44-[1]ANZ!$E44</f>
        <v>-1.8138843628429981</v>
      </c>
      <c r="N44" s="2">
        <f>[1]ANZ!N44-[1]ANZ!$E44</f>
        <v>-1.8138843628429981</v>
      </c>
      <c r="O44" s="2">
        <f>[1]ANZ!O44-[1]ANZ!$E44</f>
        <v>-1.8138843628429981</v>
      </c>
      <c r="P44" s="2">
        <f>[1]ANZ!P44-[1]ANZ!$E44</f>
        <v>-1.8138843628429981</v>
      </c>
      <c r="Q44" s="2">
        <f>[1]ANZ!Q44-[1]ANZ!$E44</f>
        <v>-1.8138843628429981</v>
      </c>
      <c r="R44" s="2">
        <f>[1]ANZ!R44-[1]ANZ!$E44</f>
        <v>-1.8138843628429981</v>
      </c>
      <c r="S44" s="2">
        <f>[1]ANZ!S44-[1]ANZ!$E44</f>
        <v>-1.8138843628429981</v>
      </c>
      <c r="T44" s="2">
        <f>[1]ANZ!T44-[1]ANZ!$E44</f>
        <v>-1.8138843628429981</v>
      </c>
      <c r="U44" s="2">
        <f>[1]ANZ!U44-[1]ANZ!$E44</f>
        <v>-1.8138843628429981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-0.55088381174189749</v>
      </c>
      <c r="G45" s="2">
        <f>[1]ANZ!G45-[1]ANZ!$E45</f>
        <v>-1.019544262908596</v>
      </c>
      <c r="H45" s="2">
        <f>[1]ANZ!H45-[1]ANZ!$E45</f>
        <v>-1.3864332120503491</v>
      </c>
      <c r="I45" s="2">
        <f>[1]ANZ!I45-[1]ANZ!$E45</f>
        <v>-1.6856920679279597</v>
      </c>
      <c r="J45" s="2">
        <f>[1]ANZ!J45-[1]ANZ!$E45</f>
        <v>-1.6856920679279597</v>
      </c>
      <c r="K45" s="2">
        <f>[1]ANZ!K45-[1]ANZ!$E45</f>
        <v>-1.6856920679279597</v>
      </c>
      <c r="L45" s="2">
        <f>[1]ANZ!L45-[1]ANZ!$E45</f>
        <v>-1.6856920679279597</v>
      </c>
      <c r="M45" s="2">
        <f>[1]ANZ!M45-[1]ANZ!$E45</f>
        <v>-1.6856920679279597</v>
      </c>
      <c r="N45" s="2">
        <f>[1]ANZ!N45-[1]ANZ!$E45</f>
        <v>-1.6856920679279597</v>
      </c>
      <c r="O45" s="2">
        <f>[1]ANZ!O45-[1]ANZ!$E45</f>
        <v>-1.6856920679279597</v>
      </c>
      <c r="P45" s="2">
        <f>[1]ANZ!P45-[1]ANZ!$E45</f>
        <v>-1.6856920679279597</v>
      </c>
      <c r="Q45" s="2">
        <f>[1]ANZ!Q45-[1]ANZ!$E45</f>
        <v>-1.6856920679279597</v>
      </c>
      <c r="R45" s="2">
        <f>[1]ANZ!R45-[1]ANZ!$E45</f>
        <v>-1.6856920679279597</v>
      </c>
      <c r="S45" s="2">
        <f>[1]ANZ!S45-[1]ANZ!$E45</f>
        <v>-1.6856920679279597</v>
      </c>
      <c r="T45" s="2">
        <f>[1]ANZ!T45-[1]ANZ!$E45</f>
        <v>-1.6856920679279597</v>
      </c>
      <c r="U45" s="2">
        <f>[1]ANZ!U45-[1]ANZ!$E45</f>
        <v>-1.6856920679279597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-0.60396460704546939</v>
      </c>
      <c r="G46" s="2">
        <f>[1]ANZ!G46-[1]ANZ!$E46</f>
        <v>-1.1045414763182748</v>
      </c>
      <c r="H46" s="2">
        <f>[1]ANZ!H46-[1]ANZ!$E46</f>
        <v>-1.5212244518467912</v>
      </c>
      <c r="I46" s="2">
        <f>[1]ANZ!I46-[1]ANZ!$E46</f>
        <v>-1.8697765939960505</v>
      </c>
      <c r="J46" s="2">
        <f>[1]ANZ!J46-[1]ANZ!$E46</f>
        <v>-1.8697765939960505</v>
      </c>
      <c r="K46" s="2">
        <f>[1]ANZ!K46-[1]ANZ!$E46</f>
        <v>-1.8697765939960505</v>
      </c>
      <c r="L46" s="2">
        <f>[1]ANZ!L46-[1]ANZ!$E46</f>
        <v>-1.8697765939960505</v>
      </c>
      <c r="M46" s="2">
        <f>[1]ANZ!M46-[1]ANZ!$E46</f>
        <v>-1.8697765939960505</v>
      </c>
      <c r="N46" s="2">
        <f>[1]ANZ!N46-[1]ANZ!$E46</f>
        <v>-1.8697765939960505</v>
      </c>
      <c r="O46" s="2">
        <f>[1]ANZ!O46-[1]ANZ!$E46</f>
        <v>-1.8697765939960505</v>
      </c>
      <c r="P46" s="2">
        <f>[1]ANZ!P46-[1]ANZ!$E46</f>
        <v>-1.8697765939960505</v>
      </c>
      <c r="Q46" s="2">
        <f>[1]ANZ!Q46-[1]ANZ!$E46</f>
        <v>-1.8697765939960505</v>
      </c>
      <c r="R46" s="2">
        <f>[1]ANZ!R46-[1]ANZ!$E46</f>
        <v>-1.8697765939960505</v>
      </c>
      <c r="S46" s="2">
        <f>[1]ANZ!S46-[1]ANZ!$E46</f>
        <v>-1.8697765939960505</v>
      </c>
      <c r="T46" s="2">
        <f>[1]ANZ!T46-[1]ANZ!$E46</f>
        <v>-1.8697765939960505</v>
      </c>
      <c r="U46" s="2">
        <f>[1]ANZ!U46-[1]ANZ!$E46</f>
        <v>-1.8697765939960505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-0.57334718486396241</v>
      </c>
      <c r="G47" s="2">
        <f>[1]ANZ!G47-[1]ANZ!$E47</f>
        <v>-1.0625520821955661</v>
      </c>
      <c r="H47" s="2">
        <f>[1]ANZ!H47-[1]ANZ!$E47</f>
        <v>-1.4773585714610533</v>
      </c>
      <c r="I47" s="2">
        <f>[1]ANZ!I47-[1]ANZ!$E47</f>
        <v>-1.8526355776089929</v>
      </c>
      <c r="J47" s="2">
        <f>[1]ANZ!J47-[1]ANZ!$E47</f>
        <v>-1.8526355776089929</v>
      </c>
      <c r="K47" s="2">
        <f>[1]ANZ!K47-[1]ANZ!$E47</f>
        <v>-1.8526355776089929</v>
      </c>
      <c r="L47" s="2">
        <f>[1]ANZ!L47-[1]ANZ!$E47</f>
        <v>-1.8526355776089929</v>
      </c>
      <c r="M47" s="2">
        <f>[1]ANZ!M47-[1]ANZ!$E47</f>
        <v>-1.8526355776089929</v>
      </c>
      <c r="N47" s="2">
        <f>[1]ANZ!N47-[1]ANZ!$E47</f>
        <v>-1.8526355776089929</v>
      </c>
      <c r="O47" s="2">
        <f>[1]ANZ!O47-[1]ANZ!$E47</f>
        <v>-1.8526355776089929</v>
      </c>
      <c r="P47" s="2">
        <f>[1]ANZ!P47-[1]ANZ!$E47</f>
        <v>-1.8526355776089929</v>
      </c>
      <c r="Q47" s="2">
        <f>[1]ANZ!Q47-[1]ANZ!$E47</f>
        <v>-1.8526355776089929</v>
      </c>
      <c r="R47" s="2">
        <f>[1]ANZ!R47-[1]ANZ!$E47</f>
        <v>-1.8526355776089929</v>
      </c>
      <c r="S47" s="2">
        <f>[1]ANZ!S47-[1]ANZ!$E47</f>
        <v>-1.8526355776089929</v>
      </c>
      <c r="T47" s="2">
        <f>[1]ANZ!T47-[1]ANZ!$E47</f>
        <v>-1.8526355776089929</v>
      </c>
      <c r="U47" s="2">
        <f>[1]ANZ!U47-[1]ANZ!$E47</f>
        <v>-1.8526355776089929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-0.61133592562634931</v>
      </c>
      <c r="G48" s="2">
        <f>[1]ANZ!G48-[1]ANZ!$E48</f>
        <v>-1.1174228001898143</v>
      </c>
      <c r="H48" s="2">
        <f>[1]ANZ!H48-[1]ANZ!$E48</f>
        <v>-1.5316471935506684</v>
      </c>
      <c r="I48" s="2">
        <f>[1]ANZ!I48-[1]ANZ!$E48</f>
        <v>-1.8977278871612953</v>
      </c>
      <c r="J48" s="2">
        <f>[1]ANZ!J48-[1]ANZ!$E48</f>
        <v>-1.8977278871612953</v>
      </c>
      <c r="K48" s="2">
        <f>[1]ANZ!K48-[1]ANZ!$E48</f>
        <v>-1.8977278871612953</v>
      </c>
      <c r="L48" s="2">
        <f>[1]ANZ!L48-[1]ANZ!$E48</f>
        <v>-1.8977278871612953</v>
      </c>
      <c r="M48" s="2">
        <f>[1]ANZ!M48-[1]ANZ!$E48</f>
        <v>-1.8977278871612953</v>
      </c>
      <c r="N48" s="2">
        <f>[1]ANZ!N48-[1]ANZ!$E48</f>
        <v>-1.8977278871612953</v>
      </c>
      <c r="O48" s="2">
        <f>[1]ANZ!O48-[1]ANZ!$E48</f>
        <v>-1.8977278871612953</v>
      </c>
      <c r="P48" s="2">
        <f>[1]ANZ!P48-[1]ANZ!$E48</f>
        <v>-1.8977278871612953</v>
      </c>
      <c r="Q48" s="2">
        <f>[1]ANZ!Q48-[1]ANZ!$E48</f>
        <v>-1.8977278871612953</v>
      </c>
      <c r="R48" s="2">
        <f>[1]ANZ!R48-[1]ANZ!$E48</f>
        <v>-1.8977278871612953</v>
      </c>
      <c r="S48" s="2">
        <f>[1]ANZ!S48-[1]ANZ!$E48</f>
        <v>-1.8977278871612953</v>
      </c>
      <c r="T48" s="2">
        <f>[1]ANZ!T48-[1]ANZ!$E48</f>
        <v>-1.8977278871612953</v>
      </c>
      <c r="U48" s="2">
        <f>[1]ANZ!U48-[1]ANZ!$E48</f>
        <v>-1.8977278871612953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-0.57780194045830058</v>
      </c>
      <c r="G49" s="2">
        <f>[1]ANZ!G49-[1]ANZ!$E49</f>
        <v>-1.0730433109305864</v>
      </c>
      <c r="H49" s="2">
        <f>[1]ANZ!H49-[1]ANZ!$E49</f>
        <v>-1.4869475663445542</v>
      </c>
      <c r="I49" s="2">
        <f>[1]ANZ!I49-[1]ANZ!$E49</f>
        <v>-1.8271840348077149</v>
      </c>
      <c r="J49" s="2">
        <f>[1]ANZ!J49-[1]ANZ!$E49</f>
        <v>-1.8271840348077149</v>
      </c>
      <c r="K49" s="2">
        <f>[1]ANZ!K49-[1]ANZ!$E49</f>
        <v>-1.8271840348077149</v>
      </c>
      <c r="L49" s="2">
        <f>[1]ANZ!L49-[1]ANZ!$E49</f>
        <v>-1.8271840348077149</v>
      </c>
      <c r="M49" s="2">
        <f>[1]ANZ!M49-[1]ANZ!$E49</f>
        <v>-1.8271840348077149</v>
      </c>
      <c r="N49" s="2">
        <f>[1]ANZ!N49-[1]ANZ!$E49</f>
        <v>-1.8271840348077149</v>
      </c>
      <c r="O49" s="2">
        <f>[1]ANZ!O49-[1]ANZ!$E49</f>
        <v>-1.8271840348077149</v>
      </c>
      <c r="P49" s="2">
        <f>[1]ANZ!P49-[1]ANZ!$E49</f>
        <v>-1.8271840348077149</v>
      </c>
      <c r="Q49" s="2">
        <f>[1]ANZ!Q49-[1]ANZ!$E49</f>
        <v>-1.8271840348077149</v>
      </c>
      <c r="R49" s="2">
        <f>[1]ANZ!R49-[1]ANZ!$E49</f>
        <v>-1.8271840348077149</v>
      </c>
      <c r="S49" s="2">
        <f>[1]ANZ!S49-[1]ANZ!$E49</f>
        <v>-1.8271840348077149</v>
      </c>
      <c r="T49" s="2">
        <f>[1]ANZ!T49-[1]ANZ!$E49</f>
        <v>-1.8271840348077149</v>
      </c>
      <c r="U49" s="2">
        <f>[1]ANZ!U49-[1]ANZ!$E49</f>
        <v>-1.8271840348077149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-0.56570947044770037</v>
      </c>
      <c r="G50" s="2">
        <f>[1]ANZ!G50-[1]ANZ!$E50</f>
        <v>-1.0604928258202335</v>
      </c>
      <c r="H50" s="2">
        <f>[1]ANZ!H50-[1]ANZ!$E50</f>
        <v>-1.4977447153921162</v>
      </c>
      <c r="I50" s="2">
        <f>[1]ANZ!I50-[1]ANZ!$E50</f>
        <v>-1.8748677507739728</v>
      </c>
      <c r="J50" s="2">
        <f>[1]ANZ!J50-[1]ANZ!$E50</f>
        <v>-1.8748677507739728</v>
      </c>
      <c r="K50" s="2">
        <f>[1]ANZ!K50-[1]ANZ!$E50</f>
        <v>-1.8748677507739728</v>
      </c>
      <c r="L50" s="2">
        <f>[1]ANZ!L50-[1]ANZ!$E50</f>
        <v>-1.8748677507739728</v>
      </c>
      <c r="M50" s="2">
        <f>[1]ANZ!M50-[1]ANZ!$E50</f>
        <v>-1.8748677507739728</v>
      </c>
      <c r="N50" s="2">
        <f>[1]ANZ!N50-[1]ANZ!$E50</f>
        <v>-1.8748677507739728</v>
      </c>
      <c r="O50" s="2">
        <f>[1]ANZ!O50-[1]ANZ!$E50</f>
        <v>-1.8748677507739728</v>
      </c>
      <c r="P50" s="2">
        <f>[1]ANZ!P50-[1]ANZ!$E50</f>
        <v>-1.8748677507739728</v>
      </c>
      <c r="Q50" s="2">
        <f>[1]ANZ!Q50-[1]ANZ!$E50</f>
        <v>-1.8748677507739728</v>
      </c>
      <c r="R50" s="2">
        <f>[1]ANZ!R50-[1]ANZ!$E50</f>
        <v>-1.8748677507739728</v>
      </c>
      <c r="S50" s="2">
        <f>[1]ANZ!S50-[1]ANZ!$E50</f>
        <v>-1.8748677507739728</v>
      </c>
      <c r="T50" s="2">
        <f>[1]ANZ!T50-[1]ANZ!$E50</f>
        <v>-1.8748677507739728</v>
      </c>
      <c r="U50" s="2">
        <f>[1]ANZ!U50-[1]ANZ!$E50</f>
        <v>-1.8748677507739728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-0.58597161606741111</v>
      </c>
      <c r="G51" s="2">
        <f>[1]ANZ!G51-[1]ANZ!$E51</f>
        <v>-1.0674723039246317</v>
      </c>
      <c r="H51" s="2">
        <f>[1]ANZ!H51-[1]ANZ!$E51</f>
        <v>-1.4659555869182554</v>
      </c>
      <c r="I51" s="2">
        <f>[1]ANZ!I51-[1]ANZ!$E51</f>
        <v>-1.8067826348297444</v>
      </c>
      <c r="J51" s="2">
        <f>[1]ANZ!J51-[1]ANZ!$E51</f>
        <v>-1.8067826348297444</v>
      </c>
      <c r="K51" s="2">
        <f>[1]ANZ!K51-[1]ANZ!$E51</f>
        <v>-1.8067826348297444</v>
      </c>
      <c r="L51" s="2">
        <f>[1]ANZ!L51-[1]ANZ!$E51</f>
        <v>-1.8067826348297444</v>
      </c>
      <c r="M51" s="2">
        <f>[1]ANZ!M51-[1]ANZ!$E51</f>
        <v>-1.8067826348297444</v>
      </c>
      <c r="N51" s="2">
        <f>[1]ANZ!N51-[1]ANZ!$E51</f>
        <v>-1.8067826348297444</v>
      </c>
      <c r="O51" s="2">
        <f>[1]ANZ!O51-[1]ANZ!$E51</f>
        <v>-1.8067826348297444</v>
      </c>
      <c r="P51" s="2">
        <f>[1]ANZ!P51-[1]ANZ!$E51</f>
        <v>-1.8067826348297444</v>
      </c>
      <c r="Q51" s="2">
        <f>[1]ANZ!Q51-[1]ANZ!$E51</f>
        <v>-1.8067826348297444</v>
      </c>
      <c r="R51" s="2">
        <f>[1]ANZ!R51-[1]ANZ!$E51</f>
        <v>-1.8067826348297444</v>
      </c>
      <c r="S51" s="2">
        <f>[1]ANZ!S51-[1]ANZ!$E51</f>
        <v>-1.8067826348297444</v>
      </c>
      <c r="T51" s="2">
        <f>[1]ANZ!T51-[1]ANZ!$E51</f>
        <v>-1.8067826348297444</v>
      </c>
      <c r="U51" s="2">
        <f>[1]ANZ!U51-[1]ANZ!$E51</f>
        <v>-1.8067826348297444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-0.56535341873987477</v>
      </c>
      <c r="G52" s="2">
        <f>[1]ANZ!G52-[1]ANZ!$E52</f>
        <v>-1.0652769905268542</v>
      </c>
      <c r="H52" s="2">
        <f>[1]ANZ!H52-[1]ANZ!$E52</f>
        <v>-1.4880815680701858</v>
      </c>
      <c r="I52" s="2">
        <f>[1]ANZ!I52-[1]ANZ!$E52</f>
        <v>-1.8292016654594363</v>
      </c>
      <c r="J52" s="2">
        <f>[1]ANZ!J52-[1]ANZ!$E52</f>
        <v>-1.8292016654594363</v>
      </c>
      <c r="K52" s="2">
        <f>[1]ANZ!K52-[1]ANZ!$E52</f>
        <v>-1.8292016654594363</v>
      </c>
      <c r="L52" s="2">
        <f>[1]ANZ!L52-[1]ANZ!$E52</f>
        <v>-1.8292016654594363</v>
      </c>
      <c r="M52" s="2">
        <f>[1]ANZ!M52-[1]ANZ!$E52</f>
        <v>-1.8292016654594363</v>
      </c>
      <c r="N52" s="2">
        <f>[1]ANZ!N52-[1]ANZ!$E52</f>
        <v>-1.8292016654594363</v>
      </c>
      <c r="O52" s="2">
        <f>[1]ANZ!O52-[1]ANZ!$E52</f>
        <v>-1.8292016654594363</v>
      </c>
      <c r="P52" s="2">
        <f>[1]ANZ!P52-[1]ANZ!$E52</f>
        <v>-1.8292016654594363</v>
      </c>
      <c r="Q52" s="2">
        <f>[1]ANZ!Q52-[1]ANZ!$E52</f>
        <v>-1.8292016654594363</v>
      </c>
      <c r="R52" s="2">
        <f>[1]ANZ!R52-[1]ANZ!$E52</f>
        <v>-1.8292016654594363</v>
      </c>
      <c r="S52" s="2">
        <f>[1]ANZ!S52-[1]ANZ!$E52</f>
        <v>-1.8292016654594363</v>
      </c>
      <c r="T52" s="2">
        <f>[1]ANZ!T52-[1]ANZ!$E52</f>
        <v>-1.8292016654594363</v>
      </c>
      <c r="U52" s="2">
        <f>[1]ANZ!U52-[1]ANZ!$E52</f>
        <v>-1.8292016654594363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-0.56758681546892831</v>
      </c>
      <c r="G53" s="2">
        <f>[1]ANZ!G53-[1]ANZ!$E53</f>
        <v>-1.0486243584858528</v>
      </c>
      <c r="H53" s="2">
        <f>[1]ANZ!H53-[1]ANZ!$E53</f>
        <v>-1.4386743645791</v>
      </c>
      <c r="I53" s="2">
        <f>[1]ANZ!I53-[1]ANZ!$E53</f>
        <v>-1.7836136940929066</v>
      </c>
      <c r="J53" s="2">
        <f>[1]ANZ!J53-[1]ANZ!$E53</f>
        <v>-1.7836136940929066</v>
      </c>
      <c r="K53" s="2">
        <f>[1]ANZ!K53-[1]ANZ!$E53</f>
        <v>-1.7836136940929066</v>
      </c>
      <c r="L53" s="2">
        <f>[1]ANZ!L53-[1]ANZ!$E53</f>
        <v>-1.7836136940929066</v>
      </c>
      <c r="M53" s="2">
        <f>[1]ANZ!M53-[1]ANZ!$E53</f>
        <v>-1.7836136940929066</v>
      </c>
      <c r="N53" s="2">
        <f>[1]ANZ!N53-[1]ANZ!$E53</f>
        <v>-1.7836136940929066</v>
      </c>
      <c r="O53" s="2">
        <f>[1]ANZ!O53-[1]ANZ!$E53</f>
        <v>-1.7836136940929066</v>
      </c>
      <c r="P53" s="2">
        <f>[1]ANZ!P53-[1]ANZ!$E53</f>
        <v>-1.7836136940929066</v>
      </c>
      <c r="Q53" s="2">
        <f>[1]ANZ!Q53-[1]ANZ!$E53</f>
        <v>-1.7836136940929066</v>
      </c>
      <c r="R53" s="2">
        <f>[1]ANZ!R53-[1]ANZ!$E53</f>
        <v>-1.7836136940929066</v>
      </c>
      <c r="S53" s="2">
        <f>[1]ANZ!S53-[1]ANZ!$E53</f>
        <v>-1.7836136940929066</v>
      </c>
      <c r="T53" s="2">
        <f>[1]ANZ!T53-[1]ANZ!$E53</f>
        <v>-1.7836136940929066</v>
      </c>
      <c r="U53" s="2">
        <f>[1]ANZ!U53-[1]ANZ!$E53</f>
        <v>-1.7836136940929066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-0.52835362570263555</v>
      </c>
      <c r="G54" s="2">
        <f>[1]ANZ!G54-[1]ANZ!$E54</f>
        <v>-0.9647078640122686</v>
      </c>
      <c r="H54" s="2">
        <f>[1]ANZ!H54-[1]ANZ!$E54</f>
        <v>-1.3436232861463964</v>
      </c>
      <c r="I54" s="2">
        <f>[1]ANZ!I54-[1]ANZ!$E54</f>
        <v>-1.6647316517324953</v>
      </c>
      <c r="J54" s="2">
        <f>[1]ANZ!J54-[1]ANZ!$E54</f>
        <v>-1.6647316517324953</v>
      </c>
      <c r="K54" s="2">
        <f>[1]ANZ!K54-[1]ANZ!$E54</f>
        <v>-1.6647316517324953</v>
      </c>
      <c r="L54" s="2">
        <f>[1]ANZ!L54-[1]ANZ!$E54</f>
        <v>-1.6647316517324953</v>
      </c>
      <c r="M54" s="2">
        <f>[1]ANZ!M54-[1]ANZ!$E54</f>
        <v>-1.6647316517324953</v>
      </c>
      <c r="N54" s="2">
        <f>[1]ANZ!N54-[1]ANZ!$E54</f>
        <v>-1.6647316517324953</v>
      </c>
      <c r="O54" s="2">
        <f>[1]ANZ!O54-[1]ANZ!$E54</f>
        <v>-1.6647316517324953</v>
      </c>
      <c r="P54" s="2">
        <f>[1]ANZ!P54-[1]ANZ!$E54</f>
        <v>-1.6647316517324953</v>
      </c>
      <c r="Q54" s="2">
        <f>[1]ANZ!Q54-[1]ANZ!$E54</f>
        <v>-1.6647316517324953</v>
      </c>
      <c r="R54" s="2">
        <f>[1]ANZ!R54-[1]ANZ!$E54</f>
        <v>-1.6647316517324953</v>
      </c>
      <c r="S54" s="2">
        <f>[1]ANZ!S54-[1]ANZ!$E54</f>
        <v>-1.6647316517324953</v>
      </c>
      <c r="T54" s="2">
        <f>[1]ANZ!T54-[1]ANZ!$E54</f>
        <v>-1.6647316517324953</v>
      </c>
      <c r="U54" s="2">
        <f>[1]ANZ!U54-[1]ANZ!$E54</f>
        <v>-1.6647316517324953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-0.5569656770844631</v>
      </c>
      <c r="G55" s="2">
        <f>[1]ANZ!G55-[1]ANZ!$E55</f>
        <v>-1.0340907131445931</v>
      </c>
      <c r="H55" s="2">
        <f>[1]ANZ!H55-[1]ANZ!$E55</f>
        <v>-1.4380024390715391</v>
      </c>
      <c r="I55" s="2">
        <f>[1]ANZ!I55-[1]ANZ!$E55</f>
        <v>-1.7794771498962518</v>
      </c>
      <c r="J55" s="2">
        <f>[1]ANZ!J55-[1]ANZ!$E55</f>
        <v>-1.7794771498962518</v>
      </c>
      <c r="K55" s="2">
        <f>[1]ANZ!K55-[1]ANZ!$E55</f>
        <v>-1.7794771498962518</v>
      </c>
      <c r="L55" s="2">
        <f>[1]ANZ!L55-[1]ANZ!$E55</f>
        <v>-1.7794771498962518</v>
      </c>
      <c r="M55" s="2">
        <f>[1]ANZ!M55-[1]ANZ!$E55</f>
        <v>-1.7794771498962518</v>
      </c>
      <c r="N55" s="2">
        <f>[1]ANZ!N55-[1]ANZ!$E55</f>
        <v>-1.7794771498962518</v>
      </c>
      <c r="O55" s="2">
        <f>[1]ANZ!O55-[1]ANZ!$E55</f>
        <v>-1.7794771498962518</v>
      </c>
      <c r="P55" s="2">
        <f>[1]ANZ!P55-[1]ANZ!$E55</f>
        <v>-1.7794771498962518</v>
      </c>
      <c r="Q55" s="2">
        <f>[1]ANZ!Q55-[1]ANZ!$E55</f>
        <v>-1.7794771498962518</v>
      </c>
      <c r="R55" s="2">
        <f>[1]ANZ!R55-[1]ANZ!$E55</f>
        <v>-1.7794771498962518</v>
      </c>
      <c r="S55" s="2">
        <f>[1]ANZ!S55-[1]ANZ!$E55</f>
        <v>-1.7794771498962518</v>
      </c>
      <c r="T55" s="2">
        <f>[1]ANZ!T55-[1]ANZ!$E55</f>
        <v>-1.7794771498962518</v>
      </c>
      <c r="U55" s="2">
        <f>[1]ANZ!U55-[1]ANZ!$E55</f>
        <v>-1.7794771498962518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-0.57758916213853695</v>
      </c>
      <c r="G56" s="2">
        <f>[1]ANZ!G56-[1]ANZ!$E56</f>
        <v>-1.0367087419846825</v>
      </c>
      <c r="H56" s="2">
        <f>[1]ANZ!H56-[1]ANZ!$E56</f>
        <v>-1.4325551439466153</v>
      </c>
      <c r="I56" s="2">
        <f>[1]ANZ!I56-[1]ANZ!$E56</f>
        <v>-1.7608736836832293</v>
      </c>
      <c r="J56" s="2">
        <f>[1]ANZ!J56-[1]ANZ!$E56</f>
        <v>-1.7608736836832293</v>
      </c>
      <c r="K56" s="2">
        <f>[1]ANZ!K56-[1]ANZ!$E56</f>
        <v>-1.7608736836832293</v>
      </c>
      <c r="L56" s="2">
        <f>[1]ANZ!L56-[1]ANZ!$E56</f>
        <v>-1.7608736836832293</v>
      </c>
      <c r="M56" s="2">
        <f>[1]ANZ!M56-[1]ANZ!$E56</f>
        <v>-1.7608736836832293</v>
      </c>
      <c r="N56" s="2">
        <f>[1]ANZ!N56-[1]ANZ!$E56</f>
        <v>-1.7608736836832293</v>
      </c>
      <c r="O56" s="2">
        <f>[1]ANZ!O56-[1]ANZ!$E56</f>
        <v>-1.7608736836832293</v>
      </c>
      <c r="P56" s="2">
        <f>[1]ANZ!P56-[1]ANZ!$E56</f>
        <v>-1.7608736836832293</v>
      </c>
      <c r="Q56" s="2">
        <f>[1]ANZ!Q56-[1]ANZ!$E56</f>
        <v>-1.7608736836832293</v>
      </c>
      <c r="R56" s="2">
        <f>[1]ANZ!R56-[1]ANZ!$E56</f>
        <v>-1.7608736836832293</v>
      </c>
      <c r="S56" s="2">
        <f>[1]ANZ!S56-[1]ANZ!$E56</f>
        <v>-1.7608736836832293</v>
      </c>
      <c r="T56" s="2">
        <f>[1]ANZ!T56-[1]ANZ!$E56</f>
        <v>-1.7608736836832293</v>
      </c>
      <c r="U56" s="2">
        <f>[1]ANZ!U56-[1]ANZ!$E56</f>
        <v>-1.7608736836832293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-0.57616719979029085</v>
      </c>
      <c r="G57" s="2">
        <f>[1]ANZ!G57-[1]ANZ!$E57</f>
        <v>-1.0588291454316732</v>
      </c>
      <c r="H57" s="2">
        <f>[1]ANZ!H57-[1]ANZ!$E57</f>
        <v>-1.4589222591949351</v>
      </c>
      <c r="I57" s="2">
        <f>[1]ANZ!I57-[1]ANZ!$E57</f>
        <v>-1.8063630136450968</v>
      </c>
      <c r="J57" s="2">
        <f>[1]ANZ!J57-[1]ANZ!$E57</f>
        <v>-1.8063630136450968</v>
      </c>
      <c r="K57" s="2">
        <f>[1]ANZ!K57-[1]ANZ!$E57</f>
        <v>-1.8063630136450968</v>
      </c>
      <c r="L57" s="2">
        <f>[1]ANZ!L57-[1]ANZ!$E57</f>
        <v>-1.8063630136450968</v>
      </c>
      <c r="M57" s="2">
        <f>[1]ANZ!M57-[1]ANZ!$E57</f>
        <v>-1.8063630136450968</v>
      </c>
      <c r="N57" s="2">
        <f>[1]ANZ!N57-[1]ANZ!$E57</f>
        <v>-1.8063630136450968</v>
      </c>
      <c r="O57" s="2">
        <f>[1]ANZ!O57-[1]ANZ!$E57</f>
        <v>-1.8063630136450968</v>
      </c>
      <c r="P57" s="2">
        <f>[1]ANZ!P57-[1]ANZ!$E57</f>
        <v>-1.8063630136450968</v>
      </c>
      <c r="Q57" s="2">
        <f>[1]ANZ!Q57-[1]ANZ!$E57</f>
        <v>-1.8063630136450968</v>
      </c>
      <c r="R57" s="2">
        <f>[1]ANZ!R57-[1]ANZ!$E57</f>
        <v>-1.8063630136450968</v>
      </c>
      <c r="S57" s="2">
        <f>[1]ANZ!S57-[1]ANZ!$E57</f>
        <v>-1.8063630136450968</v>
      </c>
      <c r="T57" s="2">
        <f>[1]ANZ!T57-[1]ANZ!$E57</f>
        <v>-1.8063630136450968</v>
      </c>
      <c r="U57" s="2">
        <f>[1]ANZ!U57-[1]ANZ!$E57</f>
        <v>-1.8063630136450968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-0.61097036368497015</v>
      </c>
      <c r="G58" s="2">
        <f>[1]ANZ!G58-[1]ANZ!$E58</f>
        <v>-1.1324559154859912</v>
      </c>
      <c r="H58" s="2">
        <f>[1]ANZ!H58-[1]ANZ!$E58</f>
        <v>-1.5530869596852881</v>
      </c>
      <c r="I58" s="2">
        <f>[1]ANZ!I58-[1]ANZ!$E58</f>
        <v>-1.5530869596852881</v>
      </c>
      <c r="J58" s="2">
        <f>[1]ANZ!J58-[1]ANZ!$E58</f>
        <v>-1.5530869596852881</v>
      </c>
      <c r="K58" s="2">
        <f>[1]ANZ!K58-[1]ANZ!$E58</f>
        <v>-1.5530869596852881</v>
      </c>
      <c r="L58" s="2">
        <f>[1]ANZ!L58-[1]ANZ!$E58</f>
        <v>-1.5530869596852881</v>
      </c>
      <c r="M58" s="2">
        <f>[1]ANZ!M58-[1]ANZ!$E58</f>
        <v>-1.5530869596852881</v>
      </c>
      <c r="N58" s="2">
        <f>[1]ANZ!N58-[1]ANZ!$E58</f>
        <v>-1.5530869596852881</v>
      </c>
      <c r="O58" s="2">
        <f>[1]ANZ!O58-[1]ANZ!$E58</f>
        <v>-1.5530869596852881</v>
      </c>
      <c r="P58" s="2">
        <f>[1]ANZ!P58-[1]ANZ!$E58</f>
        <v>-1.5530869596852881</v>
      </c>
      <c r="Q58" s="2">
        <f>[1]ANZ!Q58-[1]ANZ!$E58</f>
        <v>-1.5530869596852881</v>
      </c>
      <c r="R58" s="2">
        <f>[1]ANZ!R58-[1]ANZ!$E58</f>
        <v>-1.5530869596852881</v>
      </c>
      <c r="S58" s="2">
        <f>[1]ANZ!S58-[1]ANZ!$E58</f>
        <v>-1.5530869596852881</v>
      </c>
      <c r="T58" s="2">
        <f>[1]ANZ!T58-[1]ANZ!$E58</f>
        <v>-1.5530869596852881</v>
      </c>
      <c r="U58" s="2">
        <f>[1]ANZ!U58-[1]ANZ!$E58</f>
        <v>-1.5530869596852881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-0.58670350469986943</v>
      </c>
      <c r="G59" s="2">
        <f>[1]ANZ!G59-[1]ANZ!$E59</f>
        <v>-1.0635696664957948</v>
      </c>
      <c r="H59" s="2">
        <f>[1]ANZ!H59-[1]ANZ!$E59</f>
        <v>-1.4571186251705228</v>
      </c>
      <c r="I59" s="2">
        <f>[1]ANZ!I59-[1]ANZ!$E59</f>
        <v>-1.793406100536771</v>
      </c>
      <c r="J59" s="2">
        <f>[1]ANZ!J59-[1]ANZ!$E59</f>
        <v>-2.0762355746568915</v>
      </c>
      <c r="K59" s="2">
        <f>[1]ANZ!K59-[1]ANZ!$E59</f>
        <v>-2.0762355746568915</v>
      </c>
      <c r="L59" s="2">
        <f>[1]ANZ!L59-[1]ANZ!$E59</f>
        <v>-2.0762355746568915</v>
      </c>
      <c r="M59" s="2">
        <f>[1]ANZ!M59-[1]ANZ!$E59</f>
        <v>-2.0762355746568915</v>
      </c>
      <c r="N59" s="2">
        <f>[1]ANZ!N59-[1]ANZ!$E59</f>
        <v>-2.0762355746568915</v>
      </c>
      <c r="O59" s="2">
        <f>[1]ANZ!O59-[1]ANZ!$E59</f>
        <v>-2.0762355746568915</v>
      </c>
      <c r="P59" s="2">
        <f>[1]ANZ!P59-[1]ANZ!$E59</f>
        <v>-2.0762355746568915</v>
      </c>
      <c r="Q59" s="2">
        <f>[1]ANZ!Q59-[1]ANZ!$E59</f>
        <v>-2.0762355746568915</v>
      </c>
      <c r="R59" s="2">
        <f>[1]ANZ!R59-[1]ANZ!$E59</f>
        <v>-2.0762355746568915</v>
      </c>
      <c r="S59" s="2">
        <f>[1]ANZ!S59-[1]ANZ!$E59</f>
        <v>-2.0762355746568915</v>
      </c>
      <c r="T59" s="2">
        <f>[1]ANZ!T59-[1]ANZ!$E59</f>
        <v>-2.0762355746568915</v>
      </c>
      <c r="U59" s="2">
        <f>[1]ANZ!U59-[1]ANZ!$E59</f>
        <v>-2.0762355746568915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-0.59791401683833101</v>
      </c>
      <c r="G60" s="2">
        <f>[1]ANZ!G60-[1]ANZ!$E60</f>
        <v>-1.0853680213797361</v>
      </c>
      <c r="H60" s="2">
        <f>[1]ANZ!H60-[1]ANZ!$E60</f>
        <v>-1.4948016655922913</v>
      </c>
      <c r="I60" s="2">
        <f>[1]ANZ!I60-[1]ANZ!$E60</f>
        <v>-1.843325788550942</v>
      </c>
      <c r="J60" s="2">
        <f>[1]ANZ!J60-[1]ANZ!$E60</f>
        <v>-2.1495939916947009</v>
      </c>
      <c r="K60" s="2">
        <f>[1]ANZ!K60-[1]ANZ!$E60</f>
        <v>-2.1495939916947009</v>
      </c>
      <c r="L60" s="2">
        <f>[1]ANZ!L60-[1]ANZ!$E60</f>
        <v>-2.1495939916947009</v>
      </c>
      <c r="M60" s="2">
        <f>[1]ANZ!M60-[1]ANZ!$E60</f>
        <v>-2.1495939916947009</v>
      </c>
      <c r="N60" s="2">
        <f>[1]ANZ!N60-[1]ANZ!$E60</f>
        <v>-2.1495939916947009</v>
      </c>
      <c r="O60" s="2">
        <f>[1]ANZ!O60-[1]ANZ!$E60</f>
        <v>-2.1495939916947009</v>
      </c>
      <c r="P60" s="2">
        <f>[1]ANZ!P60-[1]ANZ!$E60</f>
        <v>-2.1495939916947009</v>
      </c>
      <c r="Q60" s="2">
        <f>[1]ANZ!Q60-[1]ANZ!$E60</f>
        <v>-2.1495939916947009</v>
      </c>
      <c r="R60" s="2">
        <f>[1]ANZ!R60-[1]ANZ!$E60</f>
        <v>-2.1495939916947009</v>
      </c>
      <c r="S60" s="2">
        <f>[1]ANZ!S60-[1]ANZ!$E60</f>
        <v>-2.1495939916947009</v>
      </c>
      <c r="T60" s="2">
        <f>[1]ANZ!T60-[1]ANZ!$E60</f>
        <v>-2.1495939916947009</v>
      </c>
      <c r="U60" s="2">
        <f>[1]ANZ!U60-[1]ANZ!$E60</f>
        <v>-2.1495939916947009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-0.56164757202807891</v>
      </c>
      <c r="G61" s="2">
        <f>[1]ANZ!G61-[1]ANZ!$E61</f>
        <v>-1.0415989680217876</v>
      </c>
      <c r="H61" s="2">
        <f>[1]ANZ!H61-[1]ANZ!$E61</f>
        <v>-1.4529132481298177</v>
      </c>
      <c r="I61" s="2">
        <f>[1]ANZ!I61-[1]ANZ!$E61</f>
        <v>-1.7965098875888543</v>
      </c>
      <c r="J61" s="2">
        <f>[1]ANZ!J61-[1]ANZ!$E61</f>
        <v>-1.7965098875888543</v>
      </c>
      <c r="K61" s="2">
        <f>[1]ANZ!K61-[1]ANZ!$E61</f>
        <v>-1.7965098875888543</v>
      </c>
      <c r="L61" s="2">
        <f>[1]ANZ!L61-[1]ANZ!$E61</f>
        <v>-1.7965098875888543</v>
      </c>
      <c r="M61" s="2">
        <f>[1]ANZ!M61-[1]ANZ!$E61</f>
        <v>-1.7965098875888543</v>
      </c>
      <c r="N61" s="2">
        <f>[1]ANZ!N61-[1]ANZ!$E61</f>
        <v>-1.7965098875888543</v>
      </c>
      <c r="O61" s="2">
        <f>[1]ANZ!O61-[1]ANZ!$E61</f>
        <v>-1.7965098875888543</v>
      </c>
      <c r="P61" s="2">
        <f>[1]ANZ!P61-[1]ANZ!$E61</f>
        <v>-1.7965098875888543</v>
      </c>
      <c r="Q61" s="2">
        <f>[1]ANZ!Q61-[1]ANZ!$E61</f>
        <v>-1.7965098875888543</v>
      </c>
      <c r="R61" s="2">
        <f>[1]ANZ!R61-[1]ANZ!$E61</f>
        <v>-1.7965098875888543</v>
      </c>
      <c r="S61" s="2">
        <f>[1]ANZ!S61-[1]ANZ!$E61</f>
        <v>-1.7965098875888543</v>
      </c>
      <c r="T61" s="2">
        <f>[1]ANZ!T61-[1]ANZ!$E61</f>
        <v>-1.7965098875888543</v>
      </c>
      <c r="U61" s="2">
        <f>[1]ANZ!U61-[1]ANZ!$E61</f>
        <v>-1.7965098875888543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-0.5878284768239439</v>
      </c>
      <c r="G62" s="2">
        <f>[1]ANZ!G62-[1]ANZ!$E62</f>
        <v>-1.1004063055901554</v>
      </c>
      <c r="H62" s="2">
        <f>[1]ANZ!H62-[1]ANZ!$E62</f>
        <v>-1.4880917451916957</v>
      </c>
      <c r="I62" s="2">
        <f>[1]ANZ!I62-[1]ANZ!$E62</f>
        <v>-1.8081361729059893</v>
      </c>
      <c r="J62" s="2">
        <f>[1]ANZ!J62-[1]ANZ!$E62</f>
        <v>-1.8081361729059893</v>
      </c>
      <c r="K62" s="2">
        <f>[1]ANZ!K62-[1]ANZ!$E62</f>
        <v>-1.8081361729059893</v>
      </c>
      <c r="L62" s="2">
        <f>[1]ANZ!L62-[1]ANZ!$E62</f>
        <v>-1.8081361729059893</v>
      </c>
      <c r="M62" s="2">
        <f>[1]ANZ!M62-[1]ANZ!$E62</f>
        <v>-1.8081361729059893</v>
      </c>
      <c r="N62" s="2">
        <f>[1]ANZ!N62-[1]ANZ!$E62</f>
        <v>-1.8081361729059893</v>
      </c>
      <c r="O62" s="2">
        <f>[1]ANZ!O62-[1]ANZ!$E62</f>
        <v>-1.8081361729059893</v>
      </c>
      <c r="P62" s="2">
        <f>[1]ANZ!P62-[1]ANZ!$E62</f>
        <v>-1.8081361729059893</v>
      </c>
      <c r="Q62" s="2">
        <f>[1]ANZ!Q62-[1]ANZ!$E62</f>
        <v>-1.8081361729059893</v>
      </c>
      <c r="R62" s="2">
        <f>[1]ANZ!R62-[1]ANZ!$E62</f>
        <v>-1.8081361729059893</v>
      </c>
      <c r="S62" s="2">
        <f>[1]ANZ!S62-[1]ANZ!$E62</f>
        <v>-1.8081361729059893</v>
      </c>
      <c r="T62" s="2">
        <f>[1]ANZ!T62-[1]ANZ!$E62</f>
        <v>-1.8081361729059893</v>
      </c>
      <c r="U62" s="2">
        <f>[1]ANZ!U62-[1]ANZ!$E62</f>
        <v>-1.8081361729059893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-0.55257765663807845</v>
      </c>
      <c r="G63" s="2">
        <f>[1]ANZ!G63-[1]ANZ!$E63</f>
        <v>-1.0250157256141108</v>
      </c>
      <c r="H63" s="2">
        <f>[1]ANZ!H63-[1]ANZ!$E63</f>
        <v>-1.4387346668741259</v>
      </c>
      <c r="I63" s="2">
        <f>[1]ANZ!I63-[1]ANZ!$E63</f>
        <v>-1.7686521211390698</v>
      </c>
      <c r="J63" s="2">
        <f>[1]ANZ!J63-[1]ANZ!$E63</f>
        <v>-1.7686521211390698</v>
      </c>
      <c r="K63" s="2">
        <f>[1]ANZ!K63-[1]ANZ!$E63</f>
        <v>-1.7686521211390698</v>
      </c>
      <c r="L63" s="2">
        <f>[1]ANZ!L63-[1]ANZ!$E63</f>
        <v>-1.7686521211390698</v>
      </c>
      <c r="M63" s="2">
        <f>[1]ANZ!M63-[1]ANZ!$E63</f>
        <v>-1.7686521211390698</v>
      </c>
      <c r="N63" s="2">
        <f>[1]ANZ!N63-[1]ANZ!$E63</f>
        <v>-1.7686521211390698</v>
      </c>
      <c r="O63" s="2">
        <f>[1]ANZ!O63-[1]ANZ!$E63</f>
        <v>-1.7686521211390698</v>
      </c>
      <c r="P63" s="2">
        <f>[1]ANZ!P63-[1]ANZ!$E63</f>
        <v>-1.7686521211390698</v>
      </c>
      <c r="Q63" s="2">
        <f>[1]ANZ!Q63-[1]ANZ!$E63</f>
        <v>-1.7686521211390698</v>
      </c>
      <c r="R63" s="2">
        <f>[1]ANZ!R63-[1]ANZ!$E63</f>
        <v>-1.7686521211390698</v>
      </c>
      <c r="S63" s="2">
        <f>[1]ANZ!S63-[1]ANZ!$E63</f>
        <v>-1.7686521211390698</v>
      </c>
      <c r="T63" s="2">
        <f>[1]ANZ!T63-[1]ANZ!$E63</f>
        <v>-1.7686521211390698</v>
      </c>
      <c r="U63" s="2">
        <f>[1]ANZ!U63-[1]ANZ!$E63</f>
        <v>-1.7686521211390698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-0.5831325362186135</v>
      </c>
      <c r="G64" s="2">
        <f>[1]ANZ!G64-[1]ANZ!$E64</f>
        <v>-1.0625082610077357</v>
      </c>
      <c r="H64" s="2">
        <f>[1]ANZ!H64-[1]ANZ!$E64</f>
        <v>-1.4879815976460407</v>
      </c>
      <c r="I64" s="2">
        <f>[1]ANZ!I64-[1]ANZ!$E64</f>
        <v>-1.8664227102524364</v>
      </c>
      <c r="J64" s="2">
        <f>[1]ANZ!J64-[1]ANZ!$E64</f>
        <v>-1.8664227102524364</v>
      </c>
      <c r="K64" s="2">
        <f>[1]ANZ!K64-[1]ANZ!$E64</f>
        <v>-1.8664227102524364</v>
      </c>
      <c r="L64" s="2">
        <f>[1]ANZ!L64-[1]ANZ!$E64</f>
        <v>-1.8664227102524364</v>
      </c>
      <c r="M64" s="2">
        <f>[1]ANZ!M64-[1]ANZ!$E64</f>
        <v>-1.8664227102524364</v>
      </c>
      <c r="N64" s="2">
        <f>[1]ANZ!N64-[1]ANZ!$E64</f>
        <v>-1.8664227102524364</v>
      </c>
      <c r="O64" s="2">
        <f>[1]ANZ!O64-[1]ANZ!$E64</f>
        <v>-1.8664227102524364</v>
      </c>
      <c r="P64" s="2">
        <f>[1]ANZ!P64-[1]ANZ!$E64</f>
        <v>-1.8664227102524364</v>
      </c>
      <c r="Q64" s="2">
        <f>[1]ANZ!Q64-[1]ANZ!$E64</f>
        <v>-1.8664227102524364</v>
      </c>
      <c r="R64" s="2">
        <f>[1]ANZ!R64-[1]ANZ!$E64</f>
        <v>-1.8664227102524364</v>
      </c>
      <c r="S64" s="2">
        <f>[1]ANZ!S64-[1]ANZ!$E64</f>
        <v>-1.8664227102524364</v>
      </c>
      <c r="T64" s="2">
        <f>[1]ANZ!T64-[1]ANZ!$E64</f>
        <v>-1.8664227102524364</v>
      </c>
      <c r="U64" s="2">
        <f>[1]ANZ!U64-[1]ANZ!$E64</f>
        <v>-1.8664227102524364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-0.5831346094602452</v>
      </c>
      <c r="G65" s="2">
        <f>[1]ANZ!G65-[1]ANZ!$E65</f>
        <v>-1.062531614646133</v>
      </c>
      <c r="H65" s="2">
        <f>[1]ANZ!H65-[1]ANZ!$E65</f>
        <v>-1.4880659411937813</v>
      </c>
      <c r="I65" s="2">
        <f>[1]ANZ!I65-[1]ANZ!$E65</f>
        <v>-1.8665848061532131</v>
      </c>
      <c r="J65" s="2">
        <f>[1]ANZ!J65-[1]ANZ!$E65</f>
        <v>-2.1855495071579867</v>
      </c>
      <c r="K65" s="2">
        <f>[1]ANZ!K65-[1]ANZ!$E65</f>
        <v>-2.1855495071579867</v>
      </c>
      <c r="L65" s="2">
        <f>[1]ANZ!L65-[1]ANZ!$E65</f>
        <v>-2.1855495071579867</v>
      </c>
      <c r="M65" s="2">
        <f>[1]ANZ!M65-[1]ANZ!$E65</f>
        <v>-2.1855495071579867</v>
      </c>
      <c r="N65" s="2">
        <f>[1]ANZ!N65-[1]ANZ!$E65</f>
        <v>-2.1855495071579867</v>
      </c>
      <c r="O65" s="2">
        <f>[1]ANZ!O65-[1]ANZ!$E65</f>
        <v>-2.1855495071579867</v>
      </c>
      <c r="P65" s="2">
        <f>[1]ANZ!P65-[1]ANZ!$E65</f>
        <v>-2.1855495071579867</v>
      </c>
      <c r="Q65" s="2">
        <f>[1]ANZ!Q65-[1]ANZ!$E65</f>
        <v>-2.1855495071579867</v>
      </c>
      <c r="R65" s="2">
        <f>[1]ANZ!R65-[1]ANZ!$E65</f>
        <v>-2.1855495071579867</v>
      </c>
      <c r="S65" s="2">
        <f>[1]ANZ!S65-[1]ANZ!$E65</f>
        <v>-2.1855495071579867</v>
      </c>
      <c r="T65" s="2">
        <f>[1]ANZ!T65-[1]ANZ!$E65</f>
        <v>-2.1855495071579867</v>
      </c>
      <c r="U65" s="2">
        <f>[1]ANZ!U65-[1]ANZ!$E65</f>
        <v>-2.1855495071579867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-0.58038623063177397</v>
      </c>
      <c r="G66" s="2">
        <f>[1]ANZ!G66-[1]ANZ!$E66</f>
        <v>-1.0688531286472767</v>
      </c>
      <c r="H66" s="2">
        <f>[1]ANZ!H66-[1]ANZ!$E66</f>
        <v>-1.4679748154598258</v>
      </c>
      <c r="I66" s="2">
        <f>[1]ANZ!I66-[1]ANZ!$E66</f>
        <v>-1.8066528264896533</v>
      </c>
      <c r="J66" s="2">
        <f>[1]ANZ!J66-[1]ANZ!$E66</f>
        <v>-1.8066528264896533</v>
      </c>
      <c r="K66" s="2">
        <f>[1]ANZ!K66-[1]ANZ!$E66</f>
        <v>-1.8066528264896533</v>
      </c>
      <c r="L66" s="2">
        <f>[1]ANZ!L66-[1]ANZ!$E66</f>
        <v>-1.8066528264896533</v>
      </c>
      <c r="M66" s="2">
        <f>[1]ANZ!M66-[1]ANZ!$E66</f>
        <v>-1.8066528264896533</v>
      </c>
      <c r="N66" s="2">
        <f>[1]ANZ!N66-[1]ANZ!$E66</f>
        <v>-1.8066528264896533</v>
      </c>
      <c r="O66" s="2">
        <f>[1]ANZ!O66-[1]ANZ!$E66</f>
        <v>-1.8066528264896533</v>
      </c>
      <c r="P66" s="2">
        <f>[1]ANZ!P66-[1]ANZ!$E66</f>
        <v>-1.8066528264896533</v>
      </c>
      <c r="Q66" s="2">
        <f>[1]ANZ!Q66-[1]ANZ!$E66</f>
        <v>-1.8066528264896533</v>
      </c>
      <c r="R66" s="2">
        <f>[1]ANZ!R66-[1]ANZ!$E66</f>
        <v>-1.8066528264896533</v>
      </c>
      <c r="S66" s="2">
        <f>[1]ANZ!S66-[1]ANZ!$E66</f>
        <v>-1.8066528264896533</v>
      </c>
      <c r="T66" s="2">
        <f>[1]ANZ!T66-[1]ANZ!$E66</f>
        <v>-1.8066528264896533</v>
      </c>
      <c r="U66" s="2">
        <f>[1]ANZ!U66-[1]ANZ!$E66</f>
        <v>-1.8066528264896533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-0.55703916308823409</v>
      </c>
      <c r="G67" s="2">
        <f>[1]ANZ!G67-[1]ANZ!$E67</f>
        <v>-1.0266652930452835</v>
      </c>
      <c r="H67" s="2">
        <f>[1]ANZ!H67-[1]ANZ!$E67</f>
        <v>-1.3995944863392253</v>
      </c>
      <c r="I67" s="2">
        <f>[1]ANZ!I67-[1]ANZ!$E67</f>
        <v>-1.7057200697136352</v>
      </c>
      <c r="J67" s="2">
        <f>[1]ANZ!J67-[1]ANZ!$E67</f>
        <v>-1.7057200697136352</v>
      </c>
      <c r="K67" s="2">
        <f>[1]ANZ!K67-[1]ANZ!$E67</f>
        <v>-1.7057200697136352</v>
      </c>
      <c r="L67" s="2">
        <f>[1]ANZ!L67-[1]ANZ!$E67</f>
        <v>-1.7057200697136352</v>
      </c>
      <c r="M67" s="2">
        <f>[1]ANZ!M67-[1]ANZ!$E67</f>
        <v>-1.7057200697136352</v>
      </c>
      <c r="N67" s="2">
        <f>[1]ANZ!N67-[1]ANZ!$E67</f>
        <v>-1.7057200697136352</v>
      </c>
      <c r="O67" s="2">
        <f>[1]ANZ!O67-[1]ANZ!$E67</f>
        <v>-1.7057200697136352</v>
      </c>
      <c r="P67" s="2">
        <f>[1]ANZ!P67-[1]ANZ!$E67</f>
        <v>-1.7057200697136352</v>
      </c>
      <c r="Q67" s="2">
        <f>[1]ANZ!Q67-[1]ANZ!$E67</f>
        <v>-1.7057200697136352</v>
      </c>
      <c r="R67" s="2">
        <f>[1]ANZ!R67-[1]ANZ!$E67</f>
        <v>-1.7057200697136352</v>
      </c>
      <c r="S67" s="2">
        <f>[1]ANZ!S67-[1]ANZ!$E67</f>
        <v>-1.7057200697136352</v>
      </c>
      <c r="T67" s="2">
        <f>[1]ANZ!T67-[1]ANZ!$E67</f>
        <v>-1.7057200697136352</v>
      </c>
      <c r="U67" s="2">
        <f>[1]ANZ!U67-[1]ANZ!$E67</f>
        <v>-1.7057200697136352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-0.59472049110843273</v>
      </c>
      <c r="G68" s="2">
        <f>[1]ANZ!G68-[1]ANZ!$E68</f>
        <v>-1.0824369255031172</v>
      </c>
      <c r="H68" s="2">
        <f>[1]ANZ!H68-[1]ANZ!$E68</f>
        <v>-1.499244303453878</v>
      </c>
      <c r="I68" s="2">
        <f>[1]ANZ!I68-[1]ANZ!$E68</f>
        <v>-1.8537032576539616</v>
      </c>
      <c r="J68" s="2">
        <f>[1]ANZ!J68-[1]ANZ!$E68</f>
        <v>-1.8537032576539616</v>
      </c>
      <c r="K68" s="2">
        <f>[1]ANZ!K68-[1]ANZ!$E68</f>
        <v>-1.8537032576539616</v>
      </c>
      <c r="L68" s="2">
        <f>[1]ANZ!L68-[1]ANZ!$E68</f>
        <v>-1.8537032576539616</v>
      </c>
      <c r="M68" s="2">
        <f>[1]ANZ!M68-[1]ANZ!$E68</f>
        <v>-1.8537032576539616</v>
      </c>
      <c r="N68" s="2">
        <f>[1]ANZ!N68-[1]ANZ!$E68</f>
        <v>-1.8537032576539616</v>
      </c>
      <c r="O68" s="2">
        <f>[1]ANZ!O68-[1]ANZ!$E68</f>
        <v>-1.8537032576539616</v>
      </c>
      <c r="P68" s="2">
        <f>[1]ANZ!P68-[1]ANZ!$E68</f>
        <v>-1.8537032576539616</v>
      </c>
      <c r="Q68" s="2">
        <f>[1]ANZ!Q68-[1]ANZ!$E68</f>
        <v>-1.8537032576539616</v>
      </c>
      <c r="R68" s="2">
        <f>[1]ANZ!R68-[1]ANZ!$E68</f>
        <v>-1.8537032576539616</v>
      </c>
      <c r="S68" s="2">
        <f>[1]ANZ!S68-[1]ANZ!$E68</f>
        <v>-1.8537032576539616</v>
      </c>
      <c r="T68" s="2">
        <f>[1]ANZ!T68-[1]ANZ!$E68</f>
        <v>-1.8537032576539616</v>
      </c>
      <c r="U68" s="2">
        <f>[1]ANZ!U68-[1]ANZ!$E68</f>
        <v>-1.8537032576539616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-0.55517885272902845</v>
      </c>
      <c r="G69" s="2">
        <f>[1]ANZ!G69-[1]ANZ!$E69</f>
        <v>-1.0134047877341459</v>
      </c>
      <c r="H69" s="2">
        <f>[1]ANZ!H69-[1]ANZ!$E69</f>
        <v>-1.376837368478931</v>
      </c>
      <c r="I69" s="2">
        <f>[1]ANZ!I69-[1]ANZ!$E69</f>
        <v>-1.376837368478931</v>
      </c>
      <c r="J69" s="2">
        <f>[1]ANZ!J69-[1]ANZ!$E69</f>
        <v>-1.376837368478931</v>
      </c>
      <c r="K69" s="2">
        <f>[1]ANZ!K69-[1]ANZ!$E69</f>
        <v>-1.376837368478931</v>
      </c>
      <c r="L69" s="2">
        <f>[1]ANZ!L69-[1]ANZ!$E69</f>
        <v>-1.376837368478931</v>
      </c>
      <c r="M69" s="2">
        <f>[1]ANZ!M69-[1]ANZ!$E69</f>
        <v>-1.376837368478931</v>
      </c>
      <c r="N69" s="2">
        <f>[1]ANZ!N69-[1]ANZ!$E69</f>
        <v>-1.376837368478931</v>
      </c>
      <c r="O69" s="2">
        <f>[1]ANZ!O69-[1]ANZ!$E69</f>
        <v>-1.376837368478931</v>
      </c>
      <c r="P69" s="2">
        <f>[1]ANZ!P69-[1]ANZ!$E69</f>
        <v>-1.376837368478931</v>
      </c>
      <c r="Q69" s="2">
        <f>[1]ANZ!Q69-[1]ANZ!$E69</f>
        <v>-1.376837368478931</v>
      </c>
      <c r="R69" s="2">
        <f>[1]ANZ!R69-[1]ANZ!$E69</f>
        <v>-1.376837368478931</v>
      </c>
      <c r="S69" s="2">
        <f>[1]ANZ!S69-[1]ANZ!$E69</f>
        <v>-1.376837368478931</v>
      </c>
      <c r="T69" s="2">
        <f>[1]ANZ!T69-[1]ANZ!$E69</f>
        <v>-1.376837368478931</v>
      </c>
      <c r="U69" s="2">
        <f>[1]ANZ!U69-[1]ANZ!$E69</f>
        <v>-1.376837368478931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-0.54765211636137678</v>
      </c>
      <c r="G70" s="2">
        <f>[1]ANZ!G70-[1]ANZ!$E70</f>
        <v>-1.0106832546474607</v>
      </c>
      <c r="H70" s="2">
        <f>[1]ANZ!H70-[1]ANZ!$E70</f>
        <v>-1.399442751797551</v>
      </c>
      <c r="I70" s="2">
        <f>[1]ANZ!I70-[1]ANZ!$E70</f>
        <v>-1.7146402535047969</v>
      </c>
      <c r="J70" s="2">
        <f>[1]ANZ!J70-[1]ANZ!$E70</f>
        <v>-1.7146402535047969</v>
      </c>
      <c r="K70" s="2">
        <f>[1]ANZ!K70-[1]ANZ!$E70</f>
        <v>-1.7146402535047969</v>
      </c>
      <c r="L70" s="2">
        <f>[1]ANZ!L70-[1]ANZ!$E70</f>
        <v>-1.7146402535047969</v>
      </c>
      <c r="M70" s="2">
        <f>[1]ANZ!M70-[1]ANZ!$E70</f>
        <v>-1.7146402535047969</v>
      </c>
      <c r="N70" s="2">
        <f>[1]ANZ!N70-[1]ANZ!$E70</f>
        <v>-1.7146402535047969</v>
      </c>
      <c r="O70" s="2">
        <f>[1]ANZ!O70-[1]ANZ!$E70</f>
        <v>-1.7146402535047969</v>
      </c>
      <c r="P70" s="2">
        <f>[1]ANZ!P70-[1]ANZ!$E70</f>
        <v>-1.7146402535047969</v>
      </c>
      <c r="Q70" s="2">
        <f>[1]ANZ!Q70-[1]ANZ!$E70</f>
        <v>-1.7146402535047969</v>
      </c>
      <c r="R70" s="2">
        <f>[1]ANZ!R70-[1]ANZ!$E70</f>
        <v>-1.7146402535047969</v>
      </c>
      <c r="S70" s="2">
        <f>[1]ANZ!S70-[1]ANZ!$E70</f>
        <v>-1.7146402535047969</v>
      </c>
      <c r="T70" s="2">
        <f>[1]ANZ!T70-[1]ANZ!$E70</f>
        <v>-1.7146402535047969</v>
      </c>
      <c r="U70" s="2">
        <f>[1]ANZ!U70-[1]ANZ!$E70</f>
        <v>-1.7146402535047969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-0.60299954383211229</v>
      </c>
      <c r="G71" s="2">
        <f>[1]ANZ!G71-[1]ANZ!$E71</f>
        <v>-1.1344192358905616</v>
      </c>
      <c r="H71" s="2">
        <f>[1]ANZ!H71-[1]ANZ!$E71</f>
        <v>-1.5615256160888578</v>
      </c>
      <c r="I71" s="2">
        <f>[1]ANZ!I71-[1]ANZ!$E71</f>
        <v>-1.9058037741539238</v>
      </c>
      <c r="J71" s="2">
        <f>[1]ANZ!J71-[1]ANZ!$E71</f>
        <v>-1.9058037741539238</v>
      </c>
      <c r="K71" s="2">
        <f>[1]ANZ!K71-[1]ANZ!$E71</f>
        <v>-1.9058037741539238</v>
      </c>
      <c r="L71" s="2">
        <f>[1]ANZ!L71-[1]ANZ!$E71</f>
        <v>-1.9058037741539238</v>
      </c>
      <c r="M71" s="2">
        <f>[1]ANZ!M71-[1]ANZ!$E71</f>
        <v>-1.9058037741539238</v>
      </c>
      <c r="N71" s="2">
        <f>[1]ANZ!N71-[1]ANZ!$E71</f>
        <v>-1.9058037741539238</v>
      </c>
      <c r="O71" s="2">
        <f>[1]ANZ!O71-[1]ANZ!$E71</f>
        <v>-1.9058037741539238</v>
      </c>
      <c r="P71" s="2">
        <f>[1]ANZ!P71-[1]ANZ!$E71</f>
        <v>-1.9058037741539238</v>
      </c>
      <c r="Q71" s="2">
        <f>[1]ANZ!Q71-[1]ANZ!$E71</f>
        <v>-1.9058037741539238</v>
      </c>
      <c r="R71" s="2">
        <f>[1]ANZ!R71-[1]ANZ!$E71</f>
        <v>-1.9058037741539238</v>
      </c>
      <c r="S71" s="2">
        <f>[1]ANZ!S71-[1]ANZ!$E71</f>
        <v>-1.9058037741539238</v>
      </c>
      <c r="T71" s="2">
        <f>[1]ANZ!T71-[1]ANZ!$E71</f>
        <v>-1.9058037741539238</v>
      </c>
      <c r="U71" s="2">
        <f>[1]ANZ!U71-[1]ANZ!$E71</f>
        <v>-1.9058037741539238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-0.58069823341767801</v>
      </c>
      <c r="G72" s="2">
        <f>[1]ANZ!G72-[1]ANZ!$E72</f>
        <v>-1.097356481429614</v>
      </c>
      <c r="H72" s="2">
        <f>[1]ANZ!H72-[1]ANZ!$E72</f>
        <v>-1.5188702563036145</v>
      </c>
      <c r="I72" s="2">
        <f>[1]ANZ!I72-[1]ANZ!$E72</f>
        <v>-1.8814503993818619</v>
      </c>
      <c r="J72" s="2">
        <f>[1]ANZ!J72-[1]ANZ!$E72</f>
        <v>-1.8814503993818619</v>
      </c>
      <c r="K72" s="2">
        <f>[1]ANZ!K72-[1]ANZ!$E72</f>
        <v>-1.8814503993818619</v>
      </c>
      <c r="L72" s="2">
        <f>[1]ANZ!L72-[1]ANZ!$E72</f>
        <v>-1.8814503993818619</v>
      </c>
      <c r="M72" s="2">
        <f>[1]ANZ!M72-[1]ANZ!$E72</f>
        <v>-1.8814503993818619</v>
      </c>
      <c r="N72" s="2">
        <f>[1]ANZ!N72-[1]ANZ!$E72</f>
        <v>-1.8814503993818619</v>
      </c>
      <c r="O72" s="2">
        <f>[1]ANZ!O72-[1]ANZ!$E72</f>
        <v>-1.8814503993818619</v>
      </c>
      <c r="P72" s="2">
        <f>[1]ANZ!P72-[1]ANZ!$E72</f>
        <v>-1.8814503993818619</v>
      </c>
      <c r="Q72" s="2">
        <f>[1]ANZ!Q72-[1]ANZ!$E72</f>
        <v>-1.8814503993818619</v>
      </c>
      <c r="R72" s="2">
        <f>[1]ANZ!R72-[1]ANZ!$E72</f>
        <v>-1.8814503993818619</v>
      </c>
      <c r="S72" s="2">
        <f>[1]ANZ!S72-[1]ANZ!$E72</f>
        <v>-1.8814503993818619</v>
      </c>
      <c r="T72" s="2">
        <f>[1]ANZ!T72-[1]ANZ!$E72</f>
        <v>-1.8814503993818619</v>
      </c>
      <c r="U72" s="2">
        <f>[1]ANZ!U72-[1]ANZ!$E72</f>
        <v>-1.8814503993818619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-0.57891933625015213</v>
      </c>
      <c r="G73" s="2">
        <f>[1]ANZ!G73-[1]ANZ!$E73</f>
        <v>-1.0524670967166969</v>
      </c>
      <c r="H73" s="2">
        <f>[1]ANZ!H73-[1]ANZ!$E73</f>
        <v>-1.4348243051092311</v>
      </c>
      <c r="I73" s="2">
        <f>[1]ANZ!I73-[1]ANZ!$E73</f>
        <v>-1.7653207611103596</v>
      </c>
      <c r="J73" s="2">
        <f>[1]ANZ!J73-[1]ANZ!$E73</f>
        <v>-1.7653207611103596</v>
      </c>
      <c r="K73" s="2">
        <f>[1]ANZ!K73-[1]ANZ!$E73</f>
        <v>-1.7653207611103596</v>
      </c>
      <c r="L73" s="2">
        <f>[1]ANZ!L73-[1]ANZ!$E73</f>
        <v>-1.7653207611103596</v>
      </c>
      <c r="M73" s="2">
        <f>[1]ANZ!M73-[1]ANZ!$E73</f>
        <v>-1.7653207611103596</v>
      </c>
      <c r="N73" s="2">
        <f>[1]ANZ!N73-[1]ANZ!$E73</f>
        <v>-1.7653207611103596</v>
      </c>
      <c r="O73" s="2">
        <f>[1]ANZ!O73-[1]ANZ!$E73</f>
        <v>-1.7653207611103596</v>
      </c>
      <c r="P73" s="2">
        <f>[1]ANZ!P73-[1]ANZ!$E73</f>
        <v>-1.7653207611103596</v>
      </c>
      <c r="Q73" s="2">
        <f>[1]ANZ!Q73-[1]ANZ!$E73</f>
        <v>-1.7653207611103596</v>
      </c>
      <c r="R73" s="2">
        <f>[1]ANZ!R73-[1]ANZ!$E73</f>
        <v>-1.7653207611103596</v>
      </c>
      <c r="S73" s="2">
        <f>[1]ANZ!S73-[1]ANZ!$E73</f>
        <v>-1.7653207611103596</v>
      </c>
      <c r="T73" s="2">
        <f>[1]ANZ!T73-[1]ANZ!$E73</f>
        <v>-1.7653207611103596</v>
      </c>
      <c r="U73" s="2">
        <f>[1]ANZ!U73-[1]ANZ!$E73</f>
        <v>-1.7653207611103596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-0.57903376814741137</v>
      </c>
      <c r="G74" s="2">
        <f>[1]ANZ!G74-[1]ANZ!$E74</f>
        <v>-1.0527224895751601</v>
      </c>
      <c r="H74" s="2">
        <f>[1]ANZ!H74-[1]ANZ!$E74</f>
        <v>-1.4350768048302314</v>
      </c>
      <c r="I74" s="2">
        <f>[1]ANZ!I74-[1]ANZ!$E74</f>
        <v>-1.7571648654871694</v>
      </c>
      <c r="J74" s="2">
        <f>[1]ANZ!J74-[1]ANZ!$E74</f>
        <v>-1.7571648654871694</v>
      </c>
      <c r="K74" s="2">
        <f>[1]ANZ!K74-[1]ANZ!$E74</f>
        <v>-1.7571648654871694</v>
      </c>
      <c r="L74" s="2">
        <f>[1]ANZ!L74-[1]ANZ!$E74</f>
        <v>-1.7571648654871694</v>
      </c>
      <c r="M74" s="2">
        <f>[1]ANZ!M74-[1]ANZ!$E74</f>
        <v>-1.7571648654871694</v>
      </c>
      <c r="N74" s="2">
        <f>[1]ANZ!N74-[1]ANZ!$E74</f>
        <v>-1.7571648654871694</v>
      </c>
      <c r="O74" s="2">
        <f>[1]ANZ!O74-[1]ANZ!$E74</f>
        <v>-1.7571648654871694</v>
      </c>
      <c r="P74" s="2">
        <f>[1]ANZ!P74-[1]ANZ!$E74</f>
        <v>-1.7571648654871694</v>
      </c>
      <c r="Q74" s="2">
        <f>[1]ANZ!Q74-[1]ANZ!$E74</f>
        <v>-1.7571648654871694</v>
      </c>
      <c r="R74" s="2">
        <f>[1]ANZ!R74-[1]ANZ!$E74</f>
        <v>-1.7571648654871694</v>
      </c>
      <c r="S74" s="2">
        <f>[1]ANZ!S74-[1]ANZ!$E74</f>
        <v>-1.7571648654871694</v>
      </c>
      <c r="T74" s="2">
        <f>[1]ANZ!T74-[1]ANZ!$E74</f>
        <v>-1.7571648654871694</v>
      </c>
      <c r="U74" s="2">
        <f>[1]ANZ!U74-[1]ANZ!$E74</f>
        <v>-1.7571648654871694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-0.56705442774776316</v>
      </c>
      <c r="G75" s="2">
        <f>[1]ANZ!G75-[1]ANZ!$E75</f>
        <v>-1.0375533611223489</v>
      </c>
      <c r="H75" s="2">
        <f>[1]ANZ!H75-[1]ANZ!$E75</f>
        <v>-1.431893692925172</v>
      </c>
      <c r="I75" s="2">
        <f>[1]ANZ!I75-[1]ANZ!$E75</f>
        <v>-1.7740299662966379</v>
      </c>
      <c r="J75" s="2">
        <f>[1]ANZ!J75-[1]ANZ!$E75</f>
        <v>-2.0483951107699454</v>
      </c>
      <c r="K75" s="2">
        <f>[1]ANZ!K75-[1]ANZ!$E75</f>
        <v>-2.2809053762151166</v>
      </c>
      <c r="L75" s="2">
        <f>[1]ANZ!L75-[1]ANZ!$E75</f>
        <v>-2.4630200603010053</v>
      </c>
      <c r="M75" s="2">
        <f>[1]ANZ!M75-[1]ANZ!$E75</f>
        <v>-2.4630200603010053</v>
      </c>
      <c r="N75" s="2">
        <f>[1]ANZ!N75-[1]ANZ!$E75</f>
        <v>-2.4630200603010053</v>
      </c>
      <c r="O75" s="2">
        <f>[1]ANZ!O75-[1]ANZ!$E75</f>
        <v>-2.4630200603010053</v>
      </c>
      <c r="P75" s="2">
        <f>[1]ANZ!P75-[1]ANZ!$E75</f>
        <v>-2.4630200603010053</v>
      </c>
      <c r="Q75" s="2">
        <f>[1]ANZ!Q75-[1]ANZ!$E75</f>
        <v>-2.4630200603010053</v>
      </c>
      <c r="R75" s="2">
        <f>[1]ANZ!R75-[1]ANZ!$E75</f>
        <v>-2.4630200603010053</v>
      </c>
      <c r="S75" s="2">
        <f>[1]ANZ!S75-[1]ANZ!$E75</f>
        <v>-2.4630200603010053</v>
      </c>
      <c r="T75" s="2">
        <f>[1]ANZ!T75-[1]ANZ!$E75</f>
        <v>-2.4630200603010053</v>
      </c>
      <c r="U75" s="2">
        <f>[1]ANZ!U75-[1]ANZ!$E75</f>
        <v>-2.4630200603010053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-0.58661588752534044</v>
      </c>
      <c r="G76" s="2">
        <f>[1]ANZ!G76-[1]ANZ!$E76</f>
        <v>-1.0793742952946559</v>
      </c>
      <c r="H76" s="2">
        <f>[1]ANZ!H76-[1]ANZ!$E76</f>
        <v>-1.4751239915926533</v>
      </c>
      <c r="I76" s="2">
        <f>[1]ANZ!I76-[1]ANZ!$E76</f>
        <v>-1.8106457530159616</v>
      </c>
      <c r="J76" s="2">
        <f>[1]ANZ!J76-[1]ANZ!$E76</f>
        <v>-1.8106457530159616</v>
      </c>
      <c r="K76" s="2">
        <f>[1]ANZ!K76-[1]ANZ!$E76</f>
        <v>-1.8106457530159616</v>
      </c>
      <c r="L76" s="2">
        <f>[1]ANZ!L76-[1]ANZ!$E76</f>
        <v>-1.8106457530159616</v>
      </c>
      <c r="M76" s="2">
        <f>[1]ANZ!M76-[1]ANZ!$E76</f>
        <v>-1.8106457530159616</v>
      </c>
      <c r="N76" s="2">
        <f>[1]ANZ!N76-[1]ANZ!$E76</f>
        <v>-1.8106457530159616</v>
      </c>
      <c r="O76" s="2">
        <f>[1]ANZ!O76-[1]ANZ!$E76</f>
        <v>-1.8106457530159616</v>
      </c>
      <c r="P76" s="2">
        <f>[1]ANZ!P76-[1]ANZ!$E76</f>
        <v>-1.8106457530159616</v>
      </c>
      <c r="Q76" s="2">
        <f>[1]ANZ!Q76-[1]ANZ!$E76</f>
        <v>-1.8106457530159616</v>
      </c>
      <c r="R76" s="2">
        <f>[1]ANZ!R76-[1]ANZ!$E76</f>
        <v>-1.8106457530159616</v>
      </c>
      <c r="S76" s="2">
        <f>[1]ANZ!S76-[1]ANZ!$E76</f>
        <v>-1.8106457530159616</v>
      </c>
      <c r="T76" s="2">
        <f>[1]ANZ!T76-[1]ANZ!$E76</f>
        <v>-1.8106457530159616</v>
      </c>
      <c r="U76" s="2">
        <f>[1]ANZ!U76-[1]ANZ!$E76</f>
        <v>-1.8106457530159616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-0.57816377770774352</v>
      </c>
      <c r="G77" s="2">
        <f>[1]ANZ!G77-[1]ANZ!$E77</f>
        <v>-1.0376391219868992</v>
      </c>
      <c r="H77" s="2">
        <f>[1]ANZ!H77-[1]ANZ!$E77</f>
        <v>-1.4183119775750299</v>
      </c>
      <c r="I77" s="2">
        <f>[1]ANZ!I77-[1]ANZ!$E77</f>
        <v>-1.4183119775750299</v>
      </c>
      <c r="J77" s="2">
        <f>[1]ANZ!J77-[1]ANZ!$E77</f>
        <v>-1.4183119775750299</v>
      </c>
      <c r="K77" s="2">
        <f>[1]ANZ!K77-[1]ANZ!$E77</f>
        <v>-1.4183119775750299</v>
      </c>
      <c r="L77" s="2">
        <f>[1]ANZ!L77-[1]ANZ!$E77</f>
        <v>-1.4183119775750299</v>
      </c>
      <c r="M77" s="2">
        <f>[1]ANZ!M77-[1]ANZ!$E77</f>
        <v>-1.4183119775750299</v>
      </c>
      <c r="N77" s="2">
        <f>[1]ANZ!N77-[1]ANZ!$E77</f>
        <v>-1.4183119775750299</v>
      </c>
      <c r="O77" s="2">
        <f>[1]ANZ!O77-[1]ANZ!$E77</f>
        <v>-1.4183119775750299</v>
      </c>
      <c r="P77" s="2">
        <f>[1]ANZ!P77-[1]ANZ!$E77</f>
        <v>-1.4183119775750299</v>
      </c>
      <c r="Q77" s="2">
        <f>[1]ANZ!Q77-[1]ANZ!$E77</f>
        <v>-1.4183119775750299</v>
      </c>
      <c r="R77" s="2">
        <f>[1]ANZ!R77-[1]ANZ!$E77</f>
        <v>-1.4183119775750299</v>
      </c>
      <c r="S77" s="2">
        <f>[1]ANZ!S77-[1]ANZ!$E77</f>
        <v>-1.4183119775750299</v>
      </c>
      <c r="T77" s="2">
        <f>[1]ANZ!T77-[1]ANZ!$E77</f>
        <v>-1.4183119775750299</v>
      </c>
      <c r="U77" s="2">
        <f>[1]ANZ!U77-[1]ANZ!$E77</f>
        <v>-1.4183119775750299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-0.61879797128466407</v>
      </c>
      <c r="G78" s="2">
        <f>[1]ANZ!G78-[1]ANZ!$E78</f>
        <v>-1.1238382117509786</v>
      </c>
      <c r="H78" s="2">
        <f>[1]ANZ!H78-[1]ANZ!$E78</f>
        <v>-1.5341201101603872</v>
      </c>
      <c r="I78" s="2">
        <f>[1]ANZ!I78-[1]ANZ!$E78</f>
        <v>-1.9005864197887092</v>
      </c>
      <c r="J78" s="2">
        <f>[1]ANZ!J78-[1]ANZ!$E78</f>
        <v>-2.2097840131081057</v>
      </c>
      <c r="K78" s="2">
        <f>[1]ANZ!K78-[1]ANZ!$E78</f>
        <v>-2.2097840131081057</v>
      </c>
      <c r="L78" s="2">
        <f>[1]ANZ!L78-[1]ANZ!$E78</f>
        <v>-2.2097840131081057</v>
      </c>
      <c r="M78" s="2">
        <f>[1]ANZ!M78-[1]ANZ!$E78</f>
        <v>-2.2097840131081057</v>
      </c>
      <c r="N78" s="2">
        <f>[1]ANZ!N78-[1]ANZ!$E78</f>
        <v>-2.2097840131081057</v>
      </c>
      <c r="O78" s="2">
        <f>[1]ANZ!O78-[1]ANZ!$E78</f>
        <v>-2.2097840131081057</v>
      </c>
      <c r="P78" s="2">
        <f>[1]ANZ!P78-[1]ANZ!$E78</f>
        <v>-2.2097840131081057</v>
      </c>
      <c r="Q78" s="2">
        <f>[1]ANZ!Q78-[1]ANZ!$E78</f>
        <v>-2.2097840131081057</v>
      </c>
      <c r="R78" s="2">
        <f>[1]ANZ!R78-[1]ANZ!$E78</f>
        <v>-2.2097840131081057</v>
      </c>
      <c r="S78" s="2">
        <f>[1]ANZ!S78-[1]ANZ!$E78</f>
        <v>-2.2097840131081057</v>
      </c>
      <c r="T78" s="2">
        <f>[1]ANZ!T78-[1]ANZ!$E78</f>
        <v>-2.2097840131081057</v>
      </c>
      <c r="U78" s="2">
        <f>[1]ANZ!U78-[1]ANZ!$E78</f>
        <v>-2.2097840131081057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-0.57217228976799106</v>
      </c>
      <c r="G79" s="2">
        <f>[1]ANZ!G79-[1]ANZ!$E79</f>
        <v>-1.059276964180043</v>
      </c>
      <c r="H79" s="2">
        <f>[1]ANZ!H79-[1]ANZ!$E79</f>
        <v>-1.468859838926619</v>
      </c>
      <c r="I79" s="2">
        <f>[1]ANZ!I79-[1]ANZ!$E79</f>
        <v>-1.7927255226447585</v>
      </c>
      <c r="J79" s="2">
        <f>[1]ANZ!J79-[1]ANZ!$E79</f>
        <v>-1.7927255226447585</v>
      </c>
      <c r="K79" s="2">
        <f>[1]ANZ!K79-[1]ANZ!$E79</f>
        <v>-1.7927255226447585</v>
      </c>
      <c r="L79" s="2">
        <f>[1]ANZ!L79-[1]ANZ!$E79</f>
        <v>-1.7927255226447585</v>
      </c>
      <c r="M79" s="2">
        <f>[1]ANZ!M79-[1]ANZ!$E79</f>
        <v>-1.7927255226447585</v>
      </c>
      <c r="N79" s="2">
        <f>[1]ANZ!N79-[1]ANZ!$E79</f>
        <v>-1.7927255226447585</v>
      </c>
      <c r="O79" s="2">
        <f>[1]ANZ!O79-[1]ANZ!$E79</f>
        <v>-1.7927255226447585</v>
      </c>
      <c r="P79" s="2">
        <f>[1]ANZ!P79-[1]ANZ!$E79</f>
        <v>-1.7927255226447585</v>
      </c>
      <c r="Q79" s="2">
        <f>[1]ANZ!Q79-[1]ANZ!$E79</f>
        <v>-1.7927255226447585</v>
      </c>
      <c r="R79" s="2">
        <f>[1]ANZ!R79-[1]ANZ!$E79</f>
        <v>-1.7927255226447585</v>
      </c>
      <c r="S79" s="2">
        <f>[1]ANZ!S79-[1]ANZ!$E79</f>
        <v>-1.7927255226447585</v>
      </c>
      <c r="T79" s="2">
        <f>[1]ANZ!T79-[1]ANZ!$E79</f>
        <v>-1.7927255226447585</v>
      </c>
      <c r="U79" s="2">
        <f>[1]ANZ!U79-[1]ANZ!$E79</f>
        <v>-1.7927255226447585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-0.57743413649592412</v>
      </c>
      <c r="G80" s="2">
        <f>[1]ANZ!G80-[1]ANZ!$E80</f>
        <v>-1.0555899399349187</v>
      </c>
      <c r="H80" s="2">
        <f>[1]ANZ!H80-[1]ANZ!$E80</f>
        <v>-1.4519158278488362</v>
      </c>
      <c r="I80" s="2">
        <f>[1]ANZ!I80-[1]ANZ!$E80</f>
        <v>-1.8015711477910656</v>
      </c>
      <c r="J80" s="2">
        <f>[1]ANZ!J80-[1]ANZ!$E80</f>
        <v>-1.8015711477910656</v>
      </c>
      <c r="K80" s="2">
        <f>[1]ANZ!K80-[1]ANZ!$E80</f>
        <v>-1.8015711477910656</v>
      </c>
      <c r="L80" s="2">
        <f>[1]ANZ!L80-[1]ANZ!$E80</f>
        <v>-1.8015711477910656</v>
      </c>
      <c r="M80" s="2">
        <f>[1]ANZ!M80-[1]ANZ!$E80</f>
        <v>-1.8015711477910656</v>
      </c>
      <c r="N80" s="2">
        <f>[1]ANZ!N80-[1]ANZ!$E80</f>
        <v>-1.8015711477910656</v>
      </c>
      <c r="O80" s="2">
        <f>[1]ANZ!O80-[1]ANZ!$E80</f>
        <v>-1.8015711477910656</v>
      </c>
      <c r="P80" s="2">
        <f>[1]ANZ!P80-[1]ANZ!$E80</f>
        <v>-1.8015711477910656</v>
      </c>
      <c r="Q80" s="2">
        <f>[1]ANZ!Q80-[1]ANZ!$E80</f>
        <v>-1.8015711477910656</v>
      </c>
      <c r="R80" s="2">
        <f>[1]ANZ!R80-[1]ANZ!$E80</f>
        <v>-1.8015711477910656</v>
      </c>
      <c r="S80" s="2">
        <f>[1]ANZ!S80-[1]ANZ!$E80</f>
        <v>-1.8015711477910656</v>
      </c>
      <c r="T80" s="2">
        <f>[1]ANZ!T80-[1]ANZ!$E80</f>
        <v>-1.8015711477910656</v>
      </c>
      <c r="U80" s="2">
        <f>[1]ANZ!U80-[1]ANZ!$E80</f>
        <v>-1.8015711477910656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-0.60323720305379425</v>
      </c>
      <c r="G81" s="2">
        <f>[1]ANZ!G81-[1]ANZ!$E81</f>
        <v>-1.0750350153129773</v>
      </c>
      <c r="H81" s="2">
        <f>[1]ANZ!H81-[1]ANZ!$E81</f>
        <v>-1.4470833350021053</v>
      </c>
      <c r="I81" s="2">
        <f>[1]ANZ!I81-[1]ANZ!$E81</f>
        <v>-1.7930650092939402</v>
      </c>
      <c r="J81" s="2">
        <f>[1]ANZ!J81-[1]ANZ!$E81</f>
        <v>-2.110461971295905</v>
      </c>
      <c r="K81" s="2">
        <f>[1]ANZ!K81-[1]ANZ!$E81</f>
        <v>-2.110461971295905</v>
      </c>
      <c r="L81" s="2">
        <f>[1]ANZ!L81-[1]ANZ!$E81</f>
        <v>-2.110461971295905</v>
      </c>
      <c r="M81" s="2">
        <f>[1]ANZ!M81-[1]ANZ!$E81</f>
        <v>-2.110461971295905</v>
      </c>
      <c r="N81" s="2">
        <f>[1]ANZ!N81-[1]ANZ!$E81</f>
        <v>-2.110461971295905</v>
      </c>
      <c r="O81" s="2">
        <f>[1]ANZ!O81-[1]ANZ!$E81</f>
        <v>-2.110461971295905</v>
      </c>
      <c r="P81" s="2">
        <f>[1]ANZ!P81-[1]ANZ!$E81</f>
        <v>-2.110461971295905</v>
      </c>
      <c r="Q81" s="2">
        <f>[1]ANZ!Q81-[1]ANZ!$E81</f>
        <v>-2.110461971295905</v>
      </c>
      <c r="R81" s="2">
        <f>[1]ANZ!R81-[1]ANZ!$E81</f>
        <v>-2.110461971295905</v>
      </c>
      <c r="S81" s="2">
        <f>[1]ANZ!S81-[1]ANZ!$E81</f>
        <v>-2.110461971295905</v>
      </c>
      <c r="T81" s="2">
        <f>[1]ANZ!T81-[1]ANZ!$E81</f>
        <v>-2.110461971295905</v>
      </c>
      <c r="U81" s="2">
        <f>[1]ANZ!U81-[1]ANZ!$E81</f>
        <v>-2.110461971295905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-0.55948944735533246</v>
      </c>
      <c r="G82" s="2">
        <f>[1]ANZ!G82-[1]ANZ!$E82</f>
        <v>-1.0297157366187548</v>
      </c>
      <c r="H82" s="2">
        <f>[1]ANZ!H82-[1]ANZ!$E82</f>
        <v>-1.4390117627012842</v>
      </c>
      <c r="I82" s="2">
        <f>[1]ANZ!I82-[1]ANZ!$E82</f>
        <v>-1.7886371724755747</v>
      </c>
      <c r="J82" s="2">
        <f>[1]ANZ!J82-[1]ANZ!$E82</f>
        <v>-1.7886371724755747</v>
      </c>
      <c r="K82" s="2">
        <f>[1]ANZ!K82-[1]ANZ!$E82</f>
        <v>-1.7886371724755747</v>
      </c>
      <c r="L82" s="2">
        <f>[1]ANZ!L82-[1]ANZ!$E82</f>
        <v>-1.7886371724755747</v>
      </c>
      <c r="M82" s="2">
        <f>[1]ANZ!M82-[1]ANZ!$E82</f>
        <v>-1.7886371724755747</v>
      </c>
      <c r="N82" s="2">
        <f>[1]ANZ!N82-[1]ANZ!$E82</f>
        <v>-1.7886371724755747</v>
      </c>
      <c r="O82" s="2">
        <f>[1]ANZ!O82-[1]ANZ!$E82</f>
        <v>-1.7886371724755747</v>
      </c>
      <c r="P82" s="2">
        <f>[1]ANZ!P82-[1]ANZ!$E82</f>
        <v>-1.7886371724755747</v>
      </c>
      <c r="Q82" s="2">
        <f>[1]ANZ!Q82-[1]ANZ!$E82</f>
        <v>-1.7886371724755747</v>
      </c>
      <c r="R82" s="2">
        <f>[1]ANZ!R82-[1]ANZ!$E82</f>
        <v>-1.7886371724755747</v>
      </c>
      <c r="S82" s="2">
        <f>[1]ANZ!S82-[1]ANZ!$E82</f>
        <v>-1.7886371724755747</v>
      </c>
      <c r="T82" s="2">
        <f>[1]ANZ!T82-[1]ANZ!$E82</f>
        <v>-1.7886371724755747</v>
      </c>
      <c r="U82" s="2">
        <f>[1]ANZ!U82-[1]ANZ!$E82</f>
        <v>-1.7886371724755747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-0.59848497972706127</v>
      </c>
      <c r="G83" s="2">
        <f>[1]ANZ!G83-[1]ANZ!$E83</f>
        <v>-1.0921129794774629</v>
      </c>
      <c r="H83" s="2">
        <f>[1]ANZ!H83-[1]ANZ!$E83</f>
        <v>-1.4994910225397859</v>
      </c>
      <c r="I83" s="2">
        <f>[1]ANZ!I83-[1]ANZ!$E83</f>
        <v>-1.837312995191752</v>
      </c>
      <c r="J83" s="2">
        <f>[1]ANZ!J83-[1]ANZ!$E83</f>
        <v>-2.1144206535337275</v>
      </c>
      <c r="K83" s="2">
        <f>[1]ANZ!K83-[1]ANZ!$E83</f>
        <v>-2.1144206535337275</v>
      </c>
      <c r="L83" s="2">
        <f>[1]ANZ!L83-[1]ANZ!$E83</f>
        <v>-2.1144206535337275</v>
      </c>
      <c r="M83" s="2">
        <f>[1]ANZ!M83-[1]ANZ!$E83</f>
        <v>-2.1144206535337275</v>
      </c>
      <c r="N83" s="2">
        <f>[1]ANZ!N83-[1]ANZ!$E83</f>
        <v>-2.1144206535337275</v>
      </c>
      <c r="O83" s="2">
        <f>[1]ANZ!O83-[1]ANZ!$E83</f>
        <v>-2.1144206535337275</v>
      </c>
      <c r="P83" s="2">
        <f>[1]ANZ!P83-[1]ANZ!$E83</f>
        <v>-2.1144206535337275</v>
      </c>
      <c r="Q83" s="2">
        <f>[1]ANZ!Q83-[1]ANZ!$E83</f>
        <v>-2.1144206535337275</v>
      </c>
      <c r="R83" s="2">
        <f>[1]ANZ!R83-[1]ANZ!$E83</f>
        <v>-2.1144206535337275</v>
      </c>
      <c r="S83" s="2">
        <f>[1]ANZ!S83-[1]ANZ!$E83</f>
        <v>-2.1144206535337275</v>
      </c>
      <c r="T83" s="2">
        <f>[1]ANZ!T83-[1]ANZ!$E83</f>
        <v>-2.1144206535337275</v>
      </c>
      <c r="U83" s="2">
        <f>[1]ANZ!U83-[1]ANZ!$E83</f>
        <v>-2.1144206535337275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-0.61000403858832897</v>
      </c>
      <c r="G84" s="2">
        <f>[1]ANZ!G84-[1]ANZ!$E84</f>
        <v>-1.0898500491986169</v>
      </c>
      <c r="H84" s="2">
        <f>[1]ANZ!H84-[1]ANZ!$E84</f>
        <v>-1.5229981391410661</v>
      </c>
      <c r="I84" s="2">
        <f>[1]ANZ!I84-[1]ANZ!$E84</f>
        <v>-1.9012231030750684</v>
      </c>
      <c r="J84" s="2">
        <f>[1]ANZ!J84-[1]ANZ!$E84</f>
        <v>-2.2315279240266079</v>
      </c>
      <c r="K84" s="2">
        <f>[1]ANZ!K84-[1]ANZ!$E84</f>
        <v>-2.2315279240266079</v>
      </c>
      <c r="L84" s="2">
        <f>[1]ANZ!L84-[1]ANZ!$E84</f>
        <v>-2.2315279240266079</v>
      </c>
      <c r="M84" s="2">
        <f>[1]ANZ!M84-[1]ANZ!$E84</f>
        <v>-2.2315279240266079</v>
      </c>
      <c r="N84" s="2">
        <f>[1]ANZ!N84-[1]ANZ!$E84</f>
        <v>-2.2315279240266079</v>
      </c>
      <c r="O84" s="2">
        <f>[1]ANZ!O84-[1]ANZ!$E84</f>
        <v>-2.2315279240266079</v>
      </c>
      <c r="P84" s="2">
        <f>[1]ANZ!P84-[1]ANZ!$E84</f>
        <v>-2.2315279240266079</v>
      </c>
      <c r="Q84" s="2">
        <f>[1]ANZ!Q84-[1]ANZ!$E84</f>
        <v>-2.2315279240266079</v>
      </c>
      <c r="R84" s="2">
        <f>[1]ANZ!R84-[1]ANZ!$E84</f>
        <v>-2.2315279240266079</v>
      </c>
      <c r="S84" s="2">
        <f>[1]ANZ!S84-[1]ANZ!$E84</f>
        <v>-2.2315279240266079</v>
      </c>
      <c r="T84" s="2">
        <f>[1]ANZ!T84-[1]ANZ!$E84</f>
        <v>-2.2315279240266079</v>
      </c>
      <c r="U84" s="2">
        <f>[1]ANZ!U84-[1]ANZ!$E84</f>
        <v>-2.2315279240266079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-0.5604848832365974</v>
      </c>
      <c r="G85" s="2">
        <f>[1]ANZ!G85-[1]ANZ!$E85</f>
        <v>-1.037933064393286</v>
      </c>
      <c r="H85" s="2">
        <f>[1]ANZ!H85-[1]ANZ!$E85</f>
        <v>-1.424198868377772</v>
      </c>
      <c r="I85" s="2">
        <f>[1]ANZ!I85-[1]ANZ!$E85</f>
        <v>-1.7466941888771998</v>
      </c>
      <c r="J85" s="2">
        <f>[1]ANZ!J85-[1]ANZ!$E85</f>
        <v>-1.7466941888771998</v>
      </c>
      <c r="K85" s="2">
        <f>[1]ANZ!K85-[1]ANZ!$E85</f>
        <v>-1.7466941888771998</v>
      </c>
      <c r="L85" s="2">
        <f>[1]ANZ!L85-[1]ANZ!$E85</f>
        <v>-1.7466941888771998</v>
      </c>
      <c r="M85" s="2">
        <f>[1]ANZ!M85-[1]ANZ!$E85</f>
        <v>-1.7466941888771998</v>
      </c>
      <c r="N85" s="2">
        <f>[1]ANZ!N85-[1]ANZ!$E85</f>
        <v>-1.7466941888771998</v>
      </c>
      <c r="O85" s="2">
        <f>[1]ANZ!O85-[1]ANZ!$E85</f>
        <v>-1.7466941888771998</v>
      </c>
      <c r="P85" s="2">
        <f>[1]ANZ!P85-[1]ANZ!$E85</f>
        <v>-1.7466941888771998</v>
      </c>
      <c r="Q85" s="2">
        <f>[1]ANZ!Q85-[1]ANZ!$E85</f>
        <v>-1.7466941888771998</v>
      </c>
      <c r="R85" s="2">
        <f>[1]ANZ!R85-[1]ANZ!$E85</f>
        <v>-1.7466941888771998</v>
      </c>
      <c r="S85" s="2">
        <f>[1]ANZ!S85-[1]ANZ!$E85</f>
        <v>-1.7466941888771998</v>
      </c>
      <c r="T85" s="2">
        <f>[1]ANZ!T85-[1]ANZ!$E85</f>
        <v>-1.7466941888771998</v>
      </c>
      <c r="U85" s="2">
        <f>[1]ANZ!U85-[1]ANZ!$E85</f>
        <v>-1.7466941888771998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-0.54193617891172607</v>
      </c>
      <c r="G86" s="2">
        <f>[1]ANZ!G86-[1]ANZ!$E86</f>
        <v>-0.99144908104713636</v>
      </c>
      <c r="H86" s="2">
        <f>[1]ANZ!H86-[1]ANZ!$E86</f>
        <v>-1.371712181773745</v>
      </c>
      <c r="I86" s="2">
        <f>[1]ANZ!I86-[1]ANZ!$E86</f>
        <v>-1.7102335062237444</v>
      </c>
      <c r="J86" s="2">
        <f>[1]ANZ!J86-[1]ANZ!$E86</f>
        <v>-1.9843887667474291</v>
      </c>
      <c r="K86" s="2">
        <f>[1]ANZ!K86-[1]ANZ!$E86</f>
        <v>-1.9843887667474291</v>
      </c>
      <c r="L86" s="2">
        <f>[1]ANZ!L86-[1]ANZ!$E86</f>
        <v>-1.9843887667474291</v>
      </c>
      <c r="M86" s="2">
        <f>[1]ANZ!M86-[1]ANZ!$E86</f>
        <v>-1.9843887667474291</v>
      </c>
      <c r="N86" s="2">
        <f>[1]ANZ!N86-[1]ANZ!$E86</f>
        <v>-1.9843887667474291</v>
      </c>
      <c r="O86" s="2">
        <f>[1]ANZ!O86-[1]ANZ!$E86</f>
        <v>-1.9843887667474291</v>
      </c>
      <c r="P86" s="2">
        <f>[1]ANZ!P86-[1]ANZ!$E86</f>
        <v>-1.9843887667474291</v>
      </c>
      <c r="Q86" s="2">
        <f>[1]ANZ!Q86-[1]ANZ!$E86</f>
        <v>-1.9843887667474291</v>
      </c>
      <c r="R86" s="2">
        <f>[1]ANZ!R86-[1]ANZ!$E86</f>
        <v>-1.9843887667474291</v>
      </c>
      <c r="S86" s="2">
        <f>[1]ANZ!S86-[1]ANZ!$E86</f>
        <v>-1.9843887667474291</v>
      </c>
      <c r="T86" s="2">
        <f>[1]ANZ!T86-[1]ANZ!$E86</f>
        <v>-1.9843887667474291</v>
      </c>
      <c r="U86" s="2">
        <f>[1]ANZ!U86-[1]ANZ!$E86</f>
        <v>-1.9843887667474291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-0.60139902020998193</v>
      </c>
      <c r="G87" s="2">
        <f>[1]ANZ!G87-[1]ANZ!$E87</f>
        <v>-1.1027844361073278</v>
      </c>
      <c r="H87" s="2">
        <f>[1]ANZ!H87-[1]ANZ!$E87</f>
        <v>-1.502018767354997</v>
      </c>
      <c r="I87" s="2">
        <f>[1]ANZ!I87-[1]ANZ!$E87</f>
        <v>-1.502018767354997</v>
      </c>
      <c r="J87" s="2">
        <f>[1]ANZ!J87-[1]ANZ!$E87</f>
        <v>-1.502018767354997</v>
      </c>
      <c r="K87" s="2">
        <f>[1]ANZ!K87-[1]ANZ!$E87</f>
        <v>-1.502018767354997</v>
      </c>
      <c r="L87" s="2">
        <f>[1]ANZ!L87-[1]ANZ!$E87</f>
        <v>-1.502018767354997</v>
      </c>
      <c r="M87" s="2">
        <f>[1]ANZ!M87-[1]ANZ!$E87</f>
        <v>-1.502018767354997</v>
      </c>
      <c r="N87" s="2">
        <f>[1]ANZ!N87-[1]ANZ!$E87</f>
        <v>-1.502018767354997</v>
      </c>
      <c r="O87" s="2">
        <f>[1]ANZ!O87-[1]ANZ!$E87</f>
        <v>-1.502018767354997</v>
      </c>
      <c r="P87" s="2">
        <f>[1]ANZ!P87-[1]ANZ!$E87</f>
        <v>-1.502018767354997</v>
      </c>
      <c r="Q87" s="2">
        <f>[1]ANZ!Q87-[1]ANZ!$E87</f>
        <v>-1.502018767354997</v>
      </c>
      <c r="R87" s="2">
        <f>[1]ANZ!R87-[1]ANZ!$E87</f>
        <v>-1.502018767354997</v>
      </c>
      <c r="S87" s="2">
        <f>[1]ANZ!S87-[1]ANZ!$E87</f>
        <v>-1.502018767354997</v>
      </c>
      <c r="T87" s="2">
        <f>[1]ANZ!T87-[1]ANZ!$E87</f>
        <v>-1.502018767354997</v>
      </c>
      <c r="U87" s="2">
        <f>[1]ANZ!U87-[1]ANZ!$E87</f>
        <v>-1.502018767354997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-0.58714059257431472</v>
      </c>
      <c r="G88" s="2">
        <f>[1]ANZ!G88-[1]ANZ!$E88</f>
        <v>-1.0868082424253203</v>
      </c>
      <c r="H88" s="2">
        <f>[1]ANZ!H88-[1]ANZ!$E88</f>
        <v>-1.4882525012030499</v>
      </c>
      <c r="I88" s="2">
        <f>[1]ANZ!I88-[1]ANZ!$E88</f>
        <v>-1.8534662209133899</v>
      </c>
      <c r="J88" s="2">
        <f>[1]ANZ!J88-[1]ANZ!$E88</f>
        <v>-1.8534662209133899</v>
      </c>
      <c r="K88" s="2">
        <f>[1]ANZ!K88-[1]ANZ!$E88</f>
        <v>-1.8534662209133899</v>
      </c>
      <c r="L88" s="2">
        <f>[1]ANZ!L88-[1]ANZ!$E88</f>
        <v>-1.8534662209133899</v>
      </c>
      <c r="M88" s="2">
        <f>[1]ANZ!M88-[1]ANZ!$E88</f>
        <v>-1.8534662209133899</v>
      </c>
      <c r="N88" s="2">
        <f>[1]ANZ!N88-[1]ANZ!$E88</f>
        <v>-1.8534662209133899</v>
      </c>
      <c r="O88" s="2">
        <f>[1]ANZ!O88-[1]ANZ!$E88</f>
        <v>-1.8534662209133899</v>
      </c>
      <c r="P88" s="2">
        <f>[1]ANZ!P88-[1]ANZ!$E88</f>
        <v>-1.8534662209133899</v>
      </c>
      <c r="Q88" s="2">
        <f>[1]ANZ!Q88-[1]ANZ!$E88</f>
        <v>-1.8534662209133899</v>
      </c>
      <c r="R88" s="2">
        <f>[1]ANZ!R88-[1]ANZ!$E88</f>
        <v>-1.8534662209133899</v>
      </c>
      <c r="S88" s="2">
        <f>[1]ANZ!S88-[1]ANZ!$E88</f>
        <v>-1.8534662209133899</v>
      </c>
      <c r="T88" s="2">
        <f>[1]ANZ!T88-[1]ANZ!$E88</f>
        <v>-1.8534662209133899</v>
      </c>
      <c r="U88" s="2">
        <f>[1]ANZ!U88-[1]ANZ!$E88</f>
        <v>-1.8534662209133899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-0.60620596541659211</v>
      </c>
      <c r="G89" s="2">
        <f>[1]ANZ!G89-[1]ANZ!$E89</f>
        <v>-1.0996141778743436</v>
      </c>
      <c r="H89" s="2">
        <f>[1]ANZ!H89-[1]ANZ!$E89</f>
        <v>-1.5396128555921962</v>
      </c>
      <c r="I89" s="2">
        <f>[1]ANZ!I89-[1]ANZ!$E89</f>
        <v>-1.9290129288548314</v>
      </c>
      <c r="J89" s="2">
        <f>[1]ANZ!J89-[1]ANZ!$E89</f>
        <v>-1.9290129288548314</v>
      </c>
      <c r="K89" s="2">
        <f>[1]ANZ!K89-[1]ANZ!$E89</f>
        <v>-1.9290129288548314</v>
      </c>
      <c r="L89" s="2">
        <f>[1]ANZ!L89-[1]ANZ!$E89</f>
        <v>-1.9290129288548314</v>
      </c>
      <c r="M89" s="2">
        <f>[1]ANZ!M89-[1]ANZ!$E89</f>
        <v>-1.9290129288548314</v>
      </c>
      <c r="N89" s="2">
        <f>[1]ANZ!N89-[1]ANZ!$E89</f>
        <v>-1.9290129288548314</v>
      </c>
      <c r="O89" s="2">
        <f>[1]ANZ!O89-[1]ANZ!$E89</f>
        <v>-1.9290129288548314</v>
      </c>
      <c r="P89" s="2">
        <f>[1]ANZ!P89-[1]ANZ!$E89</f>
        <v>-1.9290129288548314</v>
      </c>
      <c r="Q89" s="2">
        <f>[1]ANZ!Q89-[1]ANZ!$E89</f>
        <v>-1.9290129288548314</v>
      </c>
      <c r="R89" s="2">
        <f>[1]ANZ!R89-[1]ANZ!$E89</f>
        <v>-1.9290129288548314</v>
      </c>
      <c r="S89" s="2">
        <f>[1]ANZ!S89-[1]ANZ!$E89</f>
        <v>-1.9290129288548314</v>
      </c>
      <c r="T89" s="2">
        <f>[1]ANZ!T89-[1]ANZ!$E89</f>
        <v>-1.9290129288548314</v>
      </c>
      <c r="U89" s="2">
        <f>[1]ANZ!U89-[1]ANZ!$E89</f>
        <v>-1.9290129288548314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-0.56965573010097614</v>
      </c>
      <c r="G90" s="2">
        <f>[1]ANZ!G90-[1]ANZ!$E90</f>
        <v>-1.0134509186961793</v>
      </c>
      <c r="H90" s="2">
        <f>[1]ANZ!H90-[1]ANZ!$E90</f>
        <v>-1.361735492342234</v>
      </c>
      <c r="I90" s="2">
        <f>[1]ANZ!I90-[1]ANZ!$E90</f>
        <v>-1.6519356974158654</v>
      </c>
      <c r="J90" s="2">
        <f>[1]ANZ!J90-[1]ANZ!$E90</f>
        <v>-1.6519356974158654</v>
      </c>
      <c r="K90" s="2">
        <f>[1]ANZ!K90-[1]ANZ!$E90</f>
        <v>-1.6519356974158654</v>
      </c>
      <c r="L90" s="2">
        <f>[1]ANZ!L90-[1]ANZ!$E90</f>
        <v>-1.6519356974158654</v>
      </c>
      <c r="M90" s="2">
        <f>[1]ANZ!M90-[1]ANZ!$E90</f>
        <v>-1.6519356974158654</v>
      </c>
      <c r="N90" s="2">
        <f>[1]ANZ!N90-[1]ANZ!$E90</f>
        <v>-1.6519356974158654</v>
      </c>
      <c r="O90" s="2">
        <f>[1]ANZ!O90-[1]ANZ!$E90</f>
        <v>-1.6519356974158654</v>
      </c>
      <c r="P90" s="2">
        <f>[1]ANZ!P90-[1]ANZ!$E90</f>
        <v>-1.6519356974158654</v>
      </c>
      <c r="Q90" s="2">
        <f>[1]ANZ!Q90-[1]ANZ!$E90</f>
        <v>-1.6519356974158654</v>
      </c>
      <c r="R90" s="2">
        <f>[1]ANZ!R90-[1]ANZ!$E90</f>
        <v>-1.6519356974158654</v>
      </c>
      <c r="S90" s="2">
        <f>[1]ANZ!S90-[1]ANZ!$E90</f>
        <v>-1.6519356974158654</v>
      </c>
      <c r="T90" s="2">
        <f>[1]ANZ!T90-[1]ANZ!$E90</f>
        <v>-1.6519356974158654</v>
      </c>
      <c r="U90" s="2">
        <f>[1]ANZ!U90-[1]ANZ!$E90</f>
        <v>-1.6519356974158654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-0.59261956668288462</v>
      </c>
      <c r="G91" s="2">
        <f>[1]ANZ!G91-[1]ANZ!$E91</f>
        <v>-1.0904750205917537</v>
      </c>
      <c r="H91" s="2">
        <f>[1]ANZ!H91-[1]ANZ!$E91</f>
        <v>-1.4969173857075191</v>
      </c>
      <c r="I91" s="2">
        <f>[1]ANZ!I91-[1]ANZ!$E91</f>
        <v>-1.8315486979946627</v>
      </c>
      <c r="J91" s="2">
        <f>[1]ANZ!J91-[1]ANZ!$E91</f>
        <v>-1.8315486979946627</v>
      </c>
      <c r="K91" s="2">
        <f>[1]ANZ!K91-[1]ANZ!$E91</f>
        <v>-1.8315486979946627</v>
      </c>
      <c r="L91" s="2">
        <f>[1]ANZ!L91-[1]ANZ!$E91</f>
        <v>-1.8315486979946627</v>
      </c>
      <c r="M91" s="2">
        <f>[1]ANZ!M91-[1]ANZ!$E91</f>
        <v>-1.8315486979946627</v>
      </c>
      <c r="N91" s="2">
        <f>[1]ANZ!N91-[1]ANZ!$E91</f>
        <v>-1.8315486979946627</v>
      </c>
      <c r="O91" s="2">
        <f>[1]ANZ!O91-[1]ANZ!$E91</f>
        <v>-1.8315486979946627</v>
      </c>
      <c r="P91" s="2">
        <f>[1]ANZ!P91-[1]ANZ!$E91</f>
        <v>-1.8315486979946627</v>
      </c>
      <c r="Q91" s="2">
        <f>[1]ANZ!Q91-[1]ANZ!$E91</f>
        <v>-1.8315486979946627</v>
      </c>
      <c r="R91" s="2">
        <f>[1]ANZ!R91-[1]ANZ!$E91</f>
        <v>-1.8315486979946627</v>
      </c>
      <c r="S91" s="2">
        <f>[1]ANZ!S91-[1]ANZ!$E91</f>
        <v>-1.8315486979946627</v>
      </c>
      <c r="T91" s="2">
        <f>[1]ANZ!T91-[1]ANZ!$E91</f>
        <v>-1.8315486979946627</v>
      </c>
      <c r="U91" s="2">
        <f>[1]ANZ!U91-[1]ANZ!$E91</f>
        <v>-1.8315486979946627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-0.57178900704289504</v>
      </c>
      <c r="G92" s="2">
        <f>[1]ANZ!G92-[1]ANZ!$E92</f>
        <v>-1.0571369001125674</v>
      </c>
      <c r="H92" s="2">
        <f>[1]ANZ!H92-[1]ANZ!$E92</f>
        <v>-1.4560766313119871</v>
      </c>
      <c r="I92" s="2">
        <f>[1]ANZ!I92-[1]ANZ!$E92</f>
        <v>-1.798505294745496</v>
      </c>
      <c r="J92" s="2">
        <f>[1]ANZ!J92-[1]ANZ!$E92</f>
        <v>-1.798505294745496</v>
      </c>
      <c r="K92" s="2">
        <f>[1]ANZ!K92-[1]ANZ!$E92</f>
        <v>-1.798505294745496</v>
      </c>
      <c r="L92" s="2">
        <f>[1]ANZ!L92-[1]ANZ!$E92</f>
        <v>-1.798505294745496</v>
      </c>
      <c r="M92" s="2">
        <f>[1]ANZ!M92-[1]ANZ!$E92</f>
        <v>-1.798505294745496</v>
      </c>
      <c r="N92" s="2">
        <f>[1]ANZ!N92-[1]ANZ!$E92</f>
        <v>-1.798505294745496</v>
      </c>
      <c r="O92" s="2">
        <f>[1]ANZ!O92-[1]ANZ!$E92</f>
        <v>-1.798505294745496</v>
      </c>
      <c r="P92" s="2">
        <f>[1]ANZ!P92-[1]ANZ!$E92</f>
        <v>-1.798505294745496</v>
      </c>
      <c r="Q92" s="2">
        <f>[1]ANZ!Q92-[1]ANZ!$E92</f>
        <v>-1.798505294745496</v>
      </c>
      <c r="R92" s="2">
        <f>[1]ANZ!R92-[1]ANZ!$E92</f>
        <v>-1.798505294745496</v>
      </c>
      <c r="S92" s="2">
        <f>[1]ANZ!S92-[1]ANZ!$E92</f>
        <v>-1.798505294745496</v>
      </c>
      <c r="T92" s="2">
        <f>[1]ANZ!T92-[1]ANZ!$E92</f>
        <v>-1.798505294745496</v>
      </c>
      <c r="U92" s="2">
        <f>[1]ANZ!U92-[1]ANZ!$E92</f>
        <v>-1.798505294745496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-0.57247950853144403</v>
      </c>
      <c r="G93" s="2">
        <f>[1]ANZ!G93-[1]ANZ!$E93</f>
        <v>-1.0238964672403199</v>
      </c>
      <c r="H93" s="2">
        <f>[1]ANZ!H93-[1]ANZ!$E93</f>
        <v>-1.4090656935089498</v>
      </c>
      <c r="I93" s="2">
        <f>[1]ANZ!I93-[1]ANZ!$E93</f>
        <v>-1.7301834073079476</v>
      </c>
      <c r="J93" s="2">
        <f>[1]ANZ!J93-[1]ANZ!$E93</f>
        <v>-1.7301834073079476</v>
      </c>
      <c r="K93" s="2">
        <f>[1]ANZ!K93-[1]ANZ!$E93</f>
        <v>-1.7301834073079476</v>
      </c>
      <c r="L93" s="2">
        <f>[1]ANZ!L93-[1]ANZ!$E93</f>
        <v>-1.7301834073079476</v>
      </c>
      <c r="M93" s="2">
        <f>[1]ANZ!M93-[1]ANZ!$E93</f>
        <v>-1.7301834073079476</v>
      </c>
      <c r="N93" s="2">
        <f>[1]ANZ!N93-[1]ANZ!$E93</f>
        <v>-1.7301834073079476</v>
      </c>
      <c r="O93" s="2">
        <f>[1]ANZ!O93-[1]ANZ!$E93</f>
        <v>-1.7301834073079476</v>
      </c>
      <c r="P93" s="2">
        <f>[1]ANZ!P93-[1]ANZ!$E93</f>
        <v>-1.7301834073079476</v>
      </c>
      <c r="Q93" s="2">
        <f>[1]ANZ!Q93-[1]ANZ!$E93</f>
        <v>-1.7301834073079476</v>
      </c>
      <c r="R93" s="2">
        <f>[1]ANZ!R93-[1]ANZ!$E93</f>
        <v>-1.7301834073079476</v>
      </c>
      <c r="S93" s="2">
        <f>[1]ANZ!S93-[1]ANZ!$E93</f>
        <v>-1.7301834073079476</v>
      </c>
      <c r="T93" s="2">
        <f>[1]ANZ!T93-[1]ANZ!$E93</f>
        <v>-1.7301834073079476</v>
      </c>
      <c r="U93" s="2">
        <f>[1]ANZ!U93-[1]ANZ!$E93</f>
        <v>-1.7301834073079476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-0.53702799700229775</v>
      </c>
      <c r="G94" s="2">
        <f>[1]ANZ!G94-[1]ANZ!$E94</f>
        <v>-0.98989378733125477</v>
      </c>
      <c r="H94" s="2">
        <f>[1]ANZ!H94-[1]ANZ!$E94</f>
        <v>-1.3796159928338056</v>
      </c>
      <c r="I94" s="2">
        <f>[1]ANZ!I94-[1]ANZ!$E94</f>
        <v>-1.6988890316096104</v>
      </c>
      <c r="J94" s="2">
        <f>[1]ANZ!J94-[1]ANZ!$E94</f>
        <v>-1.6988890316096104</v>
      </c>
      <c r="K94" s="2">
        <f>[1]ANZ!K94-[1]ANZ!$E94</f>
        <v>-1.6988890316096104</v>
      </c>
      <c r="L94" s="2">
        <f>[1]ANZ!L94-[1]ANZ!$E94</f>
        <v>-1.6988890316096104</v>
      </c>
      <c r="M94" s="2">
        <f>[1]ANZ!M94-[1]ANZ!$E94</f>
        <v>-1.6988890316096104</v>
      </c>
      <c r="N94" s="2">
        <f>[1]ANZ!N94-[1]ANZ!$E94</f>
        <v>-1.6988890316096104</v>
      </c>
      <c r="O94" s="2">
        <f>[1]ANZ!O94-[1]ANZ!$E94</f>
        <v>-1.6988890316096104</v>
      </c>
      <c r="P94" s="2">
        <f>[1]ANZ!P94-[1]ANZ!$E94</f>
        <v>-1.6988890316096104</v>
      </c>
      <c r="Q94" s="2">
        <f>[1]ANZ!Q94-[1]ANZ!$E94</f>
        <v>-1.6988890316096104</v>
      </c>
      <c r="R94" s="2">
        <f>[1]ANZ!R94-[1]ANZ!$E94</f>
        <v>-1.6988890316096104</v>
      </c>
      <c r="S94" s="2">
        <f>[1]ANZ!S94-[1]ANZ!$E94</f>
        <v>-1.6988890316096104</v>
      </c>
      <c r="T94" s="2">
        <f>[1]ANZ!T94-[1]ANZ!$E94</f>
        <v>-1.6988890316096104</v>
      </c>
      <c r="U94" s="2">
        <f>[1]ANZ!U94-[1]ANZ!$E94</f>
        <v>-1.6988890316096104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-0.57870467265416892</v>
      </c>
      <c r="G95" s="2">
        <f>[1]ANZ!G95-[1]ANZ!$E95</f>
        <v>-1.0735416741541428</v>
      </c>
      <c r="H95" s="2">
        <f>[1]ANZ!H95-[1]ANZ!$E95</f>
        <v>-1.4854956391210692</v>
      </c>
      <c r="I95" s="2">
        <f>[1]ANZ!I95-[1]ANZ!$E95</f>
        <v>-1.8419096503897094</v>
      </c>
      <c r="J95" s="2">
        <f>[1]ANZ!J95-[1]ANZ!$E95</f>
        <v>-1.8419096503897094</v>
      </c>
      <c r="K95" s="2">
        <f>[1]ANZ!K95-[1]ANZ!$E95</f>
        <v>-1.8419096503897094</v>
      </c>
      <c r="L95" s="2">
        <f>[1]ANZ!L95-[1]ANZ!$E95</f>
        <v>-1.8419096503897094</v>
      </c>
      <c r="M95" s="2">
        <f>[1]ANZ!M95-[1]ANZ!$E95</f>
        <v>-1.8419096503897094</v>
      </c>
      <c r="N95" s="2">
        <f>[1]ANZ!N95-[1]ANZ!$E95</f>
        <v>-1.8419096503897094</v>
      </c>
      <c r="O95" s="2">
        <f>[1]ANZ!O95-[1]ANZ!$E95</f>
        <v>-1.8419096503897094</v>
      </c>
      <c r="P95" s="2">
        <f>[1]ANZ!P95-[1]ANZ!$E95</f>
        <v>-1.8419096503897094</v>
      </c>
      <c r="Q95" s="2">
        <f>[1]ANZ!Q95-[1]ANZ!$E95</f>
        <v>-1.8419096503897094</v>
      </c>
      <c r="R95" s="2">
        <f>[1]ANZ!R95-[1]ANZ!$E95</f>
        <v>-1.8419096503897094</v>
      </c>
      <c r="S95" s="2">
        <f>[1]ANZ!S95-[1]ANZ!$E95</f>
        <v>-1.8419096503897094</v>
      </c>
      <c r="T95" s="2">
        <f>[1]ANZ!T95-[1]ANZ!$E95</f>
        <v>-1.8419096503897094</v>
      </c>
      <c r="U95" s="2">
        <f>[1]ANZ!U95-[1]ANZ!$E95</f>
        <v>-1.8419096503897094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-0.58958039458622125</v>
      </c>
      <c r="G96" s="2">
        <f>[1]ANZ!G96-[1]ANZ!$E96</f>
        <v>-1.1136142265503111</v>
      </c>
      <c r="H96" s="2">
        <f>[1]ANZ!H96-[1]ANZ!$E96</f>
        <v>-1.564823818388561</v>
      </c>
      <c r="I96" s="2">
        <f>[1]ANZ!I96-[1]ANZ!$E96</f>
        <v>-1.9213983005363389</v>
      </c>
      <c r="J96" s="2">
        <f>[1]ANZ!J96-[1]ANZ!$E96</f>
        <v>-1.9213983005363389</v>
      </c>
      <c r="K96" s="2">
        <f>[1]ANZ!K96-[1]ANZ!$E96</f>
        <v>-1.9213983005363389</v>
      </c>
      <c r="L96" s="2">
        <f>[1]ANZ!L96-[1]ANZ!$E96</f>
        <v>-1.9213983005363389</v>
      </c>
      <c r="M96" s="2">
        <f>[1]ANZ!M96-[1]ANZ!$E96</f>
        <v>-1.9213983005363389</v>
      </c>
      <c r="N96" s="2">
        <f>[1]ANZ!N96-[1]ANZ!$E96</f>
        <v>-1.9213983005363389</v>
      </c>
      <c r="O96" s="2">
        <f>[1]ANZ!O96-[1]ANZ!$E96</f>
        <v>-1.9213983005363389</v>
      </c>
      <c r="P96" s="2">
        <f>[1]ANZ!P96-[1]ANZ!$E96</f>
        <v>-1.9213983005363389</v>
      </c>
      <c r="Q96" s="2">
        <f>[1]ANZ!Q96-[1]ANZ!$E96</f>
        <v>-1.9213983005363389</v>
      </c>
      <c r="R96" s="2">
        <f>[1]ANZ!R96-[1]ANZ!$E96</f>
        <v>-1.9213983005363389</v>
      </c>
      <c r="S96" s="2">
        <f>[1]ANZ!S96-[1]ANZ!$E96</f>
        <v>-1.9213983005363389</v>
      </c>
      <c r="T96" s="2">
        <f>[1]ANZ!T96-[1]ANZ!$E96</f>
        <v>-1.9213983005363389</v>
      </c>
      <c r="U96" s="2">
        <f>[1]ANZ!U96-[1]ANZ!$E96</f>
        <v>-1.9213983005363389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-0.58607487556744786</v>
      </c>
      <c r="G97" s="2">
        <f>[1]ANZ!G97-[1]ANZ!$E97</f>
        <v>-1.0575727334085343</v>
      </c>
      <c r="H97" s="2">
        <f>[1]ANZ!H97-[1]ANZ!$E97</f>
        <v>-1.4494415610120939</v>
      </c>
      <c r="I97" s="2">
        <f>[1]ANZ!I97-[1]ANZ!$E97</f>
        <v>-1.7900041644516307</v>
      </c>
      <c r="J97" s="2">
        <f>[1]ANZ!J97-[1]ANZ!$E97</f>
        <v>-1.7900041644516307</v>
      </c>
      <c r="K97" s="2">
        <f>[1]ANZ!K97-[1]ANZ!$E97</f>
        <v>-1.7900041644516307</v>
      </c>
      <c r="L97" s="2">
        <f>[1]ANZ!L97-[1]ANZ!$E97</f>
        <v>-1.7900041644516307</v>
      </c>
      <c r="M97" s="2">
        <f>[1]ANZ!M97-[1]ANZ!$E97</f>
        <v>-1.7900041644516307</v>
      </c>
      <c r="N97" s="2">
        <f>[1]ANZ!N97-[1]ANZ!$E97</f>
        <v>-1.7900041644516307</v>
      </c>
      <c r="O97" s="2">
        <f>[1]ANZ!O97-[1]ANZ!$E97</f>
        <v>-1.7900041644516307</v>
      </c>
      <c r="P97" s="2">
        <f>[1]ANZ!P97-[1]ANZ!$E97</f>
        <v>-1.7900041644516307</v>
      </c>
      <c r="Q97" s="2">
        <f>[1]ANZ!Q97-[1]ANZ!$E97</f>
        <v>-1.7900041644516307</v>
      </c>
      <c r="R97" s="2">
        <f>[1]ANZ!R97-[1]ANZ!$E97</f>
        <v>-1.7900041644516307</v>
      </c>
      <c r="S97" s="2">
        <f>[1]ANZ!S97-[1]ANZ!$E97</f>
        <v>-1.7900041644516307</v>
      </c>
      <c r="T97" s="2">
        <f>[1]ANZ!T97-[1]ANZ!$E97</f>
        <v>-1.7900041644516307</v>
      </c>
      <c r="U97" s="2">
        <f>[1]ANZ!U97-[1]ANZ!$E97</f>
        <v>-1.7900041644516307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-0.59446218551713059</v>
      </c>
      <c r="G98" s="2">
        <f>[1]ANZ!G98-[1]ANZ!$E98</f>
        <v>-1.0985027308854569</v>
      </c>
      <c r="H98" s="2">
        <f>[1]ANZ!H98-[1]ANZ!$E98</f>
        <v>-1.5353811678954514</v>
      </c>
      <c r="I98" s="2">
        <f>[1]ANZ!I98-[1]ANZ!$E98</f>
        <v>-1.9143480430356874</v>
      </c>
      <c r="J98" s="2">
        <f>[1]ANZ!J98-[1]ANZ!$E98</f>
        <v>-2.2529241395837118</v>
      </c>
      <c r="K98" s="2">
        <f>[1]ANZ!K98-[1]ANZ!$E98</f>
        <v>-2.2529241395837118</v>
      </c>
      <c r="L98" s="2">
        <f>[1]ANZ!L98-[1]ANZ!$E98</f>
        <v>-2.2529241395837118</v>
      </c>
      <c r="M98" s="2">
        <f>[1]ANZ!M98-[1]ANZ!$E98</f>
        <v>-2.2529241395837118</v>
      </c>
      <c r="N98" s="2">
        <f>[1]ANZ!N98-[1]ANZ!$E98</f>
        <v>-2.2529241395837118</v>
      </c>
      <c r="O98" s="2">
        <f>[1]ANZ!O98-[1]ANZ!$E98</f>
        <v>-2.2529241395837118</v>
      </c>
      <c r="P98" s="2">
        <f>[1]ANZ!P98-[1]ANZ!$E98</f>
        <v>-2.2529241395837118</v>
      </c>
      <c r="Q98" s="2">
        <f>[1]ANZ!Q98-[1]ANZ!$E98</f>
        <v>-2.2529241395837118</v>
      </c>
      <c r="R98" s="2">
        <f>[1]ANZ!R98-[1]ANZ!$E98</f>
        <v>-2.2529241395837118</v>
      </c>
      <c r="S98" s="2">
        <f>[1]ANZ!S98-[1]ANZ!$E98</f>
        <v>-2.2529241395837118</v>
      </c>
      <c r="T98" s="2">
        <f>[1]ANZ!T98-[1]ANZ!$E98</f>
        <v>-2.2529241395837118</v>
      </c>
      <c r="U98" s="2">
        <f>[1]ANZ!U98-[1]ANZ!$E98</f>
        <v>-2.2529241395837118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-0.57450235736851596</v>
      </c>
      <c r="G99" s="2">
        <f>[1]ANZ!G99-[1]ANZ!$E99</f>
        <v>-1.0518183548890931</v>
      </c>
      <c r="H99" s="2">
        <f>[1]ANZ!H99-[1]ANZ!$E99</f>
        <v>-1.4777553821015772</v>
      </c>
      <c r="I99" s="2">
        <f>[1]ANZ!I99-[1]ANZ!$E99</f>
        <v>-1.8296281487363615</v>
      </c>
      <c r="J99" s="2">
        <f>[1]ANZ!J99-[1]ANZ!$E99</f>
        <v>-1.8296281487363615</v>
      </c>
      <c r="K99" s="2">
        <f>[1]ANZ!K99-[1]ANZ!$E99</f>
        <v>-1.8296281487363615</v>
      </c>
      <c r="L99" s="2">
        <f>[1]ANZ!L99-[1]ANZ!$E99</f>
        <v>-1.8296281487363615</v>
      </c>
      <c r="M99" s="2">
        <f>[1]ANZ!M99-[1]ANZ!$E99</f>
        <v>-1.8296281487363615</v>
      </c>
      <c r="N99" s="2">
        <f>[1]ANZ!N99-[1]ANZ!$E99</f>
        <v>-1.8296281487363615</v>
      </c>
      <c r="O99" s="2">
        <f>[1]ANZ!O99-[1]ANZ!$E99</f>
        <v>-1.8296281487363615</v>
      </c>
      <c r="P99" s="2">
        <f>[1]ANZ!P99-[1]ANZ!$E99</f>
        <v>-1.8296281487363615</v>
      </c>
      <c r="Q99" s="2">
        <f>[1]ANZ!Q99-[1]ANZ!$E99</f>
        <v>-1.8296281487363615</v>
      </c>
      <c r="R99" s="2">
        <f>[1]ANZ!R99-[1]ANZ!$E99</f>
        <v>-1.8296281487363615</v>
      </c>
      <c r="S99" s="2">
        <f>[1]ANZ!S99-[1]ANZ!$E99</f>
        <v>-1.8296281487363615</v>
      </c>
      <c r="T99" s="2">
        <f>[1]ANZ!T99-[1]ANZ!$E99</f>
        <v>-1.8296281487363615</v>
      </c>
      <c r="U99" s="2">
        <f>[1]ANZ!U99-[1]ANZ!$E99</f>
        <v>-1.8296281487363615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-0.55762193926105397</v>
      </c>
      <c r="G100" s="2">
        <f>[1]ANZ!G100-[1]ANZ!$E100</f>
        <v>-1.0013736933269684</v>
      </c>
      <c r="H100" s="2">
        <f>[1]ANZ!H100-[1]ANZ!$E100</f>
        <v>-1.3553919567370087</v>
      </c>
      <c r="I100" s="2">
        <f>[1]ANZ!I100-[1]ANZ!$E100</f>
        <v>-1.6692783578538126</v>
      </c>
      <c r="J100" s="2">
        <f>[1]ANZ!J100-[1]ANZ!$E100</f>
        <v>-1.6692783578538126</v>
      </c>
      <c r="K100" s="2">
        <f>[1]ANZ!K100-[1]ANZ!$E100</f>
        <v>-1.6692783578538126</v>
      </c>
      <c r="L100" s="2">
        <f>[1]ANZ!L100-[1]ANZ!$E100</f>
        <v>-1.6692783578538126</v>
      </c>
      <c r="M100" s="2">
        <f>[1]ANZ!M100-[1]ANZ!$E100</f>
        <v>-1.6692783578538126</v>
      </c>
      <c r="N100" s="2">
        <f>[1]ANZ!N100-[1]ANZ!$E100</f>
        <v>-1.6692783578538126</v>
      </c>
      <c r="O100" s="2">
        <f>[1]ANZ!O100-[1]ANZ!$E100</f>
        <v>-1.6692783578538126</v>
      </c>
      <c r="P100" s="2">
        <f>[1]ANZ!P100-[1]ANZ!$E100</f>
        <v>-1.6692783578538126</v>
      </c>
      <c r="Q100" s="2">
        <f>[1]ANZ!Q100-[1]ANZ!$E100</f>
        <v>-1.6692783578538126</v>
      </c>
      <c r="R100" s="2">
        <f>[1]ANZ!R100-[1]ANZ!$E100</f>
        <v>-1.6692783578538126</v>
      </c>
      <c r="S100" s="2">
        <f>[1]ANZ!S100-[1]ANZ!$E100</f>
        <v>-1.6692783578538126</v>
      </c>
      <c r="T100" s="2">
        <f>[1]ANZ!T100-[1]ANZ!$E100</f>
        <v>-1.6692783578538126</v>
      </c>
      <c r="U100" s="2">
        <f>[1]ANZ!U100-[1]ANZ!$E100</f>
        <v>-1.6692783578538126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-0.57079880781139991</v>
      </c>
      <c r="G101" s="2">
        <f>[1]ANZ!G101-[1]ANZ!$E101</f>
        <v>-1.0495907377508047</v>
      </c>
      <c r="H101" s="2">
        <f>[1]ANZ!H101-[1]ANZ!$E101</f>
        <v>-1.4539723574113452</v>
      </c>
      <c r="I101" s="2">
        <f>[1]ANZ!I101-[1]ANZ!$E101</f>
        <v>-1.8087427411142869</v>
      </c>
      <c r="J101" s="2">
        <f>[1]ANZ!J101-[1]ANZ!$E101</f>
        <v>-2.1057886917978124</v>
      </c>
      <c r="K101" s="2">
        <f>[1]ANZ!K101-[1]ANZ!$E101</f>
        <v>-2.1057886917978124</v>
      </c>
      <c r="L101" s="2">
        <f>[1]ANZ!L101-[1]ANZ!$E101</f>
        <v>-2.1057886917978124</v>
      </c>
      <c r="M101" s="2">
        <f>[1]ANZ!M101-[1]ANZ!$E101</f>
        <v>-2.1057886917978124</v>
      </c>
      <c r="N101" s="2">
        <f>[1]ANZ!N101-[1]ANZ!$E101</f>
        <v>-2.1057886917978124</v>
      </c>
      <c r="O101" s="2">
        <f>[1]ANZ!O101-[1]ANZ!$E101</f>
        <v>-2.1057886917978124</v>
      </c>
      <c r="P101" s="2">
        <f>[1]ANZ!P101-[1]ANZ!$E101</f>
        <v>-2.1057886917978124</v>
      </c>
      <c r="Q101" s="2">
        <f>[1]ANZ!Q101-[1]ANZ!$E101</f>
        <v>-2.1057886917978124</v>
      </c>
      <c r="R101" s="2">
        <f>[1]ANZ!R101-[1]ANZ!$E101</f>
        <v>-2.1057886917978124</v>
      </c>
      <c r="S101" s="2">
        <f>[1]ANZ!S101-[1]ANZ!$E101</f>
        <v>-2.1057886917978124</v>
      </c>
      <c r="T101" s="2">
        <f>[1]ANZ!T101-[1]ANZ!$E101</f>
        <v>-2.1057886917978124</v>
      </c>
      <c r="U101" s="2">
        <f>[1]ANZ!U101-[1]ANZ!$E101</f>
        <v>-2.1057886917978124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-0.5823879905927356</v>
      </c>
      <c r="G102" s="2">
        <f>[1]ANZ!G102-[1]ANZ!$E102</f>
        <v>-1.0380349874859007</v>
      </c>
      <c r="H102" s="2">
        <f>[1]ANZ!H102-[1]ANZ!$E102</f>
        <v>-1.4244297916966389</v>
      </c>
      <c r="I102" s="2">
        <f>[1]ANZ!I102-[1]ANZ!$E102</f>
        <v>-1.7415011448855182</v>
      </c>
      <c r="J102" s="2">
        <f>[1]ANZ!J102-[1]ANZ!$E102</f>
        <v>-2.0048149220110645</v>
      </c>
      <c r="K102" s="2">
        <f>[1]ANZ!K102-[1]ANZ!$E102</f>
        <v>-2.0048149220110645</v>
      </c>
      <c r="L102" s="2">
        <f>[1]ANZ!L102-[1]ANZ!$E102</f>
        <v>-2.0048149220110645</v>
      </c>
      <c r="M102" s="2">
        <f>[1]ANZ!M102-[1]ANZ!$E102</f>
        <v>-2.0048149220110645</v>
      </c>
      <c r="N102" s="2">
        <f>[1]ANZ!N102-[1]ANZ!$E102</f>
        <v>-2.0048149220110645</v>
      </c>
      <c r="O102" s="2">
        <f>[1]ANZ!O102-[1]ANZ!$E102</f>
        <v>-2.0048149220110645</v>
      </c>
      <c r="P102" s="2">
        <f>[1]ANZ!P102-[1]ANZ!$E102</f>
        <v>-2.0048149220110645</v>
      </c>
      <c r="Q102" s="2">
        <f>[1]ANZ!Q102-[1]ANZ!$E102</f>
        <v>-2.0048149220110645</v>
      </c>
      <c r="R102" s="2">
        <f>[1]ANZ!R102-[1]ANZ!$E102</f>
        <v>-2.0048149220110645</v>
      </c>
      <c r="S102" s="2">
        <f>[1]ANZ!S102-[1]ANZ!$E102</f>
        <v>-2.0048149220110645</v>
      </c>
      <c r="T102" s="2">
        <f>[1]ANZ!T102-[1]ANZ!$E102</f>
        <v>-2.0048149220110645</v>
      </c>
      <c r="U102" s="2">
        <f>[1]ANZ!U102-[1]ANZ!$E102</f>
        <v>-2.0048149220110645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-0.58060372643410574</v>
      </c>
      <c r="G103" s="2">
        <f>[1]ANZ!G103-[1]ANZ!$E103</f>
        <v>-1.0702057489667425</v>
      </c>
      <c r="H103" s="2">
        <f>[1]ANZ!H103-[1]ANZ!$E103</f>
        <v>-1.4831358145897582</v>
      </c>
      <c r="I103" s="2">
        <f>[1]ANZ!I103-[1]ANZ!$E103</f>
        <v>-1.8380086273939185</v>
      </c>
      <c r="J103" s="2">
        <f>[1]ANZ!J103-[1]ANZ!$E103</f>
        <v>-1.8380086273939185</v>
      </c>
      <c r="K103" s="2">
        <f>[1]ANZ!K103-[1]ANZ!$E103</f>
        <v>-1.8380086273939185</v>
      </c>
      <c r="L103" s="2">
        <f>[1]ANZ!L103-[1]ANZ!$E103</f>
        <v>-1.8380086273939185</v>
      </c>
      <c r="M103" s="2">
        <f>[1]ANZ!M103-[1]ANZ!$E103</f>
        <v>-1.8380086273939185</v>
      </c>
      <c r="N103" s="2">
        <f>[1]ANZ!N103-[1]ANZ!$E103</f>
        <v>-1.8380086273939185</v>
      </c>
      <c r="O103" s="2">
        <f>[1]ANZ!O103-[1]ANZ!$E103</f>
        <v>-1.8380086273939185</v>
      </c>
      <c r="P103" s="2">
        <f>[1]ANZ!P103-[1]ANZ!$E103</f>
        <v>-1.8380086273939185</v>
      </c>
      <c r="Q103" s="2">
        <f>[1]ANZ!Q103-[1]ANZ!$E103</f>
        <v>-1.8380086273939185</v>
      </c>
      <c r="R103" s="2">
        <f>[1]ANZ!R103-[1]ANZ!$E103</f>
        <v>-1.8380086273939185</v>
      </c>
      <c r="S103" s="2">
        <f>[1]ANZ!S103-[1]ANZ!$E103</f>
        <v>-1.8380086273939185</v>
      </c>
      <c r="T103" s="2">
        <f>[1]ANZ!T103-[1]ANZ!$E103</f>
        <v>-1.8380086273939185</v>
      </c>
      <c r="U103" s="2">
        <f>[1]ANZ!U103-[1]ANZ!$E103</f>
        <v>-1.8380086273939185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-0.58548692269957314</v>
      </c>
      <c r="G104" s="2">
        <f>[1]ANZ!G104-[1]ANZ!$E104</f>
        <v>-1.0956913396029222</v>
      </c>
      <c r="H104" s="2">
        <f>[1]ANZ!H104-[1]ANZ!$E104</f>
        <v>-1.5014516542389345</v>
      </c>
      <c r="I104" s="2">
        <f>[1]ANZ!I104-[1]ANZ!$E104</f>
        <v>-1.8413432816593058</v>
      </c>
      <c r="J104" s="2">
        <f>[1]ANZ!J104-[1]ANZ!$E104</f>
        <v>-1.8413432816593058</v>
      </c>
      <c r="K104" s="2">
        <f>[1]ANZ!K104-[1]ANZ!$E104</f>
        <v>-1.8413432816593058</v>
      </c>
      <c r="L104" s="2">
        <f>[1]ANZ!L104-[1]ANZ!$E104</f>
        <v>-1.8413432816593058</v>
      </c>
      <c r="M104" s="2">
        <f>[1]ANZ!M104-[1]ANZ!$E104</f>
        <v>-1.8413432816593058</v>
      </c>
      <c r="N104" s="2">
        <f>[1]ANZ!N104-[1]ANZ!$E104</f>
        <v>-1.8413432816593058</v>
      </c>
      <c r="O104" s="2">
        <f>[1]ANZ!O104-[1]ANZ!$E104</f>
        <v>-1.8413432816593058</v>
      </c>
      <c r="P104" s="2">
        <f>[1]ANZ!P104-[1]ANZ!$E104</f>
        <v>-1.8413432816593058</v>
      </c>
      <c r="Q104" s="2">
        <f>[1]ANZ!Q104-[1]ANZ!$E104</f>
        <v>-1.8413432816593058</v>
      </c>
      <c r="R104" s="2">
        <f>[1]ANZ!R104-[1]ANZ!$E104</f>
        <v>-1.8413432816593058</v>
      </c>
      <c r="S104" s="2">
        <f>[1]ANZ!S104-[1]ANZ!$E104</f>
        <v>-1.8413432816593058</v>
      </c>
      <c r="T104" s="2">
        <f>[1]ANZ!T104-[1]ANZ!$E104</f>
        <v>-1.8413432816593058</v>
      </c>
      <c r="U104" s="2">
        <f>[1]ANZ!U104-[1]ANZ!$E104</f>
        <v>-1.8413432816593058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-0.58446641480512085</v>
      </c>
      <c r="G105" s="2">
        <f>[1]ANZ!G105-[1]ANZ!$E105</f>
        <v>-1.0809864650770749</v>
      </c>
      <c r="H105" s="2">
        <f>[1]ANZ!H105-[1]ANZ!$E105</f>
        <v>-1.4995004843737547</v>
      </c>
      <c r="I105" s="2">
        <f>[1]ANZ!I105-[1]ANZ!$E105</f>
        <v>-1.8585561570311597</v>
      </c>
      <c r="J105" s="2">
        <f>[1]ANZ!J105-[1]ANZ!$E105</f>
        <v>-2.1736985886593061</v>
      </c>
      <c r="K105" s="2">
        <f>[1]ANZ!K105-[1]ANZ!$E105</f>
        <v>-2.1736985886593061</v>
      </c>
      <c r="L105" s="2">
        <f>[1]ANZ!L105-[1]ANZ!$E105</f>
        <v>-2.1736985886593061</v>
      </c>
      <c r="M105" s="2">
        <f>[1]ANZ!M105-[1]ANZ!$E105</f>
        <v>-2.1736985886593061</v>
      </c>
      <c r="N105" s="2">
        <f>[1]ANZ!N105-[1]ANZ!$E105</f>
        <v>-2.1736985886593061</v>
      </c>
      <c r="O105" s="2">
        <f>[1]ANZ!O105-[1]ANZ!$E105</f>
        <v>-2.1736985886593061</v>
      </c>
      <c r="P105" s="2">
        <f>[1]ANZ!P105-[1]ANZ!$E105</f>
        <v>-2.1736985886593061</v>
      </c>
      <c r="Q105" s="2">
        <f>[1]ANZ!Q105-[1]ANZ!$E105</f>
        <v>-2.1736985886593061</v>
      </c>
      <c r="R105" s="2">
        <f>[1]ANZ!R105-[1]ANZ!$E105</f>
        <v>-2.1736985886593061</v>
      </c>
      <c r="S105" s="2">
        <f>[1]ANZ!S105-[1]ANZ!$E105</f>
        <v>-2.1736985886593061</v>
      </c>
      <c r="T105" s="2">
        <f>[1]ANZ!T105-[1]ANZ!$E105</f>
        <v>-2.1736985886593061</v>
      </c>
      <c r="U105" s="2">
        <f>[1]ANZ!U105-[1]ANZ!$E105</f>
        <v>-2.1736985886593061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-0.56536773097022319</v>
      </c>
      <c r="G106" s="2">
        <f>[1]ANZ!G106-[1]ANZ!$E106</f>
        <v>-1.0002471577182348</v>
      </c>
      <c r="H106" s="2">
        <f>[1]ANZ!H106-[1]ANZ!$E106</f>
        <v>-1.3698413873711957</v>
      </c>
      <c r="I106" s="2">
        <f>[1]ANZ!I106-[1]ANZ!$E106</f>
        <v>-1.6891719674356409</v>
      </c>
      <c r="J106" s="2">
        <f>[1]ANZ!J106-[1]ANZ!$E106</f>
        <v>-1.6891719674356409</v>
      </c>
      <c r="K106" s="2">
        <f>[1]ANZ!K106-[1]ANZ!$E106</f>
        <v>-1.6891719674356409</v>
      </c>
      <c r="L106" s="2">
        <f>[1]ANZ!L106-[1]ANZ!$E106</f>
        <v>-1.6891719674356409</v>
      </c>
      <c r="M106" s="2">
        <f>[1]ANZ!M106-[1]ANZ!$E106</f>
        <v>-1.6891719674356409</v>
      </c>
      <c r="N106" s="2">
        <f>[1]ANZ!N106-[1]ANZ!$E106</f>
        <v>-1.6891719674356409</v>
      </c>
      <c r="O106" s="2">
        <f>[1]ANZ!O106-[1]ANZ!$E106</f>
        <v>-1.6891719674356409</v>
      </c>
      <c r="P106" s="2">
        <f>[1]ANZ!P106-[1]ANZ!$E106</f>
        <v>-1.6891719674356409</v>
      </c>
      <c r="Q106" s="2">
        <f>[1]ANZ!Q106-[1]ANZ!$E106</f>
        <v>-1.6891719674356409</v>
      </c>
      <c r="R106" s="2">
        <f>[1]ANZ!R106-[1]ANZ!$E106</f>
        <v>-1.6891719674356409</v>
      </c>
      <c r="S106" s="2">
        <f>[1]ANZ!S106-[1]ANZ!$E106</f>
        <v>-1.6891719674356409</v>
      </c>
      <c r="T106" s="2">
        <f>[1]ANZ!T106-[1]ANZ!$E106</f>
        <v>-1.6891719674356409</v>
      </c>
      <c r="U106" s="2">
        <f>[1]ANZ!U106-[1]ANZ!$E106</f>
        <v>-1.6891719674356409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-0.60104616969584868</v>
      </c>
      <c r="G107" s="2">
        <f>[1]ANZ!G107-[1]ANZ!$E107</f>
        <v>-1.0913545785922736</v>
      </c>
      <c r="H107" s="2">
        <f>[1]ANZ!H107-[1]ANZ!$E107</f>
        <v>-1.5050222222054401</v>
      </c>
      <c r="I107" s="2">
        <f>[1]ANZ!I107-[1]ANZ!$E107</f>
        <v>-1.8583880562885895</v>
      </c>
      <c r="J107" s="2">
        <f>[1]ANZ!J107-[1]ANZ!$E107</f>
        <v>-1.8583880562885895</v>
      </c>
      <c r="K107" s="2">
        <f>[1]ANZ!K107-[1]ANZ!$E107</f>
        <v>-1.8583880562885895</v>
      </c>
      <c r="L107" s="2">
        <f>[1]ANZ!L107-[1]ANZ!$E107</f>
        <v>-1.8583880562885895</v>
      </c>
      <c r="M107" s="2">
        <f>[1]ANZ!M107-[1]ANZ!$E107</f>
        <v>-1.8583880562885895</v>
      </c>
      <c r="N107" s="2">
        <f>[1]ANZ!N107-[1]ANZ!$E107</f>
        <v>-1.8583880562885895</v>
      </c>
      <c r="O107" s="2">
        <f>[1]ANZ!O107-[1]ANZ!$E107</f>
        <v>-1.8583880562885895</v>
      </c>
      <c r="P107" s="2">
        <f>[1]ANZ!P107-[1]ANZ!$E107</f>
        <v>-1.8583880562885895</v>
      </c>
      <c r="Q107" s="2">
        <f>[1]ANZ!Q107-[1]ANZ!$E107</f>
        <v>-1.8583880562885895</v>
      </c>
      <c r="R107" s="2">
        <f>[1]ANZ!R107-[1]ANZ!$E107</f>
        <v>-1.8583880562885895</v>
      </c>
      <c r="S107" s="2">
        <f>[1]ANZ!S107-[1]ANZ!$E107</f>
        <v>-1.8583880562885895</v>
      </c>
      <c r="T107" s="2">
        <f>[1]ANZ!T107-[1]ANZ!$E107</f>
        <v>-1.8583880562885895</v>
      </c>
      <c r="U107" s="2">
        <f>[1]ANZ!U107-[1]ANZ!$E107</f>
        <v>-1.8583880562885895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-0.60001658593688489</v>
      </c>
      <c r="G108" s="2">
        <f>[1]ANZ!G108-[1]ANZ!$E108</f>
        <v>-1.0926420474416147</v>
      </c>
      <c r="H108" s="2">
        <f>[1]ANZ!H108-[1]ANZ!$E108</f>
        <v>-1.5092582786654987</v>
      </c>
      <c r="I108" s="2">
        <f>[1]ANZ!I108-[1]ANZ!$E108</f>
        <v>-1.8749983956051324</v>
      </c>
      <c r="J108" s="2">
        <f>[1]ANZ!J108-[1]ANZ!$E108</f>
        <v>-1.8749983956051324</v>
      </c>
      <c r="K108" s="2">
        <f>[1]ANZ!K108-[1]ANZ!$E108</f>
        <v>-1.8749983956051324</v>
      </c>
      <c r="L108" s="2">
        <f>[1]ANZ!L108-[1]ANZ!$E108</f>
        <v>-1.8749983956051324</v>
      </c>
      <c r="M108" s="2">
        <f>[1]ANZ!M108-[1]ANZ!$E108</f>
        <v>-1.8749983956051324</v>
      </c>
      <c r="N108" s="2">
        <f>[1]ANZ!N108-[1]ANZ!$E108</f>
        <v>-1.8749983956051324</v>
      </c>
      <c r="O108" s="2">
        <f>[1]ANZ!O108-[1]ANZ!$E108</f>
        <v>-1.8749983956051324</v>
      </c>
      <c r="P108" s="2">
        <f>[1]ANZ!P108-[1]ANZ!$E108</f>
        <v>-1.8749983956051324</v>
      </c>
      <c r="Q108" s="2">
        <f>[1]ANZ!Q108-[1]ANZ!$E108</f>
        <v>-1.8749983956051324</v>
      </c>
      <c r="R108" s="2">
        <f>[1]ANZ!R108-[1]ANZ!$E108</f>
        <v>-1.8749983956051324</v>
      </c>
      <c r="S108" s="2">
        <f>[1]ANZ!S108-[1]ANZ!$E108</f>
        <v>-1.8749983956051324</v>
      </c>
      <c r="T108" s="2">
        <f>[1]ANZ!T108-[1]ANZ!$E108</f>
        <v>-1.8749983956051324</v>
      </c>
      <c r="U108" s="2">
        <f>[1]ANZ!U108-[1]ANZ!$E108</f>
        <v>-1.8749983956051324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-0.55548486514848605</v>
      </c>
      <c r="G109" s="2">
        <f>[1]ANZ!G109-[1]ANZ!$E109</f>
        <v>-0.99857805284383971</v>
      </c>
      <c r="H109" s="2">
        <f>[1]ANZ!H109-[1]ANZ!$E109</f>
        <v>-1.3343594976184079</v>
      </c>
      <c r="I109" s="2">
        <f>[1]ANZ!I109-[1]ANZ!$E109</f>
        <v>-1.6145973335198107</v>
      </c>
      <c r="J109" s="2">
        <f>[1]ANZ!J109-[1]ANZ!$E109</f>
        <v>-1.6145973335198107</v>
      </c>
      <c r="K109" s="2">
        <f>[1]ANZ!K109-[1]ANZ!$E109</f>
        <v>-1.6145973335198107</v>
      </c>
      <c r="L109" s="2">
        <f>[1]ANZ!L109-[1]ANZ!$E109</f>
        <v>-1.6145973335198107</v>
      </c>
      <c r="M109" s="2">
        <f>[1]ANZ!M109-[1]ANZ!$E109</f>
        <v>-1.6145973335198107</v>
      </c>
      <c r="N109" s="2">
        <f>[1]ANZ!N109-[1]ANZ!$E109</f>
        <v>-1.6145973335198107</v>
      </c>
      <c r="O109" s="2">
        <f>[1]ANZ!O109-[1]ANZ!$E109</f>
        <v>-1.6145973335198107</v>
      </c>
      <c r="P109" s="2">
        <f>[1]ANZ!P109-[1]ANZ!$E109</f>
        <v>-1.6145973335198107</v>
      </c>
      <c r="Q109" s="2">
        <f>[1]ANZ!Q109-[1]ANZ!$E109</f>
        <v>-1.6145973335198107</v>
      </c>
      <c r="R109" s="2">
        <f>[1]ANZ!R109-[1]ANZ!$E109</f>
        <v>-1.6145973335198107</v>
      </c>
      <c r="S109" s="2">
        <f>[1]ANZ!S109-[1]ANZ!$E109</f>
        <v>-1.6145973335198107</v>
      </c>
      <c r="T109" s="2">
        <f>[1]ANZ!T109-[1]ANZ!$E109</f>
        <v>-1.6145973335198107</v>
      </c>
      <c r="U109" s="2">
        <f>[1]ANZ!U109-[1]ANZ!$E109</f>
        <v>-1.6145973335198107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-0.59435545413305135</v>
      </c>
      <c r="G110" s="2">
        <f>[1]ANZ!G110-[1]ANZ!$E110</f>
        <v>-1.0969008463625585</v>
      </c>
      <c r="H110" s="2">
        <f>[1]ANZ!H110-[1]ANZ!$E110</f>
        <v>-1.5149025175060444</v>
      </c>
      <c r="I110" s="2">
        <f>[1]ANZ!I110-[1]ANZ!$E110</f>
        <v>-1.8609657949126017</v>
      </c>
      <c r="J110" s="2">
        <f>[1]ANZ!J110-[1]ANZ!$E110</f>
        <v>-1.8609657949126017</v>
      </c>
      <c r="K110" s="2">
        <f>[1]ANZ!K110-[1]ANZ!$E110</f>
        <v>-1.8609657949126017</v>
      </c>
      <c r="L110" s="2">
        <f>[1]ANZ!L110-[1]ANZ!$E110</f>
        <v>-1.8609657949126017</v>
      </c>
      <c r="M110" s="2">
        <f>[1]ANZ!M110-[1]ANZ!$E110</f>
        <v>-1.8609657949126017</v>
      </c>
      <c r="N110" s="2">
        <f>[1]ANZ!N110-[1]ANZ!$E110</f>
        <v>-1.8609657949126017</v>
      </c>
      <c r="O110" s="2">
        <f>[1]ANZ!O110-[1]ANZ!$E110</f>
        <v>-1.8609657949126017</v>
      </c>
      <c r="P110" s="2">
        <f>[1]ANZ!P110-[1]ANZ!$E110</f>
        <v>-1.8609657949126017</v>
      </c>
      <c r="Q110" s="2">
        <f>[1]ANZ!Q110-[1]ANZ!$E110</f>
        <v>-1.8609657949126017</v>
      </c>
      <c r="R110" s="2">
        <f>[1]ANZ!R110-[1]ANZ!$E110</f>
        <v>-1.8609657949126017</v>
      </c>
      <c r="S110" s="2">
        <f>[1]ANZ!S110-[1]ANZ!$E110</f>
        <v>-1.8609657949126017</v>
      </c>
      <c r="T110" s="2">
        <f>[1]ANZ!T110-[1]ANZ!$E110</f>
        <v>-1.8609657949126017</v>
      </c>
      <c r="U110" s="2">
        <f>[1]ANZ!U110-[1]ANZ!$E110</f>
        <v>-1.8609657949126017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-0.57769000448345764</v>
      </c>
      <c r="G111" s="2">
        <f>[1]ANZ!G111-[1]ANZ!$E111</f>
        <v>-1.0481849710139954</v>
      </c>
      <c r="H111" s="2">
        <f>[1]ANZ!H111-[1]ANZ!$E111</f>
        <v>-1.4450311174360309</v>
      </c>
      <c r="I111" s="2">
        <f>[1]ANZ!I111-[1]ANZ!$E111</f>
        <v>-1.7600754480001228</v>
      </c>
      <c r="J111" s="2">
        <f>[1]ANZ!J111-[1]ANZ!$E111</f>
        <v>-1.7600754480001228</v>
      </c>
      <c r="K111" s="2">
        <f>[1]ANZ!K111-[1]ANZ!$E111</f>
        <v>-1.7600754480001228</v>
      </c>
      <c r="L111" s="2">
        <f>[1]ANZ!L111-[1]ANZ!$E111</f>
        <v>-1.7600754480001228</v>
      </c>
      <c r="M111" s="2">
        <f>[1]ANZ!M111-[1]ANZ!$E111</f>
        <v>-1.7600754480001228</v>
      </c>
      <c r="N111" s="2">
        <f>[1]ANZ!N111-[1]ANZ!$E111</f>
        <v>-1.7600754480001228</v>
      </c>
      <c r="O111" s="2">
        <f>[1]ANZ!O111-[1]ANZ!$E111</f>
        <v>-1.7600754480001228</v>
      </c>
      <c r="P111" s="2">
        <f>[1]ANZ!P111-[1]ANZ!$E111</f>
        <v>-1.7600754480001228</v>
      </c>
      <c r="Q111" s="2">
        <f>[1]ANZ!Q111-[1]ANZ!$E111</f>
        <v>-1.7600754480001228</v>
      </c>
      <c r="R111" s="2">
        <f>[1]ANZ!R111-[1]ANZ!$E111</f>
        <v>-1.7600754480001228</v>
      </c>
      <c r="S111" s="2">
        <f>[1]ANZ!S111-[1]ANZ!$E111</f>
        <v>-1.7600754480001228</v>
      </c>
      <c r="T111" s="2">
        <f>[1]ANZ!T111-[1]ANZ!$E111</f>
        <v>-1.7600754480001228</v>
      </c>
      <c r="U111" s="2">
        <f>[1]ANZ!U111-[1]ANZ!$E111</f>
        <v>-1.7600754480001228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-0.60908941438577813</v>
      </c>
      <c r="G112" s="2">
        <f>[1]ANZ!G112-[1]ANZ!$E112</f>
        <v>-1.0963790450857971</v>
      </c>
      <c r="H112" s="2">
        <f>[1]ANZ!H112-[1]ANZ!$E112</f>
        <v>-1.4961976304268489</v>
      </c>
      <c r="I112" s="2">
        <f>[1]ANZ!I112-[1]ANZ!$E112</f>
        <v>-1.8270691253241296</v>
      </c>
      <c r="J112" s="2">
        <f>[1]ANZ!J112-[1]ANZ!$E112</f>
        <v>-2.1101459111499992</v>
      </c>
      <c r="K112" s="2">
        <f>[1]ANZ!K112-[1]ANZ!$E112</f>
        <v>-2.1101459111499992</v>
      </c>
      <c r="L112" s="2">
        <f>[1]ANZ!L112-[1]ANZ!$E112</f>
        <v>-2.1101459111499992</v>
      </c>
      <c r="M112" s="2">
        <f>[1]ANZ!M112-[1]ANZ!$E112</f>
        <v>-2.1101459111499992</v>
      </c>
      <c r="N112" s="2">
        <f>[1]ANZ!N112-[1]ANZ!$E112</f>
        <v>-2.1101459111499992</v>
      </c>
      <c r="O112" s="2">
        <f>[1]ANZ!O112-[1]ANZ!$E112</f>
        <v>-2.1101459111499992</v>
      </c>
      <c r="P112" s="2">
        <f>[1]ANZ!P112-[1]ANZ!$E112</f>
        <v>-2.1101459111499992</v>
      </c>
      <c r="Q112" s="2">
        <f>[1]ANZ!Q112-[1]ANZ!$E112</f>
        <v>-2.1101459111499992</v>
      </c>
      <c r="R112" s="2">
        <f>[1]ANZ!R112-[1]ANZ!$E112</f>
        <v>-2.1101459111499992</v>
      </c>
      <c r="S112" s="2">
        <f>[1]ANZ!S112-[1]ANZ!$E112</f>
        <v>-2.1101459111499992</v>
      </c>
      <c r="T112" s="2">
        <f>[1]ANZ!T112-[1]ANZ!$E112</f>
        <v>-2.1101459111499992</v>
      </c>
      <c r="U112" s="2">
        <f>[1]ANZ!U112-[1]ANZ!$E112</f>
        <v>-2.1101459111499992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-0.57541505687345307</v>
      </c>
      <c r="G113" s="2">
        <f>[1]ANZ!G113-[1]ANZ!$E113</f>
        <v>-1.0147231124468306</v>
      </c>
      <c r="H113" s="2">
        <f>[1]ANZ!H113-[1]ANZ!$E113</f>
        <v>-1.3700499641936403</v>
      </c>
      <c r="I113" s="2">
        <f>[1]ANZ!I113-[1]ANZ!$E113</f>
        <v>-1.6607526734886733</v>
      </c>
      <c r="J113" s="2">
        <f>[1]ANZ!J113-[1]ANZ!$E113</f>
        <v>-1.6607526734886733</v>
      </c>
      <c r="K113" s="2">
        <f>[1]ANZ!K113-[1]ANZ!$E113</f>
        <v>-1.6607526734886733</v>
      </c>
      <c r="L113" s="2">
        <f>[1]ANZ!L113-[1]ANZ!$E113</f>
        <v>-1.6607526734886733</v>
      </c>
      <c r="M113" s="2">
        <f>[1]ANZ!M113-[1]ANZ!$E113</f>
        <v>-1.6607526734886733</v>
      </c>
      <c r="N113" s="2">
        <f>[1]ANZ!N113-[1]ANZ!$E113</f>
        <v>-1.6607526734886733</v>
      </c>
      <c r="O113" s="2">
        <f>[1]ANZ!O113-[1]ANZ!$E113</f>
        <v>-1.6607526734886733</v>
      </c>
      <c r="P113" s="2">
        <f>[1]ANZ!P113-[1]ANZ!$E113</f>
        <v>-1.6607526734886733</v>
      </c>
      <c r="Q113" s="2">
        <f>[1]ANZ!Q113-[1]ANZ!$E113</f>
        <v>-1.6607526734886733</v>
      </c>
      <c r="R113" s="2">
        <f>[1]ANZ!R113-[1]ANZ!$E113</f>
        <v>-1.6607526734886733</v>
      </c>
      <c r="S113" s="2">
        <f>[1]ANZ!S113-[1]ANZ!$E113</f>
        <v>-1.6607526734886733</v>
      </c>
      <c r="T113" s="2">
        <f>[1]ANZ!T113-[1]ANZ!$E113</f>
        <v>-1.6607526734886733</v>
      </c>
      <c r="U113" s="2">
        <f>[1]ANZ!U113-[1]ANZ!$E113</f>
        <v>-1.6607526734886733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-0.56567476370352665</v>
      </c>
      <c r="G114" s="2">
        <f>[1]ANZ!G114-[1]ANZ!$E114</f>
        <v>-1.0478868663319076</v>
      </c>
      <c r="H114" s="2">
        <f>[1]ANZ!H114-[1]ANZ!$E114</f>
        <v>-1.4361932345782975</v>
      </c>
      <c r="I114" s="2">
        <f>[1]ANZ!I114-[1]ANZ!$E114</f>
        <v>-1.7495358576416606</v>
      </c>
      <c r="J114" s="2">
        <f>[1]ANZ!J114-[1]ANZ!$E114</f>
        <v>-2.0120797087873257</v>
      </c>
      <c r="K114" s="2">
        <f>[1]ANZ!K114-[1]ANZ!$E114</f>
        <v>-2.0120797087873257</v>
      </c>
      <c r="L114" s="2">
        <f>[1]ANZ!L114-[1]ANZ!$E114</f>
        <v>-2.0120797087873257</v>
      </c>
      <c r="M114" s="2">
        <f>[1]ANZ!M114-[1]ANZ!$E114</f>
        <v>-2.0120797087873257</v>
      </c>
      <c r="N114" s="2">
        <f>[1]ANZ!N114-[1]ANZ!$E114</f>
        <v>-2.0120797087873257</v>
      </c>
      <c r="O114" s="2">
        <f>[1]ANZ!O114-[1]ANZ!$E114</f>
        <v>-2.0120797087873257</v>
      </c>
      <c r="P114" s="2">
        <f>[1]ANZ!P114-[1]ANZ!$E114</f>
        <v>-2.0120797087873257</v>
      </c>
      <c r="Q114" s="2">
        <f>[1]ANZ!Q114-[1]ANZ!$E114</f>
        <v>-2.0120797087873257</v>
      </c>
      <c r="R114" s="2">
        <f>[1]ANZ!R114-[1]ANZ!$E114</f>
        <v>-2.0120797087873257</v>
      </c>
      <c r="S114" s="2">
        <f>[1]ANZ!S114-[1]ANZ!$E114</f>
        <v>-2.0120797087873257</v>
      </c>
      <c r="T114" s="2">
        <f>[1]ANZ!T114-[1]ANZ!$E114</f>
        <v>-2.0120797087873257</v>
      </c>
      <c r="U114" s="2">
        <f>[1]ANZ!U114-[1]ANZ!$E114</f>
        <v>-2.0120797087873257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-0.55639310481808479</v>
      </c>
      <c r="G115" s="2">
        <f>[1]ANZ!G115-[1]ANZ!$E115</f>
        <v>-0.99418605371215563</v>
      </c>
      <c r="H115" s="2">
        <f>[1]ANZ!H115-[1]ANZ!$E115</f>
        <v>-1.3579894550768756</v>
      </c>
      <c r="I115" s="2">
        <f>[1]ANZ!I115-[1]ANZ!$E115</f>
        <v>-1.6406585602181849</v>
      </c>
      <c r="J115" s="2">
        <f>[1]ANZ!J115-[1]ANZ!$E115</f>
        <v>-1.6406585602181849</v>
      </c>
      <c r="K115" s="2">
        <f>[1]ANZ!K115-[1]ANZ!$E115</f>
        <v>-1.6406585602181849</v>
      </c>
      <c r="L115" s="2">
        <f>[1]ANZ!L115-[1]ANZ!$E115</f>
        <v>-1.6406585602181849</v>
      </c>
      <c r="M115" s="2">
        <f>[1]ANZ!M115-[1]ANZ!$E115</f>
        <v>-1.6406585602181849</v>
      </c>
      <c r="N115" s="2">
        <f>[1]ANZ!N115-[1]ANZ!$E115</f>
        <v>-1.6406585602181849</v>
      </c>
      <c r="O115" s="2">
        <f>[1]ANZ!O115-[1]ANZ!$E115</f>
        <v>-1.6406585602181849</v>
      </c>
      <c r="P115" s="2">
        <f>[1]ANZ!P115-[1]ANZ!$E115</f>
        <v>-1.6406585602181849</v>
      </c>
      <c r="Q115" s="2">
        <f>[1]ANZ!Q115-[1]ANZ!$E115</f>
        <v>-1.6406585602181849</v>
      </c>
      <c r="R115" s="2">
        <f>[1]ANZ!R115-[1]ANZ!$E115</f>
        <v>-1.6406585602181849</v>
      </c>
      <c r="S115" s="2">
        <f>[1]ANZ!S115-[1]ANZ!$E115</f>
        <v>-1.6406585602181849</v>
      </c>
      <c r="T115" s="2">
        <f>[1]ANZ!T115-[1]ANZ!$E115</f>
        <v>-1.6406585602181849</v>
      </c>
      <c r="U115" s="2">
        <f>[1]ANZ!U115-[1]ANZ!$E115</f>
        <v>-1.6406585602181849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-0.58376702347885612</v>
      </c>
      <c r="G116" s="2">
        <f>[1]ANZ!G116-[1]ANZ!$E116</f>
        <v>-1.0656012759145312</v>
      </c>
      <c r="H116" s="2">
        <f>[1]ANZ!H116-[1]ANZ!$E116</f>
        <v>-1.4712240557093708</v>
      </c>
      <c r="I116" s="2">
        <f>[1]ANZ!I116-[1]ANZ!$E116</f>
        <v>-1.8333412763956574</v>
      </c>
      <c r="J116" s="2">
        <f>[1]ANZ!J116-[1]ANZ!$E116</f>
        <v>-1.8333412763956574</v>
      </c>
      <c r="K116" s="2">
        <f>[1]ANZ!K116-[1]ANZ!$E116</f>
        <v>-1.8333412763956574</v>
      </c>
      <c r="L116" s="2">
        <f>[1]ANZ!L116-[1]ANZ!$E116</f>
        <v>-1.8333412763956574</v>
      </c>
      <c r="M116" s="2">
        <f>[1]ANZ!M116-[1]ANZ!$E116</f>
        <v>-1.8333412763956574</v>
      </c>
      <c r="N116" s="2">
        <f>[1]ANZ!N116-[1]ANZ!$E116</f>
        <v>-1.8333412763956574</v>
      </c>
      <c r="O116" s="2">
        <f>[1]ANZ!O116-[1]ANZ!$E116</f>
        <v>-1.8333412763956574</v>
      </c>
      <c r="P116" s="2">
        <f>[1]ANZ!P116-[1]ANZ!$E116</f>
        <v>-1.8333412763956574</v>
      </c>
      <c r="Q116" s="2">
        <f>[1]ANZ!Q116-[1]ANZ!$E116</f>
        <v>-1.8333412763956574</v>
      </c>
      <c r="R116" s="2">
        <f>[1]ANZ!R116-[1]ANZ!$E116</f>
        <v>-1.8333412763956574</v>
      </c>
      <c r="S116" s="2">
        <f>[1]ANZ!S116-[1]ANZ!$E116</f>
        <v>-1.8333412763956574</v>
      </c>
      <c r="T116" s="2">
        <f>[1]ANZ!T116-[1]ANZ!$E116</f>
        <v>-1.8333412763956574</v>
      </c>
      <c r="U116" s="2">
        <f>[1]ANZ!U116-[1]ANZ!$E116</f>
        <v>-1.8333412763956574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-0.58381584249553953</v>
      </c>
      <c r="G117" s="2">
        <f>[1]ANZ!G117-[1]ANZ!$E117</f>
        <v>-1.0657192160810496</v>
      </c>
      <c r="H117" s="2">
        <f>[1]ANZ!H117-[1]ANZ!$E117</f>
        <v>-1.4714092221234978</v>
      </c>
      <c r="I117" s="2">
        <f>[1]ANZ!I117-[1]ANZ!$E117</f>
        <v>-1.8335692140768458</v>
      </c>
      <c r="J117" s="2">
        <f>[1]ANZ!J117-[1]ANZ!$E117</f>
        <v>-2.1522076330507218</v>
      </c>
      <c r="K117" s="2">
        <f>[1]ANZ!K117-[1]ANZ!$E117</f>
        <v>-2.1522076330507218</v>
      </c>
      <c r="L117" s="2">
        <f>[1]ANZ!L117-[1]ANZ!$E117</f>
        <v>-2.1522076330507218</v>
      </c>
      <c r="M117" s="2">
        <f>[1]ANZ!M117-[1]ANZ!$E117</f>
        <v>-2.1522076330507218</v>
      </c>
      <c r="N117" s="2">
        <f>[1]ANZ!N117-[1]ANZ!$E117</f>
        <v>-2.1522076330507218</v>
      </c>
      <c r="O117" s="2">
        <f>[1]ANZ!O117-[1]ANZ!$E117</f>
        <v>-2.1522076330507218</v>
      </c>
      <c r="P117" s="2">
        <f>[1]ANZ!P117-[1]ANZ!$E117</f>
        <v>-2.1522076330507218</v>
      </c>
      <c r="Q117" s="2">
        <f>[1]ANZ!Q117-[1]ANZ!$E117</f>
        <v>-2.1522076330507218</v>
      </c>
      <c r="R117" s="2">
        <f>[1]ANZ!R117-[1]ANZ!$E117</f>
        <v>-2.1522076330507218</v>
      </c>
      <c r="S117" s="2">
        <f>[1]ANZ!S117-[1]ANZ!$E117</f>
        <v>-2.1522076330507218</v>
      </c>
      <c r="T117" s="2">
        <f>[1]ANZ!T117-[1]ANZ!$E117</f>
        <v>-2.1522076330507218</v>
      </c>
      <c r="U117" s="2">
        <f>[1]ANZ!U117-[1]ANZ!$E117</f>
        <v>-2.1522076330507218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-0.62054976126486849</v>
      </c>
      <c r="G118" s="2">
        <f>[1]ANZ!G118-[1]ANZ!$E118</f>
        <v>-1.1620847574657489</v>
      </c>
      <c r="H118" s="2">
        <f>[1]ANZ!H118-[1]ANZ!$E118</f>
        <v>-1.588185108712338</v>
      </c>
      <c r="I118" s="2">
        <f>[1]ANZ!I118-[1]ANZ!$E118</f>
        <v>-1.588185108712338</v>
      </c>
      <c r="J118" s="2">
        <f>[1]ANZ!J118-[1]ANZ!$E118</f>
        <v>-1.588185108712338</v>
      </c>
      <c r="K118" s="2">
        <f>[1]ANZ!K118-[1]ANZ!$E118</f>
        <v>-1.588185108712338</v>
      </c>
      <c r="L118" s="2">
        <f>[1]ANZ!L118-[1]ANZ!$E118</f>
        <v>-1.588185108712338</v>
      </c>
      <c r="M118" s="2">
        <f>[1]ANZ!M118-[1]ANZ!$E118</f>
        <v>-1.588185108712338</v>
      </c>
      <c r="N118" s="2">
        <f>[1]ANZ!N118-[1]ANZ!$E118</f>
        <v>-1.588185108712338</v>
      </c>
      <c r="O118" s="2">
        <f>[1]ANZ!O118-[1]ANZ!$E118</f>
        <v>-1.588185108712338</v>
      </c>
      <c r="P118" s="2">
        <f>[1]ANZ!P118-[1]ANZ!$E118</f>
        <v>-1.588185108712338</v>
      </c>
      <c r="Q118" s="2">
        <f>[1]ANZ!Q118-[1]ANZ!$E118</f>
        <v>-1.588185108712338</v>
      </c>
      <c r="R118" s="2">
        <f>[1]ANZ!R118-[1]ANZ!$E118</f>
        <v>-1.588185108712338</v>
      </c>
      <c r="S118" s="2">
        <f>[1]ANZ!S118-[1]ANZ!$E118</f>
        <v>-1.588185108712338</v>
      </c>
      <c r="T118" s="2">
        <f>[1]ANZ!T118-[1]ANZ!$E118</f>
        <v>-1.588185108712338</v>
      </c>
      <c r="U118" s="2">
        <f>[1]ANZ!U118-[1]ANZ!$E118</f>
        <v>-1.588185108712338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-0.59419920435098561</v>
      </c>
      <c r="G119" s="2">
        <f>[1]ANZ!G119-[1]ANZ!$E119</f>
        <v>-1.0852295965250676</v>
      </c>
      <c r="H119" s="2">
        <f>[1]ANZ!H119-[1]ANZ!$E119</f>
        <v>-1.5106700054558644</v>
      </c>
      <c r="I119" s="2">
        <f>[1]ANZ!I119-[1]ANZ!$E119</f>
        <v>-1.8627389058209758</v>
      </c>
      <c r="J119" s="2">
        <f>[1]ANZ!J119-[1]ANZ!$E119</f>
        <v>-1.8627389058209758</v>
      </c>
      <c r="K119" s="2">
        <f>[1]ANZ!K119-[1]ANZ!$E119</f>
        <v>-1.8627389058209758</v>
      </c>
      <c r="L119" s="2">
        <f>[1]ANZ!L119-[1]ANZ!$E119</f>
        <v>-1.8627389058209758</v>
      </c>
      <c r="M119" s="2">
        <f>[1]ANZ!M119-[1]ANZ!$E119</f>
        <v>-1.8627389058209758</v>
      </c>
      <c r="N119" s="2">
        <f>[1]ANZ!N119-[1]ANZ!$E119</f>
        <v>-1.8627389058209758</v>
      </c>
      <c r="O119" s="2">
        <f>[1]ANZ!O119-[1]ANZ!$E119</f>
        <v>-1.8627389058209758</v>
      </c>
      <c r="P119" s="2">
        <f>[1]ANZ!P119-[1]ANZ!$E119</f>
        <v>-1.8627389058209758</v>
      </c>
      <c r="Q119" s="2">
        <f>[1]ANZ!Q119-[1]ANZ!$E119</f>
        <v>-1.8627389058209758</v>
      </c>
      <c r="R119" s="2">
        <f>[1]ANZ!R119-[1]ANZ!$E119</f>
        <v>-1.8627389058209758</v>
      </c>
      <c r="S119" s="2">
        <f>[1]ANZ!S119-[1]ANZ!$E119</f>
        <v>-1.8627389058209758</v>
      </c>
      <c r="T119" s="2">
        <f>[1]ANZ!T119-[1]ANZ!$E119</f>
        <v>-1.8627389058209758</v>
      </c>
      <c r="U119" s="2">
        <f>[1]ANZ!U119-[1]ANZ!$E119</f>
        <v>-1.8627389058209758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-0.56816013433194712</v>
      </c>
      <c r="G120" s="2">
        <f>[1]ANZ!G120-[1]ANZ!$E120</f>
        <v>-1.0544442201284312</v>
      </c>
      <c r="H120" s="2">
        <f>[1]ANZ!H120-[1]ANZ!$E120</f>
        <v>-1.4477915867728086</v>
      </c>
      <c r="I120" s="2">
        <f>[1]ANZ!I120-[1]ANZ!$E120</f>
        <v>-1.7754869818243719</v>
      </c>
      <c r="J120" s="2">
        <f>[1]ANZ!J120-[1]ANZ!$E120</f>
        <v>-1.7754869818243719</v>
      </c>
      <c r="K120" s="2">
        <f>[1]ANZ!K120-[1]ANZ!$E120</f>
        <v>-1.7754869818243719</v>
      </c>
      <c r="L120" s="2">
        <f>[1]ANZ!L120-[1]ANZ!$E120</f>
        <v>-1.7754869818243719</v>
      </c>
      <c r="M120" s="2">
        <f>[1]ANZ!M120-[1]ANZ!$E120</f>
        <v>-1.7754869818243719</v>
      </c>
      <c r="N120" s="2">
        <f>[1]ANZ!N120-[1]ANZ!$E120</f>
        <v>-1.7754869818243719</v>
      </c>
      <c r="O120" s="2">
        <f>[1]ANZ!O120-[1]ANZ!$E120</f>
        <v>-1.7754869818243719</v>
      </c>
      <c r="P120" s="2">
        <f>[1]ANZ!P120-[1]ANZ!$E120</f>
        <v>-1.7754869818243719</v>
      </c>
      <c r="Q120" s="2">
        <f>[1]ANZ!Q120-[1]ANZ!$E120</f>
        <v>-1.7754869818243719</v>
      </c>
      <c r="R120" s="2">
        <f>[1]ANZ!R120-[1]ANZ!$E120</f>
        <v>-1.7754869818243719</v>
      </c>
      <c r="S120" s="2">
        <f>[1]ANZ!S120-[1]ANZ!$E120</f>
        <v>-1.7754869818243719</v>
      </c>
      <c r="T120" s="2">
        <f>[1]ANZ!T120-[1]ANZ!$E120</f>
        <v>-1.7754869818243719</v>
      </c>
      <c r="U120" s="2">
        <f>[1]ANZ!U120-[1]ANZ!$E120</f>
        <v>-1.7754869818243719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-0.55905902464357382</v>
      </c>
      <c r="G121" s="2">
        <f>[1]ANZ!G121-[1]ANZ!$E121</f>
        <v>-1.0390512280818314</v>
      </c>
      <c r="H121" s="2">
        <f>[1]ANZ!H121-[1]ANZ!$E121</f>
        <v>-1.4387702866870598</v>
      </c>
      <c r="I121" s="2">
        <f>[1]ANZ!I121-[1]ANZ!$E121</f>
        <v>-1.7809736196747394</v>
      </c>
      <c r="J121" s="2">
        <f>[1]ANZ!J121-[1]ANZ!$E121</f>
        <v>-1.7809736196747394</v>
      </c>
      <c r="K121" s="2">
        <f>[1]ANZ!K121-[1]ANZ!$E121</f>
        <v>-1.7809736196747394</v>
      </c>
      <c r="L121" s="2">
        <f>[1]ANZ!L121-[1]ANZ!$E121</f>
        <v>-1.7809736196747394</v>
      </c>
      <c r="M121" s="2">
        <f>[1]ANZ!M121-[1]ANZ!$E121</f>
        <v>-1.7809736196747394</v>
      </c>
      <c r="N121" s="2">
        <f>[1]ANZ!N121-[1]ANZ!$E121</f>
        <v>-1.7809736196747394</v>
      </c>
      <c r="O121" s="2">
        <f>[1]ANZ!O121-[1]ANZ!$E121</f>
        <v>-1.7809736196747394</v>
      </c>
      <c r="P121" s="2">
        <f>[1]ANZ!P121-[1]ANZ!$E121</f>
        <v>-1.7809736196747394</v>
      </c>
      <c r="Q121" s="2">
        <f>[1]ANZ!Q121-[1]ANZ!$E121</f>
        <v>-1.7809736196747394</v>
      </c>
      <c r="R121" s="2">
        <f>[1]ANZ!R121-[1]ANZ!$E121</f>
        <v>-1.7809736196747394</v>
      </c>
      <c r="S121" s="2">
        <f>[1]ANZ!S121-[1]ANZ!$E121</f>
        <v>-1.7809736196747394</v>
      </c>
      <c r="T121" s="2">
        <f>[1]ANZ!T121-[1]ANZ!$E121</f>
        <v>-1.7809736196747394</v>
      </c>
      <c r="U121" s="2">
        <f>[1]ANZ!U121-[1]ANZ!$E121</f>
        <v>-1.7809736196747394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-0.57335123518396358</v>
      </c>
      <c r="G122" s="2">
        <f>[1]ANZ!G122-[1]ANZ!$E122</f>
        <v>-1.046573527695756</v>
      </c>
      <c r="H122" s="2">
        <f>[1]ANZ!H122-[1]ANZ!$E122</f>
        <v>-1.4738579258217612</v>
      </c>
      <c r="I122" s="2">
        <f>[1]ANZ!I122-[1]ANZ!$E122</f>
        <v>-1.822224466317067</v>
      </c>
      <c r="J122" s="2">
        <f>[1]ANZ!J122-[1]ANZ!$E122</f>
        <v>-1.822224466317067</v>
      </c>
      <c r="K122" s="2">
        <f>[1]ANZ!K122-[1]ANZ!$E122</f>
        <v>-1.822224466317067</v>
      </c>
      <c r="L122" s="2">
        <f>[1]ANZ!L122-[1]ANZ!$E122</f>
        <v>-1.822224466317067</v>
      </c>
      <c r="M122" s="2">
        <f>[1]ANZ!M122-[1]ANZ!$E122</f>
        <v>-1.822224466317067</v>
      </c>
      <c r="N122" s="2">
        <f>[1]ANZ!N122-[1]ANZ!$E122</f>
        <v>-1.822224466317067</v>
      </c>
      <c r="O122" s="2">
        <f>[1]ANZ!O122-[1]ANZ!$E122</f>
        <v>-1.822224466317067</v>
      </c>
      <c r="P122" s="2">
        <f>[1]ANZ!P122-[1]ANZ!$E122</f>
        <v>-1.822224466317067</v>
      </c>
      <c r="Q122" s="2">
        <f>[1]ANZ!Q122-[1]ANZ!$E122</f>
        <v>-1.822224466317067</v>
      </c>
      <c r="R122" s="2">
        <f>[1]ANZ!R122-[1]ANZ!$E122</f>
        <v>-1.822224466317067</v>
      </c>
      <c r="S122" s="2">
        <f>[1]ANZ!S122-[1]ANZ!$E122</f>
        <v>-1.822224466317067</v>
      </c>
      <c r="T122" s="2">
        <f>[1]ANZ!T122-[1]ANZ!$E122</f>
        <v>-1.822224466317067</v>
      </c>
      <c r="U122" s="2">
        <f>[1]ANZ!U122-[1]ANZ!$E122</f>
        <v>-1.822224466317067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-0.59216326424453314</v>
      </c>
      <c r="G123" s="2">
        <f>[1]ANZ!G123-[1]ANZ!$E123</f>
        <v>-1.0775983253812456</v>
      </c>
      <c r="H123" s="2">
        <f>[1]ANZ!H123-[1]ANZ!$E123</f>
        <v>-1.4922504274356356</v>
      </c>
      <c r="I123" s="2">
        <f>[1]ANZ!I123-[1]ANZ!$E123</f>
        <v>-1.8689858926882721</v>
      </c>
      <c r="J123" s="2">
        <f>[1]ANZ!J123-[1]ANZ!$E123</f>
        <v>-1.8689858926882721</v>
      </c>
      <c r="K123" s="2">
        <f>[1]ANZ!K123-[1]ANZ!$E123</f>
        <v>-1.8689858926882721</v>
      </c>
      <c r="L123" s="2">
        <f>[1]ANZ!L123-[1]ANZ!$E123</f>
        <v>-1.8689858926882721</v>
      </c>
      <c r="M123" s="2">
        <f>[1]ANZ!M123-[1]ANZ!$E123</f>
        <v>-1.8689858926882721</v>
      </c>
      <c r="N123" s="2">
        <f>[1]ANZ!N123-[1]ANZ!$E123</f>
        <v>-1.8689858926882721</v>
      </c>
      <c r="O123" s="2">
        <f>[1]ANZ!O123-[1]ANZ!$E123</f>
        <v>-1.8689858926882721</v>
      </c>
      <c r="P123" s="2">
        <f>[1]ANZ!P123-[1]ANZ!$E123</f>
        <v>-1.8689858926882721</v>
      </c>
      <c r="Q123" s="2">
        <f>[1]ANZ!Q123-[1]ANZ!$E123</f>
        <v>-1.8689858926882721</v>
      </c>
      <c r="R123" s="2">
        <f>[1]ANZ!R123-[1]ANZ!$E123</f>
        <v>-1.8689858926882721</v>
      </c>
      <c r="S123" s="2">
        <f>[1]ANZ!S123-[1]ANZ!$E123</f>
        <v>-1.8689858926882721</v>
      </c>
      <c r="T123" s="2">
        <f>[1]ANZ!T123-[1]ANZ!$E123</f>
        <v>-1.8689858926882721</v>
      </c>
      <c r="U123" s="2">
        <f>[1]ANZ!U123-[1]ANZ!$E123</f>
        <v>-1.8689858926882721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-0.56956913600885173</v>
      </c>
      <c r="G124" s="2">
        <f>[1]ANZ!G124-[1]ANZ!$E124</f>
        <v>-1.0444624448740001</v>
      </c>
      <c r="H124" s="2">
        <f>[1]ANZ!H124-[1]ANZ!$E124</f>
        <v>-1.4010490450854718</v>
      </c>
      <c r="I124" s="2">
        <f>[1]ANZ!I124-[1]ANZ!$E124</f>
        <v>-1.6972688854024796</v>
      </c>
      <c r="J124" s="2">
        <f>[1]ANZ!J124-[1]ANZ!$E124</f>
        <v>-1.6972688854024796</v>
      </c>
      <c r="K124" s="2">
        <f>[1]ANZ!K124-[1]ANZ!$E124</f>
        <v>-1.6972688854024796</v>
      </c>
      <c r="L124" s="2">
        <f>[1]ANZ!L124-[1]ANZ!$E124</f>
        <v>-1.6972688854024796</v>
      </c>
      <c r="M124" s="2">
        <f>[1]ANZ!M124-[1]ANZ!$E124</f>
        <v>-1.6972688854024796</v>
      </c>
      <c r="N124" s="2">
        <f>[1]ANZ!N124-[1]ANZ!$E124</f>
        <v>-1.6972688854024796</v>
      </c>
      <c r="O124" s="2">
        <f>[1]ANZ!O124-[1]ANZ!$E124</f>
        <v>-1.6972688854024796</v>
      </c>
      <c r="P124" s="2">
        <f>[1]ANZ!P124-[1]ANZ!$E124</f>
        <v>-1.6972688854024796</v>
      </c>
      <c r="Q124" s="2">
        <f>[1]ANZ!Q124-[1]ANZ!$E124</f>
        <v>-1.6972688854024796</v>
      </c>
      <c r="R124" s="2">
        <f>[1]ANZ!R124-[1]ANZ!$E124</f>
        <v>-1.6972688854024796</v>
      </c>
      <c r="S124" s="2">
        <f>[1]ANZ!S124-[1]ANZ!$E124</f>
        <v>-1.6972688854024796</v>
      </c>
      <c r="T124" s="2">
        <f>[1]ANZ!T124-[1]ANZ!$E124</f>
        <v>-1.6972688854024796</v>
      </c>
      <c r="U124" s="2">
        <f>[1]ANZ!U124-[1]ANZ!$E124</f>
        <v>-1.6972688854024796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-0.56749984746622317</v>
      </c>
      <c r="G125" s="2">
        <f>[1]ANZ!G125-[1]ANZ!$E125</f>
        <v>-1.0581137225600799</v>
      </c>
      <c r="H125" s="2">
        <f>[1]ANZ!H125-[1]ANZ!$E125</f>
        <v>-1.4922188144174129</v>
      </c>
      <c r="I125" s="2">
        <f>[1]ANZ!I125-[1]ANZ!$E125</f>
        <v>-1.8640404908446726</v>
      </c>
      <c r="J125" s="2">
        <f>[1]ANZ!J125-[1]ANZ!$E125</f>
        <v>-1.8640404908446726</v>
      </c>
      <c r="K125" s="2">
        <f>[1]ANZ!K125-[1]ANZ!$E125</f>
        <v>-1.8640404908446726</v>
      </c>
      <c r="L125" s="2">
        <f>[1]ANZ!L125-[1]ANZ!$E125</f>
        <v>-1.8640404908446726</v>
      </c>
      <c r="M125" s="2">
        <f>[1]ANZ!M125-[1]ANZ!$E125</f>
        <v>-1.8640404908446726</v>
      </c>
      <c r="N125" s="2">
        <f>[1]ANZ!N125-[1]ANZ!$E125</f>
        <v>-1.8640404908446726</v>
      </c>
      <c r="O125" s="2">
        <f>[1]ANZ!O125-[1]ANZ!$E125</f>
        <v>-1.8640404908446726</v>
      </c>
      <c r="P125" s="2">
        <f>[1]ANZ!P125-[1]ANZ!$E125</f>
        <v>-1.8640404908446726</v>
      </c>
      <c r="Q125" s="2">
        <f>[1]ANZ!Q125-[1]ANZ!$E125</f>
        <v>-1.8640404908446726</v>
      </c>
      <c r="R125" s="2">
        <f>[1]ANZ!R125-[1]ANZ!$E125</f>
        <v>-1.8640404908446726</v>
      </c>
      <c r="S125" s="2">
        <f>[1]ANZ!S125-[1]ANZ!$E125</f>
        <v>-1.8640404908446726</v>
      </c>
      <c r="T125" s="2">
        <f>[1]ANZ!T125-[1]ANZ!$E125</f>
        <v>-1.8640404908446726</v>
      </c>
      <c r="U125" s="2">
        <f>[1]ANZ!U125-[1]ANZ!$E125</f>
        <v>-1.8640404908446726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-0.57972363678481997</v>
      </c>
      <c r="G126" s="2">
        <f>[1]ANZ!G126-[1]ANZ!$E126</f>
        <v>-1.0682969022180657</v>
      </c>
      <c r="H126" s="2">
        <f>[1]ANZ!H126-[1]ANZ!$E126</f>
        <v>-1.4946642181897118</v>
      </c>
      <c r="I126" s="2">
        <f>[1]ANZ!I126-[1]ANZ!$E126</f>
        <v>-1.8457779656491482</v>
      </c>
      <c r="J126" s="2">
        <f>[1]ANZ!J126-[1]ANZ!$E126</f>
        <v>-1.8457779656491482</v>
      </c>
      <c r="K126" s="2">
        <f>[1]ANZ!K126-[1]ANZ!$E126</f>
        <v>-1.8457779656491482</v>
      </c>
      <c r="L126" s="2">
        <f>[1]ANZ!L126-[1]ANZ!$E126</f>
        <v>-1.8457779656491482</v>
      </c>
      <c r="M126" s="2">
        <f>[1]ANZ!M126-[1]ANZ!$E126</f>
        <v>-1.8457779656491482</v>
      </c>
      <c r="N126" s="2">
        <f>[1]ANZ!N126-[1]ANZ!$E126</f>
        <v>-1.8457779656491482</v>
      </c>
      <c r="O126" s="2">
        <f>[1]ANZ!O126-[1]ANZ!$E126</f>
        <v>-1.8457779656491482</v>
      </c>
      <c r="P126" s="2">
        <f>[1]ANZ!P126-[1]ANZ!$E126</f>
        <v>-1.8457779656491482</v>
      </c>
      <c r="Q126" s="2">
        <f>[1]ANZ!Q126-[1]ANZ!$E126</f>
        <v>-1.8457779656491482</v>
      </c>
      <c r="R126" s="2">
        <f>[1]ANZ!R126-[1]ANZ!$E126</f>
        <v>-1.8457779656491482</v>
      </c>
      <c r="S126" s="2">
        <f>[1]ANZ!S126-[1]ANZ!$E126</f>
        <v>-1.8457779656491482</v>
      </c>
      <c r="T126" s="2">
        <f>[1]ANZ!T126-[1]ANZ!$E126</f>
        <v>-1.8457779656491482</v>
      </c>
      <c r="U126" s="2">
        <f>[1]ANZ!U126-[1]ANZ!$E126</f>
        <v>-1.8457779656491482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-0.60772478512149064</v>
      </c>
      <c r="G127" s="2">
        <f>[1]ANZ!G127-[1]ANZ!$E127</f>
        <v>-1.1280440808729963</v>
      </c>
      <c r="H127" s="2">
        <f>[1]ANZ!H127-[1]ANZ!$E127</f>
        <v>-1.5670682218748482</v>
      </c>
      <c r="I127" s="2">
        <f>[1]ANZ!I127-[1]ANZ!$E127</f>
        <v>-1.9317309536455696</v>
      </c>
      <c r="J127" s="2">
        <f>[1]ANZ!J127-[1]ANZ!$E127</f>
        <v>-1.9317309536455696</v>
      </c>
      <c r="K127" s="2">
        <f>[1]ANZ!K127-[1]ANZ!$E127</f>
        <v>-1.9317309536455696</v>
      </c>
      <c r="L127" s="2">
        <f>[1]ANZ!L127-[1]ANZ!$E127</f>
        <v>-1.9317309536455696</v>
      </c>
      <c r="M127" s="2">
        <f>[1]ANZ!M127-[1]ANZ!$E127</f>
        <v>-1.9317309536455696</v>
      </c>
      <c r="N127" s="2">
        <f>[1]ANZ!N127-[1]ANZ!$E127</f>
        <v>-1.9317309536455696</v>
      </c>
      <c r="O127" s="2">
        <f>[1]ANZ!O127-[1]ANZ!$E127</f>
        <v>-1.9317309536455696</v>
      </c>
      <c r="P127" s="2">
        <f>[1]ANZ!P127-[1]ANZ!$E127</f>
        <v>-1.9317309536455696</v>
      </c>
      <c r="Q127" s="2">
        <f>[1]ANZ!Q127-[1]ANZ!$E127</f>
        <v>-1.9317309536455696</v>
      </c>
      <c r="R127" s="2">
        <f>[1]ANZ!R127-[1]ANZ!$E127</f>
        <v>-1.9317309536455696</v>
      </c>
      <c r="S127" s="2">
        <f>[1]ANZ!S127-[1]ANZ!$E127</f>
        <v>-1.9317309536455696</v>
      </c>
      <c r="T127" s="2">
        <f>[1]ANZ!T127-[1]ANZ!$E127</f>
        <v>-1.9317309536455696</v>
      </c>
      <c r="U127" s="2">
        <f>[1]ANZ!U127-[1]ANZ!$E127</f>
        <v>-1.9317309536455696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-0.55531545626729439</v>
      </c>
      <c r="G128" s="2">
        <f>[1]ANZ!G128-[1]ANZ!$E128</f>
        <v>-1.0385717444646332</v>
      </c>
      <c r="H128" s="2">
        <f>[1]ANZ!H128-[1]ANZ!$E128</f>
        <v>-1.4247780196773192</v>
      </c>
      <c r="I128" s="2">
        <f>[1]ANZ!I128-[1]ANZ!$E128</f>
        <v>-1.7583413300180268</v>
      </c>
      <c r="J128" s="2">
        <f>[1]ANZ!J128-[1]ANZ!$E128</f>
        <v>-1.7583413300180268</v>
      </c>
      <c r="K128" s="2">
        <f>[1]ANZ!K128-[1]ANZ!$E128</f>
        <v>-1.7583413300180268</v>
      </c>
      <c r="L128" s="2">
        <f>[1]ANZ!L128-[1]ANZ!$E128</f>
        <v>-1.7583413300180268</v>
      </c>
      <c r="M128" s="2">
        <f>[1]ANZ!M128-[1]ANZ!$E128</f>
        <v>-1.7583413300180268</v>
      </c>
      <c r="N128" s="2">
        <f>[1]ANZ!N128-[1]ANZ!$E128</f>
        <v>-1.7583413300180268</v>
      </c>
      <c r="O128" s="2">
        <f>[1]ANZ!O128-[1]ANZ!$E128</f>
        <v>-1.7583413300180268</v>
      </c>
      <c r="P128" s="2">
        <f>[1]ANZ!P128-[1]ANZ!$E128</f>
        <v>-1.7583413300180268</v>
      </c>
      <c r="Q128" s="2">
        <f>[1]ANZ!Q128-[1]ANZ!$E128</f>
        <v>-1.7583413300180268</v>
      </c>
      <c r="R128" s="2">
        <f>[1]ANZ!R128-[1]ANZ!$E128</f>
        <v>-1.7583413300180268</v>
      </c>
      <c r="S128" s="2">
        <f>[1]ANZ!S128-[1]ANZ!$E128</f>
        <v>-1.7583413300180268</v>
      </c>
      <c r="T128" s="2">
        <f>[1]ANZ!T128-[1]ANZ!$E128</f>
        <v>-1.7583413300180268</v>
      </c>
      <c r="U128" s="2">
        <f>[1]ANZ!U128-[1]ANZ!$E128</f>
        <v>-1.7583413300180268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-0.59912329982520873</v>
      </c>
      <c r="G129" s="2">
        <f>[1]ANZ!G129-[1]ANZ!$E129</f>
        <v>-1.1006495332729003</v>
      </c>
      <c r="H129" s="2">
        <f>[1]ANZ!H129-[1]ANZ!$E129</f>
        <v>-1.5125045349589357</v>
      </c>
      <c r="I129" s="2">
        <f>[1]ANZ!I129-[1]ANZ!$E129</f>
        <v>-1.8467809719811896</v>
      </c>
      <c r="J129" s="2">
        <f>[1]ANZ!J129-[1]ANZ!$E129</f>
        <v>-1.8467809719811896</v>
      </c>
      <c r="K129" s="2">
        <f>[1]ANZ!K129-[1]ANZ!$E129</f>
        <v>-1.8467809719811896</v>
      </c>
      <c r="L129" s="2">
        <f>[1]ANZ!L129-[1]ANZ!$E129</f>
        <v>-1.8467809719811896</v>
      </c>
      <c r="M129" s="2">
        <f>[1]ANZ!M129-[1]ANZ!$E129</f>
        <v>-1.8467809719811896</v>
      </c>
      <c r="N129" s="2">
        <f>[1]ANZ!N129-[1]ANZ!$E129</f>
        <v>-1.8467809719811896</v>
      </c>
      <c r="O129" s="2">
        <f>[1]ANZ!O129-[1]ANZ!$E129</f>
        <v>-1.8467809719811896</v>
      </c>
      <c r="P129" s="2">
        <f>[1]ANZ!P129-[1]ANZ!$E129</f>
        <v>-1.8467809719811896</v>
      </c>
      <c r="Q129" s="2">
        <f>[1]ANZ!Q129-[1]ANZ!$E129</f>
        <v>-1.8467809719811896</v>
      </c>
      <c r="R129" s="2">
        <f>[1]ANZ!R129-[1]ANZ!$E129</f>
        <v>-1.8467809719811896</v>
      </c>
      <c r="S129" s="2">
        <f>[1]ANZ!S129-[1]ANZ!$E129</f>
        <v>-1.8467809719811896</v>
      </c>
      <c r="T129" s="2">
        <f>[1]ANZ!T129-[1]ANZ!$E129</f>
        <v>-1.8467809719811896</v>
      </c>
      <c r="U129" s="2">
        <f>[1]ANZ!U129-[1]ANZ!$E129</f>
        <v>-1.8467809719811896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-0.58477127845574728</v>
      </c>
      <c r="G130" s="2">
        <f>[1]ANZ!G130-[1]ANZ!$E130</f>
        <v>-1.1029455575094289</v>
      </c>
      <c r="H130" s="2">
        <f>[1]ANZ!H130-[1]ANZ!$E130</f>
        <v>-1.5174423199071043</v>
      </c>
      <c r="I130" s="2">
        <f>[1]ANZ!I130-[1]ANZ!$E130</f>
        <v>-1.8750957936593124</v>
      </c>
      <c r="J130" s="2">
        <f>[1]ANZ!J130-[1]ANZ!$E130</f>
        <v>-1.8750957936593124</v>
      </c>
      <c r="K130" s="2">
        <f>[1]ANZ!K130-[1]ANZ!$E130</f>
        <v>-1.8750957936593124</v>
      </c>
      <c r="L130" s="2">
        <f>[1]ANZ!L130-[1]ANZ!$E130</f>
        <v>-1.8750957936593124</v>
      </c>
      <c r="M130" s="2">
        <f>[1]ANZ!M130-[1]ANZ!$E130</f>
        <v>-1.8750957936593124</v>
      </c>
      <c r="N130" s="2">
        <f>[1]ANZ!N130-[1]ANZ!$E130</f>
        <v>-1.8750957936593124</v>
      </c>
      <c r="O130" s="2">
        <f>[1]ANZ!O130-[1]ANZ!$E130</f>
        <v>-1.8750957936593124</v>
      </c>
      <c r="P130" s="2">
        <f>[1]ANZ!P130-[1]ANZ!$E130</f>
        <v>-1.8750957936593124</v>
      </c>
      <c r="Q130" s="2">
        <f>[1]ANZ!Q130-[1]ANZ!$E130</f>
        <v>-1.8750957936593124</v>
      </c>
      <c r="R130" s="2">
        <f>[1]ANZ!R130-[1]ANZ!$E130</f>
        <v>-1.8750957936593124</v>
      </c>
      <c r="S130" s="2">
        <f>[1]ANZ!S130-[1]ANZ!$E130</f>
        <v>-1.8750957936593124</v>
      </c>
      <c r="T130" s="2">
        <f>[1]ANZ!T130-[1]ANZ!$E130</f>
        <v>-1.8750957936593124</v>
      </c>
      <c r="U130" s="2">
        <f>[1]ANZ!U130-[1]ANZ!$E130</f>
        <v>-1.8750957936593124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-0.5666538592338668</v>
      </c>
      <c r="G131" s="2">
        <f>[1]ANZ!G131-[1]ANZ!$E131</f>
        <v>-1.0564794289608983</v>
      </c>
      <c r="H131" s="2">
        <f>[1]ANZ!H131-[1]ANZ!$E131</f>
        <v>-1.4692213660634081</v>
      </c>
      <c r="I131" s="2">
        <f>[1]ANZ!I131-[1]ANZ!$E131</f>
        <v>-1.8275376618743167</v>
      </c>
      <c r="J131" s="2">
        <f>[1]ANZ!J131-[1]ANZ!$E131</f>
        <v>-1.8275376618743167</v>
      </c>
      <c r="K131" s="2">
        <f>[1]ANZ!K131-[1]ANZ!$E131</f>
        <v>-1.8275376618743167</v>
      </c>
      <c r="L131" s="2">
        <f>[1]ANZ!L131-[1]ANZ!$E131</f>
        <v>-1.8275376618743167</v>
      </c>
      <c r="M131" s="2">
        <f>[1]ANZ!M131-[1]ANZ!$E131</f>
        <v>-1.8275376618743167</v>
      </c>
      <c r="N131" s="2">
        <f>[1]ANZ!N131-[1]ANZ!$E131</f>
        <v>-1.8275376618743167</v>
      </c>
      <c r="O131" s="2">
        <f>[1]ANZ!O131-[1]ANZ!$E131</f>
        <v>-1.8275376618743167</v>
      </c>
      <c r="P131" s="2">
        <f>[1]ANZ!P131-[1]ANZ!$E131</f>
        <v>-1.8275376618743167</v>
      </c>
      <c r="Q131" s="2">
        <f>[1]ANZ!Q131-[1]ANZ!$E131</f>
        <v>-1.8275376618743167</v>
      </c>
      <c r="R131" s="2">
        <f>[1]ANZ!R131-[1]ANZ!$E131</f>
        <v>-1.8275376618743167</v>
      </c>
      <c r="S131" s="2">
        <f>[1]ANZ!S131-[1]ANZ!$E131</f>
        <v>-1.8275376618743167</v>
      </c>
      <c r="T131" s="2">
        <f>[1]ANZ!T131-[1]ANZ!$E131</f>
        <v>-1.8275376618743167</v>
      </c>
      <c r="U131" s="2">
        <f>[1]ANZ!U131-[1]ANZ!$E131</f>
        <v>-1.8275376618743167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-0.52939401279169829</v>
      </c>
      <c r="G132" s="2">
        <f>[1]ANZ!G132-[1]ANZ!$E132</f>
        <v>-0.97487042638928756</v>
      </c>
      <c r="H132" s="2">
        <f>[1]ANZ!H132-[1]ANZ!$E132</f>
        <v>-1.3711476317145923</v>
      </c>
      <c r="I132" s="2">
        <f>[1]ANZ!I132-[1]ANZ!$E132</f>
        <v>-1.7063503093438328</v>
      </c>
      <c r="J132" s="2">
        <f>[1]ANZ!J132-[1]ANZ!$E132</f>
        <v>-1.7063503093438328</v>
      </c>
      <c r="K132" s="2">
        <f>[1]ANZ!K132-[1]ANZ!$E132</f>
        <v>-1.7063503093438328</v>
      </c>
      <c r="L132" s="2">
        <f>[1]ANZ!L132-[1]ANZ!$E132</f>
        <v>-1.7063503093438328</v>
      </c>
      <c r="M132" s="2">
        <f>[1]ANZ!M132-[1]ANZ!$E132</f>
        <v>-1.7063503093438328</v>
      </c>
      <c r="N132" s="2">
        <f>[1]ANZ!N132-[1]ANZ!$E132</f>
        <v>-1.7063503093438328</v>
      </c>
      <c r="O132" s="2">
        <f>[1]ANZ!O132-[1]ANZ!$E132</f>
        <v>-1.7063503093438328</v>
      </c>
      <c r="P132" s="2">
        <f>[1]ANZ!P132-[1]ANZ!$E132</f>
        <v>-1.7063503093438328</v>
      </c>
      <c r="Q132" s="2">
        <f>[1]ANZ!Q132-[1]ANZ!$E132</f>
        <v>-1.7063503093438328</v>
      </c>
      <c r="R132" s="2">
        <f>[1]ANZ!R132-[1]ANZ!$E132</f>
        <v>-1.7063503093438328</v>
      </c>
      <c r="S132" s="2">
        <f>[1]ANZ!S132-[1]ANZ!$E132</f>
        <v>-1.7063503093438328</v>
      </c>
      <c r="T132" s="2">
        <f>[1]ANZ!T132-[1]ANZ!$E132</f>
        <v>-1.7063503093438328</v>
      </c>
      <c r="U132" s="2">
        <f>[1]ANZ!U132-[1]ANZ!$E132</f>
        <v>-1.7063503093438328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-0.55894074414035799</v>
      </c>
      <c r="G133" s="2">
        <f>[1]ANZ!G133-[1]ANZ!$E133</f>
        <v>-1.0259152019783357</v>
      </c>
      <c r="H133" s="2">
        <f>[1]ANZ!H133-[1]ANZ!$E133</f>
        <v>-1.4028395808161633</v>
      </c>
      <c r="I133" s="2">
        <f>[1]ANZ!I133-[1]ANZ!$E133</f>
        <v>-1.72371892160794</v>
      </c>
      <c r="J133" s="2">
        <f>[1]ANZ!J133-[1]ANZ!$E133</f>
        <v>-1.72371892160794</v>
      </c>
      <c r="K133" s="2">
        <f>[1]ANZ!K133-[1]ANZ!$E133</f>
        <v>-1.72371892160794</v>
      </c>
      <c r="L133" s="2">
        <f>[1]ANZ!L133-[1]ANZ!$E133</f>
        <v>-1.72371892160794</v>
      </c>
      <c r="M133" s="2">
        <f>[1]ANZ!M133-[1]ANZ!$E133</f>
        <v>-1.72371892160794</v>
      </c>
      <c r="N133" s="2">
        <f>[1]ANZ!N133-[1]ANZ!$E133</f>
        <v>-1.72371892160794</v>
      </c>
      <c r="O133" s="2">
        <f>[1]ANZ!O133-[1]ANZ!$E133</f>
        <v>-1.72371892160794</v>
      </c>
      <c r="P133" s="2">
        <f>[1]ANZ!P133-[1]ANZ!$E133</f>
        <v>-1.72371892160794</v>
      </c>
      <c r="Q133" s="2">
        <f>[1]ANZ!Q133-[1]ANZ!$E133</f>
        <v>-1.72371892160794</v>
      </c>
      <c r="R133" s="2">
        <f>[1]ANZ!R133-[1]ANZ!$E133</f>
        <v>-1.72371892160794</v>
      </c>
      <c r="S133" s="2">
        <f>[1]ANZ!S133-[1]ANZ!$E133</f>
        <v>-1.72371892160794</v>
      </c>
      <c r="T133" s="2">
        <f>[1]ANZ!T133-[1]ANZ!$E133</f>
        <v>-1.72371892160794</v>
      </c>
      <c r="U133" s="2">
        <f>[1]ANZ!U133-[1]ANZ!$E133</f>
        <v>-1.72371892160794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-0.62141658050640558</v>
      </c>
      <c r="G134" s="2">
        <f>[1]ANZ!G134-[1]ANZ!$E134</f>
        <v>-1.122437382515983</v>
      </c>
      <c r="H134" s="2">
        <f>[1]ANZ!H134-[1]ANZ!$E134</f>
        <v>-1.5382535424846822</v>
      </c>
      <c r="I134" s="2">
        <f>[1]ANZ!I134-[1]ANZ!$E134</f>
        <v>-1.8625393495601656</v>
      </c>
      <c r="J134" s="2">
        <f>[1]ANZ!J134-[1]ANZ!$E134</f>
        <v>-2.1366676074803479</v>
      </c>
      <c r="K134" s="2">
        <f>[1]ANZ!K134-[1]ANZ!$E134</f>
        <v>-2.1366676074803479</v>
      </c>
      <c r="L134" s="2">
        <f>[1]ANZ!L134-[1]ANZ!$E134</f>
        <v>-2.1366676074803479</v>
      </c>
      <c r="M134" s="2">
        <f>[1]ANZ!M134-[1]ANZ!$E134</f>
        <v>-2.1366676074803479</v>
      </c>
      <c r="N134" s="2">
        <f>[1]ANZ!N134-[1]ANZ!$E134</f>
        <v>-2.1366676074803479</v>
      </c>
      <c r="O134" s="2">
        <f>[1]ANZ!O134-[1]ANZ!$E134</f>
        <v>-2.1366676074803479</v>
      </c>
      <c r="P134" s="2">
        <f>[1]ANZ!P134-[1]ANZ!$E134</f>
        <v>-2.1366676074803479</v>
      </c>
      <c r="Q134" s="2">
        <f>[1]ANZ!Q134-[1]ANZ!$E134</f>
        <v>-2.1366676074803479</v>
      </c>
      <c r="R134" s="2">
        <f>[1]ANZ!R134-[1]ANZ!$E134</f>
        <v>-2.1366676074803479</v>
      </c>
      <c r="S134" s="2">
        <f>[1]ANZ!S134-[1]ANZ!$E134</f>
        <v>-2.1366676074803479</v>
      </c>
      <c r="T134" s="2">
        <f>[1]ANZ!T134-[1]ANZ!$E134</f>
        <v>-2.1366676074803479</v>
      </c>
      <c r="U134" s="2">
        <f>[1]ANZ!U134-[1]ANZ!$E134</f>
        <v>-2.1366676074803479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-0.57089582745919643</v>
      </c>
      <c r="G135" s="2">
        <f>[1]ANZ!G135-[1]ANZ!$E135</f>
        <v>-1.0162699086363034</v>
      </c>
      <c r="H135" s="2">
        <f>[1]ANZ!H135-[1]ANZ!$E135</f>
        <v>-1.3883163500708235</v>
      </c>
      <c r="I135" s="2">
        <f>[1]ANZ!I135-[1]ANZ!$E135</f>
        <v>-1.6875721876650402</v>
      </c>
      <c r="J135" s="2">
        <f>[1]ANZ!J135-[1]ANZ!$E135</f>
        <v>-1.6875721876650402</v>
      </c>
      <c r="K135" s="2">
        <f>[1]ANZ!K135-[1]ANZ!$E135</f>
        <v>-1.6875721876650402</v>
      </c>
      <c r="L135" s="2">
        <f>[1]ANZ!L135-[1]ANZ!$E135</f>
        <v>-1.6875721876650402</v>
      </c>
      <c r="M135" s="2">
        <f>[1]ANZ!M135-[1]ANZ!$E135</f>
        <v>-1.6875721876650402</v>
      </c>
      <c r="N135" s="2">
        <f>[1]ANZ!N135-[1]ANZ!$E135</f>
        <v>-1.6875721876650402</v>
      </c>
      <c r="O135" s="2">
        <f>[1]ANZ!O135-[1]ANZ!$E135</f>
        <v>-1.6875721876650402</v>
      </c>
      <c r="P135" s="2">
        <f>[1]ANZ!P135-[1]ANZ!$E135</f>
        <v>-1.6875721876650402</v>
      </c>
      <c r="Q135" s="2">
        <f>[1]ANZ!Q135-[1]ANZ!$E135</f>
        <v>-1.6875721876650402</v>
      </c>
      <c r="R135" s="2">
        <f>[1]ANZ!R135-[1]ANZ!$E135</f>
        <v>-1.6875721876650402</v>
      </c>
      <c r="S135" s="2">
        <f>[1]ANZ!S135-[1]ANZ!$E135</f>
        <v>-1.6875721876650402</v>
      </c>
      <c r="T135" s="2">
        <f>[1]ANZ!T135-[1]ANZ!$E135</f>
        <v>-1.6875721876650402</v>
      </c>
      <c r="U135" s="2">
        <f>[1]ANZ!U135-[1]ANZ!$E135</f>
        <v>-1.6875721876650402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-0.58629745125904265</v>
      </c>
      <c r="G136" s="2">
        <f>[1]ANZ!G136-[1]ANZ!$E136</f>
        <v>-1.0340284917332951</v>
      </c>
      <c r="H136" s="2">
        <f>[1]ANZ!H136-[1]ANZ!$E136</f>
        <v>-1.442810543545221</v>
      </c>
      <c r="I136" s="2">
        <f>[1]ANZ!I136-[1]ANZ!$E136</f>
        <v>-1.7822681882692848</v>
      </c>
      <c r="J136" s="2">
        <f>[1]ANZ!J136-[1]ANZ!$E136</f>
        <v>-1.7822681882692848</v>
      </c>
      <c r="K136" s="2">
        <f>[1]ANZ!K136-[1]ANZ!$E136</f>
        <v>-1.7822681882692848</v>
      </c>
      <c r="L136" s="2">
        <f>[1]ANZ!L136-[1]ANZ!$E136</f>
        <v>-1.7822681882692848</v>
      </c>
      <c r="M136" s="2">
        <f>[1]ANZ!M136-[1]ANZ!$E136</f>
        <v>-1.7822681882692848</v>
      </c>
      <c r="N136" s="2">
        <f>[1]ANZ!N136-[1]ANZ!$E136</f>
        <v>-1.7822681882692848</v>
      </c>
      <c r="O136" s="2">
        <f>[1]ANZ!O136-[1]ANZ!$E136</f>
        <v>-1.7822681882692848</v>
      </c>
      <c r="P136" s="2">
        <f>[1]ANZ!P136-[1]ANZ!$E136</f>
        <v>-1.7822681882692848</v>
      </c>
      <c r="Q136" s="2">
        <f>[1]ANZ!Q136-[1]ANZ!$E136</f>
        <v>-1.7822681882692848</v>
      </c>
      <c r="R136" s="2">
        <f>[1]ANZ!R136-[1]ANZ!$E136</f>
        <v>-1.7822681882692848</v>
      </c>
      <c r="S136" s="2">
        <f>[1]ANZ!S136-[1]ANZ!$E136</f>
        <v>-1.7822681882692848</v>
      </c>
      <c r="T136" s="2">
        <f>[1]ANZ!T136-[1]ANZ!$E136</f>
        <v>-1.7822681882692848</v>
      </c>
      <c r="U136" s="2">
        <f>[1]ANZ!U136-[1]ANZ!$E136</f>
        <v>-1.7822681882692848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-0.54944960706936286</v>
      </c>
      <c r="G137" s="2">
        <f>[1]ANZ!G137-[1]ANZ!$E137</f>
        <v>-1.0351587963013742</v>
      </c>
      <c r="H137" s="2">
        <f>[1]ANZ!H137-[1]ANZ!$E137</f>
        <v>-1.4470768445531235</v>
      </c>
      <c r="I137" s="2">
        <f>[1]ANZ!I137-[1]ANZ!$E137</f>
        <v>-1.806831312624638</v>
      </c>
      <c r="J137" s="2">
        <f>[1]ANZ!J137-[1]ANZ!$E137</f>
        <v>-1.806831312624638</v>
      </c>
      <c r="K137" s="2">
        <f>[1]ANZ!K137-[1]ANZ!$E137</f>
        <v>-1.806831312624638</v>
      </c>
      <c r="L137" s="2">
        <f>[1]ANZ!L137-[1]ANZ!$E137</f>
        <v>-1.806831312624638</v>
      </c>
      <c r="M137" s="2">
        <f>[1]ANZ!M137-[1]ANZ!$E137</f>
        <v>-1.806831312624638</v>
      </c>
      <c r="N137" s="2">
        <f>[1]ANZ!N137-[1]ANZ!$E137</f>
        <v>-1.806831312624638</v>
      </c>
      <c r="O137" s="2">
        <f>[1]ANZ!O137-[1]ANZ!$E137</f>
        <v>-1.806831312624638</v>
      </c>
      <c r="P137" s="2">
        <f>[1]ANZ!P137-[1]ANZ!$E137</f>
        <v>-1.806831312624638</v>
      </c>
      <c r="Q137" s="2">
        <f>[1]ANZ!Q137-[1]ANZ!$E137</f>
        <v>-1.806831312624638</v>
      </c>
      <c r="R137" s="2">
        <f>[1]ANZ!R137-[1]ANZ!$E137</f>
        <v>-1.806831312624638</v>
      </c>
      <c r="S137" s="2">
        <f>[1]ANZ!S137-[1]ANZ!$E137</f>
        <v>-1.806831312624638</v>
      </c>
      <c r="T137" s="2">
        <f>[1]ANZ!T137-[1]ANZ!$E137</f>
        <v>-1.806831312624638</v>
      </c>
      <c r="U137" s="2">
        <f>[1]ANZ!U137-[1]ANZ!$E137</f>
        <v>-1.806831312624638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-0.59095920276195102</v>
      </c>
      <c r="G138" s="2">
        <f>[1]ANZ!G138-[1]ANZ!$E138</f>
        <v>-1.0700969574842247</v>
      </c>
      <c r="H138" s="2">
        <f>[1]ANZ!H138-[1]ANZ!$E138</f>
        <v>-1.4629162602177246</v>
      </c>
      <c r="I138" s="2">
        <f>[1]ANZ!I138-[1]ANZ!$E138</f>
        <v>-1.7784597109899778</v>
      </c>
      <c r="J138" s="2">
        <f>[1]ANZ!J138-[1]ANZ!$E138</f>
        <v>-1.7784597109899778</v>
      </c>
      <c r="K138" s="2">
        <f>[1]ANZ!K138-[1]ANZ!$E138</f>
        <v>-1.7784597109899778</v>
      </c>
      <c r="L138" s="2">
        <f>[1]ANZ!L138-[1]ANZ!$E138</f>
        <v>-1.7784597109899778</v>
      </c>
      <c r="M138" s="2">
        <f>[1]ANZ!M138-[1]ANZ!$E138</f>
        <v>-1.7784597109899778</v>
      </c>
      <c r="N138" s="2">
        <f>[1]ANZ!N138-[1]ANZ!$E138</f>
        <v>-1.7784597109899778</v>
      </c>
      <c r="O138" s="2">
        <f>[1]ANZ!O138-[1]ANZ!$E138</f>
        <v>-1.7784597109899778</v>
      </c>
      <c r="P138" s="2">
        <f>[1]ANZ!P138-[1]ANZ!$E138</f>
        <v>-1.7784597109899778</v>
      </c>
      <c r="Q138" s="2">
        <f>[1]ANZ!Q138-[1]ANZ!$E138</f>
        <v>-1.7784597109899778</v>
      </c>
      <c r="R138" s="2">
        <f>[1]ANZ!R138-[1]ANZ!$E138</f>
        <v>-1.7784597109899778</v>
      </c>
      <c r="S138" s="2">
        <f>[1]ANZ!S138-[1]ANZ!$E138</f>
        <v>-1.7784597109899778</v>
      </c>
      <c r="T138" s="2">
        <f>[1]ANZ!T138-[1]ANZ!$E138</f>
        <v>-1.7784597109899778</v>
      </c>
      <c r="U138" s="2">
        <f>[1]ANZ!U138-[1]ANZ!$E138</f>
        <v>-1.7784597109899778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-0.60846616420545274</v>
      </c>
      <c r="G139" s="2">
        <f>[1]ANZ!G139-[1]ANZ!$E139</f>
        <v>-1.08763464151383</v>
      </c>
      <c r="H139" s="2">
        <f>[1]ANZ!H139-[1]ANZ!$E139</f>
        <v>-1.4947976496679871</v>
      </c>
      <c r="I139" s="2">
        <f>[1]ANZ!I139-[1]ANZ!$E139</f>
        <v>-1.8307339077050528</v>
      </c>
      <c r="J139" s="2">
        <f>[1]ANZ!J139-[1]ANZ!$E139</f>
        <v>-1.8307339077050528</v>
      </c>
      <c r="K139" s="2">
        <f>[1]ANZ!K139-[1]ANZ!$E139</f>
        <v>-1.8307339077050528</v>
      </c>
      <c r="L139" s="2">
        <f>[1]ANZ!L139-[1]ANZ!$E139</f>
        <v>-1.8307339077050528</v>
      </c>
      <c r="M139" s="2">
        <f>[1]ANZ!M139-[1]ANZ!$E139</f>
        <v>-1.8307339077050528</v>
      </c>
      <c r="N139" s="2">
        <f>[1]ANZ!N139-[1]ANZ!$E139</f>
        <v>-1.8307339077050528</v>
      </c>
      <c r="O139" s="2">
        <f>[1]ANZ!O139-[1]ANZ!$E139</f>
        <v>-1.8307339077050528</v>
      </c>
      <c r="P139" s="2">
        <f>[1]ANZ!P139-[1]ANZ!$E139</f>
        <v>-1.8307339077050528</v>
      </c>
      <c r="Q139" s="2">
        <f>[1]ANZ!Q139-[1]ANZ!$E139</f>
        <v>-1.8307339077050528</v>
      </c>
      <c r="R139" s="2">
        <f>[1]ANZ!R139-[1]ANZ!$E139</f>
        <v>-1.8307339077050528</v>
      </c>
      <c r="S139" s="2">
        <f>[1]ANZ!S139-[1]ANZ!$E139</f>
        <v>-1.8307339077050528</v>
      </c>
      <c r="T139" s="2">
        <f>[1]ANZ!T139-[1]ANZ!$E139</f>
        <v>-1.8307339077050528</v>
      </c>
      <c r="U139" s="2">
        <f>[1]ANZ!U139-[1]ANZ!$E139</f>
        <v>-1.8307339077050528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-0.55005433317063535</v>
      </c>
      <c r="G140" s="2">
        <f>[1]ANZ!G140-[1]ANZ!$E140</f>
        <v>-0.99367044977293517</v>
      </c>
      <c r="H140" s="2">
        <f>[1]ANZ!H140-[1]ANZ!$E140</f>
        <v>-1.3601439781168381</v>
      </c>
      <c r="I140" s="2">
        <f>[1]ANZ!I140-[1]ANZ!$E140</f>
        <v>-1.6811138836946782</v>
      </c>
      <c r="J140" s="2">
        <f>[1]ANZ!J140-[1]ANZ!$E140</f>
        <v>-1.6811138836946782</v>
      </c>
      <c r="K140" s="2">
        <f>[1]ANZ!K140-[1]ANZ!$E140</f>
        <v>-1.6811138836946782</v>
      </c>
      <c r="L140" s="2">
        <f>[1]ANZ!L140-[1]ANZ!$E140</f>
        <v>-1.6811138836946782</v>
      </c>
      <c r="M140" s="2">
        <f>[1]ANZ!M140-[1]ANZ!$E140</f>
        <v>-1.6811138836946782</v>
      </c>
      <c r="N140" s="2">
        <f>[1]ANZ!N140-[1]ANZ!$E140</f>
        <v>-1.6811138836946782</v>
      </c>
      <c r="O140" s="2">
        <f>[1]ANZ!O140-[1]ANZ!$E140</f>
        <v>-1.6811138836946782</v>
      </c>
      <c r="P140" s="2">
        <f>[1]ANZ!P140-[1]ANZ!$E140</f>
        <v>-1.6811138836946782</v>
      </c>
      <c r="Q140" s="2">
        <f>[1]ANZ!Q140-[1]ANZ!$E140</f>
        <v>-1.6811138836946782</v>
      </c>
      <c r="R140" s="2">
        <f>[1]ANZ!R140-[1]ANZ!$E140</f>
        <v>-1.6811138836946782</v>
      </c>
      <c r="S140" s="2">
        <f>[1]ANZ!S140-[1]ANZ!$E140</f>
        <v>-1.6811138836946782</v>
      </c>
      <c r="T140" s="2">
        <f>[1]ANZ!T140-[1]ANZ!$E140</f>
        <v>-1.6811138836946782</v>
      </c>
      <c r="U140" s="2">
        <f>[1]ANZ!U140-[1]ANZ!$E140</f>
        <v>-1.6811138836946782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-0.58925432492355867</v>
      </c>
      <c r="G141" s="2">
        <f>[1]ANZ!G141-[1]ANZ!$E141</f>
        <v>-1.0682051248049618</v>
      </c>
      <c r="H141" s="2">
        <f>[1]ANZ!H141-[1]ANZ!$E141</f>
        <v>-1.4520127592842869</v>
      </c>
      <c r="I141" s="2">
        <f>[1]ANZ!I141-[1]ANZ!$E141</f>
        <v>-1.7828108847209307</v>
      </c>
      <c r="J141" s="2">
        <f>[1]ANZ!J141-[1]ANZ!$E141</f>
        <v>-1.7828108847209307</v>
      </c>
      <c r="K141" s="2">
        <f>[1]ANZ!K141-[1]ANZ!$E141</f>
        <v>-1.7828108847209307</v>
      </c>
      <c r="L141" s="2">
        <f>[1]ANZ!L141-[1]ANZ!$E141</f>
        <v>-1.7828108847209307</v>
      </c>
      <c r="M141" s="2">
        <f>[1]ANZ!M141-[1]ANZ!$E141</f>
        <v>-1.7828108847209307</v>
      </c>
      <c r="N141" s="2">
        <f>[1]ANZ!N141-[1]ANZ!$E141</f>
        <v>-1.7828108847209307</v>
      </c>
      <c r="O141" s="2">
        <f>[1]ANZ!O141-[1]ANZ!$E141</f>
        <v>-1.7828108847209307</v>
      </c>
      <c r="P141" s="2">
        <f>[1]ANZ!P141-[1]ANZ!$E141</f>
        <v>-1.7828108847209307</v>
      </c>
      <c r="Q141" s="2">
        <f>[1]ANZ!Q141-[1]ANZ!$E141</f>
        <v>-1.7828108847209307</v>
      </c>
      <c r="R141" s="2">
        <f>[1]ANZ!R141-[1]ANZ!$E141</f>
        <v>-1.7828108847209307</v>
      </c>
      <c r="S141" s="2">
        <f>[1]ANZ!S141-[1]ANZ!$E141</f>
        <v>-1.7828108847209307</v>
      </c>
      <c r="T141" s="2">
        <f>[1]ANZ!T141-[1]ANZ!$E141</f>
        <v>-1.7828108847209307</v>
      </c>
      <c r="U141" s="2">
        <f>[1]ANZ!U141-[1]ANZ!$E141</f>
        <v>-1.7828108847209307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-0.54083786744126883</v>
      </c>
      <c r="G142" s="2">
        <f>[1]ANZ!G142-[1]ANZ!$E142</f>
        <v>-0.97194078307251175</v>
      </c>
      <c r="H142" s="2">
        <f>[1]ANZ!H142-[1]ANZ!$E142</f>
        <v>-1.3383565925441872</v>
      </c>
      <c r="I142" s="2">
        <f>[1]ANZ!I142-[1]ANZ!$E142</f>
        <v>-1.6590374993545254</v>
      </c>
      <c r="J142" s="2">
        <f>[1]ANZ!J142-[1]ANZ!$E142</f>
        <v>-1.9174747824940823</v>
      </c>
      <c r="K142" s="2">
        <f>[1]ANZ!K142-[1]ANZ!$E142</f>
        <v>-1.9174747824940823</v>
      </c>
      <c r="L142" s="2">
        <f>[1]ANZ!L142-[1]ANZ!$E142</f>
        <v>-1.9174747824940823</v>
      </c>
      <c r="M142" s="2">
        <f>[1]ANZ!M142-[1]ANZ!$E142</f>
        <v>-1.9174747824940823</v>
      </c>
      <c r="N142" s="2">
        <f>[1]ANZ!N142-[1]ANZ!$E142</f>
        <v>-1.9174747824940823</v>
      </c>
      <c r="O142" s="2">
        <f>[1]ANZ!O142-[1]ANZ!$E142</f>
        <v>-1.9174747824940823</v>
      </c>
      <c r="P142" s="2">
        <f>[1]ANZ!P142-[1]ANZ!$E142</f>
        <v>-1.9174747824940823</v>
      </c>
      <c r="Q142" s="2">
        <f>[1]ANZ!Q142-[1]ANZ!$E142</f>
        <v>-1.9174747824940823</v>
      </c>
      <c r="R142" s="2">
        <f>[1]ANZ!R142-[1]ANZ!$E142</f>
        <v>-1.9174747824940823</v>
      </c>
      <c r="S142" s="2">
        <f>[1]ANZ!S142-[1]ANZ!$E142</f>
        <v>-1.9174747824940823</v>
      </c>
      <c r="T142" s="2">
        <f>[1]ANZ!T142-[1]ANZ!$E142</f>
        <v>-1.9174747824940823</v>
      </c>
      <c r="U142" s="2">
        <f>[1]ANZ!U142-[1]ANZ!$E142</f>
        <v>-1.9174747824940823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-0.55994952024897771</v>
      </c>
      <c r="G143" s="2">
        <f>[1]ANZ!G143-[1]ANZ!$E143</f>
        <v>-1.0263892415605369</v>
      </c>
      <c r="H143" s="2">
        <f>[1]ANZ!H143-[1]ANZ!$E143</f>
        <v>-1.380481474354923</v>
      </c>
      <c r="I143" s="2">
        <f>[1]ANZ!I143-[1]ANZ!$E143</f>
        <v>-1.6836097265408227</v>
      </c>
      <c r="J143" s="2">
        <f>[1]ANZ!J143-[1]ANZ!$E143</f>
        <v>-1.6836097265408227</v>
      </c>
      <c r="K143" s="2">
        <f>[1]ANZ!K143-[1]ANZ!$E143</f>
        <v>-1.6836097265408227</v>
      </c>
      <c r="L143" s="2">
        <f>[1]ANZ!L143-[1]ANZ!$E143</f>
        <v>-1.6836097265408227</v>
      </c>
      <c r="M143" s="2">
        <f>[1]ANZ!M143-[1]ANZ!$E143</f>
        <v>-1.6836097265408227</v>
      </c>
      <c r="N143" s="2">
        <f>[1]ANZ!N143-[1]ANZ!$E143</f>
        <v>-1.6836097265408227</v>
      </c>
      <c r="O143" s="2">
        <f>[1]ANZ!O143-[1]ANZ!$E143</f>
        <v>-1.6836097265408227</v>
      </c>
      <c r="P143" s="2">
        <f>[1]ANZ!P143-[1]ANZ!$E143</f>
        <v>-1.6836097265408227</v>
      </c>
      <c r="Q143" s="2">
        <f>[1]ANZ!Q143-[1]ANZ!$E143</f>
        <v>-1.6836097265408227</v>
      </c>
      <c r="R143" s="2">
        <f>[1]ANZ!R143-[1]ANZ!$E143</f>
        <v>-1.6836097265408227</v>
      </c>
      <c r="S143" s="2">
        <f>[1]ANZ!S143-[1]ANZ!$E143</f>
        <v>-1.6836097265408227</v>
      </c>
      <c r="T143" s="2">
        <f>[1]ANZ!T143-[1]ANZ!$E143</f>
        <v>-1.6836097265408227</v>
      </c>
      <c r="U143" s="2">
        <f>[1]ANZ!U143-[1]ANZ!$E143</f>
        <v>-1.6836097265408227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-0.57138907004426187</v>
      </c>
      <c r="G144" s="2">
        <f>[1]ANZ!G144-[1]ANZ!$E144</f>
        <v>-1.0755052882684879</v>
      </c>
      <c r="H144" s="2">
        <f>[1]ANZ!H144-[1]ANZ!$E144</f>
        <v>-1.4895597945612735</v>
      </c>
      <c r="I144" s="2">
        <f>[1]ANZ!I144-[1]ANZ!$E144</f>
        <v>-1.8352610665330928</v>
      </c>
      <c r="J144" s="2">
        <f>[1]ANZ!J144-[1]ANZ!$E144</f>
        <v>-1.8352610665330928</v>
      </c>
      <c r="K144" s="2">
        <f>[1]ANZ!K144-[1]ANZ!$E144</f>
        <v>-1.8352610665330928</v>
      </c>
      <c r="L144" s="2">
        <f>[1]ANZ!L144-[1]ANZ!$E144</f>
        <v>-1.8352610665330928</v>
      </c>
      <c r="M144" s="2">
        <f>[1]ANZ!M144-[1]ANZ!$E144</f>
        <v>-1.8352610665330928</v>
      </c>
      <c r="N144" s="2">
        <f>[1]ANZ!N144-[1]ANZ!$E144</f>
        <v>-1.8352610665330928</v>
      </c>
      <c r="O144" s="2">
        <f>[1]ANZ!O144-[1]ANZ!$E144</f>
        <v>-1.8352610665330928</v>
      </c>
      <c r="P144" s="2">
        <f>[1]ANZ!P144-[1]ANZ!$E144</f>
        <v>-1.8352610665330928</v>
      </c>
      <c r="Q144" s="2">
        <f>[1]ANZ!Q144-[1]ANZ!$E144</f>
        <v>-1.8352610665330928</v>
      </c>
      <c r="R144" s="2">
        <f>[1]ANZ!R144-[1]ANZ!$E144</f>
        <v>-1.8352610665330928</v>
      </c>
      <c r="S144" s="2">
        <f>[1]ANZ!S144-[1]ANZ!$E144</f>
        <v>-1.8352610665330928</v>
      </c>
      <c r="T144" s="2">
        <f>[1]ANZ!T144-[1]ANZ!$E144</f>
        <v>-1.8352610665330928</v>
      </c>
      <c r="U144" s="2">
        <f>[1]ANZ!U144-[1]ANZ!$E144</f>
        <v>-1.8352610665330928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-0.56592375089988423</v>
      </c>
      <c r="G145" s="2">
        <f>[1]ANZ!G145-[1]ANZ!$E145</f>
        <v>-1.0926924212006099</v>
      </c>
      <c r="H145" s="2">
        <f>[1]ANZ!H145-[1]ANZ!$E145</f>
        <v>-1.5315378912279414</v>
      </c>
      <c r="I145" s="2">
        <f>[1]ANZ!I145-[1]ANZ!$E145</f>
        <v>-1.894426459340707</v>
      </c>
      <c r="J145" s="2">
        <f>[1]ANZ!J145-[1]ANZ!$E145</f>
        <v>-1.894426459340707</v>
      </c>
      <c r="K145" s="2">
        <f>[1]ANZ!K145-[1]ANZ!$E145</f>
        <v>-1.894426459340707</v>
      </c>
      <c r="L145" s="2">
        <f>[1]ANZ!L145-[1]ANZ!$E145</f>
        <v>-1.894426459340707</v>
      </c>
      <c r="M145" s="2">
        <f>[1]ANZ!M145-[1]ANZ!$E145</f>
        <v>-1.894426459340707</v>
      </c>
      <c r="N145" s="2">
        <f>[1]ANZ!N145-[1]ANZ!$E145</f>
        <v>-1.894426459340707</v>
      </c>
      <c r="O145" s="2">
        <f>[1]ANZ!O145-[1]ANZ!$E145</f>
        <v>-1.894426459340707</v>
      </c>
      <c r="P145" s="2">
        <f>[1]ANZ!P145-[1]ANZ!$E145</f>
        <v>-1.894426459340707</v>
      </c>
      <c r="Q145" s="2">
        <f>[1]ANZ!Q145-[1]ANZ!$E145</f>
        <v>-1.894426459340707</v>
      </c>
      <c r="R145" s="2">
        <f>[1]ANZ!R145-[1]ANZ!$E145</f>
        <v>-1.894426459340707</v>
      </c>
      <c r="S145" s="2">
        <f>[1]ANZ!S145-[1]ANZ!$E145</f>
        <v>-1.894426459340707</v>
      </c>
      <c r="T145" s="2">
        <f>[1]ANZ!T145-[1]ANZ!$E145</f>
        <v>-1.894426459340707</v>
      </c>
      <c r="U145" s="2">
        <f>[1]ANZ!U145-[1]ANZ!$E145</f>
        <v>-1.894426459340707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-0.5893525896970857</v>
      </c>
      <c r="G146" s="2">
        <f>[1]ANZ!G146-[1]ANZ!$E146</f>
        <v>-1.0621454352856858</v>
      </c>
      <c r="H146" s="2">
        <f>[1]ANZ!H146-[1]ANZ!$E146</f>
        <v>-1.4662684787002149</v>
      </c>
      <c r="I146" s="2">
        <f>[1]ANZ!I146-[1]ANZ!$E146</f>
        <v>-1.8126251117772085</v>
      </c>
      <c r="J146" s="2">
        <f>[1]ANZ!J146-[1]ANZ!$E146</f>
        <v>-1.8126251117772085</v>
      </c>
      <c r="K146" s="2">
        <f>[1]ANZ!K146-[1]ANZ!$E146</f>
        <v>-1.8126251117772085</v>
      </c>
      <c r="L146" s="2">
        <f>[1]ANZ!L146-[1]ANZ!$E146</f>
        <v>-1.8126251117772085</v>
      </c>
      <c r="M146" s="2">
        <f>[1]ANZ!M146-[1]ANZ!$E146</f>
        <v>-1.8126251117772085</v>
      </c>
      <c r="N146" s="2">
        <f>[1]ANZ!N146-[1]ANZ!$E146</f>
        <v>-1.8126251117772085</v>
      </c>
      <c r="O146" s="2">
        <f>[1]ANZ!O146-[1]ANZ!$E146</f>
        <v>-1.8126251117772085</v>
      </c>
      <c r="P146" s="2">
        <f>[1]ANZ!P146-[1]ANZ!$E146</f>
        <v>-1.8126251117772085</v>
      </c>
      <c r="Q146" s="2">
        <f>[1]ANZ!Q146-[1]ANZ!$E146</f>
        <v>-1.8126251117772085</v>
      </c>
      <c r="R146" s="2">
        <f>[1]ANZ!R146-[1]ANZ!$E146</f>
        <v>-1.8126251117772085</v>
      </c>
      <c r="S146" s="2">
        <f>[1]ANZ!S146-[1]ANZ!$E146</f>
        <v>-1.8126251117772085</v>
      </c>
      <c r="T146" s="2">
        <f>[1]ANZ!T146-[1]ANZ!$E146</f>
        <v>-1.8126251117772085</v>
      </c>
      <c r="U146" s="2">
        <f>[1]ANZ!U146-[1]ANZ!$E146</f>
        <v>-1.8126251117772085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-0.58106414005871443</v>
      </c>
      <c r="G147" s="2">
        <f>[1]ANZ!G147-[1]ANZ!$E147</f>
        <v>-1.080418739940427</v>
      </c>
      <c r="H147" s="2">
        <f>[1]ANZ!H147-[1]ANZ!$E147</f>
        <v>-1.4714743487464261</v>
      </c>
      <c r="I147" s="2">
        <f>[1]ANZ!I147-[1]ANZ!$E147</f>
        <v>-1.8103918388573845</v>
      </c>
      <c r="J147" s="2">
        <f>[1]ANZ!J147-[1]ANZ!$E147</f>
        <v>-1.8103918388573845</v>
      </c>
      <c r="K147" s="2">
        <f>[1]ANZ!K147-[1]ANZ!$E147</f>
        <v>-1.8103918388573845</v>
      </c>
      <c r="L147" s="2">
        <f>[1]ANZ!L147-[1]ANZ!$E147</f>
        <v>-1.8103918388573845</v>
      </c>
      <c r="M147" s="2">
        <f>[1]ANZ!M147-[1]ANZ!$E147</f>
        <v>-1.8103918388573845</v>
      </c>
      <c r="N147" s="2">
        <f>[1]ANZ!N147-[1]ANZ!$E147</f>
        <v>-1.8103918388573845</v>
      </c>
      <c r="O147" s="2">
        <f>[1]ANZ!O147-[1]ANZ!$E147</f>
        <v>-1.8103918388573845</v>
      </c>
      <c r="P147" s="2">
        <f>[1]ANZ!P147-[1]ANZ!$E147</f>
        <v>-1.8103918388573845</v>
      </c>
      <c r="Q147" s="2">
        <f>[1]ANZ!Q147-[1]ANZ!$E147</f>
        <v>-1.8103918388573845</v>
      </c>
      <c r="R147" s="2">
        <f>[1]ANZ!R147-[1]ANZ!$E147</f>
        <v>-1.8103918388573845</v>
      </c>
      <c r="S147" s="2">
        <f>[1]ANZ!S147-[1]ANZ!$E147</f>
        <v>-1.8103918388573845</v>
      </c>
      <c r="T147" s="2">
        <f>[1]ANZ!T147-[1]ANZ!$E147</f>
        <v>-1.8103918388573845</v>
      </c>
      <c r="U147" s="2">
        <f>[1]ANZ!U147-[1]ANZ!$E147</f>
        <v>-1.8103918388573845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-0.59841006518138329</v>
      </c>
      <c r="G148" s="2">
        <f>[1]ANZ!G148-[1]ANZ!$E148</f>
        <v>-1.0704661487055205</v>
      </c>
      <c r="H148" s="2">
        <f>[1]ANZ!H148-[1]ANZ!$E148</f>
        <v>-1.4624132628084112</v>
      </c>
      <c r="I148" s="2">
        <f>[1]ANZ!I148-[1]ANZ!$E148</f>
        <v>-1.8031651771976556</v>
      </c>
      <c r="J148" s="2">
        <f>[1]ANZ!J148-[1]ANZ!$E148</f>
        <v>-1.8031651771976556</v>
      </c>
      <c r="K148" s="2">
        <f>[1]ANZ!K148-[1]ANZ!$E148</f>
        <v>-1.8031651771976556</v>
      </c>
      <c r="L148" s="2">
        <f>[1]ANZ!L148-[1]ANZ!$E148</f>
        <v>-1.8031651771976556</v>
      </c>
      <c r="M148" s="2">
        <f>[1]ANZ!M148-[1]ANZ!$E148</f>
        <v>-1.8031651771976556</v>
      </c>
      <c r="N148" s="2">
        <f>[1]ANZ!N148-[1]ANZ!$E148</f>
        <v>-1.8031651771976556</v>
      </c>
      <c r="O148" s="2">
        <f>[1]ANZ!O148-[1]ANZ!$E148</f>
        <v>-1.8031651771976556</v>
      </c>
      <c r="P148" s="2">
        <f>[1]ANZ!P148-[1]ANZ!$E148</f>
        <v>-1.8031651771976556</v>
      </c>
      <c r="Q148" s="2">
        <f>[1]ANZ!Q148-[1]ANZ!$E148</f>
        <v>-1.8031651771976556</v>
      </c>
      <c r="R148" s="2">
        <f>[1]ANZ!R148-[1]ANZ!$E148</f>
        <v>-1.8031651771976556</v>
      </c>
      <c r="S148" s="2">
        <f>[1]ANZ!S148-[1]ANZ!$E148</f>
        <v>-1.8031651771976556</v>
      </c>
      <c r="T148" s="2">
        <f>[1]ANZ!T148-[1]ANZ!$E148</f>
        <v>-1.8031651771976556</v>
      </c>
      <c r="U148" s="2">
        <f>[1]ANZ!U148-[1]ANZ!$E148</f>
        <v>-1.8031651771976556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-0.59049882999303804</v>
      </c>
      <c r="G149" s="2">
        <f>[1]ANZ!G149-[1]ANZ!$E149</f>
        <v>-1.087854182444687</v>
      </c>
      <c r="H149" s="2">
        <f>[1]ANZ!H149-[1]ANZ!$E149</f>
        <v>-1.5079915123498324</v>
      </c>
      <c r="I149" s="2">
        <f>[1]ANZ!I149-[1]ANZ!$E149</f>
        <v>-1.8357689758918241</v>
      </c>
      <c r="J149" s="2">
        <f>[1]ANZ!J149-[1]ANZ!$E149</f>
        <v>-1.8357689758918241</v>
      </c>
      <c r="K149" s="2">
        <f>[1]ANZ!K149-[1]ANZ!$E149</f>
        <v>-1.8357689758918241</v>
      </c>
      <c r="L149" s="2">
        <f>[1]ANZ!L149-[1]ANZ!$E149</f>
        <v>-1.8357689758918241</v>
      </c>
      <c r="M149" s="2">
        <f>[1]ANZ!M149-[1]ANZ!$E149</f>
        <v>-1.8357689758918241</v>
      </c>
      <c r="N149" s="2">
        <f>[1]ANZ!N149-[1]ANZ!$E149</f>
        <v>-1.8357689758918241</v>
      </c>
      <c r="O149" s="2">
        <f>[1]ANZ!O149-[1]ANZ!$E149</f>
        <v>-1.8357689758918241</v>
      </c>
      <c r="P149" s="2">
        <f>[1]ANZ!P149-[1]ANZ!$E149</f>
        <v>-1.8357689758918241</v>
      </c>
      <c r="Q149" s="2">
        <f>[1]ANZ!Q149-[1]ANZ!$E149</f>
        <v>-1.8357689758918241</v>
      </c>
      <c r="R149" s="2">
        <f>[1]ANZ!R149-[1]ANZ!$E149</f>
        <v>-1.8357689758918241</v>
      </c>
      <c r="S149" s="2">
        <f>[1]ANZ!S149-[1]ANZ!$E149</f>
        <v>-1.8357689758918241</v>
      </c>
      <c r="T149" s="2">
        <f>[1]ANZ!T149-[1]ANZ!$E149</f>
        <v>-1.8357689758918241</v>
      </c>
      <c r="U149" s="2">
        <f>[1]ANZ!U149-[1]ANZ!$E149</f>
        <v>-1.8357689758918241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-0.57695912213776523</v>
      </c>
      <c r="G150" s="2">
        <f>[1]ANZ!G150-[1]ANZ!$E150</f>
        <v>-1.0723301954131728</v>
      </c>
      <c r="H150" s="2">
        <f>[1]ANZ!H150-[1]ANZ!$E150</f>
        <v>-1.4837888098557244</v>
      </c>
      <c r="I150" s="2">
        <f>[1]ANZ!I150-[1]ANZ!$E150</f>
        <v>-1.8301904034213692</v>
      </c>
      <c r="J150" s="2">
        <f>[1]ANZ!J150-[1]ANZ!$E150</f>
        <v>-1.8301904034213692</v>
      </c>
      <c r="K150" s="2">
        <f>[1]ANZ!K150-[1]ANZ!$E150</f>
        <v>-1.8301904034213692</v>
      </c>
      <c r="L150" s="2">
        <f>[1]ANZ!L150-[1]ANZ!$E150</f>
        <v>-1.8301904034213692</v>
      </c>
      <c r="M150" s="2">
        <f>[1]ANZ!M150-[1]ANZ!$E150</f>
        <v>-1.8301904034213692</v>
      </c>
      <c r="N150" s="2">
        <f>[1]ANZ!N150-[1]ANZ!$E150</f>
        <v>-1.8301904034213692</v>
      </c>
      <c r="O150" s="2">
        <f>[1]ANZ!O150-[1]ANZ!$E150</f>
        <v>-1.8301904034213692</v>
      </c>
      <c r="P150" s="2">
        <f>[1]ANZ!P150-[1]ANZ!$E150</f>
        <v>-1.8301904034213692</v>
      </c>
      <c r="Q150" s="2">
        <f>[1]ANZ!Q150-[1]ANZ!$E150</f>
        <v>-1.8301904034213692</v>
      </c>
      <c r="R150" s="2">
        <f>[1]ANZ!R150-[1]ANZ!$E150</f>
        <v>-1.8301904034213692</v>
      </c>
      <c r="S150" s="2">
        <f>[1]ANZ!S150-[1]ANZ!$E150</f>
        <v>-1.8301904034213692</v>
      </c>
      <c r="T150" s="2">
        <f>[1]ANZ!T150-[1]ANZ!$E150</f>
        <v>-1.8301904034213692</v>
      </c>
      <c r="U150" s="2">
        <f>[1]ANZ!U150-[1]ANZ!$E150</f>
        <v>-1.8301904034213692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-0.60913267485747724</v>
      </c>
      <c r="G151" s="2">
        <f>[1]ANZ!G151-[1]ANZ!$E151</f>
        <v>-1.1656669327689428</v>
      </c>
      <c r="H151" s="2">
        <f>[1]ANZ!H151-[1]ANZ!$E151</f>
        <v>-1.6416009597155323</v>
      </c>
      <c r="I151" s="2">
        <f>[1]ANZ!I151-[1]ANZ!$E151</f>
        <v>-2.0441298101848417</v>
      </c>
      <c r="J151" s="2">
        <f>[1]ANZ!J151-[1]ANZ!$E151</f>
        <v>-2.0441298101848417</v>
      </c>
      <c r="K151" s="2">
        <f>[1]ANZ!K151-[1]ANZ!$E151</f>
        <v>-2.0441298101848417</v>
      </c>
      <c r="L151" s="2">
        <f>[1]ANZ!L151-[1]ANZ!$E151</f>
        <v>-2.0441298101848417</v>
      </c>
      <c r="M151" s="2">
        <f>[1]ANZ!M151-[1]ANZ!$E151</f>
        <v>-2.0441298101848417</v>
      </c>
      <c r="N151" s="2">
        <f>[1]ANZ!N151-[1]ANZ!$E151</f>
        <v>-2.0441298101848417</v>
      </c>
      <c r="O151" s="2">
        <f>[1]ANZ!O151-[1]ANZ!$E151</f>
        <v>-2.0441298101848417</v>
      </c>
      <c r="P151" s="2">
        <f>[1]ANZ!P151-[1]ANZ!$E151</f>
        <v>-2.0441298101848417</v>
      </c>
      <c r="Q151" s="2">
        <f>[1]ANZ!Q151-[1]ANZ!$E151</f>
        <v>-2.0441298101848417</v>
      </c>
      <c r="R151" s="2">
        <f>[1]ANZ!R151-[1]ANZ!$E151</f>
        <v>-2.0441298101848417</v>
      </c>
      <c r="S151" s="2">
        <f>[1]ANZ!S151-[1]ANZ!$E151</f>
        <v>-2.0441298101848417</v>
      </c>
      <c r="T151" s="2">
        <f>[1]ANZ!T151-[1]ANZ!$E151</f>
        <v>-2.0441298101848417</v>
      </c>
      <c r="U151" s="2">
        <f>[1]ANZ!U151-[1]ANZ!$E151</f>
        <v>-2.0441298101848417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-0.57994145270390618</v>
      </c>
      <c r="G152" s="2">
        <f>[1]ANZ!G152-[1]ANZ!$E152</f>
        <v>-1.0580286049147958</v>
      </c>
      <c r="H152" s="2">
        <f>[1]ANZ!H152-[1]ANZ!$E152</f>
        <v>-1.4713309308351086</v>
      </c>
      <c r="I152" s="2">
        <f>[1]ANZ!I152-[1]ANZ!$E152</f>
        <v>-1.4713309308351086</v>
      </c>
      <c r="J152" s="2">
        <f>[1]ANZ!J152-[1]ANZ!$E152</f>
        <v>-1.4713309308351086</v>
      </c>
      <c r="K152" s="2">
        <f>[1]ANZ!K152-[1]ANZ!$E152</f>
        <v>-1.4713309308351086</v>
      </c>
      <c r="L152" s="2">
        <f>[1]ANZ!L152-[1]ANZ!$E152</f>
        <v>-1.4713309308351086</v>
      </c>
      <c r="M152" s="2">
        <f>[1]ANZ!M152-[1]ANZ!$E152</f>
        <v>-1.4713309308351086</v>
      </c>
      <c r="N152" s="2">
        <f>[1]ANZ!N152-[1]ANZ!$E152</f>
        <v>-1.4713309308351086</v>
      </c>
      <c r="O152" s="2">
        <f>[1]ANZ!O152-[1]ANZ!$E152</f>
        <v>-1.4713309308351086</v>
      </c>
      <c r="P152" s="2">
        <f>[1]ANZ!P152-[1]ANZ!$E152</f>
        <v>-1.4713309308351086</v>
      </c>
      <c r="Q152" s="2">
        <f>[1]ANZ!Q152-[1]ANZ!$E152</f>
        <v>-1.4713309308351086</v>
      </c>
      <c r="R152" s="2">
        <f>[1]ANZ!R152-[1]ANZ!$E152</f>
        <v>-1.4713309308351086</v>
      </c>
      <c r="S152" s="2">
        <f>[1]ANZ!S152-[1]ANZ!$E152</f>
        <v>-1.4713309308351086</v>
      </c>
      <c r="T152" s="2">
        <f>[1]ANZ!T152-[1]ANZ!$E152</f>
        <v>-1.4713309308351086</v>
      </c>
      <c r="U152" s="2">
        <f>[1]ANZ!U152-[1]ANZ!$E152</f>
        <v>-1.4713309308351086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-0.57083827684914468</v>
      </c>
      <c r="G153" s="2">
        <f>[1]ANZ!G153-[1]ANZ!$E153</f>
        <v>-1.024258971032026</v>
      </c>
      <c r="H153" s="2">
        <f>[1]ANZ!H153-[1]ANZ!$E153</f>
        <v>-1.3992977767767343</v>
      </c>
      <c r="I153" s="2">
        <f>[1]ANZ!I153-[1]ANZ!$E153</f>
        <v>-1.7192651408459199</v>
      </c>
      <c r="J153" s="2">
        <f>[1]ANZ!J153-[1]ANZ!$E153</f>
        <v>-1.7192651408459199</v>
      </c>
      <c r="K153" s="2">
        <f>[1]ANZ!K153-[1]ANZ!$E153</f>
        <v>-1.7192651408459199</v>
      </c>
      <c r="L153" s="2">
        <f>[1]ANZ!L153-[1]ANZ!$E153</f>
        <v>-1.7192651408459199</v>
      </c>
      <c r="M153" s="2">
        <f>[1]ANZ!M153-[1]ANZ!$E153</f>
        <v>-1.7192651408459199</v>
      </c>
      <c r="N153" s="2">
        <f>[1]ANZ!N153-[1]ANZ!$E153</f>
        <v>-1.7192651408459199</v>
      </c>
      <c r="O153" s="2">
        <f>[1]ANZ!O153-[1]ANZ!$E153</f>
        <v>-1.7192651408459199</v>
      </c>
      <c r="P153" s="2">
        <f>[1]ANZ!P153-[1]ANZ!$E153</f>
        <v>-1.7192651408459199</v>
      </c>
      <c r="Q153" s="2">
        <f>[1]ANZ!Q153-[1]ANZ!$E153</f>
        <v>-1.7192651408459199</v>
      </c>
      <c r="R153" s="2">
        <f>[1]ANZ!R153-[1]ANZ!$E153</f>
        <v>-1.7192651408459199</v>
      </c>
      <c r="S153" s="2">
        <f>[1]ANZ!S153-[1]ANZ!$E153</f>
        <v>-1.7192651408459199</v>
      </c>
      <c r="T153" s="2">
        <f>[1]ANZ!T153-[1]ANZ!$E153</f>
        <v>-1.7192651408459199</v>
      </c>
      <c r="U153" s="2">
        <f>[1]ANZ!U153-[1]ANZ!$E153</f>
        <v>-1.7192651408459199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-0.61973101964059651</v>
      </c>
      <c r="G154" s="2">
        <f>[1]ANZ!G154-[1]ANZ!$E154</f>
        <v>-1.0973640199467241</v>
      </c>
      <c r="H154" s="2">
        <f>[1]ANZ!H154-[1]ANZ!$E154</f>
        <v>-1.4811266367102576</v>
      </c>
      <c r="I154" s="2">
        <f>[1]ANZ!I154-[1]ANZ!$E154</f>
        <v>-1.832975221794527</v>
      </c>
      <c r="J154" s="2">
        <f>[1]ANZ!J154-[1]ANZ!$E154</f>
        <v>-1.832975221794527</v>
      </c>
      <c r="K154" s="2">
        <f>[1]ANZ!K154-[1]ANZ!$E154</f>
        <v>-1.832975221794527</v>
      </c>
      <c r="L154" s="2">
        <f>[1]ANZ!L154-[1]ANZ!$E154</f>
        <v>-1.832975221794527</v>
      </c>
      <c r="M154" s="2">
        <f>[1]ANZ!M154-[1]ANZ!$E154</f>
        <v>-1.832975221794527</v>
      </c>
      <c r="N154" s="2">
        <f>[1]ANZ!N154-[1]ANZ!$E154</f>
        <v>-1.832975221794527</v>
      </c>
      <c r="O154" s="2">
        <f>[1]ANZ!O154-[1]ANZ!$E154</f>
        <v>-1.832975221794527</v>
      </c>
      <c r="P154" s="2">
        <f>[1]ANZ!P154-[1]ANZ!$E154</f>
        <v>-1.832975221794527</v>
      </c>
      <c r="Q154" s="2">
        <f>[1]ANZ!Q154-[1]ANZ!$E154</f>
        <v>-1.832975221794527</v>
      </c>
      <c r="R154" s="2">
        <f>[1]ANZ!R154-[1]ANZ!$E154</f>
        <v>-1.832975221794527</v>
      </c>
      <c r="S154" s="2">
        <f>[1]ANZ!S154-[1]ANZ!$E154</f>
        <v>-1.832975221794527</v>
      </c>
      <c r="T154" s="2">
        <f>[1]ANZ!T154-[1]ANZ!$E154</f>
        <v>-1.832975221794527</v>
      </c>
      <c r="U154" s="2">
        <f>[1]ANZ!U154-[1]ANZ!$E154</f>
        <v>-1.832975221794527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-0.56882082208062457</v>
      </c>
      <c r="G155" s="2">
        <f>[1]ANZ!G155-[1]ANZ!$E155</f>
        <v>-1.0487421387834104</v>
      </c>
      <c r="H155" s="2">
        <f>[1]ANZ!H155-[1]ANZ!$E155</f>
        <v>-1.4164361732159421</v>
      </c>
      <c r="I155" s="2">
        <f>[1]ANZ!I155-[1]ANZ!$E155</f>
        <v>-1.7203128731527215</v>
      </c>
      <c r="J155" s="2">
        <f>[1]ANZ!J155-[1]ANZ!$E155</f>
        <v>-1.9742750211828195</v>
      </c>
      <c r="K155" s="2">
        <f>[1]ANZ!K155-[1]ANZ!$E155</f>
        <v>-1.9742750211828195</v>
      </c>
      <c r="L155" s="2">
        <f>[1]ANZ!L155-[1]ANZ!$E155</f>
        <v>-1.9742750211828195</v>
      </c>
      <c r="M155" s="2">
        <f>[1]ANZ!M155-[1]ANZ!$E155</f>
        <v>-1.9742750211828195</v>
      </c>
      <c r="N155" s="2">
        <f>[1]ANZ!N155-[1]ANZ!$E155</f>
        <v>-1.9742750211828195</v>
      </c>
      <c r="O155" s="2">
        <f>[1]ANZ!O155-[1]ANZ!$E155</f>
        <v>-1.9742750211828195</v>
      </c>
      <c r="P155" s="2">
        <f>[1]ANZ!P155-[1]ANZ!$E155</f>
        <v>-1.9742750211828195</v>
      </c>
      <c r="Q155" s="2">
        <f>[1]ANZ!Q155-[1]ANZ!$E155</f>
        <v>-1.9742750211828195</v>
      </c>
      <c r="R155" s="2">
        <f>[1]ANZ!R155-[1]ANZ!$E155</f>
        <v>-1.9742750211828195</v>
      </c>
      <c r="S155" s="2">
        <f>[1]ANZ!S155-[1]ANZ!$E155</f>
        <v>-1.9742750211828195</v>
      </c>
      <c r="T155" s="2">
        <f>[1]ANZ!T155-[1]ANZ!$E155</f>
        <v>-1.9742750211828195</v>
      </c>
      <c r="U155" s="2">
        <f>[1]ANZ!U155-[1]ANZ!$E155</f>
        <v>-1.9742750211828195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-0.57213305666380165</v>
      </c>
      <c r="G156" s="2">
        <f>[1]ANZ!G156-[1]ANZ!$E156</f>
        <v>-1.0372387365892166</v>
      </c>
      <c r="H156" s="2">
        <f>[1]ANZ!H156-[1]ANZ!$E156</f>
        <v>-1.4334305382295156</v>
      </c>
      <c r="I156" s="2">
        <f>[1]ANZ!I156-[1]ANZ!$E156</f>
        <v>-1.7775396458577859</v>
      </c>
      <c r="J156" s="2">
        <f>[1]ANZ!J156-[1]ANZ!$E156</f>
        <v>-1.7775396458577859</v>
      </c>
      <c r="K156" s="2">
        <f>[1]ANZ!K156-[1]ANZ!$E156</f>
        <v>-1.7775396458577859</v>
      </c>
      <c r="L156" s="2">
        <f>[1]ANZ!L156-[1]ANZ!$E156</f>
        <v>-1.7775396458577859</v>
      </c>
      <c r="M156" s="2">
        <f>[1]ANZ!M156-[1]ANZ!$E156</f>
        <v>-1.7775396458577859</v>
      </c>
      <c r="N156" s="2">
        <f>[1]ANZ!N156-[1]ANZ!$E156</f>
        <v>-1.7775396458577859</v>
      </c>
      <c r="O156" s="2">
        <f>[1]ANZ!O156-[1]ANZ!$E156</f>
        <v>-1.7775396458577859</v>
      </c>
      <c r="P156" s="2">
        <f>[1]ANZ!P156-[1]ANZ!$E156</f>
        <v>-1.7775396458577859</v>
      </c>
      <c r="Q156" s="2">
        <f>[1]ANZ!Q156-[1]ANZ!$E156</f>
        <v>-1.7775396458577859</v>
      </c>
      <c r="R156" s="2">
        <f>[1]ANZ!R156-[1]ANZ!$E156</f>
        <v>-1.7775396458577859</v>
      </c>
      <c r="S156" s="2">
        <f>[1]ANZ!S156-[1]ANZ!$E156</f>
        <v>-1.7775396458577859</v>
      </c>
      <c r="T156" s="2">
        <f>[1]ANZ!T156-[1]ANZ!$E156</f>
        <v>-1.7775396458577859</v>
      </c>
      <c r="U156" s="2">
        <f>[1]ANZ!U156-[1]ANZ!$E156</f>
        <v>-1.7775396458577859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-0.5466521563563731</v>
      </c>
      <c r="G157" s="2">
        <f>[1]ANZ!G157-[1]ANZ!$E157</f>
        <v>-0.99953208748863176</v>
      </c>
      <c r="H157" s="2">
        <f>[1]ANZ!H157-[1]ANZ!$E157</f>
        <v>-1.3876084505402275</v>
      </c>
      <c r="I157" s="2">
        <f>[1]ANZ!I157-[1]ANZ!$E157</f>
        <v>-1.7099902549335582</v>
      </c>
      <c r="J157" s="2">
        <f>[1]ANZ!J157-[1]ANZ!$E157</f>
        <v>-1.7099902549335582</v>
      </c>
      <c r="K157" s="2">
        <f>[1]ANZ!K157-[1]ANZ!$E157</f>
        <v>-1.7099902549335582</v>
      </c>
      <c r="L157" s="2">
        <f>[1]ANZ!L157-[1]ANZ!$E157</f>
        <v>-1.7099902549335582</v>
      </c>
      <c r="M157" s="2">
        <f>[1]ANZ!M157-[1]ANZ!$E157</f>
        <v>-1.7099902549335582</v>
      </c>
      <c r="N157" s="2">
        <f>[1]ANZ!N157-[1]ANZ!$E157</f>
        <v>-1.7099902549335582</v>
      </c>
      <c r="O157" s="2">
        <f>[1]ANZ!O157-[1]ANZ!$E157</f>
        <v>-1.7099902549335582</v>
      </c>
      <c r="P157" s="2">
        <f>[1]ANZ!P157-[1]ANZ!$E157</f>
        <v>-1.7099902549335582</v>
      </c>
      <c r="Q157" s="2">
        <f>[1]ANZ!Q157-[1]ANZ!$E157</f>
        <v>-1.7099902549335582</v>
      </c>
      <c r="R157" s="2">
        <f>[1]ANZ!R157-[1]ANZ!$E157</f>
        <v>-1.7099902549335582</v>
      </c>
      <c r="S157" s="2">
        <f>[1]ANZ!S157-[1]ANZ!$E157</f>
        <v>-1.7099902549335582</v>
      </c>
      <c r="T157" s="2">
        <f>[1]ANZ!T157-[1]ANZ!$E157</f>
        <v>-1.7099902549335582</v>
      </c>
      <c r="U157" s="2">
        <f>[1]ANZ!U157-[1]ANZ!$E157</f>
        <v>-1.7099902549335582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-0.60559280969306428</v>
      </c>
      <c r="G158" s="2">
        <f>[1]ANZ!G158-[1]ANZ!$E158</f>
        <v>-1.108443331731678</v>
      </c>
      <c r="H158" s="2">
        <f>[1]ANZ!H158-[1]ANZ!$E158</f>
        <v>-1.5116002336691281</v>
      </c>
      <c r="I158" s="2">
        <f>[1]ANZ!I158-[1]ANZ!$E158</f>
        <v>-1.8401706413917509</v>
      </c>
      <c r="J158" s="2">
        <f>[1]ANZ!J158-[1]ANZ!$E158</f>
        <v>-2.1254325024405034</v>
      </c>
      <c r="K158" s="2">
        <f>[1]ANZ!K158-[1]ANZ!$E158</f>
        <v>-2.1254325024405034</v>
      </c>
      <c r="L158" s="2">
        <f>[1]ANZ!L158-[1]ANZ!$E158</f>
        <v>-2.1254325024405034</v>
      </c>
      <c r="M158" s="2">
        <f>[1]ANZ!M158-[1]ANZ!$E158</f>
        <v>-2.1254325024405034</v>
      </c>
      <c r="N158" s="2">
        <f>[1]ANZ!N158-[1]ANZ!$E158</f>
        <v>-2.1254325024405034</v>
      </c>
      <c r="O158" s="2">
        <f>[1]ANZ!O158-[1]ANZ!$E158</f>
        <v>-2.1254325024405034</v>
      </c>
      <c r="P158" s="2">
        <f>[1]ANZ!P158-[1]ANZ!$E158</f>
        <v>-2.1254325024405034</v>
      </c>
      <c r="Q158" s="2">
        <f>[1]ANZ!Q158-[1]ANZ!$E158</f>
        <v>-2.1254325024405034</v>
      </c>
      <c r="R158" s="2">
        <f>[1]ANZ!R158-[1]ANZ!$E158</f>
        <v>-2.1254325024405034</v>
      </c>
      <c r="S158" s="2">
        <f>[1]ANZ!S158-[1]ANZ!$E158</f>
        <v>-2.1254325024405034</v>
      </c>
      <c r="T158" s="2">
        <f>[1]ANZ!T158-[1]ANZ!$E158</f>
        <v>-2.1254325024405034</v>
      </c>
      <c r="U158" s="2">
        <f>[1]ANZ!U158-[1]ANZ!$E158</f>
        <v>-2.1254325024405034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-0.58377169524948158</v>
      </c>
      <c r="G159" s="2">
        <f>[1]ANZ!G159-[1]ANZ!$E159</f>
        <v>-1.1130678574442072</v>
      </c>
      <c r="H159" s="2">
        <f>[1]ANZ!H159-[1]ANZ!$E159</f>
        <v>-1.5585839714270548</v>
      </c>
      <c r="I159" s="2">
        <f>[1]ANZ!I159-[1]ANZ!$E159</f>
        <v>-1.9231387385577534</v>
      </c>
      <c r="J159" s="2">
        <f>[1]ANZ!J159-[1]ANZ!$E159</f>
        <v>-1.9231387385577534</v>
      </c>
      <c r="K159" s="2">
        <f>[1]ANZ!K159-[1]ANZ!$E159</f>
        <v>-1.9231387385577534</v>
      </c>
      <c r="L159" s="2">
        <f>[1]ANZ!L159-[1]ANZ!$E159</f>
        <v>-1.9231387385577534</v>
      </c>
      <c r="M159" s="2">
        <f>[1]ANZ!M159-[1]ANZ!$E159</f>
        <v>-1.9231387385577534</v>
      </c>
      <c r="N159" s="2">
        <f>[1]ANZ!N159-[1]ANZ!$E159</f>
        <v>-1.9231387385577534</v>
      </c>
      <c r="O159" s="2">
        <f>[1]ANZ!O159-[1]ANZ!$E159</f>
        <v>-1.9231387385577534</v>
      </c>
      <c r="P159" s="2">
        <f>[1]ANZ!P159-[1]ANZ!$E159</f>
        <v>-1.9231387385577534</v>
      </c>
      <c r="Q159" s="2">
        <f>[1]ANZ!Q159-[1]ANZ!$E159</f>
        <v>-1.9231387385577534</v>
      </c>
      <c r="R159" s="2">
        <f>[1]ANZ!R159-[1]ANZ!$E159</f>
        <v>-1.9231387385577534</v>
      </c>
      <c r="S159" s="2">
        <f>[1]ANZ!S159-[1]ANZ!$E159</f>
        <v>-1.9231387385577534</v>
      </c>
      <c r="T159" s="2">
        <f>[1]ANZ!T159-[1]ANZ!$E159</f>
        <v>-1.9231387385577534</v>
      </c>
      <c r="U159" s="2">
        <f>[1]ANZ!U159-[1]ANZ!$E159</f>
        <v>-1.9231387385577534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-0.55577834215429789</v>
      </c>
      <c r="G160" s="2">
        <f>[1]ANZ!G160-[1]ANZ!$E160</f>
        <v>-1.0077927047853734</v>
      </c>
      <c r="H160" s="2">
        <f>[1]ANZ!H160-[1]ANZ!$E160</f>
        <v>-1.3928245072088714</v>
      </c>
      <c r="I160" s="2">
        <f>[1]ANZ!I160-[1]ANZ!$E160</f>
        <v>-1.7069726497009299</v>
      </c>
      <c r="J160" s="2">
        <f>[1]ANZ!J160-[1]ANZ!$E160</f>
        <v>-1.7069726497009299</v>
      </c>
      <c r="K160" s="2">
        <f>[1]ANZ!K160-[1]ANZ!$E160</f>
        <v>-1.7069726497009299</v>
      </c>
      <c r="L160" s="2">
        <f>[1]ANZ!L160-[1]ANZ!$E160</f>
        <v>-1.7069726497009299</v>
      </c>
      <c r="M160" s="2">
        <f>[1]ANZ!M160-[1]ANZ!$E160</f>
        <v>-1.7069726497009299</v>
      </c>
      <c r="N160" s="2">
        <f>[1]ANZ!N160-[1]ANZ!$E160</f>
        <v>-1.7069726497009299</v>
      </c>
      <c r="O160" s="2">
        <f>[1]ANZ!O160-[1]ANZ!$E160</f>
        <v>-1.7069726497009299</v>
      </c>
      <c r="P160" s="2">
        <f>[1]ANZ!P160-[1]ANZ!$E160</f>
        <v>-1.7069726497009299</v>
      </c>
      <c r="Q160" s="2">
        <f>[1]ANZ!Q160-[1]ANZ!$E160</f>
        <v>-1.7069726497009299</v>
      </c>
      <c r="R160" s="2">
        <f>[1]ANZ!R160-[1]ANZ!$E160</f>
        <v>-1.7069726497009299</v>
      </c>
      <c r="S160" s="2">
        <f>[1]ANZ!S160-[1]ANZ!$E160</f>
        <v>-1.7069726497009299</v>
      </c>
      <c r="T160" s="2">
        <f>[1]ANZ!T160-[1]ANZ!$E160</f>
        <v>-1.7069726497009299</v>
      </c>
      <c r="U160" s="2">
        <f>[1]ANZ!U160-[1]ANZ!$E160</f>
        <v>-1.7069726497009299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-0.60024483120724881</v>
      </c>
      <c r="G161" s="2">
        <f>[1]ANZ!G161-[1]ANZ!$E161</f>
        <v>-1.1135873359716868</v>
      </c>
      <c r="H161" s="2">
        <f>[1]ANZ!H161-[1]ANZ!$E161</f>
        <v>-1.5214549091213314</v>
      </c>
      <c r="I161" s="2">
        <f>[1]ANZ!I161-[1]ANZ!$E161</f>
        <v>-1.5214549091213314</v>
      </c>
      <c r="J161" s="2">
        <f>[1]ANZ!J161-[1]ANZ!$E161</f>
        <v>-1.5214549091213314</v>
      </c>
      <c r="K161" s="2">
        <f>[1]ANZ!K161-[1]ANZ!$E161</f>
        <v>-1.5214549091213314</v>
      </c>
      <c r="L161" s="2">
        <f>[1]ANZ!L161-[1]ANZ!$E161</f>
        <v>-1.5214549091213314</v>
      </c>
      <c r="M161" s="2">
        <f>[1]ANZ!M161-[1]ANZ!$E161</f>
        <v>-1.5214549091213314</v>
      </c>
      <c r="N161" s="2">
        <f>[1]ANZ!N161-[1]ANZ!$E161</f>
        <v>-1.5214549091213314</v>
      </c>
      <c r="O161" s="2">
        <f>[1]ANZ!O161-[1]ANZ!$E161</f>
        <v>-1.5214549091213314</v>
      </c>
      <c r="P161" s="2">
        <f>[1]ANZ!P161-[1]ANZ!$E161</f>
        <v>-1.5214549091213314</v>
      </c>
      <c r="Q161" s="2">
        <f>[1]ANZ!Q161-[1]ANZ!$E161</f>
        <v>-1.5214549091213314</v>
      </c>
      <c r="R161" s="2">
        <f>[1]ANZ!R161-[1]ANZ!$E161</f>
        <v>-1.5214549091213314</v>
      </c>
      <c r="S161" s="2">
        <f>[1]ANZ!S161-[1]ANZ!$E161</f>
        <v>-1.5214549091213314</v>
      </c>
      <c r="T161" s="2">
        <f>[1]ANZ!T161-[1]ANZ!$E161</f>
        <v>-1.5214549091213314</v>
      </c>
      <c r="U161" s="2">
        <f>[1]ANZ!U161-[1]ANZ!$E161</f>
        <v>-1.5214549091213314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-0.58923458363614145</v>
      </c>
      <c r="G162" s="2">
        <f>[1]ANZ!G162-[1]ANZ!$E162</f>
        <v>-1.1197033045262685</v>
      </c>
      <c r="H162" s="2">
        <f>[1]ANZ!H162-[1]ANZ!$E162</f>
        <v>-1.5692145962306654</v>
      </c>
      <c r="I162" s="2">
        <f>[1]ANZ!I162-[1]ANZ!$E162</f>
        <v>-1.9513774027301451</v>
      </c>
      <c r="J162" s="2">
        <f>[1]ANZ!J162-[1]ANZ!$E162</f>
        <v>-2.281036270616994</v>
      </c>
      <c r="K162" s="2">
        <f>[1]ANZ!K162-[1]ANZ!$E162</f>
        <v>-2.281036270616994</v>
      </c>
      <c r="L162" s="2">
        <f>[1]ANZ!L162-[1]ANZ!$E162</f>
        <v>-2.281036270616994</v>
      </c>
      <c r="M162" s="2">
        <f>[1]ANZ!M162-[1]ANZ!$E162</f>
        <v>-2.281036270616994</v>
      </c>
      <c r="N162" s="2">
        <f>[1]ANZ!N162-[1]ANZ!$E162</f>
        <v>-2.281036270616994</v>
      </c>
      <c r="O162" s="2">
        <f>[1]ANZ!O162-[1]ANZ!$E162</f>
        <v>-2.281036270616994</v>
      </c>
      <c r="P162" s="2">
        <f>[1]ANZ!P162-[1]ANZ!$E162</f>
        <v>-2.281036270616994</v>
      </c>
      <c r="Q162" s="2">
        <f>[1]ANZ!Q162-[1]ANZ!$E162</f>
        <v>-2.281036270616994</v>
      </c>
      <c r="R162" s="2">
        <f>[1]ANZ!R162-[1]ANZ!$E162</f>
        <v>-2.281036270616994</v>
      </c>
      <c r="S162" s="2">
        <f>[1]ANZ!S162-[1]ANZ!$E162</f>
        <v>-2.281036270616994</v>
      </c>
      <c r="T162" s="2">
        <f>[1]ANZ!T162-[1]ANZ!$E162</f>
        <v>-2.281036270616994</v>
      </c>
      <c r="U162" s="2">
        <f>[1]ANZ!U162-[1]ANZ!$E162</f>
        <v>-2.281036270616994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-0.60341871406410519</v>
      </c>
      <c r="G163" s="2">
        <f>[1]ANZ!G163-[1]ANZ!$E163</f>
        <v>-1.1033765466154932</v>
      </c>
      <c r="H163" s="2">
        <f>[1]ANZ!H163-[1]ANZ!$E163</f>
        <v>-1.5025756493739095</v>
      </c>
      <c r="I163" s="2">
        <f>[1]ANZ!I163-[1]ANZ!$E163</f>
        <v>-1.8268265506914361</v>
      </c>
      <c r="J163" s="2">
        <f>[1]ANZ!J163-[1]ANZ!$E163</f>
        <v>-1.8268265506914361</v>
      </c>
      <c r="K163" s="2">
        <f>[1]ANZ!K163-[1]ANZ!$E163</f>
        <v>-1.8268265506914361</v>
      </c>
      <c r="L163" s="2">
        <f>[1]ANZ!L163-[1]ANZ!$E163</f>
        <v>-1.8268265506914361</v>
      </c>
      <c r="M163" s="2">
        <f>[1]ANZ!M163-[1]ANZ!$E163</f>
        <v>-1.8268265506914361</v>
      </c>
      <c r="N163" s="2">
        <f>[1]ANZ!N163-[1]ANZ!$E163</f>
        <v>-1.8268265506914361</v>
      </c>
      <c r="O163" s="2">
        <f>[1]ANZ!O163-[1]ANZ!$E163</f>
        <v>-1.8268265506914361</v>
      </c>
      <c r="P163" s="2">
        <f>[1]ANZ!P163-[1]ANZ!$E163</f>
        <v>-1.8268265506914361</v>
      </c>
      <c r="Q163" s="2">
        <f>[1]ANZ!Q163-[1]ANZ!$E163</f>
        <v>-1.8268265506914361</v>
      </c>
      <c r="R163" s="2">
        <f>[1]ANZ!R163-[1]ANZ!$E163</f>
        <v>-1.8268265506914361</v>
      </c>
      <c r="S163" s="2">
        <f>[1]ANZ!S163-[1]ANZ!$E163</f>
        <v>-1.8268265506914361</v>
      </c>
      <c r="T163" s="2">
        <f>[1]ANZ!T163-[1]ANZ!$E163</f>
        <v>-1.8268265506914361</v>
      </c>
      <c r="U163" s="2">
        <f>[1]ANZ!U163-[1]ANZ!$E163</f>
        <v>-1.8268265506914361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-0.61047940372532139</v>
      </c>
      <c r="G164" s="2">
        <f>[1]ANZ!G164-[1]ANZ!$E164</f>
        <v>-1.0975014460890407</v>
      </c>
      <c r="H164" s="2">
        <f>[1]ANZ!H164-[1]ANZ!$E164</f>
        <v>-1.5064857972364223</v>
      </c>
      <c r="I164" s="2">
        <f>[1]ANZ!I164-[1]ANZ!$E164</f>
        <v>-1.8576168053282913</v>
      </c>
      <c r="J164" s="2">
        <f>[1]ANZ!J164-[1]ANZ!$E164</f>
        <v>-2.1511530668500995</v>
      </c>
      <c r="K164" s="2">
        <f>[1]ANZ!K164-[1]ANZ!$E164</f>
        <v>-2.1511530668500995</v>
      </c>
      <c r="L164" s="2">
        <f>[1]ANZ!L164-[1]ANZ!$E164</f>
        <v>-2.1511530668500995</v>
      </c>
      <c r="M164" s="2">
        <f>[1]ANZ!M164-[1]ANZ!$E164</f>
        <v>-2.1511530668500995</v>
      </c>
      <c r="N164" s="2">
        <f>[1]ANZ!N164-[1]ANZ!$E164</f>
        <v>-2.1511530668500995</v>
      </c>
      <c r="O164" s="2">
        <f>[1]ANZ!O164-[1]ANZ!$E164</f>
        <v>-2.1511530668500995</v>
      </c>
      <c r="P164" s="2">
        <f>[1]ANZ!P164-[1]ANZ!$E164</f>
        <v>-2.1511530668500995</v>
      </c>
      <c r="Q164" s="2">
        <f>[1]ANZ!Q164-[1]ANZ!$E164</f>
        <v>-2.1511530668500995</v>
      </c>
      <c r="R164" s="2">
        <f>[1]ANZ!R164-[1]ANZ!$E164</f>
        <v>-2.1511530668500995</v>
      </c>
      <c r="S164" s="2">
        <f>[1]ANZ!S164-[1]ANZ!$E164</f>
        <v>-2.1511530668500995</v>
      </c>
      <c r="T164" s="2">
        <f>[1]ANZ!T164-[1]ANZ!$E164</f>
        <v>-2.1511530668500995</v>
      </c>
      <c r="U164" s="2">
        <f>[1]ANZ!U164-[1]ANZ!$E164</f>
        <v>-2.1511530668500995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-0.59026644059485989</v>
      </c>
      <c r="G165" s="2">
        <f>[1]ANZ!G165-[1]ANZ!$E165</f>
        <v>-1.1227210950890196</v>
      </c>
      <c r="H165" s="2">
        <f>[1]ANZ!H165-[1]ANZ!$E165</f>
        <v>-1.5666144772183372</v>
      </c>
      <c r="I165" s="2">
        <f>[1]ANZ!I165-[1]ANZ!$E165</f>
        <v>-1.9215860555666211</v>
      </c>
      <c r="J165" s="2">
        <f>[1]ANZ!J165-[1]ANZ!$E165</f>
        <v>-1.9215860555666211</v>
      </c>
      <c r="K165" s="2">
        <f>[1]ANZ!K165-[1]ANZ!$E165</f>
        <v>-1.9215860555666211</v>
      </c>
      <c r="L165" s="2">
        <f>[1]ANZ!L165-[1]ANZ!$E165</f>
        <v>-1.9215860555666211</v>
      </c>
      <c r="M165" s="2">
        <f>[1]ANZ!M165-[1]ANZ!$E165</f>
        <v>-1.9215860555666211</v>
      </c>
      <c r="N165" s="2">
        <f>[1]ANZ!N165-[1]ANZ!$E165</f>
        <v>-1.9215860555666211</v>
      </c>
      <c r="O165" s="2">
        <f>[1]ANZ!O165-[1]ANZ!$E165</f>
        <v>-1.9215860555666211</v>
      </c>
      <c r="P165" s="2">
        <f>[1]ANZ!P165-[1]ANZ!$E165</f>
        <v>-1.9215860555666211</v>
      </c>
      <c r="Q165" s="2">
        <f>[1]ANZ!Q165-[1]ANZ!$E165</f>
        <v>-1.9215860555666211</v>
      </c>
      <c r="R165" s="2">
        <f>[1]ANZ!R165-[1]ANZ!$E165</f>
        <v>-1.9215860555666211</v>
      </c>
      <c r="S165" s="2">
        <f>[1]ANZ!S165-[1]ANZ!$E165</f>
        <v>-1.9215860555666211</v>
      </c>
      <c r="T165" s="2">
        <f>[1]ANZ!T165-[1]ANZ!$E165</f>
        <v>-1.9215860555666211</v>
      </c>
      <c r="U165" s="2">
        <f>[1]ANZ!U165-[1]ANZ!$E165</f>
        <v>-1.9215860555666211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-0.55513560666662443</v>
      </c>
      <c r="G166" s="2">
        <f>[1]ANZ!G166-[1]ANZ!$E166</f>
        <v>-1.0094745682597477</v>
      </c>
      <c r="H166" s="2">
        <f>[1]ANZ!H166-[1]ANZ!$E166</f>
        <v>-1.4090434501869709</v>
      </c>
      <c r="I166" s="2">
        <f>[1]ANZ!I166-[1]ANZ!$E166</f>
        <v>-1.7442671078251522</v>
      </c>
      <c r="J166" s="2">
        <f>[1]ANZ!J166-[1]ANZ!$E166</f>
        <v>-1.7442671078251522</v>
      </c>
      <c r="K166" s="2">
        <f>[1]ANZ!K166-[1]ANZ!$E166</f>
        <v>-1.7442671078251522</v>
      </c>
      <c r="L166" s="2">
        <f>[1]ANZ!L166-[1]ANZ!$E166</f>
        <v>-1.7442671078251522</v>
      </c>
      <c r="M166" s="2">
        <f>[1]ANZ!M166-[1]ANZ!$E166</f>
        <v>-1.7442671078251522</v>
      </c>
      <c r="N166" s="2">
        <f>[1]ANZ!N166-[1]ANZ!$E166</f>
        <v>-1.7442671078251522</v>
      </c>
      <c r="O166" s="2">
        <f>[1]ANZ!O166-[1]ANZ!$E166</f>
        <v>-1.7442671078251522</v>
      </c>
      <c r="P166" s="2">
        <f>[1]ANZ!P166-[1]ANZ!$E166</f>
        <v>-1.7442671078251522</v>
      </c>
      <c r="Q166" s="2">
        <f>[1]ANZ!Q166-[1]ANZ!$E166</f>
        <v>-1.7442671078251522</v>
      </c>
      <c r="R166" s="2">
        <f>[1]ANZ!R166-[1]ANZ!$E166</f>
        <v>-1.7442671078251522</v>
      </c>
      <c r="S166" s="2">
        <f>[1]ANZ!S166-[1]ANZ!$E166</f>
        <v>-1.7442671078251522</v>
      </c>
      <c r="T166" s="2">
        <f>[1]ANZ!T166-[1]ANZ!$E166</f>
        <v>-1.7442671078251522</v>
      </c>
      <c r="U166" s="2">
        <f>[1]ANZ!U166-[1]ANZ!$E166</f>
        <v>-1.7442671078251522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-0.59222887336767371</v>
      </c>
      <c r="G167" s="2">
        <f>[1]ANZ!G167-[1]ANZ!$E167</f>
        <v>-1.0818135165856972</v>
      </c>
      <c r="H167" s="2">
        <f>[1]ANZ!H167-[1]ANZ!$E167</f>
        <v>-1.4884811056262777</v>
      </c>
      <c r="I167" s="2">
        <f>[1]ANZ!I167-[1]ANZ!$E167</f>
        <v>-1.8289932883693893</v>
      </c>
      <c r="J167" s="2">
        <f>[1]ANZ!J167-[1]ANZ!$E167</f>
        <v>-1.8289932883693893</v>
      </c>
      <c r="K167" s="2">
        <f>[1]ANZ!K167-[1]ANZ!$E167</f>
        <v>-1.8289932883693893</v>
      </c>
      <c r="L167" s="2">
        <f>[1]ANZ!L167-[1]ANZ!$E167</f>
        <v>-1.8289932883693893</v>
      </c>
      <c r="M167" s="2">
        <f>[1]ANZ!M167-[1]ANZ!$E167</f>
        <v>-1.8289932883693893</v>
      </c>
      <c r="N167" s="2">
        <f>[1]ANZ!N167-[1]ANZ!$E167</f>
        <v>-1.8289932883693893</v>
      </c>
      <c r="O167" s="2">
        <f>[1]ANZ!O167-[1]ANZ!$E167</f>
        <v>-1.8289932883693893</v>
      </c>
      <c r="P167" s="2">
        <f>[1]ANZ!P167-[1]ANZ!$E167</f>
        <v>-1.8289932883693893</v>
      </c>
      <c r="Q167" s="2">
        <f>[1]ANZ!Q167-[1]ANZ!$E167</f>
        <v>-1.8289932883693893</v>
      </c>
      <c r="R167" s="2">
        <f>[1]ANZ!R167-[1]ANZ!$E167</f>
        <v>-1.8289932883693893</v>
      </c>
      <c r="S167" s="2">
        <f>[1]ANZ!S167-[1]ANZ!$E167</f>
        <v>-1.8289932883693893</v>
      </c>
      <c r="T167" s="2">
        <f>[1]ANZ!T167-[1]ANZ!$E167</f>
        <v>-1.8289932883693893</v>
      </c>
      <c r="U167" s="2">
        <f>[1]ANZ!U167-[1]ANZ!$E167</f>
        <v>-1.8289932883693893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-0.60515718004370456</v>
      </c>
      <c r="G168" s="2">
        <f>[1]ANZ!G168-[1]ANZ!$E168</f>
        <v>-1.0887544637664632</v>
      </c>
      <c r="H168" s="2">
        <f>[1]ANZ!H168-[1]ANZ!$E168</f>
        <v>-1.4729583221020164</v>
      </c>
      <c r="I168" s="2">
        <f>[1]ANZ!I168-[1]ANZ!$E168</f>
        <v>-1.78881265450255</v>
      </c>
      <c r="J168" s="2">
        <f>[1]ANZ!J168-[1]ANZ!$E168</f>
        <v>-1.78881265450255</v>
      </c>
      <c r="K168" s="2">
        <f>[1]ANZ!K168-[1]ANZ!$E168</f>
        <v>-1.78881265450255</v>
      </c>
      <c r="L168" s="2">
        <f>[1]ANZ!L168-[1]ANZ!$E168</f>
        <v>-1.78881265450255</v>
      </c>
      <c r="M168" s="2">
        <f>[1]ANZ!M168-[1]ANZ!$E168</f>
        <v>-1.78881265450255</v>
      </c>
      <c r="N168" s="2">
        <f>[1]ANZ!N168-[1]ANZ!$E168</f>
        <v>-1.78881265450255</v>
      </c>
      <c r="O168" s="2">
        <f>[1]ANZ!O168-[1]ANZ!$E168</f>
        <v>-1.78881265450255</v>
      </c>
      <c r="P168" s="2">
        <f>[1]ANZ!P168-[1]ANZ!$E168</f>
        <v>-1.78881265450255</v>
      </c>
      <c r="Q168" s="2">
        <f>[1]ANZ!Q168-[1]ANZ!$E168</f>
        <v>-1.78881265450255</v>
      </c>
      <c r="R168" s="2">
        <f>[1]ANZ!R168-[1]ANZ!$E168</f>
        <v>-1.78881265450255</v>
      </c>
      <c r="S168" s="2">
        <f>[1]ANZ!S168-[1]ANZ!$E168</f>
        <v>-1.78881265450255</v>
      </c>
      <c r="T168" s="2">
        <f>[1]ANZ!T168-[1]ANZ!$E168</f>
        <v>-1.78881265450255</v>
      </c>
      <c r="U168" s="2">
        <f>[1]ANZ!U168-[1]ANZ!$E168</f>
        <v>-1.78881265450255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-0.5689975516865502</v>
      </c>
      <c r="G169" s="2">
        <f>[1]ANZ!G169-[1]ANZ!$E169</f>
        <v>-1.0253130549698142</v>
      </c>
      <c r="H169" s="2">
        <f>[1]ANZ!H169-[1]ANZ!$E169</f>
        <v>-1.3958972620205827</v>
      </c>
      <c r="I169" s="2">
        <f>[1]ANZ!I169-[1]ANZ!$E169</f>
        <v>-1.7098672733735896</v>
      </c>
      <c r="J169" s="2">
        <f>[1]ANZ!J169-[1]ANZ!$E169</f>
        <v>-1.7098672733735896</v>
      </c>
      <c r="K169" s="2">
        <f>[1]ANZ!K169-[1]ANZ!$E169</f>
        <v>-1.7098672733735896</v>
      </c>
      <c r="L169" s="2">
        <f>[1]ANZ!L169-[1]ANZ!$E169</f>
        <v>-1.7098672733735896</v>
      </c>
      <c r="M169" s="2">
        <f>[1]ANZ!M169-[1]ANZ!$E169</f>
        <v>-1.7098672733735896</v>
      </c>
      <c r="N169" s="2">
        <f>[1]ANZ!N169-[1]ANZ!$E169</f>
        <v>-1.7098672733735896</v>
      </c>
      <c r="O169" s="2">
        <f>[1]ANZ!O169-[1]ANZ!$E169</f>
        <v>-1.7098672733735896</v>
      </c>
      <c r="P169" s="2">
        <f>[1]ANZ!P169-[1]ANZ!$E169</f>
        <v>-1.7098672733735896</v>
      </c>
      <c r="Q169" s="2">
        <f>[1]ANZ!Q169-[1]ANZ!$E169</f>
        <v>-1.7098672733735896</v>
      </c>
      <c r="R169" s="2">
        <f>[1]ANZ!R169-[1]ANZ!$E169</f>
        <v>-1.7098672733735896</v>
      </c>
      <c r="S169" s="2">
        <f>[1]ANZ!S169-[1]ANZ!$E169</f>
        <v>-1.7098672733735896</v>
      </c>
      <c r="T169" s="2">
        <f>[1]ANZ!T169-[1]ANZ!$E169</f>
        <v>-1.7098672733735896</v>
      </c>
      <c r="U169" s="2">
        <f>[1]ANZ!U169-[1]ANZ!$E169</f>
        <v>-1.7098672733735896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-0.56897601121016805</v>
      </c>
      <c r="G170" s="2">
        <f>[1]ANZ!G170-[1]ANZ!$E170</f>
        <v>-1.0093359908498201</v>
      </c>
      <c r="H170" s="2">
        <f>[1]ANZ!H170-[1]ANZ!$E170</f>
        <v>-1.3575138833371909</v>
      </c>
      <c r="I170" s="2">
        <f>[1]ANZ!I170-[1]ANZ!$E170</f>
        <v>-1.6481459248444423</v>
      </c>
      <c r="J170" s="2">
        <f>[1]ANZ!J170-[1]ANZ!$E170</f>
        <v>-1.6481459248444423</v>
      </c>
      <c r="K170" s="2">
        <f>[1]ANZ!K170-[1]ANZ!$E170</f>
        <v>-1.6481459248444423</v>
      </c>
      <c r="L170" s="2">
        <f>[1]ANZ!L170-[1]ANZ!$E170</f>
        <v>-1.6481459248444423</v>
      </c>
      <c r="M170" s="2">
        <f>[1]ANZ!M170-[1]ANZ!$E170</f>
        <v>-1.6481459248444423</v>
      </c>
      <c r="N170" s="2">
        <f>[1]ANZ!N170-[1]ANZ!$E170</f>
        <v>-1.6481459248444423</v>
      </c>
      <c r="O170" s="2">
        <f>[1]ANZ!O170-[1]ANZ!$E170</f>
        <v>-1.6481459248444423</v>
      </c>
      <c r="P170" s="2">
        <f>[1]ANZ!P170-[1]ANZ!$E170</f>
        <v>-1.6481459248444423</v>
      </c>
      <c r="Q170" s="2">
        <f>[1]ANZ!Q170-[1]ANZ!$E170</f>
        <v>-1.6481459248444423</v>
      </c>
      <c r="R170" s="2">
        <f>[1]ANZ!R170-[1]ANZ!$E170</f>
        <v>-1.6481459248444423</v>
      </c>
      <c r="S170" s="2">
        <f>[1]ANZ!S170-[1]ANZ!$E170</f>
        <v>-1.6481459248444423</v>
      </c>
      <c r="T170" s="2">
        <f>[1]ANZ!T170-[1]ANZ!$E170</f>
        <v>-1.6481459248444423</v>
      </c>
      <c r="U170" s="2">
        <f>[1]ANZ!U170-[1]ANZ!$E170</f>
        <v>-1.6481459248444423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-0.55084893508774257</v>
      </c>
      <c r="G171" s="2">
        <f>[1]ANZ!G171-[1]ANZ!$E171</f>
        <v>-1.0115527349406932</v>
      </c>
      <c r="H171" s="2">
        <f>[1]ANZ!H171-[1]ANZ!$E171</f>
        <v>-1.4020402598105761</v>
      </c>
      <c r="I171" s="2">
        <f>[1]ANZ!I171-[1]ANZ!$E171</f>
        <v>-1.7312280743817325</v>
      </c>
      <c r="J171" s="2">
        <f>[1]ANZ!J171-[1]ANZ!$E171</f>
        <v>-2.0041598691865374</v>
      </c>
      <c r="K171" s="2">
        <f>[1]ANZ!K171-[1]ANZ!$E171</f>
        <v>-2.0041598691865374</v>
      </c>
      <c r="L171" s="2">
        <f>[1]ANZ!L171-[1]ANZ!$E171</f>
        <v>-2.0041598691865374</v>
      </c>
      <c r="M171" s="2">
        <f>[1]ANZ!M171-[1]ANZ!$E171</f>
        <v>-2.0041598691865374</v>
      </c>
      <c r="N171" s="2">
        <f>[1]ANZ!N171-[1]ANZ!$E171</f>
        <v>-2.0041598691865374</v>
      </c>
      <c r="O171" s="2">
        <f>[1]ANZ!O171-[1]ANZ!$E171</f>
        <v>-2.0041598691865374</v>
      </c>
      <c r="P171" s="2">
        <f>[1]ANZ!P171-[1]ANZ!$E171</f>
        <v>-2.0041598691865374</v>
      </c>
      <c r="Q171" s="2">
        <f>[1]ANZ!Q171-[1]ANZ!$E171</f>
        <v>-2.0041598691865374</v>
      </c>
      <c r="R171" s="2">
        <f>[1]ANZ!R171-[1]ANZ!$E171</f>
        <v>-2.0041598691865374</v>
      </c>
      <c r="S171" s="2">
        <f>[1]ANZ!S171-[1]ANZ!$E171</f>
        <v>-2.0041598691865374</v>
      </c>
      <c r="T171" s="2">
        <f>[1]ANZ!T171-[1]ANZ!$E171</f>
        <v>-2.0041598691865374</v>
      </c>
      <c r="U171" s="2">
        <f>[1]ANZ!U171-[1]ANZ!$E171</f>
        <v>-2.0041598691865374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-0.56030718575439664</v>
      </c>
      <c r="G172" s="2">
        <f>[1]ANZ!G172-[1]ANZ!$E172</f>
        <v>-1.0525541822381683</v>
      </c>
      <c r="H172" s="2">
        <f>[1]ANZ!H172-[1]ANZ!$E172</f>
        <v>-1.4584315248120276</v>
      </c>
      <c r="I172" s="2">
        <f>[1]ANZ!I172-[1]ANZ!$E172</f>
        <v>-1.7801577126086556</v>
      </c>
      <c r="J172" s="2">
        <f>[1]ANZ!J172-[1]ANZ!$E172</f>
        <v>-2.0591647562271476</v>
      </c>
      <c r="K172" s="2">
        <f>[1]ANZ!K172-[1]ANZ!$E172</f>
        <v>-2.0591647562271476</v>
      </c>
      <c r="L172" s="2">
        <f>[1]ANZ!L172-[1]ANZ!$E172</f>
        <v>-2.0591647562271476</v>
      </c>
      <c r="M172" s="2">
        <f>[1]ANZ!M172-[1]ANZ!$E172</f>
        <v>-2.0591647562271476</v>
      </c>
      <c r="N172" s="2">
        <f>[1]ANZ!N172-[1]ANZ!$E172</f>
        <v>-2.0591647562271476</v>
      </c>
      <c r="O172" s="2">
        <f>[1]ANZ!O172-[1]ANZ!$E172</f>
        <v>-2.0591647562271476</v>
      </c>
      <c r="P172" s="2">
        <f>[1]ANZ!P172-[1]ANZ!$E172</f>
        <v>-2.0591647562271476</v>
      </c>
      <c r="Q172" s="2">
        <f>[1]ANZ!Q172-[1]ANZ!$E172</f>
        <v>-2.0591647562271476</v>
      </c>
      <c r="R172" s="2">
        <f>[1]ANZ!R172-[1]ANZ!$E172</f>
        <v>-2.0591647562271476</v>
      </c>
      <c r="S172" s="2">
        <f>[1]ANZ!S172-[1]ANZ!$E172</f>
        <v>-2.0591647562271476</v>
      </c>
      <c r="T172" s="2">
        <f>[1]ANZ!T172-[1]ANZ!$E172</f>
        <v>-2.0591647562271476</v>
      </c>
      <c r="U172" s="2">
        <f>[1]ANZ!U172-[1]ANZ!$E172</f>
        <v>-2.0591647562271476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-0.58097990427307877</v>
      </c>
      <c r="G173" s="2">
        <f>[1]ANZ!G173-[1]ANZ!$E173</f>
        <v>-1.0449126226735928</v>
      </c>
      <c r="H173" s="2">
        <f>[1]ANZ!H173-[1]ANZ!$E173</f>
        <v>-1.4314287270786394</v>
      </c>
      <c r="I173" s="2">
        <f>[1]ANZ!I173-[1]ANZ!$E173</f>
        <v>-1.7612181375084504</v>
      </c>
      <c r="J173" s="2">
        <f>[1]ANZ!J173-[1]ANZ!$E173</f>
        <v>-2.0341867469967383</v>
      </c>
      <c r="K173" s="2">
        <f>[1]ANZ!K173-[1]ANZ!$E173</f>
        <v>-2.0341867469967383</v>
      </c>
      <c r="L173" s="2">
        <f>[1]ANZ!L173-[1]ANZ!$E173</f>
        <v>-2.0341867469967383</v>
      </c>
      <c r="M173" s="2">
        <f>[1]ANZ!M173-[1]ANZ!$E173</f>
        <v>-2.0341867469967383</v>
      </c>
      <c r="N173" s="2">
        <f>[1]ANZ!N173-[1]ANZ!$E173</f>
        <v>-2.0341867469967383</v>
      </c>
      <c r="O173" s="2">
        <f>[1]ANZ!O173-[1]ANZ!$E173</f>
        <v>-2.0341867469967383</v>
      </c>
      <c r="P173" s="2">
        <f>[1]ANZ!P173-[1]ANZ!$E173</f>
        <v>-2.0341867469967383</v>
      </c>
      <c r="Q173" s="2">
        <f>[1]ANZ!Q173-[1]ANZ!$E173</f>
        <v>-2.0341867469967383</v>
      </c>
      <c r="R173" s="2">
        <f>[1]ANZ!R173-[1]ANZ!$E173</f>
        <v>-2.0341867469967383</v>
      </c>
      <c r="S173" s="2">
        <f>[1]ANZ!S173-[1]ANZ!$E173</f>
        <v>-2.0341867469967383</v>
      </c>
      <c r="T173" s="2">
        <f>[1]ANZ!T173-[1]ANZ!$E173</f>
        <v>-2.0341867469967383</v>
      </c>
      <c r="U173" s="2">
        <f>[1]ANZ!U173-[1]ANZ!$E173</f>
        <v>-2.0341867469967383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-0.5793635865342992</v>
      </c>
      <c r="G174" s="2">
        <f>[1]ANZ!G174-[1]ANZ!$E174</f>
        <v>-1.0651312148464456</v>
      </c>
      <c r="H174" s="2">
        <f>[1]ANZ!H174-[1]ANZ!$E174</f>
        <v>-1.4759986349177723</v>
      </c>
      <c r="I174" s="2">
        <f>[1]ANZ!I174-[1]ANZ!$E174</f>
        <v>-1.8182199171846776</v>
      </c>
      <c r="J174" s="2">
        <f>[1]ANZ!J174-[1]ANZ!$E174</f>
        <v>-1.8182199171846776</v>
      </c>
      <c r="K174" s="2">
        <f>[1]ANZ!K174-[1]ANZ!$E174</f>
        <v>-1.8182199171846776</v>
      </c>
      <c r="L174" s="2">
        <f>[1]ANZ!L174-[1]ANZ!$E174</f>
        <v>-1.8182199171846776</v>
      </c>
      <c r="M174" s="2">
        <f>[1]ANZ!M174-[1]ANZ!$E174</f>
        <v>-1.8182199171846776</v>
      </c>
      <c r="N174" s="2">
        <f>[1]ANZ!N174-[1]ANZ!$E174</f>
        <v>-1.8182199171846776</v>
      </c>
      <c r="O174" s="2">
        <f>[1]ANZ!O174-[1]ANZ!$E174</f>
        <v>-1.8182199171846776</v>
      </c>
      <c r="P174" s="2">
        <f>[1]ANZ!P174-[1]ANZ!$E174</f>
        <v>-1.8182199171846776</v>
      </c>
      <c r="Q174" s="2">
        <f>[1]ANZ!Q174-[1]ANZ!$E174</f>
        <v>-1.8182199171846776</v>
      </c>
      <c r="R174" s="2">
        <f>[1]ANZ!R174-[1]ANZ!$E174</f>
        <v>-1.8182199171846776</v>
      </c>
      <c r="S174" s="2">
        <f>[1]ANZ!S174-[1]ANZ!$E174</f>
        <v>-1.8182199171846776</v>
      </c>
      <c r="T174" s="2">
        <f>[1]ANZ!T174-[1]ANZ!$E174</f>
        <v>-1.8182199171846776</v>
      </c>
      <c r="U174" s="2">
        <f>[1]ANZ!U174-[1]ANZ!$E174</f>
        <v>-1.8182199171846776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-0.54809972706698318</v>
      </c>
      <c r="G175" s="2">
        <f>[1]ANZ!G175-[1]ANZ!$E175</f>
        <v>-0.99767986114227369</v>
      </c>
      <c r="H175" s="2">
        <f>[1]ANZ!H175-[1]ANZ!$E175</f>
        <v>-1.3753098682382472</v>
      </c>
      <c r="I175" s="2">
        <f>[1]ANZ!I175-[1]ANZ!$E175</f>
        <v>-1.6828154148132626</v>
      </c>
      <c r="J175" s="2">
        <f>[1]ANZ!J175-[1]ANZ!$E175</f>
        <v>-1.6828154148132626</v>
      </c>
      <c r="K175" s="2">
        <f>[1]ANZ!K175-[1]ANZ!$E175</f>
        <v>-1.6828154148132626</v>
      </c>
      <c r="L175" s="2">
        <f>[1]ANZ!L175-[1]ANZ!$E175</f>
        <v>-1.6828154148132626</v>
      </c>
      <c r="M175" s="2">
        <f>[1]ANZ!M175-[1]ANZ!$E175</f>
        <v>-1.6828154148132626</v>
      </c>
      <c r="N175" s="2">
        <f>[1]ANZ!N175-[1]ANZ!$E175</f>
        <v>-1.6828154148132626</v>
      </c>
      <c r="O175" s="2">
        <f>[1]ANZ!O175-[1]ANZ!$E175</f>
        <v>-1.6828154148132626</v>
      </c>
      <c r="P175" s="2">
        <f>[1]ANZ!P175-[1]ANZ!$E175</f>
        <v>-1.6828154148132626</v>
      </c>
      <c r="Q175" s="2">
        <f>[1]ANZ!Q175-[1]ANZ!$E175</f>
        <v>-1.6828154148132626</v>
      </c>
      <c r="R175" s="2">
        <f>[1]ANZ!R175-[1]ANZ!$E175</f>
        <v>-1.6828154148132626</v>
      </c>
      <c r="S175" s="2">
        <f>[1]ANZ!S175-[1]ANZ!$E175</f>
        <v>-1.6828154148132626</v>
      </c>
      <c r="T175" s="2">
        <f>[1]ANZ!T175-[1]ANZ!$E175</f>
        <v>-1.6828154148132626</v>
      </c>
      <c r="U175" s="2">
        <f>[1]ANZ!U175-[1]ANZ!$E175</f>
        <v>-1.6828154148132626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-0.57152728137990039</v>
      </c>
      <c r="G176" s="2">
        <f>[1]ANZ!G176-[1]ANZ!$E176</f>
        <v>-1.0117541399596917</v>
      </c>
      <c r="H176" s="2">
        <f>[1]ANZ!H176-[1]ANZ!$E176</f>
        <v>-1.3948942497825385</v>
      </c>
      <c r="I176" s="2">
        <f>[1]ANZ!I176-[1]ANZ!$E176</f>
        <v>-1.7182266386278116</v>
      </c>
      <c r="J176" s="2">
        <f>[1]ANZ!J176-[1]ANZ!$E176</f>
        <v>-1.7182266386278116</v>
      </c>
      <c r="K176" s="2">
        <f>[1]ANZ!K176-[1]ANZ!$E176</f>
        <v>-1.7182266386278116</v>
      </c>
      <c r="L176" s="2">
        <f>[1]ANZ!L176-[1]ANZ!$E176</f>
        <v>-1.7182266386278116</v>
      </c>
      <c r="M176" s="2">
        <f>[1]ANZ!M176-[1]ANZ!$E176</f>
        <v>-1.7182266386278116</v>
      </c>
      <c r="N176" s="2">
        <f>[1]ANZ!N176-[1]ANZ!$E176</f>
        <v>-1.7182266386278116</v>
      </c>
      <c r="O176" s="2">
        <f>[1]ANZ!O176-[1]ANZ!$E176</f>
        <v>-1.7182266386278116</v>
      </c>
      <c r="P176" s="2">
        <f>[1]ANZ!P176-[1]ANZ!$E176</f>
        <v>-1.7182266386278116</v>
      </c>
      <c r="Q176" s="2">
        <f>[1]ANZ!Q176-[1]ANZ!$E176</f>
        <v>-1.7182266386278116</v>
      </c>
      <c r="R176" s="2">
        <f>[1]ANZ!R176-[1]ANZ!$E176</f>
        <v>-1.7182266386278116</v>
      </c>
      <c r="S176" s="2">
        <f>[1]ANZ!S176-[1]ANZ!$E176</f>
        <v>-1.7182266386278116</v>
      </c>
      <c r="T176" s="2">
        <f>[1]ANZ!T176-[1]ANZ!$E176</f>
        <v>-1.7182266386278116</v>
      </c>
      <c r="U176" s="2">
        <f>[1]ANZ!U176-[1]ANZ!$E176</f>
        <v>-1.7182266386278116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-0.51882097881082245</v>
      </c>
      <c r="G177" s="2">
        <f>[1]ANZ!G177-[1]ANZ!$E177</f>
        <v>-0.96570505311140664</v>
      </c>
      <c r="H177" s="2">
        <f>[1]ANZ!H177-[1]ANZ!$E177</f>
        <v>-1.350299709341499</v>
      </c>
      <c r="I177" s="2">
        <f>[1]ANZ!I177-[1]ANZ!$E177</f>
        <v>-1.7100543366389047</v>
      </c>
      <c r="J177" s="2">
        <f>[1]ANZ!J177-[1]ANZ!$E177</f>
        <v>-2.0100440090517679</v>
      </c>
      <c r="K177" s="2">
        <f>[1]ANZ!K177-[1]ANZ!$E177</f>
        <v>-2.0100440090517679</v>
      </c>
      <c r="L177" s="2">
        <f>[1]ANZ!L177-[1]ANZ!$E177</f>
        <v>-2.0100440090517679</v>
      </c>
      <c r="M177" s="2">
        <f>[1]ANZ!M177-[1]ANZ!$E177</f>
        <v>-2.0100440090517679</v>
      </c>
      <c r="N177" s="2">
        <f>[1]ANZ!N177-[1]ANZ!$E177</f>
        <v>-2.0100440090517679</v>
      </c>
      <c r="O177" s="2">
        <f>[1]ANZ!O177-[1]ANZ!$E177</f>
        <v>-2.0100440090517679</v>
      </c>
      <c r="P177" s="2">
        <f>[1]ANZ!P177-[1]ANZ!$E177</f>
        <v>-2.0100440090517679</v>
      </c>
      <c r="Q177" s="2">
        <f>[1]ANZ!Q177-[1]ANZ!$E177</f>
        <v>-2.0100440090517679</v>
      </c>
      <c r="R177" s="2">
        <f>[1]ANZ!R177-[1]ANZ!$E177</f>
        <v>-2.0100440090517679</v>
      </c>
      <c r="S177" s="2">
        <f>[1]ANZ!S177-[1]ANZ!$E177</f>
        <v>-2.0100440090517679</v>
      </c>
      <c r="T177" s="2">
        <f>[1]ANZ!T177-[1]ANZ!$E177</f>
        <v>-2.0100440090517679</v>
      </c>
      <c r="U177" s="2">
        <f>[1]ANZ!U177-[1]ANZ!$E177</f>
        <v>-2.0100440090517679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-0.5620875424043561</v>
      </c>
      <c r="G178" s="2">
        <f>[1]ANZ!G178-[1]ANZ!$E178</f>
        <v>-0.99378257245157897</v>
      </c>
      <c r="H178" s="2">
        <f>[1]ANZ!H178-[1]ANZ!$E178</f>
        <v>-1.3762753285014071</v>
      </c>
      <c r="I178" s="2">
        <f>[1]ANZ!I178-[1]ANZ!$E178</f>
        <v>-1.7061871551983074</v>
      </c>
      <c r="J178" s="2">
        <f>[1]ANZ!J178-[1]ANZ!$E178</f>
        <v>-2.0002499474950639</v>
      </c>
      <c r="K178" s="2">
        <f>[1]ANZ!K178-[1]ANZ!$E178</f>
        <v>-2.0002499474950639</v>
      </c>
      <c r="L178" s="2">
        <f>[1]ANZ!L178-[1]ANZ!$E178</f>
        <v>-2.0002499474950639</v>
      </c>
      <c r="M178" s="2">
        <f>[1]ANZ!M178-[1]ANZ!$E178</f>
        <v>-2.0002499474950639</v>
      </c>
      <c r="N178" s="2">
        <f>[1]ANZ!N178-[1]ANZ!$E178</f>
        <v>-2.0002499474950639</v>
      </c>
      <c r="O178" s="2">
        <f>[1]ANZ!O178-[1]ANZ!$E178</f>
        <v>-2.0002499474950639</v>
      </c>
      <c r="P178" s="2">
        <f>[1]ANZ!P178-[1]ANZ!$E178</f>
        <v>-2.0002499474950639</v>
      </c>
      <c r="Q178" s="2">
        <f>[1]ANZ!Q178-[1]ANZ!$E178</f>
        <v>-2.0002499474950639</v>
      </c>
      <c r="R178" s="2">
        <f>[1]ANZ!R178-[1]ANZ!$E178</f>
        <v>-2.0002499474950639</v>
      </c>
      <c r="S178" s="2">
        <f>[1]ANZ!S178-[1]ANZ!$E178</f>
        <v>-2.0002499474950639</v>
      </c>
      <c r="T178" s="2">
        <f>[1]ANZ!T178-[1]ANZ!$E178</f>
        <v>-2.0002499474950639</v>
      </c>
      <c r="U178" s="2">
        <f>[1]ANZ!U178-[1]ANZ!$E178</f>
        <v>-2.0002499474950639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-0.60668388558175934</v>
      </c>
      <c r="G179" s="2">
        <f>[1]ANZ!G179-[1]ANZ!$E179</f>
        <v>-1.1268375019517975</v>
      </c>
      <c r="H179" s="2">
        <f>[1]ANZ!H179-[1]ANZ!$E179</f>
        <v>-1.5671702689259632</v>
      </c>
      <c r="I179" s="2">
        <f>[1]ANZ!I179-[1]ANZ!$E179</f>
        <v>-1.9333298960216041</v>
      </c>
      <c r="J179" s="2">
        <f>[1]ANZ!J179-[1]ANZ!$E179</f>
        <v>-1.9333298960216041</v>
      </c>
      <c r="K179" s="2">
        <f>[1]ANZ!K179-[1]ANZ!$E179</f>
        <v>-1.9333298960216041</v>
      </c>
      <c r="L179" s="2">
        <f>[1]ANZ!L179-[1]ANZ!$E179</f>
        <v>-1.9333298960216041</v>
      </c>
      <c r="M179" s="2">
        <f>[1]ANZ!M179-[1]ANZ!$E179</f>
        <v>-1.9333298960216041</v>
      </c>
      <c r="N179" s="2">
        <f>[1]ANZ!N179-[1]ANZ!$E179</f>
        <v>-1.9333298960216041</v>
      </c>
      <c r="O179" s="2">
        <f>[1]ANZ!O179-[1]ANZ!$E179</f>
        <v>-1.9333298960216041</v>
      </c>
      <c r="P179" s="2">
        <f>[1]ANZ!P179-[1]ANZ!$E179</f>
        <v>-1.9333298960216041</v>
      </c>
      <c r="Q179" s="2">
        <f>[1]ANZ!Q179-[1]ANZ!$E179</f>
        <v>-1.9333298960216041</v>
      </c>
      <c r="R179" s="2">
        <f>[1]ANZ!R179-[1]ANZ!$E179</f>
        <v>-1.9333298960216041</v>
      </c>
      <c r="S179" s="2">
        <f>[1]ANZ!S179-[1]ANZ!$E179</f>
        <v>-1.9333298960216041</v>
      </c>
      <c r="T179" s="2">
        <f>[1]ANZ!T179-[1]ANZ!$E179</f>
        <v>-1.9333298960216041</v>
      </c>
      <c r="U179" s="2">
        <f>[1]ANZ!U179-[1]ANZ!$E179</f>
        <v>-1.9333298960216041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-0.53126427448057711</v>
      </c>
      <c r="G180" s="2">
        <f>[1]ANZ!G180-[1]ANZ!$E180</f>
        <v>-0.98576023463533602</v>
      </c>
      <c r="H180" s="2">
        <f>[1]ANZ!H180-[1]ANZ!$E180</f>
        <v>-1.3761668799289453</v>
      </c>
      <c r="I180" s="2">
        <f>[1]ANZ!I180-[1]ANZ!$E180</f>
        <v>-1.6993415261908922</v>
      </c>
      <c r="J180" s="2">
        <f>[1]ANZ!J180-[1]ANZ!$E180</f>
        <v>-1.977543956392168</v>
      </c>
      <c r="K180" s="2">
        <f>[1]ANZ!K180-[1]ANZ!$E180</f>
        <v>-1.977543956392168</v>
      </c>
      <c r="L180" s="2">
        <f>[1]ANZ!L180-[1]ANZ!$E180</f>
        <v>-1.977543956392168</v>
      </c>
      <c r="M180" s="2">
        <f>[1]ANZ!M180-[1]ANZ!$E180</f>
        <v>-1.977543956392168</v>
      </c>
      <c r="N180" s="2">
        <f>[1]ANZ!N180-[1]ANZ!$E180</f>
        <v>-1.977543956392168</v>
      </c>
      <c r="O180" s="2">
        <f>[1]ANZ!O180-[1]ANZ!$E180</f>
        <v>-1.977543956392168</v>
      </c>
      <c r="P180" s="2">
        <f>[1]ANZ!P180-[1]ANZ!$E180</f>
        <v>-1.977543956392168</v>
      </c>
      <c r="Q180" s="2">
        <f>[1]ANZ!Q180-[1]ANZ!$E180</f>
        <v>-1.977543956392168</v>
      </c>
      <c r="R180" s="2">
        <f>[1]ANZ!R180-[1]ANZ!$E180</f>
        <v>-1.977543956392168</v>
      </c>
      <c r="S180" s="2">
        <f>[1]ANZ!S180-[1]ANZ!$E180</f>
        <v>-1.977543956392168</v>
      </c>
      <c r="T180" s="2">
        <f>[1]ANZ!T180-[1]ANZ!$E180</f>
        <v>-1.977543956392168</v>
      </c>
      <c r="U180" s="2">
        <f>[1]ANZ!U180-[1]ANZ!$E180</f>
        <v>-1.977543956392168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-0.53914416215513938</v>
      </c>
      <c r="G181" s="2">
        <f>[1]ANZ!G181-[1]ANZ!$E181</f>
        <v>-0.9949736703518397</v>
      </c>
      <c r="H181" s="2">
        <f>[1]ANZ!H181-[1]ANZ!$E181</f>
        <v>-1.3771720259358062</v>
      </c>
      <c r="I181" s="2">
        <f>[1]ANZ!I181-[1]ANZ!$E181</f>
        <v>-1.7220713472258069</v>
      </c>
      <c r="J181" s="2">
        <f>[1]ANZ!J181-[1]ANZ!$E181</f>
        <v>-1.7220713472258069</v>
      </c>
      <c r="K181" s="2">
        <f>[1]ANZ!K181-[1]ANZ!$E181</f>
        <v>-1.7220713472258069</v>
      </c>
      <c r="L181" s="2">
        <f>[1]ANZ!L181-[1]ANZ!$E181</f>
        <v>-1.7220713472258069</v>
      </c>
      <c r="M181" s="2">
        <f>[1]ANZ!M181-[1]ANZ!$E181</f>
        <v>-1.7220713472258069</v>
      </c>
      <c r="N181" s="2">
        <f>[1]ANZ!N181-[1]ANZ!$E181</f>
        <v>-1.7220713472258069</v>
      </c>
      <c r="O181" s="2">
        <f>[1]ANZ!O181-[1]ANZ!$E181</f>
        <v>-1.7220713472258069</v>
      </c>
      <c r="P181" s="2">
        <f>[1]ANZ!P181-[1]ANZ!$E181</f>
        <v>-1.7220713472258069</v>
      </c>
      <c r="Q181" s="2">
        <f>[1]ANZ!Q181-[1]ANZ!$E181</f>
        <v>-1.7220713472258069</v>
      </c>
      <c r="R181" s="2">
        <f>[1]ANZ!R181-[1]ANZ!$E181</f>
        <v>-1.7220713472258069</v>
      </c>
      <c r="S181" s="2">
        <f>[1]ANZ!S181-[1]ANZ!$E181</f>
        <v>-1.7220713472258069</v>
      </c>
      <c r="T181" s="2">
        <f>[1]ANZ!T181-[1]ANZ!$E181</f>
        <v>-1.7220713472258069</v>
      </c>
      <c r="U181" s="2">
        <f>[1]ANZ!U181-[1]ANZ!$E181</f>
        <v>-1.7220713472258069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-0.58284866669833946</v>
      </c>
      <c r="G182" s="2">
        <f>[1]ANZ!G182-[1]ANZ!$E182</f>
        <v>-1.0331742551216223</v>
      </c>
      <c r="H182" s="2">
        <f>[1]ANZ!H182-[1]ANZ!$E182</f>
        <v>-1.4215922005284369</v>
      </c>
      <c r="I182" s="2">
        <f>[1]ANZ!I182-[1]ANZ!$E182</f>
        <v>-1.7584481911494265</v>
      </c>
      <c r="J182" s="2">
        <f>[1]ANZ!J182-[1]ANZ!$E182</f>
        <v>-1.7584481911494265</v>
      </c>
      <c r="K182" s="2">
        <f>[1]ANZ!K182-[1]ANZ!$E182</f>
        <v>-1.7584481911494265</v>
      </c>
      <c r="L182" s="2">
        <f>[1]ANZ!L182-[1]ANZ!$E182</f>
        <v>-1.7584481911494265</v>
      </c>
      <c r="M182" s="2">
        <f>[1]ANZ!M182-[1]ANZ!$E182</f>
        <v>-1.7584481911494265</v>
      </c>
      <c r="N182" s="2">
        <f>[1]ANZ!N182-[1]ANZ!$E182</f>
        <v>-1.7584481911494265</v>
      </c>
      <c r="O182" s="2">
        <f>[1]ANZ!O182-[1]ANZ!$E182</f>
        <v>-1.7584481911494265</v>
      </c>
      <c r="P182" s="2">
        <f>[1]ANZ!P182-[1]ANZ!$E182</f>
        <v>-1.7584481911494265</v>
      </c>
      <c r="Q182" s="2">
        <f>[1]ANZ!Q182-[1]ANZ!$E182</f>
        <v>-1.7584481911494265</v>
      </c>
      <c r="R182" s="2">
        <f>[1]ANZ!R182-[1]ANZ!$E182</f>
        <v>-1.7584481911494265</v>
      </c>
      <c r="S182" s="2">
        <f>[1]ANZ!S182-[1]ANZ!$E182</f>
        <v>-1.7584481911494265</v>
      </c>
      <c r="T182" s="2">
        <f>[1]ANZ!T182-[1]ANZ!$E182</f>
        <v>-1.7584481911494265</v>
      </c>
      <c r="U182" s="2">
        <f>[1]ANZ!U182-[1]ANZ!$E182</f>
        <v>-1.7584481911494265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-0.6125841227863873</v>
      </c>
      <c r="G183" s="2">
        <f>[1]ANZ!G183-[1]ANZ!$E183</f>
        <v>-1.1195151873936595</v>
      </c>
      <c r="H183" s="2">
        <f>[1]ANZ!H183-[1]ANZ!$E183</f>
        <v>-1.535404317528247</v>
      </c>
      <c r="I183" s="2">
        <f>[1]ANZ!I183-[1]ANZ!$E183</f>
        <v>-1.8929274271137047</v>
      </c>
      <c r="J183" s="2">
        <f>[1]ANZ!J183-[1]ANZ!$E183</f>
        <v>-2.2189298797511299</v>
      </c>
      <c r="K183" s="2">
        <f>[1]ANZ!K183-[1]ANZ!$E183</f>
        <v>-2.2189298797511299</v>
      </c>
      <c r="L183" s="2">
        <f>[1]ANZ!L183-[1]ANZ!$E183</f>
        <v>-2.2189298797511299</v>
      </c>
      <c r="M183" s="2">
        <f>[1]ANZ!M183-[1]ANZ!$E183</f>
        <v>-2.2189298797511299</v>
      </c>
      <c r="N183" s="2">
        <f>[1]ANZ!N183-[1]ANZ!$E183</f>
        <v>-2.2189298797511299</v>
      </c>
      <c r="O183" s="2">
        <f>[1]ANZ!O183-[1]ANZ!$E183</f>
        <v>-2.2189298797511299</v>
      </c>
      <c r="P183" s="2">
        <f>[1]ANZ!P183-[1]ANZ!$E183</f>
        <v>-2.2189298797511299</v>
      </c>
      <c r="Q183" s="2">
        <f>[1]ANZ!Q183-[1]ANZ!$E183</f>
        <v>-2.2189298797511299</v>
      </c>
      <c r="R183" s="2">
        <f>[1]ANZ!R183-[1]ANZ!$E183</f>
        <v>-2.2189298797511299</v>
      </c>
      <c r="S183" s="2">
        <f>[1]ANZ!S183-[1]ANZ!$E183</f>
        <v>-2.2189298797511299</v>
      </c>
      <c r="T183" s="2">
        <f>[1]ANZ!T183-[1]ANZ!$E183</f>
        <v>-2.2189298797511299</v>
      </c>
      <c r="U183" s="2">
        <f>[1]ANZ!U183-[1]ANZ!$E183</f>
        <v>-2.2189298797511299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-0.6116480433528011</v>
      </c>
      <c r="G184" s="2">
        <f>[1]ANZ!G184-[1]ANZ!$E184</f>
        <v>-1.1212717371547285</v>
      </c>
      <c r="H184" s="2">
        <f>[1]ANZ!H184-[1]ANZ!$E184</f>
        <v>-1.5401942038837433</v>
      </c>
      <c r="I184" s="2">
        <f>[1]ANZ!I184-[1]ANZ!$E184</f>
        <v>-1.8812761759049863</v>
      </c>
      <c r="J184" s="2">
        <f>[1]ANZ!J184-[1]ANZ!$E184</f>
        <v>-1.8812761759049863</v>
      </c>
      <c r="K184" s="2">
        <f>[1]ANZ!K184-[1]ANZ!$E184</f>
        <v>-1.8812761759049863</v>
      </c>
      <c r="L184" s="2">
        <f>[1]ANZ!L184-[1]ANZ!$E184</f>
        <v>-1.8812761759049863</v>
      </c>
      <c r="M184" s="2">
        <f>[1]ANZ!M184-[1]ANZ!$E184</f>
        <v>-1.8812761759049863</v>
      </c>
      <c r="N184" s="2">
        <f>[1]ANZ!N184-[1]ANZ!$E184</f>
        <v>-1.8812761759049863</v>
      </c>
      <c r="O184" s="2">
        <f>[1]ANZ!O184-[1]ANZ!$E184</f>
        <v>-1.8812761759049863</v>
      </c>
      <c r="P184" s="2">
        <f>[1]ANZ!P184-[1]ANZ!$E184</f>
        <v>-1.8812761759049863</v>
      </c>
      <c r="Q184" s="2">
        <f>[1]ANZ!Q184-[1]ANZ!$E184</f>
        <v>-1.8812761759049863</v>
      </c>
      <c r="R184" s="2">
        <f>[1]ANZ!R184-[1]ANZ!$E184</f>
        <v>-1.8812761759049863</v>
      </c>
      <c r="S184" s="2">
        <f>[1]ANZ!S184-[1]ANZ!$E184</f>
        <v>-1.8812761759049863</v>
      </c>
      <c r="T184" s="2">
        <f>[1]ANZ!T184-[1]ANZ!$E184</f>
        <v>-1.8812761759049863</v>
      </c>
      <c r="U184" s="2">
        <f>[1]ANZ!U184-[1]ANZ!$E184</f>
        <v>-1.8812761759049863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-0.59977786976310199</v>
      </c>
      <c r="G185" s="2">
        <f>[1]ANZ!G185-[1]ANZ!$E185</f>
        <v>-1.1414307752639274</v>
      </c>
      <c r="H185" s="2">
        <f>[1]ANZ!H185-[1]ANZ!$E185</f>
        <v>-1.6197560734045453</v>
      </c>
      <c r="I185" s="2">
        <f>[1]ANZ!I185-[1]ANZ!$E185</f>
        <v>-1.6197560734045453</v>
      </c>
      <c r="J185" s="2">
        <f>[1]ANZ!J185-[1]ANZ!$E185</f>
        <v>-1.6197560734045453</v>
      </c>
      <c r="K185" s="2">
        <f>[1]ANZ!K185-[1]ANZ!$E185</f>
        <v>-1.6197560734045453</v>
      </c>
      <c r="L185" s="2">
        <f>[1]ANZ!L185-[1]ANZ!$E185</f>
        <v>-1.6197560734045453</v>
      </c>
      <c r="M185" s="2">
        <f>[1]ANZ!M185-[1]ANZ!$E185</f>
        <v>2.7688656109489784E-2</v>
      </c>
      <c r="N185" s="2">
        <f>[1]ANZ!N185-[1]ANZ!$E185</f>
        <v>2.7688656109489784E-2</v>
      </c>
      <c r="O185" s="2">
        <f>[1]ANZ!O185-[1]ANZ!$E185</f>
        <v>2.7688656109489784E-2</v>
      </c>
      <c r="P185" s="2">
        <f>[1]ANZ!P185-[1]ANZ!$E185</f>
        <v>2.7688656109489784E-2</v>
      </c>
      <c r="Q185" s="2">
        <f>[1]ANZ!Q185-[1]ANZ!$E185</f>
        <v>2.7688656109489784E-2</v>
      </c>
      <c r="R185" s="2">
        <f>[1]ANZ!R185-[1]ANZ!$E185</f>
        <v>2.7688656109489784E-2</v>
      </c>
      <c r="S185" s="2">
        <f>[1]ANZ!S185-[1]ANZ!$E185</f>
        <v>2.7688656109489784E-2</v>
      </c>
      <c r="T185" s="2">
        <f>[1]ANZ!T185-[1]ANZ!$E185</f>
        <v>2.7688656109489784E-2</v>
      </c>
      <c r="U185" s="2">
        <f>[1]ANZ!U185-[1]ANZ!$E185</f>
        <v>2.7688656109489784E-2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-0.55785758338839742</v>
      </c>
      <c r="G186" s="2">
        <f>[1]ANZ!G186-[1]ANZ!$E186</f>
        <v>-1.0240570526300417</v>
      </c>
      <c r="H186" s="2">
        <f>[1]ANZ!H186-[1]ANZ!$E186</f>
        <v>-1.3845732389084162</v>
      </c>
      <c r="I186" s="2">
        <f>[1]ANZ!I186-[1]ANZ!$E186</f>
        <v>-1.6814235192925082</v>
      </c>
      <c r="J186" s="2">
        <f>[1]ANZ!J186-[1]ANZ!$E186</f>
        <v>-1.6814235192925082</v>
      </c>
      <c r="K186" s="2">
        <f>[1]ANZ!K186-[1]ANZ!$E186</f>
        <v>-1.6814235192925082</v>
      </c>
      <c r="L186" s="2">
        <f>[1]ANZ!L186-[1]ANZ!$E186</f>
        <v>-1.6814235192925082</v>
      </c>
      <c r="M186" s="2">
        <f>[1]ANZ!M186-[1]ANZ!$E186</f>
        <v>-1.6814235192925082</v>
      </c>
      <c r="N186" s="2">
        <f>[1]ANZ!N186-[1]ANZ!$E186</f>
        <v>-1.6814235192925082</v>
      </c>
      <c r="O186" s="2">
        <f>[1]ANZ!O186-[1]ANZ!$E186</f>
        <v>-1.6814235192925082</v>
      </c>
      <c r="P186" s="2">
        <f>[1]ANZ!P186-[1]ANZ!$E186</f>
        <v>-1.6814235192925082</v>
      </c>
      <c r="Q186" s="2">
        <f>[1]ANZ!Q186-[1]ANZ!$E186</f>
        <v>-1.6814235192925082</v>
      </c>
      <c r="R186" s="2">
        <f>[1]ANZ!R186-[1]ANZ!$E186</f>
        <v>-1.6814235192925082</v>
      </c>
      <c r="S186" s="2">
        <f>[1]ANZ!S186-[1]ANZ!$E186</f>
        <v>-1.6814235192925082</v>
      </c>
      <c r="T186" s="2">
        <f>[1]ANZ!T186-[1]ANZ!$E186</f>
        <v>-1.6814235192925082</v>
      </c>
      <c r="U186" s="2">
        <f>[1]ANZ!U186-[1]ANZ!$E186</f>
        <v>-1.6814235192925082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-0.57515800319984578</v>
      </c>
      <c r="G187" s="2">
        <f>[1]ANZ!G187-[1]ANZ!$E187</f>
        <v>-1.0573524856847598</v>
      </c>
      <c r="H187" s="2">
        <f>[1]ANZ!H187-[1]ANZ!$E187</f>
        <v>-1.4521443787323562</v>
      </c>
      <c r="I187" s="2">
        <f>[1]ANZ!I187-[1]ANZ!$E187</f>
        <v>-1.776825728291783</v>
      </c>
      <c r="J187" s="2">
        <f>[1]ANZ!J187-[1]ANZ!$E187</f>
        <v>-1.776825728291783</v>
      </c>
      <c r="K187" s="2">
        <f>[1]ANZ!K187-[1]ANZ!$E187</f>
        <v>-1.776825728291783</v>
      </c>
      <c r="L187" s="2">
        <f>[1]ANZ!L187-[1]ANZ!$E187</f>
        <v>-1.776825728291783</v>
      </c>
      <c r="M187" s="2">
        <f>[1]ANZ!M187-[1]ANZ!$E187</f>
        <v>-1.776825728291783</v>
      </c>
      <c r="N187" s="2">
        <f>[1]ANZ!N187-[1]ANZ!$E187</f>
        <v>-1.776825728291783</v>
      </c>
      <c r="O187" s="2">
        <f>[1]ANZ!O187-[1]ANZ!$E187</f>
        <v>-1.776825728291783</v>
      </c>
      <c r="P187" s="2">
        <f>[1]ANZ!P187-[1]ANZ!$E187</f>
        <v>-1.776825728291783</v>
      </c>
      <c r="Q187" s="2">
        <f>[1]ANZ!Q187-[1]ANZ!$E187</f>
        <v>-1.776825728291783</v>
      </c>
      <c r="R187" s="2">
        <f>[1]ANZ!R187-[1]ANZ!$E187</f>
        <v>-1.776825728291783</v>
      </c>
      <c r="S187" s="2">
        <f>[1]ANZ!S187-[1]ANZ!$E187</f>
        <v>-1.776825728291783</v>
      </c>
      <c r="T187" s="2">
        <f>[1]ANZ!T187-[1]ANZ!$E187</f>
        <v>-1.776825728291783</v>
      </c>
      <c r="U187" s="2">
        <f>[1]ANZ!U187-[1]ANZ!$E187</f>
        <v>-1.776825728291783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-0.6171956823518201</v>
      </c>
      <c r="G188" s="2">
        <f>[1]ANZ!G188-[1]ANZ!$E188</f>
        <v>-1.1062332914268325</v>
      </c>
      <c r="H188" s="2">
        <f>[1]ANZ!H188-[1]ANZ!$E188</f>
        <v>-1.5138221800199858</v>
      </c>
      <c r="I188" s="2">
        <f>[1]ANZ!I188-[1]ANZ!$E188</f>
        <v>-1.8523541191067068</v>
      </c>
      <c r="J188" s="2">
        <f>[1]ANZ!J188-[1]ANZ!$E188</f>
        <v>-1.8523541191067068</v>
      </c>
      <c r="K188" s="2">
        <f>[1]ANZ!K188-[1]ANZ!$E188</f>
        <v>-1.8523541191067068</v>
      </c>
      <c r="L188" s="2">
        <f>[1]ANZ!L188-[1]ANZ!$E188</f>
        <v>-1.8523541191067068</v>
      </c>
      <c r="M188" s="2">
        <f>[1]ANZ!M188-[1]ANZ!$E188</f>
        <v>-1.8523541191067068</v>
      </c>
      <c r="N188" s="2">
        <f>[1]ANZ!N188-[1]ANZ!$E188</f>
        <v>-1.8523541191067068</v>
      </c>
      <c r="O188" s="2">
        <f>[1]ANZ!O188-[1]ANZ!$E188</f>
        <v>-1.8523541191067068</v>
      </c>
      <c r="P188" s="2">
        <f>[1]ANZ!P188-[1]ANZ!$E188</f>
        <v>-1.8523541191067068</v>
      </c>
      <c r="Q188" s="2">
        <f>[1]ANZ!Q188-[1]ANZ!$E188</f>
        <v>-1.8523541191067068</v>
      </c>
      <c r="R188" s="2">
        <f>[1]ANZ!R188-[1]ANZ!$E188</f>
        <v>-1.8523541191067068</v>
      </c>
      <c r="S188" s="2">
        <f>[1]ANZ!S188-[1]ANZ!$E188</f>
        <v>-1.8523541191067068</v>
      </c>
      <c r="T188" s="2">
        <f>[1]ANZ!T188-[1]ANZ!$E188</f>
        <v>-1.8523541191067068</v>
      </c>
      <c r="U188" s="2">
        <f>[1]ANZ!U188-[1]ANZ!$E188</f>
        <v>-1.8523541191067068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-0.57266047760873562</v>
      </c>
      <c r="G189" s="2">
        <f>[1]ANZ!G189-[1]ANZ!$E189</f>
        <v>-1.1077058243620854</v>
      </c>
      <c r="H189" s="2">
        <f>[1]ANZ!H189-[1]ANZ!$E189</f>
        <v>-1.5317594065456319</v>
      </c>
      <c r="I189" s="2">
        <f>[1]ANZ!I189-[1]ANZ!$E189</f>
        <v>-1.5317594065456319</v>
      </c>
      <c r="J189" s="2">
        <f>[1]ANZ!J189-[1]ANZ!$E189</f>
        <v>-1.5317594065456319</v>
      </c>
      <c r="K189" s="2">
        <f>[1]ANZ!K189-[1]ANZ!$E189</f>
        <v>-1.5317594065456319</v>
      </c>
      <c r="L189" s="2">
        <f>[1]ANZ!L189-[1]ANZ!$E189</f>
        <v>-1.5317594065456319</v>
      </c>
      <c r="M189" s="2">
        <f>[1]ANZ!M189-[1]ANZ!$E189</f>
        <v>-1.5317594065456319</v>
      </c>
      <c r="N189" s="2">
        <f>[1]ANZ!N189-[1]ANZ!$E189</f>
        <v>-1.5317594065456319</v>
      </c>
      <c r="O189" s="2">
        <f>[1]ANZ!O189-[1]ANZ!$E189</f>
        <v>-1.5317594065456319</v>
      </c>
      <c r="P189" s="2">
        <f>[1]ANZ!P189-[1]ANZ!$E189</f>
        <v>-1.5317594065456319</v>
      </c>
      <c r="Q189" s="2">
        <f>[1]ANZ!Q189-[1]ANZ!$E189</f>
        <v>-1.5317594065456319</v>
      </c>
      <c r="R189" s="2">
        <f>[1]ANZ!R189-[1]ANZ!$E189</f>
        <v>-1.5317594065456319</v>
      </c>
      <c r="S189" s="2">
        <f>[1]ANZ!S189-[1]ANZ!$E189</f>
        <v>-1.5317594065456319</v>
      </c>
      <c r="T189" s="2">
        <f>[1]ANZ!T189-[1]ANZ!$E189</f>
        <v>-1.5317594065456319</v>
      </c>
      <c r="U189" s="2">
        <f>[1]ANZ!U189-[1]ANZ!$E189</f>
        <v>-1.5317594065456319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-0.57242877513442636</v>
      </c>
      <c r="G190" s="2">
        <f>[1]ANZ!G190-[1]ANZ!$E190</f>
        <v>-1.0443367908718812</v>
      </c>
      <c r="H190" s="2">
        <f>[1]ANZ!H190-[1]ANZ!$E190</f>
        <v>-1.4340460853802313</v>
      </c>
      <c r="I190" s="2">
        <f>[1]ANZ!I190-[1]ANZ!$E190</f>
        <v>-1.7541392620373699</v>
      </c>
      <c r="J190" s="2">
        <f>[1]ANZ!J190-[1]ANZ!$E190</f>
        <v>-1.7541392620373699</v>
      </c>
      <c r="K190" s="2">
        <f>[1]ANZ!K190-[1]ANZ!$E190</f>
        <v>-1.7541392620373699</v>
      </c>
      <c r="L190" s="2">
        <f>[1]ANZ!L190-[1]ANZ!$E190</f>
        <v>-1.7541392620373699</v>
      </c>
      <c r="M190" s="2">
        <f>[1]ANZ!M190-[1]ANZ!$E190</f>
        <v>-1.7541392620373699</v>
      </c>
      <c r="N190" s="2">
        <f>[1]ANZ!N190-[1]ANZ!$E190</f>
        <v>-1.7541392620373699</v>
      </c>
      <c r="O190" s="2">
        <f>[1]ANZ!O190-[1]ANZ!$E190</f>
        <v>-1.7541392620373699</v>
      </c>
      <c r="P190" s="2">
        <f>[1]ANZ!P190-[1]ANZ!$E190</f>
        <v>-1.7541392620373699</v>
      </c>
      <c r="Q190" s="2">
        <f>[1]ANZ!Q190-[1]ANZ!$E190</f>
        <v>-1.7541392620373699</v>
      </c>
      <c r="R190" s="2">
        <f>[1]ANZ!R190-[1]ANZ!$E190</f>
        <v>-1.7541392620373699</v>
      </c>
      <c r="S190" s="2">
        <f>[1]ANZ!S190-[1]ANZ!$E190</f>
        <v>-1.7541392620373699</v>
      </c>
      <c r="T190" s="2">
        <f>[1]ANZ!T190-[1]ANZ!$E190</f>
        <v>-1.7541392620373699</v>
      </c>
      <c r="U190" s="2">
        <f>[1]ANZ!U190-[1]ANZ!$E190</f>
        <v>-1.7541392620373699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-0.56115707307418461</v>
      </c>
      <c r="G191" s="2">
        <f>[1]ANZ!G191-[1]ANZ!$E191</f>
        <v>-1.0660607746904986</v>
      </c>
      <c r="H191" s="2">
        <f>[1]ANZ!H191-[1]ANZ!$E191</f>
        <v>-1.4939981631495698</v>
      </c>
      <c r="I191" s="2">
        <f>[1]ANZ!I191-[1]ANZ!$E191</f>
        <v>-1.8260833370435705</v>
      </c>
      <c r="J191" s="2">
        <f>[1]ANZ!J191-[1]ANZ!$E191</f>
        <v>-1.8260833370435705</v>
      </c>
      <c r="K191" s="2">
        <f>[1]ANZ!K191-[1]ANZ!$E191</f>
        <v>-1.8260833370435705</v>
      </c>
      <c r="L191" s="2">
        <f>[1]ANZ!L191-[1]ANZ!$E191</f>
        <v>-1.8260833370435705</v>
      </c>
      <c r="M191" s="2">
        <f>[1]ANZ!M191-[1]ANZ!$E191</f>
        <v>-1.8260833370435705</v>
      </c>
      <c r="N191" s="2">
        <f>[1]ANZ!N191-[1]ANZ!$E191</f>
        <v>-1.8260833370435705</v>
      </c>
      <c r="O191" s="2">
        <f>[1]ANZ!O191-[1]ANZ!$E191</f>
        <v>-1.8260833370435705</v>
      </c>
      <c r="P191" s="2">
        <f>[1]ANZ!P191-[1]ANZ!$E191</f>
        <v>-1.8260833370435705</v>
      </c>
      <c r="Q191" s="2">
        <f>[1]ANZ!Q191-[1]ANZ!$E191</f>
        <v>-1.8260833370435705</v>
      </c>
      <c r="R191" s="2">
        <f>[1]ANZ!R191-[1]ANZ!$E191</f>
        <v>-1.8260833370435705</v>
      </c>
      <c r="S191" s="2">
        <f>[1]ANZ!S191-[1]ANZ!$E191</f>
        <v>-1.8260833370435705</v>
      </c>
      <c r="T191" s="2">
        <f>[1]ANZ!T191-[1]ANZ!$E191</f>
        <v>-1.8260833370435705</v>
      </c>
      <c r="U191" s="2">
        <f>[1]ANZ!U191-[1]ANZ!$E191</f>
        <v>-1.8260833370435705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-0.59493911060195614</v>
      </c>
      <c r="G192" s="2">
        <f>[1]ANZ!G192-[1]ANZ!$E192</f>
        <v>-1.1090422002067157</v>
      </c>
      <c r="H192" s="2">
        <f>[1]ANZ!H192-[1]ANZ!$E192</f>
        <v>-1.5299136198641747</v>
      </c>
      <c r="I192" s="2">
        <f>[1]ANZ!I192-[1]ANZ!$E192</f>
        <v>-1.8663544293010546</v>
      </c>
      <c r="J192" s="2">
        <f>[1]ANZ!J192-[1]ANZ!$E192</f>
        <v>-1.8663544293010546</v>
      </c>
      <c r="K192" s="2">
        <f>[1]ANZ!K192-[1]ANZ!$E192</f>
        <v>-1.8663544293010546</v>
      </c>
      <c r="L192" s="2">
        <f>[1]ANZ!L192-[1]ANZ!$E192</f>
        <v>-1.8663544293010546</v>
      </c>
      <c r="M192" s="2">
        <f>[1]ANZ!M192-[1]ANZ!$E192</f>
        <v>-1.8663544293010546</v>
      </c>
      <c r="N192" s="2">
        <f>[1]ANZ!N192-[1]ANZ!$E192</f>
        <v>-1.8663544293010546</v>
      </c>
      <c r="O192" s="2">
        <f>[1]ANZ!O192-[1]ANZ!$E192</f>
        <v>-1.8663544293010546</v>
      </c>
      <c r="P192" s="2">
        <f>[1]ANZ!P192-[1]ANZ!$E192</f>
        <v>-1.8663544293010546</v>
      </c>
      <c r="Q192" s="2">
        <f>[1]ANZ!Q192-[1]ANZ!$E192</f>
        <v>-1.8663544293010546</v>
      </c>
      <c r="R192" s="2">
        <f>[1]ANZ!R192-[1]ANZ!$E192</f>
        <v>-1.8663544293010546</v>
      </c>
      <c r="S192" s="2">
        <f>[1]ANZ!S192-[1]ANZ!$E192</f>
        <v>-1.8663544293010546</v>
      </c>
      <c r="T192" s="2">
        <f>[1]ANZ!T192-[1]ANZ!$E192</f>
        <v>-1.8663544293010546</v>
      </c>
      <c r="U192" s="2">
        <f>[1]ANZ!U192-[1]ANZ!$E192</f>
        <v>-1.8663544293010546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-0.54880982198005768</v>
      </c>
      <c r="G193" s="2">
        <f>[1]ANZ!G193-[1]ANZ!$E193</f>
        <v>-0.99982038708179743</v>
      </c>
      <c r="H193" s="2">
        <f>[1]ANZ!H193-[1]ANZ!$E193</f>
        <v>-1.3988709754462718</v>
      </c>
      <c r="I193" s="2">
        <f>[1]ANZ!I193-[1]ANZ!$E193</f>
        <v>-1.7323170913932699</v>
      </c>
      <c r="J193" s="2">
        <f>[1]ANZ!J193-[1]ANZ!$E193</f>
        <v>-1.7323170913932699</v>
      </c>
      <c r="K193" s="2">
        <f>[1]ANZ!K193-[1]ANZ!$E193</f>
        <v>-1.7323170913932699</v>
      </c>
      <c r="L193" s="2">
        <f>[1]ANZ!L193-[1]ANZ!$E193</f>
        <v>-1.7323170913932699</v>
      </c>
      <c r="M193" s="2">
        <f>[1]ANZ!M193-[1]ANZ!$E193</f>
        <v>-1.7323170913932699</v>
      </c>
      <c r="N193" s="2">
        <f>[1]ANZ!N193-[1]ANZ!$E193</f>
        <v>-1.7323170913932699</v>
      </c>
      <c r="O193" s="2">
        <f>[1]ANZ!O193-[1]ANZ!$E193</f>
        <v>-1.7323170913932699</v>
      </c>
      <c r="P193" s="2">
        <f>[1]ANZ!P193-[1]ANZ!$E193</f>
        <v>-1.7323170913932699</v>
      </c>
      <c r="Q193" s="2">
        <f>[1]ANZ!Q193-[1]ANZ!$E193</f>
        <v>-1.7323170913932699</v>
      </c>
      <c r="R193" s="2">
        <f>[1]ANZ!R193-[1]ANZ!$E193</f>
        <v>-1.7323170913932699</v>
      </c>
      <c r="S193" s="2">
        <f>[1]ANZ!S193-[1]ANZ!$E193</f>
        <v>-1.7323170913932699</v>
      </c>
      <c r="T193" s="2">
        <f>[1]ANZ!T193-[1]ANZ!$E193</f>
        <v>-1.7323170913932699</v>
      </c>
      <c r="U193" s="2">
        <f>[1]ANZ!U193-[1]ANZ!$E193</f>
        <v>-1.7323170913932699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-0.58025473309950826</v>
      </c>
      <c r="G194" s="2">
        <f>[1]ANZ!G194-[1]ANZ!$E194</f>
        <v>-1.0727796217545347</v>
      </c>
      <c r="H194" s="2">
        <f>[1]ANZ!H194-[1]ANZ!$E194</f>
        <v>-1.4768454217609133</v>
      </c>
      <c r="I194" s="2">
        <f>[1]ANZ!I194-[1]ANZ!$E194</f>
        <v>-1.8262201518977292</v>
      </c>
      <c r="J194" s="2">
        <f>[1]ANZ!J194-[1]ANZ!$E194</f>
        <v>-1.8262201518977292</v>
      </c>
      <c r="K194" s="2">
        <f>[1]ANZ!K194-[1]ANZ!$E194</f>
        <v>-1.8262201518977292</v>
      </c>
      <c r="L194" s="2">
        <f>[1]ANZ!L194-[1]ANZ!$E194</f>
        <v>-1.8262201518977292</v>
      </c>
      <c r="M194" s="2">
        <f>[1]ANZ!M194-[1]ANZ!$E194</f>
        <v>-1.8262201518977292</v>
      </c>
      <c r="N194" s="2">
        <f>[1]ANZ!N194-[1]ANZ!$E194</f>
        <v>-1.8262201518977292</v>
      </c>
      <c r="O194" s="2">
        <f>[1]ANZ!O194-[1]ANZ!$E194</f>
        <v>-1.8262201518977292</v>
      </c>
      <c r="P194" s="2">
        <f>[1]ANZ!P194-[1]ANZ!$E194</f>
        <v>-1.8262201518977292</v>
      </c>
      <c r="Q194" s="2">
        <f>[1]ANZ!Q194-[1]ANZ!$E194</f>
        <v>-1.8262201518977292</v>
      </c>
      <c r="R194" s="2">
        <f>[1]ANZ!R194-[1]ANZ!$E194</f>
        <v>-1.8262201518977292</v>
      </c>
      <c r="S194" s="2">
        <f>[1]ANZ!S194-[1]ANZ!$E194</f>
        <v>-1.8262201518977292</v>
      </c>
      <c r="T194" s="2">
        <f>[1]ANZ!T194-[1]ANZ!$E194</f>
        <v>-1.8262201518977292</v>
      </c>
      <c r="U194" s="2">
        <f>[1]ANZ!U194-[1]ANZ!$E194</f>
        <v>-1.8262201518977292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-0.56368655859242267</v>
      </c>
      <c r="G195" s="2">
        <f>[1]ANZ!G195-[1]ANZ!$E195</f>
        <v>-1.0326730064034848</v>
      </c>
      <c r="H195" s="2">
        <f>[1]ANZ!H195-[1]ANZ!$E195</f>
        <v>-1.4498452660112662</v>
      </c>
      <c r="I195" s="2">
        <f>[1]ANZ!I195-[1]ANZ!$E195</f>
        <v>-1.7775643703241713</v>
      </c>
      <c r="J195" s="2">
        <f>[1]ANZ!J195-[1]ANZ!$E195</f>
        <v>-1.7775643703241713</v>
      </c>
      <c r="K195" s="2">
        <f>[1]ANZ!K195-[1]ANZ!$E195</f>
        <v>-1.7775643703241713</v>
      </c>
      <c r="L195" s="2">
        <f>[1]ANZ!L195-[1]ANZ!$E195</f>
        <v>-1.7775643703241713</v>
      </c>
      <c r="M195" s="2">
        <f>[1]ANZ!M195-[1]ANZ!$E195</f>
        <v>-1.7775643703241713</v>
      </c>
      <c r="N195" s="2">
        <f>[1]ANZ!N195-[1]ANZ!$E195</f>
        <v>-1.7775643703241713</v>
      </c>
      <c r="O195" s="2">
        <f>[1]ANZ!O195-[1]ANZ!$E195</f>
        <v>-1.7775643703241713</v>
      </c>
      <c r="P195" s="2">
        <f>[1]ANZ!P195-[1]ANZ!$E195</f>
        <v>-1.7775643703241713</v>
      </c>
      <c r="Q195" s="2">
        <f>[1]ANZ!Q195-[1]ANZ!$E195</f>
        <v>-1.7775643703241713</v>
      </c>
      <c r="R195" s="2">
        <f>[1]ANZ!R195-[1]ANZ!$E195</f>
        <v>-1.7775643703241713</v>
      </c>
      <c r="S195" s="2">
        <f>[1]ANZ!S195-[1]ANZ!$E195</f>
        <v>-1.7775643703241713</v>
      </c>
      <c r="T195" s="2">
        <f>[1]ANZ!T195-[1]ANZ!$E195</f>
        <v>-1.7775643703241713</v>
      </c>
      <c r="U195" s="2">
        <f>[1]ANZ!U195-[1]ANZ!$E195</f>
        <v>-1.7775643703241713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-0.54048148631778758</v>
      </c>
      <c r="G196" s="2">
        <f>[1]ANZ!G196-[1]ANZ!$E196</f>
        <v>-0.97448396395421355</v>
      </c>
      <c r="H196" s="2">
        <f>[1]ANZ!H196-[1]ANZ!$E196</f>
        <v>-1.3404114123931379</v>
      </c>
      <c r="I196" s="2">
        <f>[1]ANZ!I196-[1]ANZ!$E196</f>
        <v>-1.6697096601666885</v>
      </c>
      <c r="J196" s="2">
        <f>[1]ANZ!J196-[1]ANZ!$E196</f>
        <v>-1.6697096601666885</v>
      </c>
      <c r="K196" s="2">
        <f>[1]ANZ!K196-[1]ANZ!$E196</f>
        <v>-1.6697096601666885</v>
      </c>
      <c r="L196" s="2">
        <f>[1]ANZ!L196-[1]ANZ!$E196</f>
        <v>-1.6697096601666885</v>
      </c>
      <c r="M196" s="2">
        <f>[1]ANZ!M196-[1]ANZ!$E196</f>
        <v>-1.6697096601666885</v>
      </c>
      <c r="N196" s="2">
        <f>[1]ANZ!N196-[1]ANZ!$E196</f>
        <v>-1.6697096601666885</v>
      </c>
      <c r="O196" s="2">
        <f>[1]ANZ!O196-[1]ANZ!$E196</f>
        <v>-1.6697096601666885</v>
      </c>
      <c r="P196" s="2">
        <f>[1]ANZ!P196-[1]ANZ!$E196</f>
        <v>-1.6697096601666885</v>
      </c>
      <c r="Q196" s="2">
        <f>[1]ANZ!Q196-[1]ANZ!$E196</f>
        <v>-1.6697096601666885</v>
      </c>
      <c r="R196" s="2">
        <f>[1]ANZ!R196-[1]ANZ!$E196</f>
        <v>-1.6697096601666885</v>
      </c>
      <c r="S196" s="2">
        <f>[1]ANZ!S196-[1]ANZ!$E196</f>
        <v>-1.6697096601666885</v>
      </c>
      <c r="T196" s="2">
        <f>[1]ANZ!T196-[1]ANZ!$E196</f>
        <v>-1.6697096601666885</v>
      </c>
      <c r="U196" s="2">
        <f>[1]ANZ!U196-[1]ANZ!$E196</f>
        <v>-1.6697096601666885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-0.54038620920997005</v>
      </c>
      <c r="G197" s="2">
        <f>[1]ANZ!G197-[1]ANZ!$E197</f>
        <v>-0.97429232321820791</v>
      </c>
      <c r="H197" s="2">
        <f>[1]ANZ!H197-[1]ANZ!$E197</f>
        <v>-1.3402361883997855</v>
      </c>
      <c r="I197" s="2">
        <f>[1]ANZ!I197-[1]ANZ!$E197</f>
        <v>-1.669517684926177</v>
      </c>
      <c r="J197" s="2">
        <f>[1]ANZ!J197-[1]ANZ!$E197</f>
        <v>-1.669517684926177</v>
      </c>
      <c r="K197" s="2">
        <f>[1]ANZ!K197-[1]ANZ!$E197</f>
        <v>-1.669517684926177</v>
      </c>
      <c r="L197" s="2">
        <f>[1]ANZ!L197-[1]ANZ!$E197</f>
        <v>-1.669517684926177</v>
      </c>
      <c r="M197" s="2">
        <f>[1]ANZ!M197-[1]ANZ!$E197</f>
        <v>-1.669517684926177</v>
      </c>
      <c r="N197" s="2">
        <f>[1]ANZ!N197-[1]ANZ!$E197</f>
        <v>-1.669517684926177</v>
      </c>
      <c r="O197" s="2">
        <f>[1]ANZ!O197-[1]ANZ!$E197</f>
        <v>-1.669517684926177</v>
      </c>
      <c r="P197" s="2">
        <f>[1]ANZ!P197-[1]ANZ!$E197</f>
        <v>-1.669517684926177</v>
      </c>
      <c r="Q197" s="2">
        <f>[1]ANZ!Q197-[1]ANZ!$E197</f>
        <v>-1.669517684926177</v>
      </c>
      <c r="R197" s="2">
        <f>[1]ANZ!R197-[1]ANZ!$E197</f>
        <v>-1.669517684926177</v>
      </c>
      <c r="S197" s="2">
        <f>[1]ANZ!S197-[1]ANZ!$E197</f>
        <v>-1.669517684926177</v>
      </c>
      <c r="T197" s="2">
        <f>[1]ANZ!T197-[1]ANZ!$E197</f>
        <v>-1.669517684926177</v>
      </c>
      <c r="U197" s="2">
        <f>[1]ANZ!U197-[1]ANZ!$E197</f>
        <v>-1.669517684926177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-0.52926815802325677</v>
      </c>
      <c r="G198" s="2">
        <f>[1]ANZ!G198-[1]ANZ!$E198</f>
        <v>-0.95491851704892383</v>
      </c>
      <c r="H198" s="2">
        <f>[1]ANZ!H198-[1]ANZ!$E198</f>
        <v>-1.3090108795873903</v>
      </c>
      <c r="I198" s="2">
        <f>[1]ANZ!I198-[1]ANZ!$E198</f>
        <v>-1.6039511415524714</v>
      </c>
      <c r="J198" s="2">
        <f>[1]ANZ!J198-[1]ANZ!$E198</f>
        <v>-1.6039511415524714</v>
      </c>
      <c r="K198" s="2">
        <f>[1]ANZ!K198-[1]ANZ!$E198</f>
        <v>-1.6039511415524714</v>
      </c>
      <c r="L198" s="2">
        <f>[1]ANZ!L198-[1]ANZ!$E198</f>
        <v>-1.6039511415524714</v>
      </c>
      <c r="M198" s="2">
        <f>[1]ANZ!M198-[1]ANZ!$E198</f>
        <v>-1.6039511415524714</v>
      </c>
      <c r="N198" s="2">
        <f>[1]ANZ!N198-[1]ANZ!$E198</f>
        <v>-1.6039511415524714</v>
      </c>
      <c r="O198" s="2">
        <f>[1]ANZ!O198-[1]ANZ!$E198</f>
        <v>-1.6039511415524714</v>
      </c>
      <c r="P198" s="2">
        <f>[1]ANZ!P198-[1]ANZ!$E198</f>
        <v>-1.6039511415524714</v>
      </c>
      <c r="Q198" s="2">
        <f>[1]ANZ!Q198-[1]ANZ!$E198</f>
        <v>-1.6039511415524714</v>
      </c>
      <c r="R198" s="2">
        <f>[1]ANZ!R198-[1]ANZ!$E198</f>
        <v>-1.6039511415524714</v>
      </c>
      <c r="S198" s="2">
        <f>[1]ANZ!S198-[1]ANZ!$E198</f>
        <v>-1.6039511415524714</v>
      </c>
      <c r="T198" s="2">
        <f>[1]ANZ!T198-[1]ANZ!$E198</f>
        <v>-1.6039511415524714</v>
      </c>
      <c r="U198" s="2">
        <f>[1]ANZ!U198-[1]ANZ!$E198</f>
        <v>-1.6039511415524714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-0.56184893825201243</v>
      </c>
      <c r="G199" s="2">
        <f>[1]ANZ!G199-[1]ANZ!$E199</f>
        <v>-1.0281349392092807</v>
      </c>
      <c r="H199" s="2">
        <f>[1]ANZ!H199-[1]ANZ!$E199</f>
        <v>-1.4408718287069746</v>
      </c>
      <c r="I199" s="2">
        <f>[1]ANZ!I199-[1]ANZ!$E199</f>
        <v>-1.8067597101916419</v>
      </c>
      <c r="J199" s="2">
        <f>[1]ANZ!J199-[1]ANZ!$E199</f>
        <v>-1.8067597101916419</v>
      </c>
      <c r="K199" s="2">
        <f>[1]ANZ!K199-[1]ANZ!$E199</f>
        <v>-1.8067597101916419</v>
      </c>
      <c r="L199" s="2">
        <f>[1]ANZ!L199-[1]ANZ!$E199</f>
        <v>-1.8067597101916419</v>
      </c>
      <c r="M199" s="2">
        <f>[1]ANZ!M199-[1]ANZ!$E199</f>
        <v>-1.8067597101916419</v>
      </c>
      <c r="N199" s="2">
        <f>[1]ANZ!N199-[1]ANZ!$E199</f>
        <v>-1.8067597101916419</v>
      </c>
      <c r="O199" s="2">
        <f>[1]ANZ!O199-[1]ANZ!$E199</f>
        <v>-1.8067597101916419</v>
      </c>
      <c r="P199" s="2">
        <f>[1]ANZ!P199-[1]ANZ!$E199</f>
        <v>-1.8067597101916419</v>
      </c>
      <c r="Q199" s="2">
        <f>[1]ANZ!Q199-[1]ANZ!$E199</f>
        <v>-1.8067597101916419</v>
      </c>
      <c r="R199" s="2">
        <f>[1]ANZ!R199-[1]ANZ!$E199</f>
        <v>-1.8067597101916419</v>
      </c>
      <c r="S199" s="2">
        <f>[1]ANZ!S199-[1]ANZ!$E199</f>
        <v>-1.8067597101916419</v>
      </c>
      <c r="T199" s="2">
        <f>[1]ANZ!T199-[1]ANZ!$E199</f>
        <v>-1.8067597101916419</v>
      </c>
      <c r="U199" s="2">
        <f>[1]ANZ!U199-[1]ANZ!$E199</f>
        <v>-1.8067597101916419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-0.61676363142743185</v>
      </c>
      <c r="G200" s="2">
        <f>[1]ANZ!G200-[1]ANZ!$E200</f>
        <v>-1.0849785940895913</v>
      </c>
      <c r="H200" s="2">
        <f>[1]ANZ!H200-[1]ANZ!$E200</f>
        <v>-1.4750224506568657</v>
      </c>
      <c r="I200" s="2">
        <f>[1]ANZ!I200-[1]ANZ!$E200</f>
        <v>-1.7949479899623952</v>
      </c>
      <c r="J200" s="2">
        <f>[1]ANZ!J200-[1]ANZ!$E200</f>
        <v>-1.7949479899623952</v>
      </c>
      <c r="K200" s="2">
        <f>[1]ANZ!K200-[1]ANZ!$E200</f>
        <v>-1.7949479899623952</v>
      </c>
      <c r="L200" s="2">
        <f>[1]ANZ!L200-[1]ANZ!$E200</f>
        <v>-1.7949479899623952</v>
      </c>
      <c r="M200" s="2">
        <f>[1]ANZ!M200-[1]ANZ!$E200</f>
        <v>-1.7949479899623952</v>
      </c>
      <c r="N200" s="2">
        <f>[1]ANZ!N200-[1]ANZ!$E200</f>
        <v>-1.7949479899623952</v>
      </c>
      <c r="O200" s="2">
        <f>[1]ANZ!O200-[1]ANZ!$E200</f>
        <v>-1.7949479899623952</v>
      </c>
      <c r="P200" s="2">
        <f>[1]ANZ!P200-[1]ANZ!$E200</f>
        <v>-1.7949479899623952</v>
      </c>
      <c r="Q200" s="2">
        <f>[1]ANZ!Q200-[1]ANZ!$E200</f>
        <v>-1.7949479899623952</v>
      </c>
      <c r="R200" s="2">
        <f>[1]ANZ!R200-[1]ANZ!$E200</f>
        <v>-1.7949479899623952</v>
      </c>
      <c r="S200" s="2">
        <f>[1]ANZ!S200-[1]ANZ!$E200</f>
        <v>-1.7949479899623952</v>
      </c>
      <c r="T200" s="2">
        <f>[1]ANZ!T200-[1]ANZ!$E200</f>
        <v>-1.7949479899623952</v>
      </c>
      <c r="U200" s="2">
        <f>[1]ANZ!U200-[1]ANZ!$E200</f>
        <v>-1.7949479899623952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-0.56275653108082224</v>
      </c>
      <c r="G201" s="2">
        <f>[1]ANZ!G201-[1]ANZ!$E201</f>
        <v>-1.0210705403054021</v>
      </c>
      <c r="H201" s="2">
        <f>[1]ANZ!H201-[1]ANZ!$E201</f>
        <v>-1.4035664595365063</v>
      </c>
      <c r="I201" s="2">
        <f>[1]ANZ!I201-[1]ANZ!$E201</f>
        <v>-1.7141899535087362</v>
      </c>
      <c r="J201" s="2">
        <f>[1]ANZ!J201-[1]ANZ!$E201</f>
        <v>-1.7141899535087362</v>
      </c>
      <c r="K201" s="2">
        <f>[1]ANZ!K201-[1]ANZ!$E201</f>
        <v>-1.7141899535087362</v>
      </c>
      <c r="L201" s="2">
        <f>[1]ANZ!L201-[1]ANZ!$E201</f>
        <v>-1.7141899535087362</v>
      </c>
      <c r="M201" s="2">
        <f>[1]ANZ!M201-[1]ANZ!$E201</f>
        <v>-1.7141899535087362</v>
      </c>
      <c r="N201" s="2">
        <f>[1]ANZ!N201-[1]ANZ!$E201</f>
        <v>-1.7141899535087362</v>
      </c>
      <c r="O201" s="2">
        <f>[1]ANZ!O201-[1]ANZ!$E201</f>
        <v>-1.7141899535087362</v>
      </c>
      <c r="P201" s="2">
        <f>[1]ANZ!P201-[1]ANZ!$E201</f>
        <v>-1.7141899535087362</v>
      </c>
      <c r="Q201" s="2">
        <f>[1]ANZ!Q201-[1]ANZ!$E201</f>
        <v>-1.7141899535087362</v>
      </c>
      <c r="R201" s="2">
        <f>[1]ANZ!R201-[1]ANZ!$E201</f>
        <v>-1.7141899535087362</v>
      </c>
      <c r="S201" s="2">
        <f>[1]ANZ!S201-[1]ANZ!$E201</f>
        <v>-1.7141899535087362</v>
      </c>
      <c r="T201" s="2">
        <f>[1]ANZ!T201-[1]ANZ!$E201</f>
        <v>-1.7141899535087362</v>
      </c>
      <c r="U201" s="2">
        <f>[1]ANZ!U201-[1]ANZ!$E201</f>
        <v>-1.7141899535087362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-0.58150120430366314</v>
      </c>
      <c r="G202" s="2">
        <f>[1]ANZ!G202-[1]ANZ!$E202</f>
        <v>-1.05263605085824</v>
      </c>
      <c r="H202" s="2">
        <f>[1]ANZ!H202-[1]ANZ!$E202</f>
        <v>-1.4307197171708879</v>
      </c>
      <c r="I202" s="2">
        <f>[1]ANZ!I202-[1]ANZ!$E202</f>
        <v>-1.748732511886061</v>
      </c>
      <c r="J202" s="2">
        <f>[1]ANZ!J202-[1]ANZ!$E202</f>
        <v>-1.748732511886061</v>
      </c>
      <c r="K202" s="2">
        <f>[1]ANZ!K202-[1]ANZ!$E202</f>
        <v>-1.748732511886061</v>
      </c>
      <c r="L202" s="2">
        <f>[1]ANZ!L202-[1]ANZ!$E202</f>
        <v>-1.748732511886061</v>
      </c>
      <c r="M202" s="2">
        <f>[1]ANZ!M202-[1]ANZ!$E202</f>
        <v>-1.748732511886061</v>
      </c>
      <c r="N202" s="2">
        <f>[1]ANZ!N202-[1]ANZ!$E202</f>
        <v>-1.748732511886061</v>
      </c>
      <c r="O202" s="2">
        <f>[1]ANZ!O202-[1]ANZ!$E202</f>
        <v>-1.748732511886061</v>
      </c>
      <c r="P202" s="2">
        <f>[1]ANZ!P202-[1]ANZ!$E202</f>
        <v>-1.748732511886061</v>
      </c>
      <c r="Q202" s="2">
        <f>[1]ANZ!Q202-[1]ANZ!$E202</f>
        <v>-1.748732511886061</v>
      </c>
      <c r="R202" s="2">
        <f>[1]ANZ!R202-[1]ANZ!$E202</f>
        <v>-1.748732511886061</v>
      </c>
      <c r="S202" s="2">
        <f>[1]ANZ!S202-[1]ANZ!$E202</f>
        <v>-1.748732511886061</v>
      </c>
      <c r="T202" s="2">
        <f>[1]ANZ!T202-[1]ANZ!$E202</f>
        <v>-1.748732511886061</v>
      </c>
      <c r="U202" s="2">
        <f>[1]ANZ!U202-[1]ANZ!$E202</f>
        <v>-1.748732511886061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-0.56862220404582331</v>
      </c>
      <c r="G203" s="2">
        <f>[1]ANZ!G203-[1]ANZ!$E203</f>
        <v>-1.0168693092820433</v>
      </c>
      <c r="H203" s="2">
        <f>[1]ANZ!H203-[1]ANZ!$E203</f>
        <v>-1.3728705721573249</v>
      </c>
      <c r="I203" s="2">
        <f>[1]ANZ!I203-[1]ANZ!$E203</f>
        <v>-1.6669322329710212</v>
      </c>
      <c r="J203" s="2">
        <f>[1]ANZ!J203-[1]ANZ!$E203</f>
        <v>-1.6669322329710212</v>
      </c>
      <c r="K203" s="2">
        <f>[1]ANZ!K203-[1]ANZ!$E203</f>
        <v>-1.6669322329710212</v>
      </c>
      <c r="L203" s="2">
        <f>[1]ANZ!L203-[1]ANZ!$E203</f>
        <v>-1.6669322329710212</v>
      </c>
      <c r="M203" s="2">
        <f>[1]ANZ!M203-[1]ANZ!$E203</f>
        <v>-1.6669322329710212</v>
      </c>
      <c r="N203" s="2">
        <f>[1]ANZ!N203-[1]ANZ!$E203</f>
        <v>-1.6669322329710212</v>
      </c>
      <c r="O203" s="2">
        <f>[1]ANZ!O203-[1]ANZ!$E203</f>
        <v>-1.6669322329710212</v>
      </c>
      <c r="P203" s="2">
        <f>[1]ANZ!P203-[1]ANZ!$E203</f>
        <v>-1.6669322329710212</v>
      </c>
      <c r="Q203" s="2">
        <f>[1]ANZ!Q203-[1]ANZ!$E203</f>
        <v>-1.6669322329710212</v>
      </c>
      <c r="R203" s="2">
        <f>[1]ANZ!R203-[1]ANZ!$E203</f>
        <v>-1.6669322329710212</v>
      </c>
      <c r="S203" s="2">
        <f>[1]ANZ!S203-[1]ANZ!$E203</f>
        <v>-1.6669322329710212</v>
      </c>
      <c r="T203" s="2">
        <f>[1]ANZ!T203-[1]ANZ!$E203</f>
        <v>-1.6669322329710212</v>
      </c>
      <c r="U203" s="2">
        <f>[1]ANZ!U203-[1]ANZ!$E203</f>
        <v>-1.6669322329710212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-0.59851051096845254</v>
      </c>
      <c r="G204" s="2">
        <f>[1]ANZ!G204-[1]ANZ!$E204</f>
        <v>-1.1130337978508749</v>
      </c>
      <c r="H204" s="2">
        <f>[1]ANZ!H204-[1]ANZ!$E204</f>
        <v>-1.5596483962980585</v>
      </c>
      <c r="I204" s="2">
        <f>[1]ANZ!I204-[1]ANZ!$E204</f>
        <v>-1.9349331759895847</v>
      </c>
      <c r="J204" s="2">
        <f>[1]ANZ!J204-[1]ANZ!$E204</f>
        <v>-1.9349331759895847</v>
      </c>
      <c r="K204" s="2">
        <f>[1]ANZ!K204-[1]ANZ!$E204</f>
        <v>-1.9349331759895847</v>
      </c>
      <c r="L204" s="2">
        <f>[1]ANZ!L204-[1]ANZ!$E204</f>
        <v>-1.9349331759895847</v>
      </c>
      <c r="M204" s="2">
        <f>[1]ANZ!M204-[1]ANZ!$E204</f>
        <v>-1.9349331759895847</v>
      </c>
      <c r="N204" s="2">
        <f>[1]ANZ!N204-[1]ANZ!$E204</f>
        <v>-1.9349331759895847</v>
      </c>
      <c r="O204" s="2">
        <f>[1]ANZ!O204-[1]ANZ!$E204</f>
        <v>-1.9349331759895847</v>
      </c>
      <c r="P204" s="2">
        <f>[1]ANZ!P204-[1]ANZ!$E204</f>
        <v>-1.9349331759895847</v>
      </c>
      <c r="Q204" s="2">
        <f>[1]ANZ!Q204-[1]ANZ!$E204</f>
        <v>-1.9349331759895847</v>
      </c>
      <c r="R204" s="2">
        <f>[1]ANZ!R204-[1]ANZ!$E204</f>
        <v>-1.9349331759895847</v>
      </c>
      <c r="S204" s="2">
        <f>[1]ANZ!S204-[1]ANZ!$E204</f>
        <v>-1.9349331759895847</v>
      </c>
      <c r="T204" s="2">
        <f>[1]ANZ!T204-[1]ANZ!$E204</f>
        <v>-1.9349331759895847</v>
      </c>
      <c r="U204" s="2">
        <f>[1]ANZ!U204-[1]ANZ!$E204</f>
        <v>-1.9349331759895847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-0.5482183445420219</v>
      </c>
      <c r="G205" s="2">
        <f>[1]ANZ!G205-[1]ANZ!$E205</f>
        <v>-1.0052203073074963</v>
      </c>
      <c r="H205" s="2">
        <f>[1]ANZ!H205-[1]ANZ!$E205</f>
        <v>-1.3746098037994727</v>
      </c>
      <c r="I205" s="2">
        <f>[1]ANZ!I205-[1]ANZ!$E205</f>
        <v>-1.7147768559683527</v>
      </c>
      <c r="J205" s="2">
        <f>[1]ANZ!J205-[1]ANZ!$E205</f>
        <v>-1.7147768559683527</v>
      </c>
      <c r="K205" s="2">
        <f>[1]ANZ!K205-[1]ANZ!$E205</f>
        <v>-1.7147768559683527</v>
      </c>
      <c r="L205" s="2">
        <f>[1]ANZ!L205-[1]ANZ!$E205</f>
        <v>-1.7147768559683527</v>
      </c>
      <c r="M205" s="2">
        <f>[1]ANZ!M205-[1]ANZ!$E205</f>
        <v>-1.7147768559683527</v>
      </c>
      <c r="N205" s="2">
        <f>[1]ANZ!N205-[1]ANZ!$E205</f>
        <v>-1.7147768559683527</v>
      </c>
      <c r="O205" s="2">
        <f>[1]ANZ!O205-[1]ANZ!$E205</f>
        <v>-1.7147768559683527</v>
      </c>
      <c r="P205" s="2">
        <f>[1]ANZ!P205-[1]ANZ!$E205</f>
        <v>-1.7147768559683527</v>
      </c>
      <c r="Q205" s="2">
        <f>[1]ANZ!Q205-[1]ANZ!$E205</f>
        <v>-1.7147768559683527</v>
      </c>
      <c r="R205" s="2">
        <f>[1]ANZ!R205-[1]ANZ!$E205</f>
        <v>-1.7147768559683527</v>
      </c>
      <c r="S205" s="2">
        <f>[1]ANZ!S205-[1]ANZ!$E205</f>
        <v>-1.7147768559683527</v>
      </c>
      <c r="T205" s="2">
        <f>[1]ANZ!T205-[1]ANZ!$E205</f>
        <v>-1.7147768559683527</v>
      </c>
      <c r="U205" s="2">
        <f>[1]ANZ!U205-[1]ANZ!$E205</f>
        <v>-1.7147768559683527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-0.60052738589291721</v>
      </c>
      <c r="G206" s="2">
        <f>[1]ANZ!G206-[1]ANZ!$E206</f>
        <v>-1.0840640153691936</v>
      </c>
      <c r="H206" s="2">
        <f>[1]ANZ!H206-[1]ANZ!$E206</f>
        <v>-1.4873539063982264</v>
      </c>
      <c r="I206" s="2">
        <f>[1]ANZ!I206-[1]ANZ!$E206</f>
        <v>-1.822036049929892</v>
      </c>
      <c r="J206" s="2">
        <f>[1]ANZ!J206-[1]ANZ!$E206</f>
        <v>-2.0951393789484598</v>
      </c>
      <c r="K206" s="2">
        <f>[1]ANZ!K206-[1]ANZ!$E206</f>
        <v>-2.0951393789484598</v>
      </c>
      <c r="L206" s="2">
        <f>[1]ANZ!L206-[1]ANZ!$E206</f>
        <v>-2.0951393789484598</v>
      </c>
      <c r="M206" s="2">
        <f>[1]ANZ!M206-[1]ANZ!$E206</f>
        <v>-2.0951393789484598</v>
      </c>
      <c r="N206" s="2">
        <f>[1]ANZ!N206-[1]ANZ!$E206</f>
        <v>-2.0951393789484598</v>
      </c>
      <c r="O206" s="2">
        <f>[1]ANZ!O206-[1]ANZ!$E206</f>
        <v>-2.0951393789484598</v>
      </c>
      <c r="P206" s="2">
        <f>[1]ANZ!P206-[1]ANZ!$E206</f>
        <v>-2.0951393789484598</v>
      </c>
      <c r="Q206" s="2">
        <f>[1]ANZ!Q206-[1]ANZ!$E206</f>
        <v>-2.0951393789484598</v>
      </c>
      <c r="R206" s="2">
        <f>[1]ANZ!R206-[1]ANZ!$E206</f>
        <v>-2.0951393789484598</v>
      </c>
      <c r="S206" s="2">
        <f>[1]ANZ!S206-[1]ANZ!$E206</f>
        <v>-2.0951393789484598</v>
      </c>
      <c r="T206" s="2">
        <f>[1]ANZ!T206-[1]ANZ!$E206</f>
        <v>-2.0951393789484598</v>
      </c>
      <c r="U206" s="2">
        <f>[1]ANZ!U206-[1]ANZ!$E206</f>
        <v>-2.0951393789484598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-0.55420632783381052</v>
      </c>
      <c r="G207" s="2">
        <f>[1]ANZ!G207-[1]ANZ!$E207</f>
        <v>-1.0278895938813264</v>
      </c>
      <c r="H207" s="2">
        <f>[1]ANZ!H207-[1]ANZ!$E207</f>
        <v>-1.4152740823480485</v>
      </c>
      <c r="I207" s="2">
        <f>[1]ANZ!I207-[1]ANZ!$E207</f>
        <v>-1.7066685474957239</v>
      </c>
      <c r="J207" s="2">
        <f>[1]ANZ!J207-[1]ANZ!$E207</f>
        <v>-1.7066685474957239</v>
      </c>
      <c r="K207" s="2">
        <f>[1]ANZ!K207-[1]ANZ!$E207</f>
        <v>-1.7066685474957239</v>
      </c>
      <c r="L207" s="2">
        <f>[1]ANZ!L207-[1]ANZ!$E207</f>
        <v>-1.7066685474957239</v>
      </c>
      <c r="M207" s="2">
        <f>[1]ANZ!M207-[1]ANZ!$E207</f>
        <v>-1.7066685474957239</v>
      </c>
      <c r="N207" s="2">
        <f>[1]ANZ!N207-[1]ANZ!$E207</f>
        <v>-1.7066685474957239</v>
      </c>
      <c r="O207" s="2">
        <f>[1]ANZ!O207-[1]ANZ!$E207</f>
        <v>-1.7066685474957239</v>
      </c>
      <c r="P207" s="2">
        <f>[1]ANZ!P207-[1]ANZ!$E207</f>
        <v>-1.7066685474957239</v>
      </c>
      <c r="Q207" s="2">
        <f>[1]ANZ!Q207-[1]ANZ!$E207</f>
        <v>-1.7066685474957239</v>
      </c>
      <c r="R207" s="2">
        <f>[1]ANZ!R207-[1]ANZ!$E207</f>
        <v>-1.7066685474957239</v>
      </c>
      <c r="S207" s="2">
        <f>[1]ANZ!S207-[1]ANZ!$E207</f>
        <v>-1.7066685474957239</v>
      </c>
      <c r="T207" s="2">
        <f>[1]ANZ!T207-[1]ANZ!$E207</f>
        <v>-1.7066685474957239</v>
      </c>
      <c r="U207" s="2">
        <f>[1]ANZ!U207-[1]ANZ!$E207</f>
        <v>-1.7066685474957239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-0.57687848345966586</v>
      </c>
      <c r="G208" s="2">
        <f>[1]ANZ!G208-[1]ANZ!$E208</f>
        <v>-1.0158273907930493</v>
      </c>
      <c r="H208" s="2">
        <f>[1]ANZ!H208-[1]ANZ!$E208</f>
        <v>-1.3964888384134611</v>
      </c>
      <c r="I208" s="2">
        <f>[1]ANZ!I208-[1]ANZ!$E208</f>
        <v>-1.7297101269728046</v>
      </c>
      <c r="J208" s="2">
        <f>[1]ANZ!J208-[1]ANZ!$E208</f>
        <v>-1.7297101269728046</v>
      </c>
      <c r="K208" s="2">
        <f>[1]ANZ!K208-[1]ANZ!$E208</f>
        <v>-1.7297101269728046</v>
      </c>
      <c r="L208" s="2">
        <f>[1]ANZ!L208-[1]ANZ!$E208</f>
        <v>-1.7297101269728046</v>
      </c>
      <c r="M208" s="2">
        <f>[1]ANZ!M208-[1]ANZ!$E208</f>
        <v>-1.7297101269728046</v>
      </c>
      <c r="N208" s="2">
        <f>[1]ANZ!N208-[1]ANZ!$E208</f>
        <v>-1.7297101269728046</v>
      </c>
      <c r="O208" s="2">
        <f>[1]ANZ!O208-[1]ANZ!$E208</f>
        <v>-1.7297101269728046</v>
      </c>
      <c r="P208" s="2">
        <f>[1]ANZ!P208-[1]ANZ!$E208</f>
        <v>-1.7297101269728046</v>
      </c>
      <c r="Q208" s="2">
        <f>[1]ANZ!Q208-[1]ANZ!$E208</f>
        <v>-1.7297101269728046</v>
      </c>
      <c r="R208" s="2">
        <f>[1]ANZ!R208-[1]ANZ!$E208</f>
        <v>-1.7297101269728046</v>
      </c>
      <c r="S208" s="2">
        <f>[1]ANZ!S208-[1]ANZ!$E208</f>
        <v>-1.7297101269728046</v>
      </c>
      <c r="T208" s="2">
        <f>[1]ANZ!T208-[1]ANZ!$E208</f>
        <v>-1.7297101269728046</v>
      </c>
      <c r="U208" s="2">
        <f>[1]ANZ!U208-[1]ANZ!$E208</f>
        <v>-1.7297101269728046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-0.54043707872187952</v>
      </c>
      <c r="G209" s="2">
        <f>[1]ANZ!G209-[1]ANZ!$E209</f>
        <v>-0.97489416611426805</v>
      </c>
      <c r="H209" s="2">
        <f>[1]ANZ!H209-[1]ANZ!$E209</f>
        <v>-1.3411357917298119</v>
      </c>
      <c r="I209" s="2">
        <f>[1]ANZ!I209-[1]ANZ!$E209</f>
        <v>-1.663147080947823</v>
      </c>
      <c r="J209" s="2">
        <f>[1]ANZ!J209-[1]ANZ!$E209</f>
        <v>-1.663147080947823</v>
      </c>
      <c r="K209" s="2">
        <f>[1]ANZ!K209-[1]ANZ!$E209</f>
        <v>-1.663147080947823</v>
      </c>
      <c r="L209" s="2">
        <f>[1]ANZ!L209-[1]ANZ!$E209</f>
        <v>-1.663147080947823</v>
      </c>
      <c r="M209" s="2">
        <f>[1]ANZ!M209-[1]ANZ!$E209</f>
        <v>-1.663147080947823</v>
      </c>
      <c r="N209" s="2">
        <f>[1]ANZ!N209-[1]ANZ!$E209</f>
        <v>-1.663147080947823</v>
      </c>
      <c r="O209" s="2">
        <f>[1]ANZ!O209-[1]ANZ!$E209</f>
        <v>-1.663147080947823</v>
      </c>
      <c r="P209" s="2">
        <f>[1]ANZ!P209-[1]ANZ!$E209</f>
        <v>-1.663147080947823</v>
      </c>
      <c r="Q209" s="2">
        <f>[1]ANZ!Q209-[1]ANZ!$E209</f>
        <v>-1.663147080947823</v>
      </c>
      <c r="R209" s="2">
        <f>[1]ANZ!R209-[1]ANZ!$E209</f>
        <v>-1.663147080947823</v>
      </c>
      <c r="S209" s="2">
        <f>[1]ANZ!S209-[1]ANZ!$E209</f>
        <v>-1.663147080947823</v>
      </c>
      <c r="T209" s="2">
        <f>[1]ANZ!T209-[1]ANZ!$E209</f>
        <v>-1.663147080947823</v>
      </c>
      <c r="U209" s="2">
        <f>[1]ANZ!U209-[1]ANZ!$E209</f>
        <v>-1.663147080947823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-0.56090055171276276</v>
      </c>
      <c r="G210" s="2">
        <f>[1]ANZ!G210-[1]ANZ!$E210</f>
        <v>-1.0542080798138898</v>
      </c>
      <c r="H210" s="2">
        <f>[1]ANZ!H210-[1]ANZ!$E210</f>
        <v>-1.4752338030960743</v>
      </c>
      <c r="I210" s="2">
        <f>[1]ANZ!I210-[1]ANZ!$E210</f>
        <v>-1.8206900618775421</v>
      </c>
      <c r="J210" s="2">
        <f>[1]ANZ!J210-[1]ANZ!$E210</f>
        <v>-1.8206900618775421</v>
      </c>
      <c r="K210" s="2">
        <f>[1]ANZ!K210-[1]ANZ!$E210</f>
        <v>-1.8206900618775421</v>
      </c>
      <c r="L210" s="2">
        <f>[1]ANZ!L210-[1]ANZ!$E210</f>
        <v>-1.8206900618775421</v>
      </c>
      <c r="M210" s="2">
        <f>[1]ANZ!M210-[1]ANZ!$E210</f>
        <v>-1.8206900618775421</v>
      </c>
      <c r="N210" s="2">
        <f>[1]ANZ!N210-[1]ANZ!$E210</f>
        <v>-1.8206900618775421</v>
      </c>
      <c r="O210" s="2">
        <f>[1]ANZ!O210-[1]ANZ!$E210</f>
        <v>-1.8206900618775421</v>
      </c>
      <c r="P210" s="2">
        <f>[1]ANZ!P210-[1]ANZ!$E210</f>
        <v>-1.8206900618775421</v>
      </c>
      <c r="Q210" s="2">
        <f>[1]ANZ!Q210-[1]ANZ!$E210</f>
        <v>-1.8206900618775421</v>
      </c>
      <c r="R210" s="2">
        <f>[1]ANZ!R210-[1]ANZ!$E210</f>
        <v>-1.8206900618775421</v>
      </c>
      <c r="S210" s="2">
        <f>[1]ANZ!S210-[1]ANZ!$E210</f>
        <v>-1.8206900618775421</v>
      </c>
      <c r="T210" s="2">
        <f>[1]ANZ!T210-[1]ANZ!$E210</f>
        <v>-1.8206900618775421</v>
      </c>
      <c r="U210" s="2">
        <f>[1]ANZ!U210-[1]ANZ!$E210</f>
        <v>-1.8206900618775421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-0.60028642198182069</v>
      </c>
      <c r="G211" s="2">
        <f>[1]ANZ!G211-[1]ANZ!$E211</f>
        <v>-1.1083609047880714</v>
      </c>
      <c r="H211" s="2">
        <f>[1]ANZ!H211-[1]ANZ!$E211</f>
        <v>-1.53030234720012</v>
      </c>
      <c r="I211" s="2">
        <f>[1]ANZ!I211-[1]ANZ!$E211</f>
        <v>-1.8760581089517814</v>
      </c>
      <c r="J211" s="2">
        <f>[1]ANZ!J211-[1]ANZ!$E211</f>
        <v>-2.1673455267581971</v>
      </c>
      <c r="K211" s="2">
        <f>[1]ANZ!K211-[1]ANZ!$E211</f>
        <v>-2.1673455267581971</v>
      </c>
      <c r="L211" s="2">
        <f>[1]ANZ!L211-[1]ANZ!$E211</f>
        <v>-2.1673455267581971</v>
      </c>
      <c r="M211" s="2">
        <f>[1]ANZ!M211-[1]ANZ!$E211</f>
        <v>-2.1673455267581971</v>
      </c>
      <c r="N211" s="2">
        <f>[1]ANZ!N211-[1]ANZ!$E211</f>
        <v>-2.1673455267581971</v>
      </c>
      <c r="O211" s="2">
        <f>[1]ANZ!O211-[1]ANZ!$E211</f>
        <v>-2.1673455267581971</v>
      </c>
      <c r="P211" s="2">
        <f>[1]ANZ!P211-[1]ANZ!$E211</f>
        <v>-2.1673455267581971</v>
      </c>
      <c r="Q211" s="2">
        <f>[1]ANZ!Q211-[1]ANZ!$E211</f>
        <v>-2.1673455267581971</v>
      </c>
      <c r="R211" s="2">
        <f>[1]ANZ!R211-[1]ANZ!$E211</f>
        <v>-2.1673455267581971</v>
      </c>
      <c r="S211" s="2">
        <f>[1]ANZ!S211-[1]ANZ!$E211</f>
        <v>-2.1673455267581971</v>
      </c>
      <c r="T211" s="2">
        <f>[1]ANZ!T211-[1]ANZ!$E211</f>
        <v>-2.1673455267581971</v>
      </c>
      <c r="U211" s="2">
        <f>[1]ANZ!U211-[1]ANZ!$E211</f>
        <v>-2.1673455267581971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-0.59268091980931104</v>
      </c>
      <c r="G212" s="2">
        <f>[1]ANZ!G212-[1]ANZ!$E212</f>
        <v>-1.1029523795128853</v>
      </c>
      <c r="H212" s="2">
        <f>[1]ANZ!H212-[1]ANZ!$E212</f>
        <v>-1.4926433446928797</v>
      </c>
      <c r="I212" s="2">
        <f>[1]ANZ!I212-[1]ANZ!$E212</f>
        <v>-1.8272874657445755</v>
      </c>
      <c r="J212" s="2">
        <f>[1]ANZ!J212-[1]ANZ!$E212</f>
        <v>-1.8272874657445755</v>
      </c>
      <c r="K212" s="2">
        <f>[1]ANZ!K212-[1]ANZ!$E212</f>
        <v>-1.8272874657445755</v>
      </c>
      <c r="L212" s="2">
        <f>[1]ANZ!L212-[1]ANZ!$E212</f>
        <v>-1.8272874657445755</v>
      </c>
      <c r="M212" s="2">
        <f>[1]ANZ!M212-[1]ANZ!$E212</f>
        <v>-1.8272874657445755</v>
      </c>
      <c r="N212" s="2">
        <f>[1]ANZ!N212-[1]ANZ!$E212</f>
        <v>-1.8272874657445755</v>
      </c>
      <c r="O212" s="2">
        <f>[1]ANZ!O212-[1]ANZ!$E212</f>
        <v>-1.8272874657445755</v>
      </c>
      <c r="P212" s="2">
        <f>[1]ANZ!P212-[1]ANZ!$E212</f>
        <v>-1.8272874657445755</v>
      </c>
      <c r="Q212" s="2">
        <f>[1]ANZ!Q212-[1]ANZ!$E212</f>
        <v>-1.8272874657445755</v>
      </c>
      <c r="R212" s="2">
        <f>[1]ANZ!R212-[1]ANZ!$E212</f>
        <v>-1.8272874657445755</v>
      </c>
      <c r="S212" s="2">
        <f>[1]ANZ!S212-[1]ANZ!$E212</f>
        <v>-1.8272874657445755</v>
      </c>
      <c r="T212" s="2">
        <f>[1]ANZ!T212-[1]ANZ!$E212</f>
        <v>-1.8272874657445755</v>
      </c>
      <c r="U212" s="2">
        <f>[1]ANZ!U212-[1]ANZ!$E212</f>
        <v>-1.8272874657445755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-0.60572167225404883</v>
      </c>
      <c r="G213" s="2">
        <f>[1]ANZ!G213-[1]ANZ!$E213</f>
        <v>-1.0960649578935033</v>
      </c>
      <c r="H213" s="2">
        <f>[1]ANZ!H213-[1]ANZ!$E213</f>
        <v>-1.492760017388747</v>
      </c>
      <c r="I213" s="2">
        <f>[1]ANZ!I213-[1]ANZ!$E213</f>
        <v>-1.8368672279146381</v>
      </c>
      <c r="J213" s="2">
        <f>[1]ANZ!J213-[1]ANZ!$E213</f>
        <v>-1.8368672279146381</v>
      </c>
      <c r="K213" s="2">
        <f>[1]ANZ!K213-[1]ANZ!$E213</f>
        <v>-1.8368672279146381</v>
      </c>
      <c r="L213" s="2">
        <f>[1]ANZ!L213-[1]ANZ!$E213</f>
        <v>-1.8368672279146381</v>
      </c>
      <c r="M213" s="2">
        <f>[1]ANZ!M213-[1]ANZ!$E213</f>
        <v>-1.8368672279146381</v>
      </c>
      <c r="N213" s="2">
        <f>[1]ANZ!N213-[1]ANZ!$E213</f>
        <v>-1.8368672279146381</v>
      </c>
      <c r="O213" s="2">
        <f>[1]ANZ!O213-[1]ANZ!$E213</f>
        <v>-1.8368672279146381</v>
      </c>
      <c r="P213" s="2">
        <f>[1]ANZ!P213-[1]ANZ!$E213</f>
        <v>-1.8368672279146381</v>
      </c>
      <c r="Q213" s="2">
        <f>[1]ANZ!Q213-[1]ANZ!$E213</f>
        <v>-1.8368672279146381</v>
      </c>
      <c r="R213" s="2">
        <f>[1]ANZ!R213-[1]ANZ!$E213</f>
        <v>-1.8368672279146381</v>
      </c>
      <c r="S213" s="2">
        <f>[1]ANZ!S213-[1]ANZ!$E213</f>
        <v>-1.8368672279146381</v>
      </c>
      <c r="T213" s="2">
        <f>[1]ANZ!T213-[1]ANZ!$E213</f>
        <v>-1.8368672279146381</v>
      </c>
      <c r="U213" s="2">
        <f>[1]ANZ!U213-[1]ANZ!$E213</f>
        <v>-1.8368672279146381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-0.57559726149747803</v>
      </c>
      <c r="G214" s="2">
        <f>[1]ANZ!G214-[1]ANZ!$E214</f>
        <v>-1.0715268988844571</v>
      </c>
      <c r="H214" s="2">
        <f>[1]ANZ!H214-[1]ANZ!$E214</f>
        <v>-1.4894907723225401</v>
      </c>
      <c r="I214" s="2">
        <f>[1]ANZ!I214-[1]ANZ!$E214</f>
        <v>-1.8429200779663688</v>
      </c>
      <c r="J214" s="2">
        <f>[1]ANZ!J214-[1]ANZ!$E214</f>
        <v>-1.8429200779663688</v>
      </c>
      <c r="K214" s="2">
        <f>[1]ANZ!K214-[1]ANZ!$E214</f>
        <v>-1.8429200779663688</v>
      </c>
      <c r="L214" s="2">
        <f>[1]ANZ!L214-[1]ANZ!$E214</f>
        <v>-1.8429200779663688</v>
      </c>
      <c r="M214" s="2">
        <f>[1]ANZ!M214-[1]ANZ!$E214</f>
        <v>-1.8429200779663688</v>
      </c>
      <c r="N214" s="2">
        <f>[1]ANZ!N214-[1]ANZ!$E214</f>
        <v>-1.8429200779663688</v>
      </c>
      <c r="O214" s="2">
        <f>[1]ANZ!O214-[1]ANZ!$E214</f>
        <v>-1.8429200779663688</v>
      </c>
      <c r="P214" s="2">
        <f>[1]ANZ!P214-[1]ANZ!$E214</f>
        <v>-1.8429200779663688</v>
      </c>
      <c r="Q214" s="2">
        <f>[1]ANZ!Q214-[1]ANZ!$E214</f>
        <v>-1.8429200779663688</v>
      </c>
      <c r="R214" s="2">
        <f>[1]ANZ!R214-[1]ANZ!$E214</f>
        <v>-1.8429200779663688</v>
      </c>
      <c r="S214" s="2">
        <f>[1]ANZ!S214-[1]ANZ!$E214</f>
        <v>-1.8429200779663688</v>
      </c>
      <c r="T214" s="2">
        <f>[1]ANZ!T214-[1]ANZ!$E214</f>
        <v>-1.8429200779663688</v>
      </c>
      <c r="U214" s="2">
        <f>[1]ANZ!U214-[1]ANZ!$E214</f>
        <v>-1.8429200779663688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-0.57369347196302556</v>
      </c>
      <c r="G215" s="2">
        <f>[1]ANZ!G215-[1]ANZ!$E215</f>
        <v>-1.0667356026871744</v>
      </c>
      <c r="H215" s="2">
        <f>[1]ANZ!H215-[1]ANZ!$E215</f>
        <v>-1.4908952872249301</v>
      </c>
      <c r="I215" s="2">
        <f>[1]ANZ!I215-[1]ANZ!$E215</f>
        <v>-1.8331636792210588</v>
      </c>
      <c r="J215" s="2">
        <f>[1]ANZ!J215-[1]ANZ!$E215</f>
        <v>-2.1034591782430709</v>
      </c>
      <c r="K215" s="2">
        <f>[1]ANZ!K215-[1]ANZ!$E215</f>
        <v>-2.1034591782430709</v>
      </c>
      <c r="L215" s="2">
        <f>[1]ANZ!L215-[1]ANZ!$E215</f>
        <v>-2.1034591782430709</v>
      </c>
      <c r="M215" s="2">
        <f>[1]ANZ!M215-[1]ANZ!$E215</f>
        <v>-2.1034591782430709</v>
      </c>
      <c r="N215" s="2">
        <f>[1]ANZ!N215-[1]ANZ!$E215</f>
        <v>-2.1034591782430709</v>
      </c>
      <c r="O215" s="2">
        <f>[1]ANZ!O215-[1]ANZ!$E215</f>
        <v>-2.1034591782430709</v>
      </c>
      <c r="P215" s="2">
        <f>[1]ANZ!P215-[1]ANZ!$E215</f>
        <v>-2.1034591782430709</v>
      </c>
      <c r="Q215" s="2">
        <f>[1]ANZ!Q215-[1]ANZ!$E215</f>
        <v>-2.1034591782430709</v>
      </c>
      <c r="R215" s="2">
        <f>[1]ANZ!R215-[1]ANZ!$E215</f>
        <v>-2.1034591782430709</v>
      </c>
      <c r="S215" s="2">
        <f>[1]ANZ!S215-[1]ANZ!$E215</f>
        <v>-2.1034591782430709</v>
      </c>
      <c r="T215" s="2">
        <f>[1]ANZ!T215-[1]ANZ!$E215</f>
        <v>-2.1034591782430709</v>
      </c>
      <c r="U215" s="2">
        <f>[1]ANZ!U215-[1]ANZ!$E215</f>
        <v>-2.1034591782430709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-0.58784048561292934</v>
      </c>
      <c r="G216" s="2">
        <f>[1]ANZ!G216-[1]ANZ!$E216</f>
        <v>-1.0447256558418303</v>
      </c>
      <c r="H216" s="2">
        <f>[1]ANZ!H216-[1]ANZ!$E216</f>
        <v>-1.4160035089737733</v>
      </c>
      <c r="I216" s="2">
        <f>[1]ANZ!I216-[1]ANZ!$E216</f>
        <v>-1.7235875611197855</v>
      </c>
      <c r="J216" s="2">
        <f>[1]ANZ!J216-[1]ANZ!$E216</f>
        <v>-1.7235875611197855</v>
      </c>
      <c r="K216" s="2">
        <f>[1]ANZ!K216-[1]ANZ!$E216</f>
        <v>-1.7235875611197855</v>
      </c>
      <c r="L216" s="2">
        <f>[1]ANZ!L216-[1]ANZ!$E216</f>
        <v>-1.7235875611197855</v>
      </c>
      <c r="M216" s="2">
        <f>[1]ANZ!M216-[1]ANZ!$E216</f>
        <v>-1.7235875611197855</v>
      </c>
      <c r="N216" s="2">
        <f>[1]ANZ!N216-[1]ANZ!$E216</f>
        <v>-1.7235875611197855</v>
      </c>
      <c r="O216" s="2">
        <f>[1]ANZ!O216-[1]ANZ!$E216</f>
        <v>-1.7235875611197855</v>
      </c>
      <c r="P216" s="2">
        <f>[1]ANZ!P216-[1]ANZ!$E216</f>
        <v>-1.7235875611197855</v>
      </c>
      <c r="Q216" s="2">
        <f>[1]ANZ!Q216-[1]ANZ!$E216</f>
        <v>-1.7235875611197855</v>
      </c>
      <c r="R216" s="2">
        <f>[1]ANZ!R216-[1]ANZ!$E216</f>
        <v>-1.7235875611197855</v>
      </c>
      <c r="S216" s="2">
        <f>[1]ANZ!S216-[1]ANZ!$E216</f>
        <v>-1.7235875611197855</v>
      </c>
      <c r="T216" s="2">
        <f>[1]ANZ!T216-[1]ANZ!$E216</f>
        <v>-1.7235875611197855</v>
      </c>
      <c r="U216" s="2">
        <f>[1]ANZ!U216-[1]ANZ!$E216</f>
        <v>-1.7235875611197855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-0.59161704117170189</v>
      </c>
      <c r="G217" s="2">
        <f>[1]ANZ!G217-[1]ANZ!$E217</f>
        <v>-1.1003705924747464</v>
      </c>
      <c r="H217" s="2">
        <f>[1]ANZ!H217-[1]ANZ!$E217</f>
        <v>-1.5102290849035285</v>
      </c>
      <c r="I217" s="2">
        <f>[1]ANZ!I217-[1]ANZ!$E217</f>
        <v>-1.8612023611220536</v>
      </c>
      <c r="J217" s="2">
        <f>[1]ANZ!J217-[1]ANZ!$E217</f>
        <v>-1.8612023611220536</v>
      </c>
      <c r="K217" s="2">
        <f>[1]ANZ!K217-[1]ANZ!$E217</f>
        <v>-1.8612023611220536</v>
      </c>
      <c r="L217" s="2">
        <f>[1]ANZ!L217-[1]ANZ!$E217</f>
        <v>-1.8612023611220536</v>
      </c>
      <c r="M217" s="2">
        <f>[1]ANZ!M217-[1]ANZ!$E217</f>
        <v>-1.8612023611220536</v>
      </c>
      <c r="N217" s="2">
        <f>[1]ANZ!N217-[1]ANZ!$E217</f>
        <v>-1.8612023611220536</v>
      </c>
      <c r="O217" s="2">
        <f>[1]ANZ!O217-[1]ANZ!$E217</f>
        <v>-1.8612023611220536</v>
      </c>
      <c r="P217" s="2">
        <f>[1]ANZ!P217-[1]ANZ!$E217</f>
        <v>-1.8612023611220536</v>
      </c>
      <c r="Q217" s="2">
        <f>[1]ANZ!Q217-[1]ANZ!$E217</f>
        <v>-1.8612023611220536</v>
      </c>
      <c r="R217" s="2">
        <f>[1]ANZ!R217-[1]ANZ!$E217</f>
        <v>-1.8612023611220536</v>
      </c>
      <c r="S217" s="2">
        <f>[1]ANZ!S217-[1]ANZ!$E217</f>
        <v>-1.8612023611220536</v>
      </c>
      <c r="T217" s="2">
        <f>[1]ANZ!T217-[1]ANZ!$E217</f>
        <v>-1.8612023611220536</v>
      </c>
      <c r="U217" s="2">
        <f>[1]ANZ!U217-[1]ANZ!$E217</f>
        <v>-1.8612023611220536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-0.54900119863776808</v>
      </c>
      <c r="G218" s="2">
        <f>[1]ANZ!G218-[1]ANZ!$E218</f>
        <v>-1.0214376932386529</v>
      </c>
      <c r="H218" s="2">
        <f>[1]ANZ!H218-[1]ANZ!$E218</f>
        <v>-1.4378306208858476</v>
      </c>
      <c r="I218" s="2">
        <f>[1]ANZ!I218-[1]ANZ!$E218</f>
        <v>-1.7815848543341701</v>
      </c>
      <c r="J218" s="2">
        <f>[1]ANZ!J218-[1]ANZ!$E218</f>
        <v>-2.0649748117083107</v>
      </c>
      <c r="K218" s="2">
        <f>[1]ANZ!K218-[1]ANZ!$E218</f>
        <v>-2.0649748117083107</v>
      </c>
      <c r="L218" s="2">
        <f>[1]ANZ!L218-[1]ANZ!$E218</f>
        <v>-2.0649748117083107</v>
      </c>
      <c r="M218" s="2">
        <f>[1]ANZ!M218-[1]ANZ!$E218</f>
        <v>-2.0649748117083107</v>
      </c>
      <c r="N218" s="2">
        <f>[1]ANZ!N218-[1]ANZ!$E218</f>
        <v>-2.0649748117083107</v>
      </c>
      <c r="O218" s="2">
        <f>[1]ANZ!O218-[1]ANZ!$E218</f>
        <v>-2.0649748117083107</v>
      </c>
      <c r="P218" s="2">
        <f>[1]ANZ!P218-[1]ANZ!$E218</f>
        <v>-2.0649748117083107</v>
      </c>
      <c r="Q218" s="2">
        <f>[1]ANZ!Q218-[1]ANZ!$E218</f>
        <v>-2.0649748117083107</v>
      </c>
      <c r="R218" s="2">
        <f>[1]ANZ!R218-[1]ANZ!$E218</f>
        <v>-2.0649748117083107</v>
      </c>
      <c r="S218" s="2">
        <f>[1]ANZ!S218-[1]ANZ!$E218</f>
        <v>-2.0649748117083107</v>
      </c>
      <c r="T218" s="2">
        <f>[1]ANZ!T218-[1]ANZ!$E218</f>
        <v>-2.0649748117083107</v>
      </c>
      <c r="U218" s="2">
        <f>[1]ANZ!U218-[1]ANZ!$E218</f>
        <v>-2.0649748117083107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-0.55399215849519123</v>
      </c>
      <c r="G219" s="2">
        <f>[1]ANZ!G219-[1]ANZ!$E219</f>
        <v>-0.99447173840948722</v>
      </c>
      <c r="H219" s="2">
        <f>[1]ANZ!H219-[1]ANZ!$E219</f>
        <v>-1.3750273534125768</v>
      </c>
      <c r="I219" s="2">
        <f>[1]ANZ!I219-[1]ANZ!$E219</f>
        <v>-1.6911945753772102</v>
      </c>
      <c r="J219" s="2">
        <f>[1]ANZ!J219-[1]ANZ!$E219</f>
        <v>-1.6911945753772102</v>
      </c>
      <c r="K219" s="2">
        <f>[1]ANZ!K219-[1]ANZ!$E219</f>
        <v>-1.6911945753772102</v>
      </c>
      <c r="L219" s="2">
        <f>[1]ANZ!L219-[1]ANZ!$E219</f>
        <v>-1.6911945753772102</v>
      </c>
      <c r="M219" s="2">
        <f>[1]ANZ!M219-[1]ANZ!$E219</f>
        <v>-1.6911945753772102</v>
      </c>
      <c r="N219" s="2">
        <f>[1]ANZ!N219-[1]ANZ!$E219</f>
        <v>-1.6911945753772102</v>
      </c>
      <c r="O219" s="2">
        <f>[1]ANZ!O219-[1]ANZ!$E219</f>
        <v>-1.6911945753772102</v>
      </c>
      <c r="P219" s="2">
        <f>[1]ANZ!P219-[1]ANZ!$E219</f>
        <v>-1.6911945753772102</v>
      </c>
      <c r="Q219" s="2">
        <f>[1]ANZ!Q219-[1]ANZ!$E219</f>
        <v>-1.6911945753772102</v>
      </c>
      <c r="R219" s="2">
        <f>[1]ANZ!R219-[1]ANZ!$E219</f>
        <v>-1.6911945753772102</v>
      </c>
      <c r="S219" s="2">
        <f>[1]ANZ!S219-[1]ANZ!$E219</f>
        <v>-1.6911945753772102</v>
      </c>
      <c r="T219" s="2">
        <f>[1]ANZ!T219-[1]ANZ!$E219</f>
        <v>-1.6911945753772102</v>
      </c>
      <c r="U219" s="2">
        <f>[1]ANZ!U219-[1]ANZ!$E219</f>
        <v>-1.6911945753772102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-0.59940242214059936</v>
      </c>
      <c r="G220" s="2">
        <f>[1]ANZ!G220-[1]ANZ!$E220</f>
        <v>-1.0766069692759288</v>
      </c>
      <c r="H220" s="2">
        <f>[1]ANZ!H220-[1]ANZ!$E220</f>
        <v>-1.4743669259622152</v>
      </c>
      <c r="I220" s="2">
        <f>[1]ANZ!I220-[1]ANZ!$E220</f>
        <v>-1.7932770011016999</v>
      </c>
      <c r="J220" s="2">
        <f>[1]ANZ!J220-[1]ANZ!$E220</f>
        <v>-1.7932770011016999</v>
      </c>
      <c r="K220" s="2">
        <f>[1]ANZ!K220-[1]ANZ!$E220</f>
        <v>-1.7932770011016999</v>
      </c>
      <c r="L220" s="2">
        <f>[1]ANZ!L220-[1]ANZ!$E220</f>
        <v>-1.7932770011016999</v>
      </c>
      <c r="M220" s="2">
        <f>[1]ANZ!M220-[1]ANZ!$E220</f>
        <v>-1.7932770011016999</v>
      </c>
      <c r="N220" s="2">
        <f>[1]ANZ!N220-[1]ANZ!$E220</f>
        <v>-1.7932770011016999</v>
      </c>
      <c r="O220" s="2">
        <f>[1]ANZ!O220-[1]ANZ!$E220</f>
        <v>-1.7932770011016999</v>
      </c>
      <c r="P220" s="2">
        <f>[1]ANZ!P220-[1]ANZ!$E220</f>
        <v>-1.7932770011016999</v>
      </c>
      <c r="Q220" s="2">
        <f>[1]ANZ!Q220-[1]ANZ!$E220</f>
        <v>-1.7932770011016999</v>
      </c>
      <c r="R220" s="2">
        <f>[1]ANZ!R220-[1]ANZ!$E220</f>
        <v>-1.7932770011016999</v>
      </c>
      <c r="S220" s="2">
        <f>[1]ANZ!S220-[1]ANZ!$E220</f>
        <v>-1.7932770011016999</v>
      </c>
      <c r="T220" s="2">
        <f>[1]ANZ!T220-[1]ANZ!$E220</f>
        <v>-1.7932770011016999</v>
      </c>
      <c r="U220" s="2">
        <f>[1]ANZ!U220-[1]ANZ!$E220</f>
        <v>-1.7932770011016999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-0.56308320486610342</v>
      </c>
      <c r="G221" s="2">
        <f>[1]ANZ!G221-[1]ANZ!$E221</f>
        <v>-1.0088632775000974</v>
      </c>
      <c r="H221" s="2">
        <f>[1]ANZ!H221-[1]ANZ!$E221</f>
        <v>-1.3637001859187592</v>
      </c>
      <c r="I221" s="2">
        <f>[1]ANZ!I221-[1]ANZ!$E221</f>
        <v>-1.6516011533242363</v>
      </c>
      <c r="J221" s="2">
        <f>[1]ANZ!J221-[1]ANZ!$E221</f>
        <v>-1.6516011533242363</v>
      </c>
      <c r="K221" s="2">
        <f>[1]ANZ!K221-[1]ANZ!$E221</f>
        <v>-1.6516011533242363</v>
      </c>
      <c r="L221" s="2">
        <f>[1]ANZ!L221-[1]ANZ!$E221</f>
        <v>-1.6516011533242363</v>
      </c>
      <c r="M221" s="2">
        <f>[1]ANZ!M221-[1]ANZ!$E221</f>
        <v>-1.6516011533242363</v>
      </c>
      <c r="N221" s="2">
        <f>[1]ANZ!N221-[1]ANZ!$E221</f>
        <v>-1.6516011533242363</v>
      </c>
      <c r="O221" s="2">
        <f>[1]ANZ!O221-[1]ANZ!$E221</f>
        <v>-1.6516011533242363</v>
      </c>
      <c r="P221" s="2">
        <f>[1]ANZ!P221-[1]ANZ!$E221</f>
        <v>-1.6516011533242363</v>
      </c>
      <c r="Q221" s="2">
        <f>[1]ANZ!Q221-[1]ANZ!$E221</f>
        <v>-1.6516011533242363</v>
      </c>
      <c r="R221" s="2">
        <f>[1]ANZ!R221-[1]ANZ!$E221</f>
        <v>-1.6516011533242363</v>
      </c>
      <c r="S221" s="2">
        <f>[1]ANZ!S221-[1]ANZ!$E221</f>
        <v>-1.6516011533242363</v>
      </c>
      <c r="T221" s="2">
        <f>[1]ANZ!T221-[1]ANZ!$E221</f>
        <v>-1.6516011533242363</v>
      </c>
      <c r="U221" s="2">
        <f>[1]ANZ!U221-[1]ANZ!$E221</f>
        <v>-1.6516011533242363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-0.54979572596857906</v>
      </c>
      <c r="G222" s="2">
        <f>[1]ANZ!G222-[1]ANZ!$E222</f>
        <v>-0.98489869492453863</v>
      </c>
      <c r="H222" s="2">
        <f>[1]ANZ!H222-[1]ANZ!$E222</f>
        <v>-1.3700459242758711</v>
      </c>
      <c r="I222" s="2">
        <f>[1]ANZ!I222-[1]ANZ!$E222</f>
        <v>-1.6966084627646865</v>
      </c>
      <c r="J222" s="2">
        <f>[1]ANZ!J222-[1]ANZ!$E222</f>
        <v>-1.6966084627646865</v>
      </c>
      <c r="K222" s="2">
        <f>[1]ANZ!K222-[1]ANZ!$E222</f>
        <v>-1.6966084627646865</v>
      </c>
      <c r="L222" s="2">
        <f>[1]ANZ!L222-[1]ANZ!$E222</f>
        <v>-1.6966084627646865</v>
      </c>
      <c r="M222" s="2">
        <f>[1]ANZ!M222-[1]ANZ!$E222</f>
        <v>-1.6966084627646865</v>
      </c>
      <c r="N222" s="2">
        <f>[1]ANZ!N222-[1]ANZ!$E222</f>
        <v>-1.6966084627646865</v>
      </c>
      <c r="O222" s="2">
        <f>[1]ANZ!O222-[1]ANZ!$E222</f>
        <v>-1.6966084627646865</v>
      </c>
      <c r="P222" s="2">
        <f>[1]ANZ!P222-[1]ANZ!$E222</f>
        <v>-1.6966084627646865</v>
      </c>
      <c r="Q222" s="2">
        <f>[1]ANZ!Q222-[1]ANZ!$E222</f>
        <v>-1.6966084627646865</v>
      </c>
      <c r="R222" s="2">
        <f>[1]ANZ!R222-[1]ANZ!$E222</f>
        <v>-1.6966084627646865</v>
      </c>
      <c r="S222" s="2">
        <f>[1]ANZ!S222-[1]ANZ!$E222</f>
        <v>-1.6966084627646865</v>
      </c>
      <c r="T222" s="2">
        <f>[1]ANZ!T222-[1]ANZ!$E222</f>
        <v>-1.6966084627646865</v>
      </c>
      <c r="U222" s="2">
        <f>[1]ANZ!U222-[1]ANZ!$E222</f>
        <v>-1.6966084627646865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-0.60149689012533258</v>
      </c>
      <c r="G223" s="2">
        <f>[1]ANZ!G223-[1]ANZ!$E223</f>
        <v>-1.0843625451190917</v>
      </c>
      <c r="H223" s="2">
        <f>[1]ANZ!H223-[1]ANZ!$E223</f>
        <v>-1.4937114033914725</v>
      </c>
      <c r="I223" s="2">
        <f>[1]ANZ!I223-[1]ANZ!$E223</f>
        <v>-1.8444566093989465</v>
      </c>
      <c r="J223" s="2">
        <f>[1]ANZ!J223-[1]ANZ!$E223</f>
        <v>-1.8444566093989465</v>
      </c>
      <c r="K223" s="2">
        <f>[1]ANZ!K223-[1]ANZ!$E223</f>
        <v>-1.8444566093989465</v>
      </c>
      <c r="L223" s="2">
        <f>[1]ANZ!L223-[1]ANZ!$E223</f>
        <v>-1.8444566093989465</v>
      </c>
      <c r="M223" s="2">
        <f>[1]ANZ!M223-[1]ANZ!$E223</f>
        <v>-1.8444566093989465</v>
      </c>
      <c r="N223" s="2">
        <f>[1]ANZ!N223-[1]ANZ!$E223</f>
        <v>-1.8444566093989465</v>
      </c>
      <c r="O223" s="2">
        <f>[1]ANZ!O223-[1]ANZ!$E223</f>
        <v>-1.8444566093989465</v>
      </c>
      <c r="P223" s="2">
        <f>[1]ANZ!P223-[1]ANZ!$E223</f>
        <v>-1.8444566093989465</v>
      </c>
      <c r="Q223" s="2">
        <f>[1]ANZ!Q223-[1]ANZ!$E223</f>
        <v>-1.8444566093989465</v>
      </c>
      <c r="R223" s="2">
        <f>[1]ANZ!R223-[1]ANZ!$E223</f>
        <v>-1.8444566093989465</v>
      </c>
      <c r="S223" s="2">
        <f>[1]ANZ!S223-[1]ANZ!$E223</f>
        <v>-1.8444566093989465</v>
      </c>
      <c r="T223" s="2">
        <f>[1]ANZ!T223-[1]ANZ!$E223</f>
        <v>-1.8444566093989465</v>
      </c>
      <c r="U223" s="2">
        <f>[1]ANZ!U223-[1]ANZ!$E223</f>
        <v>-1.8444566093989465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-0.56680699708195448</v>
      </c>
      <c r="G224" s="2">
        <f>[1]ANZ!G224-[1]ANZ!$E224</f>
        <v>-1.0139352554759853</v>
      </c>
      <c r="H224" s="2">
        <f>[1]ANZ!H224-[1]ANZ!$E224</f>
        <v>-1.3801129967332031</v>
      </c>
      <c r="I224" s="2">
        <f>[1]ANZ!I224-[1]ANZ!$E224</f>
        <v>-1.675242625948556</v>
      </c>
      <c r="J224" s="2">
        <f>[1]ANZ!J224-[1]ANZ!$E224</f>
        <v>-1.675242625948556</v>
      </c>
      <c r="K224" s="2">
        <f>[1]ANZ!K224-[1]ANZ!$E224</f>
        <v>-1.675242625948556</v>
      </c>
      <c r="L224" s="2">
        <f>[1]ANZ!L224-[1]ANZ!$E224</f>
        <v>-1.675242625948556</v>
      </c>
      <c r="M224" s="2">
        <f>[1]ANZ!M224-[1]ANZ!$E224</f>
        <v>-1.675242625948556</v>
      </c>
      <c r="N224" s="2">
        <f>[1]ANZ!N224-[1]ANZ!$E224</f>
        <v>-1.675242625948556</v>
      </c>
      <c r="O224" s="2">
        <f>[1]ANZ!O224-[1]ANZ!$E224</f>
        <v>-1.675242625948556</v>
      </c>
      <c r="P224" s="2">
        <f>[1]ANZ!P224-[1]ANZ!$E224</f>
        <v>-1.675242625948556</v>
      </c>
      <c r="Q224" s="2">
        <f>[1]ANZ!Q224-[1]ANZ!$E224</f>
        <v>-1.675242625948556</v>
      </c>
      <c r="R224" s="2">
        <f>[1]ANZ!R224-[1]ANZ!$E224</f>
        <v>-1.675242625948556</v>
      </c>
      <c r="S224" s="2">
        <f>[1]ANZ!S224-[1]ANZ!$E224</f>
        <v>-1.675242625948556</v>
      </c>
      <c r="T224" s="2">
        <f>[1]ANZ!T224-[1]ANZ!$E224</f>
        <v>-1.675242625948556</v>
      </c>
      <c r="U224" s="2">
        <f>[1]ANZ!U224-[1]ANZ!$E224</f>
        <v>-1.675242625948556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-0.60079249231984022</v>
      </c>
      <c r="G225" s="2">
        <f>[1]ANZ!G225-[1]ANZ!$E225</f>
        <v>-1.1163386135986002</v>
      </c>
      <c r="H225" s="2">
        <f>[1]ANZ!H225-[1]ANZ!$E225</f>
        <v>-1.5428308398867046</v>
      </c>
      <c r="I225" s="2">
        <f>[1]ANZ!I225-[1]ANZ!$E225</f>
        <v>-1.9120823903706707</v>
      </c>
      <c r="J225" s="2">
        <f>[1]ANZ!J225-[1]ANZ!$E225</f>
        <v>-1.9120823903706707</v>
      </c>
      <c r="K225" s="2">
        <f>[1]ANZ!K225-[1]ANZ!$E225</f>
        <v>-1.9120823903706707</v>
      </c>
      <c r="L225" s="2">
        <f>[1]ANZ!L225-[1]ANZ!$E225</f>
        <v>-1.9120823903706707</v>
      </c>
      <c r="M225" s="2">
        <f>[1]ANZ!M225-[1]ANZ!$E225</f>
        <v>-1.9120823903706707</v>
      </c>
      <c r="N225" s="2">
        <f>[1]ANZ!N225-[1]ANZ!$E225</f>
        <v>-1.9120823903706707</v>
      </c>
      <c r="O225" s="2">
        <f>[1]ANZ!O225-[1]ANZ!$E225</f>
        <v>-1.9120823903706707</v>
      </c>
      <c r="P225" s="2">
        <f>[1]ANZ!P225-[1]ANZ!$E225</f>
        <v>-1.9120823903706707</v>
      </c>
      <c r="Q225" s="2">
        <f>[1]ANZ!Q225-[1]ANZ!$E225</f>
        <v>-1.9120823903706707</v>
      </c>
      <c r="R225" s="2">
        <f>[1]ANZ!R225-[1]ANZ!$E225</f>
        <v>-1.9120823903706707</v>
      </c>
      <c r="S225" s="2">
        <f>[1]ANZ!S225-[1]ANZ!$E225</f>
        <v>-1.9120823903706707</v>
      </c>
      <c r="T225" s="2">
        <f>[1]ANZ!T225-[1]ANZ!$E225</f>
        <v>-1.9120823903706707</v>
      </c>
      <c r="U225" s="2">
        <f>[1]ANZ!U225-[1]ANZ!$E225</f>
        <v>-1.9120823903706707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-0.60567807433372423</v>
      </c>
      <c r="G226" s="2">
        <f>[1]ANZ!G226-[1]ANZ!$E226</f>
        <v>-1.0979074803438778</v>
      </c>
      <c r="H226" s="2">
        <f>[1]ANZ!H226-[1]ANZ!$E226</f>
        <v>-1.5008724175761472</v>
      </c>
      <c r="I226" s="2">
        <f>[1]ANZ!I226-[1]ANZ!$E226</f>
        <v>-1.836405140482924</v>
      </c>
      <c r="J226" s="2">
        <f>[1]ANZ!J226-[1]ANZ!$E226</f>
        <v>-1.836405140482924</v>
      </c>
      <c r="K226" s="2">
        <f>[1]ANZ!K226-[1]ANZ!$E226</f>
        <v>-1.836405140482924</v>
      </c>
      <c r="L226" s="2">
        <f>[1]ANZ!L226-[1]ANZ!$E226</f>
        <v>-1.836405140482924</v>
      </c>
      <c r="M226" s="2">
        <f>[1]ANZ!M226-[1]ANZ!$E226</f>
        <v>-1.836405140482924</v>
      </c>
      <c r="N226" s="2">
        <f>[1]ANZ!N226-[1]ANZ!$E226</f>
        <v>-1.836405140482924</v>
      </c>
      <c r="O226" s="2">
        <f>[1]ANZ!O226-[1]ANZ!$E226</f>
        <v>-1.836405140482924</v>
      </c>
      <c r="P226" s="2">
        <f>[1]ANZ!P226-[1]ANZ!$E226</f>
        <v>-1.836405140482924</v>
      </c>
      <c r="Q226" s="2">
        <f>[1]ANZ!Q226-[1]ANZ!$E226</f>
        <v>-1.836405140482924</v>
      </c>
      <c r="R226" s="2">
        <f>[1]ANZ!R226-[1]ANZ!$E226</f>
        <v>-1.836405140482924</v>
      </c>
      <c r="S226" s="2">
        <f>[1]ANZ!S226-[1]ANZ!$E226</f>
        <v>-1.836405140482924</v>
      </c>
      <c r="T226" s="2">
        <f>[1]ANZ!T226-[1]ANZ!$E226</f>
        <v>-1.836405140482924</v>
      </c>
      <c r="U226" s="2">
        <f>[1]ANZ!U226-[1]ANZ!$E226</f>
        <v>-1.836405140482924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-0.56166895966404695</v>
      </c>
      <c r="G227" s="2">
        <f>[1]ANZ!G227-[1]ANZ!$E227</f>
        <v>-1.0319387672175822</v>
      </c>
      <c r="H227" s="2">
        <f>[1]ANZ!H227-[1]ANZ!$E227</f>
        <v>-1.4052472355368195</v>
      </c>
      <c r="I227" s="2">
        <f>[1]ANZ!I227-[1]ANZ!$E227</f>
        <v>-1.7244226347359302</v>
      </c>
      <c r="J227" s="2">
        <f>[1]ANZ!J227-[1]ANZ!$E227</f>
        <v>-1.7244226347359302</v>
      </c>
      <c r="K227" s="2">
        <f>[1]ANZ!K227-[1]ANZ!$E227</f>
        <v>-1.7244226347359302</v>
      </c>
      <c r="L227" s="2">
        <f>[1]ANZ!L227-[1]ANZ!$E227</f>
        <v>-1.7244226347359302</v>
      </c>
      <c r="M227" s="2">
        <f>[1]ANZ!M227-[1]ANZ!$E227</f>
        <v>-1.7244226347359302</v>
      </c>
      <c r="N227" s="2">
        <f>[1]ANZ!N227-[1]ANZ!$E227</f>
        <v>-1.7244226347359302</v>
      </c>
      <c r="O227" s="2">
        <f>[1]ANZ!O227-[1]ANZ!$E227</f>
        <v>-1.7244226347359302</v>
      </c>
      <c r="P227" s="2">
        <f>[1]ANZ!P227-[1]ANZ!$E227</f>
        <v>-1.7244226347359302</v>
      </c>
      <c r="Q227" s="2">
        <f>[1]ANZ!Q227-[1]ANZ!$E227</f>
        <v>-1.7244226347359302</v>
      </c>
      <c r="R227" s="2">
        <f>[1]ANZ!R227-[1]ANZ!$E227</f>
        <v>-1.7244226347359302</v>
      </c>
      <c r="S227" s="2">
        <f>[1]ANZ!S227-[1]ANZ!$E227</f>
        <v>-1.7244226347359302</v>
      </c>
      <c r="T227" s="2">
        <f>[1]ANZ!T227-[1]ANZ!$E227</f>
        <v>-1.7244226347359302</v>
      </c>
      <c r="U227" s="2">
        <f>[1]ANZ!U227-[1]ANZ!$E227</f>
        <v>-1.7244226347359302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-0.56011147019012242</v>
      </c>
      <c r="G228" s="2">
        <f>[1]ANZ!G228-[1]ANZ!$E228</f>
        <v>-1.0468681959021353</v>
      </c>
      <c r="H228" s="2">
        <f>[1]ANZ!H228-[1]ANZ!$E228</f>
        <v>-1.4729310938697893</v>
      </c>
      <c r="I228" s="2">
        <f>[1]ANZ!I228-[1]ANZ!$E228</f>
        <v>-1.8627007155142508</v>
      </c>
      <c r="J228" s="2">
        <f>[1]ANZ!J228-[1]ANZ!$E228</f>
        <v>-1.8627007155142508</v>
      </c>
      <c r="K228" s="2">
        <f>[1]ANZ!K228-[1]ANZ!$E228</f>
        <v>-1.8627007155142508</v>
      </c>
      <c r="L228" s="2">
        <f>[1]ANZ!L228-[1]ANZ!$E228</f>
        <v>-1.8627007155142508</v>
      </c>
      <c r="M228" s="2">
        <f>[1]ANZ!M228-[1]ANZ!$E228</f>
        <v>-1.8627007155142508</v>
      </c>
      <c r="N228" s="2">
        <f>[1]ANZ!N228-[1]ANZ!$E228</f>
        <v>-1.8627007155142508</v>
      </c>
      <c r="O228" s="2">
        <f>[1]ANZ!O228-[1]ANZ!$E228</f>
        <v>-1.8627007155142508</v>
      </c>
      <c r="P228" s="2">
        <f>[1]ANZ!P228-[1]ANZ!$E228</f>
        <v>-1.8627007155142508</v>
      </c>
      <c r="Q228" s="2">
        <f>[1]ANZ!Q228-[1]ANZ!$E228</f>
        <v>-1.8627007155142508</v>
      </c>
      <c r="R228" s="2">
        <f>[1]ANZ!R228-[1]ANZ!$E228</f>
        <v>-1.8627007155142508</v>
      </c>
      <c r="S228" s="2">
        <f>[1]ANZ!S228-[1]ANZ!$E228</f>
        <v>-1.8627007155142508</v>
      </c>
      <c r="T228" s="2">
        <f>[1]ANZ!T228-[1]ANZ!$E228</f>
        <v>-1.8627007155142508</v>
      </c>
      <c r="U228" s="2">
        <f>[1]ANZ!U228-[1]ANZ!$E228</f>
        <v>-1.8627007155142508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-0.55521304868062771</v>
      </c>
      <c r="G229" s="2">
        <f>[1]ANZ!G229-[1]ANZ!$E229</f>
        <v>-1.0272102153232936</v>
      </c>
      <c r="H229" s="2">
        <f>[1]ANZ!H229-[1]ANZ!$E229</f>
        <v>-1.4260073147485457</v>
      </c>
      <c r="I229" s="2">
        <f>[1]ANZ!I229-[1]ANZ!$E229</f>
        <v>-1.7784234794310123</v>
      </c>
      <c r="J229" s="2">
        <f>[1]ANZ!J229-[1]ANZ!$E229</f>
        <v>-1.7784234794310123</v>
      </c>
      <c r="K229" s="2">
        <f>[1]ANZ!K229-[1]ANZ!$E229</f>
        <v>-1.7784234794310123</v>
      </c>
      <c r="L229" s="2">
        <f>[1]ANZ!L229-[1]ANZ!$E229</f>
        <v>-1.7784234794310123</v>
      </c>
      <c r="M229" s="2">
        <f>[1]ANZ!M229-[1]ANZ!$E229</f>
        <v>-1.7784234794310123</v>
      </c>
      <c r="N229" s="2">
        <f>[1]ANZ!N229-[1]ANZ!$E229</f>
        <v>-1.7784234794310123</v>
      </c>
      <c r="O229" s="2">
        <f>[1]ANZ!O229-[1]ANZ!$E229</f>
        <v>-1.7784234794310123</v>
      </c>
      <c r="P229" s="2">
        <f>[1]ANZ!P229-[1]ANZ!$E229</f>
        <v>-1.7784234794310123</v>
      </c>
      <c r="Q229" s="2">
        <f>[1]ANZ!Q229-[1]ANZ!$E229</f>
        <v>-1.7784234794310123</v>
      </c>
      <c r="R229" s="2">
        <f>[1]ANZ!R229-[1]ANZ!$E229</f>
        <v>-1.7784234794310123</v>
      </c>
      <c r="S229" s="2">
        <f>[1]ANZ!S229-[1]ANZ!$E229</f>
        <v>-1.7784234794310123</v>
      </c>
      <c r="T229" s="2">
        <f>[1]ANZ!T229-[1]ANZ!$E229</f>
        <v>-1.7784234794310123</v>
      </c>
      <c r="U229" s="2">
        <f>[1]ANZ!U229-[1]ANZ!$E229</f>
        <v>-1.7784234794310123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-0.53658460909818473</v>
      </c>
      <c r="G230" s="2">
        <f>[1]ANZ!G230-[1]ANZ!$E230</f>
        <v>-1.0173867056265067</v>
      </c>
      <c r="H230" s="2">
        <f>[1]ANZ!H230-[1]ANZ!$E230</f>
        <v>-1.420463251257388</v>
      </c>
      <c r="I230" s="2">
        <f>[1]ANZ!I230-[1]ANZ!$E230</f>
        <v>-1.7343707683434957</v>
      </c>
      <c r="J230" s="2">
        <f>[1]ANZ!J230-[1]ANZ!$E230</f>
        <v>-1.7343707683434957</v>
      </c>
      <c r="K230" s="2">
        <f>[1]ANZ!K230-[1]ANZ!$E230</f>
        <v>-1.7343707683434957</v>
      </c>
      <c r="L230" s="2">
        <f>[1]ANZ!L230-[1]ANZ!$E230</f>
        <v>-1.7343707683434957</v>
      </c>
      <c r="M230" s="2">
        <f>[1]ANZ!M230-[1]ANZ!$E230</f>
        <v>-1.7343707683434957</v>
      </c>
      <c r="N230" s="2">
        <f>[1]ANZ!N230-[1]ANZ!$E230</f>
        <v>-1.7343707683434957</v>
      </c>
      <c r="O230" s="2">
        <f>[1]ANZ!O230-[1]ANZ!$E230</f>
        <v>-1.7343707683434957</v>
      </c>
      <c r="P230" s="2">
        <f>[1]ANZ!P230-[1]ANZ!$E230</f>
        <v>-1.7343707683434957</v>
      </c>
      <c r="Q230" s="2">
        <f>[1]ANZ!Q230-[1]ANZ!$E230</f>
        <v>-1.7343707683434957</v>
      </c>
      <c r="R230" s="2">
        <f>[1]ANZ!R230-[1]ANZ!$E230</f>
        <v>-1.7343707683434957</v>
      </c>
      <c r="S230" s="2">
        <f>[1]ANZ!S230-[1]ANZ!$E230</f>
        <v>-1.7343707683434957</v>
      </c>
      <c r="T230" s="2">
        <f>[1]ANZ!T230-[1]ANZ!$E230</f>
        <v>-1.7343707683434957</v>
      </c>
      <c r="U230" s="2">
        <f>[1]ANZ!U230-[1]ANZ!$E230</f>
        <v>-1.7343707683434957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-0.57338669755444016</v>
      </c>
      <c r="G231" s="2">
        <f>[1]ANZ!G231-[1]ANZ!$E231</f>
        <v>-1.0804226208408636</v>
      </c>
      <c r="H231" s="2">
        <f>[1]ANZ!H231-[1]ANZ!$E231</f>
        <v>-1.4843112777178078</v>
      </c>
      <c r="I231" s="2">
        <f>[1]ANZ!I231-[1]ANZ!$E231</f>
        <v>-1.8256890302871227</v>
      </c>
      <c r="J231" s="2">
        <f>[1]ANZ!J231-[1]ANZ!$E231</f>
        <v>-1.8256890302871227</v>
      </c>
      <c r="K231" s="2">
        <f>[1]ANZ!K231-[1]ANZ!$E231</f>
        <v>-1.8256890302871227</v>
      </c>
      <c r="L231" s="2">
        <f>[1]ANZ!L231-[1]ANZ!$E231</f>
        <v>-1.8256890302871227</v>
      </c>
      <c r="M231" s="2">
        <f>[1]ANZ!M231-[1]ANZ!$E231</f>
        <v>-1.8256890302871227</v>
      </c>
      <c r="N231" s="2">
        <f>[1]ANZ!N231-[1]ANZ!$E231</f>
        <v>-1.8256890302871227</v>
      </c>
      <c r="O231" s="2">
        <f>[1]ANZ!O231-[1]ANZ!$E231</f>
        <v>-1.8256890302871227</v>
      </c>
      <c r="P231" s="2">
        <f>[1]ANZ!P231-[1]ANZ!$E231</f>
        <v>-1.8256890302871227</v>
      </c>
      <c r="Q231" s="2">
        <f>[1]ANZ!Q231-[1]ANZ!$E231</f>
        <v>-1.8256890302871227</v>
      </c>
      <c r="R231" s="2">
        <f>[1]ANZ!R231-[1]ANZ!$E231</f>
        <v>-1.8256890302871227</v>
      </c>
      <c r="S231" s="2">
        <f>[1]ANZ!S231-[1]ANZ!$E231</f>
        <v>-1.8256890302871227</v>
      </c>
      <c r="T231" s="2">
        <f>[1]ANZ!T231-[1]ANZ!$E231</f>
        <v>-1.8256890302871227</v>
      </c>
      <c r="U231" s="2">
        <f>[1]ANZ!U231-[1]ANZ!$E231</f>
        <v>-1.8256890302871227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-0.57171259647219586</v>
      </c>
      <c r="G232" s="2">
        <f>[1]ANZ!G232-[1]ANZ!$E232</f>
        <v>-1.0288718120697524</v>
      </c>
      <c r="H232" s="2">
        <f>[1]ANZ!H232-[1]ANZ!$E232</f>
        <v>-1.4430220799303584</v>
      </c>
      <c r="I232" s="2">
        <f>[1]ANZ!I232-[1]ANZ!$E232</f>
        <v>-1.8321426810361459</v>
      </c>
      <c r="J232" s="2">
        <f>[1]ANZ!J232-[1]ANZ!$E232</f>
        <v>-1.8321426810361459</v>
      </c>
      <c r="K232" s="2">
        <f>[1]ANZ!K232-[1]ANZ!$E232</f>
        <v>-1.8321426810361459</v>
      </c>
      <c r="L232" s="2">
        <f>[1]ANZ!L232-[1]ANZ!$E232</f>
        <v>-1.8321426810361459</v>
      </c>
      <c r="M232" s="2">
        <f>[1]ANZ!M232-[1]ANZ!$E232</f>
        <v>-1.8321426810361459</v>
      </c>
      <c r="N232" s="2">
        <f>[1]ANZ!N232-[1]ANZ!$E232</f>
        <v>-1.8321426810361459</v>
      </c>
      <c r="O232" s="2">
        <f>[1]ANZ!O232-[1]ANZ!$E232</f>
        <v>-1.8321426810361459</v>
      </c>
      <c r="P232" s="2">
        <f>[1]ANZ!P232-[1]ANZ!$E232</f>
        <v>-1.8321426810361459</v>
      </c>
      <c r="Q232" s="2">
        <f>[1]ANZ!Q232-[1]ANZ!$E232</f>
        <v>-1.8321426810361459</v>
      </c>
      <c r="R232" s="2">
        <f>[1]ANZ!R232-[1]ANZ!$E232</f>
        <v>-1.8321426810361459</v>
      </c>
      <c r="S232" s="2">
        <f>[1]ANZ!S232-[1]ANZ!$E232</f>
        <v>-1.8321426810361459</v>
      </c>
      <c r="T232" s="2">
        <f>[1]ANZ!T232-[1]ANZ!$E232</f>
        <v>-1.8321426810361459</v>
      </c>
      <c r="U232" s="2">
        <f>[1]ANZ!U232-[1]ANZ!$E232</f>
        <v>-1.8321426810361459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-0.57741167712873676</v>
      </c>
      <c r="G233" s="2">
        <f>[1]ANZ!G233-[1]ANZ!$E233</f>
        <v>-1.061738775638247</v>
      </c>
      <c r="H233" s="2">
        <f>[1]ANZ!H233-[1]ANZ!$E233</f>
        <v>-1.4821070237977665</v>
      </c>
      <c r="I233" s="2">
        <f>[1]ANZ!I233-[1]ANZ!$E233</f>
        <v>-1.8169688505035708</v>
      </c>
      <c r="J233" s="2">
        <f>[1]ANZ!J233-[1]ANZ!$E233</f>
        <v>-1.8169688505035708</v>
      </c>
      <c r="K233" s="2">
        <f>[1]ANZ!K233-[1]ANZ!$E233</f>
        <v>-1.8169688505035708</v>
      </c>
      <c r="L233" s="2">
        <f>[1]ANZ!L233-[1]ANZ!$E233</f>
        <v>-1.8169688505035708</v>
      </c>
      <c r="M233" s="2">
        <f>[1]ANZ!M233-[1]ANZ!$E233</f>
        <v>-1.8169688505035708</v>
      </c>
      <c r="N233" s="2">
        <f>[1]ANZ!N233-[1]ANZ!$E233</f>
        <v>-1.8169688505035708</v>
      </c>
      <c r="O233" s="2">
        <f>[1]ANZ!O233-[1]ANZ!$E233</f>
        <v>-1.8169688505035708</v>
      </c>
      <c r="P233" s="2">
        <f>[1]ANZ!P233-[1]ANZ!$E233</f>
        <v>-1.8169688505035708</v>
      </c>
      <c r="Q233" s="2">
        <f>[1]ANZ!Q233-[1]ANZ!$E233</f>
        <v>-1.8169688505035708</v>
      </c>
      <c r="R233" s="2">
        <f>[1]ANZ!R233-[1]ANZ!$E233</f>
        <v>-1.8169688505035708</v>
      </c>
      <c r="S233" s="2">
        <f>[1]ANZ!S233-[1]ANZ!$E233</f>
        <v>-1.8169688505035708</v>
      </c>
      <c r="T233" s="2">
        <f>[1]ANZ!T233-[1]ANZ!$E233</f>
        <v>-1.8169688505035708</v>
      </c>
      <c r="U233" s="2">
        <f>[1]ANZ!U233-[1]ANZ!$E233</f>
        <v>-1.8169688505035708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-0.58562810368604801</v>
      </c>
      <c r="G234" s="2">
        <f>[1]ANZ!G234-[1]ANZ!$E234</f>
        <v>-1.0742838268862727</v>
      </c>
      <c r="H234" s="2">
        <f>[1]ANZ!H234-[1]ANZ!$E234</f>
        <v>-1.4899216973552427</v>
      </c>
      <c r="I234" s="2">
        <f>[1]ANZ!I234-[1]ANZ!$E234</f>
        <v>-1.8477354717551009</v>
      </c>
      <c r="J234" s="2">
        <f>[1]ANZ!J234-[1]ANZ!$E234</f>
        <v>-1.8477354717551009</v>
      </c>
      <c r="K234" s="2">
        <f>[1]ANZ!K234-[1]ANZ!$E234</f>
        <v>-1.8477354717551009</v>
      </c>
      <c r="L234" s="2">
        <f>[1]ANZ!L234-[1]ANZ!$E234</f>
        <v>-1.8477354717551009</v>
      </c>
      <c r="M234" s="2">
        <f>[1]ANZ!M234-[1]ANZ!$E234</f>
        <v>-1.8477354717551009</v>
      </c>
      <c r="N234" s="2">
        <f>[1]ANZ!N234-[1]ANZ!$E234</f>
        <v>-1.8477354717551009</v>
      </c>
      <c r="O234" s="2">
        <f>[1]ANZ!O234-[1]ANZ!$E234</f>
        <v>-1.8477354717551009</v>
      </c>
      <c r="P234" s="2">
        <f>[1]ANZ!P234-[1]ANZ!$E234</f>
        <v>-1.8477354717551009</v>
      </c>
      <c r="Q234" s="2">
        <f>[1]ANZ!Q234-[1]ANZ!$E234</f>
        <v>-1.8477354717551009</v>
      </c>
      <c r="R234" s="2">
        <f>[1]ANZ!R234-[1]ANZ!$E234</f>
        <v>-1.8477354717551009</v>
      </c>
      <c r="S234" s="2">
        <f>[1]ANZ!S234-[1]ANZ!$E234</f>
        <v>-1.8477354717551009</v>
      </c>
      <c r="T234" s="2">
        <f>[1]ANZ!T234-[1]ANZ!$E234</f>
        <v>-1.8477354717551009</v>
      </c>
      <c r="U234" s="2">
        <f>[1]ANZ!U234-[1]ANZ!$E234</f>
        <v>-1.8477354717551009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-0.59024092707255704</v>
      </c>
      <c r="G235" s="2">
        <f>[1]ANZ!G235-[1]ANZ!$E235</f>
        <v>-1.0858143850532542</v>
      </c>
      <c r="H235" s="2">
        <f>[1]ANZ!H235-[1]ANZ!$E235</f>
        <v>-1.5355513339678453</v>
      </c>
      <c r="I235" s="2">
        <f>[1]ANZ!I235-[1]ANZ!$E235</f>
        <v>-1.9290858379888789</v>
      </c>
      <c r="J235" s="2">
        <f>[1]ANZ!J235-[1]ANZ!$E235</f>
        <v>-1.9290858379888789</v>
      </c>
      <c r="K235" s="2">
        <f>[1]ANZ!K235-[1]ANZ!$E235</f>
        <v>-1.9290858379888789</v>
      </c>
      <c r="L235" s="2">
        <f>[1]ANZ!L235-[1]ANZ!$E235</f>
        <v>-1.9290858379888789</v>
      </c>
      <c r="M235" s="2">
        <f>[1]ANZ!M235-[1]ANZ!$E235</f>
        <v>-1.9290858379888789</v>
      </c>
      <c r="N235" s="2">
        <f>[1]ANZ!N235-[1]ANZ!$E235</f>
        <v>-1.9290858379888789</v>
      </c>
      <c r="O235" s="2">
        <f>[1]ANZ!O235-[1]ANZ!$E235</f>
        <v>-1.9290858379888789</v>
      </c>
      <c r="P235" s="2">
        <f>[1]ANZ!P235-[1]ANZ!$E235</f>
        <v>-1.9290858379888789</v>
      </c>
      <c r="Q235" s="2">
        <f>[1]ANZ!Q235-[1]ANZ!$E235</f>
        <v>-1.9290858379888789</v>
      </c>
      <c r="R235" s="2">
        <f>[1]ANZ!R235-[1]ANZ!$E235</f>
        <v>-1.9290858379888789</v>
      </c>
      <c r="S235" s="2">
        <f>[1]ANZ!S235-[1]ANZ!$E235</f>
        <v>-1.9290858379888789</v>
      </c>
      <c r="T235" s="2">
        <f>[1]ANZ!T235-[1]ANZ!$E235</f>
        <v>-1.9290858379888789</v>
      </c>
      <c r="U235" s="2">
        <f>[1]ANZ!U235-[1]ANZ!$E235</f>
        <v>-1.9290858379888789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-0.601824160636653</v>
      </c>
      <c r="G236" s="2">
        <f>[1]ANZ!G236-[1]ANZ!$E236</f>
        <v>-1.107285196775166</v>
      </c>
      <c r="H236" s="2">
        <f>[1]ANZ!H236-[1]ANZ!$E236</f>
        <v>-1.531659659487957</v>
      </c>
      <c r="I236" s="2">
        <f>[1]ANZ!I236-[1]ANZ!$E236</f>
        <v>-1.8580485425165136</v>
      </c>
      <c r="J236" s="2">
        <f>[1]ANZ!J236-[1]ANZ!$E236</f>
        <v>-1.8580485425165136</v>
      </c>
      <c r="K236" s="2">
        <f>[1]ANZ!K236-[1]ANZ!$E236</f>
        <v>-1.8580485425165136</v>
      </c>
      <c r="L236" s="2">
        <f>[1]ANZ!L236-[1]ANZ!$E236</f>
        <v>-1.8580485425165136</v>
      </c>
      <c r="M236" s="2">
        <f>[1]ANZ!M236-[1]ANZ!$E236</f>
        <v>-1.8580485425165136</v>
      </c>
      <c r="N236" s="2">
        <f>[1]ANZ!N236-[1]ANZ!$E236</f>
        <v>-1.8580485425165136</v>
      </c>
      <c r="O236" s="2">
        <f>[1]ANZ!O236-[1]ANZ!$E236</f>
        <v>-1.8580485425165136</v>
      </c>
      <c r="P236" s="2">
        <f>[1]ANZ!P236-[1]ANZ!$E236</f>
        <v>-1.8580485425165136</v>
      </c>
      <c r="Q236" s="2">
        <f>[1]ANZ!Q236-[1]ANZ!$E236</f>
        <v>-1.8580485425165136</v>
      </c>
      <c r="R236" s="2">
        <f>[1]ANZ!R236-[1]ANZ!$E236</f>
        <v>-1.8580485425165136</v>
      </c>
      <c r="S236" s="2">
        <f>[1]ANZ!S236-[1]ANZ!$E236</f>
        <v>-1.8580485425165136</v>
      </c>
      <c r="T236" s="2">
        <f>[1]ANZ!T236-[1]ANZ!$E236</f>
        <v>-1.8580485425165136</v>
      </c>
      <c r="U236" s="2">
        <f>[1]ANZ!U236-[1]ANZ!$E236</f>
        <v>-1.8580485425165136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-0.60451138686457284</v>
      </c>
      <c r="G237" s="2">
        <f>[1]ANZ!G237-[1]ANZ!$E237</f>
        <v>-1.0849985798400326</v>
      </c>
      <c r="H237" s="2">
        <f>[1]ANZ!H237-[1]ANZ!$E237</f>
        <v>-1.5002909395725794</v>
      </c>
      <c r="I237" s="2">
        <f>[1]ANZ!I237-[1]ANZ!$E237</f>
        <v>-1.8347251778524196</v>
      </c>
      <c r="J237" s="2">
        <f>[1]ANZ!J237-[1]ANZ!$E237</f>
        <v>-2.1201584307295605</v>
      </c>
      <c r="K237" s="2">
        <f>[1]ANZ!K237-[1]ANZ!$E237</f>
        <v>-2.1201584307295605</v>
      </c>
      <c r="L237" s="2">
        <f>[1]ANZ!L237-[1]ANZ!$E237</f>
        <v>-2.1201584307295605</v>
      </c>
      <c r="M237" s="2">
        <f>[1]ANZ!M237-[1]ANZ!$E237</f>
        <v>-2.1201584307295605</v>
      </c>
      <c r="N237" s="2">
        <f>[1]ANZ!N237-[1]ANZ!$E237</f>
        <v>-2.1201584307295605</v>
      </c>
      <c r="O237" s="2">
        <f>[1]ANZ!O237-[1]ANZ!$E237</f>
        <v>-2.1201584307295605</v>
      </c>
      <c r="P237" s="2">
        <f>[1]ANZ!P237-[1]ANZ!$E237</f>
        <v>-2.1201584307295605</v>
      </c>
      <c r="Q237" s="2">
        <f>[1]ANZ!Q237-[1]ANZ!$E237</f>
        <v>-2.1201584307295605</v>
      </c>
      <c r="R237" s="2">
        <f>[1]ANZ!R237-[1]ANZ!$E237</f>
        <v>-2.1201584307295605</v>
      </c>
      <c r="S237" s="2">
        <f>[1]ANZ!S237-[1]ANZ!$E237</f>
        <v>-2.1201584307295605</v>
      </c>
      <c r="T237" s="2">
        <f>[1]ANZ!T237-[1]ANZ!$E237</f>
        <v>-2.1201584307295605</v>
      </c>
      <c r="U237" s="2">
        <f>[1]ANZ!U237-[1]ANZ!$E237</f>
        <v>-2.1201584307295605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-0.55052970295901105</v>
      </c>
      <c r="G238" s="2">
        <f>[1]ANZ!G238-[1]ANZ!$E238</f>
        <v>-0.99789840389587425</v>
      </c>
      <c r="H238" s="2">
        <f>[1]ANZ!H238-[1]ANZ!$E238</f>
        <v>-1.4009612520499672</v>
      </c>
      <c r="I238" s="2">
        <f>[1]ANZ!I238-[1]ANZ!$E238</f>
        <v>-1.7313476778567463</v>
      </c>
      <c r="J238" s="2">
        <f>[1]ANZ!J238-[1]ANZ!$E238</f>
        <v>-1.7313476778567463</v>
      </c>
      <c r="K238" s="2">
        <f>[1]ANZ!K238-[1]ANZ!$E238</f>
        <v>-1.7313476778567463</v>
      </c>
      <c r="L238" s="2">
        <f>[1]ANZ!L238-[1]ANZ!$E238</f>
        <v>-1.7313476778567463</v>
      </c>
      <c r="M238" s="2">
        <f>[1]ANZ!M238-[1]ANZ!$E238</f>
        <v>-1.7313476778567463</v>
      </c>
      <c r="N238" s="2">
        <f>[1]ANZ!N238-[1]ANZ!$E238</f>
        <v>-1.7313476778567463</v>
      </c>
      <c r="O238" s="2">
        <f>[1]ANZ!O238-[1]ANZ!$E238</f>
        <v>-1.7313476778567463</v>
      </c>
      <c r="P238" s="2">
        <f>[1]ANZ!P238-[1]ANZ!$E238</f>
        <v>-1.7313476778567463</v>
      </c>
      <c r="Q238" s="2">
        <f>[1]ANZ!Q238-[1]ANZ!$E238</f>
        <v>-1.7313476778567463</v>
      </c>
      <c r="R238" s="2">
        <f>[1]ANZ!R238-[1]ANZ!$E238</f>
        <v>-1.7313476778567463</v>
      </c>
      <c r="S238" s="2">
        <f>[1]ANZ!S238-[1]ANZ!$E238</f>
        <v>-1.7313476778567463</v>
      </c>
      <c r="T238" s="2">
        <f>[1]ANZ!T238-[1]ANZ!$E238</f>
        <v>-1.7313476778567463</v>
      </c>
      <c r="U238" s="2">
        <f>[1]ANZ!U238-[1]ANZ!$E238</f>
        <v>-1.7313476778567463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-0.55138246596632712</v>
      </c>
      <c r="G239" s="2">
        <f>[1]ANZ!G239-[1]ANZ!$E239</f>
        <v>-1.0191512047275921</v>
      </c>
      <c r="H239" s="2">
        <f>[1]ANZ!H239-[1]ANZ!$E239</f>
        <v>-1.3939739999240146</v>
      </c>
      <c r="I239" s="2">
        <f>[1]ANZ!I239-[1]ANZ!$E239</f>
        <v>-1.7157639021721991</v>
      </c>
      <c r="J239" s="2">
        <f>[1]ANZ!J239-[1]ANZ!$E239</f>
        <v>-1.9843910307170347</v>
      </c>
      <c r="K239" s="2">
        <f>[1]ANZ!K239-[1]ANZ!$E239</f>
        <v>-1.9843910307170347</v>
      </c>
      <c r="L239" s="2">
        <f>[1]ANZ!L239-[1]ANZ!$E239</f>
        <v>-1.9843910307170347</v>
      </c>
      <c r="M239" s="2">
        <f>[1]ANZ!M239-[1]ANZ!$E239</f>
        <v>-1.9843910307170347</v>
      </c>
      <c r="N239" s="2">
        <f>[1]ANZ!N239-[1]ANZ!$E239</f>
        <v>-1.9843910307170347</v>
      </c>
      <c r="O239" s="2">
        <f>[1]ANZ!O239-[1]ANZ!$E239</f>
        <v>-1.9843910307170347</v>
      </c>
      <c r="P239" s="2">
        <f>[1]ANZ!P239-[1]ANZ!$E239</f>
        <v>-1.9843910307170347</v>
      </c>
      <c r="Q239" s="2">
        <f>[1]ANZ!Q239-[1]ANZ!$E239</f>
        <v>-1.9843910307170347</v>
      </c>
      <c r="R239" s="2">
        <f>[1]ANZ!R239-[1]ANZ!$E239</f>
        <v>-1.9843910307170347</v>
      </c>
      <c r="S239" s="2">
        <f>[1]ANZ!S239-[1]ANZ!$E239</f>
        <v>-1.9843910307170347</v>
      </c>
      <c r="T239" s="2">
        <f>[1]ANZ!T239-[1]ANZ!$E239</f>
        <v>-1.9843910307170347</v>
      </c>
      <c r="U239" s="2">
        <f>[1]ANZ!U239-[1]ANZ!$E239</f>
        <v>-1.9843910307170347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-0.55685587188168029</v>
      </c>
      <c r="G240" s="2">
        <f>[1]ANZ!G240-[1]ANZ!$E240</f>
        <v>-1.0166866958942649</v>
      </c>
      <c r="H240" s="2">
        <f>[1]ANZ!H240-[1]ANZ!$E240</f>
        <v>-1.3917951004326028</v>
      </c>
      <c r="I240" s="2">
        <f>[1]ANZ!I240-[1]ANZ!$E240</f>
        <v>-1.7333314232799353</v>
      </c>
      <c r="J240" s="2">
        <f>[1]ANZ!J240-[1]ANZ!$E240</f>
        <v>-1.7333314232799353</v>
      </c>
      <c r="K240" s="2">
        <f>[1]ANZ!K240-[1]ANZ!$E240</f>
        <v>-1.7333314232799353</v>
      </c>
      <c r="L240" s="2">
        <f>[1]ANZ!L240-[1]ANZ!$E240</f>
        <v>-1.7333314232799353</v>
      </c>
      <c r="M240" s="2">
        <f>[1]ANZ!M240-[1]ANZ!$E240</f>
        <v>-1.7333314232799353</v>
      </c>
      <c r="N240" s="2">
        <f>[1]ANZ!N240-[1]ANZ!$E240</f>
        <v>-1.7333314232799353</v>
      </c>
      <c r="O240" s="2">
        <f>[1]ANZ!O240-[1]ANZ!$E240</f>
        <v>-1.7333314232799353</v>
      </c>
      <c r="P240" s="2">
        <f>[1]ANZ!P240-[1]ANZ!$E240</f>
        <v>-1.7333314232799353</v>
      </c>
      <c r="Q240" s="2">
        <f>[1]ANZ!Q240-[1]ANZ!$E240</f>
        <v>-1.7333314232799353</v>
      </c>
      <c r="R240" s="2">
        <f>[1]ANZ!R240-[1]ANZ!$E240</f>
        <v>-1.7333314232799353</v>
      </c>
      <c r="S240" s="2">
        <f>[1]ANZ!S240-[1]ANZ!$E240</f>
        <v>-1.7333314232799353</v>
      </c>
      <c r="T240" s="2">
        <f>[1]ANZ!T240-[1]ANZ!$E240</f>
        <v>-1.7333314232799353</v>
      </c>
      <c r="U240" s="2">
        <f>[1]ANZ!U240-[1]ANZ!$E240</f>
        <v>-1.7333314232799353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-0.57159584253048479</v>
      </c>
      <c r="G241" s="2">
        <f>[1]ANZ!G241-[1]ANZ!$E241</f>
        <v>-1.041031487956019</v>
      </c>
      <c r="H241" s="2">
        <f>[1]ANZ!H241-[1]ANZ!$E241</f>
        <v>-1.4253847316274459</v>
      </c>
      <c r="I241" s="2">
        <f>[1]ANZ!I241-[1]ANZ!$E241</f>
        <v>-1.7369776725400357</v>
      </c>
      <c r="J241" s="2">
        <f>[1]ANZ!J241-[1]ANZ!$E241</f>
        <v>-1.7369776725400357</v>
      </c>
      <c r="K241" s="2">
        <f>[1]ANZ!K241-[1]ANZ!$E241</f>
        <v>-1.7369776725400357</v>
      </c>
      <c r="L241" s="2">
        <f>[1]ANZ!L241-[1]ANZ!$E241</f>
        <v>-1.7369776725400357</v>
      </c>
      <c r="M241" s="2">
        <f>[1]ANZ!M241-[1]ANZ!$E241</f>
        <v>-1.7369776725400357</v>
      </c>
      <c r="N241" s="2">
        <f>[1]ANZ!N241-[1]ANZ!$E241</f>
        <v>-1.7369776725400357</v>
      </c>
      <c r="O241" s="2">
        <f>[1]ANZ!O241-[1]ANZ!$E241</f>
        <v>-1.7369776725400357</v>
      </c>
      <c r="P241" s="2">
        <f>[1]ANZ!P241-[1]ANZ!$E241</f>
        <v>-1.7369776725400357</v>
      </c>
      <c r="Q241" s="2">
        <f>[1]ANZ!Q241-[1]ANZ!$E241</f>
        <v>-1.7369776725400357</v>
      </c>
      <c r="R241" s="2">
        <f>[1]ANZ!R241-[1]ANZ!$E241</f>
        <v>-1.7369776725400357</v>
      </c>
      <c r="S241" s="2">
        <f>[1]ANZ!S241-[1]ANZ!$E241</f>
        <v>-1.7369776725400357</v>
      </c>
      <c r="T241" s="2">
        <f>[1]ANZ!T241-[1]ANZ!$E241</f>
        <v>-1.7369776725400357</v>
      </c>
      <c r="U241" s="2">
        <f>[1]ANZ!U241-[1]ANZ!$E241</f>
        <v>-1.7369776725400357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-0.55493614746441722</v>
      </c>
      <c r="G242" s="2">
        <f>[1]ANZ!G242-[1]ANZ!$E242</f>
        <v>-1.0558466097327255</v>
      </c>
      <c r="H242" s="2">
        <f>[1]ANZ!H242-[1]ANZ!$E242</f>
        <v>-1.4829093525912924</v>
      </c>
      <c r="I242" s="2">
        <f>[1]ANZ!I242-[1]ANZ!$E242</f>
        <v>-1.8514643745078274</v>
      </c>
      <c r="J242" s="2">
        <f>[1]ANZ!J242-[1]ANZ!$E242</f>
        <v>-1.8514643745078274</v>
      </c>
      <c r="K242" s="2">
        <f>[1]ANZ!K242-[1]ANZ!$E242</f>
        <v>-1.8514643745078274</v>
      </c>
      <c r="L242" s="2">
        <f>[1]ANZ!L242-[1]ANZ!$E242</f>
        <v>-1.8514643745078274</v>
      </c>
      <c r="M242" s="2">
        <f>[1]ANZ!M242-[1]ANZ!$E242</f>
        <v>-1.8514643745078274</v>
      </c>
      <c r="N242" s="2">
        <f>[1]ANZ!N242-[1]ANZ!$E242</f>
        <v>-1.8514643745078274</v>
      </c>
      <c r="O242" s="2">
        <f>[1]ANZ!O242-[1]ANZ!$E242</f>
        <v>-1.8514643745078274</v>
      </c>
      <c r="P242" s="2">
        <f>[1]ANZ!P242-[1]ANZ!$E242</f>
        <v>-1.8514643745078274</v>
      </c>
      <c r="Q242" s="2">
        <f>[1]ANZ!Q242-[1]ANZ!$E242</f>
        <v>-1.8514643745078274</v>
      </c>
      <c r="R242" s="2">
        <f>[1]ANZ!R242-[1]ANZ!$E242</f>
        <v>-1.8514643745078274</v>
      </c>
      <c r="S242" s="2">
        <f>[1]ANZ!S242-[1]ANZ!$E242</f>
        <v>-1.8514643745078274</v>
      </c>
      <c r="T242" s="2">
        <f>[1]ANZ!T242-[1]ANZ!$E242</f>
        <v>-1.8514643745078274</v>
      </c>
      <c r="U242" s="2">
        <f>[1]ANZ!U242-[1]ANZ!$E242</f>
        <v>-1.8514643745078274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-0.55347422775642485</v>
      </c>
      <c r="G243" s="2">
        <f>[1]ANZ!G243-[1]ANZ!$E243</f>
        <v>-1.0126922959184128</v>
      </c>
      <c r="H243" s="2">
        <f>[1]ANZ!H243-[1]ANZ!$E243</f>
        <v>-1.3832745845276975</v>
      </c>
      <c r="I243" s="2">
        <f>[1]ANZ!I243-[1]ANZ!$E243</f>
        <v>-1.7197305693422038</v>
      </c>
      <c r="J243" s="2">
        <f>[1]ANZ!J243-[1]ANZ!$E243</f>
        <v>-1.7197305693422038</v>
      </c>
      <c r="K243" s="2">
        <f>[1]ANZ!K243-[1]ANZ!$E243</f>
        <v>-1.7197305693422038</v>
      </c>
      <c r="L243" s="2">
        <f>[1]ANZ!L243-[1]ANZ!$E243</f>
        <v>-1.7197305693422038</v>
      </c>
      <c r="M243" s="2">
        <f>[1]ANZ!M243-[1]ANZ!$E243</f>
        <v>-1.7197305693422038</v>
      </c>
      <c r="N243" s="2">
        <f>[1]ANZ!N243-[1]ANZ!$E243</f>
        <v>-1.7197305693422038</v>
      </c>
      <c r="O243" s="2">
        <f>[1]ANZ!O243-[1]ANZ!$E243</f>
        <v>-1.7197305693422038</v>
      </c>
      <c r="P243" s="2">
        <f>[1]ANZ!P243-[1]ANZ!$E243</f>
        <v>-1.7197305693422038</v>
      </c>
      <c r="Q243" s="2">
        <f>[1]ANZ!Q243-[1]ANZ!$E243</f>
        <v>-1.7197305693422038</v>
      </c>
      <c r="R243" s="2">
        <f>[1]ANZ!R243-[1]ANZ!$E243</f>
        <v>-1.7197305693422038</v>
      </c>
      <c r="S243" s="2">
        <f>[1]ANZ!S243-[1]ANZ!$E243</f>
        <v>-1.7197305693422038</v>
      </c>
      <c r="T243" s="2">
        <f>[1]ANZ!T243-[1]ANZ!$E243</f>
        <v>-1.7197305693422038</v>
      </c>
      <c r="U243" s="2">
        <f>[1]ANZ!U243-[1]ANZ!$E243</f>
        <v>-1.7197305693422038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-0.58568652527452514</v>
      </c>
      <c r="G244" s="2">
        <f>[1]ANZ!G244-[1]ANZ!$E244</f>
        <v>-1.08110064583758</v>
      </c>
      <c r="H244" s="2">
        <f>[1]ANZ!H244-[1]ANZ!$E244</f>
        <v>-1.4985017073811377</v>
      </c>
      <c r="I244" s="2">
        <f>[1]ANZ!I244-[1]ANZ!$E244</f>
        <v>-1.8350400907844175</v>
      </c>
      <c r="J244" s="2">
        <f>[1]ANZ!J244-[1]ANZ!$E244</f>
        <v>-2.1052716772727251</v>
      </c>
      <c r="K244" s="2">
        <f>[1]ANZ!K244-[1]ANZ!$E244</f>
        <v>-2.1052716772727251</v>
      </c>
      <c r="L244" s="2">
        <f>[1]ANZ!L244-[1]ANZ!$E244</f>
        <v>-2.1052716772727251</v>
      </c>
      <c r="M244" s="2">
        <f>[1]ANZ!M244-[1]ANZ!$E244</f>
        <v>-2.1052716772727251</v>
      </c>
      <c r="N244" s="2">
        <f>[1]ANZ!N244-[1]ANZ!$E244</f>
        <v>-2.1052716772727251</v>
      </c>
      <c r="O244" s="2">
        <f>[1]ANZ!O244-[1]ANZ!$E244</f>
        <v>-2.1052716772727251</v>
      </c>
      <c r="P244" s="2">
        <f>[1]ANZ!P244-[1]ANZ!$E244</f>
        <v>-2.1052716772727251</v>
      </c>
      <c r="Q244" s="2">
        <f>[1]ANZ!Q244-[1]ANZ!$E244</f>
        <v>-2.1052716772727251</v>
      </c>
      <c r="R244" s="2">
        <f>[1]ANZ!R244-[1]ANZ!$E244</f>
        <v>-2.1052716772727251</v>
      </c>
      <c r="S244" s="2">
        <f>[1]ANZ!S244-[1]ANZ!$E244</f>
        <v>-2.1052716772727251</v>
      </c>
      <c r="T244" s="2">
        <f>[1]ANZ!T244-[1]ANZ!$E244</f>
        <v>-2.1052716772727251</v>
      </c>
      <c r="U244" s="2">
        <f>[1]ANZ!U244-[1]ANZ!$E244</f>
        <v>-2.1052716772727251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-0.55496959653845579</v>
      </c>
      <c r="G245" s="2">
        <f>[1]ANZ!G245-[1]ANZ!$E245</f>
        <v>-1.0344260203773956</v>
      </c>
      <c r="H245" s="2">
        <f>[1]ANZ!H245-[1]ANZ!$E245</f>
        <v>-1.4122640192544509</v>
      </c>
      <c r="I245" s="2">
        <f>[1]ANZ!I245-[1]ANZ!$E245</f>
        <v>-1.7430265409973913</v>
      </c>
      <c r="J245" s="2">
        <f>[1]ANZ!J245-[1]ANZ!$E245</f>
        <v>-1.7430265409973913</v>
      </c>
      <c r="K245" s="2">
        <f>[1]ANZ!K245-[1]ANZ!$E245</f>
        <v>-1.7430265409973913</v>
      </c>
      <c r="L245" s="2">
        <f>[1]ANZ!L245-[1]ANZ!$E245</f>
        <v>-1.7430265409973913</v>
      </c>
      <c r="M245" s="2">
        <f>[1]ANZ!M245-[1]ANZ!$E245</f>
        <v>-1.7430265409973913</v>
      </c>
      <c r="N245" s="2">
        <f>[1]ANZ!N245-[1]ANZ!$E245</f>
        <v>-1.7430265409973913</v>
      </c>
      <c r="O245" s="2">
        <f>[1]ANZ!O245-[1]ANZ!$E245</f>
        <v>-1.7430265409973913</v>
      </c>
      <c r="P245" s="2">
        <f>[1]ANZ!P245-[1]ANZ!$E245</f>
        <v>-1.7430265409973913</v>
      </c>
      <c r="Q245" s="2">
        <f>[1]ANZ!Q245-[1]ANZ!$E245</f>
        <v>-1.7430265409973913</v>
      </c>
      <c r="R245" s="2">
        <f>[1]ANZ!R245-[1]ANZ!$E245</f>
        <v>-1.7430265409973913</v>
      </c>
      <c r="S245" s="2">
        <f>[1]ANZ!S245-[1]ANZ!$E245</f>
        <v>-1.7430265409973913</v>
      </c>
      <c r="T245" s="2">
        <f>[1]ANZ!T245-[1]ANZ!$E245</f>
        <v>-1.7430265409973913</v>
      </c>
      <c r="U245" s="2">
        <f>[1]ANZ!U245-[1]ANZ!$E245</f>
        <v>-1.7430265409973913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-0.55598907186356428</v>
      </c>
      <c r="G246" s="2">
        <f>[1]ANZ!G246-[1]ANZ!$E246</f>
        <v>-1.0057177675620039</v>
      </c>
      <c r="H246" s="2">
        <f>[1]ANZ!H246-[1]ANZ!$E246</f>
        <v>-1.3700060920263013</v>
      </c>
      <c r="I246" s="2">
        <f>[1]ANZ!I246-[1]ANZ!$E246</f>
        <v>-1.6811035979468443</v>
      </c>
      <c r="J246" s="2">
        <f>[1]ANZ!J246-[1]ANZ!$E246</f>
        <v>-1.6811035979468443</v>
      </c>
      <c r="K246" s="2">
        <f>[1]ANZ!K246-[1]ANZ!$E246</f>
        <v>-1.6811035979468443</v>
      </c>
      <c r="L246" s="2">
        <f>[1]ANZ!L246-[1]ANZ!$E246</f>
        <v>-1.6811035979468443</v>
      </c>
      <c r="M246" s="2">
        <f>[1]ANZ!M246-[1]ANZ!$E246</f>
        <v>-1.6811035979468443</v>
      </c>
      <c r="N246" s="2">
        <f>[1]ANZ!N246-[1]ANZ!$E246</f>
        <v>-1.6811035979468443</v>
      </c>
      <c r="O246" s="2">
        <f>[1]ANZ!O246-[1]ANZ!$E246</f>
        <v>-1.6811035979468443</v>
      </c>
      <c r="P246" s="2">
        <f>[1]ANZ!P246-[1]ANZ!$E246</f>
        <v>-1.6811035979468443</v>
      </c>
      <c r="Q246" s="2">
        <f>[1]ANZ!Q246-[1]ANZ!$E246</f>
        <v>-1.6811035979468443</v>
      </c>
      <c r="R246" s="2">
        <f>[1]ANZ!R246-[1]ANZ!$E246</f>
        <v>-1.6811035979468443</v>
      </c>
      <c r="S246" s="2">
        <f>[1]ANZ!S246-[1]ANZ!$E246</f>
        <v>-1.6811035979468443</v>
      </c>
      <c r="T246" s="2">
        <f>[1]ANZ!T246-[1]ANZ!$E246</f>
        <v>-1.6811035979468443</v>
      </c>
      <c r="U246" s="2">
        <f>[1]ANZ!U246-[1]ANZ!$E246</f>
        <v>-1.6811035979468443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-0.58300184052046689</v>
      </c>
      <c r="G247" s="2">
        <f>[1]ANZ!G247-[1]ANZ!$E247</f>
        <v>-1.0872562785949071</v>
      </c>
      <c r="H247" s="2">
        <f>[1]ANZ!H247-[1]ANZ!$E247</f>
        <v>-1.4974616132349468</v>
      </c>
      <c r="I247" s="2">
        <f>[1]ANZ!I247-[1]ANZ!$E247</f>
        <v>-1.8349044386580999</v>
      </c>
      <c r="J247" s="2">
        <f>[1]ANZ!J247-[1]ANZ!$E247</f>
        <v>-1.8349044386580999</v>
      </c>
      <c r="K247" s="2">
        <f>[1]ANZ!K247-[1]ANZ!$E247</f>
        <v>-1.8349044386580999</v>
      </c>
      <c r="L247" s="2">
        <f>[1]ANZ!L247-[1]ANZ!$E247</f>
        <v>-1.8349044386580999</v>
      </c>
      <c r="M247" s="2">
        <f>[1]ANZ!M247-[1]ANZ!$E247</f>
        <v>-1.8349044386580999</v>
      </c>
      <c r="N247" s="2">
        <f>[1]ANZ!N247-[1]ANZ!$E247</f>
        <v>-1.8349044386580999</v>
      </c>
      <c r="O247" s="2">
        <f>[1]ANZ!O247-[1]ANZ!$E247</f>
        <v>-1.8349044386580999</v>
      </c>
      <c r="P247" s="2">
        <f>[1]ANZ!P247-[1]ANZ!$E247</f>
        <v>-1.8349044386580999</v>
      </c>
      <c r="Q247" s="2">
        <f>[1]ANZ!Q247-[1]ANZ!$E247</f>
        <v>-1.8349044386580999</v>
      </c>
      <c r="R247" s="2">
        <f>[1]ANZ!R247-[1]ANZ!$E247</f>
        <v>-1.8349044386580999</v>
      </c>
      <c r="S247" s="2">
        <f>[1]ANZ!S247-[1]ANZ!$E247</f>
        <v>-1.8349044386580999</v>
      </c>
      <c r="T247" s="2">
        <f>[1]ANZ!T247-[1]ANZ!$E247</f>
        <v>-1.8349044386580999</v>
      </c>
      <c r="U247" s="2">
        <f>[1]ANZ!U247-[1]ANZ!$E247</f>
        <v>-1.8349044386580999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-0.53536628884234005</v>
      </c>
      <c r="G248" s="2">
        <f>[1]ANZ!G248-[1]ANZ!$E248</f>
        <v>-1.015302605251776</v>
      </c>
      <c r="H248" s="2">
        <f>[1]ANZ!H248-[1]ANZ!$E248</f>
        <v>-1.4190663069330753</v>
      </c>
      <c r="I248" s="2">
        <f>[1]ANZ!I248-[1]ANZ!$E248</f>
        <v>-1.76395357429206</v>
      </c>
      <c r="J248" s="2">
        <f>[1]ANZ!J248-[1]ANZ!$E248</f>
        <v>-2.0529156015504384</v>
      </c>
      <c r="K248" s="2">
        <f>[1]ANZ!K248-[1]ANZ!$E248</f>
        <v>-2.0529156015504384</v>
      </c>
      <c r="L248" s="2">
        <f>[1]ANZ!L248-[1]ANZ!$E248</f>
        <v>-2.0529156015504384</v>
      </c>
      <c r="M248" s="2">
        <f>[1]ANZ!M248-[1]ANZ!$E248</f>
        <v>-2.0529156015504384</v>
      </c>
      <c r="N248" s="2">
        <f>[1]ANZ!N248-[1]ANZ!$E248</f>
        <v>-2.0529156015504384</v>
      </c>
      <c r="O248" s="2">
        <f>[1]ANZ!O248-[1]ANZ!$E248</f>
        <v>-2.0529156015504384</v>
      </c>
      <c r="P248" s="2">
        <f>[1]ANZ!P248-[1]ANZ!$E248</f>
        <v>-2.0529156015504384</v>
      </c>
      <c r="Q248" s="2">
        <f>[1]ANZ!Q248-[1]ANZ!$E248</f>
        <v>-2.0529156015504384</v>
      </c>
      <c r="R248" s="2">
        <f>[1]ANZ!R248-[1]ANZ!$E248</f>
        <v>-2.0529156015504384</v>
      </c>
      <c r="S248" s="2">
        <f>[1]ANZ!S248-[1]ANZ!$E248</f>
        <v>-2.0529156015504384</v>
      </c>
      <c r="T248" s="2">
        <f>[1]ANZ!T248-[1]ANZ!$E248</f>
        <v>-2.0529156015504384</v>
      </c>
      <c r="U248" s="2">
        <f>[1]ANZ!U248-[1]ANZ!$E248</f>
        <v>-2.0529156015504384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-0.61482358597001507</v>
      </c>
      <c r="G249" s="2">
        <f>[1]ANZ!G249-[1]ANZ!$E249</f>
        <v>-1.1464878402751424</v>
      </c>
      <c r="H249" s="2">
        <f>[1]ANZ!H249-[1]ANZ!$E249</f>
        <v>-1.6155341180000278</v>
      </c>
      <c r="I249" s="2">
        <f>[1]ANZ!I249-[1]ANZ!$E249</f>
        <v>-2.0250388249157538</v>
      </c>
      <c r="J249" s="2">
        <f>[1]ANZ!J249-[1]ANZ!$E249</f>
        <v>-2.367400650671641</v>
      </c>
      <c r="K249" s="2">
        <f>[1]ANZ!K249-[1]ANZ!$E249</f>
        <v>-2.367400650671641</v>
      </c>
      <c r="L249" s="2">
        <f>[1]ANZ!L249-[1]ANZ!$E249</f>
        <v>-2.367400650671641</v>
      </c>
      <c r="M249" s="2">
        <f>[1]ANZ!M249-[1]ANZ!$E249</f>
        <v>-2.367400650671641</v>
      </c>
      <c r="N249" s="2">
        <f>[1]ANZ!N249-[1]ANZ!$E249</f>
        <v>-2.367400650671641</v>
      </c>
      <c r="O249" s="2">
        <f>[1]ANZ!O249-[1]ANZ!$E249</f>
        <v>-2.367400650671641</v>
      </c>
      <c r="P249" s="2">
        <f>[1]ANZ!P249-[1]ANZ!$E249</f>
        <v>-2.367400650671641</v>
      </c>
      <c r="Q249" s="2">
        <f>[1]ANZ!Q249-[1]ANZ!$E249</f>
        <v>-2.367400650671641</v>
      </c>
      <c r="R249" s="2">
        <f>[1]ANZ!R249-[1]ANZ!$E249</f>
        <v>-2.367400650671641</v>
      </c>
      <c r="S249" s="2">
        <f>[1]ANZ!S249-[1]ANZ!$E249</f>
        <v>-2.367400650671641</v>
      </c>
      <c r="T249" s="2">
        <f>[1]ANZ!T249-[1]ANZ!$E249</f>
        <v>-2.367400650671641</v>
      </c>
      <c r="U249" s="2">
        <f>[1]ANZ!U249-[1]ANZ!$E249</f>
        <v>-2.367400650671641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-0.56699168618035856</v>
      </c>
      <c r="G250" s="2">
        <f>[1]ANZ!G250-[1]ANZ!$E250</f>
        <v>-1.0305730157567439</v>
      </c>
      <c r="H250" s="2">
        <f>[1]ANZ!H250-[1]ANZ!$E250</f>
        <v>-1.4062158193353582</v>
      </c>
      <c r="I250" s="2">
        <f>[1]ANZ!I250-[1]ANZ!$E250</f>
        <v>-1.7167026383231416</v>
      </c>
      <c r="J250" s="2">
        <f>[1]ANZ!J250-[1]ANZ!$E250</f>
        <v>-1.7167026383231416</v>
      </c>
      <c r="K250" s="2">
        <f>[1]ANZ!K250-[1]ANZ!$E250</f>
        <v>-1.7167026383231416</v>
      </c>
      <c r="L250" s="2">
        <f>[1]ANZ!L250-[1]ANZ!$E250</f>
        <v>-1.7167026383231416</v>
      </c>
      <c r="M250" s="2">
        <f>[1]ANZ!M250-[1]ANZ!$E250</f>
        <v>-1.7167026383231416</v>
      </c>
      <c r="N250" s="2">
        <f>[1]ANZ!N250-[1]ANZ!$E250</f>
        <v>-1.7167026383231416</v>
      </c>
      <c r="O250" s="2">
        <f>[1]ANZ!O250-[1]ANZ!$E250</f>
        <v>-1.7167026383231416</v>
      </c>
      <c r="P250" s="2">
        <f>[1]ANZ!P250-[1]ANZ!$E250</f>
        <v>-1.7167026383231416</v>
      </c>
      <c r="Q250" s="2">
        <f>[1]ANZ!Q250-[1]ANZ!$E250</f>
        <v>-1.7167026383231416</v>
      </c>
      <c r="R250" s="2">
        <f>[1]ANZ!R250-[1]ANZ!$E250</f>
        <v>-1.7167026383231416</v>
      </c>
      <c r="S250" s="2">
        <f>[1]ANZ!S250-[1]ANZ!$E250</f>
        <v>-1.7167026383231416</v>
      </c>
      <c r="T250" s="2">
        <f>[1]ANZ!T250-[1]ANZ!$E250</f>
        <v>-1.7167026383231416</v>
      </c>
      <c r="U250" s="2">
        <f>[1]ANZ!U250-[1]ANZ!$E250</f>
        <v>-1.7167026383231416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-0.58829855777833018</v>
      </c>
      <c r="G251" s="2">
        <f>[1]ANZ!G251-[1]ANZ!$E251</f>
        <v>-1.104575691047188</v>
      </c>
      <c r="H251" s="2">
        <f>[1]ANZ!H251-[1]ANZ!$E251</f>
        <v>-1.5236045168792032</v>
      </c>
      <c r="I251" s="2">
        <f>[1]ANZ!I251-[1]ANZ!$E251</f>
        <v>-1.8776280910026628</v>
      </c>
      <c r="J251" s="2">
        <f>[1]ANZ!J251-[1]ANZ!$E251</f>
        <v>-1.8776280910026628</v>
      </c>
      <c r="K251" s="2">
        <f>[1]ANZ!K251-[1]ANZ!$E251</f>
        <v>-1.8776280910026628</v>
      </c>
      <c r="L251" s="2">
        <f>[1]ANZ!L251-[1]ANZ!$E251</f>
        <v>-1.8776280910026628</v>
      </c>
      <c r="M251" s="2">
        <f>[1]ANZ!M251-[1]ANZ!$E251</f>
        <v>-1.8776280910026628</v>
      </c>
      <c r="N251" s="2">
        <f>[1]ANZ!N251-[1]ANZ!$E251</f>
        <v>-1.8776280910026628</v>
      </c>
      <c r="O251" s="2">
        <f>[1]ANZ!O251-[1]ANZ!$E251</f>
        <v>-1.8776280910026628</v>
      </c>
      <c r="P251" s="2">
        <f>[1]ANZ!P251-[1]ANZ!$E251</f>
        <v>-1.8776280910026628</v>
      </c>
      <c r="Q251" s="2">
        <f>[1]ANZ!Q251-[1]ANZ!$E251</f>
        <v>-1.8776280910026628</v>
      </c>
      <c r="R251" s="2">
        <f>[1]ANZ!R251-[1]ANZ!$E251</f>
        <v>-1.8776280910026628</v>
      </c>
      <c r="S251" s="2">
        <f>[1]ANZ!S251-[1]ANZ!$E251</f>
        <v>-1.8776280910026628</v>
      </c>
      <c r="T251" s="2">
        <f>[1]ANZ!T251-[1]ANZ!$E251</f>
        <v>-1.8776280910026628</v>
      </c>
      <c r="U251" s="2">
        <f>[1]ANZ!U251-[1]ANZ!$E251</f>
        <v>-1.8776280910026628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-0.5725357810802052</v>
      </c>
      <c r="G252" s="2">
        <f>[1]ANZ!G252-[1]ANZ!$E252</f>
        <v>-1.0419840725623999</v>
      </c>
      <c r="H252" s="2">
        <f>[1]ANZ!H252-[1]ANZ!$E252</f>
        <v>-1.4431208600325647</v>
      </c>
      <c r="I252" s="2">
        <f>[1]ANZ!I252-[1]ANZ!$E252</f>
        <v>-1.4431208600325647</v>
      </c>
      <c r="J252" s="2">
        <f>[1]ANZ!J252-[1]ANZ!$E252</f>
        <v>-1.4431208600325647</v>
      </c>
      <c r="K252" s="2">
        <f>[1]ANZ!K252-[1]ANZ!$E252</f>
        <v>-1.4431208600325647</v>
      </c>
      <c r="L252" s="2">
        <f>[1]ANZ!L252-[1]ANZ!$E252</f>
        <v>-1.4431208600325647</v>
      </c>
      <c r="M252" s="2">
        <f>[1]ANZ!M252-[1]ANZ!$E252</f>
        <v>-1.4431208600325647</v>
      </c>
      <c r="N252" s="2">
        <f>[1]ANZ!N252-[1]ANZ!$E252</f>
        <v>-1.4431208600325647</v>
      </c>
      <c r="O252" s="2">
        <f>[1]ANZ!O252-[1]ANZ!$E252</f>
        <v>-1.4431208600325647</v>
      </c>
      <c r="P252" s="2">
        <f>[1]ANZ!P252-[1]ANZ!$E252</f>
        <v>-1.4431208600325647</v>
      </c>
      <c r="Q252" s="2">
        <f>[1]ANZ!Q252-[1]ANZ!$E252</f>
        <v>-1.4431208600325647</v>
      </c>
      <c r="R252" s="2">
        <f>[1]ANZ!R252-[1]ANZ!$E252</f>
        <v>-1.4431208600325647</v>
      </c>
      <c r="S252" s="2">
        <f>[1]ANZ!S252-[1]ANZ!$E252</f>
        <v>-1.4431208600325647</v>
      </c>
      <c r="T252" s="2">
        <f>[1]ANZ!T252-[1]ANZ!$E252</f>
        <v>-1.4431208600325647</v>
      </c>
      <c r="U252" s="2">
        <f>[1]ANZ!U252-[1]ANZ!$E252</f>
        <v>-1.4431208600325647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-0.57066085766069818</v>
      </c>
      <c r="G253" s="2">
        <f>[1]ANZ!G253-[1]ANZ!$E253</f>
        <v>-1.0442499740867675</v>
      </c>
      <c r="H253" s="2">
        <f>[1]ANZ!H253-[1]ANZ!$E253</f>
        <v>-1.4193123892791846</v>
      </c>
      <c r="I253" s="2">
        <f>[1]ANZ!I253-[1]ANZ!$E253</f>
        <v>-1.723094487850517</v>
      </c>
      <c r="J253" s="2">
        <f>[1]ANZ!J253-[1]ANZ!$E253</f>
        <v>-1.723094487850517</v>
      </c>
      <c r="K253" s="2">
        <f>[1]ANZ!K253-[1]ANZ!$E253</f>
        <v>-1.723094487850517</v>
      </c>
      <c r="L253" s="2">
        <f>[1]ANZ!L253-[1]ANZ!$E253</f>
        <v>-1.723094487850517</v>
      </c>
      <c r="M253" s="2">
        <f>[1]ANZ!M253-[1]ANZ!$E253</f>
        <v>-1.723094487850517</v>
      </c>
      <c r="N253" s="2">
        <f>[1]ANZ!N253-[1]ANZ!$E253</f>
        <v>-1.723094487850517</v>
      </c>
      <c r="O253" s="2">
        <f>[1]ANZ!O253-[1]ANZ!$E253</f>
        <v>-1.723094487850517</v>
      </c>
      <c r="P253" s="2">
        <f>[1]ANZ!P253-[1]ANZ!$E253</f>
        <v>-1.723094487850517</v>
      </c>
      <c r="Q253" s="2">
        <f>[1]ANZ!Q253-[1]ANZ!$E253</f>
        <v>-1.723094487850517</v>
      </c>
      <c r="R253" s="2">
        <f>[1]ANZ!R253-[1]ANZ!$E253</f>
        <v>-1.723094487850517</v>
      </c>
      <c r="S253" s="2">
        <f>[1]ANZ!S253-[1]ANZ!$E253</f>
        <v>-1.723094487850517</v>
      </c>
      <c r="T253" s="2">
        <f>[1]ANZ!T253-[1]ANZ!$E253</f>
        <v>-1.723094487850517</v>
      </c>
      <c r="U253" s="2">
        <f>[1]ANZ!U253-[1]ANZ!$E253</f>
        <v>-1.723094487850517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-0.57043228529934709</v>
      </c>
      <c r="G254" s="2">
        <f>[1]ANZ!G254-[1]ANZ!$E254</f>
        <v>-1.0269492580153212</v>
      </c>
      <c r="H254" s="2">
        <f>[1]ANZ!H254-[1]ANZ!$E254</f>
        <v>-1.4007269303693874</v>
      </c>
      <c r="I254" s="2">
        <f>[1]ANZ!I254-[1]ANZ!$E254</f>
        <v>-1.7365785330156882</v>
      </c>
      <c r="J254" s="2">
        <f>[1]ANZ!J254-[1]ANZ!$E254</f>
        <v>-1.7365785330156882</v>
      </c>
      <c r="K254" s="2">
        <f>[1]ANZ!K254-[1]ANZ!$E254</f>
        <v>-1.7365785330156882</v>
      </c>
      <c r="L254" s="2">
        <f>[1]ANZ!L254-[1]ANZ!$E254</f>
        <v>-1.7365785330156882</v>
      </c>
      <c r="M254" s="2">
        <f>[1]ANZ!M254-[1]ANZ!$E254</f>
        <v>-1.7365785330156882</v>
      </c>
      <c r="N254" s="2">
        <f>[1]ANZ!N254-[1]ANZ!$E254</f>
        <v>-1.7365785330156882</v>
      </c>
      <c r="O254" s="2">
        <f>[1]ANZ!O254-[1]ANZ!$E254</f>
        <v>-1.7365785330156882</v>
      </c>
      <c r="P254" s="2">
        <f>[1]ANZ!P254-[1]ANZ!$E254</f>
        <v>-1.7365785330156882</v>
      </c>
      <c r="Q254" s="2">
        <f>[1]ANZ!Q254-[1]ANZ!$E254</f>
        <v>-1.7365785330156882</v>
      </c>
      <c r="R254" s="2">
        <f>[1]ANZ!R254-[1]ANZ!$E254</f>
        <v>-1.7365785330156882</v>
      </c>
      <c r="S254" s="2">
        <f>[1]ANZ!S254-[1]ANZ!$E254</f>
        <v>-1.7365785330156882</v>
      </c>
      <c r="T254" s="2">
        <f>[1]ANZ!T254-[1]ANZ!$E254</f>
        <v>-1.7365785330156882</v>
      </c>
      <c r="U254" s="2">
        <f>[1]ANZ!U254-[1]ANZ!$E254</f>
        <v>-1.7365785330156882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-0.57520162995106716</v>
      </c>
      <c r="G255" s="2">
        <f>[1]ANZ!G255-[1]ANZ!$E255</f>
        <v>-1.0289468864585558</v>
      </c>
      <c r="H255" s="2">
        <f>[1]ANZ!H255-[1]ANZ!$E255</f>
        <v>-1.4137382292812219</v>
      </c>
      <c r="I255" s="2">
        <f>[1]ANZ!I255-[1]ANZ!$E255</f>
        <v>-1.71630319404224</v>
      </c>
      <c r="J255" s="2">
        <f>[1]ANZ!J255-[1]ANZ!$E255</f>
        <v>-1.71630319404224</v>
      </c>
      <c r="K255" s="2">
        <f>[1]ANZ!K255-[1]ANZ!$E255</f>
        <v>-1.71630319404224</v>
      </c>
      <c r="L255" s="2">
        <f>[1]ANZ!L255-[1]ANZ!$E255</f>
        <v>-1.71630319404224</v>
      </c>
      <c r="M255" s="2">
        <f>[1]ANZ!M255-[1]ANZ!$E255</f>
        <v>-1.71630319404224</v>
      </c>
      <c r="N255" s="2">
        <f>[1]ANZ!N255-[1]ANZ!$E255</f>
        <v>-1.71630319404224</v>
      </c>
      <c r="O255" s="2">
        <f>[1]ANZ!O255-[1]ANZ!$E255</f>
        <v>-1.71630319404224</v>
      </c>
      <c r="P255" s="2">
        <f>[1]ANZ!P255-[1]ANZ!$E255</f>
        <v>-1.71630319404224</v>
      </c>
      <c r="Q255" s="2">
        <f>[1]ANZ!Q255-[1]ANZ!$E255</f>
        <v>-1.71630319404224</v>
      </c>
      <c r="R255" s="2">
        <f>[1]ANZ!R255-[1]ANZ!$E255</f>
        <v>-1.71630319404224</v>
      </c>
      <c r="S255" s="2">
        <f>[1]ANZ!S255-[1]ANZ!$E255</f>
        <v>-1.71630319404224</v>
      </c>
      <c r="T255" s="2">
        <f>[1]ANZ!T255-[1]ANZ!$E255</f>
        <v>-1.71630319404224</v>
      </c>
      <c r="U255" s="2">
        <f>[1]ANZ!U255-[1]ANZ!$E255</f>
        <v>-1.71630319404224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-0.5910654285103476</v>
      </c>
      <c r="G256" s="2">
        <f>[1]ANZ!G256-[1]ANZ!$E256</f>
        <v>-1.0985754232271461</v>
      </c>
      <c r="H256" s="2">
        <f>[1]ANZ!H256-[1]ANZ!$E256</f>
        <v>-1.5304068972651237</v>
      </c>
      <c r="I256" s="2">
        <f>[1]ANZ!I256-[1]ANZ!$E256</f>
        <v>-1.9031135018011298</v>
      </c>
      <c r="J256" s="2">
        <f>[1]ANZ!J256-[1]ANZ!$E256</f>
        <v>-1.9031135018011298</v>
      </c>
      <c r="K256" s="2">
        <f>[1]ANZ!K256-[1]ANZ!$E256</f>
        <v>-1.9031135018011298</v>
      </c>
      <c r="L256" s="2">
        <f>[1]ANZ!L256-[1]ANZ!$E256</f>
        <v>-1.9031135018011298</v>
      </c>
      <c r="M256" s="2">
        <f>[1]ANZ!M256-[1]ANZ!$E256</f>
        <v>-1.9031135018011298</v>
      </c>
      <c r="N256" s="2">
        <f>[1]ANZ!N256-[1]ANZ!$E256</f>
        <v>-1.9031135018011298</v>
      </c>
      <c r="O256" s="2">
        <f>[1]ANZ!O256-[1]ANZ!$E256</f>
        <v>-1.9031135018011298</v>
      </c>
      <c r="P256" s="2">
        <f>[1]ANZ!P256-[1]ANZ!$E256</f>
        <v>-1.9031135018011298</v>
      </c>
      <c r="Q256" s="2">
        <f>[1]ANZ!Q256-[1]ANZ!$E256</f>
        <v>-1.9031135018011298</v>
      </c>
      <c r="R256" s="2">
        <f>[1]ANZ!R256-[1]ANZ!$E256</f>
        <v>-1.9031135018011298</v>
      </c>
      <c r="S256" s="2">
        <f>[1]ANZ!S256-[1]ANZ!$E256</f>
        <v>-1.9031135018011298</v>
      </c>
      <c r="T256" s="2">
        <f>[1]ANZ!T256-[1]ANZ!$E256</f>
        <v>-1.9031135018011298</v>
      </c>
      <c r="U256" s="2">
        <f>[1]ANZ!U256-[1]ANZ!$E256</f>
        <v>-1.9031135018011298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-0.59935321730839064</v>
      </c>
      <c r="G257" s="2">
        <f>[1]ANZ!G257-[1]ANZ!$E257</f>
        <v>-1.0912108159803893</v>
      </c>
      <c r="H257" s="2">
        <f>[1]ANZ!H257-[1]ANZ!$E257</f>
        <v>-1.5101795363905524</v>
      </c>
      <c r="I257" s="2">
        <f>[1]ANZ!I257-[1]ANZ!$E257</f>
        <v>-1.8775079958081733</v>
      </c>
      <c r="J257" s="2">
        <f>[1]ANZ!J257-[1]ANZ!$E257</f>
        <v>-1.8775079958081733</v>
      </c>
      <c r="K257" s="2">
        <f>[1]ANZ!K257-[1]ANZ!$E257</f>
        <v>-1.8775079958081733</v>
      </c>
      <c r="L257" s="2">
        <f>[1]ANZ!L257-[1]ANZ!$E257</f>
        <v>-1.8775079958081733</v>
      </c>
      <c r="M257" s="2">
        <f>[1]ANZ!M257-[1]ANZ!$E257</f>
        <v>-1.8775079958081733</v>
      </c>
      <c r="N257" s="2">
        <f>[1]ANZ!N257-[1]ANZ!$E257</f>
        <v>-1.8775079958081733</v>
      </c>
      <c r="O257" s="2">
        <f>[1]ANZ!O257-[1]ANZ!$E257</f>
        <v>-1.8775079958081733</v>
      </c>
      <c r="P257" s="2">
        <f>[1]ANZ!P257-[1]ANZ!$E257</f>
        <v>-1.8775079958081733</v>
      </c>
      <c r="Q257" s="2">
        <f>[1]ANZ!Q257-[1]ANZ!$E257</f>
        <v>-1.8775079958081733</v>
      </c>
      <c r="R257" s="2">
        <f>[1]ANZ!R257-[1]ANZ!$E257</f>
        <v>-1.8775079958081733</v>
      </c>
      <c r="S257" s="2">
        <f>[1]ANZ!S257-[1]ANZ!$E257</f>
        <v>-1.8775079958081733</v>
      </c>
      <c r="T257" s="2">
        <f>[1]ANZ!T257-[1]ANZ!$E257</f>
        <v>-1.8775079958081733</v>
      </c>
      <c r="U257" s="2">
        <f>[1]ANZ!U257-[1]ANZ!$E257</f>
        <v>-1.8775079958081733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-0.57493742840199502</v>
      </c>
      <c r="G258" s="2">
        <f>[1]ANZ!G258-[1]ANZ!$E258</f>
        <v>-1.0607196196580162</v>
      </c>
      <c r="H258" s="2">
        <f>[1]ANZ!H258-[1]ANZ!$E258</f>
        <v>-1.4691655284831029</v>
      </c>
      <c r="I258" s="2">
        <f>[1]ANZ!I258-[1]ANZ!$E258</f>
        <v>-1.8098724790652625</v>
      </c>
      <c r="J258" s="2">
        <f>[1]ANZ!J258-[1]ANZ!$E258</f>
        <v>-1.8098724790652625</v>
      </c>
      <c r="K258" s="2">
        <f>[1]ANZ!K258-[1]ANZ!$E258</f>
        <v>-1.8098724790652625</v>
      </c>
      <c r="L258" s="2">
        <f>[1]ANZ!L258-[1]ANZ!$E258</f>
        <v>-1.8098724790652625</v>
      </c>
      <c r="M258" s="2">
        <f>[1]ANZ!M258-[1]ANZ!$E258</f>
        <v>-1.8098724790652625</v>
      </c>
      <c r="N258" s="2">
        <f>[1]ANZ!N258-[1]ANZ!$E258</f>
        <v>-1.8098724790652625</v>
      </c>
      <c r="O258" s="2">
        <f>[1]ANZ!O258-[1]ANZ!$E258</f>
        <v>-1.8098724790652625</v>
      </c>
      <c r="P258" s="2">
        <f>[1]ANZ!P258-[1]ANZ!$E258</f>
        <v>-1.8098724790652625</v>
      </c>
      <c r="Q258" s="2">
        <f>[1]ANZ!Q258-[1]ANZ!$E258</f>
        <v>-1.8098724790652625</v>
      </c>
      <c r="R258" s="2">
        <f>[1]ANZ!R258-[1]ANZ!$E258</f>
        <v>-1.8098724790652625</v>
      </c>
      <c r="S258" s="2">
        <f>[1]ANZ!S258-[1]ANZ!$E258</f>
        <v>-1.8098724790652625</v>
      </c>
      <c r="T258" s="2">
        <f>[1]ANZ!T258-[1]ANZ!$E258</f>
        <v>-1.8098724790652625</v>
      </c>
      <c r="U258" s="2">
        <f>[1]ANZ!U258-[1]ANZ!$E258</f>
        <v>-1.8098724790652625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-0.56983689308532348</v>
      </c>
      <c r="G259" s="2">
        <f>[1]ANZ!G259-[1]ANZ!$E259</f>
        <v>-1.0229511008363374</v>
      </c>
      <c r="H259" s="2">
        <f>[1]ANZ!H259-[1]ANZ!$E259</f>
        <v>-1.4179759972974466</v>
      </c>
      <c r="I259" s="2">
        <f>[1]ANZ!I259-[1]ANZ!$E259</f>
        <v>-1.7337590783376413</v>
      </c>
      <c r="J259" s="2">
        <f>[1]ANZ!J259-[1]ANZ!$E259</f>
        <v>-1.7337590783376413</v>
      </c>
      <c r="K259" s="2">
        <f>[1]ANZ!K259-[1]ANZ!$E259</f>
        <v>-1.7337590783376413</v>
      </c>
      <c r="L259" s="2">
        <f>[1]ANZ!L259-[1]ANZ!$E259</f>
        <v>-1.7337590783376413</v>
      </c>
      <c r="M259" s="2">
        <f>[1]ANZ!M259-[1]ANZ!$E259</f>
        <v>-1.7337590783376413</v>
      </c>
      <c r="N259" s="2">
        <f>[1]ANZ!N259-[1]ANZ!$E259</f>
        <v>-1.7337590783376413</v>
      </c>
      <c r="O259" s="2">
        <f>[1]ANZ!O259-[1]ANZ!$E259</f>
        <v>-1.7337590783376413</v>
      </c>
      <c r="P259" s="2">
        <f>[1]ANZ!P259-[1]ANZ!$E259</f>
        <v>-1.7337590783376413</v>
      </c>
      <c r="Q259" s="2">
        <f>[1]ANZ!Q259-[1]ANZ!$E259</f>
        <v>-1.7337590783376413</v>
      </c>
      <c r="R259" s="2">
        <f>[1]ANZ!R259-[1]ANZ!$E259</f>
        <v>-1.7337590783376413</v>
      </c>
      <c r="S259" s="2">
        <f>[1]ANZ!S259-[1]ANZ!$E259</f>
        <v>-1.7337590783376413</v>
      </c>
      <c r="T259" s="2">
        <f>[1]ANZ!T259-[1]ANZ!$E259</f>
        <v>-1.7337590783376413</v>
      </c>
      <c r="U259" s="2">
        <f>[1]ANZ!U259-[1]ANZ!$E259</f>
        <v>-1.7337590783376413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-0.59245422226103983</v>
      </c>
      <c r="G260" s="2">
        <f>[1]ANZ!G260-[1]ANZ!$E260</f>
        <v>-1.0929645021214185</v>
      </c>
      <c r="H260" s="2">
        <f>[1]ANZ!H260-[1]ANZ!$E260</f>
        <v>-1.509747455350805</v>
      </c>
      <c r="I260" s="2">
        <f>[1]ANZ!I260-[1]ANZ!$E260</f>
        <v>-1.8392465951573058</v>
      </c>
      <c r="J260" s="2">
        <f>[1]ANZ!J260-[1]ANZ!$E260</f>
        <v>-1.8392465951573058</v>
      </c>
      <c r="K260" s="2">
        <f>[1]ANZ!K260-[1]ANZ!$E260</f>
        <v>-1.8392465951573058</v>
      </c>
      <c r="L260" s="2">
        <f>[1]ANZ!L260-[1]ANZ!$E260</f>
        <v>-1.8392465951573058</v>
      </c>
      <c r="M260" s="2">
        <f>[1]ANZ!M260-[1]ANZ!$E260</f>
        <v>-1.8392465951573058</v>
      </c>
      <c r="N260" s="2">
        <f>[1]ANZ!N260-[1]ANZ!$E260</f>
        <v>-1.8392465951573058</v>
      </c>
      <c r="O260" s="2">
        <f>[1]ANZ!O260-[1]ANZ!$E260</f>
        <v>-1.8392465951573058</v>
      </c>
      <c r="P260" s="2">
        <f>[1]ANZ!P260-[1]ANZ!$E260</f>
        <v>-1.8392465951573058</v>
      </c>
      <c r="Q260" s="2">
        <f>[1]ANZ!Q260-[1]ANZ!$E260</f>
        <v>-1.8392465951573058</v>
      </c>
      <c r="R260" s="2">
        <f>[1]ANZ!R260-[1]ANZ!$E260</f>
        <v>-1.8392465951573058</v>
      </c>
      <c r="S260" s="2">
        <f>[1]ANZ!S260-[1]ANZ!$E260</f>
        <v>-1.8392465951573058</v>
      </c>
      <c r="T260" s="2">
        <f>[1]ANZ!T260-[1]ANZ!$E260</f>
        <v>-1.8392465951573058</v>
      </c>
      <c r="U260" s="2">
        <f>[1]ANZ!U260-[1]ANZ!$E260</f>
        <v>-1.8392465951573058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-0.53907217342609215</v>
      </c>
      <c r="G261" s="2">
        <f>[1]ANZ!G261-[1]ANZ!$E261</f>
        <v>-1.0226500858709358</v>
      </c>
      <c r="H261" s="2">
        <f>[1]ANZ!H261-[1]ANZ!$E261</f>
        <v>-1.4333325478349082</v>
      </c>
      <c r="I261" s="2">
        <f>[1]ANZ!I261-[1]ANZ!$E261</f>
        <v>-1.8004977537531204</v>
      </c>
      <c r="J261" s="2">
        <f>[1]ANZ!J261-[1]ANZ!$E261</f>
        <v>-1.8004977537531204</v>
      </c>
      <c r="K261" s="2">
        <f>[1]ANZ!K261-[1]ANZ!$E261</f>
        <v>-1.8004977537531204</v>
      </c>
      <c r="L261" s="2">
        <f>[1]ANZ!L261-[1]ANZ!$E261</f>
        <v>-1.8004977537531204</v>
      </c>
      <c r="M261" s="2">
        <f>[1]ANZ!M261-[1]ANZ!$E261</f>
        <v>-1.8004977537531204</v>
      </c>
      <c r="N261" s="2">
        <f>[1]ANZ!N261-[1]ANZ!$E261</f>
        <v>-1.8004977537531204</v>
      </c>
      <c r="O261" s="2">
        <f>[1]ANZ!O261-[1]ANZ!$E261</f>
        <v>-1.8004977537531204</v>
      </c>
      <c r="P261" s="2">
        <f>[1]ANZ!P261-[1]ANZ!$E261</f>
        <v>-1.8004977537531204</v>
      </c>
      <c r="Q261" s="2">
        <f>[1]ANZ!Q261-[1]ANZ!$E261</f>
        <v>-1.8004977537531204</v>
      </c>
      <c r="R261" s="2">
        <f>[1]ANZ!R261-[1]ANZ!$E261</f>
        <v>-1.8004977537531204</v>
      </c>
      <c r="S261" s="2">
        <f>[1]ANZ!S261-[1]ANZ!$E261</f>
        <v>-1.8004977537531204</v>
      </c>
      <c r="T261" s="2">
        <f>[1]ANZ!T261-[1]ANZ!$E261</f>
        <v>-1.8004977537531204</v>
      </c>
      <c r="U261" s="2">
        <f>[1]ANZ!U261-[1]ANZ!$E261</f>
        <v>-1.8004977537531204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-0.58382134344108749</v>
      </c>
      <c r="G262" s="2">
        <f>[1]ANZ!G262-[1]ANZ!$E262</f>
        <v>-1.0424592261105943</v>
      </c>
      <c r="H262" s="2">
        <f>[1]ANZ!H262-[1]ANZ!$E262</f>
        <v>-1.4157982269445881</v>
      </c>
      <c r="I262" s="2">
        <f>[1]ANZ!I262-[1]ANZ!$E262</f>
        <v>-1.7281016110963776</v>
      </c>
      <c r="J262" s="2">
        <f>[1]ANZ!J262-[1]ANZ!$E262</f>
        <v>-1.7281016110963776</v>
      </c>
      <c r="K262" s="2">
        <f>[1]ANZ!K262-[1]ANZ!$E262</f>
        <v>-1.7281016110963776</v>
      </c>
      <c r="L262" s="2">
        <f>[1]ANZ!L262-[1]ANZ!$E262</f>
        <v>-1.7281016110963776</v>
      </c>
      <c r="M262" s="2">
        <f>[1]ANZ!M262-[1]ANZ!$E262</f>
        <v>-1.7281016110963776</v>
      </c>
      <c r="N262" s="2">
        <f>[1]ANZ!N262-[1]ANZ!$E262</f>
        <v>-1.7281016110963776</v>
      </c>
      <c r="O262" s="2">
        <f>[1]ANZ!O262-[1]ANZ!$E262</f>
        <v>-1.7281016110963776</v>
      </c>
      <c r="P262" s="2">
        <f>[1]ANZ!P262-[1]ANZ!$E262</f>
        <v>-1.7281016110963776</v>
      </c>
      <c r="Q262" s="2">
        <f>[1]ANZ!Q262-[1]ANZ!$E262</f>
        <v>-1.7281016110963776</v>
      </c>
      <c r="R262" s="2">
        <f>[1]ANZ!R262-[1]ANZ!$E262</f>
        <v>-1.7281016110963776</v>
      </c>
      <c r="S262" s="2">
        <f>[1]ANZ!S262-[1]ANZ!$E262</f>
        <v>-1.7281016110963776</v>
      </c>
      <c r="T262" s="2">
        <f>[1]ANZ!T262-[1]ANZ!$E262</f>
        <v>-1.7281016110963776</v>
      </c>
      <c r="U262" s="2">
        <f>[1]ANZ!U262-[1]ANZ!$E262</f>
        <v>-1.7281016110963776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-0.59399184536073335</v>
      </c>
      <c r="G263" s="2">
        <f>[1]ANZ!G263-[1]ANZ!$E263</f>
        <v>-1.1149511476800456</v>
      </c>
      <c r="H263" s="2">
        <f>[1]ANZ!H263-[1]ANZ!$E263</f>
        <v>-1.5411319693930636</v>
      </c>
      <c r="I263" s="2">
        <f>[1]ANZ!I263-[1]ANZ!$E263</f>
        <v>-1.5411319693930636</v>
      </c>
      <c r="J263" s="2">
        <f>[1]ANZ!J263-[1]ANZ!$E263</f>
        <v>-1.5411319693930636</v>
      </c>
      <c r="K263" s="2">
        <f>[1]ANZ!K263-[1]ANZ!$E263</f>
        <v>-1.5411319693930636</v>
      </c>
      <c r="L263" s="2">
        <f>[1]ANZ!L263-[1]ANZ!$E263</f>
        <v>-1.5411319693930636</v>
      </c>
      <c r="M263" s="2">
        <f>[1]ANZ!M263-[1]ANZ!$E263</f>
        <v>-1.5411319693930636</v>
      </c>
      <c r="N263" s="2">
        <f>[1]ANZ!N263-[1]ANZ!$E263</f>
        <v>-1.5411319693930636</v>
      </c>
      <c r="O263" s="2">
        <f>[1]ANZ!O263-[1]ANZ!$E263</f>
        <v>-1.5411319693930636</v>
      </c>
      <c r="P263" s="2">
        <f>[1]ANZ!P263-[1]ANZ!$E263</f>
        <v>-1.5411319693930636</v>
      </c>
      <c r="Q263" s="2">
        <f>[1]ANZ!Q263-[1]ANZ!$E263</f>
        <v>-1.5411319693930636</v>
      </c>
      <c r="R263" s="2">
        <f>[1]ANZ!R263-[1]ANZ!$E263</f>
        <v>-1.5411319693930636</v>
      </c>
      <c r="S263" s="2">
        <f>[1]ANZ!S263-[1]ANZ!$E263</f>
        <v>-1.5411319693930636</v>
      </c>
      <c r="T263" s="2">
        <f>[1]ANZ!T263-[1]ANZ!$E263</f>
        <v>-1.5411319693930636</v>
      </c>
      <c r="U263" s="2">
        <f>[1]ANZ!U263-[1]ANZ!$E263</f>
        <v>-1.5411319693930636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-0.5648472832675111</v>
      </c>
      <c r="G264" s="2">
        <f>[1]ANZ!G264-[1]ANZ!$E264</f>
        <v>-1.010446451368523</v>
      </c>
      <c r="H264" s="2">
        <f>[1]ANZ!H264-[1]ANZ!$E264</f>
        <v>-1.3761143949008954</v>
      </c>
      <c r="I264" s="2">
        <f>[1]ANZ!I264-[1]ANZ!$E264</f>
        <v>-1.3761143949008954</v>
      </c>
      <c r="J264" s="2">
        <f>[1]ANZ!J264-[1]ANZ!$E264</f>
        <v>-1.3761143949008954</v>
      </c>
      <c r="K264" s="2">
        <f>[1]ANZ!K264-[1]ANZ!$E264</f>
        <v>-1.3761143949008954</v>
      </c>
      <c r="L264" s="2">
        <f>[1]ANZ!L264-[1]ANZ!$E264</f>
        <v>-1.3761143949008954</v>
      </c>
      <c r="M264" s="2">
        <f>[1]ANZ!M264-[1]ANZ!$E264</f>
        <v>-1.3761143949008954</v>
      </c>
      <c r="N264" s="2">
        <f>[1]ANZ!N264-[1]ANZ!$E264</f>
        <v>-1.3761143949008954</v>
      </c>
      <c r="O264" s="2">
        <f>[1]ANZ!O264-[1]ANZ!$E264</f>
        <v>-1.3761143949008954</v>
      </c>
      <c r="P264" s="2">
        <f>[1]ANZ!P264-[1]ANZ!$E264</f>
        <v>-1.3761143949008954</v>
      </c>
      <c r="Q264" s="2">
        <f>[1]ANZ!Q264-[1]ANZ!$E264</f>
        <v>-1.3761143949008954</v>
      </c>
      <c r="R264" s="2">
        <f>[1]ANZ!R264-[1]ANZ!$E264</f>
        <v>-1.3761143949008954</v>
      </c>
      <c r="S264" s="2">
        <f>[1]ANZ!S264-[1]ANZ!$E264</f>
        <v>-1.3761143949008954</v>
      </c>
      <c r="T264" s="2">
        <f>[1]ANZ!T264-[1]ANZ!$E264</f>
        <v>-1.3761143949008954</v>
      </c>
      <c r="U264" s="2">
        <f>[1]ANZ!U264-[1]ANZ!$E264</f>
        <v>-1.3761143949008954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-0.57455946561145765</v>
      </c>
      <c r="G265" s="2">
        <f>[1]ANZ!G265-[1]ANZ!$E265</f>
        <v>-1.0809238692088741</v>
      </c>
      <c r="H265" s="2">
        <f>[1]ANZ!H265-[1]ANZ!$E265</f>
        <v>-1.4834070525644449</v>
      </c>
      <c r="I265" s="2">
        <f>[1]ANZ!I265-[1]ANZ!$E265</f>
        <v>-1.805182012641211</v>
      </c>
      <c r="J265" s="2">
        <f>[1]ANZ!J265-[1]ANZ!$E265</f>
        <v>-1.805182012641211</v>
      </c>
      <c r="K265" s="2">
        <f>[1]ANZ!K265-[1]ANZ!$E265</f>
        <v>-1.805182012641211</v>
      </c>
      <c r="L265" s="2">
        <f>[1]ANZ!L265-[1]ANZ!$E265</f>
        <v>-1.805182012641211</v>
      </c>
      <c r="M265" s="2">
        <f>[1]ANZ!M265-[1]ANZ!$E265</f>
        <v>-1.805182012641211</v>
      </c>
      <c r="N265" s="2">
        <f>[1]ANZ!N265-[1]ANZ!$E265</f>
        <v>-1.805182012641211</v>
      </c>
      <c r="O265" s="2">
        <f>[1]ANZ!O265-[1]ANZ!$E265</f>
        <v>-1.805182012641211</v>
      </c>
      <c r="P265" s="2">
        <f>[1]ANZ!P265-[1]ANZ!$E265</f>
        <v>-1.805182012641211</v>
      </c>
      <c r="Q265" s="2">
        <f>[1]ANZ!Q265-[1]ANZ!$E265</f>
        <v>-1.805182012641211</v>
      </c>
      <c r="R265" s="2">
        <f>[1]ANZ!R265-[1]ANZ!$E265</f>
        <v>-1.805182012641211</v>
      </c>
      <c r="S265" s="2">
        <f>[1]ANZ!S265-[1]ANZ!$E265</f>
        <v>-1.805182012641211</v>
      </c>
      <c r="T265" s="2">
        <f>[1]ANZ!T265-[1]ANZ!$E265</f>
        <v>-1.805182012641211</v>
      </c>
      <c r="U265" s="2">
        <f>[1]ANZ!U265-[1]ANZ!$E265</f>
        <v>-1.805182012641211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-0.58759291064572494</v>
      </c>
      <c r="G266" s="2">
        <f>[1]ANZ!G266-[1]ANZ!$E266</f>
        <v>-1.0759532658460671</v>
      </c>
      <c r="H266" s="2">
        <f>[1]ANZ!H266-[1]ANZ!$E266</f>
        <v>-1.4853162884072617</v>
      </c>
      <c r="I266" s="2">
        <f>[1]ANZ!I266-[1]ANZ!$E266</f>
        <v>-1.8341591794790588</v>
      </c>
      <c r="J266" s="2">
        <f>[1]ANZ!J266-[1]ANZ!$E266</f>
        <v>-1.8341591794790588</v>
      </c>
      <c r="K266" s="2">
        <f>[1]ANZ!K266-[1]ANZ!$E266</f>
        <v>-1.8341591794790588</v>
      </c>
      <c r="L266" s="2">
        <f>[1]ANZ!L266-[1]ANZ!$E266</f>
        <v>-1.8341591794790588</v>
      </c>
      <c r="M266" s="2">
        <f>[1]ANZ!M266-[1]ANZ!$E266</f>
        <v>-1.8341591794790588</v>
      </c>
      <c r="N266" s="2">
        <f>[1]ANZ!N266-[1]ANZ!$E266</f>
        <v>-1.8341591794790588</v>
      </c>
      <c r="O266" s="2">
        <f>[1]ANZ!O266-[1]ANZ!$E266</f>
        <v>-1.8341591794790588</v>
      </c>
      <c r="P266" s="2">
        <f>[1]ANZ!P266-[1]ANZ!$E266</f>
        <v>-1.8341591794790588</v>
      </c>
      <c r="Q266" s="2">
        <f>[1]ANZ!Q266-[1]ANZ!$E266</f>
        <v>-1.8341591794790588</v>
      </c>
      <c r="R266" s="2">
        <f>[1]ANZ!R266-[1]ANZ!$E266</f>
        <v>-1.8341591794790588</v>
      </c>
      <c r="S266" s="2">
        <f>[1]ANZ!S266-[1]ANZ!$E266</f>
        <v>-1.8341591794790588</v>
      </c>
      <c r="T266" s="2">
        <f>[1]ANZ!T266-[1]ANZ!$E266</f>
        <v>-1.8341591794790588</v>
      </c>
      <c r="U266" s="2">
        <f>[1]ANZ!U266-[1]ANZ!$E266</f>
        <v>-1.8341591794790588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-0.55670748477842835</v>
      </c>
      <c r="G267" s="2">
        <f>[1]ANZ!G267-[1]ANZ!$E267</f>
        <v>-1.0302426663031952</v>
      </c>
      <c r="H267" s="2">
        <f>[1]ANZ!H267-[1]ANZ!$E267</f>
        <v>-1.4231319694158913</v>
      </c>
      <c r="I267" s="2">
        <f>[1]ANZ!I267-[1]ANZ!$E267</f>
        <v>-1.7303350104615163</v>
      </c>
      <c r="J267" s="2">
        <f>[1]ANZ!J267-[1]ANZ!$E267</f>
        <v>-1.7303350104615163</v>
      </c>
      <c r="K267" s="2">
        <f>[1]ANZ!K267-[1]ANZ!$E267</f>
        <v>-1.7303350104615163</v>
      </c>
      <c r="L267" s="2">
        <f>[1]ANZ!L267-[1]ANZ!$E267</f>
        <v>-1.7303350104615163</v>
      </c>
      <c r="M267" s="2">
        <f>[1]ANZ!M267-[1]ANZ!$E267</f>
        <v>-1.7303350104615163</v>
      </c>
      <c r="N267" s="2">
        <f>[1]ANZ!N267-[1]ANZ!$E267</f>
        <v>-1.7303350104615163</v>
      </c>
      <c r="O267" s="2">
        <f>[1]ANZ!O267-[1]ANZ!$E267</f>
        <v>-1.7303350104615163</v>
      </c>
      <c r="P267" s="2">
        <f>[1]ANZ!P267-[1]ANZ!$E267</f>
        <v>-1.7303350104615163</v>
      </c>
      <c r="Q267" s="2">
        <f>[1]ANZ!Q267-[1]ANZ!$E267</f>
        <v>-1.7303350104615163</v>
      </c>
      <c r="R267" s="2">
        <f>[1]ANZ!R267-[1]ANZ!$E267</f>
        <v>-1.7303350104615163</v>
      </c>
      <c r="S267" s="2">
        <f>[1]ANZ!S267-[1]ANZ!$E267</f>
        <v>-1.7303350104615163</v>
      </c>
      <c r="T267" s="2">
        <f>[1]ANZ!T267-[1]ANZ!$E267</f>
        <v>-1.7303350104615163</v>
      </c>
      <c r="U267" s="2">
        <f>[1]ANZ!U267-[1]ANZ!$E267</f>
        <v>-1.7303350104615163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-0.55840728577805976</v>
      </c>
      <c r="G268" s="2">
        <f>[1]ANZ!G268-[1]ANZ!$E268</f>
        <v>-1.011817687663239</v>
      </c>
      <c r="H268" s="2">
        <f>[1]ANZ!H268-[1]ANZ!$E268</f>
        <v>-1.3833569117695674</v>
      </c>
      <c r="I268" s="2">
        <f>[1]ANZ!I268-[1]ANZ!$E268</f>
        <v>-1.701483920668835</v>
      </c>
      <c r="J268" s="2">
        <f>[1]ANZ!J268-[1]ANZ!$E268</f>
        <v>-1.701483920668835</v>
      </c>
      <c r="K268" s="2">
        <f>[1]ANZ!K268-[1]ANZ!$E268</f>
        <v>-1.701483920668835</v>
      </c>
      <c r="L268" s="2">
        <f>[1]ANZ!L268-[1]ANZ!$E268</f>
        <v>-1.701483920668835</v>
      </c>
      <c r="M268" s="2">
        <f>[1]ANZ!M268-[1]ANZ!$E268</f>
        <v>-1.701483920668835</v>
      </c>
      <c r="N268" s="2">
        <f>[1]ANZ!N268-[1]ANZ!$E268</f>
        <v>-1.701483920668835</v>
      </c>
      <c r="O268" s="2">
        <f>[1]ANZ!O268-[1]ANZ!$E268</f>
        <v>-1.701483920668835</v>
      </c>
      <c r="P268" s="2">
        <f>[1]ANZ!P268-[1]ANZ!$E268</f>
        <v>-1.701483920668835</v>
      </c>
      <c r="Q268" s="2">
        <f>[1]ANZ!Q268-[1]ANZ!$E268</f>
        <v>-1.701483920668835</v>
      </c>
      <c r="R268" s="2">
        <f>[1]ANZ!R268-[1]ANZ!$E268</f>
        <v>-1.701483920668835</v>
      </c>
      <c r="S268" s="2">
        <f>[1]ANZ!S268-[1]ANZ!$E268</f>
        <v>-1.701483920668835</v>
      </c>
      <c r="T268" s="2">
        <f>[1]ANZ!T268-[1]ANZ!$E268</f>
        <v>-1.701483920668835</v>
      </c>
      <c r="U268" s="2">
        <f>[1]ANZ!U268-[1]ANZ!$E268</f>
        <v>-1.701483920668835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-0.59503291015235504</v>
      </c>
      <c r="G269" s="2">
        <f>[1]ANZ!G269-[1]ANZ!$E269</f>
        <v>-1.1083380293578955</v>
      </c>
      <c r="H269" s="2">
        <f>[1]ANZ!H269-[1]ANZ!$E269</f>
        <v>-1.5457438348226731</v>
      </c>
      <c r="I269" s="2">
        <f>[1]ANZ!I269-[1]ANZ!$E269</f>
        <v>-1.8986839184655651</v>
      </c>
      <c r="J269" s="2">
        <f>[1]ANZ!J269-[1]ANZ!$E269</f>
        <v>-1.8986839184655651</v>
      </c>
      <c r="K269" s="2">
        <f>[1]ANZ!K269-[1]ANZ!$E269</f>
        <v>-1.8986839184655651</v>
      </c>
      <c r="L269" s="2">
        <f>[1]ANZ!L269-[1]ANZ!$E269</f>
        <v>-1.8986839184655651</v>
      </c>
      <c r="M269" s="2">
        <f>[1]ANZ!M269-[1]ANZ!$E269</f>
        <v>-1.8986839184655651</v>
      </c>
      <c r="N269" s="2">
        <f>[1]ANZ!N269-[1]ANZ!$E269</f>
        <v>-1.8986839184655651</v>
      </c>
      <c r="O269" s="2">
        <f>[1]ANZ!O269-[1]ANZ!$E269</f>
        <v>-1.8986839184655651</v>
      </c>
      <c r="P269" s="2">
        <f>[1]ANZ!P269-[1]ANZ!$E269</f>
        <v>-1.8986839184655651</v>
      </c>
      <c r="Q269" s="2">
        <f>[1]ANZ!Q269-[1]ANZ!$E269</f>
        <v>-1.8986839184655651</v>
      </c>
      <c r="R269" s="2">
        <f>[1]ANZ!R269-[1]ANZ!$E269</f>
        <v>-1.8986839184655651</v>
      </c>
      <c r="S269" s="2">
        <f>[1]ANZ!S269-[1]ANZ!$E269</f>
        <v>-1.8986839184655651</v>
      </c>
      <c r="T269" s="2">
        <f>[1]ANZ!T269-[1]ANZ!$E269</f>
        <v>-1.8986839184655651</v>
      </c>
      <c r="U269" s="2">
        <f>[1]ANZ!U269-[1]ANZ!$E269</f>
        <v>-1.8986839184655651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-0.58484599269380055</v>
      </c>
      <c r="G270" s="2">
        <f>[1]ANZ!G270-[1]ANZ!$E270</f>
        <v>-1.0701878433933985</v>
      </c>
      <c r="H270" s="2">
        <f>[1]ANZ!H270-[1]ANZ!$E270</f>
        <v>-1.4796174464233616</v>
      </c>
      <c r="I270" s="2">
        <f>[1]ANZ!I270-[1]ANZ!$E270</f>
        <v>-1.8156599585997242</v>
      </c>
      <c r="J270" s="2">
        <f>[1]ANZ!J270-[1]ANZ!$E270</f>
        <v>-1.8156599585997242</v>
      </c>
      <c r="K270" s="2">
        <f>[1]ANZ!K270-[1]ANZ!$E270</f>
        <v>-1.8156599585997242</v>
      </c>
      <c r="L270" s="2">
        <f>[1]ANZ!L270-[1]ANZ!$E270</f>
        <v>-1.8156599585997242</v>
      </c>
      <c r="M270" s="2">
        <f>[1]ANZ!M270-[1]ANZ!$E270</f>
        <v>-1.8156599585997242</v>
      </c>
      <c r="N270" s="2">
        <f>[1]ANZ!N270-[1]ANZ!$E270</f>
        <v>-1.8156599585997242</v>
      </c>
      <c r="O270" s="2">
        <f>[1]ANZ!O270-[1]ANZ!$E270</f>
        <v>-1.8156599585997242</v>
      </c>
      <c r="P270" s="2">
        <f>[1]ANZ!P270-[1]ANZ!$E270</f>
        <v>-1.8156599585997242</v>
      </c>
      <c r="Q270" s="2">
        <f>[1]ANZ!Q270-[1]ANZ!$E270</f>
        <v>-1.8156599585997242</v>
      </c>
      <c r="R270" s="2">
        <f>[1]ANZ!R270-[1]ANZ!$E270</f>
        <v>-1.8156599585997242</v>
      </c>
      <c r="S270" s="2">
        <f>[1]ANZ!S270-[1]ANZ!$E270</f>
        <v>-1.8156599585997242</v>
      </c>
      <c r="T270" s="2">
        <f>[1]ANZ!T270-[1]ANZ!$E270</f>
        <v>-1.8156599585997242</v>
      </c>
      <c r="U270" s="2">
        <f>[1]ANZ!U270-[1]ANZ!$E270</f>
        <v>-1.8156599585997242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-0.56627319558813838</v>
      </c>
      <c r="G271" s="2">
        <f>[1]ANZ!G271-[1]ANZ!$E271</f>
        <v>-1.07683943305355</v>
      </c>
      <c r="H271" s="2">
        <f>[1]ANZ!H271-[1]ANZ!$E271</f>
        <v>-1.4866417332582671</v>
      </c>
      <c r="I271" s="2">
        <f>[1]ANZ!I271-[1]ANZ!$E271</f>
        <v>-1.8182592640982023</v>
      </c>
      <c r="J271" s="2">
        <f>[1]ANZ!J271-[1]ANZ!$E271</f>
        <v>-1.8182592640982023</v>
      </c>
      <c r="K271" s="2">
        <f>[1]ANZ!K271-[1]ANZ!$E271</f>
        <v>-1.8182592640982023</v>
      </c>
      <c r="L271" s="2">
        <f>[1]ANZ!L271-[1]ANZ!$E271</f>
        <v>-1.8182592640982023</v>
      </c>
      <c r="M271" s="2">
        <f>[1]ANZ!M271-[1]ANZ!$E271</f>
        <v>-1.8182592640982023</v>
      </c>
      <c r="N271" s="2">
        <f>[1]ANZ!N271-[1]ANZ!$E271</f>
        <v>-1.8182592640982023</v>
      </c>
      <c r="O271" s="2">
        <f>[1]ANZ!O271-[1]ANZ!$E271</f>
        <v>-1.8182592640982023</v>
      </c>
      <c r="P271" s="2">
        <f>[1]ANZ!P271-[1]ANZ!$E271</f>
        <v>-1.8182592640982023</v>
      </c>
      <c r="Q271" s="2">
        <f>[1]ANZ!Q271-[1]ANZ!$E271</f>
        <v>-1.8182592640982023</v>
      </c>
      <c r="R271" s="2">
        <f>[1]ANZ!R271-[1]ANZ!$E271</f>
        <v>-1.8182592640982023</v>
      </c>
      <c r="S271" s="2">
        <f>[1]ANZ!S271-[1]ANZ!$E271</f>
        <v>-1.8182592640982023</v>
      </c>
      <c r="T271" s="2">
        <f>[1]ANZ!T271-[1]ANZ!$E271</f>
        <v>-1.8182592640982023</v>
      </c>
      <c r="U271" s="2">
        <f>[1]ANZ!U271-[1]ANZ!$E271</f>
        <v>-1.8182592640982023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-0.61936522854287546</v>
      </c>
      <c r="G272" s="2">
        <f>[1]ANZ!G272-[1]ANZ!$E272</f>
        <v>-1.1195733050686272</v>
      </c>
      <c r="H272" s="2">
        <f>[1]ANZ!H272-[1]ANZ!$E272</f>
        <v>-1.5316857289325867</v>
      </c>
      <c r="I272" s="2">
        <f>[1]ANZ!I272-[1]ANZ!$E272</f>
        <v>-1.8875801920064532</v>
      </c>
      <c r="J272" s="2">
        <f>[1]ANZ!J272-[1]ANZ!$E272</f>
        <v>-1.8875801920064532</v>
      </c>
      <c r="K272" s="2">
        <f>[1]ANZ!K272-[1]ANZ!$E272</f>
        <v>-1.8875801920064532</v>
      </c>
      <c r="L272" s="2">
        <f>[1]ANZ!L272-[1]ANZ!$E272</f>
        <v>-1.8875801920064532</v>
      </c>
      <c r="M272" s="2">
        <f>[1]ANZ!M272-[1]ANZ!$E272</f>
        <v>-1.8875801920064532</v>
      </c>
      <c r="N272" s="2">
        <f>[1]ANZ!N272-[1]ANZ!$E272</f>
        <v>-1.8875801920064532</v>
      </c>
      <c r="O272" s="2">
        <f>[1]ANZ!O272-[1]ANZ!$E272</f>
        <v>-1.8875801920064532</v>
      </c>
      <c r="P272" s="2">
        <f>[1]ANZ!P272-[1]ANZ!$E272</f>
        <v>-1.8875801920064532</v>
      </c>
      <c r="Q272" s="2">
        <f>[1]ANZ!Q272-[1]ANZ!$E272</f>
        <v>-1.8875801920064532</v>
      </c>
      <c r="R272" s="2">
        <f>[1]ANZ!R272-[1]ANZ!$E272</f>
        <v>-1.8875801920064532</v>
      </c>
      <c r="S272" s="2">
        <f>[1]ANZ!S272-[1]ANZ!$E272</f>
        <v>-1.8875801920064532</v>
      </c>
      <c r="T272" s="2">
        <f>[1]ANZ!T272-[1]ANZ!$E272</f>
        <v>-1.8875801920064532</v>
      </c>
      <c r="U272" s="2">
        <f>[1]ANZ!U272-[1]ANZ!$E272</f>
        <v>-1.8875801920064532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-0.60440850415164959</v>
      </c>
      <c r="G273" s="2">
        <f>[1]ANZ!G273-[1]ANZ!$E273</f>
        <v>-1.1291475359474816</v>
      </c>
      <c r="H273" s="2">
        <f>[1]ANZ!H273-[1]ANZ!$E273</f>
        <v>-1.5418475044284889</v>
      </c>
      <c r="I273" s="2">
        <f>[1]ANZ!I273-[1]ANZ!$E273</f>
        <v>-1.8937290554770811</v>
      </c>
      <c r="J273" s="2">
        <f>[1]ANZ!J273-[1]ANZ!$E273</f>
        <v>-1.8937290554770811</v>
      </c>
      <c r="K273" s="2">
        <f>[1]ANZ!K273-[1]ANZ!$E273</f>
        <v>-1.8937290554770811</v>
      </c>
      <c r="L273" s="2">
        <f>[1]ANZ!L273-[1]ANZ!$E273</f>
        <v>-1.8937290554770811</v>
      </c>
      <c r="M273" s="2">
        <f>[1]ANZ!M273-[1]ANZ!$E273</f>
        <v>-1.8937290554770811</v>
      </c>
      <c r="N273" s="2">
        <f>[1]ANZ!N273-[1]ANZ!$E273</f>
        <v>-1.8937290554770811</v>
      </c>
      <c r="O273" s="2">
        <f>[1]ANZ!O273-[1]ANZ!$E273</f>
        <v>-1.8937290554770811</v>
      </c>
      <c r="P273" s="2">
        <f>[1]ANZ!P273-[1]ANZ!$E273</f>
        <v>-1.8937290554770811</v>
      </c>
      <c r="Q273" s="2">
        <f>[1]ANZ!Q273-[1]ANZ!$E273</f>
        <v>-1.8937290554770811</v>
      </c>
      <c r="R273" s="2">
        <f>[1]ANZ!R273-[1]ANZ!$E273</f>
        <v>-1.8937290554770811</v>
      </c>
      <c r="S273" s="2">
        <f>[1]ANZ!S273-[1]ANZ!$E273</f>
        <v>-1.8937290554770811</v>
      </c>
      <c r="T273" s="2">
        <f>[1]ANZ!T273-[1]ANZ!$E273</f>
        <v>-1.8937290554770811</v>
      </c>
      <c r="U273" s="2">
        <f>[1]ANZ!U273-[1]ANZ!$E273</f>
        <v>-1.8937290554770811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-0.56365429476764461</v>
      </c>
      <c r="G274" s="2">
        <f>[1]ANZ!G274-[1]ANZ!$E274</f>
        <v>-1.0701643848852598</v>
      </c>
      <c r="H274" s="2">
        <f>[1]ANZ!H274-[1]ANZ!$E274</f>
        <v>-1.4893376902758462</v>
      </c>
      <c r="I274" s="2">
        <f>[1]ANZ!I274-[1]ANZ!$E274</f>
        <v>-1.850149468924883</v>
      </c>
      <c r="J274" s="2">
        <f>[1]ANZ!J274-[1]ANZ!$E274</f>
        <v>-1.850149468924883</v>
      </c>
      <c r="K274" s="2">
        <f>[1]ANZ!K274-[1]ANZ!$E274</f>
        <v>-1.850149468924883</v>
      </c>
      <c r="L274" s="2">
        <f>[1]ANZ!L274-[1]ANZ!$E274</f>
        <v>-1.850149468924883</v>
      </c>
      <c r="M274" s="2">
        <f>[1]ANZ!M274-[1]ANZ!$E274</f>
        <v>-1.850149468924883</v>
      </c>
      <c r="N274" s="2">
        <f>[1]ANZ!N274-[1]ANZ!$E274</f>
        <v>-1.850149468924883</v>
      </c>
      <c r="O274" s="2">
        <f>[1]ANZ!O274-[1]ANZ!$E274</f>
        <v>-1.850149468924883</v>
      </c>
      <c r="P274" s="2">
        <f>[1]ANZ!P274-[1]ANZ!$E274</f>
        <v>-1.850149468924883</v>
      </c>
      <c r="Q274" s="2">
        <f>[1]ANZ!Q274-[1]ANZ!$E274</f>
        <v>-1.850149468924883</v>
      </c>
      <c r="R274" s="2">
        <f>[1]ANZ!R274-[1]ANZ!$E274</f>
        <v>-1.850149468924883</v>
      </c>
      <c r="S274" s="2">
        <f>[1]ANZ!S274-[1]ANZ!$E274</f>
        <v>-1.850149468924883</v>
      </c>
      <c r="T274" s="2">
        <f>[1]ANZ!T274-[1]ANZ!$E274</f>
        <v>-1.850149468924883</v>
      </c>
      <c r="U274" s="2">
        <f>[1]ANZ!U274-[1]ANZ!$E274</f>
        <v>-1.850149468924883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-0.59031024309081204</v>
      </c>
      <c r="G275" s="2">
        <f>[1]ANZ!G275-[1]ANZ!$E275</f>
        <v>-1.0935527063351458</v>
      </c>
      <c r="H275" s="2">
        <f>[1]ANZ!H275-[1]ANZ!$E275</f>
        <v>-1.5039588630127412</v>
      </c>
      <c r="I275" s="2">
        <f>[1]ANZ!I275-[1]ANZ!$E275</f>
        <v>-1.8747674436347666</v>
      </c>
      <c r="J275" s="2">
        <f>[1]ANZ!J275-[1]ANZ!$E275</f>
        <v>-1.8747674436347666</v>
      </c>
      <c r="K275" s="2">
        <f>[1]ANZ!K275-[1]ANZ!$E275</f>
        <v>-1.8747674436347666</v>
      </c>
      <c r="L275" s="2">
        <f>[1]ANZ!L275-[1]ANZ!$E275</f>
        <v>-1.8747674436347666</v>
      </c>
      <c r="M275" s="2">
        <f>[1]ANZ!M275-[1]ANZ!$E275</f>
        <v>-1.8747674436347666</v>
      </c>
      <c r="N275" s="2">
        <f>[1]ANZ!N275-[1]ANZ!$E275</f>
        <v>-1.8747674436347666</v>
      </c>
      <c r="O275" s="2">
        <f>[1]ANZ!O275-[1]ANZ!$E275</f>
        <v>-1.8747674436347666</v>
      </c>
      <c r="P275" s="2">
        <f>[1]ANZ!P275-[1]ANZ!$E275</f>
        <v>-1.8747674436347666</v>
      </c>
      <c r="Q275" s="2">
        <f>[1]ANZ!Q275-[1]ANZ!$E275</f>
        <v>-1.8747674436347666</v>
      </c>
      <c r="R275" s="2">
        <f>[1]ANZ!R275-[1]ANZ!$E275</f>
        <v>-1.8747674436347666</v>
      </c>
      <c r="S275" s="2">
        <f>[1]ANZ!S275-[1]ANZ!$E275</f>
        <v>-1.8747674436347666</v>
      </c>
      <c r="T275" s="2">
        <f>[1]ANZ!T275-[1]ANZ!$E275</f>
        <v>-1.8747674436347666</v>
      </c>
      <c r="U275" s="2">
        <f>[1]ANZ!U275-[1]ANZ!$E275</f>
        <v>-1.8747674436347666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-0.63443011648891456</v>
      </c>
      <c r="G276" s="2">
        <f>[1]ANZ!G276-[1]ANZ!$E276</f>
        <v>-1.1828175094155426</v>
      </c>
      <c r="H276" s="2">
        <f>[1]ANZ!H276-[1]ANZ!$E276</f>
        <v>-1.6501728274695608</v>
      </c>
      <c r="I276" s="2">
        <f>[1]ANZ!I276-[1]ANZ!$E276</f>
        <v>-2.0374316955095253</v>
      </c>
      <c r="J276" s="2">
        <f>[1]ANZ!J276-[1]ANZ!$E276</f>
        <v>-2.3771693045998745</v>
      </c>
      <c r="K276" s="2">
        <f>[1]ANZ!K276-[1]ANZ!$E276</f>
        <v>-2.3771693045998745</v>
      </c>
      <c r="L276" s="2">
        <f>[1]ANZ!L276-[1]ANZ!$E276</f>
        <v>-2.3771693045998745</v>
      </c>
      <c r="M276" s="2">
        <f>[1]ANZ!M276-[1]ANZ!$E276</f>
        <v>-2.3771693045998745</v>
      </c>
      <c r="N276" s="2">
        <f>[1]ANZ!N276-[1]ANZ!$E276</f>
        <v>-2.3771693045998745</v>
      </c>
      <c r="O276" s="2">
        <f>[1]ANZ!O276-[1]ANZ!$E276</f>
        <v>-2.3771693045998745</v>
      </c>
      <c r="P276" s="2">
        <f>[1]ANZ!P276-[1]ANZ!$E276</f>
        <v>-2.3771693045998745</v>
      </c>
      <c r="Q276" s="2">
        <f>[1]ANZ!Q276-[1]ANZ!$E276</f>
        <v>-2.3771693045998745</v>
      </c>
      <c r="R276" s="2">
        <f>[1]ANZ!R276-[1]ANZ!$E276</f>
        <v>-2.3771693045998745</v>
      </c>
      <c r="S276" s="2">
        <f>[1]ANZ!S276-[1]ANZ!$E276</f>
        <v>-2.3771693045998745</v>
      </c>
      <c r="T276" s="2">
        <f>[1]ANZ!T276-[1]ANZ!$E276</f>
        <v>-2.3771693045998745</v>
      </c>
      <c r="U276" s="2">
        <f>[1]ANZ!U276-[1]ANZ!$E276</f>
        <v>-2.3771693045998745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-0.55650363286571292</v>
      </c>
      <c r="G277" s="2">
        <f>[1]ANZ!G277-[1]ANZ!$E277</f>
        <v>-1.0203136854281922</v>
      </c>
      <c r="H277" s="2">
        <f>[1]ANZ!H277-[1]ANZ!$E277</f>
        <v>-1.414649644874288</v>
      </c>
      <c r="I277" s="2">
        <f>[1]ANZ!I277-[1]ANZ!$E277</f>
        <v>-1.7305142757451506</v>
      </c>
      <c r="J277" s="2">
        <f>[1]ANZ!J277-[1]ANZ!$E277</f>
        <v>-1.7305142757451506</v>
      </c>
      <c r="K277" s="2">
        <f>[1]ANZ!K277-[1]ANZ!$E277</f>
        <v>-1.7305142757451506</v>
      </c>
      <c r="L277" s="2">
        <f>[1]ANZ!L277-[1]ANZ!$E277</f>
        <v>-1.7305142757451506</v>
      </c>
      <c r="M277" s="2">
        <f>[1]ANZ!M277-[1]ANZ!$E277</f>
        <v>-1.7305142757451506</v>
      </c>
      <c r="N277" s="2">
        <f>[1]ANZ!N277-[1]ANZ!$E277</f>
        <v>-1.7305142757451506</v>
      </c>
      <c r="O277" s="2">
        <f>[1]ANZ!O277-[1]ANZ!$E277</f>
        <v>-1.7305142757451506</v>
      </c>
      <c r="P277" s="2">
        <f>[1]ANZ!P277-[1]ANZ!$E277</f>
        <v>-1.7305142757451506</v>
      </c>
      <c r="Q277" s="2">
        <f>[1]ANZ!Q277-[1]ANZ!$E277</f>
        <v>-1.7305142757451506</v>
      </c>
      <c r="R277" s="2">
        <f>[1]ANZ!R277-[1]ANZ!$E277</f>
        <v>-1.7305142757451506</v>
      </c>
      <c r="S277" s="2">
        <f>[1]ANZ!S277-[1]ANZ!$E277</f>
        <v>-1.7305142757451506</v>
      </c>
      <c r="T277" s="2">
        <f>[1]ANZ!T277-[1]ANZ!$E277</f>
        <v>-1.7305142757451506</v>
      </c>
      <c r="U277" s="2">
        <f>[1]ANZ!U277-[1]ANZ!$E277</f>
        <v>-1.7305142757451506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-0.5492101240257341</v>
      </c>
      <c r="G278" s="2">
        <f>[1]ANZ!G278-[1]ANZ!$E278</f>
        <v>-1.0295810725619106</v>
      </c>
      <c r="H278" s="2">
        <f>[1]ANZ!H278-[1]ANZ!$E278</f>
        <v>-1.4270365813143542</v>
      </c>
      <c r="I278" s="2">
        <f>[1]ANZ!I278-[1]ANZ!$E278</f>
        <v>-1.7700789059317401</v>
      </c>
      <c r="J278" s="2">
        <f>[1]ANZ!J278-[1]ANZ!$E278</f>
        <v>-1.7700789059317401</v>
      </c>
      <c r="K278" s="2">
        <f>[1]ANZ!K278-[1]ANZ!$E278</f>
        <v>-1.7700789059317401</v>
      </c>
      <c r="L278" s="2">
        <f>[1]ANZ!L278-[1]ANZ!$E278</f>
        <v>-1.7700789059317401</v>
      </c>
      <c r="M278" s="2">
        <f>[1]ANZ!M278-[1]ANZ!$E278</f>
        <v>-1.7700789059317401</v>
      </c>
      <c r="N278" s="2">
        <f>[1]ANZ!N278-[1]ANZ!$E278</f>
        <v>-1.7700789059317401</v>
      </c>
      <c r="O278" s="2">
        <f>[1]ANZ!O278-[1]ANZ!$E278</f>
        <v>-1.7700789059317401</v>
      </c>
      <c r="P278" s="2">
        <f>[1]ANZ!P278-[1]ANZ!$E278</f>
        <v>-1.7700789059317401</v>
      </c>
      <c r="Q278" s="2">
        <f>[1]ANZ!Q278-[1]ANZ!$E278</f>
        <v>-1.7700789059317401</v>
      </c>
      <c r="R278" s="2">
        <f>[1]ANZ!R278-[1]ANZ!$E278</f>
        <v>-1.7700789059317401</v>
      </c>
      <c r="S278" s="2">
        <f>[1]ANZ!S278-[1]ANZ!$E278</f>
        <v>-1.7700789059317401</v>
      </c>
      <c r="T278" s="2">
        <f>[1]ANZ!T278-[1]ANZ!$E278</f>
        <v>-1.7700789059317401</v>
      </c>
      <c r="U278" s="2">
        <f>[1]ANZ!U278-[1]ANZ!$E278</f>
        <v>-1.7700789059317401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-0.59803668515078812</v>
      </c>
      <c r="G279" s="2">
        <f>[1]ANZ!G279-[1]ANZ!$E279</f>
        <v>-1.0647060072476222</v>
      </c>
      <c r="H279" s="2">
        <f>[1]ANZ!H279-[1]ANZ!$E279</f>
        <v>-1.4541137677159952</v>
      </c>
      <c r="I279" s="2">
        <f>[1]ANZ!I279-[1]ANZ!$E279</f>
        <v>-1.7850543754036892</v>
      </c>
      <c r="J279" s="2">
        <f>[1]ANZ!J279-[1]ANZ!$E279</f>
        <v>-1.7850543754036892</v>
      </c>
      <c r="K279" s="2">
        <f>[1]ANZ!K279-[1]ANZ!$E279</f>
        <v>-1.7850543754036892</v>
      </c>
      <c r="L279" s="2">
        <f>[1]ANZ!L279-[1]ANZ!$E279</f>
        <v>-1.7850543754036892</v>
      </c>
      <c r="M279" s="2">
        <f>[1]ANZ!M279-[1]ANZ!$E279</f>
        <v>-1.7850543754036892</v>
      </c>
      <c r="N279" s="2">
        <f>[1]ANZ!N279-[1]ANZ!$E279</f>
        <v>-1.7850543754036892</v>
      </c>
      <c r="O279" s="2">
        <f>[1]ANZ!O279-[1]ANZ!$E279</f>
        <v>-1.7850543754036892</v>
      </c>
      <c r="P279" s="2">
        <f>[1]ANZ!P279-[1]ANZ!$E279</f>
        <v>-1.7850543754036892</v>
      </c>
      <c r="Q279" s="2">
        <f>[1]ANZ!Q279-[1]ANZ!$E279</f>
        <v>-1.7850543754036892</v>
      </c>
      <c r="R279" s="2">
        <f>[1]ANZ!R279-[1]ANZ!$E279</f>
        <v>-1.7850543754036892</v>
      </c>
      <c r="S279" s="2">
        <f>[1]ANZ!S279-[1]ANZ!$E279</f>
        <v>-1.7850543754036892</v>
      </c>
      <c r="T279" s="2">
        <f>[1]ANZ!T279-[1]ANZ!$E279</f>
        <v>-1.7850543754036892</v>
      </c>
      <c r="U279" s="2">
        <f>[1]ANZ!U279-[1]ANZ!$E279</f>
        <v>-1.7850543754036892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-0.62523375628086342</v>
      </c>
      <c r="G280" s="2">
        <f>[1]ANZ!G280-[1]ANZ!$E280</f>
        <v>-1.1721252403313827</v>
      </c>
      <c r="H280" s="2">
        <f>[1]ANZ!H280-[1]ANZ!$E280</f>
        <v>-1.6041147087823617</v>
      </c>
      <c r="I280" s="2">
        <f>[1]ANZ!I280-[1]ANZ!$E280</f>
        <v>-1.967325701403837</v>
      </c>
      <c r="J280" s="2">
        <f>[1]ANZ!J280-[1]ANZ!$E280</f>
        <v>-2.3009088524012213</v>
      </c>
      <c r="K280" s="2">
        <f>[1]ANZ!K280-[1]ANZ!$E280</f>
        <v>-2.3009088524012213</v>
      </c>
      <c r="L280" s="2">
        <f>[1]ANZ!L280-[1]ANZ!$E280</f>
        <v>-2.3009088524012213</v>
      </c>
      <c r="M280" s="2">
        <f>[1]ANZ!M280-[1]ANZ!$E280</f>
        <v>-2.3009088524012213</v>
      </c>
      <c r="N280" s="2">
        <f>[1]ANZ!N280-[1]ANZ!$E280</f>
        <v>-2.3009088524012213</v>
      </c>
      <c r="O280" s="2">
        <f>[1]ANZ!O280-[1]ANZ!$E280</f>
        <v>-2.3009088524012213</v>
      </c>
      <c r="P280" s="2">
        <f>[1]ANZ!P280-[1]ANZ!$E280</f>
        <v>-2.3009088524012213</v>
      </c>
      <c r="Q280" s="2">
        <f>[1]ANZ!Q280-[1]ANZ!$E280</f>
        <v>-2.3009088524012213</v>
      </c>
      <c r="R280" s="2">
        <f>[1]ANZ!R280-[1]ANZ!$E280</f>
        <v>-2.3009088524012213</v>
      </c>
      <c r="S280" s="2">
        <f>[1]ANZ!S280-[1]ANZ!$E280</f>
        <v>-2.3009088524012213</v>
      </c>
      <c r="T280" s="2">
        <f>[1]ANZ!T280-[1]ANZ!$E280</f>
        <v>-2.3009088524012213</v>
      </c>
      <c r="U280" s="2">
        <f>[1]ANZ!U280-[1]ANZ!$E280</f>
        <v>-2.3009088524012213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-0.62146228497550737</v>
      </c>
      <c r="G281" s="2">
        <f>[1]ANZ!G281-[1]ANZ!$E281</f>
        <v>-1.148608566287237</v>
      </c>
      <c r="H281" s="2">
        <f>[1]ANZ!H281-[1]ANZ!$E281</f>
        <v>-1.6013866560068095</v>
      </c>
      <c r="I281" s="2">
        <f>[1]ANZ!I281-[1]ANZ!$E281</f>
        <v>-1.9741670033625667</v>
      </c>
      <c r="J281" s="2">
        <f>[1]ANZ!J281-[1]ANZ!$E281</f>
        <v>-2.2812066411725596</v>
      </c>
      <c r="K281" s="2">
        <f>[1]ANZ!K281-[1]ANZ!$E281</f>
        <v>-2.2812066411725596</v>
      </c>
      <c r="L281" s="2">
        <f>[1]ANZ!L281-[1]ANZ!$E281</f>
        <v>-2.2812066411725596</v>
      </c>
      <c r="M281" s="2">
        <f>[1]ANZ!M281-[1]ANZ!$E281</f>
        <v>-2.2812066411725596</v>
      </c>
      <c r="N281" s="2">
        <f>[1]ANZ!N281-[1]ANZ!$E281</f>
        <v>-2.2812066411725596</v>
      </c>
      <c r="O281" s="2">
        <f>[1]ANZ!O281-[1]ANZ!$E281</f>
        <v>-2.2812066411725596</v>
      </c>
      <c r="P281" s="2">
        <f>[1]ANZ!P281-[1]ANZ!$E281</f>
        <v>-2.2812066411725596</v>
      </c>
      <c r="Q281" s="2">
        <f>[1]ANZ!Q281-[1]ANZ!$E281</f>
        <v>-2.2812066411725596</v>
      </c>
      <c r="R281" s="2">
        <f>[1]ANZ!R281-[1]ANZ!$E281</f>
        <v>-2.2812066411725596</v>
      </c>
      <c r="S281" s="2">
        <f>[1]ANZ!S281-[1]ANZ!$E281</f>
        <v>-2.2812066411725596</v>
      </c>
      <c r="T281" s="2">
        <f>[1]ANZ!T281-[1]ANZ!$E281</f>
        <v>-2.2812066411725596</v>
      </c>
      <c r="U281" s="2">
        <f>[1]ANZ!U281-[1]ANZ!$E281</f>
        <v>-2.2812066411725596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-0.55400227111562117</v>
      </c>
      <c r="G282" s="2">
        <f>[1]ANZ!G282-[1]ANZ!$E282</f>
        <v>-1.0249223424699778</v>
      </c>
      <c r="H282" s="2">
        <f>[1]ANZ!H282-[1]ANZ!$E282</f>
        <v>-1.3899513245790729</v>
      </c>
      <c r="I282" s="2">
        <f>[1]ANZ!I282-[1]ANZ!$E282</f>
        <v>-1.6917975579358142</v>
      </c>
      <c r="J282" s="2">
        <f>[1]ANZ!J282-[1]ANZ!$E282</f>
        <v>-1.6917975579358142</v>
      </c>
      <c r="K282" s="2">
        <f>[1]ANZ!K282-[1]ANZ!$E282</f>
        <v>-1.6917975579358142</v>
      </c>
      <c r="L282" s="2">
        <f>[1]ANZ!L282-[1]ANZ!$E282</f>
        <v>-1.6917975579358142</v>
      </c>
      <c r="M282" s="2">
        <f>[1]ANZ!M282-[1]ANZ!$E282</f>
        <v>-1.6917975579358142</v>
      </c>
      <c r="N282" s="2">
        <f>[1]ANZ!N282-[1]ANZ!$E282</f>
        <v>-1.6917975579358142</v>
      </c>
      <c r="O282" s="2">
        <f>[1]ANZ!O282-[1]ANZ!$E282</f>
        <v>-1.6917975579358142</v>
      </c>
      <c r="P282" s="2">
        <f>[1]ANZ!P282-[1]ANZ!$E282</f>
        <v>-1.6917975579358142</v>
      </c>
      <c r="Q282" s="2">
        <f>[1]ANZ!Q282-[1]ANZ!$E282</f>
        <v>-1.6917975579358142</v>
      </c>
      <c r="R282" s="2">
        <f>[1]ANZ!R282-[1]ANZ!$E282</f>
        <v>-1.6917975579358142</v>
      </c>
      <c r="S282" s="2">
        <f>[1]ANZ!S282-[1]ANZ!$E282</f>
        <v>-1.6917975579358142</v>
      </c>
      <c r="T282" s="2">
        <f>[1]ANZ!T282-[1]ANZ!$E282</f>
        <v>-1.6917975579358142</v>
      </c>
      <c r="U282" s="2">
        <f>[1]ANZ!U282-[1]ANZ!$E282</f>
        <v>-1.6917975579358142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-0.59321128371334453</v>
      </c>
      <c r="G283" s="2">
        <f>[1]ANZ!G283-[1]ANZ!$E283</f>
        <v>-1.0861244985942449</v>
      </c>
      <c r="H283" s="2">
        <f>[1]ANZ!H283-[1]ANZ!$E283</f>
        <v>-1.5311080158565176</v>
      </c>
      <c r="I283" s="2">
        <f>[1]ANZ!I283-[1]ANZ!$E283</f>
        <v>-1.8832959932555298</v>
      </c>
      <c r="J283" s="2">
        <f>[1]ANZ!J283-[1]ANZ!$E283</f>
        <v>-1.8832959932555298</v>
      </c>
      <c r="K283" s="2">
        <f>[1]ANZ!K283-[1]ANZ!$E283</f>
        <v>-1.8832959932555298</v>
      </c>
      <c r="L283" s="2">
        <f>[1]ANZ!L283-[1]ANZ!$E283</f>
        <v>-1.8832959932555298</v>
      </c>
      <c r="M283" s="2">
        <f>[1]ANZ!M283-[1]ANZ!$E283</f>
        <v>-1.8832959932555298</v>
      </c>
      <c r="N283" s="2">
        <f>[1]ANZ!N283-[1]ANZ!$E283</f>
        <v>-1.8832959932555298</v>
      </c>
      <c r="O283" s="2">
        <f>[1]ANZ!O283-[1]ANZ!$E283</f>
        <v>-1.8832959932555298</v>
      </c>
      <c r="P283" s="2">
        <f>[1]ANZ!P283-[1]ANZ!$E283</f>
        <v>-1.8832959932555298</v>
      </c>
      <c r="Q283" s="2">
        <f>[1]ANZ!Q283-[1]ANZ!$E283</f>
        <v>-1.8832959932555298</v>
      </c>
      <c r="R283" s="2">
        <f>[1]ANZ!R283-[1]ANZ!$E283</f>
        <v>-1.8832959932555298</v>
      </c>
      <c r="S283" s="2">
        <f>[1]ANZ!S283-[1]ANZ!$E283</f>
        <v>-1.8832959932555298</v>
      </c>
      <c r="T283" s="2">
        <f>[1]ANZ!T283-[1]ANZ!$E283</f>
        <v>-1.8832959932555298</v>
      </c>
      <c r="U283" s="2">
        <f>[1]ANZ!U283-[1]ANZ!$E283</f>
        <v>-1.8832959932555298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-0.56304038616906382</v>
      </c>
      <c r="G284" s="2">
        <f>[1]ANZ!G284-[1]ANZ!$E284</f>
        <v>-1.0339281629052266</v>
      </c>
      <c r="H284" s="2">
        <f>[1]ANZ!H284-[1]ANZ!$E284</f>
        <v>-1.4537550417824718</v>
      </c>
      <c r="I284" s="2">
        <f>[1]ANZ!I284-[1]ANZ!$E284</f>
        <v>-1.8220189591547467</v>
      </c>
      <c r="J284" s="2">
        <f>[1]ANZ!J284-[1]ANZ!$E284</f>
        <v>-1.8220189591547467</v>
      </c>
      <c r="K284" s="2">
        <f>[1]ANZ!K284-[1]ANZ!$E284</f>
        <v>-1.8220189591547467</v>
      </c>
      <c r="L284" s="2">
        <f>[1]ANZ!L284-[1]ANZ!$E284</f>
        <v>-1.8220189591547467</v>
      </c>
      <c r="M284" s="2">
        <f>[1]ANZ!M284-[1]ANZ!$E284</f>
        <v>-1.8220189591547467</v>
      </c>
      <c r="N284" s="2">
        <f>[1]ANZ!N284-[1]ANZ!$E284</f>
        <v>-1.8220189591547467</v>
      </c>
      <c r="O284" s="2">
        <f>[1]ANZ!O284-[1]ANZ!$E284</f>
        <v>-1.8220189591547467</v>
      </c>
      <c r="P284" s="2">
        <f>[1]ANZ!P284-[1]ANZ!$E284</f>
        <v>-1.8220189591547467</v>
      </c>
      <c r="Q284" s="2">
        <f>[1]ANZ!Q284-[1]ANZ!$E284</f>
        <v>-1.8220189591547467</v>
      </c>
      <c r="R284" s="2">
        <f>[1]ANZ!R284-[1]ANZ!$E284</f>
        <v>-1.8220189591547467</v>
      </c>
      <c r="S284" s="2">
        <f>[1]ANZ!S284-[1]ANZ!$E284</f>
        <v>-1.8220189591547467</v>
      </c>
      <c r="T284" s="2">
        <f>[1]ANZ!T284-[1]ANZ!$E284</f>
        <v>-1.8220189591547467</v>
      </c>
      <c r="U284" s="2">
        <f>[1]ANZ!U284-[1]ANZ!$E284</f>
        <v>-1.8220189591547467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-0.58034806310857334</v>
      </c>
      <c r="G285" s="2">
        <f>[1]ANZ!G285-[1]ANZ!$E285</f>
        <v>-1.0565038114437471</v>
      </c>
      <c r="H285" s="2">
        <f>[1]ANZ!H285-[1]ANZ!$E285</f>
        <v>-1.4595378556758192</v>
      </c>
      <c r="I285" s="2">
        <f>[1]ANZ!I285-[1]ANZ!$E285</f>
        <v>-1.7918011669610792</v>
      </c>
      <c r="J285" s="2">
        <f>[1]ANZ!J285-[1]ANZ!$E285</f>
        <v>-1.7918011669610792</v>
      </c>
      <c r="K285" s="2">
        <f>[1]ANZ!K285-[1]ANZ!$E285</f>
        <v>-1.7918011669610792</v>
      </c>
      <c r="L285" s="2">
        <f>[1]ANZ!L285-[1]ANZ!$E285</f>
        <v>-1.7918011669610792</v>
      </c>
      <c r="M285" s="2">
        <f>[1]ANZ!M285-[1]ANZ!$E285</f>
        <v>-1.7918011669610792</v>
      </c>
      <c r="N285" s="2">
        <f>[1]ANZ!N285-[1]ANZ!$E285</f>
        <v>-1.7918011669610792</v>
      </c>
      <c r="O285" s="2">
        <f>[1]ANZ!O285-[1]ANZ!$E285</f>
        <v>-1.7918011669610792</v>
      </c>
      <c r="P285" s="2">
        <f>[1]ANZ!P285-[1]ANZ!$E285</f>
        <v>-1.7918011669610792</v>
      </c>
      <c r="Q285" s="2">
        <f>[1]ANZ!Q285-[1]ANZ!$E285</f>
        <v>-1.7918011669610792</v>
      </c>
      <c r="R285" s="2">
        <f>[1]ANZ!R285-[1]ANZ!$E285</f>
        <v>-1.7918011669610792</v>
      </c>
      <c r="S285" s="2">
        <f>[1]ANZ!S285-[1]ANZ!$E285</f>
        <v>-1.7918011669610792</v>
      </c>
      <c r="T285" s="2">
        <f>[1]ANZ!T285-[1]ANZ!$E285</f>
        <v>-1.7918011669610792</v>
      </c>
      <c r="U285" s="2">
        <f>[1]ANZ!U285-[1]ANZ!$E285</f>
        <v>-1.7918011669610792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-0.61923856645532283</v>
      </c>
      <c r="G286" s="2">
        <f>[1]ANZ!G286-[1]ANZ!$E286</f>
        <v>-1.1987655945319489</v>
      </c>
      <c r="H286" s="2">
        <f>[1]ANZ!H286-[1]ANZ!$E286</f>
        <v>-1.6578980414410864</v>
      </c>
      <c r="I286" s="2">
        <f>[1]ANZ!I286-[1]ANZ!$E286</f>
        <v>-2.0484861179516543</v>
      </c>
      <c r="J286" s="2">
        <f>[1]ANZ!J286-[1]ANZ!$E286</f>
        <v>-2.0484861179516543</v>
      </c>
      <c r="K286" s="2">
        <f>[1]ANZ!K286-[1]ANZ!$E286</f>
        <v>-2.0484861179516543</v>
      </c>
      <c r="L286" s="2">
        <f>[1]ANZ!L286-[1]ANZ!$E286</f>
        <v>-2.0484861179516543</v>
      </c>
      <c r="M286" s="2">
        <f>[1]ANZ!M286-[1]ANZ!$E286</f>
        <v>-2.0484861179516543</v>
      </c>
      <c r="N286" s="2">
        <f>[1]ANZ!N286-[1]ANZ!$E286</f>
        <v>-2.0484861179516543</v>
      </c>
      <c r="O286" s="2">
        <f>[1]ANZ!O286-[1]ANZ!$E286</f>
        <v>-2.0484861179516543</v>
      </c>
      <c r="P286" s="2">
        <f>[1]ANZ!P286-[1]ANZ!$E286</f>
        <v>-2.0484861179516543</v>
      </c>
      <c r="Q286" s="2">
        <f>[1]ANZ!Q286-[1]ANZ!$E286</f>
        <v>-2.0484861179516543</v>
      </c>
      <c r="R286" s="2">
        <f>[1]ANZ!R286-[1]ANZ!$E286</f>
        <v>-2.0484861179516543</v>
      </c>
      <c r="S286" s="2">
        <f>[1]ANZ!S286-[1]ANZ!$E286</f>
        <v>-2.0484861179516543</v>
      </c>
      <c r="T286" s="2">
        <f>[1]ANZ!T286-[1]ANZ!$E286</f>
        <v>-2.0484861179516543</v>
      </c>
      <c r="U286" s="2">
        <f>[1]ANZ!U286-[1]ANZ!$E286</f>
        <v>-2.0484861179516543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-0.55262055874860039</v>
      </c>
      <c r="G287" s="2">
        <f>[1]ANZ!G287-[1]ANZ!$E287</f>
        <v>-0.97161686072681164</v>
      </c>
      <c r="H287" s="2">
        <f>[1]ANZ!H287-[1]ANZ!$E287</f>
        <v>-1.3075375451723517</v>
      </c>
      <c r="I287" s="2">
        <f>[1]ANZ!I287-[1]ANZ!$E287</f>
        <v>-1.5864154375025237</v>
      </c>
      <c r="J287" s="2">
        <f>[1]ANZ!J287-[1]ANZ!$E287</f>
        <v>-1.5864154375025237</v>
      </c>
      <c r="K287" s="2">
        <f>[1]ANZ!K287-[1]ANZ!$E287</f>
        <v>-1.5864154375025237</v>
      </c>
      <c r="L287" s="2">
        <f>[1]ANZ!L287-[1]ANZ!$E287</f>
        <v>-1.5864154375025237</v>
      </c>
      <c r="M287" s="2">
        <f>[1]ANZ!M287-[1]ANZ!$E287</f>
        <v>-1.5864154375025237</v>
      </c>
      <c r="N287" s="2">
        <f>[1]ANZ!N287-[1]ANZ!$E287</f>
        <v>-1.5864154375025237</v>
      </c>
      <c r="O287" s="2">
        <f>[1]ANZ!O287-[1]ANZ!$E287</f>
        <v>-1.5864154375025237</v>
      </c>
      <c r="P287" s="2">
        <f>[1]ANZ!P287-[1]ANZ!$E287</f>
        <v>-1.5864154375025237</v>
      </c>
      <c r="Q287" s="2">
        <f>[1]ANZ!Q287-[1]ANZ!$E287</f>
        <v>-1.5864154375025237</v>
      </c>
      <c r="R287" s="2">
        <f>[1]ANZ!R287-[1]ANZ!$E287</f>
        <v>-1.5864154375025237</v>
      </c>
      <c r="S287" s="2">
        <f>[1]ANZ!S287-[1]ANZ!$E287</f>
        <v>-1.5864154375025237</v>
      </c>
      <c r="T287" s="2">
        <f>[1]ANZ!T287-[1]ANZ!$E287</f>
        <v>-1.5864154375025237</v>
      </c>
      <c r="U287" s="2">
        <f>[1]ANZ!U287-[1]ANZ!$E287</f>
        <v>-1.5864154375025237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-0.5714979871002015</v>
      </c>
      <c r="G288" s="2">
        <f>[1]ANZ!G288-[1]ANZ!$E288</f>
        <v>-1.054356285069133</v>
      </c>
      <c r="H288" s="2">
        <f>[1]ANZ!H288-[1]ANZ!$E288</f>
        <v>-1.4399885793787348</v>
      </c>
      <c r="I288" s="2">
        <f>[1]ANZ!I288-[1]ANZ!$E288</f>
        <v>-1.7593986668735226</v>
      </c>
      <c r="J288" s="2">
        <f>[1]ANZ!J288-[1]ANZ!$E288</f>
        <v>-1.7593986668735226</v>
      </c>
      <c r="K288" s="2">
        <f>[1]ANZ!K288-[1]ANZ!$E288</f>
        <v>-1.7593986668735226</v>
      </c>
      <c r="L288" s="2">
        <f>[1]ANZ!L288-[1]ANZ!$E288</f>
        <v>-1.7593986668735226</v>
      </c>
      <c r="M288" s="2">
        <f>[1]ANZ!M288-[1]ANZ!$E288</f>
        <v>-1.7593986668735226</v>
      </c>
      <c r="N288" s="2">
        <f>[1]ANZ!N288-[1]ANZ!$E288</f>
        <v>-1.7593986668735226</v>
      </c>
      <c r="O288" s="2">
        <f>[1]ANZ!O288-[1]ANZ!$E288</f>
        <v>-1.7593986668735226</v>
      </c>
      <c r="P288" s="2">
        <f>[1]ANZ!P288-[1]ANZ!$E288</f>
        <v>-1.7593986668735226</v>
      </c>
      <c r="Q288" s="2">
        <f>[1]ANZ!Q288-[1]ANZ!$E288</f>
        <v>-1.7593986668735226</v>
      </c>
      <c r="R288" s="2">
        <f>[1]ANZ!R288-[1]ANZ!$E288</f>
        <v>-1.7593986668735226</v>
      </c>
      <c r="S288" s="2">
        <f>[1]ANZ!S288-[1]ANZ!$E288</f>
        <v>-1.7593986668735226</v>
      </c>
      <c r="T288" s="2">
        <f>[1]ANZ!T288-[1]ANZ!$E288</f>
        <v>-1.7593986668735226</v>
      </c>
      <c r="U288" s="2">
        <f>[1]ANZ!U288-[1]ANZ!$E288</f>
        <v>-1.7593986668735226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-0.60662907171541747</v>
      </c>
      <c r="G289" s="2">
        <f>[1]ANZ!G289-[1]ANZ!$E289</f>
        <v>-1.1470364499010088</v>
      </c>
      <c r="H289" s="2">
        <f>[1]ANZ!H289-[1]ANZ!$E289</f>
        <v>-1.6045758373466015</v>
      </c>
      <c r="I289" s="2">
        <f>[1]ANZ!I289-[1]ANZ!$E289</f>
        <v>-1.982327634852453</v>
      </c>
      <c r="J289" s="2">
        <f>[1]ANZ!J289-[1]ANZ!$E289</f>
        <v>-1.982327634852453</v>
      </c>
      <c r="K289" s="2">
        <f>[1]ANZ!K289-[1]ANZ!$E289</f>
        <v>-1.982327634852453</v>
      </c>
      <c r="L289" s="2">
        <f>[1]ANZ!L289-[1]ANZ!$E289</f>
        <v>-1.982327634852453</v>
      </c>
      <c r="M289" s="2">
        <f>[1]ANZ!M289-[1]ANZ!$E289</f>
        <v>-1.982327634852453</v>
      </c>
      <c r="N289" s="2">
        <f>[1]ANZ!N289-[1]ANZ!$E289</f>
        <v>-1.982327634852453</v>
      </c>
      <c r="O289" s="2">
        <f>[1]ANZ!O289-[1]ANZ!$E289</f>
        <v>-1.982327634852453</v>
      </c>
      <c r="P289" s="2">
        <f>[1]ANZ!P289-[1]ANZ!$E289</f>
        <v>-1.982327634852453</v>
      </c>
      <c r="Q289" s="2">
        <f>[1]ANZ!Q289-[1]ANZ!$E289</f>
        <v>-1.982327634852453</v>
      </c>
      <c r="R289" s="2">
        <f>[1]ANZ!R289-[1]ANZ!$E289</f>
        <v>-1.982327634852453</v>
      </c>
      <c r="S289" s="2">
        <f>[1]ANZ!S289-[1]ANZ!$E289</f>
        <v>-1.982327634852453</v>
      </c>
      <c r="T289" s="2">
        <f>[1]ANZ!T289-[1]ANZ!$E289</f>
        <v>-1.982327634852453</v>
      </c>
      <c r="U289" s="2">
        <f>[1]ANZ!U289-[1]ANZ!$E289</f>
        <v>-1.982327634852453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-0.54727028562476221</v>
      </c>
      <c r="G290" s="2">
        <f>[1]ANZ!G290-[1]ANZ!$E290</f>
        <v>-0.98928174362953314</v>
      </c>
      <c r="H290" s="2">
        <f>[1]ANZ!H290-[1]ANZ!$E290</f>
        <v>-1.3672894339640038</v>
      </c>
      <c r="I290" s="2">
        <f>[1]ANZ!I290-[1]ANZ!$E290</f>
        <v>-1.6899081533612446</v>
      </c>
      <c r="J290" s="2">
        <f>[1]ANZ!J290-[1]ANZ!$E290</f>
        <v>-1.6899081533612446</v>
      </c>
      <c r="K290" s="2">
        <f>[1]ANZ!K290-[1]ANZ!$E290</f>
        <v>-1.6899081533612446</v>
      </c>
      <c r="L290" s="2">
        <f>[1]ANZ!L290-[1]ANZ!$E290</f>
        <v>-1.6899081533612446</v>
      </c>
      <c r="M290" s="2">
        <f>[1]ANZ!M290-[1]ANZ!$E290</f>
        <v>-1.6899081533612446</v>
      </c>
      <c r="N290" s="2">
        <f>[1]ANZ!N290-[1]ANZ!$E290</f>
        <v>-1.6899081533612446</v>
      </c>
      <c r="O290" s="2">
        <f>[1]ANZ!O290-[1]ANZ!$E290</f>
        <v>-1.6899081533612446</v>
      </c>
      <c r="P290" s="2">
        <f>[1]ANZ!P290-[1]ANZ!$E290</f>
        <v>-1.6899081533612446</v>
      </c>
      <c r="Q290" s="2">
        <f>[1]ANZ!Q290-[1]ANZ!$E290</f>
        <v>-1.6899081533612446</v>
      </c>
      <c r="R290" s="2">
        <f>[1]ANZ!R290-[1]ANZ!$E290</f>
        <v>-1.6899081533612446</v>
      </c>
      <c r="S290" s="2">
        <f>[1]ANZ!S290-[1]ANZ!$E290</f>
        <v>-1.6899081533612446</v>
      </c>
      <c r="T290" s="2">
        <f>[1]ANZ!T290-[1]ANZ!$E290</f>
        <v>-1.6899081533612446</v>
      </c>
      <c r="U290" s="2">
        <f>[1]ANZ!U290-[1]ANZ!$E290</f>
        <v>-1.6899081533612446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-0.58161668398568622</v>
      </c>
      <c r="G291" s="2">
        <f>[1]ANZ!G291-[1]ANZ!$E291</f>
        <v>-1.0634728901245012</v>
      </c>
      <c r="H291" s="2">
        <f>[1]ANZ!H291-[1]ANZ!$E291</f>
        <v>-1.4359321873878343</v>
      </c>
      <c r="I291" s="2">
        <f>[1]ANZ!I291-[1]ANZ!$E291</f>
        <v>-1.7431194517724862</v>
      </c>
      <c r="J291" s="2">
        <f>[1]ANZ!J291-[1]ANZ!$E291</f>
        <v>-1.7431194517724862</v>
      </c>
      <c r="K291" s="2">
        <f>[1]ANZ!K291-[1]ANZ!$E291</f>
        <v>-1.7431194517724862</v>
      </c>
      <c r="L291" s="2">
        <f>[1]ANZ!L291-[1]ANZ!$E291</f>
        <v>-1.7431194517724862</v>
      </c>
      <c r="M291" s="2">
        <f>[1]ANZ!M291-[1]ANZ!$E291</f>
        <v>-1.7431194517724862</v>
      </c>
      <c r="N291" s="2">
        <f>[1]ANZ!N291-[1]ANZ!$E291</f>
        <v>-1.7431194517724862</v>
      </c>
      <c r="O291" s="2">
        <f>[1]ANZ!O291-[1]ANZ!$E291</f>
        <v>-1.7431194517724862</v>
      </c>
      <c r="P291" s="2">
        <f>[1]ANZ!P291-[1]ANZ!$E291</f>
        <v>-1.7431194517724862</v>
      </c>
      <c r="Q291" s="2">
        <f>[1]ANZ!Q291-[1]ANZ!$E291</f>
        <v>-1.7431194517724862</v>
      </c>
      <c r="R291" s="2">
        <f>[1]ANZ!R291-[1]ANZ!$E291</f>
        <v>-1.7431194517724862</v>
      </c>
      <c r="S291" s="2">
        <f>[1]ANZ!S291-[1]ANZ!$E291</f>
        <v>-1.7431194517724862</v>
      </c>
      <c r="T291" s="2">
        <f>[1]ANZ!T291-[1]ANZ!$E291</f>
        <v>-1.7431194517724862</v>
      </c>
      <c r="U291" s="2">
        <f>[1]ANZ!U291-[1]ANZ!$E291</f>
        <v>-1.7431194517724862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-0.5945938212342412</v>
      </c>
      <c r="G292" s="2">
        <f>[1]ANZ!G292-[1]ANZ!$E292</f>
        <v>-1.072399953936241</v>
      </c>
      <c r="H292" s="2">
        <f>[1]ANZ!H292-[1]ANZ!$E292</f>
        <v>-1.4796150268446695</v>
      </c>
      <c r="I292" s="2">
        <f>[1]ANZ!I292-[1]ANZ!$E292</f>
        <v>-1.8292791939504696</v>
      </c>
      <c r="J292" s="2">
        <f>[1]ANZ!J292-[1]ANZ!$E292</f>
        <v>-2.151368325821835</v>
      </c>
      <c r="K292" s="2">
        <f>[1]ANZ!K292-[1]ANZ!$E292</f>
        <v>-2.151368325821835</v>
      </c>
      <c r="L292" s="2">
        <f>[1]ANZ!L292-[1]ANZ!$E292</f>
        <v>-2.151368325821835</v>
      </c>
      <c r="M292" s="2">
        <f>[1]ANZ!M292-[1]ANZ!$E292</f>
        <v>-2.151368325821835</v>
      </c>
      <c r="N292" s="2">
        <f>[1]ANZ!N292-[1]ANZ!$E292</f>
        <v>-2.151368325821835</v>
      </c>
      <c r="O292" s="2">
        <f>[1]ANZ!O292-[1]ANZ!$E292</f>
        <v>-2.151368325821835</v>
      </c>
      <c r="P292" s="2">
        <f>[1]ANZ!P292-[1]ANZ!$E292</f>
        <v>-2.151368325821835</v>
      </c>
      <c r="Q292" s="2">
        <f>[1]ANZ!Q292-[1]ANZ!$E292</f>
        <v>-2.151368325821835</v>
      </c>
      <c r="R292" s="2">
        <f>[1]ANZ!R292-[1]ANZ!$E292</f>
        <v>-2.151368325821835</v>
      </c>
      <c r="S292" s="2">
        <f>[1]ANZ!S292-[1]ANZ!$E292</f>
        <v>-2.151368325821835</v>
      </c>
      <c r="T292" s="2">
        <f>[1]ANZ!T292-[1]ANZ!$E292</f>
        <v>-2.151368325821835</v>
      </c>
      <c r="U292" s="2">
        <f>[1]ANZ!U292-[1]ANZ!$E292</f>
        <v>-2.151368325821835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-0.59649832492226551</v>
      </c>
      <c r="G293" s="2">
        <f>[1]ANZ!G293-[1]ANZ!$E293</f>
        <v>-1.0815856768848846</v>
      </c>
      <c r="H293" s="2">
        <f>[1]ANZ!H293-[1]ANZ!$E293</f>
        <v>-1.5166648055638632</v>
      </c>
      <c r="I293" s="2">
        <f>[1]ANZ!I293-[1]ANZ!$E293</f>
        <v>-1.8659938843005648</v>
      </c>
      <c r="J293" s="2">
        <f>[1]ANZ!J293-[1]ANZ!$E293</f>
        <v>-1.8659938843005648</v>
      </c>
      <c r="K293" s="2">
        <f>[1]ANZ!K293-[1]ANZ!$E293</f>
        <v>-1.8659938843005648</v>
      </c>
      <c r="L293" s="2">
        <f>[1]ANZ!L293-[1]ANZ!$E293</f>
        <v>-1.8659938843005648</v>
      </c>
      <c r="M293" s="2">
        <f>[1]ANZ!M293-[1]ANZ!$E293</f>
        <v>-1.8659938843005648</v>
      </c>
      <c r="N293" s="2">
        <f>[1]ANZ!N293-[1]ANZ!$E293</f>
        <v>-1.8659938843005648</v>
      </c>
      <c r="O293" s="2">
        <f>[1]ANZ!O293-[1]ANZ!$E293</f>
        <v>-1.8659938843005648</v>
      </c>
      <c r="P293" s="2">
        <f>[1]ANZ!P293-[1]ANZ!$E293</f>
        <v>-1.8659938843005648</v>
      </c>
      <c r="Q293" s="2">
        <f>[1]ANZ!Q293-[1]ANZ!$E293</f>
        <v>-1.8659938843005648</v>
      </c>
      <c r="R293" s="2">
        <f>[1]ANZ!R293-[1]ANZ!$E293</f>
        <v>-1.8659938843005648</v>
      </c>
      <c r="S293" s="2">
        <f>[1]ANZ!S293-[1]ANZ!$E293</f>
        <v>-1.8659938843005648</v>
      </c>
      <c r="T293" s="2">
        <f>[1]ANZ!T293-[1]ANZ!$E293</f>
        <v>-1.8659938843005648</v>
      </c>
      <c r="U293" s="2">
        <f>[1]ANZ!U293-[1]ANZ!$E293</f>
        <v>-1.8659938843005648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-0.54574522280518067</v>
      </c>
      <c r="G294" s="2">
        <f>[1]ANZ!G294-[1]ANZ!$E294</f>
        <v>-0.98804195726546595</v>
      </c>
      <c r="H294" s="2">
        <f>[1]ANZ!H294-[1]ANZ!$E294</f>
        <v>-1.3555170595321044</v>
      </c>
      <c r="I294" s="2">
        <f>[1]ANZ!I294-[1]ANZ!$E294</f>
        <v>-1.6798486962965171</v>
      </c>
      <c r="J294" s="2">
        <f>[1]ANZ!J294-[1]ANZ!$E294</f>
        <v>-1.6798486962965171</v>
      </c>
      <c r="K294" s="2">
        <f>[1]ANZ!K294-[1]ANZ!$E294</f>
        <v>-1.6798486962965171</v>
      </c>
      <c r="L294" s="2">
        <f>[1]ANZ!L294-[1]ANZ!$E294</f>
        <v>-1.6798486962965171</v>
      </c>
      <c r="M294" s="2">
        <f>[1]ANZ!M294-[1]ANZ!$E294</f>
        <v>-1.6798486962965171</v>
      </c>
      <c r="N294" s="2">
        <f>[1]ANZ!N294-[1]ANZ!$E294</f>
        <v>-1.6798486962965171</v>
      </c>
      <c r="O294" s="2">
        <f>[1]ANZ!O294-[1]ANZ!$E294</f>
        <v>-1.6798486962965171</v>
      </c>
      <c r="P294" s="2">
        <f>[1]ANZ!P294-[1]ANZ!$E294</f>
        <v>-1.6798486962965171</v>
      </c>
      <c r="Q294" s="2">
        <f>[1]ANZ!Q294-[1]ANZ!$E294</f>
        <v>-1.6798486962965171</v>
      </c>
      <c r="R294" s="2">
        <f>[1]ANZ!R294-[1]ANZ!$E294</f>
        <v>-1.6798486962965171</v>
      </c>
      <c r="S294" s="2">
        <f>[1]ANZ!S294-[1]ANZ!$E294</f>
        <v>-1.6798486962965171</v>
      </c>
      <c r="T294" s="2">
        <f>[1]ANZ!T294-[1]ANZ!$E294</f>
        <v>-1.6798486962965171</v>
      </c>
      <c r="U294" s="2">
        <f>[1]ANZ!U294-[1]ANZ!$E294</f>
        <v>-1.6798486962965171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-0.60262004686100568</v>
      </c>
      <c r="G295" s="2">
        <f>[1]ANZ!G295-[1]ANZ!$E295</f>
        <v>-1.098826438646654</v>
      </c>
      <c r="H295" s="2">
        <f>[1]ANZ!H295-[1]ANZ!$E295</f>
        <v>-1.4813298142104259</v>
      </c>
      <c r="I295" s="2">
        <f>[1]ANZ!I295-[1]ANZ!$E295</f>
        <v>-1.8015665178965037</v>
      </c>
      <c r="J295" s="2">
        <f>[1]ANZ!J295-[1]ANZ!$E295</f>
        <v>-2.0690979303453503</v>
      </c>
      <c r="K295" s="2">
        <f>[1]ANZ!K295-[1]ANZ!$E295</f>
        <v>-2.3052751845504531</v>
      </c>
      <c r="L295" s="2">
        <f>[1]ANZ!L295-[1]ANZ!$E295</f>
        <v>-2.4832660003152682</v>
      </c>
      <c r="M295" s="2">
        <f>[1]ANZ!M295-[1]ANZ!$E295</f>
        <v>-2.6507514113743866</v>
      </c>
      <c r="N295" s="2">
        <f>[1]ANZ!N295-[1]ANZ!$E295</f>
        <v>-2.800823620981987</v>
      </c>
      <c r="O295" s="2">
        <f>[1]ANZ!O295-[1]ANZ!$E295</f>
        <v>-2.800823620981987</v>
      </c>
      <c r="P295" s="2">
        <f>[1]ANZ!P295-[1]ANZ!$E295</f>
        <v>-2.800823620981987</v>
      </c>
      <c r="Q295" s="2">
        <f>[1]ANZ!Q295-[1]ANZ!$E295</f>
        <v>-2.800823620981987</v>
      </c>
      <c r="R295" s="2">
        <f>[1]ANZ!R295-[1]ANZ!$E295</f>
        <v>-2.800823620981987</v>
      </c>
      <c r="S295" s="2">
        <f>[1]ANZ!S295-[1]ANZ!$E295</f>
        <v>-2.800823620981987</v>
      </c>
      <c r="T295" s="2">
        <f>[1]ANZ!T295-[1]ANZ!$E295</f>
        <v>-2.800823620981987</v>
      </c>
      <c r="U295" s="2">
        <f>[1]ANZ!U295-[1]ANZ!$E295</f>
        <v>-2.800823620981987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-0.58609708967256324</v>
      </c>
      <c r="G296" s="2">
        <f>[1]ANZ!G296-[1]ANZ!$E296</f>
        <v>-1.0819132270404168</v>
      </c>
      <c r="H296" s="2">
        <f>[1]ANZ!H296-[1]ANZ!$E296</f>
        <v>-1.5049089556427191</v>
      </c>
      <c r="I296" s="2">
        <f>[1]ANZ!I296-[1]ANZ!$E296</f>
        <v>-1.8678882591012496</v>
      </c>
      <c r="J296" s="2">
        <f>[1]ANZ!J296-[1]ANZ!$E296</f>
        <v>-1.8678882591012496</v>
      </c>
      <c r="K296" s="2">
        <f>[1]ANZ!K296-[1]ANZ!$E296</f>
        <v>-1.8678882591012496</v>
      </c>
      <c r="L296" s="2">
        <f>[1]ANZ!L296-[1]ANZ!$E296</f>
        <v>-1.8678882591012496</v>
      </c>
      <c r="M296" s="2">
        <f>[1]ANZ!M296-[1]ANZ!$E296</f>
        <v>-1.8678882591012496</v>
      </c>
      <c r="N296" s="2">
        <f>[1]ANZ!N296-[1]ANZ!$E296</f>
        <v>-1.8678882591012496</v>
      </c>
      <c r="O296" s="2">
        <f>[1]ANZ!O296-[1]ANZ!$E296</f>
        <v>-1.8678882591012496</v>
      </c>
      <c r="P296" s="2">
        <f>[1]ANZ!P296-[1]ANZ!$E296</f>
        <v>-1.8678882591012496</v>
      </c>
      <c r="Q296" s="2">
        <f>[1]ANZ!Q296-[1]ANZ!$E296</f>
        <v>-1.8678882591012496</v>
      </c>
      <c r="R296" s="2">
        <f>[1]ANZ!R296-[1]ANZ!$E296</f>
        <v>-1.8678882591012496</v>
      </c>
      <c r="S296" s="2">
        <f>[1]ANZ!S296-[1]ANZ!$E296</f>
        <v>-1.8678882591012496</v>
      </c>
      <c r="T296" s="2">
        <f>[1]ANZ!T296-[1]ANZ!$E296</f>
        <v>-1.8678882591012496</v>
      </c>
      <c r="U296" s="2">
        <f>[1]ANZ!U296-[1]ANZ!$E296</f>
        <v>-1.8678882591012496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-0.60664337926738199</v>
      </c>
      <c r="G297" s="2">
        <f>[1]ANZ!G297-[1]ANZ!$E297</f>
        <v>-1.0911954104118422</v>
      </c>
      <c r="H297" s="2">
        <f>[1]ANZ!H297-[1]ANZ!$E297</f>
        <v>-1.5175797053751694</v>
      </c>
      <c r="I297" s="2">
        <f>[1]ANZ!I297-[1]ANZ!$E297</f>
        <v>-1.8819506043274146</v>
      </c>
      <c r="J297" s="2">
        <f>[1]ANZ!J297-[1]ANZ!$E297</f>
        <v>-1.8819506043274146</v>
      </c>
      <c r="K297" s="2">
        <f>[1]ANZ!K297-[1]ANZ!$E297</f>
        <v>-1.8819506043274146</v>
      </c>
      <c r="L297" s="2">
        <f>[1]ANZ!L297-[1]ANZ!$E297</f>
        <v>-1.8819506043274146</v>
      </c>
      <c r="M297" s="2">
        <f>[1]ANZ!M297-[1]ANZ!$E297</f>
        <v>-1.8819506043274146</v>
      </c>
      <c r="N297" s="2">
        <f>[1]ANZ!N297-[1]ANZ!$E297</f>
        <v>-1.8819506043274146</v>
      </c>
      <c r="O297" s="2">
        <f>[1]ANZ!O297-[1]ANZ!$E297</f>
        <v>-1.8819506043274146</v>
      </c>
      <c r="P297" s="2">
        <f>[1]ANZ!P297-[1]ANZ!$E297</f>
        <v>-1.8819506043274146</v>
      </c>
      <c r="Q297" s="2">
        <f>[1]ANZ!Q297-[1]ANZ!$E297</f>
        <v>-1.8819506043274146</v>
      </c>
      <c r="R297" s="2">
        <f>[1]ANZ!R297-[1]ANZ!$E297</f>
        <v>-1.8819506043274146</v>
      </c>
      <c r="S297" s="2">
        <f>[1]ANZ!S297-[1]ANZ!$E297</f>
        <v>-1.8819506043274146</v>
      </c>
      <c r="T297" s="2">
        <f>[1]ANZ!T297-[1]ANZ!$E297</f>
        <v>-1.8819506043274146</v>
      </c>
      <c r="U297" s="2">
        <f>[1]ANZ!U297-[1]ANZ!$E297</f>
        <v>-1.8819506043274146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-0.59126891025414352</v>
      </c>
      <c r="G298" s="2">
        <f>[1]ANZ!G298-[1]ANZ!$E298</f>
        <v>-1.101755450280109</v>
      </c>
      <c r="H298" s="2">
        <f>[1]ANZ!H298-[1]ANZ!$E298</f>
        <v>-1.5248813238368086</v>
      </c>
      <c r="I298" s="2">
        <f>[1]ANZ!I298-[1]ANZ!$E298</f>
        <v>-1.876789286146078</v>
      </c>
      <c r="J298" s="2">
        <f>[1]ANZ!J298-[1]ANZ!$E298</f>
        <v>-1.876789286146078</v>
      </c>
      <c r="K298" s="2">
        <f>[1]ANZ!K298-[1]ANZ!$E298</f>
        <v>-1.876789286146078</v>
      </c>
      <c r="L298" s="2">
        <f>[1]ANZ!L298-[1]ANZ!$E298</f>
        <v>-1.876789286146078</v>
      </c>
      <c r="M298" s="2">
        <f>[1]ANZ!M298-[1]ANZ!$E298</f>
        <v>-1.876789286146078</v>
      </c>
      <c r="N298" s="2">
        <f>[1]ANZ!N298-[1]ANZ!$E298</f>
        <v>-1.876789286146078</v>
      </c>
      <c r="O298" s="2">
        <f>[1]ANZ!O298-[1]ANZ!$E298</f>
        <v>-1.876789286146078</v>
      </c>
      <c r="P298" s="2">
        <f>[1]ANZ!P298-[1]ANZ!$E298</f>
        <v>-1.876789286146078</v>
      </c>
      <c r="Q298" s="2">
        <f>[1]ANZ!Q298-[1]ANZ!$E298</f>
        <v>-1.876789286146078</v>
      </c>
      <c r="R298" s="2">
        <f>[1]ANZ!R298-[1]ANZ!$E298</f>
        <v>-1.876789286146078</v>
      </c>
      <c r="S298" s="2">
        <f>[1]ANZ!S298-[1]ANZ!$E298</f>
        <v>-1.876789286146078</v>
      </c>
      <c r="T298" s="2">
        <f>[1]ANZ!T298-[1]ANZ!$E298</f>
        <v>-1.876789286146078</v>
      </c>
      <c r="U298" s="2">
        <f>[1]ANZ!U298-[1]ANZ!$E298</f>
        <v>-1.876789286146078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-0.56651089500135754</v>
      </c>
      <c r="G299" s="2">
        <f>[1]ANZ!G299-[1]ANZ!$E299</f>
        <v>-1.0525516477988504</v>
      </c>
      <c r="H299" s="2">
        <f>[1]ANZ!H299-[1]ANZ!$E299</f>
        <v>-1.4829215851615913</v>
      </c>
      <c r="I299" s="2">
        <f>[1]ANZ!I299-[1]ANZ!$E299</f>
        <v>-1.8282208978057781</v>
      </c>
      <c r="J299" s="2">
        <f>[1]ANZ!J299-[1]ANZ!$E299</f>
        <v>-1.8282208978057781</v>
      </c>
      <c r="K299" s="2">
        <f>[1]ANZ!K299-[1]ANZ!$E299</f>
        <v>-1.8282208978057781</v>
      </c>
      <c r="L299" s="2">
        <f>[1]ANZ!L299-[1]ANZ!$E299</f>
        <v>-1.8282208978057781</v>
      </c>
      <c r="M299" s="2">
        <f>[1]ANZ!M299-[1]ANZ!$E299</f>
        <v>-1.8282208978057781</v>
      </c>
      <c r="N299" s="2">
        <f>[1]ANZ!N299-[1]ANZ!$E299</f>
        <v>-1.8282208978057781</v>
      </c>
      <c r="O299" s="2">
        <f>[1]ANZ!O299-[1]ANZ!$E299</f>
        <v>-1.8282208978057781</v>
      </c>
      <c r="P299" s="2">
        <f>[1]ANZ!P299-[1]ANZ!$E299</f>
        <v>-1.8282208978057781</v>
      </c>
      <c r="Q299" s="2">
        <f>[1]ANZ!Q299-[1]ANZ!$E299</f>
        <v>-1.8282208978057781</v>
      </c>
      <c r="R299" s="2">
        <f>[1]ANZ!R299-[1]ANZ!$E299</f>
        <v>-1.8282208978057781</v>
      </c>
      <c r="S299" s="2">
        <f>[1]ANZ!S299-[1]ANZ!$E299</f>
        <v>-1.8282208978057781</v>
      </c>
      <c r="T299" s="2">
        <f>[1]ANZ!T299-[1]ANZ!$E299</f>
        <v>-1.8282208978057781</v>
      </c>
      <c r="U299" s="2">
        <f>[1]ANZ!U299-[1]ANZ!$E299</f>
        <v>-1.8282208978057781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-0.60489014413252562</v>
      </c>
      <c r="G300" s="2">
        <f>[1]ANZ!G300-[1]ANZ!$E300</f>
        <v>-1.148775322321967</v>
      </c>
      <c r="H300" s="2">
        <f>[1]ANZ!H300-[1]ANZ!$E300</f>
        <v>-1.5966125015774253</v>
      </c>
      <c r="I300" s="2">
        <f>[1]ANZ!I300-[1]ANZ!$E300</f>
        <v>-1.9871749742363249</v>
      </c>
      <c r="J300" s="2">
        <f>[1]ANZ!J300-[1]ANZ!$E300</f>
        <v>-1.9871749742363249</v>
      </c>
      <c r="K300" s="2">
        <f>[1]ANZ!K300-[1]ANZ!$E300</f>
        <v>-1.9871749742363249</v>
      </c>
      <c r="L300" s="2">
        <f>[1]ANZ!L300-[1]ANZ!$E300</f>
        <v>-1.9871749742363249</v>
      </c>
      <c r="M300" s="2">
        <f>[1]ANZ!M300-[1]ANZ!$E300</f>
        <v>-1.9871749742363249</v>
      </c>
      <c r="N300" s="2">
        <f>[1]ANZ!N300-[1]ANZ!$E300</f>
        <v>-1.9871749742363249</v>
      </c>
      <c r="O300" s="2">
        <f>[1]ANZ!O300-[1]ANZ!$E300</f>
        <v>-1.9871749742363249</v>
      </c>
      <c r="P300" s="2">
        <f>[1]ANZ!P300-[1]ANZ!$E300</f>
        <v>-1.9871749742363249</v>
      </c>
      <c r="Q300" s="2">
        <f>[1]ANZ!Q300-[1]ANZ!$E300</f>
        <v>-1.9871749742363249</v>
      </c>
      <c r="R300" s="2">
        <f>[1]ANZ!R300-[1]ANZ!$E300</f>
        <v>-1.9871749742363249</v>
      </c>
      <c r="S300" s="2">
        <f>[1]ANZ!S300-[1]ANZ!$E300</f>
        <v>-1.9871749742363249</v>
      </c>
      <c r="T300" s="2">
        <f>[1]ANZ!T300-[1]ANZ!$E300</f>
        <v>-1.9871749742363249</v>
      </c>
      <c r="U300" s="2">
        <f>[1]ANZ!U300-[1]ANZ!$E300</f>
        <v>-1.9871749742363249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-0.57631868517913176</v>
      </c>
      <c r="G301" s="2">
        <f>[1]ANZ!G301-[1]ANZ!$E301</f>
        <v>-1.0558066054894653</v>
      </c>
      <c r="H301" s="2">
        <f>[1]ANZ!H301-[1]ANZ!$E301</f>
        <v>-1.4611298422417178</v>
      </c>
      <c r="I301" s="2">
        <f>[1]ANZ!I301-[1]ANZ!$E301</f>
        <v>-1.7853402452394391</v>
      </c>
      <c r="J301" s="2">
        <f>[1]ANZ!J301-[1]ANZ!$E301</f>
        <v>-1.7853402452394391</v>
      </c>
      <c r="K301" s="2">
        <f>[1]ANZ!K301-[1]ANZ!$E301</f>
        <v>-1.7853402452394391</v>
      </c>
      <c r="L301" s="2">
        <f>[1]ANZ!L301-[1]ANZ!$E301</f>
        <v>-1.7853402452394391</v>
      </c>
      <c r="M301" s="2">
        <f>[1]ANZ!M301-[1]ANZ!$E301</f>
        <v>-1.7853402452394391</v>
      </c>
      <c r="N301" s="2">
        <f>[1]ANZ!N301-[1]ANZ!$E301</f>
        <v>-1.7853402452394391</v>
      </c>
      <c r="O301" s="2">
        <f>[1]ANZ!O301-[1]ANZ!$E301</f>
        <v>-1.7853402452394391</v>
      </c>
      <c r="P301" s="2">
        <f>[1]ANZ!P301-[1]ANZ!$E301</f>
        <v>-1.7853402452394391</v>
      </c>
      <c r="Q301" s="2">
        <f>[1]ANZ!Q301-[1]ANZ!$E301</f>
        <v>-1.7853402452394391</v>
      </c>
      <c r="R301" s="2">
        <f>[1]ANZ!R301-[1]ANZ!$E301</f>
        <v>-1.7853402452394391</v>
      </c>
      <c r="S301" s="2">
        <f>[1]ANZ!S301-[1]ANZ!$E301</f>
        <v>-1.7853402452394391</v>
      </c>
      <c r="T301" s="2">
        <f>[1]ANZ!T301-[1]ANZ!$E301</f>
        <v>-1.7853402452394391</v>
      </c>
      <c r="U301" s="2">
        <f>[1]ANZ!U301-[1]ANZ!$E301</f>
        <v>-1.7853402452394391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-0.55932538609849303</v>
      </c>
      <c r="G302" s="2">
        <f>[1]ANZ!G302-[1]ANZ!$E302</f>
        <v>-1.0181582270153058</v>
      </c>
      <c r="H302" s="2">
        <f>[1]ANZ!H302-[1]ANZ!$E302</f>
        <v>-1.3971553974795654</v>
      </c>
      <c r="I302" s="2">
        <f>[1]ANZ!I302-[1]ANZ!$E302</f>
        <v>-1.7278849588256548</v>
      </c>
      <c r="J302" s="2">
        <f>[1]ANZ!J302-[1]ANZ!$E302</f>
        <v>-2.0151709959204993</v>
      </c>
      <c r="K302" s="2">
        <f>[1]ANZ!K302-[1]ANZ!$E302</f>
        <v>-2.2696885426115614</v>
      </c>
      <c r="L302" s="2">
        <f>[1]ANZ!L302-[1]ANZ!$E302</f>
        <v>-2.4616712260587406</v>
      </c>
      <c r="M302" s="2">
        <f>[1]ANZ!M302-[1]ANZ!$E302</f>
        <v>-2.6207286016903311</v>
      </c>
      <c r="N302" s="2">
        <f>[1]ANZ!N302-[1]ANZ!$E302</f>
        <v>-2.6207286016903311</v>
      </c>
      <c r="O302" s="2">
        <f>[1]ANZ!O302-[1]ANZ!$E302</f>
        <v>-2.6207286016903311</v>
      </c>
      <c r="P302" s="2">
        <f>[1]ANZ!P302-[1]ANZ!$E302</f>
        <v>-2.6207286016903311</v>
      </c>
      <c r="Q302" s="2">
        <f>[1]ANZ!Q302-[1]ANZ!$E302</f>
        <v>-2.6207286016903311</v>
      </c>
      <c r="R302" s="2">
        <f>[1]ANZ!R302-[1]ANZ!$E302</f>
        <v>-2.6207286016903311</v>
      </c>
      <c r="S302" s="2">
        <f>[1]ANZ!S302-[1]ANZ!$E302</f>
        <v>-2.6207286016903311</v>
      </c>
      <c r="T302" s="2">
        <f>[1]ANZ!T302-[1]ANZ!$E302</f>
        <v>-2.6207286016903311</v>
      </c>
      <c r="U302" s="2">
        <f>[1]ANZ!U302-[1]ANZ!$E302</f>
        <v>-2.6207286016903311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-0.60424562292692485</v>
      </c>
      <c r="G303" s="2">
        <f>[1]ANZ!G303-[1]ANZ!$E303</f>
        <v>-1.1266450363246747</v>
      </c>
      <c r="H303" s="2">
        <f>[1]ANZ!H303-[1]ANZ!$E303</f>
        <v>-1.5836842954433337</v>
      </c>
      <c r="I303" s="2">
        <f>[1]ANZ!I303-[1]ANZ!$E303</f>
        <v>-1.9882361434650875</v>
      </c>
      <c r="J303" s="2">
        <f>[1]ANZ!J303-[1]ANZ!$E303</f>
        <v>-1.9882361434650875</v>
      </c>
      <c r="K303" s="2">
        <f>[1]ANZ!K303-[1]ANZ!$E303</f>
        <v>-1.9882361434650875</v>
      </c>
      <c r="L303" s="2">
        <f>[1]ANZ!L303-[1]ANZ!$E303</f>
        <v>-1.9882361434650875</v>
      </c>
      <c r="M303" s="2">
        <f>[1]ANZ!M303-[1]ANZ!$E303</f>
        <v>-1.9882361434650875</v>
      </c>
      <c r="N303" s="2">
        <f>[1]ANZ!N303-[1]ANZ!$E303</f>
        <v>-1.9882361434650875</v>
      </c>
      <c r="O303" s="2">
        <f>[1]ANZ!O303-[1]ANZ!$E303</f>
        <v>-1.9882361434650875</v>
      </c>
      <c r="P303" s="2">
        <f>[1]ANZ!P303-[1]ANZ!$E303</f>
        <v>-1.9882361434650875</v>
      </c>
      <c r="Q303" s="2">
        <f>[1]ANZ!Q303-[1]ANZ!$E303</f>
        <v>-1.9882361434650875</v>
      </c>
      <c r="R303" s="2">
        <f>[1]ANZ!R303-[1]ANZ!$E303</f>
        <v>-1.9882361434650875</v>
      </c>
      <c r="S303" s="2">
        <f>[1]ANZ!S303-[1]ANZ!$E303</f>
        <v>-1.9882361434650875</v>
      </c>
      <c r="T303" s="2">
        <f>[1]ANZ!T303-[1]ANZ!$E303</f>
        <v>-1.9882361434650875</v>
      </c>
      <c r="U303" s="2">
        <f>[1]ANZ!U303-[1]ANZ!$E303</f>
        <v>-1.9882361434650875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-0.63036668170622079</v>
      </c>
      <c r="G304" s="2">
        <f>[1]ANZ!G304-[1]ANZ!$E304</f>
        <v>-1.1621348024787324</v>
      </c>
      <c r="H304" s="2">
        <f>[1]ANZ!H304-[1]ANZ!$E304</f>
        <v>-1.5764418793921209</v>
      </c>
      <c r="I304" s="2">
        <f>[1]ANZ!I304-[1]ANZ!$E304</f>
        <v>-1.9507951581248051</v>
      </c>
      <c r="J304" s="2">
        <f>[1]ANZ!J304-[1]ANZ!$E304</f>
        <v>-2.267540371359388</v>
      </c>
      <c r="K304" s="2">
        <f>[1]ANZ!K304-[1]ANZ!$E304</f>
        <v>-2.267540371359388</v>
      </c>
      <c r="L304" s="2">
        <f>[1]ANZ!L304-[1]ANZ!$E304</f>
        <v>-2.267540371359388</v>
      </c>
      <c r="M304" s="2">
        <f>[1]ANZ!M304-[1]ANZ!$E304</f>
        <v>-2.267540371359388</v>
      </c>
      <c r="N304" s="2">
        <f>[1]ANZ!N304-[1]ANZ!$E304</f>
        <v>-2.267540371359388</v>
      </c>
      <c r="O304" s="2">
        <f>[1]ANZ!O304-[1]ANZ!$E304</f>
        <v>-2.267540371359388</v>
      </c>
      <c r="P304" s="2">
        <f>[1]ANZ!P304-[1]ANZ!$E304</f>
        <v>-2.267540371359388</v>
      </c>
      <c r="Q304" s="2">
        <f>[1]ANZ!Q304-[1]ANZ!$E304</f>
        <v>-2.267540371359388</v>
      </c>
      <c r="R304" s="2">
        <f>[1]ANZ!R304-[1]ANZ!$E304</f>
        <v>-2.267540371359388</v>
      </c>
      <c r="S304" s="2">
        <f>[1]ANZ!S304-[1]ANZ!$E304</f>
        <v>-2.267540371359388</v>
      </c>
      <c r="T304" s="2">
        <f>[1]ANZ!T304-[1]ANZ!$E304</f>
        <v>-2.267540371359388</v>
      </c>
      <c r="U304" s="2">
        <f>[1]ANZ!U304-[1]ANZ!$E304</f>
        <v>-2.267540371359388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-0.55368674612191171</v>
      </c>
      <c r="G305" s="2">
        <f>[1]ANZ!G305-[1]ANZ!$E305</f>
        <v>-0.97471364110066361</v>
      </c>
      <c r="H305" s="2">
        <f>[1]ANZ!H305-[1]ANZ!$E305</f>
        <v>-1.3059329323054385</v>
      </c>
      <c r="I305" s="2">
        <f>[1]ANZ!I305-[1]ANZ!$E305</f>
        <v>-1.5721851284028219</v>
      </c>
      <c r="J305" s="2">
        <f>[1]ANZ!J305-[1]ANZ!$E305</f>
        <v>-1.5721851284028219</v>
      </c>
      <c r="K305" s="2">
        <f>[1]ANZ!K305-[1]ANZ!$E305</f>
        <v>-1.5721851284028219</v>
      </c>
      <c r="L305" s="2">
        <f>[1]ANZ!L305-[1]ANZ!$E305</f>
        <v>-1.5721851284028219</v>
      </c>
      <c r="M305" s="2">
        <f>[1]ANZ!M305-[1]ANZ!$E305</f>
        <v>-1.5721851284028219</v>
      </c>
      <c r="N305" s="2">
        <f>[1]ANZ!N305-[1]ANZ!$E305</f>
        <v>-1.5721851284028219</v>
      </c>
      <c r="O305" s="2">
        <f>[1]ANZ!O305-[1]ANZ!$E305</f>
        <v>-1.5721851284028219</v>
      </c>
      <c r="P305" s="2">
        <f>[1]ANZ!P305-[1]ANZ!$E305</f>
        <v>-1.5721851284028219</v>
      </c>
      <c r="Q305" s="2">
        <f>[1]ANZ!Q305-[1]ANZ!$E305</f>
        <v>-1.5721851284028219</v>
      </c>
      <c r="R305" s="2">
        <f>[1]ANZ!R305-[1]ANZ!$E305</f>
        <v>-1.5721851284028219</v>
      </c>
      <c r="S305" s="2">
        <f>[1]ANZ!S305-[1]ANZ!$E305</f>
        <v>-1.5721851284028219</v>
      </c>
      <c r="T305" s="2">
        <f>[1]ANZ!T305-[1]ANZ!$E305</f>
        <v>-1.5721851284028219</v>
      </c>
      <c r="U305" s="2">
        <f>[1]ANZ!U305-[1]ANZ!$E305</f>
        <v>-1.5721851284028219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-0.59288758985593404</v>
      </c>
      <c r="G306" s="2">
        <f>[1]ANZ!G306-[1]ANZ!$E306</f>
        <v>-1.0897364979383042</v>
      </c>
      <c r="H306" s="2">
        <f>[1]ANZ!H306-[1]ANZ!$E306</f>
        <v>-1.5006783530526491</v>
      </c>
      <c r="I306" s="2">
        <f>[1]ANZ!I306-[1]ANZ!$E306</f>
        <v>-1.8326054927395603</v>
      </c>
      <c r="J306" s="2">
        <f>[1]ANZ!J306-[1]ANZ!$E306</f>
        <v>-1.8326054927395603</v>
      </c>
      <c r="K306" s="2">
        <f>[1]ANZ!K306-[1]ANZ!$E306</f>
        <v>-1.8326054927395603</v>
      </c>
      <c r="L306" s="2">
        <f>[1]ANZ!L306-[1]ANZ!$E306</f>
        <v>-1.8326054927395603</v>
      </c>
      <c r="M306" s="2">
        <f>[1]ANZ!M306-[1]ANZ!$E306</f>
        <v>-1.8326054927395603</v>
      </c>
      <c r="N306" s="2">
        <f>[1]ANZ!N306-[1]ANZ!$E306</f>
        <v>-1.8326054927395603</v>
      </c>
      <c r="O306" s="2">
        <f>[1]ANZ!O306-[1]ANZ!$E306</f>
        <v>-1.8326054927395603</v>
      </c>
      <c r="P306" s="2">
        <f>[1]ANZ!P306-[1]ANZ!$E306</f>
        <v>-1.8326054927395603</v>
      </c>
      <c r="Q306" s="2">
        <f>[1]ANZ!Q306-[1]ANZ!$E306</f>
        <v>-1.8326054927395603</v>
      </c>
      <c r="R306" s="2">
        <f>[1]ANZ!R306-[1]ANZ!$E306</f>
        <v>-1.8326054927395603</v>
      </c>
      <c r="S306" s="2">
        <f>[1]ANZ!S306-[1]ANZ!$E306</f>
        <v>-1.8326054927395603</v>
      </c>
      <c r="T306" s="2">
        <f>[1]ANZ!T306-[1]ANZ!$E306</f>
        <v>-1.8326054927395603</v>
      </c>
      <c r="U306" s="2">
        <f>[1]ANZ!U306-[1]ANZ!$E306</f>
        <v>-1.8326054927395603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-0.60882235620579195</v>
      </c>
      <c r="G307" s="2">
        <f>[1]ANZ!G307-[1]ANZ!$E307</f>
        <v>-1.1088026520505139</v>
      </c>
      <c r="H307" s="2">
        <f>[1]ANZ!H307-[1]ANZ!$E307</f>
        <v>-1.518520472997551</v>
      </c>
      <c r="I307" s="2">
        <f>[1]ANZ!I307-[1]ANZ!$E307</f>
        <v>-1.8492926541446764</v>
      </c>
      <c r="J307" s="2">
        <f>[1]ANZ!J307-[1]ANZ!$E307</f>
        <v>-1.8492926541446764</v>
      </c>
      <c r="K307" s="2">
        <f>[1]ANZ!K307-[1]ANZ!$E307</f>
        <v>-1.8492926541446764</v>
      </c>
      <c r="L307" s="2">
        <f>[1]ANZ!L307-[1]ANZ!$E307</f>
        <v>-1.8492926541446764</v>
      </c>
      <c r="M307" s="2">
        <f>[1]ANZ!M307-[1]ANZ!$E307</f>
        <v>-1.8492926541446764</v>
      </c>
      <c r="N307" s="2">
        <f>[1]ANZ!N307-[1]ANZ!$E307</f>
        <v>-1.8492926541446764</v>
      </c>
      <c r="O307" s="2">
        <f>[1]ANZ!O307-[1]ANZ!$E307</f>
        <v>-1.8492926541446764</v>
      </c>
      <c r="P307" s="2">
        <f>[1]ANZ!P307-[1]ANZ!$E307</f>
        <v>-1.8492926541446764</v>
      </c>
      <c r="Q307" s="2">
        <f>[1]ANZ!Q307-[1]ANZ!$E307</f>
        <v>-1.8492926541446764</v>
      </c>
      <c r="R307" s="2">
        <f>[1]ANZ!R307-[1]ANZ!$E307</f>
        <v>-1.8492926541446764</v>
      </c>
      <c r="S307" s="2">
        <f>[1]ANZ!S307-[1]ANZ!$E307</f>
        <v>-1.8492926541446764</v>
      </c>
      <c r="T307" s="2">
        <f>[1]ANZ!T307-[1]ANZ!$E307</f>
        <v>-1.8492926541446764</v>
      </c>
      <c r="U307" s="2">
        <f>[1]ANZ!U307-[1]ANZ!$E307</f>
        <v>-1.8492926541446764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-0.5460527794115535</v>
      </c>
      <c r="G308" s="2">
        <f>[1]ANZ!G308-[1]ANZ!$E308</f>
        <v>-0.99273865580121878</v>
      </c>
      <c r="H308" s="2">
        <f>[1]ANZ!H308-[1]ANZ!$E308</f>
        <v>-1.3570874586495449</v>
      </c>
      <c r="I308" s="2">
        <f>[1]ANZ!I308-[1]ANZ!$E308</f>
        <v>-1.6787304951205897</v>
      </c>
      <c r="J308" s="2">
        <f>[1]ANZ!J308-[1]ANZ!$E308</f>
        <v>-1.6787304951205897</v>
      </c>
      <c r="K308" s="2">
        <f>[1]ANZ!K308-[1]ANZ!$E308</f>
        <v>-1.6787304951205897</v>
      </c>
      <c r="L308" s="2">
        <f>[1]ANZ!L308-[1]ANZ!$E308</f>
        <v>-1.6787304951205897</v>
      </c>
      <c r="M308" s="2">
        <f>[1]ANZ!M308-[1]ANZ!$E308</f>
        <v>-1.6787304951205897</v>
      </c>
      <c r="N308" s="2">
        <f>[1]ANZ!N308-[1]ANZ!$E308</f>
        <v>-1.6787304951205897</v>
      </c>
      <c r="O308" s="2">
        <f>[1]ANZ!O308-[1]ANZ!$E308</f>
        <v>-1.6787304951205897</v>
      </c>
      <c r="P308" s="2">
        <f>[1]ANZ!P308-[1]ANZ!$E308</f>
        <v>-1.6787304951205897</v>
      </c>
      <c r="Q308" s="2">
        <f>[1]ANZ!Q308-[1]ANZ!$E308</f>
        <v>-1.6787304951205897</v>
      </c>
      <c r="R308" s="2">
        <f>[1]ANZ!R308-[1]ANZ!$E308</f>
        <v>-1.6787304951205897</v>
      </c>
      <c r="S308" s="2">
        <f>[1]ANZ!S308-[1]ANZ!$E308</f>
        <v>-1.6787304951205897</v>
      </c>
      <c r="T308" s="2">
        <f>[1]ANZ!T308-[1]ANZ!$E308</f>
        <v>-1.6787304951205897</v>
      </c>
      <c r="U308" s="2">
        <f>[1]ANZ!U308-[1]ANZ!$E308</f>
        <v>-1.6787304951205897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-0.57874661835776919</v>
      </c>
      <c r="G309" s="2">
        <f>[1]ANZ!G309-[1]ANZ!$E309</f>
        <v>-1.0651051062831982</v>
      </c>
      <c r="H309" s="2">
        <f>[1]ANZ!H309-[1]ANZ!$E309</f>
        <v>-1.4532411769394855</v>
      </c>
      <c r="I309" s="2">
        <f>[1]ANZ!I309-[1]ANZ!$E309</f>
        <v>-1.7893527427551135</v>
      </c>
      <c r="J309" s="2">
        <f>[1]ANZ!J309-[1]ANZ!$E309</f>
        <v>-1.7893527427551135</v>
      </c>
      <c r="K309" s="2">
        <f>[1]ANZ!K309-[1]ANZ!$E309</f>
        <v>-1.7893527427551135</v>
      </c>
      <c r="L309" s="2">
        <f>[1]ANZ!L309-[1]ANZ!$E309</f>
        <v>-1.7893527427551135</v>
      </c>
      <c r="M309" s="2">
        <f>[1]ANZ!M309-[1]ANZ!$E309</f>
        <v>-1.7893527427551135</v>
      </c>
      <c r="N309" s="2">
        <f>[1]ANZ!N309-[1]ANZ!$E309</f>
        <v>-1.7893527427551135</v>
      </c>
      <c r="O309" s="2">
        <f>[1]ANZ!O309-[1]ANZ!$E309</f>
        <v>-1.7893527427551135</v>
      </c>
      <c r="P309" s="2">
        <f>[1]ANZ!P309-[1]ANZ!$E309</f>
        <v>-1.7893527427551135</v>
      </c>
      <c r="Q309" s="2">
        <f>[1]ANZ!Q309-[1]ANZ!$E309</f>
        <v>-1.7893527427551135</v>
      </c>
      <c r="R309" s="2">
        <f>[1]ANZ!R309-[1]ANZ!$E309</f>
        <v>-1.7893527427551135</v>
      </c>
      <c r="S309" s="2">
        <f>[1]ANZ!S309-[1]ANZ!$E309</f>
        <v>-1.7893527427551135</v>
      </c>
      <c r="T309" s="2">
        <f>[1]ANZ!T309-[1]ANZ!$E309</f>
        <v>-1.7893527427551135</v>
      </c>
      <c r="U309" s="2">
        <f>[1]ANZ!U309-[1]ANZ!$E309</f>
        <v>-1.7893527427551135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-0.58918334277359463</v>
      </c>
      <c r="G310" s="2">
        <f>[1]ANZ!G310-[1]ANZ!$E310</f>
        <v>-1.0483285894766823</v>
      </c>
      <c r="H310" s="2">
        <f>[1]ANZ!H310-[1]ANZ!$E310</f>
        <v>-1.4490190171674442</v>
      </c>
      <c r="I310" s="2">
        <f>[1]ANZ!I310-[1]ANZ!$E310</f>
        <v>-1.7688074152444813</v>
      </c>
      <c r="J310" s="2">
        <f>[1]ANZ!J310-[1]ANZ!$E310</f>
        <v>-1.7688074152444813</v>
      </c>
      <c r="K310" s="2">
        <f>[1]ANZ!K310-[1]ANZ!$E310</f>
        <v>-1.7688074152444813</v>
      </c>
      <c r="L310" s="2">
        <f>[1]ANZ!L310-[1]ANZ!$E310</f>
        <v>-1.7688074152444813</v>
      </c>
      <c r="M310" s="2">
        <f>[1]ANZ!M310-[1]ANZ!$E310</f>
        <v>-1.7688074152444813</v>
      </c>
      <c r="N310" s="2">
        <f>[1]ANZ!N310-[1]ANZ!$E310</f>
        <v>-1.7688074152444813</v>
      </c>
      <c r="O310" s="2">
        <f>[1]ANZ!O310-[1]ANZ!$E310</f>
        <v>-1.7688074152444813</v>
      </c>
      <c r="P310" s="2">
        <f>[1]ANZ!P310-[1]ANZ!$E310</f>
        <v>-1.7688074152444813</v>
      </c>
      <c r="Q310" s="2">
        <f>[1]ANZ!Q310-[1]ANZ!$E310</f>
        <v>-1.7688074152444813</v>
      </c>
      <c r="R310" s="2">
        <f>[1]ANZ!R310-[1]ANZ!$E310</f>
        <v>-1.7688074152444813</v>
      </c>
      <c r="S310" s="2">
        <f>[1]ANZ!S310-[1]ANZ!$E310</f>
        <v>-1.7688074152444813</v>
      </c>
      <c r="T310" s="2">
        <f>[1]ANZ!T310-[1]ANZ!$E310</f>
        <v>-1.7688074152444813</v>
      </c>
      <c r="U310" s="2">
        <f>[1]ANZ!U310-[1]ANZ!$E310</f>
        <v>-1.7688074152444813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-0.58559977255617923</v>
      </c>
      <c r="G311" s="2">
        <f>[1]ANZ!G311-[1]ANZ!$E311</f>
        <v>-1.0820602882467654</v>
      </c>
      <c r="H311" s="2">
        <f>[1]ANZ!H311-[1]ANZ!$E311</f>
        <v>-1.4787500453825828</v>
      </c>
      <c r="I311" s="2">
        <f>[1]ANZ!I311-[1]ANZ!$E311</f>
        <v>-1.7986920712831136</v>
      </c>
      <c r="J311" s="2">
        <f>[1]ANZ!J311-[1]ANZ!$E311</f>
        <v>-2.0659748035449468</v>
      </c>
      <c r="K311" s="2">
        <f>[1]ANZ!K311-[1]ANZ!$E311</f>
        <v>-2.2871726764668097</v>
      </c>
      <c r="L311" s="2">
        <f>[1]ANZ!L311-[1]ANZ!$E311</f>
        <v>-2.4636990768053693</v>
      </c>
      <c r="M311" s="2">
        <f>[1]ANZ!M311-[1]ANZ!$E311</f>
        <v>-2.4636990768053693</v>
      </c>
      <c r="N311" s="2">
        <f>[1]ANZ!N311-[1]ANZ!$E311</f>
        <v>-2.4636990768053693</v>
      </c>
      <c r="O311" s="2">
        <f>[1]ANZ!O311-[1]ANZ!$E311</f>
        <v>-2.4636990768053693</v>
      </c>
      <c r="P311" s="2">
        <f>[1]ANZ!P311-[1]ANZ!$E311</f>
        <v>-2.4636990768053693</v>
      </c>
      <c r="Q311" s="2">
        <f>[1]ANZ!Q311-[1]ANZ!$E311</f>
        <v>-2.4636990768053693</v>
      </c>
      <c r="R311" s="2">
        <f>[1]ANZ!R311-[1]ANZ!$E311</f>
        <v>-2.4636990768053693</v>
      </c>
      <c r="S311" s="2">
        <f>[1]ANZ!S311-[1]ANZ!$E311</f>
        <v>-2.4636990768053693</v>
      </c>
      <c r="T311" s="2">
        <f>[1]ANZ!T311-[1]ANZ!$E311</f>
        <v>-2.4636990768053693</v>
      </c>
      <c r="U311" s="2">
        <f>[1]ANZ!U311-[1]ANZ!$E311</f>
        <v>-2.4636990768053693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-0.56065354292914549</v>
      </c>
      <c r="G312" s="2">
        <f>[1]ANZ!G312-[1]ANZ!$E312</f>
        <v>-1.0444986089642043</v>
      </c>
      <c r="H312" s="2">
        <f>[1]ANZ!H312-[1]ANZ!$E312</f>
        <v>-1.4356432066599893</v>
      </c>
      <c r="I312" s="2">
        <f>[1]ANZ!I312-[1]ANZ!$E312</f>
        <v>-1.768536298057569</v>
      </c>
      <c r="J312" s="2">
        <f>[1]ANZ!J312-[1]ANZ!$E312</f>
        <v>-1.768536298057569</v>
      </c>
      <c r="K312" s="2">
        <f>[1]ANZ!K312-[1]ANZ!$E312</f>
        <v>-1.768536298057569</v>
      </c>
      <c r="L312" s="2">
        <f>[1]ANZ!L312-[1]ANZ!$E312</f>
        <v>-1.768536298057569</v>
      </c>
      <c r="M312" s="2">
        <f>[1]ANZ!M312-[1]ANZ!$E312</f>
        <v>-1.768536298057569</v>
      </c>
      <c r="N312" s="2">
        <f>[1]ANZ!N312-[1]ANZ!$E312</f>
        <v>-1.768536298057569</v>
      </c>
      <c r="O312" s="2">
        <f>[1]ANZ!O312-[1]ANZ!$E312</f>
        <v>-1.768536298057569</v>
      </c>
      <c r="P312" s="2">
        <f>[1]ANZ!P312-[1]ANZ!$E312</f>
        <v>-1.768536298057569</v>
      </c>
      <c r="Q312" s="2">
        <f>[1]ANZ!Q312-[1]ANZ!$E312</f>
        <v>-1.768536298057569</v>
      </c>
      <c r="R312" s="2">
        <f>[1]ANZ!R312-[1]ANZ!$E312</f>
        <v>-1.768536298057569</v>
      </c>
      <c r="S312" s="2">
        <f>[1]ANZ!S312-[1]ANZ!$E312</f>
        <v>-1.768536298057569</v>
      </c>
      <c r="T312" s="2">
        <f>[1]ANZ!T312-[1]ANZ!$E312</f>
        <v>-1.768536298057569</v>
      </c>
      <c r="U312" s="2">
        <f>[1]ANZ!U312-[1]ANZ!$E312</f>
        <v>-1.768536298057569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-0.59986820248241202</v>
      </c>
      <c r="G313" s="2">
        <f>[1]ANZ!G313-[1]ANZ!$E313</f>
        <v>-1.08749457244582</v>
      </c>
      <c r="H313" s="2">
        <f>[1]ANZ!H313-[1]ANZ!$E313</f>
        <v>-1.4774985904745677</v>
      </c>
      <c r="I313" s="2">
        <f>[1]ANZ!I313-[1]ANZ!$E313</f>
        <v>-1.8007336909502385</v>
      </c>
      <c r="J313" s="2">
        <f>[1]ANZ!J313-[1]ANZ!$E313</f>
        <v>-1.8007336909502385</v>
      </c>
      <c r="K313" s="2">
        <f>[1]ANZ!K313-[1]ANZ!$E313</f>
        <v>-1.8007336909502385</v>
      </c>
      <c r="L313" s="2">
        <f>[1]ANZ!L313-[1]ANZ!$E313</f>
        <v>-1.8007336909502385</v>
      </c>
      <c r="M313" s="2">
        <f>[1]ANZ!M313-[1]ANZ!$E313</f>
        <v>-1.8007336909502385</v>
      </c>
      <c r="N313" s="2">
        <f>[1]ANZ!N313-[1]ANZ!$E313</f>
        <v>-1.8007336909502385</v>
      </c>
      <c r="O313" s="2">
        <f>[1]ANZ!O313-[1]ANZ!$E313</f>
        <v>-1.8007336909502385</v>
      </c>
      <c r="P313" s="2">
        <f>[1]ANZ!P313-[1]ANZ!$E313</f>
        <v>-1.8007336909502385</v>
      </c>
      <c r="Q313" s="2">
        <f>[1]ANZ!Q313-[1]ANZ!$E313</f>
        <v>-1.8007336909502385</v>
      </c>
      <c r="R313" s="2">
        <f>[1]ANZ!R313-[1]ANZ!$E313</f>
        <v>-1.8007336909502385</v>
      </c>
      <c r="S313" s="2">
        <f>[1]ANZ!S313-[1]ANZ!$E313</f>
        <v>-1.8007336909502385</v>
      </c>
      <c r="T313" s="2">
        <f>[1]ANZ!T313-[1]ANZ!$E313</f>
        <v>-1.8007336909502385</v>
      </c>
      <c r="U313" s="2">
        <f>[1]ANZ!U313-[1]ANZ!$E313</f>
        <v>-1.8007336909502385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-0.58875270028519822</v>
      </c>
      <c r="G314" s="2">
        <f>[1]ANZ!G314-[1]ANZ!$E314</f>
        <v>-1.0608119212923555</v>
      </c>
      <c r="H314" s="2">
        <f>[1]ANZ!H314-[1]ANZ!$E314</f>
        <v>-1.4480065406515337</v>
      </c>
      <c r="I314" s="2">
        <f>[1]ANZ!I314-[1]ANZ!$E314</f>
        <v>-1.7929446332501868</v>
      </c>
      <c r="J314" s="2">
        <f>[1]ANZ!J314-[1]ANZ!$E314</f>
        <v>-1.7929446332501868</v>
      </c>
      <c r="K314" s="2">
        <f>[1]ANZ!K314-[1]ANZ!$E314</f>
        <v>-1.7929446332501868</v>
      </c>
      <c r="L314" s="2">
        <f>[1]ANZ!L314-[1]ANZ!$E314</f>
        <v>-1.7929446332501868</v>
      </c>
      <c r="M314" s="2">
        <f>[1]ANZ!M314-[1]ANZ!$E314</f>
        <v>-1.7929446332501868</v>
      </c>
      <c r="N314" s="2">
        <f>[1]ANZ!N314-[1]ANZ!$E314</f>
        <v>-1.7929446332501868</v>
      </c>
      <c r="O314" s="2">
        <f>[1]ANZ!O314-[1]ANZ!$E314</f>
        <v>-1.7929446332501868</v>
      </c>
      <c r="P314" s="2">
        <f>[1]ANZ!P314-[1]ANZ!$E314</f>
        <v>-1.7929446332501868</v>
      </c>
      <c r="Q314" s="2">
        <f>[1]ANZ!Q314-[1]ANZ!$E314</f>
        <v>-1.7929446332501868</v>
      </c>
      <c r="R314" s="2">
        <f>[1]ANZ!R314-[1]ANZ!$E314</f>
        <v>-1.7929446332501868</v>
      </c>
      <c r="S314" s="2">
        <f>[1]ANZ!S314-[1]ANZ!$E314</f>
        <v>-1.7929446332501868</v>
      </c>
      <c r="T314" s="2">
        <f>[1]ANZ!T314-[1]ANZ!$E314</f>
        <v>-1.7929446332501868</v>
      </c>
      <c r="U314" s="2">
        <f>[1]ANZ!U314-[1]ANZ!$E314</f>
        <v>-1.7929446332501868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-0.5638203345365298</v>
      </c>
      <c r="G315" s="2">
        <f>[1]ANZ!G315-[1]ANZ!$E315</f>
        <v>-1.0366190139967273</v>
      </c>
      <c r="H315" s="2">
        <f>[1]ANZ!H315-[1]ANZ!$E315</f>
        <v>-1.4394543105123034</v>
      </c>
      <c r="I315" s="2">
        <f>[1]ANZ!I315-[1]ANZ!$E315</f>
        <v>-1.7732413484704921</v>
      </c>
      <c r="J315" s="2">
        <f>[1]ANZ!J315-[1]ANZ!$E315</f>
        <v>-1.7732413484704921</v>
      </c>
      <c r="K315" s="2">
        <f>[1]ANZ!K315-[1]ANZ!$E315</f>
        <v>-1.7732413484704921</v>
      </c>
      <c r="L315" s="2">
        <f>[1]ANZ!L315-[1]ANZ!$E315</f>
        <v>-1.7732413484704921</v>
      </c>
      <c r="M315" s="2">
        <f>[1]ANZ!M315-[1]ANZ!$E315</f>
        <v>-1.7732413484704921</v>
      </c>
      <c r="N315" s="2">
        <f>[1]ANZ!N315-[1]ANZ!$E315</f>
        <v>-1.7732413484704921</v>
      </c>
      <c r="O315" s="2">
        <f>[1]ANZ!O315-[1]ANZ!$E315</f>
        <v>-1.7732413484704921</v>
      </c>
      <c r="P315" s="2">
        <f>[1]ANZ!P315-[1]ANZ!$E315</f>
        <v>-1.7732413484704921</v>
      </c>
      <c r="Q315" s="2">
        <f>[1]ANZ!Q315-[1]ANZ!$E315</f>
        <v>-1.7732413484704921</v>
      </c>
      <c r="R315" s="2">
        <f>[1]ANZ!R315-[1]ANZ!$E315</f>
        <v>-1.7732413484704921</v>
      </c>
      <c r="S315" s="2">
        <f>[1]ANZ!S315-[1]ANZ!$E315</f>
        <v>-1.7732413484704921</v>
      </c>
      <c r="T315" s="2">
        <f>[1]ANZ!T315-[1]ANZ!$E315</f>
        <v>-1.7732413484704921</v>
      </c>
      <c r="U315" s="2">
        <f>[1]ANZ!U315-[1]ANZ!$E315</f>
        <v>-1.7732413484704921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-0.5761009930797627</v>
      </c>
      <c r="G316" s="2">
        <f>[1]ANZ!G316-[1]ANZ!$E316</f>
        <v>-1.0608561472440385</v>
      </c>
      <c r="H316" s="2">
        <f>[1]ANZ!H316-[1]ANZ!$E316</f>
        <v>-1.4516211025853352</v>
      </c>
      <c r="I316" s="2">
        <f>[1]ANZ!I316-[1]ANZ!$E316</f>
        <v>-1.7851989036664406</v>
      </c>
      <c r="J316" s="2">
        <f>[1]ANZ!J316-[1]ANZ!$E316</f>
        <v>-1.7851989036664406</v>
      </c>
      <c r="K316" s="2">
        <f>[1]ANZ!K316-[1]ANZ!$E316</f>
        <v>-1.7851989036664406</v>
      </c>
      <c r="L316" s="2">
        <f>[1]ANZ!L316-[1]ANZ!$E316</f>
        <v>-1.7851989036664406</v>
      </c>
      <c r="M316" s="2">
        <f>[1]ANZ!M316-[1]ANZ!$E316</f>
        <v>-1.7851989036664406</v>
      </c>
      <c r="N316" s="2">
        <f>[1]ANZ!N316-[1]ANZ!$E316</f>
        <v>-1.7851989036664406</v>
      </c>
      <c r="O316" s="2">
        <f>[1]ANZ!O316-[1]ANZ!$E316</f>
        <v>-1.7851989036664406</v>
      </c>
      <c r="P316" s="2">
        <f>[1]ANZ!P316-[1]ANZ!$E316</f>
        <v>-1.7851989036664406</v>
      </c>
      <c r="Q316" s="2">
        <f>[1]ANZ!Q316-[1]ANZ!$E316</f>
        <v>-1.7851989036664406</v>
      </c>
      <c r="R316" s="2">
        <f>[1]ANZ!R316-[1]ANZ!$E316</f>
        <v>-1.7851989036664406</v>
      </c>
      <c r="S316" s="2">
        <f>[1]ANZ!S316-[1]ANZ!$E316</f>
        <v>-1.7851989036664406</v>
      </c>
      <c r="T316" s="2">
        <f>[1]ANZ!T316-[1]ANZ!$E316</f>
        <v>-1.7851989036664406</v>
      </c>
      <c r="U316" s="2">
        <f>[1]ANZ!U316-[1]ANZ!$E316</f>
        <v>-1.7851989036664406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-0.5651152774717616</v>
      </c>
      <c r="G317" s="2">
        <f>[1]ANZ!G317-[1]ANZ!$E317</f>
        <v>-1.0487607033203687</v>
      </c>
      <c r="H317" s="2">
        <f>[1]ANZ!H317-[1]ANZ!$E317</f>
        <v>-1.4487425203440978</v>
      </c>
      <c r="I317" s="2">
        <f>[1]ANZ!I317-[1]ANZ!$E317</f>
        <v>-1.790374469446931</v>
      </c>
      <c r="J317" s="2">
        <f>[1]ANZ!J317-[1]ANZ!$E317</f>
        <v>-2.0890052107481552</v>
      </c>
      <c r="K317" s="2">
        <f>[1]ANZ!K317-[1]ANZ!$E317</f>
        <v>-2.0890052107481552</v>
      </c>
      <c r="L317" s="2">
        <f>[1]ANZ!L317-[1]ANZ!$E317</f>
        <v>-2.0890052107481552</v>
      </c>
      <c r="M317" s="2">
        <f>[1]ANZ!M317-[1]ANZ!$E317</f>
        <v>-2.0890052107481552</v>
      </c>
      <c r="N317" s="2">
        <f>[1]ANZ!N317-[1]ANZ!$E317</f>
        <v>-2.0890052107481552</v>
      </c>
      <c r="O317" s="2">
        <f>[1]ANZ!O317-[1]ANZ!$E317</f>
        <v>-2.0890052107481552</v>
      </c>
      <c r="P317" s="2">
        <f>[1]ANZ!P317-[1]ANZ!$E317</f>
        <v>-2.0890052107481552</v>
      </c>
      <c r="Q317" s="2">
        <f>[1]ANZ!Q317-[1]ANZ!$E317</f>
        <v>-2.0890052107481552</v>
      </c>
      <c r="R317" s="2">
        <f>[1]ANZ!R317-[1]ANZ!$E317</f>
        <v>-2.0890052107481552</v>
      </c>
      <c r="S317" s="2">
        <f>[1]ANZ!S317-[1]ANZ!$E317</f>
        <v>-2.0890052107481552</v>
      </c>
      <c r="T317" s="2">
        <f>[1]ANZ!T317-[1]ANZ!$E317</f>
        <v>-2.0890052107481552</v>
      </c>
      <c r="U317" s="2">
        <f>[1]ANZ!U317-[1]ANZ!$E317</f>
        <v>-2.0890052107481552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-0.56793314398780126</v>
      </c>
      <c r="G318" s="2">
        <f>[1]ANZ!G318-[1]ANZ!$E318</f>
        <v>-1.0255514792074791</v>
      </c>
      <c r="H318" s="2">
        <f>[1]ANZ!H318-[1]ANZ!$E318</f>
        <v>-1.4207377834632382</v>
      </c>
      <c r="I318" s="2">
        <f>[1]ANZ!I318-[1]ANZ!$E318</f>
        <v>-1.7476809900472858</v>
      </c>
      <c r="J318" s="2">
        <f>[1]ANZ!J318-[1]ANZ!$E318</f>
        <v>-1.7476809900472858</v>
      </c>
      <c r="K318" s="2">
        <f>[1]ANZ!K318-[1]ANZ!$E318</f>
        <v>-1.7476809900472858</v>
      </c>
      <c r="L318" s="2">
        <f>[1]ANZ!L318-[1]ANZ!$E318</f>
        <v>-1.7476809900472858</v>
      </c>
      <c r="M318" s="2">
        <f>[1]ANZ!M318-[1]ANZ!$E318</f>
        <v>-1.7476809900472858</v>
      </c>
      <c r="N318" s="2">
        <f>[1]ANZ!N318-[1]ANZ!$E318</f>
        <v>-1.7476809900472858</v>
      </c>
      <c r="O318" s="2">
        <f>[1]ANZ!O318-[1]ANZ!$E318</f>
        <v>-1.7476809900472858</v>
      </c>
      <c r="P318" s="2">
        <f>[1]ANZ!P318-[1]ANZ!$E318</f>
        <v>-1.7476809900472858</v>
      </c>
      <c r="Q318" s="2">
        <f>[1]ANZ!Q318-[1]ANZ!$E318</f>
        <v>-1.7476809900472858</v>
      </c>
      <c r="R318" s="2">
        <f>[1]ANZ!R318-[1]ANZ!$E318</f>
        <v>-1.7476809900472858</v>
      </c>
      <c r="S318" s="2">
        <f>[1]ANZ!S318-[1]ANZ!$E318</f>
        <v>-1.7476809900472858</v>
      </c>
      <c r="T318" s="2">
        <f>[1]ANZ!T318-[1]ANZ!$E318</f>
        <v>-1.7476809900472858</v>
      </c>
      <c r="U318" s="2">
        <f>[1]ANZ!U318-[1]ANZ!$E318</f>
        <v>-1.7476809900472858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-0.58502036801553459</v>
      </c>
      <c r="G319" s="2">
        <f>[1]ANZ!G319-[1]ANZ!$E319</f>
        <v>-1.0443462464166657</v>
      </c>
      <c r="H319" s="2">
        <f>[1]ANZ!H319-[1]ANZ!$E319</f>
        <v>-1.4230137736772122</v>
      </c>
      <c r="I319" s="2">
        <f>[1]ANZ!I319-[1]ANZ!$E319</f>
        <v>-1.7513153439339817</v>
      </c>
      <c r="J319" s="2">
        <f>[1]ANZ!J319-[1]ANZ!$E319</f>
        <v>-2.0378888256693415</v>
      </c>
      <c r="K319" s="2">
        <f>[1]ANZ!K319-[1]ANZ!$E319</f>
        <v>-2.0378888256693415</v>
      </c>
      <c r="L319" s="2">
        <f>[1]ANZ!L319-[1]ANZ!$E319</f>
        <v>-2.0378888256693415</v>
      </c>
      <c r="M319" s="2">
        <f>[1]ANZ!M319-[1]ANZ!$E319</f>
        <v>-2.0378888256693415</v>
      </c>
      <c r="N319" s="2">
        <f>[1]ANZ!N319-[1]ANZ!$E319</f>
        <v>-2.0378888256693415</v>
      </c>
      <c r="O319" s="2">
        <f>[1]ANZ!O319-[1]ANZ!$E319</f>
        <v>-2.0378888256693415</v>
      </c>
      <c r="P319" s="2">
        <f>[1]ANZ!P319-[1]ANZ!$E319</f>
        <v>-2.0378888256693415</v>
      </c>
      <c r="Q319" s="2">
        <f>[1]ANZ!Q319-[1]ANZ!$E319</f>
        <v>-2.0378888256693415</v>
      </c>
      <c r="R319" s="2">
        <f>[1]ANZ!R319-[1]ANZ!$E319</f>
        <v>-2.0378888256693415</v>
      </c>
      <c r="S319" s="2">
        <f>[1]ANZ!S319-[1]ANZ!$E319</f>
        <v>-2.0378888256693415</v>
      </c>
      <c r="T319" s="2">
        <f>[1]ANZ!T319-[1]ANZ!$E319</f>
        <v>-2.0378888256693415</v>
      </c>
      <c r="U319" s="2">
        <f>[1]ANZ!U319-[1]ANZ!$E319</f>
        <v>-2.0378888256693415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-0.57558622268317094</v>
      </c>
      <c r="G320" s="2">
        <f>[1]ANZ!G320-[1]ANZ!$E320</f>
        <v>-1.0461376528753874</v>
      </c>
      <c r="H320" s="2">
        <f>[1]ANZ!H320-[1]ANZ!$E320</f>
        <v>-1.4187830710471587</v>
      </c>
      <c r="I320" s="2">
        <f>[1]ANZ!I320-[1]ANZ!$E320</f>
        <v>-1.7382122753081433</v>
      </c>
      <c r="J320" s="2">
        <f>[1]ANZ!J320-[1]ANZ!$E320</f>
        <v>-1.7382122753081433</v>
      </c>
      <c r="K320" s="2">
        <f>[1]ANZ!K320-[1]ANZ!$E320</f>
        <v>-1.7382122753081433</v>
      </c>
      <c r="L320" s="2">
        <f>[1]ANZ!L320-[1]ANZ!$E320</f>
        <v>-1.7382122753081433</v>
      </c>
      <c r="M320" s="2">
        <f>[1]ANZ!M320-[1]ANZ!$E320</f>
        <v>-1.7382122753081433</v>
      </c>
      <c r="N320" s="2">
        <f>[1]ANZ!N320-[1]ANZ!$E320</f>
        <v>-1.7382122753081433</v>
      </c>
      <c r="O320" s="2">
        <f>[1]ANZ!O320-[1]ANZ!$E320</f>
        <v>-1.7382122753081433</v>
      </c>
      <c r="P320" s="2">
        <f>[1]ANZ!P320-[1]ANZ!$E320</f>
        <v>-1.7382122753081433</v>
      </c>
      <c r="Q320" s="2">
        <f>[1]ANZ!Q320-[1]ANZ!$E320</f>
        <v>-1.7382122753081433</v>
      </c>
      <c r="R320" s="2">
        <f>[1]ANZ!R320-[1]ANZ!$E320</f>
        <v>-1.7382122753081433</v>
      </c>
      <c r="S320" s="2">
        <f>[1]ANZ!S320-[1]ANZ!$E320</f>
        <v>-1.7382122753081433</v>
      </c>
      <c r="T320" s="2">
        <f>[1]ANZ!T320-[1]ANZ!$E320</f>
        <v>-1.7382122753081433</v>
      </c>
      <c r="U320" s="2">
        <f>[1]ANZ!U320-[1]ANZ!$E320</f>
        <v>-1.7382122753081433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-0.6304781523632812</v>
      </c>
      <c r="G321" s="2">
        <f>[1]ANZ!G321-[1]ANZ!$E321</f>
        <v>-1.1174809296242074</v>
      </c>
      <c r="H321" s="2">
        <f>[1]ANZ!H321-[1]ANZ!$E321</f>
        <v>-1.5035440026094022</v>
      </c>
      <c r="I321" s="2">
        <f>[1]ANZ!I321-[1]ANZ!$E321</f>
        <v>-1.8415632133923623</v>
      </c>
      <c r="J321" s="2">
        <f>[1]ANZ!J321-[1]ANZ!$E321</f>
        <v>-1.8415632133923623</v>
      </c>
      <c r="K321" s="2">
        <f>[1]ANZ!K321-[1]ANZ!$E321</f>
        <v>-1.8415632133923623</v>
      </c>
      <c r="L321" s="2">
        <f>[1]ANZ!L321-[1]ANZ!$E321</f>
        <v>-1.8415632133923623</v>
      </c>
      <c r="M321" s="2">
        <f>[1]ANZ!M321-[1]ANZ!$E321</f>
        <v>-1.8415632133923623</v>
      </c>
      <c r="N321" s="2">
        <f>[1]ANZ!N321-[1]ANZ!$E321</f>
        <v>-1.8415632133923623</v>
      </c>
      <c r="O321" s="2">
        <f>[1]ANZ!O321-[1]ANZ!$E321</f>
        <v>-1.8415632133923623</v>
      </c>
      <c r="P321" s="2">
        <f>[1]ANZ!P321-[1]ANZ!$E321</f>
        <v>-1.8415632133923623</v>
      </c>
      <c r="Q321" s="2">
        <f>[1]ANZ!Q321-[1]ANZ!$E321</f>
        <v>-1.8415632133923623</v>
      </c>
      <c r="R321" s="2">
        <f>[1]ANZ!R321-[1]ANZ!$E321</f>
        <v>-1.8415632133923623</v>
      </c>
      <c r="S321" s="2">
        <f>[1]ANZ!S321-[1]ANZ!$E321</f>
        <v>-1.8415632133923623</v>
      </c>
      <c r="T321" s="2">
        <f>[1]ANZ!T321-[1]ANZ!$E321</f>
        <v>-1.8415632133923623</v>
      </c>
      <c r="U321" s="2">
        <f>[1]ANZ!U321-[1]ANZ!$E321</f>
        <v>-1.8415632133923623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-0.56934217094362793</v>
      </c>
      <c r="G322" s="2">
        <f>[1]ANZ!G322-[1]ANZ!$E322</f>
        <v>-1.0475046758929523</v>
      </c>
      <c r="H322" s="2">
        <f>[1]ANZ!H322-[1]ANZ!$E322</f>
        <v>-1.4502980678830113</v>
      </c>
      <c r="I322" s="2">
        <f>[1]ANZ!I322-[1]ANZ!$E322</f>
        <v>-1.8011249923616788</v>
      </c>
      <c r="J322" s="2">
        <f>[1]ANZ!J322-[1]ANZ!$E322</f>
        <v>-1.8011249923616788</v>
      </c>
      <c r="K322" s="2">
        <f>[1]ANZ!K322-[1]ANZ!$E322</f>
        <v>-1.8011249923616788</v>
      </c>
      <c r="L322" s="2">
        <f>[1]ANZ!L322-[1]ANZ!$E322</f>
        <v>-1.8011249923616788</v>
      </c>
      <c r="M322" s="2">
        <f>[1]ANZ!M322-[1]ANZ!$E322</f>
        <v>-1.8011249923616788</v>
      </c>
      <c r="N322" s="2">
        <f>[1]ANZ!N322-[1]ANZ!$E322</f>
        <v>-1.8011249923616788</v>
      </c>
      <c r="O322" s="2">
        <f>[1]ANZ!O322-[1]ANZ!$E322</f>
        <v>-1.8011249923616788</v>
      </c>
      <c r="P322" s="2">
        <f>[1]ANZ!P322-[1]ANZ!$E322</f>
        <v>-1.8011249923616788</v>
      </c>
      <c r="Q322" s="2">
        <f>[1]ANZ!Q322-[1]ANZ!$E322</f>
        <v>-1.8011249923616788</v>
      </c>
      <c r="R322" s="2">
        <f>[1]ANZ!R322-[1]ANZ!$E322</f>
        <v>-1.8011249923616788</v>
      </c>
      <c r="S322" s="2">
        <f>[1]ANZ!S322-[1]ANZ!$E322</f>
        <v>-1.8011249923616788</v>
      </c>
      <c r="T322" s="2">
        <f>[1]ANZ!T322-[1]ANZ!$E322</f>
        <v>-1.8011249923616788</v>
      </c>
      <c r="U322" s="2">
        <f>[1]ANZ!U322-[1]ANZ!$E322</f>
        <v>-1.8011249923616788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-0.57336270700977821</v>
      </c>
      <c r="G323" s="2">
        <f>[1]ANZ!G323-[1]ANZ!$E323</f>
        <v>-1.0694684223546176</v>
      </c>
      <c r="H323" s="2">
        <f>[1]ANZ!H323-[1]ANZ!$E323</f>
        <v>-1.5051057865314021</v>
      </c>
      <c r="I323" s="2">
        <f>[1]ANZ!I323-[1]ANZ!$E323</f>
        <v>-1.868977459461604</v>
      </c>
      <c r="J323" s="2">
        <f>[1]ANZ!J323-[1]ANZ!$E323</f>
        <v>-1.868977459461604</v>
      </c>
      <c r="K323" s="2">
        <f>[1]ANZ!K323-[1]ANZ!$E323</f>
        <v>-1.868977459461604</v>
      </c>
      <c r="L323" s="2">
        <f>[1]ANZ!L323-[1]ANZ!$E323</f>
        <v>-1.868977459461604</v>
      </c>
      <c r="M323" s="2">
        <f>[1]ANZ!M323-[1]ANZ!$E323</f>
        <v>-1.868977459461604</v>
      </c>
      <c r="N323" s="2">
        <f>[1]ANZ!N323-[1]ANZ!$E323</f>
        <v>-1.868977459461604</v>
      </c>
      <c r="O323" s="2">
        <f>[1]ANZ!O323-[1]ANZ!$E323</f>
        <v>-1.868977459461604</v>
      </c>
      <c r="P323" s="2">
        <f>[1]ANZ!P323-[1]ANZ!$E323</f>
        <v>-1.868977459461604</v>
      </c>
      <c r="Q323" s="2">
        <f>[1]ANZ!Q323-[1]ANZ!$E323</f>
        <v>-1.868977459461604</v>
      </c>
      <c r="R323" s="2">
        <f>[1]ANZ!R323-[1]ANZ!$E323</f>
        <v>-1.868977459461604</v>
      </c>
      <c r="S323" s="2">
        <f>[1]ANZ!S323-[1]ANZ!$E323</f>
        <v>-1.868977459461604</v>
      </c>
      <c r="T323" s="2">
        <f>[1]ANZ!T323-[1]ANZ!$E323</f>
        <v>-1.868977459461604</v>
      </c>
      <c r="U323" s="2">
        <f>[1]ANZ!U323-[1]ANZ!$E323</f>
        <v>-1.868977459461604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-0.56169718184909811</v>
      </c>
      <c r="G324" s="2">
        <f>[1]ANZ!G324-[1]ANZ!$E324</f>
        <v>-1.0072240908193635</v>
      </c>
      <c r="H324" s="2">
        <f>[1]ANZ!H324-[1]ANZ!$E324</f>
        <v>-1.3731583784141606</v>
      </c>
      <c r="I324" s="2">
        <f>[1]ANZ!I324-[1]ANZ!$E324</f>
        <v>-1.6825365644529029</v>
      </c>
      <c r="J324" s="2">
        <f>[1]ANZ!J324-[1]ANZ!$E324</f>
        <v>-1.6825365644529029</v>
      </c>
      <c r="K324" s="2">
        <f>[1]ANZ!K324-[1]ANZ!$E324</f>
        <v>-1.6825365644529029</v>
      </c>
      <c r="L324" s="2">
        <f>[1]ANZ!L324-[1]ANZ!$E324</f>
        <v>-1.6825365644529029</v>
      </c>
      <c r="M324" s="2">
        <f>[1]ANZ!M324-[1]ANZ!$E324</f>
        <v>-1.6825365644529029</v>
      </c>
      <c r="N324" s="2">
        <f>[1]ANZ!N324-[1]ANZ!$E324</f>
        <v>-1.6825365644529029</v>
      </c>
      <c r="O324" s="2">
        <f>[1]ANZ!O324-[1]ANZ!$E324</f>
        <v>-1.6825365644529029</v>
      </c>
      <c r="P324" s="2">
        <f>[1]ANZ!P324-[1]ANZ!$E324</f>
        <v>-1.6825365644529029</v>
      </c>
      <c r="Q324" s="2">
        <f>[1]ANZ!Q324-[1]ANZ!$E324</f>
        <v>-1.6825365644529029</v>
      </c>
      <c r="R324" s="2">
        <f>[1]ANZ!R324-[1]ANZ!$E324</f>
        <v>-1.6825365644529029</v>
      </c>
      <c r="S324" s="2">
        <f>[1]ANZ!S324-[1]ANZ!$E324</f>
        <v>-1.6825365644529029</v>
      </c>
      <c r="T324" s="2">
        <f>[1]ANZ!T324-[1]ANZ!$E324</f>
        <v>-1.6825365644529029</v>
      </c>
      <c r="U324" s="2">
        <f>[1]ANZ!U324-[1]ANZ!$E324</f>
        <v>-1.6825365644529029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-0.56714655431224514</v>
      </c>
      <c r="G325" s="2">
        <f>[1]ANZ!G325-[1]ANZ!$E325</f>
        <v>-1.0482874213465152</v>
      </c>
      <c r="H325" s="2">
        <f>[1]ANZ!H325-[1]ANZ!$E325</f>
        <v>-1.434097656217574</v>
      </c>
      <c r="I325" s="2">
        <f>[1]ANZ!I325-[1]ANZ!$E325</f>
        <v>-1.7838837101737113</v>
      </c>
      <c r="J325" s="2">
        <f>[1]ANZ!J325-[1]ANZ!$E325</f>
        <v>-1.7838837101737113</v>
      </c>
      <c r="K325" s="2">
        <f>[1]ANZ!K325-[1]ANZ!$E325</f>
        <v>-1.7838837101737113</v>
      </c>
      <c r="L325" s="2">
        <f>[1]ANZ!L325-[1]ANZ!$E325</f>
        <v>-1.7838837101737113</v>
      </c>
      <c r="M325" s="2">
        <f>[1]ANZ!M325-[1]ANZ!$E325</f>
        <v>-1.7838837101737113</v>
      </c>
      <c r="N325" s="2">
        <f>[1]ANZ!N325-[1]ANZ!$E325</f>
        <v>-1.7838837101737113</v>
      </c>
      <c r="O325" s="2">
        <f>[1]ANZ!O325-[1]ANZ!$E325</f>
        <v>-1.7838837101737113</v>
      </c>
      <c r="P325" s="2">
        <f>[1]ANZ!P325-[1]ANZ!$E325</f>
        <v>-1.7838837101737113</v>
      </c>
      <c r="Q325" s="2">
        <f>[1]ANZ!Q325-[1]ANZ!$E325</f>
        <v>-1.7838837101737113</v>
      </c>
      <c r="R325" s="2">
        <f>[1]ANZ!R325-[1]ANZ!$E325</f>
        <v>-1.7838837101737113</v>
      </c>
      <c r="S325" s="2">
        <f>[1]ANZ!S325-[1]ANZ!$E325</f>
        <v>-1.7838837101737113</v>
      </c>
      <c r="T325" s="2">
        <f>[1]ANZ!T325-[1]ANZ!$E325</f>
        <v>-1.7838837101737113</v>
      </c>
      <c r="U325" s="2">
        <f>[1]ANZ!U325-[1]ANZ!$E325</f>
        <v>-1.7838837101737113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-0.55790852567287175</v>
      </c>
      <c r="G326" s="2">
        <f>[1]ANZ!G326-[1]ANZ!$E326</f>
        <v>-1.0228553189407137</v>
      </c>
      <c r="H326" s="2">
        <f>[1]ANZ!H326-[1]ANZ!$E326</f>
        <v>-1.3864290590556152</v>
      </c>
      <c r="I326" s="2">
        <f>[1]ANZ!I326-[1]ANZ!$E326</f>
        <v>-1.6708654368402733</v>
      </c>
      <c r="J326" s="2">
        <f>[1]ANZ!J326-[1]ANZ!$E326</f>
        <v>-1.6708654368402733</v>
      </c>
      <c r="K326" s="2">
        <f>[1]ANZ!K326-[1]ANZ!$E326</f>
        <v>-1.6708654368402733</v>
      </c>
      <c r="L326" s="2">
        <f>[1]ANZ!L326-[1]ANZ!$E326</f>
        <v>-1.6708654368402733</v>
      </c>
      <c r="M326" s="2">
        <f>[1]ANZ!M326-[1]ANZ!$E326</f>
        <v>-1.6708654368402733</v>
      </c>
      <c r="N326" s="2">
        <f>[1]ANZ!N326-[1]ANZ!$E326</f>
        <v>-1.6708654368402733</v>
      </c>
      <c r="O326" s="2">
        <f>[1]ANZ!O326-[1]ANZ!$E326</f>
        <v>-1.6708654368402733</v>
      </c>
      <c r="P326" s="2">
        <f>[1]ANZ!P326-[1]ANZ!$E326</f>
        <v>-1.6708654368402733</v>
      </c>
      <c r="Q326" s="2">
        <f>[1]ANZ!Q326-[1]ANZ!$E326</f>
        <v>-1.6708654368402733</v>
      </c>
      <c r="R326" s="2">
        <f>[1]ANZ!R326-[1]ANZ!$E326</f>
        <v>-1.6708654368402733</v>
      </c>
      <c r="S326" s="2">
        <f>[1]ANZ!S326-[1]ANZ!$E326</f>
        <v>-1.6708654368402733</v>
      </c>
      <c r="T326" s="2">
        <f>[1]ANZ!T326-[1]ANZ!$E326</f>
        <v>-1.6708654368402733</v>
      </c>
      <c r="U326" s="2">
        <f>[1]ANZ!U326-[1]ANZ!$E326</f>
        <v>-1.6708654368402733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-0.58337952735277554</v>
      </c>
      <c r="G327" s="2">
        <f>[1]ANZ!G327-[1]ANZ!$E327</f>
        <v>-1.0797681034178481</v>
      </c>
      <c r="H327" s="2">
        <f>[1]ANZ!H327-[1]ANZ!$E327</f>
        <v>-1.4987899602001278</v>
      </c>
      <c r="I327" s="2">
        <f>[1]ANZ!I327-[1]ANZ!$E327</f>
        <v>-1.8601915107265938</v>
      </c>
      <c r="J327" s="2">
        <f>[1]ANZ!J327-[1]ANZ!$E327</f>
        <v>-1.8601915107265938</v>
      </c>
      <c r="K327" s="2">
        <f>[1]ANZ!K327-[1]ANZ!$E327</f>
        <v>-1.8601915107265938</v>
      </c>
      <c r="L327" s="2">
        <f>[1]ANZ!L327-[1]ANZ!$E327</f>
        <v>-1.8601915107265938</v>
      </c>
      <c r="M327" s="2">
        <f>[1]ANZ!M327-[1]ANZ!$E327</f>
        <v>-1.8601915107265938</v>
      </c>
      <c r="N327" s="2">
        <f>[1]ANZ!N327-[1]ANZ!$E327</f>
        <v>-1.8601915107265938</v>
      </c>
      <c r="O327" s="2">
        <f>[1]ANZ!O327-[1]ANZ!$E327</f>
        <v>-1.8601915107265938</v>
      </c>
      <c r="P327" s="2">
        <f>[1]ANZ!P327-[1]ANZ!$E327</f>
        <v>-1.8601915107265938</v>
      </c>
      <c r="Q327" s="2">
        <f>[1]ANZ!Q327-[1]ANZ!$E327</f>
        <v>-1.8601915107265938</v>
      </c>
      <c r="R327" s="2">
        <f>[1]ANZ!R327-[1]ANZ!$E327</f>
        <v>-1.8601915107265938</v>
      </c>
      <c r="S327" s="2">
        <f>[1]ANZ!S327-[1]ANZ!$E327</f>
        <v>-1.8601915107265938</v>
      </c>
      <c r="T327" s="2">
        <f>[1]ANZ!T327-[1]ANZ!$E327</f>
        <v>-1.8601915107265938</v>
      </c>
      <c r="U327" s="2">
        <f>[1]ANZ!U327-[1]ANZ!$E327</f>
        <v>-1.8601915107265938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-0.57806367286505633</v>
      </c>
      <c r="G328" s="2">
        <f>[1]ANZ!G328-[1]ANZ!$E328</f>
        <v>-1.0398081603854337</v>
      </c>
      <c r="H328" s="2">
        <f>[1]ANZ!H328-[1]ANZ!$E328</f>
        <v>-1.4191198486973349</v>
      </c>
      <c r="I328" s="2">
        <f>[1]ANZ!I328-[1]ANZ!$E328</f>
        <v>-1.7509091446973173</v>
      </c>
      <c r="J328" s="2">
        <f>[1]ANZ!J328-[1]ANZ!$E328</f>
        <v>-2.0185536478569475</v>
      </c>
      <c r="K328" s="2">
        <f>[1]ANZ!K328-[1]ANZ!$E328</f>
        <v>-2.0185536478569475</v>
      </c>
      <c r="L328" s="2">
        <f>[1]ANZ!L328-[1]ANZ!$E328</f>
        <v>-2.0185536478569475</v>
      </c>
      <c r="M328" s="2">
        <f>[1]ANZ!M328-[1]ANZ!$E328</f>
        <v>-2.0185536478569475</v>
      </c>
      <c r="N328" s="2">
        <f>[1]ANZ!N328-[1]ANZ!$E328</f>
        <v>-2.0185536478569475</v>
      </c>
      <c r="O328" s="2">
        <f>[1]ANZ!O328-[1]ANZ!$E328</f>
        <v>-2.0185536478569475</v>
      </c>
      <c r="P328" s="2">
        <f>[1]ANZ!P328-[1]ANZ!$E328</f>
        <v>-2.0185536478569475</v>
      </c>
      <c r="Q328" s="2">
        <f>[1]ANZ!Q328-[1]ANZ!$E328</f>
        <v>-2.0185536478569475</v>
      </c>
      <c r="R328" s="2">
        <f>[1]ANZ!R328-[1]ANZ!$E328</f>
        <v>-2.0185536478569475</v>
      </c>
      <c r="S328" s="2">
        <f>[1]ANZ!S328-[1]ANZ!$E328</f>
        <v>-2.0185536478569475</v>
      </c>
      <c r="T328" s="2">
        <f>[1]ANZ!T328-[1]ANZ!$E328</f>
        <v>-2.0185536478569475</v>
      </c>
      <c r="U328" s="2">
        <f>[1]ANZ!U328-[1]ANZ!$E328</f>
        <v>-2.0185536478569475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-0.56441197761591866</v>
      </c>
      <c r="G329" s="2">
        <f>[1]ANZ!G329-[1]ANZ!$E329</f>
        <v>-1.0216975902869763</v>
      </c>
      <c r="H329" s="2">
        <f>[1]ANZ!H329-[1]ANZ!$E329</f>
        <v>-1.4048756134964435</v>
      </c>
      <c r="I329" s="2">
        <f>[1]ANZ!I329-[1]ANZ!$E329</f>
        <v>-1.7239584877542029</v>
      </c>
      <c r="J329" s="2">
        <f>[1]ANZ!J329-[1]ANZ!$E329</f>
        <v>-1.9973603744893182</v>
      </c>
      <c r="K329" s="2">
        <f>[1]ANZ!K329-[1]ANZ!$E329</f>
        <v>-1.9973603744893182</v>
      </c>
      <c r="L329" s="2">
        <f>[1]ANZ!L329-[1]ANZ!$E329</f>
        <v>-1.9973603744893182</v>
      </c>
      <c r="M329" s="2">
        <f>[1]ANZ!M329-[1]ANZ!$E329</f>
        <v>-1.9973603744893182</v>
      </c>
      <c r="N329" s="2">
        <f>[1]ANZ!N329-[1]ANZ!$E329</f>
        <v>-1.9973603744893182</v>
      </c>
      <c r="O329" s="2">
        <f>[1]ANZ!O329-[1]ANZ!$E329</f>
        <v>-1.9973603744893182</v>
      </c>
      <c r="P329" s="2">
        <f>[1]ANZ!P329-[1]ANZ!$E329</f>
        <v>-1.9973603744893182</v>
      </c>
      <c r="Q329" s="2">
        <f>[1]ANZ!Q329-[1]ANZ!$E329</f>
        <v>-1.9973603744893182</v>
      </c>
      <c r="R329" s="2">
        <f>[1]ANZ!R329-[1]ANZ!$E329</f>
        <v>-1.9973603744893182</v>
      </c>
      <c r="S329" s="2">
        <f>[1]ANZ!S329-[1]ANZ!$E329</f>
        <v>-1.9973603744893182</v>
      </c>
      <c r="T329" s="2">
        <f>[1]ANZ!T329-[1]ANZ!$E329</f>
        <v>-1.9973603744893182</v>
      </c>
      <c r="U329" s="2">
        <f>[1]ANZ!U329-[1]ANZ!$E329</f>
        <v>-1.9973603744893182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-0.60659420034872369</v>
      </c>
      <c r="G330" s="2">
        <f>[1]ANZ!G330-[1]ANZ!$E330</f>
        <v>-1.1108491207855593</v>
      </c>
      <c r="H330" s="2">
        <f>[1]ANZ!H330-[1]ANZ!$E330</f>
        <v>-1.5434793240641511</v>
      </c>
      <c r="I330" s="2">
        <f>[1]ANZ!I330-[1]ANZ!$E330</f>
        <v>-1.9360001621619176</v>
      </c>
      <c r="J330" s="2">
        <f>[1]ANZ!J330-[1]ANZ!$E330</f>
        <v>-2.255660318426095</v>
      </c>
      <c r="K330" s="2">
        <f>[1]ANZ!K330-[1]ANZ!$E330</f>
        <v>-2.255660318426095</v>
      </c>
      <c r="L330" s="2">
        <f>[1]ANZ!L330-[1]ANZ!$E330</f>
        <v>-2.255660318426095</v>
      </c>
      <c r="M330" s="2">
        <f>[1]ANZ!M330-[1]ANZ!$E330</f>
        <v>-2.255660318426095</v>
      </c>
      <c r="N330" s="2">
        <f>[1]ANZ!N330-[1]ANZ!$E330</f>
        <v>-2.255660318426095</v>
      </c>
      <c r="O330" s="2">
        <f>[1]ANZ!O330-[1]ANZ!$E330</f>
        <v>-2.255660318426095</v>
      </c>
      <c r="P330" s="2">
        <f>[1]ANZ!P330-[1]ANZ!$E330</f>
        <v>-2.255660318426095</v>
      </c>
      <c r="Q330" s="2">
        <f>[1]ANZ!Q330-[1]ANZ!$E330</f>
        <v>-2.255660318426095</v>
      </c>
      <c r="R330" s="2">
        <f>[1]ANZ!R330-[1]ANZ!$E330</f>
        <v>-2.255660318426095</v>
      </c>
      <c r="S330" s="2">
        <f>[1]ANZ!S330-[1]ANZ!$E330</f>
        <v>-2.255660318426095</v>
      </c>
      <c r="T330" s="2">
        <f>[1]ANZ!T330-[1]ANZ!$E330</f>
        <v>-2.255660318426095</v>
      </c>
      <c r="U330" s="2">
        <f>[1]ANZ!U330-[1]ANZ!$E330</f>
        <v>-2.255660318426095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-0.58004110447117796</v>
      </c>
      <c r="G331" s="2">
        <f>[1]ANZ!G331-[1]ANZ!$E331</f>
        <v>-1.0750855202732055</v>
      </c>
      <c r="H331" s="2">
        <f>[1]ANZ!H331-[1]ANZ!$E331</f>
        <v>-1.488657120164163</v>
      </c>
      <c r="I331" s="2">
        <f>[1]ANZ!I331-[1]ANZ!$E331</f>
        <v>-1.8313476510775786</v>
      </c>
      <c r="J331" s="2">
        <f>[1]ANZ!J331-[1]ANZ!$E331</f>
        <v>-1.8313476510775786</v>
      </c>
      <c r="K331" s="2">
        <f>[1]ANZ!K331-[1]ANZ!$E331</f>
        <v>-1.8313476510775786</v>
      </c>
      <c r="L331" s="2">
        <f>[1]ANZ!L331-[1]ANZ!$E331</f>
        <v>-1.8313476510775786</v>
      </c>
      <c r="M331" s="2">
        <f>[1]ANZ!M331-[1]ANZ!$E331</f>
        <v>-1.8313476510775786</v>
      </c>
      <c r="N331" s="2">
        <f>[1]ANZ!N331-[1]ANZ!$E331</f>
        <v>-1.8313476510775786</v>
      </c>
      <c r="O331" s="2">
        <f>[1]ANZ!O331-[1]ANZ!$E331</f>
        <v>-1.8313476510775786</v>
      </c>
      <c r="P331" s="2">
        <f>[1]ANZ!P331-[1]ANZ!$E331</f>
        <v>-1.8313476510775786</v>
      </c>
      <c r="Q331" s="2">
        <f>[1]ANZ!Q331-[1]ANZ!$E331</f>
        <v>-1.8313476510775786</v>
      </c>
      <c r="R331" s="2">
        <f>[1]ANZ!R331-[1]ANZ!$E331</f>
        <v>-1.8313476510775786</v>
      </c>
      <c r="S331" s="2">
        <f>[1]ANZ!S331-[1]ANZ!$E331</f>
        <v>-1.8313476510775786</v>
      </c>
      <c r="T331" s="2">
        <f>[1]ANZ!T331-[1]ANZ!$E331</f>
        <v>-1.8313476510775786</v>
      </c>
      <c r="U331" s="2">
        <f>[1]ANZ!U331-[1]ANZ!$E331</f>
        <v>-1.8313476510775786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-0.57407079384205417</v>
      </c>
      <c r="G332" s="2">
        <f>[1]ANZ!G332-[1]ANZ!$E332</f>
        <v>-1.0218978606926328</v>
      </c>
      <c r="H332" s="2">
        <f>[1]ANZ!H332-[1]ANZ!$E332</f>
        <v>-1.3921458544897973</v>
      </c>
      <c r="I332" s="2">
        <f>[1]ANZ!I332-[1]ANZ!$E332</f>
        <v>-1.697527768190696</v>
      </c>
      <c r="J332" s="2">
        <f>[1]ANZ!J332-[1]ANZ!$E332</f>
        <v>-1.697527768190696</v>
      </c>
      <c r="K332" s="2">
        <f>[1]ANZ!K332-[1]ANZ!$E332</f>
        <v>-1.697527768190696</v>
      </c>
      <c r="L332" s="2">
        <f>[1]ANZ!L332-[1]ANZ!$E332</f>
        <v>-1.697527768190696</v>
      </c>
      <c r="M332" s="2">
        <f>[1]ANZ!M332-[1]ANZ!$E332</f>
        <v>-1.697527768190696</v>
      </c>
      <c r="N332" s="2">
        <f>[1]ANZ!N332-[1]ANZ!$E332</f>
        <v>-1.697527768190696</v>
      </c>
      <c r="O332" s="2">
        <f>[1]ANZ!O332-[1]ANZ!$E332</f>
        <v>-1.697527768190696</v>
      </c>
      <c r="P332" s="2">
        <f>[1]ANZ!P332-[1]ANZ!$E332</f>
        <v>-1.697527768190696</v>
      </c>
      <c r="Q332" s="2">
        <f>[1]ANZ!Q332-[1]ANZ!$E332</f>
        <v>-1.697527768190696</v>
      </c>
      <c r="R332" s="2">
        <f>[1]ANZ!R332-[1]ANZ!$E332</f>
        <v>-1.697527768190696</v>
      </c>
      <c r="S332" s="2">
        <f>[1]ANZ!S332-[1]ANZ!$E332</f>
        <v>-1.697527768190696</v>
      </c>
      <c r="T332" s="2">
        <f>[1]ANZ!T332-[1]ANZ!$E332</f>
        <v>-1.697527768190696</v>
      </c>
      <c r="U332" s="2">
        <f>[1]ANZ!U332-[1]ANZ!$E332</f>
        <v>-1.697527768190696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-0.55945527178724319</v>
      </c>
      <c r="G333" s="2">
        <f>[1]ANZ!G333-[1]ANZ!$E333</f>
        <v>-1.0627596020711678</v>
      </c>
      <c r="H333" s="2">
        <f>[1]ANZ!H333-[1]ANZ!$E333</f>
        <v>-1.4976539720286155</v>
      </c>
      <c r="I333" s="2">
        <f>[1]ANZ!I333-[1]ANZ!$E333</f>
        <v>-1.8703841282798805</v>
      </c>
      <c r="J333" s="2">
        <f>[1]ANZ!J333-[1]ANZ!$E333</f>
        <v>-1.8703841282798805</v>
      </c>
      <c r="K333" s="2">
        <f>[1]ANZ!K333-[1]ANZ!$E333</f>
        <v>-1.8703841282798805</v>
      </c>
      <c r="L333" s="2">
        <f>[1]ANZ!L333-[1]ANZ!$E333</f>
        <v>-1.8703841282798805</v>
      </c>
      <c r="M333" s="2">
        <f>[1]ANZ!M333-[1]ANZ!$E333</f>
        <v>-1.8703841282798805</v>
      </c>
      <c r="N333" s="2">
        <f>[1]ANZ!N333-[1]ANZ!$E333</f>
        <v>-1.8703841282798805</v>
      </c>
      <c r="O333" s="2">
        <f>[1]ANZ!O333-[1]ANZ!$E333</f>
        <v>-1.8703841282798805</v>
      </c>
      <c r="P333" s="2">
        <f>[1]ANZ!P333-[1]ANZ!$E333</f>
        <v>-1.8703841282798805</v>
      </c>
      <c r="Q333" s="2">
        <f>[1]ANZ!Q333-[1]ANZ!$E333</f>
        <v>-1.8703841282798805</v>
      </c>
      <c r="R333" s="2">
        <f>[1]ANZ!R333-[1]ANZ!$E333</f>
        <v>-1.8703841282798805</v>
      </c>
      <c r="S333" s="2">
        <f>[1]ANZ!S333-[1]ANZ!$E333</f>
        <v>-1.8703841282798805</v>
      </c>
      <c r="T333" s="2">
        <f>[1]ANZ!T333-[1]ANZ!$E333</f>
        <v>-1.8703841282798805</v>
      </c>
      <c r="U333" s="2">
        <f>[1]ANZ!U333-[1]ANZ!$E333</f>
        <v>-1.8703841282798805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-0.57381853202792854</v>
      </c>
      <c r="G334" s="2">
        <f>[1]ANZ!G334-[1]ANZ!$E334</f>
        <v>-1.0399637551886372</v>
      </c>
      <c r="H334" s="2">
        <f>[1]ANZ!H334-[1]ANZ!$E334</f>
        <v>-1.4368678050938115</v>
      </c>
      <c r="I334" s="2">
        <f>[1]ANZ!I334-[1]ANZ!$E334</f>
        <v>-1.7665509315785073</v>
      </c>
      <c r="J334" s="2">
        <f>[1]ANZ!J334-[1]ANZ!$E334</f>
        <v>-1.7665509315785073</v>
      </c>
      <c r="K334" s="2">
        <f>[1]ANZ!K334-[1]ANZ!$E334</f>
        <v>-1.7665509315785073</v>
      </c>
      <c r="L334" s="2">
        <f>[1]ANZ!L334-[1]ANZ!$E334</f>
        <v>-1.7665509315785073</v>
      </c>
      <c r="M334" s="2">
        <f>[1]ANZ!M334-[1]ANZ!$E334</f>
        <v>-1.7665509315785073</v>
      </c>
      <c r="N334" s="2">
        <f>[1]ANZ!N334-[1]ANZ!$E334</f>
        <v>-1.7665509315785073</v>
      </c>
      <c r="O334" s="2">
        <f>[1]ANZ!O334-[1]ANZ!$E334</f>
        <v>-1.7665509315785073</v>
      </c>
      <c r="P334" s="2">
        <f>[1]ANZ!P334-[1]ANZ!$E334</f>
        <v>-1.7665509315785073</v>
      </c>
      <c r="Q334" s="2">
        <f>[1]ANZ!Q334-[1]ANZ!$E334</f>
        <v>-1.7665509315785073</v>
      </c>
      <c r="R334" s="2">
        <f>[1]ANZ!R334-[1]ANZ!$E334</f>
        <v>-1.7665509315785073</v>
      </c>
      <c r="S334" s="2">
        <f>[1]ANZ!S334-[1]ANZ!$E334</f>
        <v>-1.7665509315785073</v>
      </c>
      <c r="T334" s="2">
        <f>[1]ANZ!T334-[1]ANZ!$E334</f>
        <v>-1.7665509315785073</v>
      </c>
      <c r="U334" s="2">
        <f>[1]ANZ!U334-[1]ANZ!$E334</f>
        <v>-1.7665509315785073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-0.55877925631386915</v>
      </c>
      <c r="G335" s="2">
        <f>[1]ANZ!G335-[1]ANZ!$E335</f>
        <v>-1.0065763295397119</v>
      </c>
      <c r="H335" s="2">
        <f>[1]ANZ!H335-[1]ANZ!$E335</f>
        <v>-1.3776786466774809</v>
      </c>
      <c r="I335" s="2">
        <f>[1]ANZ!I335-[1]ANZ!$E335</f>
        <v>-1.6779261161371437</v>
      </c>
      <c r="J335" s="2">
        <f>[1]ANZ!J335-[1]ANZ!$E335</f>
        <v>-1.9364376825190561</v>
      </c>
      <c r="K335" s="2">
        <f>[1]ANZ!K335-[1]ANZ!$E335</f>
        <v>-1.9364376825190561</v>
      </c>
      <c r="L335" s="2">
        <f>[1]ANZ!L335-[1]ANZ!$E335</f>
        <v>-1.9364376825190561</v>
      </c>
      <c r="M335" s="2">
        <f>[1]ANZ!M335-[1]ANZ!$E335</f>
        <v>-1.9364376825190561</v>
      </c>
      <c r="N335" s="2">
        <f>[1]ANZ!N335-[1]ANZ!$E335</f>
        <v>-1.9364376825190561</v>
      </c>
      <c r="O335" s="2">
        <f>[1]ANZ!O335-[1]ANZ!$E335</f>
        <v>-1.9364376825190561</v>
      </c>
      <c r="P335" s="2">
        <f>[1]ANZ!P335-[1]ANZ!$E335</f>
        <v>-1.9364376825190561</v>
      </c>
      <c r="Q335" s="2">
        <f>[1]ANZ!Q335-[1]ANZ!$E335</f>
        <v>-1.9364376825190561</v>
      </c>
      <c r="R335" s="2">
        <f>[1]ANZ!R335-[1]ANZ!$E335</f>
        <v>-1.9364376825190561</v>
      </c>
      <c r="S335" s="2">
        <f>[1]ANZ!S335-[1]ANZ!$E335</f>
        <v>-1.9364376825190561</v>
      </c>
      <c r="T335" s="2">
        <f>[1]ANZ!T335-[1]ANZ!$E335</f>
        <v>-1.9364376825190561</v>
      </c>
      <c r="U335" s="2">
        <f>[1]ANZ!U335-[1]ANZ!$E335</f>
        <v>-1.9364376825190561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-0.57961015957761219</v>
      </c>
      <c r="G336" s="2">
        <f>[1]ANZ!G336-[1]ANZ!$E336</f>
        <v>-1.0727517084002045</v>
      </c>
      <c r="H336" s="2">
        <f>[1]ANZ!H336-[1]ANZ!$E336</f>
        <v>-1.4784161107862701</v>
      </c>
      <c r="I336" s="2">
        <f>[1]ANZ!I336-[1]ANZ!$E336</f>
        <v>-1.8280107952806759</v>
      </c>
      <c r="J336" s="2">
        <f>[1]ANZ!J336-[1]ANZ!$E336</f>
        <v>-1.8280107952806759</v>
      </c>
      <c r="K336" s="2">
        <f>[1]ANZ!K336-[1]ANZ!$E336</f>
        <v>-1.8280107952806759</v>
      </c>
      <c r="L336" s="2">
        <f>[1]ANZ!L336-[1]ANZ!$E336</f>
        <v>-1.8280107952806759</v>
      </c>
      <c r="M336" s="2">
        <f>[1]ANZ!M336-[1]ANZ!$E336</f>
        <v>-1.8280107952806759</v>
      </c>
      <c r="N336" s="2">
        <f>[1]ANZ!N336-[1]ANZ!$E336</f>
        <v>-1.8280107952806759</v>
      </c>
      <c r="O336" s="2">
        <f>[1]ANZ!O336-[1]ANZ!$E336</f>
        <v>-1.8280107952806759</v>
      </c>
      <c r="P336" s="2">
        <f>[1]ANZ!P336-[1]ANZ!$E336</f>
        <v>-1.8280107952806759</v>
      </c>
      <c r="Q336" s="2">
        <f>[1]ANZ!Q336-[1]ANZ!$E336</f>
        <v>-1.8280107952806759</v>
      </c>
      <c r="R336" s="2">
        <f>[1]ANZ!R336-[1]ANZ!$E336</f>
        <v>-1.8280107952806759</v>
      </c>
      <c r="S336" s="2">
        <f>[1]ANZ!S336-[1]ANZ!$E336</f>
        <v>-1.8280107952806759</v>
      </c>
      <c r="T336" s="2">
        <f>[1]ANZ!T336-[1]ANZ!$E336</f>
        <v>-1.8280107952806759</v>
      </c>
      <c r="U336" s="2">
        <f>[1]ANZ!U336-[1]ANZ!$E336</f>
        <v>-1.8280107952806759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-0.63634123639846507</v>
      </c>
      <c r="G337" s="2">
        <f>[1]ANZ!G337-[1]ANZ!$E337</f>
        <v>-1.146474224446564</v>
      </c>
      <c r="H337" s="2">
        <f>[1]ANZ!H337-[1]ANZ!$E337</f>
        <v>-1.5843090459441385</v>
      </c>
      <c r="I337" s="2">
        <f>[1]ANZ!I337-[1]ANZ!$E337</f>
        <v>-1.9673605892488695</v>
      </c>
      <c r="J337" s="2">
        <f>[1]ANZ!J337-[1]ANZ!$E337</f>
        <v>-1.9673605892488695</v>
      </c>
      <c r="K337" s="2">
        <f>[1]ANZ!K337-[1]ANZ!$E337</f>
        <v>-1.9673605892488695</v>
      </c>
      <c r="L337" s="2">
        <f>[1]ANZ!L337-[1]ANZ!$E337</f>
        <v>-1.9673605892488695</v>
      </c>
      <c r="M337" s="2">
        <f>[1]ANZ!M337-[1]ANZ!$E337</f>
        <v>-1.9673605892488695</v>
      </c>
      <c r="N337" s="2">
        <f>[1]ANZ!N337-[1]ANZ!$E337</f>
        <v>-1.9673605892488695</v>
      </c>
      <c r="O337" s="2">
        <f>[1]ANZ!O337-[1]ANZ!$E337</f>
        <v>-1.9673605892488695</v>
      </c>
      <c r="P337" s="2">
        <f>[1]ANZ!P337-[1]ANZ!$E337</f>
        <v>-1.9673605892488695</v>
      </c>
      <c r="Q337" s="2">
        <f>[1]ANZ!Q337-[1]ANZ!$E337</f>
        <v>-1.9673605892488695</v>
      </c>
      <c r="R337" s="2">
        <f>[1]ANZ!R337-[1]ANZ!$E337</f>
        <v>-1.9673605892488695</v>
      </c>
      <c r="S337" s="2">
        <f>[1]ANZ!S337-[1]ANZ!$E337</f>
        <v>-1.9673605892488695</v>
      </c>
      <c r="T337" s="2">
        <f>[1]ANZ!T337-[1]ANZ!$E337</f>
        <v>-1.9673605892488695</v>
      </c>
      <c r="U337" s="2">
        <f>[1]ANZ!U337-[1]ANZ!$E337</f>
        <v>-1.9673605892488695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-0.57185363693770341</v>
      </c>
      <c r="G338" s="2">
        <f>[1]ANZ!G338-[1]ANZ!$E338</f>
        <v>-1.0384363748837018</v>
      </c>
      <c r="H338" s="2">
        <f>[1]ANZ!H338-[1]ANZ!$E338</f>
        <v>-1.4208323024279252</v>
      </c>
      <c r="I338" s="2">
        <f>[1]ANZ!I338-[1]ANZ!$E338</f>
        <v>-1.746929303356012</v>
      </c>
      <c r="J338" s="2">
        <f>[1]ANZ!J338-[1]ANZ!$E338</f>
        <v>-2.0155602472768237</v>
      </c>
      <c r="K338" s="2">
        <f>[1]ANZ!K338-[1]ANZ!$E338</f>
        <v>-2.0155602472768237</v>
      </c>
      <c r="L338" s="2">
        <f>[1]ANZ!L338-[1]ANZ!$E338</f>
        <v>-2.0155602472768237</v>
      </c>
      <c r="M338" s="2">
        <f>[1]ANZ!M338-[1]ANZ!$E338</f>
        <v>-2.0155602472768237</v>
      </c>
      <c r="N338" s="2">
        <f>[1]ANZ!N338-[1]ANZ!$E338</f>
        <v>-2.0155602472768237</v>
      </c>
      <c r="O338" s="2">
        <f>[1]ANZ!O338-[1]ANZ!$E338</f>
        <v>-2.0155602472768237</v>
      </c>
      <c r="P338" s="2">
        <f>[1]ANZ!P338-[1]ANZ!$E338</f>
        <v>-2.0155602472768237</v>
      </c>
      <c r="Q338" s="2">
        <f>[1]ANZ!Q338-[1]ANZ!$E338</f>
        <v>-2.0155602472768237</v>
      </c>
      <c r="R338" s="2">
        <f>[1]ANZ!R338-[1]ANZ!$E338</f>
        <v>-2.0155602472768237</v>
      </c>
      <c r="S338" s="2">
        <f>[1]ANZ!S338-[1]ANZ!$E338</f>
        <v>-2.0155602472768237</v>
      </c>
      <c r="T338" s="2">
        <f>[1]ANZ!T338-[1]ANZ!$E338</f>
        <v>-2.0155602472768237</v>
      </c>
      <c r="U338" s="2">
        <f>[1]ANZ!U338-[1]ANZ!$E338</f>
        <v>-2.0155602472768237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-0.60075914867448432</v>
      </c>
      <c r="G339" s="2">
        <f>[1]ANZ!G339-[1]ANZ!$E339</f>
        <v>-1.0883750255053712</v>
      </c>
      <c r="H339" s="2">
        <f>[1]ANZ!H339-[1]ANZ!$E339</f>
        <v>-1.4660324859762284</v>
      </c>
      <c r="I339" s="2">
        <f>[1]ANZ!I339-[1]ANZ!$E339</f>
        <v>-1.7905289138035982</v>
      </c>
      <c r="J339" s="2">
        <f>[1]ANZ!J339-[1]ANZ!$E339</f>
        <v>-1.7905289138035982</v>
      </c>
      <c r="K339" s="2">
        <f>[1]ANZ!K339-[1]ANZ!$E339</f>
        <v>-1.7905289138035982</v>
      </c>
      <c r="L339" s="2">
        <f>[1]ANZ!L339-[1]ANZ!$E339</f>
        <v>-1.7905289138035982</v>
      </c>
      <c r="M339" s="2">
        <f>[1]ANZ!M339-[1]ANZ!$E339</f>
        <v>-1.7905289138035982</v>
      </c>
      <c r="N339" s="2">
        <f>[1]ANZ!N339-[1]ANZ!$E339</f>
        <v>-1.7905289138035982</v>
      </c>
      <c r="O339" s="2">
        <f>[1]ANZ!O339-[1]ANZ!$E339</f>
        <v>-1.7905289138035982</v>
      </c>
      <c r="P339" s="2">
        <f>[1]ANZ!P339-[1]ANZ!$E339</f>
        <v>-1.7905289138035982</v>
      </c>
      <c r="Q339" s="2">
        <f>[1]ANZ!Q339-[1]ANZ!$E339</f>
        <v>-1.7905289138035982</v>
      </c>
      <c r="R339" s="2">
        <f>[1]ANZ!R339-[1]ANZ!$E339</f>
        <v>-1.7905289138035982</v>
      </c>
      <c r="S339" s="2">
        <f>[1]ANZ!S339-[1]ANZ!$E339</f>
        <v>-1.7905289138035982</v>
      </c>
      <c r="T339" s="2">
        <f>[1]ANZ!T339-[1]ANZ!$E339</f>
        <v>-1.7905289138035982</v>
      </c>
      <c r="U339" s="2">
        <f>[1]ANZ!U339-[1]ANZ!$E339</f>
        <v>-1.7905289138035982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-0.56220695103149865</v>
      </c>
      <c r="G340" s="2">
        <f>[1]ANZ!G340-[1]ANZ!$E340</f>
        <v>-1.0308520774056547</v>
      </c>
      <c r="H340" s="2">
        <f>[1]ANZ!H340-[1]ANZ!$E340</f>
        <v>-1.4687170633860944</v>
      </c>
      <c r="I340" s="2">
        <f>[1]ANZ!I340-[1]ANZ!$E340</f>
        <v>-1.8344235574220704</v>
      </c>
      <c r="J340" s="2">
        <f>[1]ANZ!J340-[1]ANZ!$E340</f>
        <v>-1.8344235574220704</v>
      </c>
      <c r="K340" s="2">
        <f>[1]ANZ!K340-[1]ANZ!$E340</f>
        <v>-1.8344235574220704</v>
      </c>
      <c r="L340" s="2">
        <f>[1]ANZ!L340-[1]ANZ!$E340</f>
        <v>-1.8344235574220704</v>
      </c>
      <c r="M340" s="2">
        <f>[1]ANZ!M340-[1]ANZ!$E340</f>
        <v>-1.8344235574220704</v>
      </c>
      <c r="N340" s="2">
        <f>[1]ANZ!N340-[1]ANZ!$E340</f>
        <v>-1.8344235574220704</v>
      </c>
      <c r="O340" s="2">
        <f>[1]ANZ!O340-[1]ANZ!$E340</f>
        <v>-1.8344235574220704</v>
      </c>
      <c r="P340" s="2">
        <f>[1]ANZ!P340-[1]ANZ!$E340</f>
        <v>-1.8344235574220704</v>
      </c>
      <c r="Q340" s="2">
        <f>[1]ANZ!Q340-[1]ANZ!$E340</f>
        <v>-1.8344235574220704</v>
      </c>
      <c r="R340" s="2">
        <f>[1]ANZ!R340-[1]ANZ!$E340</f>
        <v>-1.8344235574220704</v>
      </c>
      <c r="S340" s="2">
        <f>[1]ANZ!S340-[1]ANZ!$E340</f>
        <v>-1.8344235574220704</v>
      </c>
      <c r="T340" s="2">
        <f>[1]ANZ!T340-[1]ANZ!$E340</f>
        <v>-1.8344235574220704</v>
      </c>
      <c r="U340" s="2">
        <f>[1]ANZ!U340-[1]ANZ!$E340</f>
        <v>-1.8344235574220704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-0.57092041368741775</v>
      </c>
      <c r="G341" s="2">
        <f>[1]ANZ!G341-[1]ANZ!$E341</f>
        <v>-1.0335917232159204</v>
      </c>
      <c r="H341" s="2">
        <f>[1]ANZ!H341-[1]ANZ!$E341</f>
        <v>-1.4286818191217776</v>
      </c>
      <c r="I341" s="2">
        <f>[1]ANZ!I341-[1]ANZ!$E341</f>
        <v>-1.7697690777733044</v>
      </c>
      <c r="J341" s="2">
        <f>[1]ANZ!J341-[1]ANZ!$E341</f>
        <v>-1.7697690777733044</v>
      </c>
      <c r="K341" s="2">
        <f>[1]ANZ!K341-[1]ANZ!$E341</f>
        <v>-1.7697690777733044</v>
      </c>
      <c r="L341" s="2">
        <f>[1]ANZ!L341-[1]ANZ!$E341</f>
        <v>-1.7697690777733044</v>
      </c>
      <c r="M341" s="2">
        <f>[1]ANZ!M341-[1]ANZ!$E341</f>
        <v>-1.7697690777733044</v>
      </c>
      <c r="N341" s="2">
        <f>[1]ANZ!N341-[1]ANZ!$E341</f>
        <v>-1.7697690777733044</v>
      </c>
      <c r="O341" s="2">
        <f>[1]ANZ!O341-[1]ANZ!$E341</f>
        <v>-1.7697690777733044</v>
      </c>
      <c r="P341" s="2">
        <f>[1]ANZ!P341-[1]ANZ!$E341</f>
        <v>-1.7697690777733044</v>
      </c>
      <c r="Q341" s="2">
        <f>[1]ANZ!Q341-[1]ANZ!$E341</f>
        <v>-1.7697690777733044</v>
      </c>
      <c r="R341" s="2">
        <f>[1]ANZ!R341-[1]ANZ!$E341</f>
        <v>-1.7697690777733044</v>
      </c>
      <c r="S341" s="2">
        <f>[1]ANZ!S341-[1]ANZ!$E341</f>
        <v>-1.7697690777733044</v>
      </c>
      <c r="T341" s="2">
        <f>[1]ANZ!T341-[1]ANZ!$E341</f>
        <v>-1.7697690777733044</v>
      </c>
      <c r="U341" s="2">
        <f>[1]ANZ!U341-[1]ANZ!$E341</f>
        <v>-1.7697690777733044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-0.5429346081514268</v>
      </c>
      <c r="G342" s="2">
        <f>[1]ANZ!G342-[1]ANZ!$E342</f>
        <v>-1.0121141666836877</v>
      </c>
      <c r="H342" s="2">
        <f>[1]ANZ!H342-[1]ANZ!$E342</f>
        <v>-1.393713548049675</v>
      </c>
      <c r="I342" s="2">
        <f>[1]ANZ!I342-[1]ANZ!$E342</f>
        <v>-1.713695109876511</v>
      </c>
      <c r="J342" s="2">
        <f>[1]ANZ!J342-[1]ANZ!$E342</f>
        <v>-1.9761304582384582</v>
      </c>
      <c r="K342" s="2">
        <f>[1]ANZ!K342-[1]ANZ!$E342</f>
        <v>-1.9761304582384582</v>
      </c>
      <c r="L342" s="2">
        <f>[1]ANZ!L342-[1]ANZ!$E342</f>
        <v>-1.9761304582384582</v>
      </c>
      <c r="M342" s="2">
        <f>[1]ANZ!M342-[1]ANZ!$E342</f>
        <v>-1.9761304582384582</v>
      </c>
      <c r="N342" s="2">
        <f>[1]ANZ!N342-[1]ANZ!$E342</f>
        <v>-1.9761304582384582</v>
      </c>
      <c r="O342" s="2">
        <f>[1]ANZ!O342-[1]ANZ!$E342</f>
        <v>-1.9761304582384582</v>
      </c>
      <c r="P342" s="2">
        <f>[1]ANZ!P342-[1]ANZ!$E342</f>
        <v>-1.9761304582384582</v>
      </c>
      <c r="Q342" s="2">
        <f>[1]ANZ!Q342-[1]ANZ!$E342</f>
        <v>-1.9761304582384582</v>
      </c>
      <c r="R342" s="2">
        <f>[1]ANZ!R342-[1]ANZ!$E342</f>
        <v>-1.9761304582384582</v>
      </c>
      <c r="S342" s="2">
        <f>[1]ANZ!S342-[1]ANZ!$E342</f>
        <v>-1.9761304582384582</v>
      </c>
      <c r="T342" s="2">
        <f>[1]ANZ!T342-[1]ANZ!$E342</f>
        <v>-1.9761304582384582</v>
      </c>
      <c r="U342" s="2">
        <f>[1]ANZ!U342-[1]ANZ!$E342</f>
        <v>-1.9761304582384582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-0.5581485897521361</v>
      </c>
      <c r="G343" s="2">
        <f>[1]ANZ!G343-[1]ANZ!$E343</f>
        <v>-1.0097094130076414</v>
      </c>
      <c r="H343" s="2">
        <f>[1]ANZ!H343-[1]ANZ!$E343</f>
        <v>-1.3805959518133477</v>
      </c>
      <c r="I343" s="2">
        <f>[1]ANZ!I343-[1]ANZ!$E343</f>
        <v>-1.6798959498434556</v>
      </c>
      <c r="J343" s="2">
        <f>[1]ANZ!J343-[1]ANZ!$E343</f>
        <v>-1.6798959498434556</v>
      </c>
      <c r="K343" s="2">
        <f>[1]ANZ!K343-[1]ANZ!$E343</f>
        <v>-1.6798959498434556</v>
      </c>
      <c r="L343" s="2">
        <f>[1]ANZ!L343-[1]ANZ!$E343</f>
        <v>-1.6798959498434556</v>
      </c>
      <c r="M343" s="2">
        <f>[1]ANZ!M343-[1]ANZ!$E343</f>
        <v>-1.6798959498434556</v>
      </c>
      <c r="N343" s="2">
        <f>[1]ANZ!N343-[1]ANZ!$E343</f>
        <v>-1.6798959498434556</v>
      </c>
      <c r="O343" s="2">
        <f>[1]ANZ!O343-[1]ANZ!$E343</f>
        <v>-1.6798959498434556</v>
      </c>
      <c r="P343" s="2">
        <f>[1]ANZ!P343-[1]ANZ!$E343</f>
        <v>-1.6798959498434556</v>
      </c>
      <c r="Q343" s="2">
        <f>[1]ANZ!Q343-[1]ANZ!$E343</f>
        <v>-1.6798959498434556</v>
      </c>
      <c r="R343" s="2">
        <f>[1]ANZ!R343-[1]ANZ!$E343</f>
        <v>-1.6798959498434556</v>
      </c>
      <c r="S343" s="2">
        <f>[1]ANZ!S343-[1]ANZ!$E343</f>
        <v>-1.6798959498434556</v>
      </c>
      <c r="T343" s="2">
        <f>[1]ANZ!T343-[1]ANZ!$E343</f>
        <v>-1.6798959498434556</v>
      </c>
      <c r="U343" s="2">
        <f>[1]ANZ!U343-[1]ANZ!$E343</f>
        <v>-1.6798959498434556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-0.5373982389618277</v>
      </c>
      <c r="G344" s="2">
        <f>[1]ANZ!G344-[1]ANZ!$E344</f>
        <v>-0.97694353094092889</v>
      </c>
      <c r="H344" s="2">
        <f>[1]ANZ!H344-[1]ANZ!$E344</f>
        <v>-1.3502822614033505</v>
      </c>
      <c r="I344" s="2">
        <f>[1]ANZ!I344-[1]ANZ!$E344</f>
        <v>-1.6821567748406778</v>
      </c>
      <c r="J344" s="2">
        <f>[1]ANZ!J344-[1]ANZ!$E344</f>
        <v>-1.6821567748406778</v>
      </c>
      <c r="K344" s="2">
        <f>[1]ANZ!K344-[1]ANZ!$E344</f>
        <v>-1.6821567748406778</v>
      </c>
      <c r="L344" s="2">
        <f>[1]ANZ!L344-[1]ANZ!$E344</f>
        <v>-1.6821567748406778</v>
      </c>
      <c r="M344" s="2">
        <f>[1]ANZ!M344-[1]ANZ!$E344</f>
        <v>-1.6821567748406778</v>
      </c>
      <c r="N344" s="2">
        <f>[1]ANZ!N344-[1]ANZ!$E344</f>
        <v>-1.6821567748406778</v>
      </c>
      <c r="O344" s="2">
        <f>[1]ANZ!O344-[1]ANZ!$E344</f>
        <v>-1.6821567748406778</v>
      </c>
      <c r="P344" s="2">
        <f>[1]ANZ!P344-[1]ANZ!$E344</f>
        <v>-1.6821567748406778</v>
      </c>
      <c r="Q344" s="2">
        <f>[1]ANZ!Q344-[1]ANZ!$E344</f>
        <v>-1.6821567748406778</v>
      </c>
      <c r="R344" s="2">
        <f>[1]ANZ!R344-[1]ANZ!$E344</f>
        <v>-1.6821567748406778</v>
      </c>
      <c r="S344" s="2">
        <f>[1]ANZ!S344-[1]ANZ!$E344</f>
        <v>-1.6821567748406778</v>
      </c>
      <c r="T344" s="2">
        <f>[1]ANZ!T344-[1]ANZ!$E344</f>
        <v>-1.6821567748406778</v>
      </c>
      <c r="U344" s="2">
        <f>[1]ANZ!U344-[1]ANZ!$E344</f>
        <v>-1.6821567748406778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-0.55421240355730106</v>
      </c>
      <c r="G345" s="2">
        <f>[1]ANZ!G345-[1]ANZ!$E345</f>
        <v>-1.0124107178109796</v>
      </c>
      <c r="H345" s="2">
        <f>[1]ANZ!H345-[1]ANZ!$E345</f>
        <v>-1.3908962928359472</v>
      </c>
      <c r="I345" s="2">
        <f>[1]ANZ!I345-[1]ANZ!$E345</f>
        <v>-1.7283758219129766</v>
      </c>
      <c r="J345" s="2">
        <f>[1]ANZ!J345-[1]ANZ!$E345</f>
        <v>-1.7283758219129766</v>
      </c>
      <c r="K345" s="2">
        <f>[1]ANZ!K345-[1]ANZ!$E345</f>
        <v>-1.7283758219129766</v>
      </c>
      <c r="L345" s="2">
        <f>[1]ANZ!L345-[1]ANZ!$E345</f>
        <v>-1.7283758219129766</v>
      </c>
      <c r="M345" s="2">
        <f>[1]ANZ!M345-[1]ANZ!$E345</f>
        <v>-1.7283758219129766</v>
      </c>
      <c r="N345" s="2">
        <f>[1]ANZ!N345-[1]ANZ!$E345</f>
        <v>-1.7283758219129766</v>
      </c>
      <c r="O345" s="2">
        <f>[1]ANZ!O345-[1]ANZ!$E345</f>
        <v>-1.7283758219129766</v>
      </c>
      <c r="P345" s="2">
        <f>[1]ANZ!P345-[1]ANZ!$E345</f>
        <v>-1.7283758219129766</v>
      </c>
      <c r="Q345" s="2">
        <f>[1]ANZ!Q345-[1]ANZ!$E345</f>
        <v>-1.7283758219129766</v>
      </c>
      <c r="R345" s="2">
        <f>[1]ANZ!R345-[1]ANZ!$E345</f>
        <v>-1.7283758219129766</v>
      </c>
      <c r="S345" s="2">
        <f>[1]ANZ!S345-[1]ANZ!$E345</f>
        <v>-1.7283758219129766</v>
      </c>
      <c r="T345" s="2">
        <f>[1]ANZ!T345-[1]ANZ!$E345</f>
        <v>-1.7283758219129766</v>
      </c>
      <c r="U345" s="2">
        <f>[1]ANZ!U345-[1]ANZ!$E345</f>
        <v>-1.7283758219129766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-0.60272779277673294</v>
      </c>
      <c r="G346" s="2">
        <f>[1]ANZ!G346-[1]ANZ!$E346</f>
        <v>-1.1274291377556551</v>
      </c>
      <c r="H346" s="2">
        <f>[1]ANZ!H346-[1]ANZ!$E346</f>
        <v>-1.5981103576625628</v>
      </c>
      <c r="I346" s="2">
        <f>[1]ANZ!I346-[1]ANZ!$E346</f>
        <v>-2.001197004369601</v>
      </c>
      <c r="J346" s="2">
        <f>[1]ANZ!J346-[1]ANZ!$E346</f>
        <v>-2.001197004369601</v>
      </c>
      <c r="K346" s="2">
        <f>[1]ANZ!K346-[1]ANZ!$E346</f>
        <v>-2.001197004369601</v>
      </c>
      <c r="L346" s="2">
        <f>[1]ANZ!L346-[1]ANZ!$E346</f>
        <v>-2.001197004369601</v>
      </c>
      <c r="M346" s="2">
        <f>[1]ANZ!M346-[1]ANZ!$E346</f>
        <v>-2.001197004369601</v>
      </c>
      <c r="N346" s="2">
        <f>[1]ANZ!N346-[1]ANZ!$E346</f>
        <v>-2.001197004369601</v>
      </c>
      <c r="O346" s="2">
        <f>[1]ANZ!O346-[1]ANZ!$E346</f>
        <v>-2.001197004369601</v>
      </c>
      <c r="P346" s="2">
        <f>[1]ANZ!P346-[1]ANZ!$E346</f>
        <v>-2.001197004369601</v>
      </c>
      <c r="Q346" s="2">
        <f>[1]ANZ!Q346-[1]ANZ!$E346</f>
        <v>-2.001197004369601</v>
      </c>
      <c r="R346" s="2">
        <f>[1]ANZ!R346-[1]ANZ!$E346</f>
        <v>-2.001197004369601</v>
      </c>
      <c r="S346" s="2">
        <f>[1]ANZ!S346-[1]ANZ!$E346</f>
        <v>-2.001197004369601</v>
      </c>
      <c r="T346" s="2">
        <f>[1]ANZ!T346-[1]ANZ!$E346</f>
        <v>-2.001197004369601</v>
      </c>
      <c r="U346" s="2">
        <f>[1]ANZ!U346-[1]ANZ!$E346</f>
        <v>-2.001197004369601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-0.58268328747450937</v>
      </c>
      <c r="G347" s="2">
        <f>[1]ANZ!G347-[1]ANZ!$E347</f>
        <v>-1.0798415913153008</v>
      </c>
      <c r="H347" s="2">
        <f>[1]ANZ!H347-[1]ANZ!$E347</f>
        <v>-1.4818441980086448</v>
      </c>
      <c r="I347" s="2">
        <f>[1]ANZ!I347-[1]ANZ!$E347</f>
        <v>-1.8314777357781793</v>
      </c>
      <c r="J347" s="2">
        <f>[1]ANZ!J347-[1]ANZ!$E347</f>
        <v>-1.8314777357781793</v>
      </c>
      <c r="K347" s="2">
        <f>[1]ANZ!K347-[1]ANZ!$E347</f>
        <v>-1.8314777357781793</v>
      </c>
      <c r="L347" s="2">
        <f>[1]ANZ!L347-[1]ANZ!$E347</f>
        <v>-1.8314777357781793</v>
      </c>
      <c r="M347" s="2">
        <f>[1]ANZ!M347-[1]ANZ!$E347</f>
        <v>-1.8314777357781793</v>
      </c>
      <c r="N347" s="2">
        <f>[1]ANZ!N347-[1]ANZ!$E347</f>
        <v>-1.8314777357781793</v>
      </c>
      <c r="O347" s="2">
        <f>[1]ANZ!O347-[1]ANZ!$E347</f>
        <v>-1.8314777357781793</v>
      </c>
      <c r="P347" s="2">
        <f>[1]ANZ!P347-[1]ANZ!$E347</f>
        <v>-1.8314777357781793</v>
      </c>
      <c r="Q347" s="2">
        <f>[1]ANZ!Q347-[1]ANZ!$E347</f>
        <v>-1.8314777357781793</v>
      </c>
      <c r="R347" s="2">
        <f>[1]ANZ!R347-[1]ANZ!$E347</f>
        <v>-1.8314777357781793</v>
      </c>
      <c r="S347" s="2">
        <f>[1]ANZ!S347-[1]ANZ!$E347</f>
        <v>-1.8314777357781793</v>
      </c>
      <c r="T347" s="2">
        <f>[1]ANZ!T347-[1]ANZ!$E347</f>
        <v>-1.8314777357781793</v>
      </c>
      <c r="U347" s="2">
        <f>[1]ANZ!U347-[1]ANZ!$E347</f>
        <v>-1.8314777357781793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-0.57683055694255359</v>
      </c>
      <c r="G348" s="2">
        <f>[1]ANZ!G348-[1]ANZ!$E348</f>
        <v>-1.0622373648235452</v>
      </c>
      <c r="H348" s="2">
        <f>[1]ANZ!H348-[1]ANZ!$E348</f>
        <v>-1.4841664760686797</v>
      </c>
      <c r="I348" s="2">
        <f>[1]ANZ!I348-[1]ANZ!$E348</f>
        <v>-1.8232072737836802</v>
      </c>
      <c r="J348" s="2">
        <f>[1]ANZ!J348-[1]ANZ!$E348</f>
        <v>-1.8232072737836802</v>
      </c>
      <c r="K348" s="2">
        <f>[1]ANZ!K348-[1]ANZ!$E348</f>
        <v>-1.8232072737836802</v>
      </c>
      <c r="L348" s="2">
        <f>[1]ANZ!L348-[1]ANZ!$E348</f>
        <v>-1.8232072737836802</v>
      </c>
      <c r="M348" s="2">
        <f>[1]ANZ!M348-[1]ANZ!$E348</f>
        <v>-1.8232072737836802</v>
      </c>
      <c r="N348" s="2">
        <f>[1]ANZ!N348-[1]ANZ!$E348</f>
        <v>-1.8232072737836802</v>
      </c>
      <c r="O348" s="2">
        <f>[1]ANZ!O348-[1]ANZ!$E348</f>
        <v>-1.8232072737836802</v>
      </c>
      <c r="P348" s="2">
        <f>[1]ANZ!P348-[1]ANZ!$E348</f>
        <v>-1.8232072737836802</v>
      </c>
      <c r="Q348" s="2">
        <f>[1]ANZ!Q348-[1]ANZ!$E348</f>
        <v>-1.8232072737836802</v>
      </c>
      <c r="R348" s="2">
        <f>[1]ANZ!R348-[1]ANZ!$E348</f>
        <v>-1.8232072737836802</v>
      </c>
      <c r="S348" s="2">
        <f>[1]ANZ!S348-[1]ANZ!$E348</f>
        <v>-1.8232072737836802</v>
      </c>
      <c r="T348" s="2">
        <f>[1]ANZ!T348-[1]ANZ!$E348</f>
        <v>-1.8232072737836802</v>
      </c>
      <c r="U348" s="2">
        <f>[1]ANZ!U348-[1]ANZ!$E348</f>
        <v>-1.8232072737836802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-0.55199492730568522</v>
      </c>
      <c r="G349" s="2">
        <f>[1]ANZ!G349-[1]ANZ!$E349</f>
        <v>-0.97806168441991304</v>
      </c>
      <c r="H349" s="2">
        <f>[1]ANZ!H349-[1]ANZ!$E349</f>
        <v>-1.3432385628949817</v>
      </c>
      <c r="I349" s="2">
        <f>[1]ANZ!I349-[1]ANZ!$E349</f>
        <v>-1.6458490420932321</v>
      </c>
      <c r="J349" s="2">
        <f>[1]ANZ!J349-[1]ANZ!$E349</f>
        <v>-1.6458490420932321</v>
      </c>
      <c r="K349" s="2">
        <f>[1]ANZ!K349-[1]ANZ!$E349</f>
        <v>-1.6458490420932321</v>
      </c>
      <c r="L349" s="2">
        <f>[1]ANZ!L349-[1]ANZ!$E349</f>
        <v>-1.6458490420932321</v>
      </c>
      <c r="M349" s="2">
        <f>[1]ANZ!M349-[1]ANZ!$E349</f>
        <v>-1.6458490420932321</v>
      </c>
      <c r="N349" s="2">
        <f>[1]ANZ!N349-[1]ANZ!$E349</f>
        <v>-1.6458490420932321</v>
      </c>
      <c r="O349" s="2">
        <f>[1]ANZ!O349-[1]ANZ!$E349</f>
        <v>-1.6458490420932321</v>
      </c>
      <c r="P349" s="2">
        <f>[1]ANZ!P349-[1]ANZ!$E349</f>
        <v>-1.6458490420932321</v>
      </c>
      <c r="Q349" s="2">
        <f>[1]ANZ!Q349-[1]ANZ!$E349</f>
        <v>-1.6458490420932321</v>
      </c>
      <c r="R349" s="2">
        <f>[1]ANZ!R349-[1]ANZ!$E349</f>
        <v>-1.6458490420932321</v>
      </c>
      <c r="S349" s="2">
        <f>[1]ANZ!S349-[1]ANZ!$E349</f>
        <v>-1.6458490420932321</v>
      </c>
      <c r="T349" s="2">
        <f>[1]ANZ!T349-[1]ANZ!$E349</f>
        <v>-1.6458490420932321</v>
      </c>
      <c r="U349" s="2">
        <f>[1]ANZ!U349-[1]ANZ!$E349</f>
        <v>-1.6458490420932321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-0.55858892489675327</v>
      </c>
      <c r="G350" s="2">
        <f>[1]ANZ!G350-[1]ANZ!$E350</f>
        <v>-1.0229688198137126</v>
      </c>
      <c r="H350" s="2">
        <f>[1]ANZ!H350-[1]ANZ!$E350</f>
        <v>-1.4238434773351685</v>
      </c>
      <c r="I350" s="2">
        <f>[1]ANZ!I350-[1]ANZ!$E350</f>
        <v>-1.7573424170236933</v>
      </c>
      <c r="J350" s="2">
        <f>[1]ANZ!J350-[1]ANZ!$E350</f>
        <v>-1.7573424170236933</v>
      </c>
      <c r="K350" s="2">
        <f>[1]ANZ!K350-[1]ANZ!$E350</f>
        <v>-1.7573424170236933</v>
      </c>
      <c r="L350" s="2">
        <f>[1]ANZ!L350-[1]ANZ!$E350</f>
        <v>-1.7573424170236933</v>
      </c>
      <c r="M350" s="2">
        <f>[1]ANZ!M350-[1]ANZ!$E350</f>
        <v>-1.7573424170236933</v>
      </c>
      <c r="N350" s="2">
        <f>[1]ANZ!N350-[1]ANZ!$E350</f>
        <v>-1.7573424170236933</v>
      </c>
      <c r="O350" s="2">
        <f>[1]ANZ!O350-[1]ANZ!$E350</f>
        <v>-1.7573424170236933</v>
      </c>
      <c r="P350" s="2">
        <f>[1]ANZ!P350-[1]ANZ!$E350</f>
        <v>-1.7573424170236933</v>
      </c>
      <c r="Q350" s="2">
        <f>[1]ANZ!Q350-[1]ANZ!$E350</f>
        <v>-1.7573424170236933</v>
      </c>
      <c r="R350" s="2">
        <f>[1]ANZ!R350-[1]ANZ!$E350</f>
        <v>-1.7573424170236933</v>
      </c>
      <c r="S350" s="2">
        <f>[1]ANZ!S350-[1]ANZ!$E350</f>
        <v>-1.7573424170236933</v>
      </c>
      <c r="T350" s="2">
        <f>[1]ANZ!T350-[1]ANZ!$E350</f>
        <v>-1.7573424170236933</v>
      </c>
      <c r="U350" s="2">
        <f>[1]ANZ!U350-[1]ANZ!$E350</f>
        <v>-1.7573424170236933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-0.54934837802150582</v>
      </c>
      <c r="G351" s="2">
        <f>[1]ANZ!G351-[1]ANZ!$E351</f>
        <v>-1.0182918046514828</v>
      </c>
      <c r="H351" s="2">
        <f>[1]ANZ!H351-[1]ANZ!$E351</f>
        <v>-1.380381047722949</v>
      </c>
      <c r="I351" s="2">
        <f>[1]ANZ!I351-[1]ANZ!$E351</f>
        <v>-1.6862244313927874</v>
      </c>
      <c r="J351" s="2">
        <f>[1]ANZ!J351-[1]ANZ!$E351</f>
        <v>-1.6862244313927874</v>
      </c>
      <c r="K351" s="2">
        <f>[1]ANZ!K351-[1]ANZ!$E351</f>
        <v>-1.6862244313927874</v>
      </c>
      <c r="L351" s="2">
        <f>[1]ANZ!L351-[1]ANZ!$E351</f>
        <v>-1.6862244313927874</v>
      </c>
      <c r="M351" s="2">
        <f>[1]ANZ!M351-[1]ANZ!$E351</f>
        <v>-1.6862244313927874</v>
      </c>
      <c r="N351" s="2">
        <f>[1]ANZ!N351-[1]ANZ!$E351</f>
        <v>-1.6862244313927874</v>
      </c>
      <c r="O351" s="2">
        <f>[1]ANZ!O351-[1]ANZ!$E351</f>
        <v>-1.6862244313927874</v>
      </c>
      <c r="P351" s="2">
        <f>[1]ANZ!P351-[1]ANZ!$E351</f>
        <v>-1.6862244313927874</v>
      </c>
      <c r="Q351" s="2">
        <f>[1]ANZ!Q351-[1]ANZ!$E351</f>
        <v>-1.6862244313927874</v>
      </c>
      <c r="R351" s="2">
        <f>[1]ANZ!R351-[1]ANZ!$E351</f>
        <v>-1.6862244313927874</v>
      </c>
      <c r="S351" s="2">
        <f>[1]ANZ!S351-[1]ANZ!$E351</f>
        <v>-1.6862244313927874</v>
      </c>
      <c r="T351" s="2">
        <f>[1]ANZ!T351-[1]ANZ!$E351</f>
        <v>-1.6862244313927874</v>
      </c>
      <c r="U351" s="2">
        <f>[1]ANZ!U351-[1]ANZ!$E351</f>
        <v>-1.6862244313927874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-0.56194343572389016</v>
      </c>
      <c r="G352" s="2">
        <f>[1]ANZ!G352-[1]ANZ!$E352</f>
        <v>-1.0528565866621307</v>
      </c>
      <c r="H352" s="2">
        <f>[1]ANZ!H352-[1]ANZ!$E352</f>
        <v>-1.4688204591760439</v>
      </c>
      <c r="I352" s="2">
        <f>[1]ANZ!I352-[1]ANZ!$E352</f>
        <v>-1.8228154635171165</v>
      </c>
      <c r="J352" s="2">
        <f>[1]ANZ!J352-[1]ANZ!$E352</f>
        <v>-1.8228154635171165</v>
      </c>
      <c r="K352" s="2">
        <f>[1]ANZ!K352-[1]ANZ!$E352</f>
        <v>-1.8228154635171165</v>
      </c>
      <c r="L352" s="2">
        <f>[1]ANZ!L352-[1]ANZ!$E352</f>
        <v>-1.8228154635171165</v>
      </c>
      <c r="M352" s="2">
        <f>[1]ANZ!M352-[1]ANZ!$E352</f>
        <v>-1.8228154635171165</v>
      </c>
      <c r="N352" s="2">
        <f>[1]ANZ!N352-[1]ANZ!$E352</f>
        <v>-1.8228154635171165</v>
      </c>
      <c r="O352" s="2">
        <f>[1]ANZ!O352-[1]ANZ!$E352</f>
        <v>-1.8228154635171165</v>
      </c>
      <c r="P352" s="2">
        <f>[1]ANZ!P352-[1]ANZ!$E352</f>
        <v>-1.8228154635171165</v>
      </c>
      <c r="Q352" s="2">
        <f>[1]ANZ!Q352-[1]ANZ!$E352</f>
        <v>-1.8228154635171165</v>
      </c>
      <c r="R352" s="2">
        <f>[1]ANZ!R352-[1]ANZ!$E352</f>
        <v>-1.8228154635171165</v>
      </c>
      <c r="S352" s="2">
        <f>[1]ANZ!S352-[1]ANZ!$E352</f>
        <v>-1.8228154635171165</v>
      </c>
      <c r="T352" s="2">
        <f>[1]ANZ!T352-[1]ANZ!$E352</f>
        <v>-1.8228154635171165</v>
      </c>
      <c r="U352" s="2">
        <f>[1]ANZ!U352-[1]ANZ!$E352</f>
        <v>-1.8228154635171165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-0.58264024221352884</v>
      </c>
      <c r="G353" s="2">
        <f>[1]ANZ!G353-[1]ANZ!$E353</f>
        <v>-1.0656054409693922</v>
      </c>
      <c r="H353" s="2">
        <f>[1]ANZ!H353-[1]ANZ!$E353</f>
        <v>-1.4483715805398276</v>
      </c>
      <c r="I353" s="2">
        <f>[1]ANZ!I353-[1]ANZ!$E353</f>
        <v>-1.764413219897591</v>
      </c>
      <c r="J353" s="2">
        <f>[1]ANZ!J353-[1]ANZ!$E353</f>
        <v>-1.764413219897591</v>
      </c>
      <c r="K353" s="2">
        <f>[1]ANZ!K353-[1]ANZ!$E353</f>
        <v>-1.764413219897591</v>
      </c>
      <c r="L353" s="2">
        <f>[1]ANZ!L353-[1]ANZ!$E353</f>
        <v>-1.764413219897591</v>
      </c>
      <c r="M353" s="2">
        <f>[1]ANZ!M353-[1]ANZ!$E353</f>
        <v>-1.764413219897591</v>
      </c>
      <c r="N353" s="2">
        <f>[1]ANZ!N353-[1]ANZ!$E353</f>
        <v>-1.764413219897591</v>
      </c>
      <c r="O353" s="2">
        <f>[1]ANZ!O353-[1]ANZ!$E353</f>
        <v>-1.764413219897591</v>
      </c>
      <c r="P353" s="2">
        <f>[1]ANZ!P353-[1]ANZ!$E353</f>
        <v>-1.764413219897591</v>
      </c>
      <c r="Q353" s="2">
        <f>[1]ANZ!Q353-[1]ANZ!$E353</f>
        <v>-1.764413219897591</v>
      </c>
      <c r="R353" s="2">
        <f>[1]ANZ!R353-[1]ANZ!$E353</f>
        <v>-1.764413219897591</v>
      </c>
      <c r="S353" s="2">
        <f>[1]ANZ!S353-[1]ANZ!$E353</f>
        <v>-1.764413219897591</v>
      </c>
      <c r="T353" s="2">
        <f>[1]ANZ!T353-[1]ANZ!$E353</f>
        <v>-1.764413219897591</v>
      </c>
      <c r="U353" s="2">
        <f>[1]ANZ!U353-[1]ANZ!$E353</f>
        <v>-1.764413219897591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-0.55900657931368869</v>
      </c>
      <c r="G354" s="2">
        <f>[1]ANZ!G354-[1]ANZ!$E354</f>
        <v>-1.0205801083406243</v>
      </c>
      <c r="H354" s="2">
        <f>[1]ANZ!H354-[1]ANZ!$E354</f>
        <v>-1.4012223854458625</v>
      </c>
      <c r="I354" s="2">
        <f>[1]ANZ!I354-[1]ANZ!$E354</f>
        <v>-1.7085680106769416</v>
      </c>
      <c r="J354" s="2">
        <f>[1]ANZ!J354-[1]ANZ!$E354</f>
        <v>-1.7085680106769416</v>
      </c>
      <c r="K354" s="2">
        <f>[1]ANZ!K354-[1]ANZ!$E354</f>
        <v>-1.7085680106769416</v>
      </c>
      <c r="L354" s="2">
        <f>[1]ANZ!L354-[1]ANZ!$E354</f>
        <v>-1.7085680106769416</v>
      </c>
      <c r="M354" s="2">
        <f>[1]ANZ!M354-[1]ANZ!$E354</f>
        <v>-1.7085680106769416</v>
      </c>
      <c r="N354" s="2">
        <f>[1]ANZ!N354-[1]ANZ!$E354</f>
        <v>-1.7085680106769416</v>
      </c>
      <c r="O354" s="2">
        <f>[1]ANZ!O354-[1]ANZ!$E354</f>
        <v>-1.7085680106769416</v>
      </c>
      <c r="P354" s="2">
        <f>[1]ANZ!P354-[1]ANZ!$E354</f>
        <v>-1.7085680106769416</v>
      </c>
      <c r="Q354" s="2">
        <f>[1]ANZ!Q354-[1]ANZ!$E354</f>
        <v>-1.7085680106769416</v>
      </c>
      <c r="R354" s="2">
        <f>[1]ANZ!R354-[1]ANZ!$E354</f>
        <v>-1.7085680106769416</v>
      </c>
      <c r="S354" s="2">
        <f>[1]ANZ!S354-[1]ANZ!$E354</f>
        <v>-1.7085680106769416</v>
      </c>
      <c r="T354" s="2">
        <f>[1]ANZ!T354-[1]ANZ!$E354</f>
        <v>-1.7085680106769416</v>
      </c>
      <c r="U354" s="2">
        <f>[1]ANZ!U354-[1]ANZ!$E354</f>
        <v>-1.7085680106769416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-0.56387026251155703</v>
      </c>
      <c r="G355" s="2">
        <f>[1]ANZ!G355-[1]ANZ!$E355</f>
        <v>-1.0379846675089084</v>
      </c>
      <c r="H355" s="2">
        <f>[1]ANZ!H355-[1]ANZ!$E355</f>
        <v>-1.4210611090886687</v>
      </c>
      <c r="I355" s="2">
        <f>[1]ANZ!I355-[1]ANZ!$E355</f>
        <v>-1.7456174492479306</v>
      </c>
      <c r="J355" s="2">
        <f>[1]ANZ!J355-[1]ANZ!$E355</f>
        <v>-2.0410539999038804</v>
      </c>
      <c r="K355" s="2">
        <f>[1]ANZ!K355-[1]ANZ!$E355</f>
        <v>-2.0410539999038804</v>
      </c>
      <c r="L355" s="2">
        <f>[1]ANZ!L355-[1]ANZ!$E355</f>
        <v>-2.0410539999038804</v>
      </c>
      <c r="M355" s="2">
        <f>[1]ANZ!M355-[1]ANZ!$E355</f>
        <v>-2.0410539999038804</v>
      </c>
      <c r="N355" s="2">
        <f>[1]ANZ!N355-[1]ANZ!$E355</f>
        <v>-2.0410539999038804</v>
      </c>
      <c r="O355" s="2">
        <f>[1]ANZ!O355-[1]ANZ!$E355</f>
        <v>-2.0410539999038804</v>
      </c>
      <c r="P355" s="2">
        <f>[1]ANZ!P355-[1]ANZ!$E355</f>
        <v>-2.0410539999038804</v>
      </c>
      <c r="Q355" s="2">
        <f>[1]ANZ!Q355-[1]ANZ!$E355</f>
        <v>-2.0410539999038804</v>
      </c>
      <c r="R355" s="2">
        <f>[1]ANZ!R355-[1]ANZ!$E355</f>
        <v>-2.0410539999038804</v>
      </c>
      <c r="S355" s="2">
        <f>[1]ANZ!S355-[1]ANZ!$E355</f>
        <v>-2.0410539999038804</v>
      </c>
      <c r="T355" s="2">
        <f>[1]ANZ!T355-[1]ANZ!$E355</f>
        <v>-2.0410539999038804</v>
      </c>
      <c r="U355" s="2">
        <f>[1]ANZ!U355-[1]ANZ!$E355</f>
        <v>-2.0410539999038804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-0.54776006985534309</v>
      </c>
      <c r="G356" s="2">
        <f>[1]ANZ!G356-[1]ANZ!$E356</f>
        <v>-1.0191242022072515</v>
      </c>
      <c r="H356" s="2">
        <f>[1]ANZ!H356-[1]ANZ!$E356</f>
        <v>-1.4466088140418378</v>
      </c>
      <c r="I356" s="2">
        <f>[1]ANZ!I356-[1]ANZ!$E356</f>
        <v>-1.8016452410130341</v>
      </c>
      <c r="J356" s="2">
        <f>[1]ANZ!J356-[1]ANZ!$E356</f>
        <v>-1.8016452410130341</v>
      </c>
      <c r="K356" s="2">
        <f>[1]ANZ!K356-[1]ANZ!$E356</f>
        <v>-1.8016452410130341</v>
      </c>
      <c r="L356" s="2">
        <f>[1]ANZ!L356-[1]ANZ!$E356</f>
        <v>-1.8016452410130341</v>
      </c>
      <c r="M356" s="2">
        <f>[1]ANZ!M356-[1]ANZ!$E356</f>
        <v>-1.8016452410130341</v>
      </c>
      <c r="N356" s="2">
        <f>[1]ANZ!N356-[1]ANZ!$E356</f>
        <v>-1.8016452410130341</v>
      </c>
      <c r="O356" s="2">
        <f>[1]ANZ!O356-[1]ANZ!$E356</f>
        <v>-1.8016452410130341</v>
      </c>
      <c r="P356" s="2">
        <f>[1]ANZ!P356-[1]ANZ!$E356</f>
        <v>-1.8016452410130341</v>
      </c>
      <c r="Q356" s="2">
        <f>[1]ANZ!Q356-[1]ANZ!$E356</f>
        <v>-1.8016452410130341</v>
      </c>
      <c r="R356" s="2">
        <f>[1]ANZ!R356-[1]ANZ!$E356</f>
        <v>-1.8016452410130341</v>
      </c>
      <c r="S356" s="2">
        <f>[1]ANZ!S356-[1]ANZ!$E356</f>
        <v>-1.8016452410130341</v>
      </c>
      <c r="T356" s="2">
        <f>[1]ANZ!T356-[1]ANZ!$E356</f>
        <v>-1.8016452410130341</v>
      </c>
      <c r="U356" s="2">
        <f>[1]ANZ!U356-[1]ANZ!$E356</f>
        <v>-1.8016452410130341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-0.60390591456405218</v>
      </c>
      <c r="G357" s="2">
        <f>[1]ANZ!G357-[1]ANZ!$E357</f>
        <v>-1.103498353488618</v>
      </c>
      <c r="H357" s="2">
        <f>[1]ANZ!H357-[1]ANZ!$E357</f>
        <v>-1.5307723865771266</v>
      </c>
      <c r="I357" s="2">
        <f>[1]ANZ!I357-[1]ANZ!$E357</f>
        <v>-1.9102599122297477</v>
      </c>
      <c r="J357" s="2">
        <f>[1]ANZ!J357-[1]ANZ!$E357</f>
        <v>-1.9102599122297477</v>
      </c>
      <c r="K357" s="2">
        <f>[1]ANZ!K357-[1]ANZ!$E357</f>
        <v>-1.9102599122297477</v>
      </c>
      <c r="L357" s="2">
        <f>[1]ANZ!L357-[1]ANZ!$E357</f>
        <v>-1.9102599122297477</v>
      </c>
      <c r="M357" s="2">
        <f>[1]ANZ!M357-[1]ANZ!$E357</f>
        <v>-1.9102599122297477</v>
      </c>
      <c r="N357" s="2">
        <f>[1]ANZ!N357-[1]ANZ!$E357</f>
        <v>-1.9102599122297477</v>
      </c>
      <c r="O357" s="2">
        <f>[1]ANZ!O357-[1]ANZ!$E357</f>
        <v>-1.9102599122297477</v>
      </c>
      <c r="P357" s="2">
        <f>[1]ANZ!P357-[1]ANZ!$E357</f>
        <v>-1.9102599122297477</v>
      </c>
      <c r="Q357" s="2">
        <f>[1]ANZ!Q357-[1]ANZ!$E357</f>
        <v>-1.9102599122297477</v>
      </c>
      <c r="R357" s="2">
        <f>[1]ANZ!R357-[1]ANZ!$E357</f>
        <v>-1.9102599122297477</v>
      </c>
      <c r="S357" s="2">
        <f>[1]ANZ!S357-[1]ANZ!$E357</f>
        <v>-1.9102599122297477</v>
      </c>
      <c r="T357" s="2">
        <f>[1]ANZ!T357-[1]ANZ!$E357</f>
        <v>-1.9102599122297477</v>
      </c>
      <c r="U357" s="2">
        <f>[1]ANZ!U357-[1]ANZ!$E357</f>
        <v>-1.9102599122297477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-0.58265639276655179</v>
      </c>
      <c r="G358" s="2">
        <f>[1]ANZ!G358-[1]ANZ!$E358</f>
        <v>-1.0675031069479815</v>
      </c>
      <c r="H358" s="2">
        <f>[1]ANZ!H358-[1]ANZ!$E358</f>
        <v>-1.4526868618233095</v>
      </c>
      <c r="I358" s="2">
        <f>[1]ANZ!I358-[1]ANZ!$E358</f>
        <v>-1.7923165172664142</v>
      </c>
      <c r="J358" s="2">
        <f>[1]ANZ!J358-[1]ANZ!$E358</f>
        <v>-1.7923165172664142</v>
      </c>
      <c r="K358" s="2">
        <f>[1]ANZ!K358-[1]ANZ!$E358</f>
        <v>-1.7923165172664142</v>
      </c>
      <c r="L358" s="2">
        <f>[1]ANZ!L358-[1]ANZ!$E358</f>
        <v>-1.7923165172664142</v>
      </c>
      <c r="M358" s="2">
        <f>[1]ANZ!M358-[1]ANZ!$E358</f>
        <v>-1.7923165172664142</v>
      </c>
      <c r="N358" s="2">
        <f>[1]ANZ!N358-[1]ANZ!$E358</f>
        <v>-1.7923165172664142</v>
      </c>
      <c r="O358" s="2">
        <f>[1]ANZ!O358-[1]ANZ!$E358</f>
        <v>-1.7923165172664142</v>
      </c>
      <c r="P358" s="2">
        <f>[1]ANZ!P358-[1]ANZ!$E358</f>
        <v>-1.7923165172664142</v>
      </c>
      <c r="Q358" s="2">
        <f>[1]ANZ!Q358-[1]ANZ!$E358</f>
        <v>-1.7923165172664142</v>
      </c>
      <c r="R358" s="2">
        <f>[1]ANZ!R358-[1]ANZ!$E358</f>
        <v>-1.7923165172664142</v>
      </c>
      <c r="S358" s="2">
        <f>[1]ANZ!S358-[1]ANZ!$E358</f>
        <v>-1.7923165172664142</v>
      </c>
      <c r="T358" s="2">
        <f>[1]ANZ!T358-[1]ANZ!$E358</f>
        <v>-1.7923165172664142</v>
      </c>
      <c r="U358" s="2">
        <f>[1]ANZ!U358-[1]ANZ!$E358</f>
        <v>-1.7923165172664142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-0.57952618869830985</v>
      </c>
      <c r="G359" s="2">
        <f>[1]ANZ!G359-[1]ANZ!$E359</f>
        <v>-1.0762514718911973</v>
      </c>
      <c r="H359" s="2">
        <f>[1]ANZ!H359-[1]ANZ!$E359</f>
        <v>-1.4900708434684304</v>
      </c>
      <c r="I359" s="2">
        <f>[1]ANZ!I359-[1]ANZ!$E359</f>
        <v>-1.8645529856318603</v>
      </c>
      <c r="J359" s="2">
        <f>[1]ANZ!J359-[1]ANZ!$E359</f>
        <v>-2.1471223944274413</v>
      </c>
      <c r="K359" s="2">
        <f>[1]ANZ!K359-[1]ANZ!$E359</f>
        <v>-2.1471223944274413</v>
      </c>
      <c r="L359" s="2">
        <f>[1]ANZ!L359-[1]ANZ!$E359</f>
        <v>-2.1471223944274413</v>
      </c>
      <c r="M359" s="2">
        <f>[1]ANZ!M359-[1]ANZ!$E359</f>
        <v>-2.1471223944274413</v>
      </c>
      <c r="N359" s="2">
        <f>[1]ANZ!N359-[1]ANZ!$E359</f>
        <v>-2.1471223944274413</v>
      </c>
      <c r="O359" s="2">
        <f>[1]ANZ!O359-[1]ANZ!$E359</f>
        <v>-2.1471223944274413</v>
      </c>
      <c r="P359" s="2">
        <f>[1]ANZ!P359-[1]ANZ!$E359</f>
        <v>-2.1471223944274413</v>
      </c>
      <c r="Q359" s="2">
        <f>[1]ANZ!Q359-[1]ANZ!$E359</f>
        <v>-2.1471223944274413</v>
      </c>
      <c r="R359" s="2">
        <f>[1]ANZ!R359-[1]ANZ!$E359</f>
        <v>-2.1471223944274413</v>
      </c>
      <c r="S359" s="2">
        <f>[1]ANZ!S359-[1]ANZ!$E359</f>
        <v>-2.1471223944274413</v>
      </c>
      <c r="T359" s="2">
        <f>[1]ANZ!T359-[1]ANZ!$E359</f>
        <v>-2.1471223944274413</v>
      </c>
      <c r="U359" s="2">
        <f>[1]ANZ!U359-[1]ANZ!$E359</f>
        <v>-2.1471223944274413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-0.56364887474234138</v>
      </c>
      <c r="G360" s="2">
        <f>[1]ANZ!G360-[1]ANZ!$E360</f>
        <v>-1.0414240733968541</v>
      </c>
      <c r="H360" s="2">
        <f>[1]ANZ!H360-[1]ANZ!$E360</f>
        <v>-1.445023194298841</v>
      </c>
      <c r="I360" s="2">
        <f>[1]ANZ!I360-[1]ANZ!$E360</f>
        <v>-1.7754261325615914</v>
      </c>
      <c r="J360" s="2">
        <f>[1]ANZ!J360-[1]ANZ!$E360</f>
        <v>-1.7754261325615914</v>
      </c>
      <c r="K360" s="2">
        <f>[1]ANZ!K360-[1]ANZ!$E360</f>
        <v>-1.7754261325615914</v>
      </c>
      <c r="L360" s="2">
        <f>[1]ANZ!L360-[1]ANZ!$E360</f>
        <v>-1.7754261325615914</v>
      </c>
      <c r="M360" s="2">
        <f>[1]ANZ!M360-[1]ANZ!$E360</f>
        <v>-1.7754261325615914</v>
      </c>
      <c r="N360" s="2">
        <f>[1]ANZ!N360-[1]ANZ!$E360</f>
        <v>-1.7754261325615914</v>
      </c>
      <c r="O360" s="2">
        <f>[1]ANZ!O360-[1]ANZ!$E360</f>
        <v>-1.7754261325615914</v>
      </c>
      <c r="P360" s="2">
        <f>[1]ANZ!P360-[1]ANZ!$E360</f>
        <v>-1.7754261325615914</v>
      </c>
      <c r="Q360" s="2">
        <f>[1]ANZ!Q360-[1]ANZ!$E360</f>
        <v>-1.7754261325615914</v>
      </c>
      <c r="R360" s="2">
        <f>[1]ANZ!R360-[1]ANZ!$E360</f>
        <v>-1.7754261325615914</v>
      </c>
      <c r="S360" s="2">
        <f>[1]ANZ!S360-[1]ANZ!$E360</f>
        <v>-1.7754261325615914</v>
      </c>
      <c r="T360" s="2">
        <f>[1]ANZ!T360-[1]ANZ!$E360</f>
        <v>-1.7754261325615914</v>
      </c>
      <c r="U360" s="2">
        <f>[1]ANZ!U360-[1]ANZ!$E360</f>
        <v>-1.7754261325615914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-0.5635035302171616</v>
      </c>
      <c r="G361" s="2">
        <f>[1]ANZ!G361-[1]ANZ!$E361</f>
        <v>-1.0389779973646682</v>
      </c>
      <c r="H361" s="2">
        <f>[1]ANZ!H361-[1]ANZ!$E361</f>
        <v>-1.445462061287202</v>
      </c>
      <c r="I361" s="2">
        <f>[1]ANZ!I361-[1]ANZ!$E361</f>
        <v>-1.7849299138207471</v>
      </c>
      <c r="J361" s="2">
        <f>[1]ANZ!J361-[1]ANZ!$E361</f>
        <v>-1.7849299138207471</v>
      </c>
      <c r="K361" s="2">
        <f>[1]ANZ!K361-[1]ANZ!$E361</f>
        <v>-1.7849299138207471</v>
      </c>
      <c r="L361" s="2">
        <f>[1]ANZ!L361-[1]ANZ!$E361</f>
        <v>-1.7849299138207471</v>
      </c>
      <c r="M361" s="2">
        <f>[1]ANZ!M361-[1]ANZ!$E361</f>
        <v>-1.7849299138207471</v>
      </c>
      <c r="N361" s="2">
        <f>[1]ANZ!N361-[1]ANZ!$E361</f>
        <v>-1.7849299138207471</v>
      </c>
      <c r="O361" s="2">
        <f>[1]ANZ!O361-[1]ANZ!$E361</f>
        <v>-1.7849299138207471</v>
      </c>
      <c r="P361" s="2">
        <f>[1]ANZ!P361-[1]ANZ!$E361</f>
        <v>-1.7849299138207471</v>
      </c>
      <c r="Q361" s="2">
        <f>[1]ANZ!Q361-[1]ANZ!$E361</f>
        <v>-1.7849299138207471</v>
      </c>
      <c r="R361" s="2">
        <f>[1]ANZ!R361-[1]ANZ!$E361</f>
        <v>-1.7849299138207471</v>
      </c>
      <c r="S361" s="2">
        <f>[1]ANZ!S361-[1]ANZ!$E361</f>
        <v>-1.7849299138207471</v>
      </c>
      <c r="T361" s="2">
        <f>[1]ANZ!T361-[1]ANZ!$E361</f>
        <v>-1.7849299138207471</v>
      </c>
      <c r="U361" s="2">
        <f>[1]ANZ!U361-[1]ANZ!$E361</f>
        <v>-1.7849299138207471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-0.5848998225541493</v>
      </c>
      <c r="G362" s="2">
        <f>[1]ANZ!G362-[1]ANZ!$E362</f>
        <v>-1.0865532454892275</v>
      </c>
      <c r="H362" s="2">
        <f>[1]ANZ!H362-[1]ANZ!$E362</f>
        <v>-1.497878473978858</v>
      </c>
      <c r="I362" s="2">
        <f>[1]ANZ!I362-[1]ANZ!$E362</f>
        <v>-1.8432300498174641</v>
      </c>
      <c r="J362" s="2">
        <f>[1]ANZ!J362-[1]ANZ!$E362</f>
        <v>-1.8432300498174641</v>
      </c>
      <c r="K362" s="2">
        <f>[1]ANZ!K362-[1]ANZ!$E362</f>
        <v>-1.8432300498174641</v>
      </c>
      <c r="L362" s="2">
        <f>[1]ANZ!L362-[1]ANZ!$E362</f>
        <v>-1.8432300498174641</v>
      </c>
      <c r="M362" s="2">
        <f>[1]ANZ!M362-[1]ANZ!$E362</f>
        <v>-1.8432300498174641</v>
      </c>
      <c r="N362" s="2">
        <f>[1]ANZ!N362-[1]ANZ!$E362</f>
        <v>-1.8432300498174641</v>
      </c>
      <c r="O362" s="2">
        <f>[1]ANZ!O362-[1]ANZ!$E362</f>
        <v>-1.8432300498174641</v>
      </c>
      <c r="P362" s="2">
        <f>[1]ANZ!P362-[1]ANZ!$E362</f>
        <v>-1.8432300498174641</v>
      </c>
      <c r="Q362" s="2">
        <f>[1]ANZ!Q362-[1]ANZ!$E362</f>
        <v>-1.8432300498174641</v>
      </c>
      <c r="R362" s="2">
        <f>[1]ANZ!R362-[1]ANZ!$E362</f>
        <v>-1.8432300498174641</v>
      </c>
      <c r="S362" s="2">
        <f>[1]ANZ!S362-[1]ANZ!$E362</f>
        <v>-1.8432300498174641</v>
      </c>
      <c r="T362" s="2">
        <f>[1]ANZ!T362-[1]ANZ!$E362</f>
        <v>-1.8432300498174641</v>
      </c>
      <c r="U362" s="2">
        <f>[1]ANZ!U362-[1]ANZ!$E362</f>
        <v>-1.8432300498174641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-0.58864557112980265</v>
      </c>
      <c r="G363" s="2">
        <f>[1]ANZ!G363-[1]ANZ!$E363</f>
        <v>-1.1044977704946177</v>
      </c>
      <c r="H363" s="2">
        <f>[1]ANZ!H363-[1]ANZ!$E363</f>
        <v>-1.5515533199333049</v>
      </c>
      <c r="I363" s="2">
        <f>[1]ANZ!I363-[1]ANZ!$E363</f>
        <v>-1.5515533199333049</v>
      </c>
      <c r="J363" s="2">
        <f>[1]ANZ!J363-[1]ANZ!$E363</f>
        <v>-1.5515533199333049</v>
      </c>
      <c r="K363" s="2">
        <f>[1]ANZ!K363-[1]ANZ!$E363</f>
        <v>-1.5515533199333049</v>
      </c>
      <c r="L363" s="2">
        <f>[1]ANZ!L363-[1]ANZ!$E363</f>
        <v>-1.5515533199333049</v>
      </c>
      <c r="M363" s="2">
        <f>[1]ANZ!M363-[1]ANZ!$E363</f>
        <v>-1.5515533199333049</v>
      </c>
      <c r="N363" s="2">
        <f>[1]ANZ!N363-[1]ANZ!$E363</f>
        <v>-1.5515533199333049</v>
      </c>
      <c r="O363" s="2">
        <f>[1]ANZ!O363-[1]ANZ!$E363</f>
        <v>-1.5515533199333049</v>
      </c>
      <c r="P363" s="2">
        <f>[1]ANZ!P363-[1]ANZ!$E363</f>
        <v>-1.5515533199333049</v>
      </c>
      <c r="Q363" s="2">
        <f>[1]ANZ!Q363-[1]ANZ!$E363</f>
        <v>-1.5515533199333049</v>
      </c>
      <c r="R363" s="2">
        <f>[1]ANZ!R363-[1]ANZ!$E363</f>
        <v>-1.5515533199333049</v>
      </c>
      <c r="S363" s="2">
        <f>[1]ANZ!S363-[1]ANZ!$E363</f>
        <v>-1.5515533199333049</v>
      </c>
      <c r="T363" s="2">
        <f>[1]ANZ!T363-[1]ANZ!$E363</f>
        <v>-1.5515533199333049</v>
      </c>
      <c r="U363" s="2">
        <f>[1]ANZ!U363-[1]ANZ!$E363</f>
        <v>-1.5515533199333049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-0.56589113200925567</v>
      </c>
      <c r="G364" s="2">
        <f>[1]ANZ!G364-[1]ANZ!$E364</f>
        <v>-1.0917315875238955</v>
      </c>
      <c r="H364" s="2">
        <f>[1]ANZ!H364-[1]ANZ!$E364</f>
        <v>-1.4710859415058337</v>
      </c>
      <c r="I364" s="2">
        <f>[1]ANZ!I364-[1]ANZ!$E364</f>
        <v>-1.7922325714106933</v>
      </c>
      <c r="J364" s="2">
        <f>[1]ANZ!J364-[1]ANZ!$E364</f>
        <v>-1.7922325714106933</v>
      </c>
      <c r="K364" s="2">
        <f>[1]ANZ!K364-[1]ANZ!$E364</f>
        <v>-1.7922325714106933</v>
      </c>
      <c r="L364" s="2">
        <f>[1]ANZ!L364-[1]ANZ!$E364</f>
        <v>-1.7922325714106933</v>
      </c>
      <c r="M364" s="2">
        <f>[1]ANZ!M364-[1]ANZ!$E364</f>
        <v>-1.7922325714106933</v>
      </c>
      <c r="N364" s="2">
        <f>[1]ANZ!N364-[1]ANZ!$E364</f>
        <v>-1.7922325714106933</v>
      </c>
      <c r="O364" s="2">
        <f>[1]ANZ!O364-[1]ANZ!$E364</f>
        <v>-1.7922325714106933</v>
      </c>
      <c r="P364" s="2">
        <f>[1]ANZ!P364-[1]ANZ!$E364</f>
        <v>-1.7922325714106933</v>
      </c>
      <c r="Q364" s="2">
        <f>[1]ANZ!Q364-[1]ANZ!$E364</f>
        <v>-1.7922325714106933</v>
      </c>
      <c r="R364" s="2">
        <f>[1]ANZ!R364-[1]ANZ!$E364</f>
        <v>-1.7922325714106933</v>
      </c>
      <c r="S364" s="2">
        <f>[1]ANZ!S364-[1]ANZ!$E364</f>
        <v>-1.7922325714106933</v>
      </c>
      <c r="T364" s="2">
        <f>[1]ANZ!T364-[1]ANZ!$E364</f>
        <v>-1.7922325714106933</v>
      </c>
      <c r="U364" s="2">
        <f>[1]ANZ!U364-[1]ANZ!$E364</f>
        <v>-1.7922325714106933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-0.55170584898343122</v>
      </c>
      <c r="G365" s="2">
        <f>[1]ANZ!G365-[1]ANZ!$E365</f>
        <v>-1.0340757584959022</v>
      </c>
      <c r="H365" s="2">
        <f>[1]ANZ!H365-[1]ANZ!$E365</f>
        <v>-1.4291149762870248</v>
      </c>
      <c r="I365" s="2">
        <f>[1]ANZ!I365-[1]ANZ!$E365</f>
        <v>-1.7733525356021858</v>
      </c>
      <c r="J365" s="2">
        <f>[1]ANZ!J365-[1]ANZ!$E365</f>
        <v>-1.7733525356021858</v>
      </c>
      <c r="K365" s="2">
        <f>[1]ANZ!K365-[1]ANZ!$E365</f>
        <v>-1.7733525356021858</v>
      </c>
      <c r="L365" s="2">
        <f>[1]ANZ!L365-[1]ANZ!$E365</f>
        <v>-1.7733525356021858</v>
      </c>
      <c r="M365" s="2">
        <f>[1]ANZ!M365-[1]ANZ!$E365</f>
        <v>-1.7733525356021858</v>
      </c>
      <c r="N365" s="2">
        <f>[1]ANZ!N365-[1]ANZ!$E365</f>
        <v>-1.7733525356021858</v>
      </c>
      <c r="O365" s="2">
        <f>[1]ANZ!O365-[1]ANZ!$E365</f>
        <v>-1.7733525356021858</v>
      </c>
      <c r="P365" s="2">
        <f>[1]ANZ!P365-[1]ANZ!$E365</f>
        <v>-1.7733525356021858</v>
      </c>
      <c r="Q365" s="2">
        <f>[1]ANZ!Q365-[1]ANZ!$E365</f>
        <v>-1.7733525356021858</v>
      </c>
      <c r="R365" s="2">
        <f>[1]ANZ!R365-[1]ANZ!$E365</f>
        <v>-1.7733525356021858</v>
      </c>
      <c r="S365" s="2">
        <f>[1]ANZ!S365-[1]ANZ!$E365</f>
        <v>-1.7733525356021858</v>
      </c>
      <c r="T365" s="2">
        <f>[1]ANZ!T365-[1]ANZ!$E365</f>
        <v>-1.7733525356021858</v>
      </c>
      <c r="U365" s="2">
        <f>[1]ANZ!U365-[1]ANZ!$E365</f>
        <v>-1.7733525356021858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-0.57007259675901878</v>
      </c>
      <c r="G366" s="2">
        <f>[1]ANZ!G366-[1]ANZ!$E366</f>
        <v>-1.0595604147486597</v>
      </c>
      <c r="H366" s="2">
        <f>[1]ANZ!H366-[1]ANZ!$E366</f>
        <v>-1.4851586586104588</v>
      </c>
      <c r="I366" s="2">
        <f>[1]ANZ!I366-[1]ANZ!$E366</f>
        <v>-1.821572515371173</v>
      </c>
      <c r="J366" s="2">
        <f>[1]ANZ!J366-[1]ANZ!$E366</f>
        <v>-1.821572515371173</v>
      </c>
      <c r="K366" s="2">
        <f>[1]ANZ!K366-[1]ANZ!$E366</f>
        <v>-1.821572515371173</v>
      </c>
      <c r="L366" s="2">
        <f>[1]ANZ!L366-[1]ANZ!$E366</f>
        <v>-1.821572515371173</v>
      </c>
      <c r="M366" s="2">
        <f>[1]ANZ!M366-[1]ANZ!$E366</f>
        <v>-1.821572515371173</v>
      </c>
      <c r="N366" s="2">
        <f>[1]ANZ!N366-[1]ANZ!$E366</f>
        <v>-1.821572515371173</v>
      </c>
      <c r="O366" s="2">
        <f>[1]ANZ!O366-[1]ANZ!$E366</f>
        <v>-1.821572515371173</v>
      </c>
      <c r="P366" s="2">
        <f>[1]ANZ!P366-[1]ANZ!$E366</f>
        <v>-1.821572515371173</v>
      </c>
      <c r="Q366" s="2">
        <f>[1]ANZ!Q366-[1]ANZ!$E366</f>
        <v>-1.821572515371173</v>
      </c>
      <c r="R366" s="2">
        <f>[1]ANZ!R366-[1]ANZ!$E366</f>
        <v>-1.821572515371173</v>
      </c>
      <c r="S366" s="2">
        <f>[1]ANZ!S366-[1]ANZ!$E366</f>
        <v>-1.821572515371173</v>
      </c>
      <c r="T366" s="2">
        <f>[1]ANZ!T366-[1]ANZ!$E366</f>
        <v>-1.821572515371173</v>
      </c>
      <c r="U366" s="2">
        <f>[1]ANZ!U366-[1]ANZ!$E366</f>
        <v>-1.821572515371173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-0.5838722581811453</v>
      </c>
      <c r="G367" s="2">
        <f>[1]ANZ!G367-[1]ANZ!$E367</f>
        <v>-1.0901263880013801</v>
      </c>
      <c r="H367" s="2">
        <f>[1]ANZ!H367-[1]ANZ!$E367</f>
        <v>-1.506811377526077</v>
      </c>
      <c r="I367" s="2">
        <f>[1]ANZ!I367-[1]ANZ!$E367</f>
        <v>-1.8754350781115932</v>
      </c>
      <c r="J367" s="2">
        <f>[1]ANZ!J367-[1]ANZ!$E367</f>
        <v>-1.8754350781115932</v>
      </c>
      <c r="K367" s="2">
        <f>[1]ANZ!K367-[1]ANZ!$E367</f>
        <v>-1.8754350781115932</v>
      </c>
      <c r="L367" s="2">
        <f>[1]ANZ!L367-[1]ANZ!$E367</f>
        <v>-1.8754350781115932</v>
      </c>
      <c r="M367" s="2">
        <f>[1]ANZ!M367-[1]ANZ!$E367</f>
        <v>-1.8754350781115932</v>
      </c>
      <c r="N367" s="2">
        <f>[1]ANZ!N367-[1]ANZ!$E367</f>
        <v>-1.8754350781115932</v>
      </c>
      <c r="O367" s="2">
        <f>[1]ANZ!O367-[1]ANZ!$E367</f>
        <v>-1.8754350781115932</v>
      </c>
      <c r="P367" s="2">
        <f>[1]ANZ!P367-[1]ANZ!$E367</f>
        <v>-1.8754350781115932</v>
      </c>
      <c r="Q367" s="2">
        <f>[1]ANZ!Q367-[1]ANZ!$E367</f>
        <v>-1.8754350781115932</v>
      </c>
      <c r="R367" s="2">
        <f>[1]ANZ!R367-[1]ANZ!$E367</f>
        <v>-1.8754350781115932</v>
      </c>
      <c r="S367" s="2">
        <f>[1]ANZ!S367-[1]ANZ!$E367</f>
        <v>-1.8754350781115932</v>
      </c>
      <c r="T367" s="2">
        <f>[1]ANZ!T367-[1]ANZ!$E367</f>
        <v>-1.8754350781115932</v>
      </c>
      <c r="U367" s="2">
        <f>[1]ANZ!U367-[1]ANZ!$E367</f>
        <v>-1.8754350781115932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-0.55496035060494364</v>
      </c>
      <c r="G368" s="2">
        <f>[1]ANZ!G368-[1]ANZ!$E368</f>
        <v>-1.0674964217174931</v>
      </c>
      <c r="H368" s="2">
        <f>[1]ANZ!H368-[1]ANZ!$E368</f>
        <v>-1.4779255628589283</v>
      </c>
      <c r="I368" s="2">
        <f>[1]ANZ!I368-[1]ANZ!$E368</f>
        <v>-1.8158341508219564</v>
      </c>
      <c r="J368" s="2">
        <f>[1]ANZ!J368-[1]ANZ!$E368</f>
        <v>-1.8158341508219564</v>
      </c>
      <c r="K368" s="2">
        <f>[1]ANZ!K368-[1]ANZ!$E368</f>
        <v>-1.8158341508219564</v>
      </c>
      <c r="L368" s="2">
        <f>[1]ANZ!L368-[1]ANZ!$E368</f>
        <v>-1.8158341508219564</v>
      </c>
      <c r="M368" s="2">
        <f>[1]ANZ!M368-[1]ANZ!$E368</f>
        <v>-1.8158341508219564</v>
      </c>
      <c r="N368" s="2">
        <f>[1]ANZ!N368-[1]ANZ!$E368</f>
        <v>-1.8158341508219564</v>
      </c>
      <c r="O368" s="2">
        <f>[1]ANZ!O368-[1]ANZ!$E368</f>
        <v>-1.8158341508219564</v>
      </c>
      <c r="P368" s="2">
        <f>[1]ANZ!P368-[1]ANZ!$E368</f>
        <v>-1.8158341508219564</v>
      </c>
      <c r="Q368" s="2">
        <f>[1]ANZ!Q368-[1]ANZ!$E368</f>
        <v>-1.8158341508219564</v>
      </c>
      <c r="R368" s="2">
        <f>[1]ANZ!R368-[1]ANZ!$E368</f>
        <v>-1.8158341508219564</v>
      </c>
      <c r="S368" s="2">
        <f>[1]ANZ!S368-[1]ANZ!$E368</f>
        <v>-1.8158341508219564</v>
      </c>
      <c r="T368" s="2">
        <f>[1]ANZ!T368-[1]ANZ!$E368</f>
        <v>-1.8158341508219564</v>
      </c>
      <c r="U368" s="2">
        <f>[1]ANZ!U368-[1]ANZ!$E368</f>
        <v>-1.8158341508219564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-0.59781630876497616</v>
      </c>
      <c r="G369" s="2">
        <f>[1]ANZ!G369-[1]ANZ!$E369</f>
        <v>-1.0789242809317727</v>
      </c>
      <c r="H369" s="2">
        <f>[1]ANZ!H369-[1]ANZ!$E369</f>
        <v>-1.469217925888131</v>
      </c>
      <c r="I369" s="2">
        <f>[1]ANZ!I369-[1]ANZ!$E369</f>
        <v>-1.7720423192075145</v>
      </c>
      <c r="J369" s="2">
        <f>[1]ANZ!J369-[1]ANZ!$E369</f>
        <v>-1.7720423192075145</v>
      </c>
      <c r="K369" s="2">
        <f>[1]ANZ!K369-[1]ANZ!$E369</f>
        <v>-1.7720423192075145</v>
      </c>
      <c r="L369" s="2">
        <f>[1]ANZ!L369-[1]ANZ!$E369</f>
        <v>-1.7720423192075145</v>
      </c>
      <c r="M369" s="2">
        <f>[1]ANZ!M369-[1]ANZ!$E369</f>
        <v>-1.7720423192075145</v>
      </c>
      <c r="N369" s="2">
        <f>[1]ANZ!N369-[1]ANZ!$E369</f>
        <v>-1.7720423192075145</v>
      </c>
      <c r="O369" s="2">
        <f>[1]ANZ!O369-[1]ANZ!$E369</f>
        <v>-1.7720423192075145</v>
      </c>
      <c r="P369" s="2">
        <f>[1]ANZ!P369-[1]ANZ!$E369</f>
        <v>-1.7720423192075145</v>
      </c>
      <c r="Q369" s="2">
        <f>[1]ANZ!Q369-[1]ANZ!$E369</f>
        <v>-1.7720423192075145</v>
      </c>
      <c r="R369" s="2">
        <f>[1]ANZ!R369-[1]ANZ!$E369</f>
        <v>-1.7720423192075145</v>
      </c>
      <c r="S369" s="2">
        <f>[1]ANZ!S369-[1]ANZ!$E369</f>
        <v>-1.7720423192075145</v>
      </c>
      <c r="T369" s="2">
        <f>[1]ANZ!T369-[1]ANZ!$E369</f>
        <v>-1.7720423192075145</v>
      </c>
      <c r="U369" s="2">
        <f>[1]ANZ!U369-[1]ANZ!$E369</f>
        <v>-1.7720423192075145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-0.58982132709613211</v>
      </c>
      <c r="G370" s="2">
        <f>[1]ANZ!G370-[1]ANZ!$E370</f>
        <v>-1.0736357679791411</v>
      </c>
      <c r="H370" s="2">
        <f>[1]ANZ!H370-[1]ANZ!$E370</f>
        <v>-1.4975145367553182</v>
      </c>
      <c r="I370" s="2">
        <f>[1]ANZ!I370-[1]ANZ!$E370</f>
        <v>-1.8735747215991978</v>
      </c>
      <c r="J370" s="2">
        <f>[1]ANZ!J370-[1]ANZ!$E370</f>
        <v>-2.1758306058291339</v>
      </c>
      <c r="K370" s="2">
        <f>[1]ANZ!K370-[1]ANZ!$E370</f>
        <v>-2.1758306058291339</v>
      </c>
      <c r="L370" s="2">
        <f>[1]ANZ!L370-[1]ANZ!$E370</f>
        <v>-2.1758306058291339</v>
      </c>
      <c r="M370" s="2">
        <f>[1]ANZ!M370-[1]ANZ!$E370</f>
        <v>-2.1758306058291339</v>
      </c>
      <c r="N370" s="2">
        <f>[1]ANZ!N370-[1]ANZ!$E370</f>
        <v>-2.1758306058291339</v>
      </c>
      <c r="O370" s="2">
        <f>[1]ANZ!O370-[1]ANZ!$E370</f>
        <v>-2.1758306058291339</v>
      </c>
      <c r="P370" s="2">
        <f>[1]ANZ!P370-[1]ANZ!$E370</f>
        <v>-2.1758306058291339</v>
      </c>
      <c r="Q370" s="2">
        <f>[1]ANZ!Q370-[1]ANZ!$E370</f>
        <v>-2.1758306058291339</v>
      </c>
      <c r="R370" s="2">
        <f>[1]ANZ!R370-[1]ANZ!$E370</f>
        <v>-2.1758306058291339</v>
      </c>
      <c r="S370" s="2">
        <f>[1]ANZ!S370-[1]ANZ!$E370</f>
        <v>-2.1758306058291339</v>
      </c>
      <c r="T370" s="2">
        <f>[1]ANZ!T370-[1]ANZ!$E370</f>
        <v>-2.1758306058291339</v>
      </c>
      <c r="U370" s="2">
        <f>[1]ANZ!U370-[1]ANZ!$E370</f>
        <v>-2.1758306058291339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-0.55559904339617106</v>
      </c>
      <c r="G371" s="2">
        <f>[1]ANZ!G371-[1]ANZ!$E371</f>
        <v>-1.0136875585446887</v>
      </c>
      <c r="H371" s="2">
        <f>[1]ANZ!H371-[1]ANZ!$E371</f>
        <v>-1.4025870364810658</v>
      </c>
      <c r="I371" s="2">
        <f>[1]ANZ!I371-[1]ANZ!$E371</f>
        <v>-1.7265244674786118</v>
      </c>
      <c r="J371" s="2">
        <f>[1]ANZ!J371-[1]ANZ!$E371</f>
        <v>-2.0067727604835</v>
      </c>
      <c r="K371" s="2">
        <f>[1]ANZ!K371-[1]ANZ!$E371</f>
        <v>-2.0067727604835</v>
      </c>
      <c r="L371" s="2">
        <f>[1]ANZ!L371-[1]ANZ!$E371</f>
        <v>-2.0067727604835</v>
      </c>
      <c r="M371" s="2">
        <f>[1]ANZ!M371-[1]ANZ!$E371</f>
        <v>-2.0067727604835</v>
      </c>
      <c r="N371" s="2">
        <f>[1]ANZ!N371-[1]ANZ!$E371</f>
        <v>-2.0067727604835</v>
      </c>
      <c r="O371" s="2">
        <f>[1]ANZ!O371-[1]ANZ!$E371</f>
        <v>-2.0067727604835</v>
      </c>
      <c r="P371" s="2">
        <f>[1]ANZ!P371-[1]ANZ!$E371</f>
        <v>-2.0067727604835</v>
      </c>
      <c r="Q371" s="2">
        <f>[1]ANZ!Q371-[1]ANZ!$E371</f>
        <v>-2.0067727604835</v>
      </c>
      <c r="R371" s="2">
        <f>[1]ANZ!R371-[1]ANZ!$E371</f>
        <v>-2.0067727604835</v>
      </c>
      <c r="S371" s="2">
        <f>[1]ANZ!S371-[1]ANZ!$E371</f>
        <v>-2.0067727604835</v>
      </c>
      <c r="T371" s="2">
        <f>[1]ANZ!T371-[1]ANZ!$E371</f>
        <v>-2.0067727604835</v>
      </c>
      <c r="U371" s="2">
        <f>[1]ANZ!U371-[1]ANZ!$E371</f>
        <v>-2.0067727604835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-0.58441464478119087</v>
      </c>
      <c r="G372" s="2">
        <f>[1]ANZ!G372-[1]ANZ!$E372</f>
        <v>-1.0800964825175186</v>
      </c>
      <c r="H372" s="2">
        <f>[1]ANZ!H372-[1]ANZ!$E372</f>
        <v>-1.483773207624381</v>
      </c>
      <c r="I372" s="2">
        <f>[1]ANZ!I372-[1]ANZ!$E372</f>
        <v>-1.804401744084231</v>
      </c>
      <c r="J372" s="2">
        <f>[1]ANZ!J372-[1]ANZ!$E372</f>
        <v>-1.804401744084231</v>
      </c>
      <c r="K372" s="2">
        <f>[1]ANZ!K372-[1]ANZ!$E372</f>
        <v>-1.804401744084231</v>
      </c>
      <c r="L372" s="2">
        <f>[1]ANZ!L372-[1]ANZ!$E372</f>
        <v>-1.804401744084231</v>
      </c>
      <c r="M372" s="2">
        <f>[1]ANZ!M372-[1]ANZ!$E372</f>
        <v>-1.804401744084231</v>
      </c>
      <c r="N372" s="2">
        <f>[1]ANZ!N372-[1]ANZ!$E372</f>
        <v>-1.804401744084231</v>
      </c>
      <c r="O372" s="2">
        <f>[1]ANZ!O372-[1]ANZ!$E372</f>
        <v>-1.804401744084231</v>
      </c>
      <c r="P372" s="2">
        <f>[1]ANZ!P372-[1]ANZ!$E372</f>
        <v>-1.804401744084231</v>
      </c>
      <c r="Q372" s="2">
        <f>[1]ANZ!Q372-[1]ANZ!$E372</f>
        <v>-1.804401744084231</v>
      </c>
      <c r="R372" s="2">
        <f>[1]ANZ!R372-[1]ANZ!$E372</f>
        <v>-1.804401744084231</v>
      </c>
      <c r="S372" s="2">
        <f>[1]ANZ!S372-[1]ANZ!$E372</f>
        <v>-1.804401744084231</v>
      </c>
      <c r="T372" s="2">
        <f>[1]ANZ!T372-[1]ANZ!$E372</f>
        <v>-1.804401744084231</v>
      </c>
      <c r="U372" s="2">
        <f>[1]ANZ!U372-[1]ANZ!$E372</f>
        <v>-1.804401744084231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-0.58325288726237545</v>
      </c>
      <c r="G373" s="2">
        <f>[1]ANZ!G373-[1]ANZ!$E373</f>
        <v>-1.0555198922993156</v>
      </c>
      <c r="H373" s="2">
        <f>[1]ANZ!H373-[1]ANZ!$E373</f>
        <v>-1.4702072112264091</v>
      </c>
      <c r="I373" s="2">
        <f>[1]ANZ!I373-[1]ANZ!$E373</f>
        <v>-1.8153914837719469</v>
      </c>
      <c r="J373" s="2">
        <f>[1]ANZ!J373-[1]ANZ!$E373</f>
        <v>-2.1213037091427509</v>
      </c>
      <c r="K373" s="2">
        <f>[1]ANZ!K373-[1]ANZ!$E373</f>
        <v>-2.1213037091427509</v>
      </c>
      <c r="L373" s="2">
        <f>[1]ANZ!L373-[1]ANZ!$E373</f>
        <v>-2.1213037091427509</v>
      </c>
      <c r="M373" s="2">
        <f>[1]ANZ!M373-[1]ANZ!$E373</f>
        <v>-2.1213037091427509</v>
      </c>
      <c r="N373" s="2">
        <f>[1]ANZ!N373-[1]ANZ!$E373</f>
        <v>-2.1213037091427509</v>
      </c>
      <c r="O373" s="2">
        <f>[1]ANZ!O373-[1]ANZ!$E373</f>
        <v>-2.1213037091427509</v>
      </c>
      <c r="P373" s="2">
        <f>[1]ANZ!P373-[1]ANZ!$E373</f>
        <v>-2.1213037091427509</v>
      </c>
      <c r="Q373" s="2">
        <f>[1]ANZ!Q373-[1]ANZ!$E373</f>
        <v>-2.1213037091427509</v>
      </c>
      <c r="R373" s="2">
        <f>[1]ANZ!R373-[1]ANZ!$E373</f>
        <v>-2.1213037091427509</v>
      </c>
      <c r="S373" s="2">
        <f>[1]ANZ!S373-[1]ANZ!$E373</f>
        <v>-2.1213037091427509</v>
      </c>
      <c r="T373" s="2">
        <f>[1]ANZ!T373-[1]ANZ!$E373</f>
        <v>-2.1213037091427509</v>
      </c>
      <c r="U373" s="2">
        <f>[1]ANZ!U373-[1]ANZ!$E373</f>
        <v>-2.1213037091427509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-0.57747981096554213</v>
      </c>
      <c r="G374" s="2">
        <f>[1]ANZ!G374-[1]ANZ!$E374</f>
        <v>-1.0797567281559282</v>
      </c>
      <c r="H374" s="2">
        <f>[1]ANZ!H374-[1]ANZ!$E374</f>
        <v>-1.5162812707205262</v>
      </c>
      <c r="I374" s="2">
        <f>[1]ANZ!I374-[1]ANZ!$E374</f>
        <v>-1.8959156017776877</v>
      </c>
      <c r="J374" s="2">
        <f>[1]ANZ!J374-[1]ANZ!$E374</f>
        <v>-1.8959156017776877</v>
      </c>
      <c r="K374" s="2">
        <f>[1]ANZ!K374-[1]ANZ!$E374</f>
        <v>-1.8959156017776877</v>
      </c>
      <c r="L374" s="2">
        <f>[1]ANZ!L374-[1]ANZ!$E374</f>
        <v>-1.8959156017776877</v>
      </c>
      <c r="M374" s="2">
        <f>[1]ANZ!M374-[1]ANZ!$E374</f>
        <v>-1.8959156017776877</v>
      </c>
      <c r="N374" s="2">
        <f>[1]ANZ!N374-[1]ANZ!$E374</f>
        <v>-1.8959156017776877</v>
      </c>
      <c r="O374" s="2">
        <f>[1]ANZ!O374-[1]ANZ!$E374</f>
        <v>-1.8959156017776877</v>
      </c>
      <c r="P374" s="2">
        <f>[1]ANZ!P374-[1]ANZ!$E374</f>
        <v>-1.8959156017776877</v>
      </c>
      <c r="Q374" s="2">
        <f>[1]ANZ!Q374-[1]ANZ!$E374</f>
        <v>-1.8959156017776877</v>
      </c>
      <c r="R374" s="2">
        <f>[1]ANZ!R374-[1]ANZ!$E374</f>
        <v>-1.8959156017776877</v>
      </c>
      <c r="S374" s="2">
        <f>[1]ANZ!S374-[1]ANZ!$E374</f>
        <v>-1.8959156017776877</v>
      </c>
      <c r="T374" s="2">
        <f>[1]ANZ!T374-[1]ANZ!$E374</f>
        <v>-1.8959156017776877</v>
      </c>
      <c r="U374" s="2">
        <f>[1]ANZ!U374-[1]ANZ!$E374</f>
        <v>-1.8959156017776877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-0.60497776478104015</v>
      </c>
      <c r="G375" s="2">
        <f>[1]ANZ!G375-[1]ANZ!$E375</f>
        <v>-1.1493945197161963</v>
      </c>
      <c r="H375" s="2">
        <f>[1]ANZ!H375-[1]ANZ!$E375</f>
        <v>-1.5974304077373347</v>
      </c>
      <c r="I375" s="2">
        <f>[1]ANZ!I375-[1]ANZ!$E375</f>
        <v>-2.0077456696633078</v>
      </c>
      <c r="J375" s="2">
        <f>[1]ANZ!J375-[1]ANZ!$E375</f>
        <v>-2.0077456696633078</v>
      </c>
      <c r="K375" s="2">
        <f>[1]ANZ!K375-[1]ANZ!$E375</f>
        <v>-2.0077456696633078</v>
      </c>
      <c r="L375" s="2">
        <f>[1]ANZ!L375-[1]ANZ!$E375</f>
        <v>-2.0077456696633078</v>
      </c>
      <c r="M375" s="2">
        <f>[1]ANZ!M375-[1]ANZ!$E375</f>
        <v>-2.0077456696633078</v>
      </c>
      <c r="N375" s="2">
        <f>[1]ANZ!N375-[1]ANZ!$E375</f>
        <v>-2.0077456696633078</v>
      </c>
      <c r="O375" s="2">
        <f>[1]ANZ!O375-[1]ANZ!$E375</f>
        <v>-2.0077456696633078</v>
      </c>
      <c r="P375" s="2">
        <f>[1]ANZ!P375-[1]ANZ!$E375</f>
        <v>-2.0077456696633078</v>
      </c>
      <c r="Q375" s="2">
        <f>[1]ANZ!Q375-[1]ANZ!$E375</f>
        <v>-2.0077456696633078</v>
      </c>
      <c r="R375" s="2">
        <f>[1]ANZ!R375-[1]ANZ!$E375</f>
        <v>-2.0077456696633078</v>
      </c>
      <c r="S375" s="2">
        <f>[1]ANZ!S375-[1]ANZ!$E375</f>
        <v>-2.0077456696633078</v>
      </c>
      <c r="T375" s="2">
        <f>[1]ANZ!T375-[1]ANZ!$E375</f>
        <v>-2.0077456696633078</v>
      </c>
      <c r="U375" s="2">
        <f>[1]ANZ!U375-[1]ANZ!$E375</f>
        <v>-2.0077456696633078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-0.58107726127747128</v>
      </c>
      <c r="G376" s="2">
        <f>[1]ANZ!G376-[1]ANZ!$E376</f>
        <v>-1.0836557280108821</v>
      </c>
      <c r="H376" s="2">
        <f>[1]ANZ!H376-[1]ANZ!$E376</f>
        <v>-1.5019885800551833</v>
      </c>
      <c r="I376" s="2">
        <f>[1]ANZ!I376-[1]ANZ!$E376</f>
        <v>-1.8482482540205183</v>
      </c>
      <c r="J376" s="2">
        <f>[1]ANZ!J376-[1]ANZ!$E376</f>
        <v>-1.8482482540205183</v>
      </c>
      <c r="K376" s="2">
        <f>[1]ANZ!K376-[1]ANZ!$E376</f>
        <v>-1.8482482540205183</v>
      </c>
      <c r="L376" s="2">
        <f>[1]ANZ!L376-[1]ANZ!$E376</f>
        <v>-1.8482482540205183</v>
      </c>
      <c r="M376" s="2">
        <f>[1]ANZ!M376-[1]ANZ!$E376</f>
        <v>-1.8482482540205183</v>
      </c>
      <c r="N376" s="2">
        <f>[1]ANZ!N376-[1]ANZ!$E376</f>
        <v>-1.8482482540205183</v>
      </c>
      <c r="O376" s="2">
        <f>[1]ANZ!O376-[1]ANZ!$E376</f>
        <v>-1.8482482540205183</v>
      </c>
      <c r="P376" s="2">
        <f>[1]ANZ!P376-[1]ANZ!$E376</f>
        <v>-1.8482482540205183</v>
      </c>
      <c r="Q376" s="2">
        <f>[1]ANZ!Q376-[1]ANZ!$E376</f>
        <v>-1.8482482540205183</v>
      </c>
      <c r="R376" s="2">
        <f>[1]ANZ!R376-[1]ANZ!$E376</f>
        <v>-1.8482482540205183</v>
      </c>
      <c r="S376" s="2">
        <f>[1]ANZ!S376-[1]ANZ!$E376</f>
        <v>-1.8482482540205183</v>
      </c>
      <c r="T376" s="2">
        <f>[1]ANZ!T376-[1]ANZ!$E376</f>
        <v>-1.8482482540205183</v>
      </c>
      <c r="U376" s="2">
        <f>[1]ANZ!U376-[1]ANZ!$E376</f>
        <v>-1.8482482540205183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-0.54674864386956301</v>
      </c>
      <c r="G377" s="2">
        <f>[1]ANZ!G377-[1]ANZ!$E377</f>
        <v>-1.0248732906108273</v>
      </c>
      <c r="H377" s="2">
        <f>[1]ANZ!H377-[1]ANZ!$E377</f>
        <v>-1.4317794780349118</v>
      </c>
      <c r="I377" s="2">
        <f>[1]ANZ!I377-[1]ANZ!$E377</f>
        <v>-1.7884388618659273</v>
      </c>
      <c r="J377" s="2">
        <f>[1]ANZ!J377-[1]ANZ!$E377</f>
        <v>-1.7884388618659273</v>
      </c>
      <c r="K377" s="2">
        <f>[1]ANZ!K377-[1]ANZ!$E377</f>
        <v>-1.7884388618659273</v>
      </c>
      <c r="L377" s="2">
        <f>[1]ANZ!L377-[1]ANZ!$E377</f>
        <v>-1.7884388618659273</v>
      </c>
      <c r="M377" s="2">
        <f>[1]ANZ!M377-[1]ANZ!$E377</f>
        <v>-1.7884388618659273</v>
      </c>
      <c r="N377" s="2">
        <f>[1]ANZ!N377-[1]ANZ!$E377</f>
        <v>-1.7884388618659273</v>
      </c>
      <c r="O377" s="2">
        <f>[1]ANZ!O377-[1]ANZ!$E377</f>
        <v>-1.7884388618659273</v>
      </c>
      <c r="P377" s="2">
        <f>[1]ANZ!P377-[1]ANZ!$E377</f>
        <v>-1.7884388618659273</v>
      </c>
      <c r="Q377" s="2">
        <f>[1]ANZ!Q377-[1]ANZ!$E377</f>
        <v>-1.7884388618659273</v>
      </c>
      <c r="R377" s="2">
        <f>[1]ANZ!R377-[1]ANZ!$E377</f>
        <v>-1.7884388618659273</v>
      </c>
      <c r="S377" s="2">
        <f>[1]ANZ!S377-[1]ANZ!$E377</f>
        <v>-1.7884388618659273</v>
      </c>
      <c r="T377" s="2">
        <f>[1]ANZ!T377-[1]ANZ!$E377</f>
        <v>-1.7884388618659273</v>
      </c>
      <c r="U377" s="2">
        <f>[1]ANZ!U377-[1]ANZ!$E377</f>
        <v>-1.7884388618659273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-0.53975706264961332</v>
      </c>
      <c r="G378" s="2">
        <f>[1]ANZ!G378-[1]ANZ!$E378</f>
        <v>-1.01362810919764</v>
      </c>
      <c r="H378" s="2">
        <f>[1]ANZ!H378-[1]ANZ!$E378</f>
        <v>-1.3916203953998831</v>
      </c>
      <c r="I378" s="2">
        <f>[1]ANZ!I378-[1]ANZ!$E378</f>
        <v>-1.7179818431697527</v>
      </c>
      <c r="J378" s="2">
        <f>[1]ANZ!J378-[1]ANZ!$E378</f>
        <v>-1.7179818431697527</v>
      </c>
      <c r="K378" s="2">
        <f>[1]ANZ!K378-[1]ANZ!$E378</f>
        <v>-1.7179818431697527</v>
      </c>
      <c r="L378" s="2">
        <f>[1]ANZ!L378-[1]ANZ!$E378</f>
        <v>-1.7179818431697527</v>
      </c>
      <c r="M378" s="2">
        <f>[1]ANZ!M378-[1]ANZ!$E378</f>
        <v>-1.7179818431697527</v>
      </c>
      <c r="N378" s="2">
        <f>[1]ANZ!N378-[1]ANZ!$E378</f>
        <v>-1.7179818431697527</v>
      </c>
      <c r="O378" s="2">
        <f>[1]ANZ!O378-[1]ANZ!$E378</f>
        <v>-1.7179818431697527</v>
      </c>
      <c r="P378" s="2">
        <f>[1]ANZ!P378-[1]ANZ!$E378</f>
        <v>-1.7179818431697527</v>
      </c>
      <c r="Q378" s="2">
        <f>[1]ANZ!Q378-[1]ANZ!$E378</f>
        <v>-1.7179818431697527</v>
      </c>
      <c r="R378" s="2">
        <f>[1]ANZ!R378-[1]ANZ!$E378</f>
        <v>-1.7179818431697527</v>
      </c>
      <c r="S378" s="2">
        <f>[1]ANZ!S378-[1]ANZ!$E378</f>
        <v>-1.7179818431697527</v>
      </c>
      <c r="T378" s="2">
        <f>[1]ANZ!T378-[1]ANZ!$E378</f>
        <v>-1.7179818431697527</v>
      </c>
      <c r="U378" s="2">
        <f>[1]ANZ!U378-[1]ANZ!$E378</f>
        <v>-1.7179818431697527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-0.56520358803769</v>
      </c>
      <c r="G379" s="2">
        <f>[1]ANZ!G379-[1]ANZ!$E379</f>
        <v>-1.0344010796015937</v>
      </c>
      <c r="H379" s="2">
        <f>[1]ANZ!H379-[1]ANZ!$E379</f>
        <v>-1.4372285912888287</v>
      </c>
      <c r="I379" s="2">
        <f>[1]ANZ!I379-[1]ANZ!$E379</f>
        <v>-1.7566338114658322</v>
      </c>
      <c r="J379" s="2">
        <f>[1]ANZ!J379-[1]ANZ!$E379</f>
        <v>-1.7566338114658322</v>
      </c>
      <c r="K379" s="2">
        <f>[1]ANZ!K379-[1]ANZ!$E379</f>
        <v>-1.7566338114658322</v>
      </c>
      <c r="L379" s="2">
        <f>[1]ANZ!L379-[1]ANZ!$E379</f>
        <v>-1.7566338114658322</v>
      </c>
      <c r="M379" s="2">
        <f>[1]ANZ!M379-[1]ANZ!$E379</f>
        <v>-1.7566338114658322</v>
      </c>
      <c r="N379" s="2">
        <f>[1]ANZ!N379-[1]ANZ!$E379</f>
        <v>-1.7566338114658322</v>
      </c>
      <c r="O379" s="2">
        <f>[1]ANZ!O379-[1]ANZ!$E379</f>
        <v>-1.7566338114658322</v>
      </c>
      <c r="P379" s="2">
        <f>[1]ANZ!P379-[1]ANZ!$E379</f>
        <v>-1.7566338114658322</v>
      </c>
      <c r="Q379" s="2">
        <f>[1]ANZ!Q379-[1]ANZ!$E379</f>
        <v>-1.7566338114658322</v>
      </c>
      <c r="R379" s="2">
        <f>[1]ANZ!R379-[1]ANZ!$E379</f>
        <v>-1.7566338114658322</v>
      </c>
      <c r="S379" s="2">
        <f>[1]ANZ!S379-[1]ANZ!$E379</f>
        <v>-1.7566338114658322</v>
      </c>
      <c r="T379" s="2">
        <f>[1]ANZ!T379-[1]ANZ!$E379</f>
        <v>-1.7566338114658322</v>
      </c>
      <c r="U379" s="2">
        <f>[1]ANZ!U379-[1]ANZ!$E379</f>
        <v>-1.7566338114658322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-0.5312802996772632</v>
      </c>
      <c r="G380" s="2">
        <f>[1]ANZ!G380-[1]ANZ!$E380</f>
        <v>-0.9739796615516525</v>
      </c>
      <c r="H380" s="2">
        <f>[1]ANZ!H380-[1]ANZ!$E380</f>
        <v>-1.344390930963641</v>
      </c>
      <c r="I380" s="2">
        <f>[1]ANZ!I380-[1]ANZ!$E380</f>
        <v>-1.6693033004684423</v>
      </c>
      <c r="J380" s="2">
        <f>[1]ANZ!J380-[1]ANZ!$E380</f>
        <v>-1.6693033004684423</v>
      </c>
      <c r="K380" s="2">
        <f>[1]ANZ!K380-[1]ANZ!$E380</f>
        <v>-1.6693033004684423</v>
      </c>
      <c r="L380" s="2">
        <f>[1]ANZ!L380-[1]ANZ!$E380</f>
        <v>-1.6693033004684423</v>
      </c>
      <c r="M380" s="2">
        <f>[1]ANZ!M380-[1]ANZ!$E380</f>
        <v>-1.6693033004684423</v>
      </c>
      <c r="N380" s="2">
        <f>[1]ANZ!N380-[1]ANZ!$E380</f>
        <v>-1.6693033004684423</v>
      </c>
      <c r="O380" s="2">
        <f>[1]ANZ!O380-[1]ANZ!$E380</f>
        <v>-1.6693033004684423</v>
      </c>
      <c r="P380" s="2">
        <f>[1]ANZ!P380-[1]ANZ!$E380</f>
        <v>-1.6693033004684423</v>
      </c>
      <c r="Q380" s="2">
        <f>[1]ANZ!Q380-[1]ANZ!$E380</f>
        <v>-1.6693033004684423</v>
      </c>
      <c r="R380" s="2">
        <f>[1]ANZ!R380-[1]ANZ!$E380</f>
        <v>-1.6693033004684423</v>
      </c>
      <c r="S380" s="2">
        <f>[1]ANZ!S380-[1]ANZ!$E380</f>
        <v>-1.6693033004684423</v>
      </c>
      <c r="T380" s="2">
        <f>[1]ANZ!T380-[1]ANZ!$E380</f>
        <v>-1.6693033004684423</v>
      </c>
      <c r="U380" s="2">
        <f>[1]ANZ!U380-[1]ANZ!$E380</f>
        <v>-1.6693033004684423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-0.58360389248915112</v>
      </c>
      <c r="G381" s="2">
        <f>[1]ANZ!G381-[1]ANZ!$E381</f>
        <v>-1.0430031860441602</v>
      </c>
      <c r="H381" s="2">
        <f>[1]ANZ!H381-[1]ANZ!$E381</f>
        <v>-1.4360775747233561</v>
      </c>
      <c r="I381" s="2">
        <f>[1]ANZ!I381-[1]ANZ!$E381</f>
        <v>-1.7625933442044186</v>
      </c>
      <c r="J381" s="2">
        <f>[1]ANZ!J381-[1]ANZ!$E381</f>
        <v>-1.7625933442044186</v>
      </c>
      <c r="K381" s="2">
        <f>[1]ANZ!K381-[1]ANZ!$E381</f>
        <v>-1.7625933442044186</v>
      </c>
      <c r="L381" s="2">
        <f>[1]ANZ!L381-[1]ANZ!$E381</f>
        <v>-1.7625933442044186</v>
      </c>
      <c r="M381" s="2">
        <f>[1]ANZ!M381-[1]ANZ!$E381</f>
        <v>-1.7625933442044186</v>
      </c>
      <c r="N381" s="2">
        <f>[1]ANZ!N381-[1]ANZ!$E381</f>
        <v>-1.7625933442044186</v>
      </c>
      <c r="O381" s="2">
        <f>[1]ANZ!O381-[1]ANZ!$E381</f>
        <v>-1.7625933442044186</v>
      </c>
      <c r="P381" s="2">
        <f>[1]ANZ!P381-[1]ANZ!$E381</f>
        <v>-1.7625933442044186</v>
      </c>
      <c r="Q381" s="2">
        <f>[1]ANZ!Q381-[1]ANZ!$E381</f>
        <v>-1.7625933442044186</v>
      </c>
      <c r="R381" s="2">
        <f>[1]ANZ!R381-[1]ANZ!$E381</f>
        <v>-1.7625933442044186</v>
      </c>
      <c r="S381" s="2">
        <f>[1]ANZ!S381-[1]ANZ!$E381</f>
        <v>-1.7625933442044186</v>
      </c>
      <c r="T381" s="2">
        <f>[1]ANZ!T381-[1]ANZ!$E381</f>
        <v>-1.7625933442044186</v>
      </c>
      <c r="U381" s="2">
        <f>[1]ANZ!U381-[1]ANZ!$E381</f>
        <v>-1.7625933442044186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-0.57420658837315841</v>
      </c>
      <c r="G382" s="2">
        <f>[1]ANZ!G382-[1]ANZ!$E382</f>
        <v>-1.0750626824742255</v>
      </c>
      <c r="H382" s="2">
        <f>[1]ANZ!H382-[1]ANZ!$E382</f>
        <v>-1.483840615240922</v>
      </c>
      <c r="I382" s="2">
        <f>[1]ANZ!I382-[1]ANZ!$E382</f>
        <v>-1.8396374800696549</v>
      </c>
      <c r="J382" s="2">
        <f>[1]ANZ!J382-[1]ANZ!$E382</f>
        <v>-1.8396374800696549</v>
      </c>
      <c r="K382" s="2">
        <f>[1]ANZ!K382-[1]ANZ!$E382</f>
        <v>-1.8396374800696549</v>
      </c>
      <c r="L382" s="2">
        <f>[1]ANZ!L382-[1]ANZ!$E382</f>
        <v>-1.8396374800696549</v>
      </c>
      <c r="M382" s="2">
        <f>[1]ANZ!M382-[1]ANZ!$E382</f>
        <v>-1.8396374800696549</v>
      </c>
      <c r="N382" s="2">
        <f>[1]ANZ!N382-[1]ANZ!$E382</f>
        <v>-1.8396374800696549</v>
      </c>
      <c r="O382" s="2">
        <f>[1]ANZ!O382-[1]ANZ!$E382</f>
        <v>-1.8396374800696549</v>
      </c>
      <c r="P382" s="2">
        <f>[1]ANZ!P382-[1]ANZ!$E382</f>
        <v>-1.8396374800696549</v>
      </c>
      <c r="Q382" s="2">
        <f>[1]ANZ!Q382-[1]ANZ!$E382</f>
        <v>-1.8396374800696549</v>
      </c>
      <c r="R382" s="2">
        <f>[1]ANZ!R382-[1]ANZ!$E382</f>
        <v>-1.8396374800696549</v>
      </c>
      <c r="S382" s="2">
        <f>[1]ANZ!S382-[1]ANZ!$E382</f>
        <v>-1.8396374800696549</v>
      </c>
      <c r="T382" s="2">
        <f>[1]ANZ!T382-[1]ANZ!$E382</f>
        <v>-1.8396374800696549</v>
      </c>
      <c r="U382" s="2">
        <f>[1]ANZ!U382-[1]ANZ!$E382</f>
        <v>-1.8396374800696549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-0.58013486903985267</v>
      </c>
      <c r="G383" s="2">
        <f>[1]ANZ!G383-[1]ANZ!$E383</f>
        <v>-1.084366640759356</v>
      </c>
      <c r="H383" s="2">
        <f>[1]ANZ!H383-[1]ANZ!$E383</f>
        <v>-1.4890265587642091</v>
      </c>
      <c r="I383" s="2">
        <f>[1]ANZ!I383-[1]ANZ!$E383</f>
        <v>-1.8650049837279141</v>
      </c>
      <c r="J383" s="2">
        <f>[1]ANZ!J383-[1]ANZ!$E383</f>
        <v>-1.8650049837279141</v>
      </c>
      <c r="K383" s="2">
        <f>[1]ANZ!K383-[1]ANZ!$E383</f>
        <v>-1.8650049837279141</v>
      </c>
      <c r="L383" s="2">
        <f>[1]ANZ!L383-[1]ANZ!$E383</f>
        <v>-1.8650049837279141</v>
      </c>
      <c r="M383" s="2">
        <f>[1]ANZ!M383-[1]ANZ!$E383</f>
        <v>-1.8650049837279141</v>
      </c>
      <c r="N383" s="2">
        <f>[1]ANZ!N383-[1]ANZ!$E383</f>
        <v>-1.8650049837279141</v>
      </c>
      <c r="O383" s="2">
        <f>[1]ANZ!O383-[1]ANZ!$E383</f>
        <v>-1.8650049837279141</v>
      </c>
      <c r="P383" s="2">
        <f>[1]ANZ!P383-[1]ANZ!$E383</f>
        <v>-1.8650049837279141</v>
      </c>
      <c r="Q383" s="2">
        <f>[1]ANZ!Q383-[1]ANZ!$E383</f>
        <v>-1.8650049837279141</v>
      </c>
      <c r="R383" s="2">
        <f>[1]ANZ!R383-[1]ANZ!$E383</f>
        <v>-1.8650049837279141</v>
      </c>
      <c r="S383" s="2">
        <f>[1]ANZ!S383-[1]ANZ!$E383</f>
        <v>-1.8650049837279141</v>
      </c>
      <c r="T383" s="2">
        <f>[1]ANZ!T383-[1]ANZ!$E383</f>
        <v>-1.8650049837279141</v>
      </c>
      <c r="U383" s="2">
        <f>[1]ANZ!U383-[1]ANZ!$E383</f>
        <v>-1.8650049837279141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-0.58141911927242518</v>
      </c>
      <c r="G384" s="2">
        <f>[1]ANZ!G384-[1]ANZ!$E384</f>
        <v>-1.053946688425782</v>
      </c>
      <c r="H384" s="2">
        <f>[1]ANZ!H384-[1]ANZ!$E384</f>
        <v>-1.4461188049257316</v>
      </c>
      <c r="I384" s="2">
        <f>[1]ANZ!I384-[1]ANZ!$E384</f>
        <v>-1.7705364894091815</v>
      </c>
      <c r="J384" s="2">
        <f>[1]ANZ!J384-[1]ANZ!$E384</f>
        <v>-1.7705364894091815</v>
      </c>
      <c r="K384" s="2">
        <f>[1]ANZ!K384-[1]ANZ!$E384</f>
        <v>-1.7705364894091815</v>
      </c>
      <c r="L384" s="2">
        <f>[1]ANZ!L384-[1]ANZ!$E384</f>
        <v>-1.7705364894091815</v>
      </c>
      <c r="M384" s="2">
        <f>[1]ANZ!M384-[1]ANZ!$E384</f>
        <v>-1.7705364894091815</v>
      </c>
      <c r="N384" s="2">
        <f>[1]ANZ!N384-[1]ANZ!$E384</f>
        <v>-1.7705364894091815</v>
      </c>
      <c r="O384" s="2">
        <f>[1]ANZ!O384-[1]ANZ!$E384</f>
        <v>-1.7705364894091815</v>
      </c>
      <c r="P384" s="2">
        <f>[1]ANZ!P384-[1]ANZ!$E384</f>
        <v>-1.7705364894091815</v>
      </c>
      <c r="Q384" s="2">
        <f>[1]ANZ!Q384-[1]ANZ!$E384</f>
        <v>-1.7705364894091815</v>
      </c>
      <c r="R384" s="2">
        <f>[1]ANZ!R384-[1]ANZ!$E384</f>
        <v>-1.7705364894091815</v>
      </c>
      <c r="S384" s="2">
        <f>[1]ANZ!S384-[1]ANZ!$E384</f>
        <v>-1.7705364894091815</v>
      </c>
      <c r="T384" s="2">
        <f>[1]ANZ!T384-[1]ANZ!$E384</f>
        <v>-1.7705364894091815</v>
      </c>
      <c r="U384" s="2">
        <f>[1]ANZ!U384-[1]ANZ!$E384</f>
        <v>-1.7705364894091815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-0.58323457893021668</v>
      </c>
      <c r="G385" s="2">
        <f>[1]ANZ!G385-[1]ANZ!$E385</f>
        <v>-1.0404028864016368</v>
      </c>
      <c r="H385" s="2">
        <f>[1]ANZ!H385-[1]ANZ!$E385</f>
        <v>-1.4373577231680486</v>
      </c>
      <c r="I385" s="2">
        <f>[1]ANZ!I385-[1]ANZ!$E385</f>
        <v>-1.786728745049885</v>
      </c>
      <c r="J385" s="2">
        <f>[1]ANZ!J385-[1]ANZ!$E385</f>
        <v>-2.0669055715353863</v>
      </c>
      <c r="K385" s="2">
        <f>[1]ANZ!K385-[1]ANZ!$E385</f>
        <v>-2.0669055715353863</v>
      </c>
      <c r="L385" s="2">
        <f>[1]ANZ!L385-[1]ANZ!$E385</f>
        <v>-2.0669055715353863</v>
      </c>
      <c r="M385" s="2">
        <f>[1]ANZ!M385-[1]ANZ!$E385</f>
        <v>-2.0669055715353863</v>
      </c>
      <c r="N385" s="2">
        <f>[1]ANZ!N385-[1]ANZ!$E385</f>
        <v>-2.0669055715353863</v>
      </c>
      <c r="O385" s="2">
        <f>[1]ANZ!O385-[1]ANZ!$E385</f>
        <v>-2.0669055715353863</v>
      </c>
      <c r="P385" s="2">
        <f>[1]ANZ!P385-[1]ANZ!$E385</f>
        <v>-2.0669055715353863</v>
      </c>
      <c r="Q385" s="2">
        <f>[1]ANZ!Q385-[1]ANZ!$E385</f>
        <v>-2.0669055715353863</v>
      </c>
      <c r="R385" s="2">
        <f>[1]ANZ!R385-[1]ANZ!$E385</f>
        <v>-2.0669055715353863</v>
      </c>
      <c r="S385" s="2">
        <f>[1]ANZ!S385-[1]ANZ!$E385</f>
        <v>-2.0669055715353863</v>
      </c>
      <c r="T385" s="2">
        <f>[1]ANZ!T385-[1]ANZ!$E385</f>
        <v>-2.0669055715353863</v>
      </c>
      <c r="U385" s="2">
        <f>[1]ANZ!U385-[1]ANZ!$E385</f>
        <v>-2.0669055715353863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-0.57919088202410762</v>
      </c>
      <c r="G386" s="2">
        <f>[1]ANZ!G386-[1]ANZ!$E386</f>
        <v>-1.0933901153088073</v>
      </c>
      <c r="H386" s="2">
        <f>[1]ANZ!H386-[1]ANZ!$E386</f>
        <v>-1.5049019408806146</v>
      </c>
      <c r="I386" s="2">
        <f>[1]ANZ!I386-[1]ANZ!$E386</f>
        <v>-1.8634094224952662</v>
      </c>
      <c r="J386" s="2">
        <f>[1]ANZ!J386-[1]ANZ!$E386</f>
        <v>-1.8634094224952662</v>
      </c>
      <c r="K386" s="2">
        <f>[1]ANZ!K386-[1]ANZ!$E386</f>
        <v>-1.8634094224952662</v>
      </c>
      <c r="L386" s="2">
        <f>[1]ANZ!L386-[1]ANZ!$E386</f>
        <v>-1.8634094224952662</v>
      </c>
      <c r="M386" s="2">
        <f>[1]ANZ!M386-[1]ANZ!$E386</f>
        <v>-1.8634094224952662</v>
      </c>
      <c r="N386" s="2">
        <f>[1]ANZ!N386-[1]ANZ!$E386</f>
        <v>-1.8634094224952662</v>
      </c>
      <c r="O386" s="2">
        <f>[1]ANZ!O386-[1]ANZ!$E386</f>
        <v>-1.8634094224952662</v>
      </c>
      <c r="P386" s="2">
        <f>[1]ANZ!P386-[1]ANZ!$E386</f>
        <v>-1.8634094224952662</v>
      </c>
      <c r="Q386" s="2">
        <f>[1]ANZ!Q386-[1]ANZ!$E386</f>
        <v>-1.8634094224952662</v>
      </c>
      <c r="R386" s="2">
        <f>[1]ANZ!R386-[1]ANZ!$E386</f>
        <v>-1.8634094224952662</v>
      </c>
      <c r="S386" s="2">
        <f>[1]ANZ!S386-[1]ANZ!$E386</f>
        <v>-1.8634094224952662</v>
      </c>
      <c r="T386" s="2">
        <f>[1]ANZ!T386-[1]ANZ!$E386</f>
        <v>-1.8634094224952662</v>
      </c>
      <c r="U386" s="2">
        <f>[1]ANZ!U386-[1]ANZ!$E386</f>
        <v>-1.8634094224952662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-0.60836188687207482</v>
      </c>
      <c r="G387" s="2">
        <f>[1]ANZ!G387-[1]ANZ!$E387</f>
        <v>-1.1034009812989609</v>
      </c>
      <c r="H387" s="2">
        <f>[1]ANZ!H387-[1]ANZ!$E387</f>
        <v>-1.5178183440353337</v>
      </c>
      <c r="I387" s="2">
        <f>[1]ANZ!I387-[1]ANZ!$E387</f>
        <v>-1.8680600357021433</v>
      </c>
      <c r="J387" s="2">
        <f>[1]ANZ!J387-[1]ANZ!$E387</f>
        <v>-1.8680600357021433</v>
      </c>
      <c r="K387" s="2">
        <f>[1]ANZ!K387-[1]ANZ!$E387</f>
        <v>-1.8680600357021433</v>
      </c>
      <c r="L387" s="2">
        <f>[1]ANZ!L387-[1]ANZ!$E387</f>
        <v>-1.8680600357021433</v>
      </c>
      <c r="M387" s="2">
        <f>[1]ANZ!M387-[1]ANZ!$E387</f>
        <v>-1.8680600357021433</v>
      </c>
      <c r="N387" s="2">
        <f>[1]ANZ!N387-[1]ANZ!$E387</f>
        <v>-1.8680600357021433</v>
      </c>
      <c r="O387" s="2">
        <f>[1]ANZ!O387-[1]ANZ!$E387</f>
        <v>-1.8680600357021433</v>
      </c>
      <c r="P387" s="2">
        <f>[1]ANZ!P387-[1]ANZ!$E387</f>
        <v>-1.8680600357021433</v>
      </c>
      <c r="Q387" s="2">
        <f>[1]ANZ!Q387-[1]ANZ!$E387</f>
        <v>-1.8680600357021433</v>
      </c>
      <c r="R387" s="2">
        <f>[1]ANZ!R387-[1]ANZ!$E387</f>
        <v>-1.8680600357021433</v>
      </c>
      <c r="S387" s="2">
        <f>[1]ANZ!S387-[1]ANZ!$E387</f>
        <v>-1.8680600357021433</v>
      </c>
      <c r="T387" s="2">
        <f>[1]ANZ!T387-[1]ANZ!$E387</f>
        <v>-1.8680600357021433</v>
      </c>
      <c r="U387" s="2">
        <f>[1]ANZ!U387-[1]ANZ!$E387</f>
        <v>-1.8680600357021433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-0.59681850540260939</v>
      </c>
      <c r="G388" s="2">
        <f>[1]ANZ!G388-[1]ANZ!$E388</f>
        <v>-1.0877020940255306</v>
      </c>
      <c r="H388" s="2">
        <f>[1]ANZ!H388-[1]ANZ!$E388</f>
        <v>-1.4805118142709262</v>
      </c>
      <c r="I388" s="2">
        <f>[1]ANZ!I388-[1]ANZ!$E388</f>
        <v>-1.7942622563317343</v>
      </c>
      <c r="J388" s="2">
        <f>[1]ANZ!J388-[1]ANZ!$E388</f>
        <v>-1.7942622563317343</v>
      </c>
      <c r="K388" s="2">
        <f>[1]ANZ!K388-[1]ANZ!$E388</f>
        <v>-1.7942622563317343</v>
      </c>
      <c r="L388" s="2">
        <f>[1]ANZ!L388-[1]ANZ!$E388</f>
        <v>-1.7942622563317343</v>
      </c>
      <c r="M388" s="2">
        <f>[1]ANZ!M388-[1]ANZ!$E388</f>
        <v>-1.7942622563317343</v>
      </c>
      <c r="N388" s="2">
        <f>[1]ANZ!N388-[1]ANZ!$E388</f>
        <v>-1.7942622563317343</v>
      </c>
      <c r="O388" s="2">
        <f>[1]ANZ!O388-[1]ANZ!$E388</f>
        <v>-1.7942622563317343</v>
      </c>
      <c r="P388" s="2">
        <f>[1]ANZ!P388-[1]ANZ!$E388</f>
        <v>-1.7942622563317343</v>
      </c>
      <c r="Q388" s="2">
        <f>[1]ANZ!Q388-[1]ANZ!$E388</f>
        <v>-1.7942622563317343</v>
      </c>
      <c r="R388" s="2">
        <f>[1]ANZ!R388-[1]ANZ!$E388</f>
        <v>-1.7942622563317343</v>
      </c>
      <c r="S388" s="2">
        <f>[1]ANZ!S388-[1]ANZ!$E388</f>
        <v>-1.7942622563317343</v>
      </c>
      <c r="T388" s="2">
        <f>[1]ANZ!T388-[1]ANZ!$E388</f>
        <v>-1.7942622563317343</v>
      </c>
      <c r="U388" s="2">
        <f>[1]ANZ!U388-[1]ANZ!$E388</f>
        <v>-1.7942622563317343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-0.55366107507254014</v>
      </c>
      <c r="G389" s="2">
        <f>[1]ANZ!G389-[1]ANZ!$E389</f>
        <v>-0.99514944362800861</v>
      </c>
      <c r="H389" s="2">
        <f>[1]ANZ!H389-[1]ANZ!$E389</f>
        <v>-1.3762146735700753</v>
      </c>
      <c r="I389" s="2">
        <f>[1]ANZ!I389-[1]ANZ!$E389</f>
        <v>-1.6998616041517209</v>
      </c>
      <c r="J389" s="2">
        <f>[1]ANZ!J389-[1]ANZ!$E389</f>
        <v>-1.6998616041517209</v>
      </c>
      <c r="K389" s="2">
        <f>[1]ANZ!K389-[1]ANZ!$E389</f>
        <v>-1.6998616041517209</v>
      </c>
      <c r="L389" s="2">
        <f>[1]ANZ!L389-[1]ANZ!$E389</f>
        <v>-1.6998616041517209</v>
      </c>
      <c r="M389" s="2">
        <f>[1]ANZ!M389-[1]ANZ!$E389</f>
        <v>-1.6998616041517209</v>
      </c>
      <c r="N389" s="2">
        <f>[1]ANZ!N389-[1]ANZ!$E389</f>
        <v>-1.6998616041517209</v>
      </c>
      <c r="O389" s="2">
        <f>[1]ANZ!O389-[1]ANZ!$E389</f>
        <v>-1.6998616041517209</v>
      </c>
      <c r="P389" s="2">
        <f>[1]ANZ!P389-[1]ANZ!$E389</f>
        <v>-1.6998616041517209</v>
      </c>
      <c r="Q389" s="2">
        <f>[1]ANZ!Q389-[1]ANZ!$E389</f>
        <v>-1.6998616041517209</v>
      </c>
      <c r="R389" s="2">
        <f>[1]ANZ!R389-[1]ANZ!$E389</f>
        <v>-1.6998616041517209</v>
      </c>
      <c r="S389" s="2">
        <f>[1]ANZ!S389-[1]ANZ!$E389</f>
        <v>-1.6998616041517209</v>
      </c>
      <c r="T389" s="2">
        <f>[1]ANZ!T389-[1]ANZ!$E389</f>
        <v>-1.6998616041517209</v>
      </c>
      <c r="U389" s="2">
        <f>[1]ANZ!U389-[1]ANZ!$E389</f>
        <v>-1.6998616041517209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-0.55172975125890389</v>
      </c>
      <c r="G390" s="2">
        <f>[1]ANZ!G390-[1]ANZ!$E390</f>
        <v>-1.0159674136128558</v>
      </c>
      <c r="H390" s="2">
        <f>[1]ANZ!H390-[1]ANZ!$E390</f>
        <v>-1.4085726371059195</v>
      </c>
      <c r="I390" s="2">
        <f>[1]ANZ!I390-[1]ANZ!$E390</f>
        <v>-1.7658405894381701</v>
      </c>
      <c r="J390" s="2">
        <f>[1]ANZ!J390-[1]ANZ!$E390</f>
        <v>-2.0801991725930691</v>
      </c>
      <c r="K390" s="2">
        <f>[1]ANZ!K390-[1]ANZ!$E390</f>
        <v>-2.0801991725930691</v>
      </c>
      <c r="L390" s="2">
        <f>[1]ANZ!L390-[1]ANZ!$E390</f>
        <v>-2.0801991725930691</v>
      </c>
      <c r="M390" s="2">
        <f>[1]ANZ!M390-[1]ANZ!$E390</f>
        <v>-2.0801991725930691</v>
      </c>
      <c r="N390" s="2">
        <f>[1]ANZ!N390-[1]ANZ!$E390</f>
        <v>-2.0801991725930691</v>
      </c>
      <c r="O390" s="2">
        <f>[1]ANZ!O390-[1]ANZ!$E390</f>
        <v>-2.0801991725930691</v>
      </c>
      <c r="P390" s="2">
        <f>[1]ANZ!P390-[1]ANZ!$E390</f>
        <v>-2.0801991725930691</v>
      </c>
      <c r="Q390" s="2">
        <f>[1]ANZ!Q390-[1]ANZ!$E390</f>
        <v>-2.0801991725930691</v>
      </c>
      <c r="R390" s="2">
        <f>[1]ANZ!R390-[1]ANZ!$E390</f>
        <v>-2.0801991725930691</v>
      </c>
      <c r="S390" s="2">
        <f>[1]ANZ!S390-[1]ANZ!$E390</f>
        <v>-2.0801991725930691</v>
      </c>
      <c r="T390" s="2">
        <f>[1]ANZ!T390-[1]ANZ!$E390</f>
        <v>-2.0801991725930691</v>
      </c>
      <c r="U390" s="2">
        <f>[1]ANZ!U390-[1]ANZ!$E390</f>
        <v>-2.0801991725930691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-0.569282485760084</v>
      </c>
      <c r="G391" s="2">
        <f>[1]ANZ!G391-[1]ANZ!$E391</f>
        <v>-1.0612953997025159</v>
      </c>
      <c r="H391" s="2">
        <f>[1]ANZ!H391-[1]ANZ!$E391</f>
        <v>-1.482701884939047</v>
      </c>
      <c r="I391" s="2">
        <f>[1]ANZ!I391-[1]ANZ!$E391</f>
        <v>-1.8519272577783568</v>
      </c>
      <c r="J391" s="2">
        <f>[1]ANZ!J391-[1]ANZ!$E391</f>
        <v>-1.8519272577783568</v>
      </c>
      <c r="K391" s="2">
        <f>[1]ANZ!K391-[1]ANZ!$E391</f>
        <v>-1.8519272577783568</v>
      </c>
      <c r="L391" s="2">
        <f>[1]ANZ!L391-[1]ANZ!$E391</f>
        <v>-1.8519272577783568</v>
      </c>
      <c r="M391" s="2">
        <f>[1]ANZ!M391-[1]ANZ!$E391</f>
        <v>-1.8519272577783568</v>
      </c>
      <c r="N391" s="2">
        <f>[1]ANZ!N391-[1]ANZ!$E391</f>
        <v>-1.8519272577783568</v>
      </c>
      <c r="O391" s="2">
        <f>[1]ANZ!O391-[1]ANZ!$E391</f>
        <v>-1.8519272577783568</v>
      </c>
      <c r="P391" s="2">
        <f>[1]ANZ!P391-[1]ANZ!$E391</f>
        <v>-1.8519272577783568</v>
      </c>
      <c r="Q391" s="2">
        <f>[1]ANZ!Q391-[1]ANZ!$E391</f>
        <v>-1.8519272577783568</v>
      </c>
      <c r="R391" s="2">
        <f>[1]ANZ!R391-[1]ANZ!$E391</f>
        <v>-1.8519272577783568</v>
      </c>
      <c r="S391" s="2">
        <f>[1]ANZ!S391-[1]ANZ!$E391</f>
        <v>-1.8519272577783568</v>
      </c>
      <c r="T391" s="2">
        <f>[1]ANZ!T391-[1]ANZ!$E391</f>
        <v>-1.8519272577783568</v>
      </c>
      <c r="U391" s="2">
        <f>[1]ANZ!U391-[1]ANZ!$E391</f>
        <v>-1.8519272577783568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-0.56920087805880826</v>
      </c>
      <c r="G392" s="2">
        <f>[1]ANZ!G392-[1]ANZ!$E392</f>
        <v>-1.0612070870915886</v>
      </c>
      <c r="H392" s="2">
        <f>[1]ANZ!H392-[1]ANZ!$E392</f>
        <v>-1.4825724829854607</v>
      </c>
      <c r="I392" s="2">
        <f>[1]ANZ!I392-[1]ANZ!$E392</f>
        <v>-1.8348040970583384</v>
      </c>
      <c r="J392" s="2">
        <f>[1]ANZ!J392-[1]ANZ!$E392</f>
        <v>-1.8348040970583384</v>
      </c>
      <c r="K392" s="2">
        <f>[1]ANZ!K392-[1]ANZ!$E392</f>
        <v>-1.8348040970583384</v>
      </c>
      <c r="L392" s="2">
        <f>[1]ANZ!L392-[1]ANZ!$E392</f>
        <v>-1.8348040970583384</v>
      </c>
      <c r="M392" s="2">
        <f>[1]ANZ!M392-[1]ANZ!$E392</f>
        <v>-1.8348040970583384</v>
      </c>
      <c r="N392" s="2">
        <f>[1]ANZ!N392-[1]ANZ!$E392</f>
        <v>-1.8348040970583384</v>
      </c>
      <c r="O392" s="2">
        <f>[1]ANZ!O392-[1]ANZ!$E392</f>
        <v>-1.8348040970583384</v>
      </c>
      <c r="P392" s="2">
        <f>[1]ANZ!P392-[1]ANZ!$E392</f>
        <v>-1.8348040970583384</v>
      </c>
      <c r="Q392" s="2">
        <f>[1]ANZ!Q392-[1]ANZ!$E392</f>
        <v>-1.8348040970583384</v>
      </c>
      <c r="R392" s="2">
        <f>[1]ANZ!R392-[1]ANZ!$E392</f>
        <v>-1.8348040970583384</v>
      </c>
      <c r="S392" s="2">
        <f>[1]ANZ!S392-[1]ANZ!$E392</f>
        <v>-1.8348040970583384</v>
      </c>
      <c r="T392" s="2">
        <f>[1]ANZ!T392-[1]ANZ!$E392</f>
        <v>-1.8348040970583384</v>
      </c>
      <c r="U392" s="2">
        <f>[1]ANZ!U392-[1]ANZ!$E392</f>
        <v>-1.8348040970583384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-0.55242215185600685</v>
      </c>
      <c r="G393" s="2">
        <f>[1]ANZ!G393-[1]ANZ!$E393</f>
        <v>-1.0058617171290791</v>
      </c>
      <c r="H393" s="2">
        <f>[1]ANZ!H393-[1]ANZ!$E393</f>
        <v>-1.3611212836680124</v>
      </c>
      <c r="I393" s="2">
        <f>[1]ANZ!I393-[1]ANZ!$E393</f>
        <v>-1.6715564317507301</v>
      </c>
      <c r="J393" s="2">
        <f>[1]ANZ!J393-[1]ANZ!$E393</f>
        <v>-1.6715564317507301</v>
      </c>
      <c r="K393" s="2">
        <f>[1]ANZ!K393-[1]ANZ!$E393</f>
        <v>-1.6715564317507301</v>
      </c>
      <c r="L393" s="2">
        <f>[1]ANZ!L393-[1]ANZ!$E393</f>
        <v>-1.6715564317507301</v>
      </c>
      <c r="M393" s="2">
        <f>[1]ANZ!M393-[1]ANZ!$E393</f>
        <v>-1.6715564317507301</v>
      </c>
      <c r="N393" s="2">
        <f>[1]ANZ!N393-[1]ANZ!$E393</f>
        <v>-1.6715564317507301</v>
      </c>
      <c r="O393" s="2">
        <f>[1]ANZ!O393-[1]ANZ!$E393</f>
        <v>-1.6715564317507301</v>
      </c>
      <c r="P393" s="2">
        <f>[1]ANZ!P393-[1]ANZ!$E393</f>
        <v>-1.6715564317507301</v>
      </c>
      <c r="Q393" s="2">
        <f>[1]ANZ!Q393-[1]ANZ!$E393</f>
        <v>-1.6715564317507301</v>
      </c>
      <c r="R393" s="2">
        <f>[1]ANZ!R393-[1]ANZ!$E393</f>
        <v>-1.6715564317507301</v>
      </c>
      <c r="S393" s="2">
        <f>[1]ANZ!S393-[1]ANZ!$E393</f>
        <v>-1.6715564317507301</v>
      </c>
      <c r="T393" s="2">
        <f>[1]ANZ!T393-[1]ANZ!$E393</f>
        <v>-1.6715564317507301</v>
      </c>
      <c r="U393" s="2">
        <f>[1]ANZ!U393-[1]ANZ!$E393</f>
        <v>-1.6715564317507301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-0.57216416252242652</v>
      </c>
      <c r="G394" s="2">
        <f>[1]ANZ!G394-[1]ANZ!$E394</f>
        <v>-1.0625624452625289</v>
      </c>
      <c r="H394" s="2">
        <f>[1]ANZ!H394-[1]ANZ!$E394</f>
        <v>-1.4580337592738601</v>
      </c>
      <c r="I394" s="2">
        <f>[1]ANZ!I394-[1]ANZ!$E394</f>
        <v>-1.8101505701728513</v>
      </c>
      <c r="J394" s="2">
        <f>[1]ANZ!J394-[1]ANZ!$E394</f>
        <v>-1.8101505701728513</v>
      </c>
      <c r="K394" s="2">
        <f>[1]ANZ!K394-[1]ANZ!$E394</f>
        <v>-1.8101505701728513</v>
      </c>
      <c r="L394" s="2">
        <f>[1]ANZ!L394-[1]ANZ!$E394</f>
        <v>-1.8101505701728513</v>
      </c>
      <c r="M394" s="2">
        <f>[1]ANZ!M394-[1]ANZ!$E394</f>
        <v>-1.8101505701728513</v>
      </c>
      <c r="N394" s="2">
        <f>[1]ANZ!N394-[1]ANZ!$E394</f>
        <v>-1.8101505701728513</v>
      </c>
      <c r="O394" s="2">
        <f>[1]ANZ!O394-[1]ANZ!$E394</f>
        <v>-1.8101505701728513</v>
      </c>
      <c r="P394" s="2">
        <f>[1]ANZ!P394-[1]ANZ!$E394</f>
        <v>-1.8101505701728513</v>
      </c>
      <c r="Q394" s="2">
        <f>[1]ANZ!Q394-[1]ANZ!$E394</f>
        <v>-1.8101505701728513</v>
      </c>
      <c r="R394" s="2">
        <f>[1]ANZ!R394-[1]ANZ!$E394</f>
        <v>-1.8101505701728513</v>
      </c>
      <c r="S394" s="2">
        <f>[1]ANZ!S394-[1]ANZ!$E394</f>
        <v>-1.8101505701728513</v>
      </c>
      <c r="T394" s="2">
        <f>[1]ANZ!T394-[1]ANZ!$E394</f>
        <v>-1.8101505701728513</v>
      </c>
      <c r="U394" s="2">
        <f>[1]ANZ!U394-[1]ANZ!$E394</f>
        <v>-1.8101505701728513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-0.59212439097851188</v>
      </c>
      <c r="G395" s="2">
        <f>[1]ANZ!G395-[1]ANZ!$E395</f>
        <v>-1.1100031082467581</v>
      </c>
      <c r="H395" s="2">
        <f>[1]ANZ!H395-[1]ANZ!$E395</f>
        <v>-1.5536196927861283</v>
      </c>
      <c r="I395" s="2">
        <f>[1]ANZ!I395-[1]ANZ!$E395</f>
        <v>-1.9628646737747886</v>
      </c>
      <c r="J395" s="2">
        <f>[1]ANZ!J395-[1]ANZ!$E395</f>
        <v>-1.9628646737747886</v>
      </c>
      <c r="K395" s="2">
        <f>[1]ANZ!K395-[1]ANZ!$E395</f>
        <v>-1.9628646737747886</v>
      </c>
      <c r="L395" s="2">
        <f>[1]ANZ!L395-[1]ANZ!$E395</f>
        <v>-1.9628646737747886</v>
      </c>
      <c r="M395" s="2">
        <f>[1]ANZ!M395-[1]ANZ!$E395</f>
        <v>-1.9628646737747886</v>
      </c>
      <c r="N395" s="2">
        <f>[1]ANZ!N395-[1]ANZ!$E395</f>
        <v>-1.9628646737747886</v>
      </c>
      <c r="O395" s="2">
        <f>[1]ANZ!O395-[1]ANZ!$E395</f>
        <v>-1.9628646737747886</v>
      </c>
      <c r="P395" s="2">
        <f>[1]ANZ!P395-[1]ANZ!$E395</f>
        <v>-1.9628646737747886</v>
      </c>
      <c r="Q395" s="2">
        <f>[1]ANZ!Q395-[1]ANZ!$E395</f>
        <v>-1.9628646737747886</v>
      </c>
      <c r="R395" s="2">
        <f>[1]ANZ!R395-[1]ANZ!$E395</f>
        <v>-1.9628646737747886</v>
      </c>
      <c r="S395" s="2">
        <f>[1]ANZ!S395-[1]ANZ!$E395</f>
        <v>-1.9628646737747886</v>
      </c>
      <c r="T395" s="2">
        <f>[1]ANZ!T395-[1]ANZ!$E395</f>
        <v>-1.9628646737747886</v>
      </c>
      <c r="U395" s="2">
        <f>[1]ANZ!U395-[1]ANZ!$E395</f>
        <v>-1.9628646737747886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-0.59317241952089717</v>
      </c>
      <c r="G396" s="2">
        <f>[1]ANZ!G396-[1]ANZ!$E396</f>
        <v>-1.0935741817360167</v>
      </c>
      <c r="H396" s="2">
        <f>[1]ANZ!H396-[1]ANZ!$E396</f>
        <v>-1.5018581501936978</v>
      </c>
      <c r="I396" s="2">
        <f>[1]ANZ!I396-[1]ANZ!$E396</f>
        <v>-1.5018581501936978</v>
      </c>
      <c r="J396" s="2">
        <f>[1]ANZ!J396-[1]ANZ!$E396</f>
        <v>-1.5018581501936978</v>
      </c>
      <c r="K396" s="2">
        <f>[1]ANZ!K396-[1]ANZ!$E396</f>
        <v>-1.5018581501936978</v>
      </c>
      <c r="L396" s="2">
        <f>[1]ANZ!L396-[1]ANZ!$E396</f>
        <v>-1.5018581501936978</v>
      </c>
      <c r="M396" s="2">
        <f>[1]ANZ!M396-[1]ANZ!$E396</f>
        <v>-1.5018581501936978</v>
      </c>
      <c r="N396" s="2">
        <f>[1]ANZ!N396-[1]ANZ!$E396</f>
        <v>-1.5018581501936978</v>
      </c>
      <c r="O396" s="2">
        <f>[1]ANZ!O396-[1]ANZ!$E396</f>
        <v>-1.5018581501936978</v>
      </c>
      <c r="P396" s="2">
        <f>[1]ANZ!P396-[1]ANZ!$E396</f>
        <v>-1.5018581501936978</v>
      </c>
      <c r="Q396" s="2">
        <f>[1]ANZ!Q396-[1]ANZ!$E396</f>
        <v>-1.5018581501936978</v>
      </c>
      <c r="R396" s="2">
        <f>[1]ANZ!R396-[1]ANZ!$E396</f>
        <v>-1.5018581501936978</v>
      </c>
      <c r="S396" s="2">
        <f>[1]ANZ!S396-[1]ANZ!$E396</f>
        <v>-1.5018581501936978</v>
      </c>
      <c r="T396" s="2">
        <f>[1]ANZ!T396-[1]ANZ!$E396</f>
        <v>-1.5018581501936978</v>
      </c>
      <c r="U396" s="2">
        <f>[1]ANZ!U396-[1]ANZ!$E396</f>
        <v>-1.5018581501936978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-0.59773102980565795</v>
      </c>
      <c r="G397" s="2">
        <f>[1]ANZ!G397-[1]ANZ!$E397</f>
        <v>-1.0858594187044162</v>
      </c>
      <c r="H397" s="2">
        <f>[1]ANZ!H397-[1]ANZ!$E397</f>
        <v>-1.4678604631421024</v>
      </c>
      <c r="I397" s="2">
        <f>[1]ANZ!I397-[1]ANZ!$E397</f>
        <v>-1.771420126660729</v>
      </c>
      <c r="J397" s="2">
        <f>[1]ANZ!J397-[1]ANZ!$E397</f>
        <v>-1.771420126660729</v>
      </c>
      <c r="K397" s="2">
        <f>[1]ANZ!K397-[1]ANZ!$E397</f>
        <v>-1.771420126660729</v>
      </c>
      <c r="L397" s="2">
        <f>[1]ANZ!L397-[1]ANZ!$E397</f>
        <v>-1.771420126660729</v>
      </c>
      <c r="M397" s="2">
        <f>[1]ANZ!M397-[1]ANZ!$E397</f>
        <v>-1.771420126660729</v>
      </c>
      <c r="N397" s="2">
        <f>[1]ANZ!N397-[1]ANZ!$E397</f>
        <v>-1.771420126660729</v>
      </c>
      <c r="O397" s="2">
        <f>[1]ANZ!O397-[1]ANZ!$E397</f>
        <v>-1.771420126660729</v>
      </c>
      <c r="P397" s="2">
        <f>[1]ANZ!P397-[1]ANZ!$E397</f>
        <v>-1.771420126660729</v>
      </c>
      <c r="Q397" s="2">
        <f>[1]ANZ!Q397-[1]ANZ!$E397</f>
        <v>-1.771420126660729</v>
      </c>
      <c r="R397" s="2">
        <f>[1]ANZ!R397-[1]ANZ!$E397</f>
        <v>-1.771420126660729</v>
      </c>
      <c r="S397" s="2">
        <f>[1]ANZ!S397-[1]ANZ!$E397</f>
        <v>-1.771420126660729</v>
      </c>
      <c r="T397" s="2">
        <f>[1]ANZ!T397-[1]ANZ!$E397</f>
        <v>-1.771420126660729</v>
      </c>
      <c r="U397" s="2">
        <f>[1]ANZ!U397-[1]ANZ!$E397</f>
        <v>-1.771420126660729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-0.59042101853330564</v>
      </c>
      <c r="G398" s="2">
        <f>[1]ANZ!G398-[1]ANZ!$E398</f>
        <v>-1.027160885089387</v>
      </c>
      <c r="H398" s="2">
        <f>[1]ANZ!H398-[1]ANZ!$E398</f>
        <v>-1.3846082961783566</v>
      </c>
      <c r="I398" s="2">
        <f>[1]ANZ!I398-[1]ANZ!$E398</f>
        <v>-1.6856287010636493</v>
      </c>
      <c r="J398" s="2">
        <f>[1]ANZ!J398-[1]ANZ!$E398</f>
        <v>-1.6856287010636493</v>
      </c>
      <c r="K398" s="2">
        <f>[1]ANZ!K398-[1]ANZ!$E398</f>
        <v>-1.6856287010636493</v>
      </c>
      <c r="L398" s="2">
        <f>[1]ANZ!L398-[1]ANZ!$E398</f>
        <v>-1.6856287010636493</v>
      </c>
      <c r="M398" s="2">
        <f>[1]ANZ!M398-[1]ANZ!$E398</f>
        <v>-1.6856287010636493</v>
      </c>
      <c r="N398" s="2">
        <f>[1]ANZ!N398-[1]ANZ!$E398</f>
        <v>-1.6856287010636493</v>
      </c>
      <c r="O398" s="2">
        <f>[1]ANZ!O398-[1]ANZ!$E398</f>
        <v>-1.6856287010636493</v>
      </c>
      <c r="P398" s="2">
        <f>[1]ANZ!P398-[1]ANZ!$E398</f>
        <v>-1.6856287010636493</v>
      </c>
      <c r="Q398" s="2">
        <f>[1]ANZ!Q398-[1]ANZ!$E398</f>
        <v>-1.6856287010636493</v>
      </c>
      <c r="R398" s="2">
        <f>[1]ANZ!R398-[1]ANZ!$E398</f>
        <v>-1.6856287010636493</v>
      </c>
      <c r="S398" s="2">
        <f>[1]ANZ!S398-[1]ANZ!$E398</f>
        <v>-1.6856287010636493</v>
      </c>
      <c r="T398" s="2">
        <f>[1]ANZ!T398-[1]ANZ!$E398</f>
        <v>-1.6856287010636493</v>
      </c>
      <c r="U398" s="2">
        <f>[1]ANZ!U398-[1]ANZ!$E398</f>
        <v>-1.6856287010636493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-0.58036790335481214</v>
      </c>
      <c r="G399" s="2">
        <f>[1]ANZ!G399-[1]ANZ!$E399</f>
        <v>-1.0666200349952533</v>
      </c>
      <c r="H399" s="2">
        <f>[1]ANZ!H399-[1]ANZ!$E399</f>
        <v>-1.4828857899857155</v>
      </c>
      <c r="I399" s="2">
        <f>[1]ANZ!I399-[1]ANZ!$E399</f>
        <v>-1.843627083286691</v>
      </c>
      <c r="J399" s="2">
        <f>[1]ANZ!J399-[1]ANZ!$E399</f>
        <v>-1.843627083286691</v>
      </c>
      <c r="K399" s="2">
        <f>[1]ANZ!K399-[1]ANZ!$E399</f>
        <v>-1.843627083286691</v>
      </c>
      <c r="L399" s="2">
        <f>[1]ANZ!L399-[1]ANZ!$E399</f>
        <v>-1.843627083286691</v>
      </c>
      <c r="M399" s="2">
        <f>[1]ANZ!M399-[1]ANZ!$E399</f>
        <v>-1.843627083286691</v>
      </c>
      <c r="N399" s="2">
        <f>[1]ANZ!N399-[1]ANZ!$E399</f>
        <v>-1.843627083286691</v>
      </c>
      <c r="O399" s="2">
        <f>[1]ANZ!O399-[1]ANZ!$E399</f>
        <v>-1.843627083286691</v>
      </c>
      <c r="P399" s="2">
        <f>[1]ANZ!P399-[1]ANZ!$E399</f>
        <v>-1.843627083286691</v>
      </c>
      <c r="Q399" s="2">
        <f>[1]ANZ!Q399-[1]ANZ!$E399</f>
        <v>-1.843627083286691</v>
      </c>
      <c r="R399" s="2">
        <f>[1]ANZ!R399-[1]ANZ!$E399</f>
        <v>-1.843627083286691</v>
      </c>
      <c r="S399" s="2">
        <f>[1]ANZ!S399-[1]ANZ!$E399</f>
        <v>-1.843627083286691</v>
      </c>
      <c r="T399" s="2">
        <f>[1]ANZ!T399-[1]ANZ!$E399</f>
        <v>-1.843627083286691</v>
      </c>
      <c r="U399" s="2">
        <f>[1]ANZ!U399-[1]ANZ!$E399</f>
        <v>-1.843627083286691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-0.59917881223884706</v>
      </c>
      <c r="G400" s="2">
        <f>[1]ANZ!G400-[1]ANZ!$E400</f>
        <v>-1.1319882330732298</v>
      </c>
      <c r="H400" s="2">
        <f>[1]ANZ!H400-[1]ANZ!$E400</f>
        <v>-1.5950823377437189</v>
      </c>
      <c r="I400" s="2">
        <f>[1]ANZ!I400-[1]ANZ!$E400</f>
        <v>-1.9915650023167188</v>
      </c>
      <c r="J400" s="2">
        <f>[1]ANZ!J400-[1]ANZ!$E400</f>
        <v>-1.9915650023167188</v>
      </c>
      <c r="K400" s="2">
        <f>[1]ANZ!K400-[1]ANZ!$E400</f>
        <v>-1.9915650023167188</v>
      </c>
      <c r="L400" s="2">
        <f>[1]ANZ!L400-[1]ANZ!$E400</f>
        <v>-1.9915650023167188</v>
      </c>
      <c r="M400" s="2">
        <f>[1]ANZ!M400-[1]ANZ!$E400</f>
        <v>-1.9915650023167188</v>
      </c>
      <c r="N400" s="2">
        <f>[1]ANZ!N400-[1]ANZ!$E400</f>
        <v>-1.9915650023167188</v>
      </c>
      <c r="O400" s="2">
        <f>[1]ANZ!O400-[1]ANZ!$E400</f>
        <v>-1.9915650023167188</v>
      </c>
      <c r="P400" s="2">
        <f>[1]ANZ!P400-[1]ANZ!$E400</f>
        <v>-1.9915650023167188</v>
      </c>
      <c r="Q400" s="2">
        <f>[1]ANZ!Q400-[1]ANZ!$E400</f>
        <v>-1.9915650023167188</v>
      </c>
      <c r="R400" s="2">
        <f>[1]ANZ!R400-[1]ANZ!$E400</f>
        <v>-1.9915650023167188</v>
      </c>
      <c r="S400" s="2">
        <f>[1]ANZ!S400-[1]ANZ!$E400</f>
        <v>-1.9915650023167188</v>
      </c>
      <c r="T400" s="2">
        <f>[1]ANZ!T400-[1]ANZ!$E400</f>
        <v>-1.9915650023167188</v>
      </c>
      <c r="U400" s="2">
        <f>[1]ANZ!U400-[1]ANZ!$E400</f>
        <v>-1.9915650023167188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-0.59345467199560176</v>
      </c>
      <c r="G401" s="2">
        <f>[1]ANZ!G401-[1]ANZ!$E401</f>
        <v>-1.0738443057615541</v>
      </c>
      <c r="H401" s="2">
        <f>[1]ANZ!H401-[1]ANZ!$E401</f>
        <v>-1.4719524496883025</v>
      </c>
      <c r="I401" s="2">
        <f>[1]ANZ!I401-[1]ANZ!$E401</f>
        <v>-1.8065906238338414</v>
      </c>
      <c r="J401" s="2">
        <f>[1]ANZ!J401-[1]ANZ!$E401</f>
        <v>-2.1086762139748885</v>
      </c>
      <c r="K401" s="2">
        <f>[1]ANZ!K401-[1]ANZ!$E401</f>
        <v>-2.1086762139748885</v>
      </c>
      <c r="L401" s="2">
        <f>[1]ANZ!L401-[1]ANZ!$E401</f>
        <v>-2.1086762139748885</v>
      </c>
      <c r="M401" s="2">
        <f>[1]ANZ!M401-[1]ANZ!$E401</f>
        <v>-2.1086762139748885</v>
      </c>
      <c r="N401" s="2">
        <f>[1]ANZ!N401-[1]ANZ!$E401</f>
        <v>-2.1086762139748885</v>
      </c>
      <c r="O401" s="2">
        <f>[1]ANZ!O401-[1]ANZ!$E401</f>
        <v>-2.1086762139748885</v>
      </c>
      <c r="P401" s="2">
        <f>[1]ANZ!P401-[1]ANZ!$E401</f>
        <v>-2.1086762139748885</v>
      </c>
      <c r="Q401" s="2">
        <f>[1]ANZ!Q401-[1]ANZ!$E401</f>
        <v>-2.1086762139748885</v>
      </c>
      <c r="R401" s="2">
        <f>[1]ANZ!R401-[1]ANZ!$E401</f>
        <v>-2.1086762139748885</v>
      </c>
      <c r="S401" s="2">
        <f>[1]ANZ!S401-[1]ANZ!$E401</f>
        <v>-2.1086762139748885</v>
      </c>
      <c r="T401" s="2">
        <f>[1]ANZ!T401-[1]ANZ!$E401</f>
        <v>-2.1086762139748885</v>
      </c>
      <c r="U401" s="2">
        <f>[1]ANZ!U401-[1]ANZ!$E401</f>
        <v>-2.1086762139748885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1.2426186730175743</v>
      </c>
      <c r="G2" s="2">
        <f>[1]EUR!G2-[1]EUR!$E2</f>
        <v>2.2034386373489809</v>
      </c>
      <c r="H2" s="2">
        <f>[1]EUR!H2-[1]EUR!$E2</f>
        <v>2.2034386373489809</v>
      </c>
      <c r="I2" s="2">
        <f>[1]EUR!I2-[1]EUR!$E2</f>
        <v>2.2034386373489809</v>
      </c>
      <c r="J2" s="2">
        <f>[1]EUR!J2-[1]EUR!$E2</f>
        <v>2.2034386373489809</v>
      </c>
      <c r="K2" s="2">
        <f>[1]EUR!K2-[1]EUR!$E2</f>
        <v>2.2034386373489809</v>
      </c>
      <c r="L2" s="2">
        <f>[1]EUR!L2-[1]EUR!$E2</f>
        <v>2.2034386373489809</v>
      </c>
      <c r="M2" s="2">
        <f>[1]EUR!M2-[1]EUR!$E2</f>
        <v>2.2034386373489809</v>
      </c>
      <c r="N2" s="2">
        <f>[1]EUR!N2-[1]EUR!$E2</f>
        <v>2.2034386373489809</v>
      </c>
      <c r="O2" s="2">
        <f>[1]EUR!O2-[1]EUR!$E2</f>
        <v>2.2034386373489809</v>
      </c>
      <c r="P2" s="2">
        <f>[1]EUR!P2-[1]EUR!$E2</f>
        <v>2.2034386373489809</v>
      </c>
      <c r="Q2" s="2">
        <f>[1]EUR!Q2-[1]EUR!$E2</f>
        <v>2.2034386373489809</v>
      </c>
      <c r="R2" s="2">
        <f>[1]EUR!R2-[1]EUR!$E2</f>
        <v>2.2034386373489809</v>
      </c>
      <c r="S2" s="2">
        <f>[1]EUR!S2-[1]EUR!$E2</f>
        <v>2.2034386373489809</v>
      </c>
      <c r="T2" s="2">
        <f>[1]EUR!T2-[1]EUR!$E2</f>
        <v>2.2034386373489809</v>
      </c>
      <c r="U2" s="2">
        <f>[1]EUR!U2-[1]EUR!$E2</f>
        <v>2.2034386373489809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1.3449476901352142</v>
      </c>
      <c r="G3" s="2">
        <f>[1]EUR!G3-[1]EUR!$E3</f>
        <v>2.3054139500909514</v>
      </c>
      <c r="H3" s="2">
        <f>[1]EUR!H3-[1]EUR!$E3</f>
        <v>2.3054139500909514</v>
      </c>
      <c r="I3" s="2">
        <f>[1]EUR!I3-[1]EUR!$E3</f>
        <v>2.3054139500909514</v>
      </c>
      <c r="J3" s="2">
        <f>[1]EUR!J3-[1]EUR!$E3</f>
        <v>2.3054139500909514</v>
      </c>
      <c r="K3" s="2">
        <f>[1]EUR!K3-[1]EUR!$E3</f>
        <v>2.3054139500909514</v>
      </c>
      <c r="L3" s="2">
        <f>[1]EUR!L3-[1]EUR!$E3</f>
        <v>2.3054139500909514</v>
      </c>
      <c r="M3" s="2">
        <f>[1]EUR!M3-[1]EUR!$E3</f>
        <v>2.3054139500909514</v>
      </c>
      <c r="N3" s="2">
        <f>[1]EUR!N3-[1]EUR!$E3</f>
        <v>2.3054139500909514</v>
      </c>
      <c r="O3" s="2">
        <f>[1]EUR!O3-[1]EUR!$E3</f>
        <v>2.3054139500909514</v>
      </c>
      <c r="P3" s="2">
        <f>[1]EUR!P3-[1]EUR!$E3</f>
        <v>2.3054139500909514</v>
      </c>
      <c r="Q3" s="2">
        <f>[1]EUR!Q3-[1]EUR!$E3</f>
        <v>2.3054139500909514</v>
      </c>
      <c r="R3" s="2">
        <f>[1]EUR!R3-[1]EUR!$E3</f>
        <v>2.3054139500909514</v>
      </c>
      <c r="S3" s="2">
        <f>[1]EUR!S3-[1]EUR!$E3</f>
        <v>2.3054139500909514</v>
      </c>
      <c r="T3" s="2">
        <f>[1]EUR!T3-[1]EUR!$E3</f>
        <v>2.3054139500909514</v>
      </c>
      <c r="U3" s="2">
        <f>[1]EUR!U3-[1]EUR!$E3</f>
        <v>2.3054139500909514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1.2426186698987891</v>
      </c>
      <c r="G4" s="2">
        <f>[1]EUR!G4-[1]EUR!$E4</f>
        <v>1.2426186698987891</v>
      </c>
      <c r="H4" s="2">
        <f>[1]EUR!H4-[1]EUR!$E4</f>
        <v>1.2426186698987891</v>
      </c>
      <c r="I4" s="2">
        <f>[1]EUR!I4-[1]EUR!$E4</f>
        <v>1.2426186698987891</v>
      </c>
      <c r="J4" s="2">
        <f>[1]EUR!J4-[1]EUR!$E4</f>
        <v>1.2426186698987891</v>
      </c>
      <c r="K4" s="2">
        <f>[1]EUR!K4-[1]EUR!$E4</f>
        <v>1.2426186698987891</v>
      </c>
      <c r="L4" s="2">
        <f>[1]EUR!L4-[1]EUR!$E4</f>
        <v>1.2426186698987891</v>
      </c>
      <c r="M4" s="2">
        <f>[1]EUR!M4-[1]EUR!$E4</f>
        <v>1.2426186698987891</v>
      </c>
      <c r="N4" s="2">
        <f>[1]EUR!N4-[1]EUR!$E4</f>
        <v>1.2426186698987891</v>
      </c>
      <c r="O4" s="2">
        <f>[1]EUR!O4-[1]EUR!$E4</f>
        <v>1.2426186698987891</v>
      </c>
      <c r="P4" s="2">
        <f>[1]EUR!P4-[1]EUR!$E4</f>
        <v>1.2426186698987891</v>
      </c>
      <c r="Q4" s="2">
        <f>[1]EUR!Q4-[1]EUR!$E4</f>
        <v>1.2426186698987891</v>
      </c>
      <c r="R4" s="2">
        <f>[1]EUR!R4-[1]EUR!$E4</f>
        <v>1.2426186698987891</v>
      </c>
      <c r="S4" s="2">
        <f>[1]EUR!S4-[1]EUR!$E4</f>
        <v>1.2426186698987891</v>
      </c>
      <c r="T4" s="2">
        <f>[1]EUR!T4-[1]EUR!$E4</f>
        <v>1.2426186698987891</v>
      </c>
      <c r="U4" s="2">
        <f>[1]EUR!U4-[1]EUR!$E4</f>
        <v>1.2426186698987891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1.3011172612790602</v>
      </c>
      <c r="G5" s="2">
        <f>[1]EUR!G5-[1]EUR!$E5</f>
        <v>2.2526908716874772</v>
      </c>
      <c r="H5" s="2">
        <f>[1]EUR!H5-[1]EUR!$E5</f>
        <v>2.2526908716874772</v>
      </c>
      <c r="I5" s="2">
        <f>[1]EUR!I5-[1]EUR!$E5</f>
        <v>2.2526908716874772</v>
      </c>
      <c r="J5" s="2">
        <f>[1]EUR!J5-[1]EUR!$E5</f>
        <v>2.2526908716874772</v>
      </c>
      <c r="K5" s="2">
        <f>[1]EUR!K5-[1]EUR!$E5</f>
        <v>2.2526908716874772</v>
      </c>
      <c r="L5" s="2">
        <f>[1]EUR!L5-[1]EUR!$E5</f>
        <v>2.2526908716874772</v>
      </c>
      <c r="M5" s="2">
        <f>[1]EUR!M5-[1]EUR!$E5</f>
        <v>2.2526908716874772</v>
      </c>
      <c r="N5" s="2">
        <f>[1]EUR!N5-[1]EUR!$E5</f>
        <v>2.2526908716874772</v>
      </c>
      <c r="O5" s="2">
        <f>[1]EUR!O5-[1]EUR!$E5</f>
        <v>2.2526908716874772</v>
      </c>
      <c r="P5" s="2">
        <f>[1]EUR!P5-[1]EUR!$E5</f>
        <v>2.2526908716874772</v>
      </c>
      <c r="Q5" s="2">
        <f>[1]EUR!Q5-[1]EUR!$E5</f>
        <v>2.2526908716874772</v>
      </c>
      <c r="R5" s="2">
        <f>[1]EUR!R5-[1]EUR!$E5</f>
        <v>2.2526908716874772</v>
      </c>
      <c r="S5" s="2">
        <f>[1]EUR!S5-[1]EUR!$E5</f>
        <v>2.2526908716874772</v>
      </c>
      <c r="T5" s="2">
        <f>[1]EUR!T5-[1]EUR!$E5</f>
        <v>2.2526908716874772</v>
      </c>
      <c r="U5" s="2">
        <f>[1]EUR!U5-[1]EUR!$E5</f>
        <v>2.2526908716874772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1.2120084940707017</v>
      </c>
      <c r="G6" s="2">
        <f>[1]EUR!G6-[1]EUR!$E6</f>
        <v>2.1033217102818185</v>
      </c>
      <c r="H6" s="2">
        <f>[1]EUR!H6-[1]EUR!$E6</f>
        <v>2.1033217102818185</v>
      </c>
      <c r="I6" s="2">
        <f>[1]EUR!I6-[1]EUR!$E6</f>
        <v>2.1033217102818185</v>
      </c>
      <c r="J6" s="2">
        <f>[1]EUR!J6-[1]EUR!$E6</f>
        <v>2.1033217102818185</v>
      </c>
      <c r="K6" s="2">
        <f>[1]EUR!K6-[1]EUR!$E6</f>
        <v>2.1033217102818185</v>
      </c>
      <c r="L6" s="2">
        <f>[1]EUR!L6-[1]EUR!$E6</f>
        <v>2.1033217102818185</v>
      </c>
      <c r="M6" s="2">
        <f>[1]EUR!M6-[1]EUR!$E6</f>
        <v>2.1033217102818185</v>
      </c>
      <c r="N6" s="2">
        <f>[1]EUR!N6-[1]EUR!$E6</f>
        <v>2.1033217102818185</v>
      </c>
      <c r="O6" s="2">
        <f>[1]EUR!O6-[1]EUR!$E6</f>
        <v>2.1033217102818185</v>
      </c>
      <c r="P6" s="2">
        <f>[1]EUR!P6-[1]EUR!$E6</f>
        <v>2.1033217102818185</v>
      </c>
      <c r="Q6" s="2">
        <f>[1]EUR!Q6-[1]EUR!$E6</f>
        <v>2.1033217102818185</v>
      </c>
      <c r="R6" s="2">
        <f>[1]EUR!R6-[1]EUR!$E6</f>
        <v>2.1033217102818185</v>
      </c>
      <c r="S6" s="2">
        <f>[1]EUR!S6-[1]EUR!$E6</f>
        <v>2.1033217102818185</v>
      </c>
      <c r="T6" s="2">
        <f>[1]EUR!T6-[1]EUR!$E6</f>
        <v>2.1033217102818185</v>
      </c>
      <c r="U6" s="2">
        <f>[1]EUR!U6-[1]EUR!$E6</f>
        <v>2.1033217102818185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1.1937142869916215</v>
      </c>
      <c r="G7" s="2">
        <f>[1]EUR!G7-[1]EUR!$E7</f>
        <v>2.0461613106308505</v>
      </c>
      <c r="H7" s="2">
        <f>[1]EUR!H7-[1]EUR!$E7</f>
        <v>2.0461613106308505</v>
      </c>
      <c r="I7" s="2">
        <f>[1]EUR!I7-[1]EUR!$E7</f>
        <v>2.0461613106308505</v>
      </c>
      <c r="J7" s="2">
        <f>[1]EUR!J7-[1]EUR!$E7</f>
        <v>2.0461613106308505</v>
      </c>
      <c r="K7" s="2">
        <f>[1]EUR!K7-[1]EUR!$E7</f>
        <v>2.0461613106308505</v>
      </c>
      <c r="L7" s="2">
        <f>[1]EUR!L7-[1]EUR!$E7</f>
        <v>2.0461613106308505</v>
      </c>
      <c r="M7" s="2">
        <f>[1]EUR!M7-[1]EUR!$E7</f>
        <v>2.0461613106308505</v>
      </c>
      <c r="N7" s="2">
        <f>[1]EUR!N7-[1]EUR!$E7</f>
        <v>2.0461613106308505</v>
      </c>
      <c r="O7" s="2">
        <f>[1]EUR!O7-[1]EUR!$E7</f>
        <v>2.0461613106308505</v>
      </c>
      <c r="P7" s="2">
        <f>[1]EUR!P7-[1]EUR!$E7</f>
        <v>2.0461613106308505</v>
      </c>
      <c r="Q7" s="2">
        <f>[1]EUR!Q7-[1]EUR!$E7</f>
        <v>2.0461613106308505</v>
      </c>
      <c r="R7" s="2">
        <f>[1]EUR!R7-[1]EUR!$E7</f>
        <v>2.0461613106308505</v>
      </c>
      <c r="S7" s="2">
        <f>[1]EUR!S7-[1]EUR!$E7</f>
        <v>2.0461613106308505</v>
      </c>
      <c r="T7" s="2">
        <f>[1]EUR!T7-[1]EUR!$E7</f>
        <v>2.0461613106308505</v>
      </c>
      <c r="U7" s="2">
        <f>[1]EUR!U7-[1]EUR!$E7</f>
        <v>2.0461613106308505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1.2988219598866522</v>
      </c>
      <c r="G8" s="2">
        <f>[1]EUR!G8-[1]EUR!$E8</f>
        <v>2.2590188019023572</v>
      </c>
      <c r="H8" s="2">
        <f>[1]EUR!H8-[1]EUR!$E8</f>
        <v>2.2590188019023572</v>
      </c>
      <c r="I8" s="2">
        <f>[1]EUR!I8-[1]EUR!$E8</f>
        <v>2.2590188019023572</v>
      </c>
      <c r="J8" s="2">
        <f>[1]EUR!J8-[1]EUR!$E8</f>
        <v>2.2590188019023572</v>
      </c>
      <c r="K8" s="2">
        <f>[1]EUR!K8-[1]EUR!$E8</f>
        <v>2.2590188019023572</v>
      </c>
      <c r="L8" s="2">
        <f>[1]EUR!L8-[1]EUR!$E8</f>
        <v>2.2590188019023572</v>
      </c>
      <c r="M8" s="2">
        <f>[1]EUR!M8-[1]EUR!$E8</f>
        <v>2.2590188019023572</v>
      </c>
      <c r="N8" s="2">
        <f>[1]EUR!N8-[1]EUR!$E8</f>
        <v>2.2590188019023572</v>
      </c>
      <c r="O8" s="2">
        <f>[1]EUR!O8-[1]EUR!$E8</f>
        <v>2.2590188019023572</v>
      </c>
      <c r="P8" s="2">
        <f>[1]EUR!P8-[1]EUR!$E8</f>
        <v>2.2590188019023572</v>
      </c>
      <c r="Q8" s="2">
        <f>[1]EUR!Q8-[1]EUR!$E8</f>
        <v>2.2590188019023572</v>
      </c>
      <c r="R8" s="2">
        <f>[1]EUR!R8-[1]EUR!$E8</f>
        <v>2.2590188019023572</v>
      </c>
      <c r="S8" s="2">
        <f>[1]EUR!S8-[1]EUR!$E8</f>
        <v>2.2590188019023572</v>
      </c>
      <c r="T8" s="2">
        <f>[1]EUR!T8-[1]EUR!$E8</f>
        <v>2.2590188019023572</v>
      </c>
      <c r="U8" s="2">
        <f>[1]EUR!U8-[1]EUR!$E8</f>
        <v>2.2590188019023572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1.2771732147748338</v>
      </c>
      <c r="G9" s="2">
        <f>[1]EUR!G9-[1]EUR!$E9</f>
        <v>2.27260314985989</v>
      </c>
      <c r="H9" s="2">
        <f>[1]EUR!H9-[1]EUR!$E9</f>
        <v>2.27260314985989</v>
      </c>
      <c r="I9" s="2">
        <f>[1]EUR!I9-[1]EUR!$E9</f>
        <v>2.27260314985989</v>
      </c>
      <c r="J9" s="2">
        <f>[1]EUR!J9-[1]EUR!$E9</f>
        <v>2.27260314985989</v>
      </c>
      <c r="K9" s="2">
        <f>[1]EUR!K9-[1]EUR!$E9</f>
        <v>2.27260314985989</v>
      </c>
      <c r="L9" s="2">
        <f>[1]EUR!L9-[1]EUR!$E9</f>
        <v>2.27260314985989</v>
      </c>
      <c r="M9" s="2">
        <f>[1]EUR!M9-[1]EUR!$E9</f>
        <v>2.27260314985989</v>
      </c>
      <c r="N9" s="2">
        <f>[1]EUR!N9-[1]EUR!$E9</f>
        <v>2.27260314985989</v>
      </c>
      <c r="O9" s="2">
        <f>[1]EUR!O9-[1]EUR!$E9</f>
        <v>2.27260314985989</v>
      </c>
      <c r="P9" s="2">
        <f>[1]EUR!P9-[1]EUR!$E9</f>
        <v>2.27260314985989</v>
      </c>
      <c r="Q9" s="2">
        <f>[1]EUR!Q9-[1]EUR!$E9</f>
        <v>2.27260314985989</v>
      </c>
      <c r="R9" s="2">
        <f>[1]EUR!R9-[1]EUR!$E9</f>
        <v>2.27260314985989</v>
      </c>
      <c r="S9" s="2">
        <f>[1]EUR!S9-[1]EUR!$E9</f>
        <v>2.27260314985989</v>
      </c>
      <c r="T9" s="2">
        <f>[1]EUR!T9-[1]EUR!$E9</f>
        <v>2.27260314985989</v>
      </c>
      <c r="U9" s="2">
        <f>[1]EUR!U9-[1]EUR!$E9</f>
        <v>2.27260314985989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1.2308770201853463</v>
      </c>
      <c r="G10" s="2">
        <f>[1]EUR!G10-[1]EUR!$E10</f>
        <v>1.2308770201853463</v>
      </c>
      <c r="H10" s="2">
        <f>[1]EUR!H10-[1]EUR!$E10</f>
        <v>1.2308770201853463</v>
      </c>
      <c r="I10" s="2">
        <f>[1]EUR!I10-[1]EUR!$E10</f>
        <v>1.2308770201853463</v>
      </c>
      <c r="J10" s="2">
        <f>[1]EUR!J10-[1]EUR!$E10</f>
        <v>1.2308770201853463</v>
      </c>
      <c r="K10" s="2">
        <f>[1]EUR!K10-[1]EUR!$E10</f>
        <v>1.2308770201853463</v>
      </c>
      <c r="L10" s="2">
        <f>[1]EUR!L10-[1]EUR!$E10</f>
        <v>1.2308770201853463</v>
      </c>
      <c r="M10" s="2">
        <f>[1]EUR!M10-[1]EUR!$E10</f>
        <v>1.2308770201853463</v>
      </c>
      <c r="N10" s="2">
        <f>[1]EUR!N10-[1]EUR!$E10</f>
        <v>1.2308770201853463</v>
      </c>
      <c r="O10" s="2">
        <f>[1]EUR!O10-[1]EUR!$E10</f>
        <v>1.2308770201853463</v>
      </c>
      <c r="P10" s="2">
        <f>[1]EUR!P10-[1]EUR!$E10</f>
        <v>1.2308770201853463</v>
      </c>
      <c r="Q10" s="2">
        <f>[1]EUR!Q10-[1]EUR!$E10</f>
        <v>1.2308770201853463</v>
      </c>
      <c r="R10" s="2">
        <f>[1]EUR!R10-[1]EUR!$E10</f>
        <v>1.2308770201853463</v>
      </c>
      <c r="S10" s="2">
        <f>[1]EUR!S10-[1]EUR!$E10</f>
        <v>1.2308770201853463</v>
      </c>
      <c r="T10" s="2">
        <f>[1]EUR!T10-[1]EUR!$E10</f>
        <v>1.2308770201853463</v>
      </c>
      <c r="U10" s="2">
        <f>[1]EUR!U10-[1]EUR!$E10</f>
        <v>1.2308770201853463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1.2922691101238541</v>
      </c>
      <c r="G11" s="2">
        <f>[1]EUR!G11-[1]EUR!$E11</f>
        <v>2.2643937229297535</v>
      </c>
      <c r="H11" s="2">
        <f>[1]EUR!H11-[1]EUR!$E11</f>
        <v>2.2643937229297535</v>
      </c>
      <c r="I11" s="2">
        <f>[1]EUR!I11-[1]EUR!$E11</f>
        <v>2.2643937229297535</v>
      </c>
      <c r="J11" s="2">
        <f>[1]EUR!J11-[1]EUR!$E11</f>
        <v>2.2643937229297535</v>
      </c>
      <c r="K11" s="2">
        <f>[1]EUR!K11-[1]EUR!$E11</f>
        <v>2.2643937229297535</v>
      </c>
      <c r="L11" s="2">
        <f>[1]EUR!L11-[1]EUR!$E11</f>
        <v>2.2643937229297535</v>
      </c>
      <c r="M11" s="2">
        <f>[1]EUR!M11-[1]EUR!$E11</f>
        <v>2.2643937229297535</v>
      </c>
      <c r="N11" s="2">
        <f>[1]EUR!N11-[1]EUR!$E11</f>
        <v>2.2643937229297535</v>
      </c>
      <c r="O11" s="2">
        <f>[1]EUR!O11-[1]EUR!$E11</f>
        <v>2.2643937229297535</v>
      </c>
      <c r="P11" s="2">
        <f>[1]EUR!P11-[1]EUR!$E11</f>
        <v>2.2643937229297535</v>
      </c>
      <c r="Q11" s="2">
        <f>[1]EUR!Q11-[1]EUR!$E11</f>
        <v>2.2643937229297535</v>
      </c>
      <c r="R11" s="2">
        <f>[1]EUR!R11-[1]EUR!$E11</f>
        <v>2.2643937229297535</v>
      </c>
      <c r="S11" s="2">
        <f>[1]EUR!S11-[1]EUR!$E11</f>
        <v>2.2643937229297535</v>
      </c>
      <c r="T11" s="2">
        <f>[1]EUR!T11-[1]EUR!$E11</f>
        <v>2.2643937229297535</v>
      </c>
      <c r="U11" s="2">
        <f>[1]EUR!U11-[1]EUR!$E11</f>
        <v>2.2643937229297535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1.2345343021614212</v>
      </c>
      <c r="G12" s="2">
        <f>[1]EUR!G12-[1]EUR!$E12</f>
        <v>2.1361442797120276</v>
      </c>
      <c r="H12" s="2">
        <f>[1]EUR!H12-[1]EUR!$E12</f>
        <v>2.1361442797120276</v>
      </c>
      <c r="I12" s="2">
        <f>[1]EUR!I12-[1]EUR!$E12</f>
        <v>2.1361442797120276</v>
      </c>
      <c r="J12" s="2">
        <f>[1]EUR!J12-[1]EUR!$E12</f>
        <v>2.1361442797120276</v>
      </c>
      <c r="K12" s="2">
        <f>[1]EUR!K12-[1]EUR!$E12</f>
        <v>2.1361442797120276</v>
      </c>
      <c r="L12" s="2">
        <f>[1]EUR!L12-[1]EUR!$E12</f>
        <v>2.1361442797120276</v>
      </c>
      <c r="M12" s="2">
        <f>[1]EUR!M12-[1]EUR!$E12</f>
        <v>2.1361442797120276</v>
      </c>
      <c r="N12" s="2">
        <f>[1]EUR!N12-[1]EUR!$E12</f>
        <v>2.1361442797120276</v>
      </c>
      <c r="O12" s="2">
        <f>[1]EUR!O12-[1]EUR!$E12</f>
        <v>2.1361442797120276</v>
      </c>
      <c r="P12" s="2">
        <f>[1]EUR!P12-[1]EUR!$E12</f>
        <v>2.1361442797120276</v>
      </c>
      <c r="Q12" s="2">
        <f>[1]EUR!Q12-[1]EUR!$E12</f>
        <v>2.1361442797120276</v>
      </c>
      <c r="R12" s="2">
        <f>[1]EUR!R12-[1]EUR!$E12</f>
        <v>2.1361442797120276</v>
      </c>
      <c r="S12" s="2">
        <f>[1]EUR!S12-[1]EUR!$E12</f>
        <v>2.1361442797120276</v>
      </c>
      <c r="T12" s="2">
        <f>[1]EUR!T12-[1]EUR!$E12</f>
        <v>2.1361442797120276</v>
      </c>
      <c r="U12" s="2">
        <f>[1]EUR!U12-[1]EUR!$E12</f>
        <v>2.1361442797120276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1.2345343020659953</v>
      </c>
      <c r="G13" s="2">
        <f>[1]EUR!G13-[1]EUR!$E13</f>
        <v>1.2345343020659953</v>
      </c>
      <c r="H13" s="2">
        <f>[1]EUR!H13-[1]EUR!$E13</f>
        <v>1.2345343020659953</v>
      </c>
      <c r="I13" s="2">
        <f>[1]EUR!I13-[1]EUR!$E13</f>
        <v>1.2345343020659953</v>
      </c>
      <c r="J13" s="2">
        <f>[1]EUR!J13-[1]EUR!$E13</f>
        <v>1.2345343020659953</v>
      </c>
      <c r="K13" s="2">
        <f>[1]EUR!K13-[1]EUR!$E13</f>
        <v>1.2345343020659953</v>
      </c>
      <c r="L13" s="2">
        <f>[1]EUR!L13-[1]EUR!$E13</f>
        <v>1.2345343020659953</v>
      </c>
      <c r="M13" s="2">
        <f>[1]EUR!M13-[1]EUR!$E13</f>
        <v>1.2345343020659953</v>
      </c>
      <c r="N13" s="2">
        <f>[1]EUR!N13-[1]EUR!$E13</f>
        <v>1.2345343020659953</v>
      </c>
      <c r="O13" s="2">
        <f>[1]EUR!O13-[1]EUR!$E13</f>
        <v>1.2345343020659953</v>
      </c>
      <c r="P13" s="2">
        <f>[1]EUR!P13-[1]EUR!$E13</f>
        <v>1.2345343020659953</v>
      </c>
      <c r="Q13" s="2">
        <f>[1]EUR!Q13-[1]EUR!$E13</f>
        <v>1.2345343020659953</v>
      </c>
      <c r="R13" s="2">
        <f>[1]EUR!R13-[1]EUR!$E13</f>
        <v>1.2345343020659953</v>
      </c>
      <c r="S13" s="2">
        <f>[1]EUR!S13-[1]EUR!$E13</f>
        <v>1.2345343020659953</v>
      </c>
      <c r="T13" s="2">
        <f>[1]EUR!T13-[1]EUR!$E13</f>
        <v>1.2345343020659953</v>
      </c>
      <c r="U13" s="2">
        <f>[1]EUR!U13-[1]EUR!$E13</f>
        <v>1.2345343020659953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1.3328654297564384</v>
      </c>
      <c r="G14" s="2">
        <f>[1]EUR!G14-[1]EUR!$E14</f>
        <v>1.3328654297564384</v>
      </c>
      <c r="H14" s="2">
        <f>[1]EUR!H14-[1]EUR!$E14</f>
        <v>1.3328654297564384</v>
      </c>
      <c r="I14" s="2">
        <f>[1]EUR!I14-[1]EUR!$E14</f>
        <v>1.3328654297564384</v>
      </c>
      <c r="J14" s="2">
        <f>[1]EUR!J14-[1]EUR!$E14</f>
        <v>1.3328654297564384</v>
      </c>
      <c r="K14" s="2">
        <f>[1]EUR!K14-[1]EUR!$E14</f>
        <v>1.3328654297564384</v>
      </c>
      <c r="L14" s="2">
        <f>[1]EUR!L14-[1]EUR!$E14</f>
        <v>1.3328654297564384</v>
      </c>
      <c r="M14" s="2">
        <f>[1]EUR!M14-[1]EUR!$E14</f>
        <v>1.3328654297564384</v>
      </c>
      <c r="N14" s="2">
        <f>[1]EUR!N14-[1]EUR!$E14</f>
        <v>1.3328654297564384</v>
      </c>
      <c r="O14" s="2">
        <f>[1]EUR!O14-[1]EUR!$E14</f>
        <v>1.3328654297564384</v>
      </c>
      <c r="P14" s="2">
        <f>[1]EUR!P14-[1]EUR!$E14</f>
        <v>1.3328654297564384</v>
      </c>
      <c r="Q14" s="2">
        <f>[1]EUR!Q14-[1]EUR!$E14</f>
        <v>1.3328654297564384</v>
      </c>
      <c r="R14" s="2">
        <f>[1]EUR!R14-[1]EUR!$E14</f>
        <v>1.3328654297564384</v>
      </c>
      <c r="S14" s="2">
        <f>[1]EUR!S14-[1]EUR!$E14</f>
        <v>1.3328654297564384</v>
      </c>
      <c r="T14" s="2">
        <f>[1]EUR!T14-[1]EUR!$E14</f>
        <v>1.3328654297564384</v>
      </c>
      <c r="U14" s="2">
        <f>[1]EUR!U14-[1]EUR!$E14</f>
        <v>1.3328654297564384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1.226016127628796</v>
      </c>
      <c r="G15" s="2">
        <f>[1]EUR!G15-[1]EUR!$E15</f>
        <v>2.12254512008181</v>
      </c>
      <c r="H15" s="2">
        <f>[1]EUR!H15-[1]EUR!$E15</f>
        <v>2.12254512008181</v>
      </c>
      <c r="I15" s="2">
        <f>[1]EUR!I15-[1]EUR!$E15</f>
        <v>2.12254512008181</v>
      </c>
      <c r="J15" s="2">
        <f>[1]EUR!J15-[1]EUR!$E15</f>
        <v>2.12254512008181</v>
      </c>
      <c r="K15" s="2">
        <f>[1]EUR!K15-[1]EUR!$E15</f>
        <v>2.12254512008181</v>
      </c>
      <c r="L15" s="2">
        <f>[1]EUR!L15-[1]EUR!$E15</f>
        <v>2.12254512008181</v>
      </c>
      <c r="M15" s="2">
        <f>[1]EUR!M15-[1]EUR!$E15</f>
        <v>2.12254512008181</v>
      </c>
      <c r="N15" s="2">
        <f>[1]EUR!N15-[1]EUR!$E15</f>
        <v>2.12254512008181</v>
      </c>
      <c r="O15" s="2">
        <f>[1]EUR!O15-[1]EUR!$E15</f>
        <v>2.12254512008181</v>
      </c>
      <c r="P15" s="2">
        <f>[1]EUR!P15-[1]EUR!$E15</f>
        <v>2.12254512008181</v>
      </c>
      <c r="Q15" s="2">
        <f>[1]EUR!Q15-[1]EUR!$E15</f>
        <v>2.12254512008181</v>
      </c>
      <c r="R15" s="2">
        <f>[1]EUR!R15-[1]EUR!$E15</f>
        <v>2.12254512008181</v>
      </c>
      <c r="S15" s="2">
        <f>[1]EUR!S15-[1]EUR!$E15</f>
        <v>2.12254512008181</v>
      </c>
      <c r="T15" s="2">
        <f>[1]EUR!T15-[1]EUR!$E15</f>
        <v>2.12254512008181</v>
      </c>
      <c r="U15" s="2">
        <f>[1]EUR!U15-[1]EUR!$E15</f>
        <v>2.12254512008181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1.2260161276317945</v>
      </c>
      <c r="G16" s="2">
        <f>[1]EUR!G16-[1]EUR!$E16</f>
        <v>1.2260161276317945</v>
      </c>
      <c r="H16" s="2">
        <f>[1]EUR!H16-[1]EUR!$E16</f>
        <v>1.2260161276317945</v>
      </c>
      <c r="I16" s="2">
        <f>[1]EUR!I16-[1]EUR!$E16</f>
        <v>1.2260161276317945</v>
      </c>
      <c r="J16" s="2">
        <f>[1]EUR!J16-[1]EUR!$E16</f>
        <v>1.2260161276317945</v>
      </c>
      <c r="K16" s="2">
        <f>[1]EUR!K16-[1]EUR!$E16</f>
        <v>1.2260161276317945</v>
      </c>
      <c r="L16" s="2">
        <f>[1]EUR!L16-[1]EUR!$E16</f>
        <v>1.2260161276317945</v>
      </c>
      <c r="M16" s="2">
        <f>[1]EUR!M16-[1]EUR!$E16</f>
        <v>1.2260161276317945</v>
      </c>
      <c r="N16" s="2">
        <f>[1]EUR!N16-[1]EUR!$E16</f>
        <v>1.2260161276317945</v>
      </c>
      <c r="O16" s="2">
        <f>[1]EUR!O16-[1]EUR!$E16</f>
        <v>1.2260161276317945</v>
      </c>
      <c r="P16" s="2">
        <f>[1]EUR!P16-[1]EUR!$E16</f>
        <v>1.2260161276317945</v>
      </c>
      <c r="Q16" s="2">
        <f>[1]EUR!Q16-[1]EUR!$E16</f>
        <v>1.2260161276317945</v>
      </c>
      <c r="R16" s="2">
        <f>[1]EUR!R16-[1]EUR!$E16</f>
        <v>1.2260161276317945</v>
      </c>
      <c r="S16" s="2">
        <f>[1]EUR!S16-[1]EUR!$E16</f>
        <v>1.2260161276317945</v>
      </c>
      <c r="T16" s="2">
        <f>[1]EUR!T16-[1]EUR!$E16</f>
        <v>1.2260161276317945</v>
      </c>
      <c r="U16" s="2">
        <f>[1]EUR!U16-[1]EUR!$E16</f>
        <v>1.2260161276317945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1.3061241713712235</v>
      </c>
      <c r="G17" s="2">
        <f>[1]EUR!G17-[1]EUR!$E17</f>
        <v>1.3061241713712235</v>
      </c>
      <c r="H17" s="2">
        <f>[1]EUR!H17-[1]EUR!$E17</f>
        <v>1.3061241713712235</v>
      </c>
      <c r="I17" s="2">
        <f>[1]EUR!I17-[1]EUR!$E17</f>
        <v>1.3061241713712235</v>
      </c>
      <c r="J17" s="2">
        <f>[1]EUR!J17-[1]EUR!$E17</f>
        <v>1.3061241713712235</v>
      </c>
      <c r="K17" s="2">
        <f>[1]EUR!K17-[1]EUR!$E17</f>
        <v>1.3061241713712235</v>
      </c>
      <c r="L17" s="2">
        <f>[1]EUR!L17-[1]EUR!$E17</f>
        <v>1.3061241713712235</v>
      </c>
      <c r="M17" s="2">
        <f>[1]EUR!M17-[1]EUR!$E17</f>
        <v>1.3061241713712235</v>
      </c>
      <c r="N17" s="2">
        <f>[1]EUR!N17-[1]EUR!$E17</f>
        <v>1.3061241713712235</v>
      </c>
      <c r="O17" s="2">
        <f>[1]EUR!O17-[1]EUR!$E17</f>
        <v>1.3061241713712235</v>
      </c>
      <c r="P17" s="2">
        <f>[1]EUR!P17-[1]EUR!$E17</f>
        <v>1.3061241713712235</v>
      </c>
      <c r="Q17" s="2">
        <f>[1]EUR!Q17-[1]EUR!$E17</f>
        <v>1.3061241713712235</v>
      </c>
      <c r="R17" s="2">
        <f>[1]EUR!R17-[1]EUR!$E17</f>
        <v>1.3061241713712235</v>
      </c>
      <c r="S17" s="2">
        <f>[1]EUR!S17-[1]EUR!$E17</f>
        <v>1.3061241713712235</v>
      </c>
      <c r="T17" s="2">
        <f>[1]EUR!T17-[1]EUR!$E17</f>
        <v>1.3061241713712235</v>
      </c>
      <c r="U17" s="2">
        <f>[1]EUR!U17-[1]EUR!$E17</f>
        <v>1.3061241713712235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1.2495434348894889</v>
      </c>
      <c r="G18" s="2">
        <f>[1]EUR!G18-[1]EUR!$E18</f>
        <v>1.2495434348894889</v>
      </c>
      <c r="H18" s="2">
        <f>[1]EUR!H18-[1]EUR!$E18</f>
        <v>1.2495434348894889</v>
      </c>
      <c r="I18" s="2">
        <f>[1]EUR!I18-[1]EUR!$E18</f>
        <v>1.2495434348894889</v>
      </c>
      <c r="J18" s="2">
        <f>[1]EUR!J18-[1]EUR!$E18</f>
        <v>1.2495434348894889</v>
      </c>
      <c r="K18" s="2">
        <f>[1]EUR!K18-[1]EUR!$E18</f>
        <v>1.2495434348894889</v>
      </c>
      <c r="L18" s="2">
        <f>[1]EUR!L18-[1]EUR!$E18</f>
        <v>1.2495434348894889</v>
      </c>
      <c r="M18" s="2">
        <f>[1]EUR!M18-[1]EUR!$E18</f>
        <v>1.2495434348894889</v>
      </c>
      <c r="N18" s="2">
        <f>[1]EUR!N18-[1]EUR!$E18</f>
        <v>1.2495434348894889</v>
      </c>
      <c r="O18" s="2">
        <f>[1]EUR!O18-[1]EUR!$E18</f>
        <v>1.2495434348894889</v>
      </c>
      <c r="P18" s="2">
        <f>[1]EUR!P18-[1]EUR!$E18</f>
        <v>1.2495434348894889</v>
      </c>
      <c r="Q18" s="2">
        <f>[1]EUR!Q18-[1]EUR!$E18</f>
        <v>1.2495434348894889</v>
      </c>
      <c r="R18" s="2">
        <f>[1]EUR!R18-[1]EUR!$E18</f>
        <v>1.2495434348894889</v>
      </c>
      <c r="S18" s="2">
        <f>[1]EUR!S18-[1]EUR!$E18</f>
        <v>1.2495434348894889</v>
      </c>
      <c r="T18" s="2">
        <f>[1]EUR!T18-[1]EUR!$E18</f>
        <v>1.2495434348894889</v>
      </c>
      <c r="U18" s="2">
        <f>[1]EUR!U18-[1]EUR!$E18</f>
        <v>1.2495434348894889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1.2846867386361964</v>
      </c>
      <c r="G19" s="2">
        <f>[1]EUR!G19-[1]EUR!$E19</f>
        <v>1.2846867386361964</v>
      </c>
      <c r="H19" s="2">
        <f>[1]EUR!H19-[1]EUR!$E19</f>
        <v>1.2846867386361964</v>
      </c>
      <c r="I19" s="2">
        <f>[1]EUR!I19-[1]EUR!$E19</f>
        <v>1.2846867386361964</v>
      </c>
      <c r="J19" s="2">
        <f>[1]EUR!J19-[1]EUR!$E19</f>
        <v>1.2846867386361964</v>
      </c>
      <c r="K19" s="2">
        <f>[1]EUR!K19-[1]EUR!$E19</f>
        <v>1.2846867386361964</v>
      </c>
      <c r="L19" s="2">
        <f>[1]EUR!L19-[1]EUR!$E19</f>
        <v>1.2846867386361964</v>
      </c>
      <c r="M19" s="2">
        <f>[1]EUR!M19-[1]EUR!$E19</f>
        <v>1.2846867386361964</v>
      </c>
      <c r="N19" s="2">
        <f>[1]EUR!N19-[1]EUR!$E19</f>
        <v>1.2846867386361964</v>
      </c>
      <c r="O19" s="2">
        <f>[1]EUR!O19-[1]EUR!$E19</f>
        <v>1.2846867386361964</v>
      </c>
      <c r="P19" s="2">
        <f>[1]EUR!P19-[1]EUR!$E19</f>
        <v>1.2846867386361964</v>
      </c>
      <c r="Q19" s="2">
        <f>[1]EUR!Q19-[1]EUR!$E19</f>
        <v>1.2846867386361964</v>
      </c>
      <c r="R19" s="2">
        <f>[1]EUR!R19-[1]EUR!$E19</f>
        <v>1.2846867386361964</v>
      </c>
      <c r="S19" s="2">
        <f>[1]EUR!S19-[1]EUR!$E19</f>
        <v>1.2846867386361964</v>
      </c>
      <c r="T19" s="2">
        <f>[1]EUR!T19-[1]EUR!$E19</f>
        <v>1.2846867386361964</v>
      </c>
      <c r="U19" s="2">
        <f>[1]EUR!U19-[1]EUR!$E19</f>
        <v>1.2846867386361964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1.2680678921062167</v>
      </c>
      <c r="G20" s="2">
        <f>[1]EUR!G20-[1]EUR!$E20</f>
        <v>1.2680678921062167</v>
      </c>
      <c r="H20" s="2">
        <f>[1]EUR!H20-[1]EUR!$E20</f>
        <v>1.2680678921062167</v>
      </c>
      <c r="I20" s="2">
        <f>[1]EUR!I20-[1]EUR!$E20</f>
        <v>1.2680678921062167</v>
      </c>
      <c r="J20" s="2">
        <f>[1]EUR!J20-[1]EUR!$E20</f>
        <v>1.2680678921062167</v>
      </c>
      <c r="K20" s="2">
        <f>[1]EUR!K20-[1]EUR!$E20</f>
        <v>1.2680678921062167</v>
      </c>
      <c r="L20" s="2">
        <f>[1]EUR!L20-[1]EUR!$E20</f>
        <v>1.2680678921062167</v>
      </c>
      <c r="M20" s="2">
        <f>[1]EUR!M20-[1]EUR!$E20</f>
        <v>1.2680678921062167</v>
      </c>
      <c r="N20" s="2">
        <f>[1]EUR!N20-[1]EUR!$E20</f>
        <v>1.2680678921062167</v>
      </c>
      <c r="O20" s="2">
        <f>[1]EUR!O20-[1]EUR!$E20</f>
        <v>1.2680678921062167</v>
      </c>
      <c r="P20" s="2">
        <f>[1]EUR!P20-[1]EUR!$E20</f>
        <v>1.2680678921062167</v>
      </c>
      <c r="Q20" s="2">
        <f>[1]EUR!Q20-[1]EUR!$E20</f>
        <v>1.2680678921062167</v>
      </c>
      <c r="R20" s="2">
        <f>[1]EUR!R20-[1]EUR!$E20</f>
        <v>1.2680678921062167</v>
      </c>
      <c r="S20" s="2">
        <f>[1]EUR!S20-[1]EUR!$E20</f>
        <v>1.2680678921062167</v>
      </c>
      <c r="T20" s="2">
        <f>[1]EUR!T20-[1]EUR!$E20</f>
        <v>1.2680678921062167</v>
      </c>
      <c r="U20" s="2">
        <f>[1]EUR!U20-[1]EUR!$E20</f>
        <v>1.2680678921062167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1.2982127290769085</v>
      </c>
      <c r="G21" s="2">
        <f>[1]EUR!G21-[1]EUR!$E21</f>
        <v>1.2982127290769085</v>
      </c>
      <c r="H21" s="2">
        <f>[1]EUR!H21-[1]EUR!$E21</f>
        <v>1.2982127290769085</v>
      </c>
      <c r="I21" s="2">
        <f>[1]EUR!I21-[1]EUR!$E21</f>
        <v>1.2982127290769085</v>
      </c>
      <c r="J21" s="2">
        <f>[1]EUR!J21-[1]EUR!$E21</f>
        <v>1.2982127290769085</v>
      </c>
      <c r="K21" s="2">
        <f>[1]EUR!K21-[1]EUR!$E21</f>
        <v>1.2982127290769085</v>
      </c>
      <c r="L21" s="2">
        <f>[1]EUR!L21-[1]EUR!$E21</f>
        <v>1.2982127290769085</v>
      </c>
      <c r="M21" s="2">
        <f>[1]EUR!M21-[1]EUR!$E21</f>
        <v>1.2982127290769085</v>
      </c>
      <c r="N21" s="2">
        <f>[1]EUR!N21-[1]EUR!$E21</f>
        <v>1.2982127290769085</v>
      </c>
      <c r="O21" s="2">
        <f>[1]EUR!O21-[1]EUR!$E21</f>
        <v>1.2982127290769085</v>
      </c>
      <c r="P21" s="2">
        <f>[1]EUR!P21-[1]EUR!$E21</f>
        <v>1.2982127290769085</v>
      </c>
      <c r="Q21" s="2">
        <f>[1]EUR!Q21-[1]EUR!$E21</f>
        <v>1.2982127290769085</v>
      </c>
      <c r="R21" s="2">
        <f>[1]EUR!R21-[1]EUR!$E21</f>
        <v>1.2982127290769085</v>
      </c>
      <c r="S21" s="2">
        <f>[1]EUR!S21-[1]EUR!$E21</f>
        <v>1.2982127290769085</v>
      </c>
      <c r="T21" s="2">
        <f>[1]EUR!T21-[1]EUR!$E21</f>
        <v>1.2982127290769085</v>
      </c>
      <c r="U21" s="2">
        <f>[1]EUR!U21-[1]EUR!$E21</f>
        <v>1.2982127290769085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1.2834328057386273</v>
      </c>
      <c r="G22" s="2">
        <f>[1]EUR!G22-[1]EUR!$E22</f>
        <v>1.2834328057386273</v>
      </c>
      <c r="H22" s="2">
        <f>[1]EUR!H22-[1]EUR!$E22</f>
        <v>1.2834328057386273</v>
      </c>
      <c r="I22" s="2">
        <f>[1]EUR!I22-[1]EUR!$E22</f>
        <v>1.2834328057386273</v>
      </c>
      <c r="J22" s="2">
        <f>[1]EUR!J22-[1]EUR!$E22</f>
        <v>1.2834328057386273</v>
      </c>
      <c r="K22" s="2">
        <f>[1]EUR!K22-[1]EUR!$E22</f>
        <v>1.2834328057386273</v>
      </c>
      <c r="L22" s="2">
        <f>[1]EUR!L22-[1]EUR!$E22</f>
        <v>1.2834328057386273</v>
      </c>
      <c r="M22" s="2">
        <f>[1]EUR!M22-[1]EUR!$E22</f>
        <v>1.2834328057386273</v>
      </c>
      <c r="N22" s="2">
        <f>[1]EUR!N22-[1]EUR!$E22</f>
        <v>1.2834328057386273</v>
      </c>
      <c r="O22" s="2">
        <f>[1]EUR!O22-[1]EUR!$E22</f>
        <v>1.2834328057386273</v>
      </c>
      <c r="P22" s="2">
        <f>[1]EUR!P22-[1]EUR!$E22</f>
        <v>1.2834328057386273</v>
      </c>
      <c r="Q22" s="2">
        <f>[1]EUR!Q22-[1]EUR!$E22</f>
        <v>1.2834328057386273</v>
      </c>
      <c r="R22" s="2">
        <f>[1]EUR!R22-[1]EUR!$E22</f>
        <v>1.2834328057386273</v>
      </c>
      <c r="S22" s="2">
        <f>[1]EUR!S22-[1]EUR!$E22</f>
        <v>1.2834328057386273</v>
      </c>
      <c r="T22" s="2">
        <f>[1]EUR!T22-[1]EUR!$E22</f>
        <v>1.2834328057386273</v>
      </c>
      <c r="U22" s="2">
        <f>[1]EUR!U22-[1]EUR!$E22</f>
        <v>1.2834328057386273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1.3317634971758565</v>
      </c>
      <c r="G23" s="2">
        <f>[1]EUR!G23-[1]EUR!$E23</f>
        <v>1.3317634971758565</v>
      </c>
      <c r="H23" s="2">
        <f>[1]EUR!H23-[1]EUR!$E23</f>
        <v>1.3317634971758565</v>
      </c>
      <c r="I23" s="2">
        <f>[1]EUR!I23-[1]EUR!$E23</f>
        <v>1.3317634971758565</v>
      </c>
      <c r="J23" s="2">
        <f>[1]EUR!J23-[1]EUR!$E23</f>
        <v>1.3317634971758565</v>
      </c>
      <c r="K23" s="2">
        <f>[1]EUR!K23-[1]EUR!$E23</f>
        <v>1.3317634971758565</v>
      </c>
      <c r="L23" s="2">
        <f>[1]EUR!L23-[1]EUR!$E23</f>
        <v>1.3317634971758565</v>
      </c>
      <c r="M23" s="2">
        <f>[1]EUR!M23-[1]EUR!$E23</f>
        <v>1.3317634971758565</v>
      </c>
      <c r="N23" s="2">
        <f>[1]EUR!N23-[1]EUR!$E23</f>
        <v>1.3317634971758565</v>
      </c>
      <c r="O23" s="2">
        <f>[1]EUR!O23-[1]EUR!$E23</f>
        <v>1.3317634971758565</v>
      </c>
      <c r="P23" s="2">
        <f>[1]EUR!P23-[1]EUR!$E23</f>
        <v>1.3317634971758565</v>
      </c>
      <c r="Q23" s="2">
        <f>[1]EUR!Q23-[1]EUR!$E23</f>
        <v>1.3317634971758565</v>
      </c>
      <c r="R23" s="2">
        <f>[1]EUR!R23-[1]EUR!$E23</f>
        <v>1.3317634971758565</v>
      </c>
      <c r="S23" s="2">
        <f>[1]EUR!S23-[1]EUR!$E23</f>
        <v>1.3317634971758565</v>
      </c>
      <c r="T23" s="2">
        <f>[1]EUR!T23-[1]EUR!$E23</f>
        <v>1.3317634971758565</v>
      </c>
      <c r="U23" s="2">
        <f>[1]EUR!U23-[1]EUR!$E23</f>
        <v>1.3317634971758565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1.2779356335180836</v>
      </c>
      <c r="G24" s="2">
        <f>[1]EUR!G24-[1]EUR!$E24</f>
        <v>1.2779356335180836</v>
      </c>
      <c r="H24" s="2">
        <f>[1]EUR!H24-[1]EUR!$E24</f>
        <v>1.2779356335180836</v>
      </c>
      <c r="I24" s="2">
        <f>[1]EUR!I24-[1]EUR!$E24</f>
        <v>1.2779356335180836</v>
      </c>
      <c r="J24" s="2">
        <f>[1]EUR!J24-[1]EUR!$E24</f>
        <v>1.2779356335180836</v>
      </c>
      <c r="K24" s="2">
        <f>[1]EUR!K24-[1]EUR!$E24</f>
        <v>1.2779356335180836</v>
      </c>
      <c r="L24" s="2">
        <f>[1]EUR!L24-[1]EUR!$E24</f>
        <v>1.2779356335180836</v>
      </c>
      <c r="M24" s="2">
        <f>[1]EUR!M24-[1]EUR!$E24</f>
        <v>1.2779356335180836</v>
      </c>
      <c r="N24" s="2">
        <f>[1]EUR!N24-[1]EUR!$E24</f>
        <v>1.2779356335180836</v>
      </c>
      <c r="O24" s="2">
        <f>[1]EUR!O24-[1]EUR!$E24</f>
        <v>1.2779356335180836</v>
      </c>
      <c r="P24" s="2">
        <f>[1]EUR!P24-[1]EUR!$E24</f>
        <v>1.2779356335180836</v>
      </c>
      <c r="Q24" s="2">
        <f>[1]EUR!Q24-[1]EUR!$E24</f>
        <v>1.2779356335180836</v>
      </c>
      <c r="R24" s="2">
        <f>[1]EUR!R24-[1]EUR!$E24</f>
        <v>1.2779356335180836</v>
      </c>
      <c r="S24" s="2">
        <f>[1]EUR!S24-[1]EUR!$E24</f>
        <v>1.2779356335180836</v>
      </c>
      <c r="T24" s="2">
        <f>[1]EUR!T24-[1]EUR!$E24</f>
        <v>1.2779356335180836</v>
      </c>
      <c r="U24" s="2">
        <f>[1]EUR!U24-[1]EUR!$E24</f>
        <v>1.2779356335180836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1.2555745092299446</v>
      </c>
      <c r="G25" s="2">
        <f>[1]EUR!G25-[1]EUR!$E25</f>
        <v>1.2555745092299446</v>
      </c>
      <c r="H25" s="2">
        <f>[1]EUR!H25-[1]EUR!$E25</f>
        <v>1.2555745092299446</v>
      </c>
      <c r="I25" s="2">
        <f>[1]EUR!I25-[1]EUR!$E25</f>
        <v>1.2555745092299446</v>
      </c>
      <c r="J25" s="2">
        <f>[1]EUR!J25-[1]EUR!$E25</f>
        <v>1.2555745092299446</v>
      </c>
      <c r="K25" s="2">
        <f>[1]EUR!K25-[1]EUR!$E25</f>
        <v>1.2555745092299446</v>
      </c>
      <c r="L25" s="2">
        <f>[1]EUR!L25-[1]EUR!$E25</f>
        <v>1.2555745092299446</v>
      </c>
      <c r="M25" s="2">
        <f>[1]EUR!M25-[1]EUR!$E25</f>
        <v>1.2555745092299446</v>
      </c>
      <c r="N25" s="2">
        <f>[1]EUR!N25-[1]EUR!$E25</f>
        <v>1.2555745092299446</v>
      </c>
      <c r="O25" s="2">
        <f>[1]EUR!O25-[1]EUR!$E25</f>
        <v>1.2555745092299446</v>
      </c>
      <c r="P25" s="2">
        <f>[1]EUR!P25-[1]EUR!$E25</f>
        <v>1.2555745092299446</v>
      </c>
      <c r="Q25" s="2">
        <f>[1]EUR!Q25-[1]EUR!$E25</f>
        <v>1.2555745092299446</v>
      </c>
      <c r="R25" s="2">
        <f>[1]EUR!R25-[1]EUR!$E25</f>
        <v>1.2555745092299446</v>
      </c>
      <c r="S25" s="2">
        <f>[1]EUR!S25-[1]EUR!$E25</f>
        <v>1.2555745092299446</v>
      </c>
      <c r="T25" s="2">
        <f>[1]EUR!T25-[1]EUR!$E25</f>
        <v>1.2555745092299446</v>
      </c>
      <c r="U25" s="2">
        <f>[1]EUR!U25-[1]EUR!$E25</f>
        <v>1.2555745092299446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1.2098906893139656</v>
      </c>
      <c r="G26" s="2">
        <f>[1]EUR!G26-[1]EUR!$E26</f>
        <v>1.2098906893139656</v>
      </c>
      <c r="H26" s="2">
        <f>[1]EUR!H26-[1]EUR!$E26</f>
        <v>1.2098906893139656</v>
      </c>
      <c r="I26" s="2">
        <f>[1]EUR!I26-[1]EUR!$E26</f>
        <v>1.2098906893139656</v>
      </c>
      <c r="J26" s="2">
        <f>[1]EUR!J26-[1]EUR!$E26</f>
        <v>1.2098906893139656</v>
      </c>
      <c r="K26" s="2">
        <f>[1]EUR!K26-[1]EUR!$E26</f>
        <v>1.2098906893139656</v>
      </c>
      <c r="L26" s="2">
        <f>[1]EUR!L26-[1]EUR!$E26</f>
        <v>1.2098906893139656</v>
      </c>
      <c r="M26" s="2">
        <f>[1]EUR!M26-[1]EUR!$E26</f>
        <v>1.2098906893139656</v>
      </c>
      <c r="N26" s="2">
        <f>[1]EUR!N26-[1]EUR!$E26</f>
        <v>1.2098906893139656</v>
      </c>
      <c r="O26" s="2">
        <f>[1]EUR!O26-[1]EUR!$E26</f>
        <v>1.2098906893139656</v>
      </c>
      <c r="P26" s="2">
        <f>[1]EUR!P26-[1]EUR!$E26</f>
        <v>1.2098906893139656</v>
      </c>
      <c r="Q26" s="2">
        <f>[1]EUR!Q26-[1]EUR!$E26</f>
        <v>1.2098906893139656</v>
      </c>
      <c r="R26" s="2">
        <f>[1]EUR!R26-[1]EUR!$E26</f>
        <v>1.2098906893139656</v>
      </c>
      <c r="S26" s="2">
        <f>[1]EUR!S26-[1]EUR!$E26</f>
        <v>1.2098906893139656</v>
      </c>
      <c r="T26" s="2">
        <f>[1]EUR!T26-[1]EUR!$E26</f>
        <v>1.2098906893139656</v>
      </c>
      <c r="U26" s="2">
        <f>[1]EUR!U26-[1]EUR!$E26</f>
        <v>1.2098906893139656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1.1877531287204164</v>
      </c>
      <c r="G27" s="2">
        <f>[1]EUR!G27-[1]EUR!$E27</f>
        <v>2.0776236929566636</v>
      </c>
      <c r="H27" s="2">
        <f>[1]EUR!H27-[1]EUR!$E27</f>
        <v>2.0776236929566636</v>
      </c>
      <c r="I27" s="2">
        <f>[1]EUR!I27-[1]EUR!$E27</f>
        <v>2.0776236929566636</v>
      </c>
      <c r="J27" s="2">
        <f>[1]EUR!J27-[1]EUR!$E27</f>
        <v>2.0776236929566636</v>
      </c>
      <c r="K27" s="2">
        <f>[1]EUR!K27-[1]EUR!$E27</f>
        <v>2.0776236929566636</v>
      </c>
      <c r="L27" s="2">
        <f>[1]EUR!L27-[1]EUR!$E27</f>
        <v>2.0776236929566636</v>
      </c>
      <c r="M27" s="2">
        <f>[1]EUR!M27-[1]EUR!$E27</f>
        <v>2.0776236929566636</v>
      </c>
      <c r="N27" s="2">
        <f>[1]EUR!N27-[1]EUR!$E27</f>
        <v>2.0776236929566636</v>
      </c>
      <c r="O27" s="2">
        <f>[1]EUR!O27-[1]EUR!$E27</f>
        <v>2.0776236929566636</v>
      </c>
      <c r="P27" s="2">
        <f>[1]EUR!P27-[1]EUR!$E27</f>
        <v>2.0776236929566636</v>
      </c>
      <c r="Q27" s="2">
        <f>[1]EUR!Q27-[1]EUR!$E27</f>
        <v>2.0776236929566636</v>
      </c>
      <c r="R27" s="2">
        <f>[1]EUR!R27-[1]EUR!$E27</f>
        <v>2.0776236929566636</v>
      </c>
      <c r="S27" s="2">
        <f>[1]EUR!S27-[1]EUR!$E27</f>
        <v>2.0776236929566636</v>
      </c>
      <c r="T27" s="2">
        <f>[1]EUR!T27-[1]EUR!$E27</f>
        <v>2.0776236929566636</v>
      </c>
      <c r="U27" s="2">
        <f>[1]EUR!U27-[1]EUR!$E27</f>
        <v>2.0776236929566636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1.1721360998504622</v>
      </c>
      <c r="G28" s="2">
        <f>[1]EUR!G28-[1]EUR!$E28</f>
        <v>2.05767682482049</v>
      </c>
      <c r="H28" s="2">
        <f>[1]EUR!H28-[1]EUR!$E28</f>
        <v>2.05767682482049</v>
      </c>
      <c r="I28" s="2">
        <f>[1]EUR!I28-[1]EUR!$E28</f>
        <v>2.05767682482049</v>
      </c>
      <c r="J28" s="2">
        <f>[1]EUR!J28-[1]EUR!$E28</f>
        <v>2.05767682482049</v>
      </c>
      <c r="K28" s="2">
        <f>[1]EUR!K28-[1]EUR!$E28</f>
        <v>2.05767682482049</v>
      </c>
      <c r="L28" s="2">
        <f>[1]EUR!L28-[1]EUR!$E28</f>
        <v>2.05767682482049</v>
      </c>
      <c r="M28" s="2">
        <f>[1]EUR!M28-[1]EUR!$E28</f>
        <v>2.05767682482049</v>
      </c>
      <c r="N28" s="2">
        <f>[1]EUR!N28-[1]EUR!$E28</f>
        <v>2.05767682482049</v>
      </c>
      <c r="O28" s="2">
        <f>[1]EUR!O28-[1]EUR!$E28</f>
        <v>2.05767682482049</v>
      </c>
      <c r="P28" s="2">
        <f>[1]EUR!P28-[1]EUR!$E28</f>
        <v>2.05767682482049</v>
      </c>
      <c r="Q28" s="2">
        <f>[1]EUR!Q28-[1]EUR!$E28</f>
        <v>2.05767682482049</v>
      </c>
      <c r="R28" s="2">
        <f>[1]EUR!R28-[1]EUR!$E28</f>
        <v>2.05767682482049</v>
      </c>
      <c r="S28" s="2">
        <f>[1]EUR!S28-[1]EUR!$E28</f>
        <v>2.05767682482049</v>
      </c>
      <c r="T28" s="2">
        <f>[1]EUR!T28-[1]EUR!$E28</f>
        <v>2.05767682482049</v>
      </c>
      <c r="U28" s="2">
        <f>[1]EUR!U28-[1]EUR!$E28</f>
        <v>2.05767682482049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1.270075519867973</v>
      </c>
      <c r="G29" s="2">
        <f>[1]EUR!G29-[1]EUR!$E29</f>
        <v>1.270075519867973</v>
      </c>
      <c r="H29" s="2">
        <f>[1]EUR!H29-[1]EUR!$E29</f>
        <v>1.270075519867973</v>
      </c>
      <c r="I29" s="2">
        <f>[1]EUR!I29-[1]EUR!$E29</f>
        <v>1.270075519867973</v>
      </c>
      <c r="J29" s="2">
        <f>[1]EUR!J29-[1]EUR!$E29</f>
        <v>1.270075519867973</v>
      </c>
      <c r="K29" s="2">
        <f>[1]EUR!K29-[1]EUR!$E29</f>
        <v>1.270075519867973</v>
      </c>
      <c r="L29" s="2">
        <f>[1]EUR!L29-[1]EUR!$E29</f>
        <v>1.270075519867973</v>
      </c>
      <c r="M29" s="2">
        <f>[1]EUR!M29-[1]EUR!$E29</f>
        <v>1.270075519867973</v>
      </c>
      <c r="N29" s="2">
        <f>[1]EUR!N29-[1]EUR!$E29</f>
        <v>1.270075519867973</v>
      </c>
      <c r="O29" s="2">
        <f>[1]EUR!O29-[1]EUR!$E29</f>
        <v>1.270075519867973</v>
      </c>
      <c r="P29" s="2">
        <f>[1]EUR!P29-[1]EUR!$E29</f>
        <v>1.270075519867973</v>
      </c>
      <c r="Q29" s="2">
        <f>[1]EUR!Q29-[1]EUR!$E29</f>
        <v>1.270075519867973</v>
      </c>
      <c r="R29" s="2">
        <f>[1]EUR!R29-[1]EUR!$E29</f>
        <v>1.270075519867973</v>
      </c>
      <c r="S29" s="2">
        <f>[1]EUR!S29-[1]EUR!$E29</f>
        <v>1.270075519867973</v>
      </c>
      <c r="T29" s="2">
        <f>[1]EUR!T29-[1]EUR!$E29</f>
        <v>1.270075519867973</v>
      </c>
      <c r="U29" s="2">
        <f>[1]EUR!U29-[1]EUR!$E29</f>
        <v>1.270075519867973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1.2973405643459728</v>
      </c>
      <c r="G30" s="2">
        <f>[1]EUR!G30-[1]EUR!$E30</f>
        <v>1.2973405643459728</v>
      </c>
      <c r="H30" s="2">
        <f>[1]EUR!H30-[1]EUR!$E30</f>
        <v>1.2973405643459728</v>
      </c>
      <c r="I30" s="2">
        <f>[1]EUR!I30-[1]EUR!$E30</f>
        <v>1.2973405643459728</v>
      </c>
      <c r="J30" s="2">
        <f>[1]EUR!J30-[1]EUR!$E30</f>
        <v>1.2973405643459728</v>
      </c>
      <c r="K30" s="2">
        <f>[1]EUR!K30-[1]EUR!$E30</f>
        <v>1.2973405643459728</v>
      </c>
      <c r="L30" s="2">
        <f>[1]EUR!L30-[1]EUR!$E30</f>
        <v>1.2973405643459728</v>
      </c>
      <c r="M30" s="2">
        <f>[1]EUR!M30-[1]EUR!$E30</f>
        <v>1.2973405643459728</v>
      </c>
      <c r="N30" s="2">
        <f>[1]EUR!N30-[1]EUR!$E30</f>
        <v>1.2973405643459728</v>
      </c>
      <c r="O30" s="2">
        <f>[1]EUR!O30-[1]EUR!$E30</f>
        <v>1.2973405643459728</v>
      </c>
      <c r="P30" s="2">
        <f>[1]EUR!P30-[1]EUR!$E30</f>
        <v>1.2973405643459728</v>
      </c>
      <c r="Q30" s="2">
        <f>[1]EUR!Q30-[1]EUR!$E30</f>
        <v>1.2973405643459728</v>
      </c>
      <c r="R30" s="2">
        <f>[1]EUR!R30-[1]EUR!$E30</f>
        <v>1.2973405643459728</v>
      </c>
      <c r="S30" s="2">
        <f>[1]EUR!S30-[1]EUR!$E30</f>
        <v>1.2973405643459728</v>
      </c>
      <c r="T30" s="2">
        <f>[1]EUR!T30-[1]EUR!$E30</f>
        <v>1.2973405643459728</v>
      </c>
      <c r="U30" s="2">
        <f>[1]EUR!U30-[1]EUR!$E30</f>
        <v>1.2973405643459728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1.1937630376961863</v>
      </c>
      <c r="G31" s="2">
        <f>[1]EUR!G31-[1]EUR!$E31</f>
        <v>2.1254079884376722</v>
      </c>
      <c r="H31" s="2">
        <f>[1]EUR!H31-[1]EUR!$E31</f>
        <v>2.1254079884376722</v>
      </c>
      <c r="I31" s="2">
        <f>[1]EUR!I31-[1]EUR!$E31</f>
        <v>2.1254079884376722</v>
      </c>
      <c r="J31" s="2">
        <f>[1]EUR!J31-[1]EUR!$E31</f>
        <v>2.1254079884376722</v>
      </c>
      <c r="K31" s="2">
        <f>[1]EUR!K31-[1]EUR!$E31</f>
        <v>2.1254079884376722</v>
      </c>
      <c r="L31" s="2">
        <f>[1]EUR!L31-[1]EUR!$E31</f>
        <v>2.1254079884376722</v>
      </c>
      <c r="M31" s="2">
        <f>[1]EUR!M31-[1]EUR!$E31</f>
        <v>2.1254079884376722</v>
      </c>
      <c r="N31" s="2">
        <f>[1]EUR!N31-[1]EUR!$E31</f>
        <v>2.1254079884376722</v>
      </c>
      <c r="O31" s="2">
        <f>[1]EUR!O31-[1]EUR!$E31</f>
        <v>2.1254079884376722</v>
      </c>
      <c r="P31" s="2">
        <f>[1]EUR!P31-[1]EUR!$E31</f>
        <v>2.1254079884376722</v>
      </c>
      <c r="Q31" s="2">
        <f>[1]EUR!Q31-[1]EUR!$E31</f>
        <v>2.1254079884376722</v>
      </c>
      <c r="R31" s="2">
        <f>[1]EUR!R31-[1]EUR!$E31</f>
        <v>2.1254079884376722</v>
      </c>
      <c r="S31" s="2">
        <f>[1]EUR!S31-[1]EUR!$E31</f>
        <v>2.1254079884376722</v>
      </c>
      <c r="T31" s="2">
        <f>[1]EUR!T31-[1]EUR!$E31</f>
        <v>2.1254079884376722</v>
      </c>
      <c r="U31" s="2">
        <f>[1]EUR!U31-[1]EUR!$E31</f>
        <v>2.1254079884376722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1.1750542371118513</v>
      </c>
      <c r="G32" s="2">
        <f>[1]EUR!G32-[1]EUR!$E32</f>
        <v>2.0186820111699859</v>
      </c>
      <c r="H32" s="2">
        <f>[1]EUR!H32-[1]EUR!$E32</f>
        <v>2.0186820111699859</v>
      </c>
      <c r="I32" s="2">
        <f>[1]EUR!I32-[1]EUR!$E32</f>
        <v>2.0186820111699859</v>
      </c>
      <c r="J32" s="2">
        <f>[1]EUR!J32-[1]EUR!$E32</f>
        <v>2.0186820111699859</v>
      </c>
      <c r="K32" s="2">
        <f>[1]EUR!K32-[1]EUR!$E32</f>
        <v>2.0186820111699859</v>
      </c>
      <c r="L32" s="2">
        <f>[1]EUR!L32-[1]EUR!$E32</f>
        <v>2.0186820111699859</v>
      </c>
      <c r="M32" s="2">
        <f>[1]EUR!M32-[1]EUR!$E32</f>
        <v>2.0186820111699859</v>
      </c>
      <c r="N32" s="2">
        <f>[1]EUR!N32-[1]EUR!$E32</f>
        <v>2.0186820111699859</v>
      </c>
      <c r="O32" s="2">
        <f>[1]EUR!O32-[1]EUR!$E32</f>
        <v>2.0186820111699859</v>
      </c>
      <c r="P32" s="2">
        <f>[1]EUR!P32-[1]EUR!$E32</f>
        <v>2.0186820111699859</v>
      </c>
      <c r="Q32" s="2">
        <f>[1]EUR!Q32-[1]EUR!$E32</f>
        <v>2.0186820111699859</v>
      </c>
      <c r="R32" s="2">
        <f>[1]EUR!R32-[1]EUR!$E32</f>
        <v>2.0186820111699859</v>
      </c>
      <c r="S32" s="2">
        <f>[1]EUR!S32-[1]EUR!$E32</f>
        <v>2.0186820111699859</v>
      </c>
      <c r="T32" s="2">
        <f>[1]EUR!T32-[1]EUR!$E32</f>
        <v>2.0186820111699859</v>
      </c>
      <c r="U32" s="2">
        <f>[1]EUR!U32-[1]EUR!$E32</f>
        <v>2.0186820111699859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1.2987542065141042</v>
      </c>
      <c r="G33" s="2">
        <f>[1]EUR!G33-[1]EUR!$E33</f>
        <v>2.1688597597586465</v>
      </c>
      <c r="H33" s="2">
        <f>[1]EUR!H33-[1]EUR!$E33</f>
        <v>2.1688597597586465</v>
      </c>
      <c r="I33" s="2">
        <f>[1]EUR!I33-[1]EUR!$E33</f>
        <v>2.1688597597586465</v>
      </c>
      <c r="J33" s="2">
        <f>[1]EUR!J33-[1]EUR!$E33</f>
        <v>2.1688597597586465</v>
      </c>
      <c r="K33" s="2">
        <f>[1]EUR!K33-[1]EUR!$E33</f>
        <v>2.1688597597586465</v>
      </c>
      <c r="L33" s="2">
        <f>[1]EUR!L33-[1]EUR!$E33</f>
        <v>2.1688597597586465</v>
      </c>
      <c r="M33" s="2">
        <f>[1]EUR!M33-[1]EUR!$E33</f>
        <v>2.1688597597586465</v>
      </c>
      <c r="N33" s="2">
        <f>[1]EUR!N33-[1]EUR!$E33</f>
        <v>2.1688597597586465</v>
      </c>
      <c r="O33" s="2">
        <f>[1]EUR!O33-[1]EUR!$E33</f>
        <v>2.1688597597586465</v>
      </c>
      <c r="P33" s="2">
        <f>[1]EUR!P33-[1]EUR!$E33</f>
        <v>2.1688597597586465</v>
      </c>
      <c r="Q33" s="2">
        <f>[1]EUR!Q33-[1]EUR!$E33</f>
        <v>2.1688597597586465</v>
      </c>
      <c r="R33" s="2">
        <f>[1]EUR!R33-[1]EUR!$E33</f>
        <v>2.1688597597586465</v>
      </c>
      <c r="S33" s="2">
        <f>[1]EUR!S33-[1]EUR!$E33</f>
        <v>2.1688597597586465</v>
      </c>
      <c r="T33" s="2">
        <f>[1]EUR!T33-[1]EUR!$E33</f>
        <v>2.1688597597586465</v>
      </c>
      <c r="U33" s="2">
        <f>[1]EUR!U33-[1]EUR!$E33</f>
        <v>2.1688597597586465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1.2497520317703987</v>
      </c>
      <c r="G34" s="2">
        <f>[1]EUR!G34-[1]EUR!$E34</f>
        <v>1.2497520317703987</v>
      </c>
      <c r="H34" s="2">
        <f>[1]EUR!H34-[1]EUR!$E34</f>
        <v>1.2497520317703987</v>
      </c>
      <c r="I34" s="2">
        <f>[1]EUR!I34-[1]EUR!$E34</f>
        <v>1.2497520317703987</v>
      </c>
      <c r="J34" s="2">
        <f>[1]EUR!J34-[1]EUR!$E34</f>
        <v>1.2497520317703987</v>
      </c>
      <c r="K34" s="2">
        <f>[1]EUR!K34-[1]EUR!$E34</f>
        <v>1.2497520317703987</v>
      </c>
      <c r="L34" s="2">
        <f>[1]EUR!L34-[1]EUR!$E34</f>
        <v>1.2497520317703987</v>
      </c>
      <c r="M34" s="2">
        <f>[1]EUR!M34-[1]EUR!$E34</f>
        <v>1.2497520317703987</v>
      </c>
      <c r="N34" s="2">
        <f>[1]EUR!N34-[1]EUR!$E34</f>
        <v>1.2497520317703987</v>
      </c>
      <c r="O34" s="2">
        <f>[1]EUR!O34-[1]EUR!$E34</f>
        <v>1.2497520317703987</v>
      </c>
      <c r="P34" s="2">
        <f>[1]EUR!P34-[1]EUR!$E34</f>
        <v>1.2497520317703987</v>
      </c>
      <c r="Q34" s="2">
        <f>[1]EUR!Q34-[1]EUR!$E34</f>
        <v>1.2497520317703987</v>
      </c>
      <c r="R34" s="2">
        <f>[1]EUR!R34-[1]EUR!$E34</f>
        <v>1.2497520317703987</v>
      </c>
      <c r="S34" s="2">
        <f>[1]EUR!S34-[1]EUR!$E34</f>
        <v>1.2497520317703987</v>
      </c>
      <c r="T34" s="2">
        <f>[1]EUR!T34-[1]EUR!$E34</f>
        <v>1.2497520317703987</v>
      </c>
      <c r="U34" s="2">
        <f>[1]EUR!U34-[1]EUR!$E34</f>
        <v>1.2497520317703987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1.3706046336023689</v>
      </c>
      <c r="G35" s="2">
        <f>[1]EUR!G35-[1]EUR!$E35</f>
        <v>2.3985658629942037</v>
      </c>
      <c r="H35" s="2">
        <f>[1]EUR!H35-[1]EUR!$E35</f>
        <v>2.3985658629942037</v>
      </c>
      <c r="I35" s="2">
        <f>[1]EUR!I35-[1]EUR!$E35</f>
        <v>2.3985658629942037</v>
      </c>
      <c r="J35" s="2">
        <f>[1]EUR!J35-[1]EUR!$E35</f>
        <v>2.3985658629942037</v>
      </c>
      <c r="K35" s="2">
        <f>[1]EUR!K35-[1]EUR!$E35</f>
        <v>2.3985658629942037</v>
      </c>
      <c r="L35" s="2">
        <f>[1]EUR!L35-[1]EUR!$E35</f>
        <v>2.3985658629942037</v>
      </c>
      <c r="M35" s="2">
        <f>[1]EUR!M35-[1]EUR!$E35</f>
        <v>2.3985658629942037</v>
      </c>
      <c r="N35" s="2">
        <f>[1]EUR!N35-[1]EUR!$E35</f>
        <v>2.3985658629942037</v>
      </c>
      <c r="O35" s="2">
        <f>[1]EUR!O35-[1]EUR!$E35</f>
        <v>2.3985658629942037</v>
      </c>
      <c r="P35" s="2">
        <f>[1]EUR!P35-[1]EUR!$E35</f>
        <v>2.3985658629942037</v>
      </c>
      <c r="Q35" s="2">
        <f>[1]EUR!Q35-[1]EUR!$E35</f>
        <v>2.3985658629942037</v>
      </c>
      <c r="R35" s="2">
        <f>[1]EUR!R35-[1]EUR!$E35</f>
        <v>2.3985658629942037</v>
      </c>
      <c r="S35" s="2">
        <f>[1]EUR!S35-[1]EUR!$E35</f>
        <v>2.3985658629942037</v>
      </c>
      <c r="T35" s="2">
        <f>[1]EUR!T35-[1]EUR!$E35</f>
        <v>2.3985658629942037</v>
      </c>
      <c r="U35" s="2">
        <f>[1]EUR!U35-[1]EUR!$E35</f>
        <v>2.3985658629942037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1.1944575421974832</v>
      </c>
      <c r="G36" s="2">
        <f>[1]EUR!G36-[1]EUR!$E36</f>
        <v>2.0913724546000338</v>
      </c>
      <c r="H36" s="2">
        <f>[1]EUR!H36-[1]EUR!$E36</f>
        <v>2.0913724546000338</v>
      </c>
      <c r="I36" s="2">
        <f>[1]EUR!I36-[1]EUR!$E36</f>
        <v>2.0913724546000338</v>
      </c>
      <c r="J36" s="2">
        <f>[1]EUR!J36-[1]EUR!$E36</f>
        <v>2.0913724546000338</v>
      </c>
      <c r="K36" s="2">
        <f>[1]EUR!K36-[1]EUR!$E36</f>
        <v>2.0913724546000338</v>
      </c>
      <c r="L36" s="2">
        <f>[1]EUR!L36-[1]EUR!$E36</f>
        <v>2.0913724546000338</v>
      </c>
      <c r="M36" s="2">
        <f>[1]EUR!M36-[1]EUR!$E36</f>
        <v>2.0913724546000338</v>
      </c>
      <c r="N36" s="2">
        <f>[1]EUR!N36-[1]EUR!$E36</f>
        <v>2.0913724546000338</v>
      </c>
      <c r="O36" s="2">
        <f>[1]EUR!O36-[1]EUR!$E36</f>
        <v>2.0913724546000338</v>
      </c>
      <c r="P36" s="2">
        <f>[1]EUR!P36-[1]EUR!$E36</f>
        <v>2.0913724546000338</v>
      </c>
      <c r="Q36" s="2">
        <f>[1]EUR!Q36-[1]EUR!$E36</f>
        <v>2.0913724546000338</v>
      </c>
      <c r="R36" s="2">
        <f>[1]EUR!R36-[1]EUR!$E36</f>
        <v>2.0913724546000338</v>
      </c>
      <c r="S36" s="2">
        <f>[1]EUR!S36-[1]EUR!$E36</f>
        <v>2.0913724546000338</v>
      </c>
      <c r="T36" s="2">
        <f>[1]EUR!T36-[1]EUR!$E36</f>
        <v>2.0913724546000338</v>
      </c>
      <c r="U36" s="2">
        <f>[1]EUR!U36-[1]EUR!$E36</f>
        <v>2.0913724546000338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1.2050014963548819</v>
      </c>
      <c r="G37" s="2">
        <f>[1]EUR!G37-[1]EUR!$E37</f>
        <v>2.1476710630854114</v>
      </c>
      <c r="H37" s="2">
        <f>[1]EUR!H37-[1]EUR!$E37</f>
        <v>2.1476710630854114</v>
      </c>
      <c r="I37" s="2">
        <f>[1]EUR!I37-[1]EUR!$E37</f>
        <v>2.1476710630854114</v>
      </c>
      <c r="J37" s="2">
        <f>[1]EUR!J37-[1]EUR!$E37</f>
        <v>2.1476710630854114</v>
      </c>
      <c r="K37" s="2">
        <f>[1]EUR!K37-[1]EUR!$E37</f>
        <v>2.1476710630854114</v>
      </c>
      <c r="L37" s="2">
        <f>[1]EUR!L37-[1]EUR!$E37</f>
        <v>2.1476710630854114</v>
      </c>
      <c r="M37" s="2">
        <f>[1]EUR!M37-[1]EUR!$E37</f>
        <v>2.1476710630854114</v>
      </c>
      <c r="N37" s="2">
        <f>[1]EUR!N37-[1]EUR!$E37</f>
        <v>2.1476710630854114</v>
      </c>
      <c r="O37" s="2">
        <f>[1]EUR!O37-[1]EUR!$E37</f>
        <v>2.1476710630854114</v>
      </c>
      <c r="P37" s="2">
        <f>[1]EUR!P37-[1]EUR!$E37</f>
        <v>2.1476710630854114</v>
      </c>
      <c r="Q37" s="2">
        <f>[1]EUR!Q37-[1]EUR!$E37</f>
        <v>2.1476710630854114</v>
      </c>
      <c r="R37" s="2">
        <f>[1]EUR!R37-[1]EUR!$E37</f>
        <v>2.1476710630854114</v>
      </c>
      <c r="S37" s="2">
        <f>[1]EUR!S37-[1]EUR!$E37</f>
        <v>2.1476710630854114</v>
      </c>
      <c r="T37" s="2">
        <f>[1]EUR!T37-[1]EUR!$E37</f>
        <v>2.1476710630854114</v>
      </c>
      <c r="U37" s="2">
        <f>[1]EUR!U37-[1]EUR!$E37</f>
        <v>2.1476710630854114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1.2888515107189988</v>
      </c>
      <c r="G38" s="2">
        <f>[1]EUR!G38-[1]EUR!$E38</f>
        <v>2.2168339300867643</v>
      </c>
      <c r="H38" s="2">
        <f>[1]EUR!H38-[1]EUR!$E38</f>
        <v>2.2168339300867643</v>
      </c>
      <c r="I38" s="2">
        <f>[1]EUR!I38-[1]EUR!$E38</f>
        <v>2.2168339300867643</v>
      </c>
      <c r="J38" s="2">
        <f>[1]EUR!J38-[1]EUR!$E38</f>
        <v>2.2168339300867643</v>
      </c>
      <c r="K38" s="2">
        <f>[1]EUR!K38-[1]EUR!$E38</f>
        <v>2.2168339300867643</v>
      </c>
      <c r="L38" s="2">
        <f>[1]EUR!L38-[1]EUR!$E38</f>
        <v>2.2168339300867643</v>
      </c>
      <c r="M38" s="2">
        <f>[1]EUR!M38-[1]EUR!$E38</f>
        <v>2.2168339300867643</v>
      </c>
      <c r="N38" s="2">
        <f>[1]EUR!N38-[1]EUR!$E38</f>
        <v>2.2168339300867643</v>
      </c>
      <c r="O38" s="2">
        <f>[1]EUR!O38-[1]EUR!$E38</f>
        <v>2.2168339300867643</v>
      </c>
      <c r="P38" s="2">
        <f>[1]EUR!P38-[1]EUR!$E38</f>
        <v>2.2168339300867643</v>
      </c>
      <c r="Q38" s="2">
        <f>[1]EUR!Q38-[1]EUR!$E38</f>
        <v>2.2168339300867643</v>
      </c>
      <c r="R38" s="2">
        <f>[1]EUR!R38-[1]EUR!$E38</f>
        <v>2.2168339300867643</v>
      </c>
      <c r="S38" s="2">
        <f>[1]EUR!S38-[1]EUR!$E38</f>
        <v>2.2168339300867643</v>
      </c>
      <c r="T38" s="2">
        <f>[1]EUR!T38-[1]EUR!$E38</f>
        <v>2.2168339300867643</v>
      </c>
      <c r="U38" s="2">
        <f>[1]EUR!U38-[1]EUR!$E38</f>
        <v>2.2168339300867643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1.1944057559293668</v>
      </c>
      <c r="G39" s="2">
        <f>[1]EUR!G39-[1]EUR!$E39</f>
        <v>2.0891839631254498</v>
      </c>
      <c r="H39" s="2">
        <f>[1]EUR!H39-[1]EUR!$E39</f>
        <v>2.0891839631254498</v>
      </c>
      <c r="I39" s="2">
        <f>[1]EUR!I39-[1]EUR!$E39</f>
        <v>2.0891839631254498</v>
      </c>
      <c r="J39" s="2">
        <f>[1]EUR!J39-[1]EUR!$E39</f>
        <v>2.0891839631254498</v>
      </c>
      <c r="K39" s="2">
        <f>[1]EUR!K39-[1]EUR!$E39</f>
        <v>2.0891839631254498</v>
      </c>
      <c r="L39" s="2">
        <f>[1]EUR!L39-[1]EUR!$E39</f>
        <v>2.0891839631254498</v>
      </c>
      <c r="M39" s="2">
        <f>[1]EUR!M39-[1]EUR!$E39</f>
        <v>2.0891839631254498</v>
      </c>
      <c r="N39" s="2">
        <f>[1]EUR!N39-[1]EUR!$E39</f>
        <v>2.0891839631254498</v>
      </c>
      <c r="O39" s="2">
        <f>[1]EUR!O39-[1]EUR!$E39</f>
        <v>2.0891839631254498</v>
      </c>
      <c r="P39" s="2">
        <f>[1]EUR!P39-[1]EUR!$E39</f>
        <v>2.0891839631254498</v>
      </c>
      <c r="Q39" s="2">
        <f>[1]EUR!Q39-[1]EUR!$E39</f>
        <v>2.0891839631254498</v>
      </c>
      <c r="R39" s="2">
        <f>[1]EUR!R39-[1]EUR!$E39</f>
        <v>2.0891839631254498</v>
      </c>
      <c r="S39" s="2">
        <f>[1]EUR!S39-[1]EUR!$E39</f>
        <v>2.0891839631254498</v>
      </c>
      <c r="T39" s="2">
        <f>[1]EUR!T39-[1]EUR!$E39</f>
        <v>2.0891839631254498</v>
      </c>
      <c r="U39" s="2">
        <f>[1]EUR!U39-[1]EUR!$E39</f>
        <v>2.0891839631254498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1.2211308771233007</v>
      </c>
      <c r="G40" s="2">
        <f>[1]EUR!G40-[1]EUR!$E40</f>
        <v>2.127218233941079</v>
      </c>
      <c r="H40" s="2">
        <f>[1]EUR!H40-[1]EUR!$E40</f>
        <v>2.127218233941079</v>
      </c>
      <c r="I40" s="2">
        <f>[1]EUR!I40-[1]EUR!$E40</f>
        <v>2.127218233941079</v>
      </c>
      <c r="J40" s="2">
        <f>[1]EUR!J40-[1]EUR!$E40</f>
        <v>2.127218233941079</v>
      </c>
      <c r="K40" s="2">
        <f>[1]EUR!K40-[1]EUR!$E40</f>
        <v>2.127218233941079</v>
      </c>
      <c r="L40" s="2">
        <f>[1]EUR!L40-[1]EUR!$E40</f>
        <v>2.127218233941079</v>
      </c>
      <c r="M40" s="2">
        <f>[1]EUR!M40-[1]EUR!$E40</f>
        <v>2.127218233941079</v>
      </c>
      <c r="N40" s="2">
        <f>[1]EUR!N40-[1]EUR!$E40</f>
        <v>2.127218233941079</v>
      </c>
      <c r="O40" s="2">
        <f>[1]EUR!O40-[1]EUR!$E40</f>
        <v>2.127218233941079</v>
      </c>
      <c r="P40" s="2">
        <f>[1]EUR!P40-[1]EUR!$E40</f>
        <v>2.127218233941079</v>
      </c>
      <c r="Q40" s="2">
        <f>[1]EUR!Q40-[1]EUR!$E40</f>
        <v>2.127218233941079</v>
      </c>
      <c r="R40" s="2">
        <f>[1]EUR!R40-[1]EUR!$E40</f>
        <v>2.127218233941079</v>
      </c>
      <c r="S40" s="2">
        <f>[1]EUR!S40-[1]EUR!$E40</f>
        <v>2.127218233941079</v>
      </c>
      <c r="T40" s="2">
        <f>[1]EUR!T40-[1]EUR!$E40</f>
        <v>2.127218233941079</v>
      </c>
      <c r="U40" s="2">
        <f>[1]EUR!U40-[1]EUR!$E40</f>
        <v>2.127218233941079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1.2369023056136541</v>
      </c>
      <c r="G41" s="2">
        <f>[1]EUR!G41-[1]EUR!$E41</f>
        <v>2.1478725823383087</v>
      </c>
      <c r="H41" s="2">
        <f>[1]EUR!H41-[1]EUR!$E41</f>
        <v>2.1478725823383087</v>
      </c>
      <c r="I41" s="2">
        <f>[1]EUR!I41-[1]EUR!$E41</f>
        <v>2.1478725823383087</v>
      </c>
      <c r="J41" s="2">
        <f>[1]EUR!J41-[1]EUR!$E41</f>
        <v>2.1478725823383087</v>
      </c>
      <c r="K41" s="2">
        <f>[1]EUR!K41-[1]EUR!$E41</f>
        <v>2.1478725823383087</v>
      </c>
      <c r="L41" s="2">
        <f>[1]EUR!L41-[1]EUR!$E41</f>
        <v>2.1478725823383087</v>
      </c>
      <c r="M41" s="2">
        <f>[1]EUR!M41-[1]EUR!$E41</f>
        <v>2.1478725823383087</v>
      </c>
      <c r="N41" s="2">
        <f>[1]EUR!N41-[1]EUR!$E41</f>
        <v>2.1478725823383087</v>
      </c>
      <c r="O41" s="2">
        <f>[1]EUR!O41-[1]EUR!$E41</f>
        <v>2.1478725823383087</v>
      </c>
      <c r="P41" s="2">
        <f>[1]EUR!P41-[1]EUR!$E41</f>
        <v>2.1478725823383087</v>
      </c>
      <c r="Q41" s="2">
        <f>[1]EUR!Q41-[1]EUR!$E41</f>
        <v>2.1478725823383087</v>
      </c>
      <c r="R41" s="2">
        <f>[1]EUR!R41-[1]EUR!$E41</f>
        <v>2.1478725823383087</v>
      </c>
      <c r="S41" s="2">
        <f>[1]EUR!S41-[1]EUR!$E41</f>
        <v>2.1478725823383087</v>
      </c>
      <c r="T41" s="2">
        <f>[1]EUR!T41-[1]EUR!$E41</f>
        <v>2.1478725823383087</v>
      </c>
      <c r="U41" s="2">
        <f>[1]EUR!U41-[1]EUR!$E41</f>
        <v>2.1478725823383087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1.2561779861602815</v>
      </c>
      <c r="G42" s="2">
        <f>[1]EUR!G42-[1]EUR!$E42</f>
        <v>1.2561779861602815</v>
      </c>
      <c r="H42" s="2">
        <f>[1]EUR!H42-[1]EUR!$E42</f>
        <v>1.2561779861602815</v>
      </c>
      <c r="I42" s="2">
        <f>[1]EUR!I42-[1]EUR!$E42</f>
        <v>1.2561779861602815</v>
      </c>
      <c r="J42" s="2">
        <f>[1]EUR!J42-[1]EUR!$E42</f>
        <v>1.2561779861602815</v>
      </c>
      <c r="K42" s="2">
        <f>[1]EUR!K42-[1]EUR!$E42</f>
        <v>1.2561779861602815</v>
      </c>
      <c r="L42" s="2">
        <f>[1]EUR!L42-[1]EUR!$E42</f>
        <v>1.2561779861602815</v>
      </c>
      <c r="M42" s="2">
        <f>[1]EUR!M42-[1]EUR!$E42</f>
        <v>1.2561779861602815</v>
      </c>
      <c r="N42" s="2">
        <f>[1]EUR!N42-[1]EUR!$E42</f>
        <v>1.2561779861602815</v>
      </c>
      <c r="O42" s="2">
        <f>[1]EUR!O42-[1]EUR!$E42</f>
        <v>1.2561779861602815</v>
      </c>
      <c r="P42" s="2">
        <f>[1]EUR!P42-[1]EUR!$E42</f>
        <v>1.2561779861602815</v>
      </c>
      <c r="Q42" s="2">
        <f>[1]EUR!Q42-[1]EUR!$E42</f>
        <v>1.2561779861602815</v>
      </c>
      <c r="R42" s="2">
        <f>[1]EUR!R42-[1]EUR!$E42</f>
        <v>1.2561779861602815</v>
      </c>
      <c r="S42" s="2">
        <f>[1]EUR!S42-[1]EUR!$E42</f>
        <v>1.2561779861602815</v>
      </c>
      <c r="T42" s="2">
        <f>[1]EUR!T42-[1]EUR!$E42</f>
        <v>1.2561779861602815</v>
      </c>
      <c r="U42" s="2">
        <f>[1]EUR!U42-[1]EUR!$E42</f>
        <v>1.2561779861602815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1.2991991306331556</v>
      </c>
      <c r="G43" s="2">
        <f>[1]EUR!G43-[1]EUR!$E43</f>
        <v>2.2521213738891817</v>
      </c>
      <c r="H43" s="2">
        <f>[1]EUR!H43-[1]EUR!$E43</f>
        <v>2.2521213738891817</v>
      </c>
      <c r="I43" s="2">
        <f>[1]EUR!I43-[1]EUR!$E43</f>
        <v>2.2521213738891817</v>
      </c>
      <c r="J43" s="2">
        <f>[1]EUR!J43-[1]EUR!$E43</f>
        <v>2.2521213738891817</v>
      </c>
      <c r="K43" s="2">
        <f>[1]EUR!K43-[1]EUR!$E43</f>
        <v>2.2521213738891817</v>
      </c>
      <c r="L43" s="2">
        <f>[1]EUR!L43-[1]EUR!$E43</f>
        <v>2.2521213738891817</v>
      </c>
      <c r="M43" s="2">
        <f>[1]EUR!M43-[1]EUR!$E43</f>
        <v>2.2521213738891817</v>
      </c>
      <c r="N43" s="2">
        <f>[1]EUR!N43-[1]EUR!$E43</f>
        <v>2.2521213738891817</v>
      </c>
      <c r="O43" s="2">
        <f>[1]EUR!O43-[1]EUR!$E43</f>
        <v>2.2521213738891817</v>
      </c>
      <c r="P43" s="2">
        <f>[1]EUR!P43-[1]EUR!$E43</f>
        <v>2.2521213738891817</v>
      </c>
      <c r="Q43" s="2">
        <f>[1]EUR!Q43-[1]EUR!$E43</f>
        <v>2.2521213738891817</v>
      </c>
      <c r="R43" s="2">
        <f>[1]EUR!R43-[1]EUR!$E43</f>
        <v>2.2521213738891817</v>
      </c>
      <c r="S43" s="2">
        <f>[1]EUR!S43-[1]EUR!$E43</f>
        <v>2.2521213738891817</v>
      </c>
      <c r="T43" s="2">
        <f>[1]EUR!T43-[1]EUR!$E43</f>
        <v>2.2521213738891817</v>
      </c>
      <c r="U43" s="2">
        <f>[1]EUR!U43-[1]EUR!$E43</f>
        <v>2.2521213738891817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1.2801704369100833</v>
      </c>
      <c r="G44" s="2">
        <f>[1]EUR!G44-[1]EUR!$E44</f>
        <v>2.2326768765360043</v>
      </c>
      <c r="H44" s="2">
        <f>[1]EUR!H44-[1]EUR!$E44</f>
        <v>2.2326768765360043</v>
      </c>
      <c r="I44" s="2">
        <f>[1]EUR!I44-[1]EUR!$E44</f>
        <v>2.2326768765360043</v>
      </c>
      <c r="J44" s="2">
        <f>[1]EUR!J44-[1]EUR!$E44</f>
        <v>2.2326768765360043</v>
      </c>
      <c r="K44" s="2">
        <f>[1]EUR!K44-[1]EUR!$E44</f>
        <v>2.2326768765360043</v>
      </c>
      <c r="L44" s="2">
        <f>[1]EUR!L44-[1]EUR!$E44</f>
        <v>2.2326768765360043</v>
      </c>
      <c r="M44" s="2">
        <f>[1]EUR!M44-[1]EUR!$E44</f>
        <v>2.2326768765360043</v>
      </c>
      <c r="N44" s="2">
        <f>[1]EUR!N44-[1]EUR!$E44</f>
        <v>2.2326768765360043</v>
      </c>
      <c r="O44" s="2">
        <f>[1]EUR!O44-[1]EUR!$E44</f>
        <v>2.2326768765360043</v>
      </c>
      <c r="P44" s="2">
        <f>[1]EUR!P44-[1]EUR!$E44</f>
        <v>2.2326768765360043</v>
      </c>
      <c r="Q44" s="2">
        <f>[1]EUR!Q44-[1]EUR!$E44</f>
        <v>2.2326768765360043</v>
      </c>
      <c r="R44" s="2">
        <f>[1]EUR!R44-[1]EUR!$E44</f>
        <v>2.2326768765360043</v>
      </c>
      <c r="S44" s="2">
        <f>[1]EUR!S44-[1]EUR!$E44</f>
        <v>2.2326768765360043</v>
      </c>
      <c r="T44" s="2">
        <f>[1]EUR!T44-[1]EUR!$E44</f>
        <v>2.2326768765360043</v>
      </c>
      <c r="U44" s="2">
        <f>[1]EUR!U44-[1]EUR!$E44</f>
        <v>2.2326768765360043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1.1730281902749624</v>
      </c>
      <c r="G45" s="2">
        <f>[1]EUR!G45-[1]EUR!$E45</f>
        <v>2.0637738041105109</v>
      </c>
      <c r="H45" s="2">
        <f>[1]EUR!H45-[1]EUR!$E45</f>
        <v>2.0637738041105109</v>
      </c>
      <c r="I45" s="2">
        <f>[1]EUR!I45-[1]EUR!$E45</f>
        <v>2.0637738041105109</v>
      </c>
      <c r="J45" s="2">
        <f>[1]EUR!J45-[1]EUR!$E45</f>
        <v>2.0637738041105109</v>
      </c>
      <c r="K45" s="2">
        <f>[1]EUR!K45-[1]EUR!$E45</f>
        <v>2.0637738041105109</v>
      </c>
      <c r="L45" s="2">
        <f>[1]EUR!L45-[1]EUR!$E45</f>
        <v>2.0637738041105109</v>
      </c>
      <c r="M45" s="2">
        <f>[1]EUR!M45-[1]EUR!$E45</f>
        <v>2.0637738041105109</v>
      </c>
      <c r="N45" s="2">
        <f>[1]EUR!N45-[1]EUR!$E45</f>
        <v>2.0637738041105109</v>
      </c>
      <c r="O45" s="2">
        <f>[1]EUR!O45-[1]EUR!$E45</f>
        <v>2.0637738041105109</v>
      </c>
      <c r="P45" s="2">
        <f>[1]EUR!P45-[1]EUR!$E45</f>
        <v>2.0637738041105109</v>
      </c>
      <c r="Q45" s="2">
        <f>[1]EUR!Q45-[1]EUR!$E45</f>
        <v>2.0637738041105109</v>
      </c>
      <c r="R45" s="2">
        <f>[1]EUR!R45-[1]EUR!$E45</f>
        <v>2.0637738041105109</v>
      </c>
      <c r="S45" s="2">
        <f>[1]EUR!S45-[1]EUR!$E45</f>
        <v>2.0637738041105109</v>
      </c>
      <c r="T45" s="2">
        <f>[1]EUR!T45-[1]EUR!$E45</f>
        <v>2.0637738041105109</v>
      </c>
      <c r="U45" s="2">
        <f>[1]EUR!U45-[1]EUR!$E45</f>
        <v>2.0637738041105109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1.310357831723735</v>
      </c>
      <c r="G46" s="2">
        <f>[1]EUR!G46-[1]EUR!$E46</f>
        <v>1.310357831723735</v>
      </c>
      <c r="H46" s="2">
        <f>[1]EUR!H46-[1]EUR!$E46</f>
        <v>1.310357831723735</v>
      </c>
      <c r="I46" s="2">
        <f>[1]EUR!I46-[1]EUR!$E46</f>
        <v>1.310357831723735</v>
      </c>
      <c r="J46" s="2">
        <f>[1]EUR!J46-[1]EUR!$E46</f>
        <v>1.310357831723735</v>
      </c>
      <c r="K46" s="2">
        <f>[1]EUR!K46-[1]EUR!$E46</f>
        <v>1.310357831723735</v>
      </c>
      <c r="L46" s="2">
        <f>[1]EUR!L46-[1]EUR!$E46</f>
        <v>1.310357831723735</v>
      </c>
      <c r="M46" s="2">
        <f>[1]EUR!M46-[1]EUR!$E46</f>
        <v>1.310357831723735</v>
      </c>
      <c r="N46" s="2">
        <f>[1]EUR!N46-[1]EUR!$E46</f>
        <v>1.310357831723735</v>
      </c>
      <c r="O46" s="2">
        <f>[1]EUR!O46-[1]EUR!$E46</f>
        <v>1.310357831723735</v>
      </c>
      <c r="P46" s="2">
        <f>[1]EUR!P46-[1]EUR!$E46</f>
        <v>1.310357831723735</v>
      </c>
      <c r="Q46" s="2">
        <f>[1]EUR!Q46-[1]EUR!$E46</f>
        <v>1.310357831723735</v>
      </c>
      <c r="R46" s="2">
        <f>[1]EUR!R46-[1]EUR!$E46</f>
        <v>1.310357831723735</v>
      </c>
      <c r="S46" s="2">
        <f>[1]EUR!S46-[1]EUR!$E46</f>
        <v>1.310357831723735</v>
      </c>
      <c r="T46" s="2">
        <f>[1]EUR!T46-[1]EUR!$E46</f>
        <v>1.310357831723735</v>
      </c>
      <c r="U46" s="2">
        <f>[1]EUR!U46-[1]EUR!$E46</f>
        <v>1.310357831723735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1.2935982051049706</v>
      </c>
      <c r="G47" s="2">
        <f>[1]EUR!G47-[1]EUR!$E47</f>
        <v>2.2915097261657991</v>
      </c>
      <c r="H47" s="2">
        <f>[1]EUR!H47-[1]EUR!$E47</f>
        <v>2.2915097261657991</v>
      </c>
      <c r="I47" s="2">
        <f>[1]EUR!I47-[1]EUR!$E47</f>
        <v>2.2915097261657991</v>
      </c>
      <c r="J47" s="2">
        <f>[1]EUR!J47-[1]EUR!$E47</f>
        <v>2.2915097261657991</v>
      </c>
      <c r="K47" s="2">
        <f>[1]EUR!K47-[1]EUR!$E47</f>
        <v>2.2915097261657991</v>
      </c>
      <c r="L47" s="2">
        <f>[1]EUR!L47-[1]EUR!$E47</f>
        <v>2.2915097261657991</v>
      </c>
      <c r="M47" s="2">
        <f>[1]EUR!M47-[1]EUR!$E47</f>
        <v>2.2915097261657991</v>
      </c>
      <c r="N47" s="2">
        <f>[1]EUR!N47-[1]EUR!$E47</f>
        <v>2.2915097261657991</v>
      </c>
      <c r="O47" s="2">
        <f>[1]EUR!O47-[1]EUR!$E47</f>
        <v>2.2915097261657991</v>
      </c>
      <c r="P47" s="2">
        <f>[1]EUR!P47-[1]EUR!$E47</f>
        <v>2.2915097261657991</v>
      </c>
      <c r="Q47" s="2">
        <f>[1]EUR!Q47-[1]EUR!$E47</f>
        <v>2.2915097261657991</v>
      </c>
      <c r="R47" s="2">
        <f>[1]EUR!R47-[1]EUR!$E47</f>
        <v>2.2915097261657991</v>
      </c>
      <c r="S47" s="2">
        <f>[1]EUR!S47-[1]EUR!$E47</f>
        <v>2.2915097261657991</v>
      </c>
      <c r="T47" s="2">
        <f>[1]EUR!T47-[1]EUR!$E47</f>
        <v>2.2915097261657991</v>
      </c>
      <c r="U47" s="2">
        <f>[1]EUR!U47-[1]EUR!$E47</f>
        <v>2.2915097261657991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1.3774194282751751</v>
      </c>
      <c r="G48" s="2">
        <f>[1]EUR!G48-[1]EUR!$E48</f>
        <v>1.3774194282751751</v>
      </c>
      <c r="H48" s="2">
        <f>[1]EUR!H48-[1]EUR!$E48</f>
        <v>1.3774194282751751</v>
      </c>
      <c r="I48" s="2">
        <f>[1]EUR!I48-[1]EUR!$E48</f>
        <v>1.3774194282751751</v>
      </c>
      <c r="J48" s="2">
        <f>[1]EUR!J48-[1]EUR!$E48</f>
        <v>1.3774194282751751</v>
      </c>
      <c r="K48" s="2">
        <f>[1]EUR!K48-[1]EUR!$E48</f>
        <v>1.3774194282751751</v>
      </c>
      <c r="L48" s="2">
        <f>[1]EUR!L48-[1]EUR!$E48</f>
        <v>1.3774194282751751</v>
      </c>
      <c r="M48" s="2">
        <f>[1]EUR!M48-[1]EUR!$E48</f>
        <v>1.3774194282751751</v>
      </c>
      <c r="N48" s="2">
        <f>[1]EUR!N48-[1]EUR!$E48</f>
        <v>1.3774194282751751</v>
      </c>
      <c r="O48" s="2">
        <f>[1]EUR!O48-[1]EUR!$E48</f>
        <v>1.3774194282751751</v>
      </c>
      <c r="P48" s="2">
        <f>[1]EUR!P48-[1]EUR!$E48</f>
        <v>1.3774194282751751</v>
      </c>
      <c r="Q48" s="2">
        <f>[1]EUR!Q48-[1]EUR!$E48</f>
        <v>1.3774194282751751</v>
      </c>
      <c r="R48" s="2">
        <f>[1]EUR!R48-[1]EUR!$E48</f>
        <v>1.3774194282751751</v>
      </c>
      <c r="S48" s="2">
        <f>[1]EUR!S48-[1]EUR!$E48</f>
        <v>1.3774194282751751</v>
      </c>
      <c r="T48" s="2">
        <f>[1]EUR!T48-[1]EUR!$E48</f>
        <v>1.3774194282751751</v>
      </c>
      <c r="U48" s="2">
        <f>[1]EUR!U48-[1]EUR!$E48</f>
        <v>1.3774194282751751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1.2637279240775001</v>
      </c>
      <c r="G49" s="2">
        <f>[1]EUR!G49-[1]EUR!$E49</f>
        <v>2.2557727099542291</v>
      </c>
      <c r="H49" s="2">
        <f>[1]EUR!H49-[1]EUR!$E49</f>
        <v>2.2557727099542291</v>
      </c>
      <c r="I49" s="2">
        <f>[1]EUR!I49-[1]EUR!$E49</f>
        <v>2.2557727099542291</v>
      </c>
      <c r="J49" s="2">
        <f>[1]EUR!J49-[1]EUR!$E49</f>
        <v>2.2557727099542291</v>
      </c>
      <c r="K49" s="2">
        <f>[1]EUR!K49-[1]EUR!$E49</f>
        <v>2.2557727099542291</v>
      </c>
      <c r="L49" s="2">
        <f>[1]EUR!L49-[1]EUR!$E49</f>
        <v>2.2557727099542291</v>
      </c>
      <c r="M49" s="2">
        <f>[1]EUR!M49-[1]EUR!$E49</f>
        <v>2.2557727099542291</v>
      </c>
      <c r="N49" s="2">
        <f>[1]EUR!N49-[1]EUR!$E49</f>
        <v>2.2557727099542291</v>
      </c>
      <c r="O49" s="2">
        <f>[1]EUR!O49-[1]EUR!$E49</f>
        <v>2.2557727099542291</v>
      </c>
      <c r="P49" s="2">
        <f>[1]EUR!P49-[1]EUR!$E49</f>
        <v>2.2557727099542291</v>
      </c>
      <c r="Q49" s="2">
        <f>[1]EUR!Q49-[1]EUR!$E49</f>
        <v>2.2557727099542291</v>
      </c>
      <c r="R49" s="2">
        <f>[1]EUR!R49-[1]EUR!$E49</f>
        <v>2.2557727099542291</v>
      </c>
      <c r="S49" s="2">
        <f>[1]EUR!S49-[1]EUR!$E49</f>
        <v>2.2557727099542291</v>
      </c>
      <c r="T49" s="2">
        <f>[1]EUR!T49-[1]EUR!$E49</f>
        <v>2.2557727099542291</v>
      </c>
      <c r="U49" s="2">
        <f>[1]EUR!U49-[1]EUR!$E49</f>
        <v>2.2557727099542291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1.238872127360807</v>
      </c>
      <c r="G50" s="2">
        <f>[1]EUR!G50-[1]EUR!$E50</f>
        <v>1.238872127360807</v>
      </c>
      <c r="H50" s="2">
        <f>[1]EUR!H50-[1]EUR!$E50</f>
        <v>1.238872127360807</v>
      </c>
      <c r="I50" s="2">
        <f>[1]EUR!I50-[1]EUR!$E50</f>
        <v>1.238872127360807</v>
      </c>
      <c r="J50" s="2">
        <f>[1]EUR!J50-[1]EUR!$E50</f>
        <v>1.238872127360807</v>
      </c>
      <c r="K50" s="2">
        <f>[1]EUR!K50-[1]EUR!$E50</f>
        <v>1.238872127360807</v>
      </c>
      <c r="L50" s="2">
        <f>[1]EUR!L50-[1]EUR!$E50</f>
        <v>1.238872127360807</v>
      </c>
      <c r="M50" s="2">
        <f>[1]EUR!M50-[1]EUR!$E50</f>
        <v>1.238872127360807</v>
      </c>
      <c r="N50" s="2">
        <f>[1]EUR!N50-[1]EUR!$E50</f>
        <v>1.238872127360807</v>
      </c>
      <c r="O50" s="2">
        <f>[1]EUR!O50-[1]EUR!$E50</f>
        <v>1.238872127360807</v>
      </c>
      <c r="P50" s="2">
        <f>[1]EUR!P50-[1]EUR!$E50</f>
        <v>1.238872127360807</v>
      </c>
      <c r="Q50" s="2">
        <f>[1]EUR!Q50-[1]EUR!$E50</f>
        <v>1.238872127360807</v>
      </c>
      <c r="R50" s="2">
        <f>[1]EUR!R50-[1]EUR!$E50</f>
        <v>1.238872127360807</v>
      </c>
      <c r="S50" s="2">
        <f>[1]EUR!S50-[1]EUR!$E50</f>
        <v>1.238872127360807</v>
      </c>
      <c r="T50" s="2">
        <f>[1]EUR!T50-[1]EUR!$E50</f>
        <v>1.238872127360807</v>
      </c>
      <c r="U50" s="2">
        <f>[1]EUR!U50-[1]EUR!$E50</f>
        <v>1.238872127360807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1.292367270053802</v>
      </c>
      <c r="G51" s="2">
        <f>[1]EUR!G51-[1]EUR!$E51</f>
        <v>2.2644536946320528</v>
      </c>
      <c r="H51" s="2">
        <f>[1]EUR!H51-[1]EUR!$E51</f>
        <v>2.2644536946320528</v>
      </c>
      <c r="I51" s="2">
        <f>[1]EUR!I51-[1]EUR!$E51</f>
        <v>2.2644536946320528</v>
      </c>
      <c r="J51" s="2">
        <f>[1]EUR!J51-[1]EUR!$E51</f>
        <v>2.2644536946320528</v>
      </c>
      <c r="K51" s="2">
        <f>[1]EUR!K51-[1]EUR!$E51</f>
        <v>2.2644536946320528</v>
      </c>
      <c r="L51" s="2">
        <f>[1]EUR!L51-[1]EUR!$E51</f>
        <v>2.2644536946320528</v>
      </c>
      <c r="M51" s="2">
        <f>[1]EUR!M51-[1]EUR!$E51</f>
        <v>2.2644536946320528</v>
      </c>
      <c r="N51" s="2">
        <f>[1]EUR!N51-[1]EUR!$E51</f>
        <v>2.2644536946320528</v>
      </c>
      <c r="O51" s="2">
        <f>[1]EUR!O51-[1]EUR!$E51</f>
        <v>2.2644536946320528</v>
      </c>
      <c r="P51" s="2">
        <f>[1]EUR!P51-[1]EUR!$E51</f>
        <v>2.2644536946320528</v>
      </c>
      <c r="Q51" s="2">
        <f>[1]EUR!Q51-[1]EUR!$E51</f>
        <v>2.2644536946320528</v>
      </c>
      <c r="R51" s="2">
        <f>[1]EUR!R51-[1]EUR!$E51</f>
        <v>2.2644536946320528</v>
      </c>
      <c r="S51" s="2">
        <f>[1]EUR!S51-[1]EUR!$E51</f>
        <v>2.2644536946320528</v>
      </c>
      <c r="T51" s="2">
        <f>[1]EUR!T51-[1]EUR!$E51</f>
        <v>2.2644536946320528</v>
      </c>
      <c r="U51" s="2">
        <f>[1]EUR!U51-[1]EUR!$E51</f>
        <v>2.2644536946320528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1.1704843997966634</v>
      </c>
      <c r="G52" s="2">
        <f>[1]EUR!G52-[1]EUR!$E52</f>
        <v>2.0950182493681524</v>
      </c>
      <c r="H52" s="2">
        <f>[1]EUR!H52-[1]EUR!$E52</f>
        <v>2.0950182493681524</v>
      </c>
      <c r="I52" s="2">
        <f>[1]EUR!I52-[1]EUR!$E52</f>
        <v>2.0950182493681524</v>
      </c>
      <c r="J52" s="2">
        <f>[1]EUR!J52-[1]EUR!$E52</f>
        <v>2.0950182493681524</v>
      </c>
      <c r="K52" s="2">
        <f>[1]EUR!K52-[1]EUR!$E52</f>
        <v>2.0950182493681524</v>
      </c>
      <c r="L52" s="2">
        <f>[1]EUR!L52-[1]EUR!$E52</f>
        <v>2.0950182493681524</v>
      </c>
      <c r="M52" s="2">
        <f>[1]EUR!M52-[1]EUR!$E52</f>
        <v>2.0950182493681524</v>
      </c>
      <c r="N52" s="2">
        <f>[1]EUR!N52-[1]EUR!$E52</f>
        <v>2.0950182493681524</v>
      </c>
      <c r="O52" s="2">
        <f>[1]EUR!O52-[1]EUR!$E52</f>
        <v>2.0950182493681524</v>
      </c>
      <c r="P52" s="2">
        <f>[1]EUR!P52-[1]EUR!$E52</f>
        <v>2.0950182493681524</v>
      </c>
      <c r="Q52" s="2">
        <f>[1]EUR!Q52-[1]EUR!$E52</f>
        <v>2.0950182493681524</v>
      </c>
      <c r="R52" s="2">
        <f>[1]EUR!R52-[1]EUR!$E52</f>
        <v>2.0950182493681524</v>
      </c>
      <c r="S52" s="2">
        <f>[1]EUR!S52-[1]EUR!$E52</f>
        <v>2.0950182493681524</v>
      </c>
      <c r="T52" s="2">
        <f>[1]EUR!T52-[1]EUR!$E52</f>
        <v>2.0950182493681524</v>
      </c>
      <c r="U52" s="2">
        <f>[1]EUR!U52-[1]EUR!$E52</f>
        <v>2.0950182493681524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1.3048977669785984</v>
      </c>
      <c r="G53" s="2">
        <f>[1]EUR!G53-[1]EUR!$E53</f>
        <v>2.2967183371647764</v>
      </c>
      <c r="H53" s="2">
        <f>[1]EUR!H53-[1]EUR!$E53</f>
        <v>2.2967183371647764</v>
      </c>
      <c r="I53" s="2">
        <f>[1]EUR!I53-[1]EUR!$E53</f>
        <v>2.2967183371647764</v>
      </c>
      <c r="J53" s="2">
        <f>[1]EUR!J53-[1]EUR!$E53</f>
        <v>2.2967183371647764</v>
      </c>
      <c r="K53" s="2">
        <f>[1]EUR!K53-[1]EUR!$E53</f>
        <v>2.2967183371647764</v>
      </c>
      <c r="L53" s="2">
        <f>[1]EUR!L53-[1]EUR!$E53</f>
        <v>2.2967183371647764</v>
      </c>
      <c r="M53" s="2">
        <f>[1]EUR!M53-[1]EUR!$E53</f>
        <v>2.2967183371647764</v>
      </c>
      <c r="N53" s="2">
        <f>[1]EUR!N53-[1]EUR!$E53</f>
        <v>2.2967183371647764</v>
      </c>
      <c r="O53" s="2">
        <f>[1]EUR!O53-[1]EUR!$E53</f>
        <v>2.2967183371647764</v>
      </c>
      <c r="P53" s="2">
        <f>[1]EUR!P53-[1]EUR!$E53</f>
        <v>2.2967183371647764</v>
      </c>
      <c r="Q53" s="2">
        <f>[1]EUR!Q53-[1]EUR!$E53</f>
        <v>2.2967183371647764</v>
      </c>
      <c r="R53" s="2">
        <f>[1]EUR!R53-[1]EUR!$E53</f>
        <v>2.2967183371647764</v>
      </c>
      <c r="S53" s="2">
        <f>[1]EUR!S53-[1]EUR!$E53</f>
        <v>2.2967183371647764</v>
      </c>
      <c r="T53" s="2">
        <f>[1]EUR!T53-[1]EUR!$E53</f>
        <v>2.2967183371647764</v>
      </c>
      <c r="U53" s="2">
        <f>[1]EUR!U53-[1]EUR!$E53</f>
        <v>2.2967183371647764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1.1381968151008692</v>
      </c>
      <c r="G54" s="2">
        <f>[1]EUR!G54-[1]EUR!$E54</f>
        <v>1.1381968151008692</v>
      </c>
      <c r="H54" s="2">
        <f>[1]EUR!H54-[1]EUR!$E54</f>
        <v>1.1381968151008692</v>
      </c>
      <c r="I54" s="2">
        <f>[1]EUR!I54-[1]EUR!$E54</f>
        <v>1.1381968151008692</v>
      </c>
      <c r="J54" s="2">
        <f>[1]EUR!J54-[1]EUR!$E54</f>
        <v>1.1381968151008692</v>
      </c>
      <c r="K54" s="2">
        <f>[1]EUR!K54-[1]EUR!$E54</f>
        <v>1.1381968151008692</v>
      </c>
      <c r="L54" s="2">
        <f>[1]EUR!L54-[1]EUR!$E54</f>
        <v>1.1381968151008692</v>
      </c>
      <c r="M54" s="2">
        <f>[1]EUR!M54-[1]EUR!$E54</f>
        <v>1.1381968151008692</v>
      </c>
      <c r="N54" s="2">
        <f>[1]EUR!N54-[1]EUR!$E54</f>
        <v>1.1381968151008692</v>
      </c>
      <c r="O54" s="2">
        <f>[1]EUR!O54-[1]EUR!$E54</f>
        <v>1.1381968151008692</v>
      </c>
      <c r="P54" s="2">
        <f>[1]EUR!P54-[1]EUR!$E54</f>
        <v>1.1381968151008692</v>
      </c>
      <c r="Q54" s="2">
        <f>[1]EUR!Q54-[1]EUR!$E54</f>
        <v>1.1381968151008692</v>
      </c>
      <c r="R54" s="2">
        <f>[1]EUR!R54-[1]EUR!$E54</f>
        <v>1.1381968151008692</v>
      </c>
      <c r="S54" s="2">
        <f>[1]EUR!S54-[1]EUR!$E54</f>
        <v>1.1381968151008692</v>
      </c>
      <c r="T54" s="2">
        <f>[1]EUR!T54-[1]EUR!$E54</f>
        <v>1.1381968151008692</v>
      </c>
      <c r="U54" s="2">
        <f>[1]EUR!U54-[1]EUR!$E54</f>
        <v>1.1381968151008692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1.2249810628033373</v>
      </c>
      <c r="G55" s="2">
        <f>[1]EUR!G55-[1]EUR!$E55</f>
        <v>2.1618047169222194</v>
      </c>
      <c r="H55" s="2">
        <f>[1]EUR!H55-[1]EUR!$E55</f>
        <v>2.1618047169222194</v>
      </c>
      <c r="I55" s="2">
        <f>[1]EUR!I55-[1]EUR!$E55</f>
        <v>2.1618047169222194</v>
      </c>
      <c r="J55" s="2">
        <f>[1]EUR!J55-[1]EUR!$E55</f>
        <v>2.1618047169222194</v>
      </c>
      <c r="K55" s="2">
        <f>[1]EUR!K55-[1]EUR!$E55</f>
        <v>2.1618047169222194</v>
      </c>
      <c r="L55" s="2">
        <f>[1]EUR!L55-[1]EUR!$E55</f>
        <v>2.1618047169222194</v>
      </c>
      <c r="M55" s="2">
        <f>[1]EUR!M55-[1]EUR!$E55</f>
        <v>2.1618047169222194</v>
      </c>
      <c r="N55" s="2">
        <f>[1]EUR!N55-[1]EUR!$E55</f>
        <v>2.1618047169222194</v>
      </c>
      <c r="O55" s="2">
        <f>[1]EUR!O55-[1]EUR!$E55</f>
        <v>2.1618047169222194</v>
      </c>
      <c r="P55" s="2">
        <f>[1]EUR!P55-[1]EUR!$E55</f>
        <v>2.1618047169222194</v>
      </c>
      <c r="Q55" s="2">
        <f>[1]EUR!Q55-[1]EUR!$E55</f>
        <v>2.1618047169222194</v>
      </c>
      <c r="R55" s="2">
        <f>[1]EUR!R55-[1]EUR!$E55</f>
        <v>2.1618047169222194</v>
      </c>
      <c r="S55" s="2">
        <f>[1]EUR!S55-[1]EUR!$E55</f>
        <v>2.1618047169222194</v>
      </c>
      <c r="T55" s="2">
        <f>[1]EUR!T55-[1]EUR!$E55</f>
        <v>2.1618047169222194</v>
      </c>
      <c r="U55" s="2">
        <f>[1]EUR!U55-[1]EUR!$E55</f>
        <v>2.1618047169222194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1.2678065685691848</v>
      </c>
      <c r="G56" s="2">
        <f>[1]EUR!G56-[1]EUR!$E56</f>
        <v>2.1718983205601887</v>
      </c>
      <c r="H56" s="2">
        <f>[1]EUR!H56-[1]EUR!$E56</f>
        <v>2.1718983205601887</v>
      </c>
      <c r="I56" s="2">
        <f>[1]EUR!I56-[1]EUR!$E56</f>
        <v>2.1718983205601887</v>
      </c>
      <c r="J56" s="2">
        <f>[1]EUR!J56-[1]EUR!$E56</f>
        <v>2.1718983205601887</v>
      </c>
      <c r="K56" s="2">
        <f>[1]EUR!K56-[1]EUR!$E56</f>
        <v>2.1718983205601887</v>
      </c>
      <c r="L56" s="2">
        <f>[1]EUR!L56-[1]EUR!$E56</f>
        <v>2.1718983205601887</v>
      </c>
      <c r="M56" s="2">
        <f>[1]EUR!M56-[1]EUR!$E56</f>
        <v>2.1718983205601887</v>
      </c>
      <c r="N56" s="2">
        <f>[1]EUR!N56-[1]EUR!$E56</f>
        <v>2.1718983205601887</v>
      </c>
      <c r="O56" s="2">
        <f>[1]EUR!O56-[1]EUR!$E56</f>
        <v>2.1718983205601887</v>
      </c>
      <c r="P56" s="2">
        <f>[1]EUR!P56-[1]EUR!$E56</f>
        <v>2.1718983205601887</v>
      </c>
      <c r="Q56" s="2">
        <f>[1]EUR!Q56-[1]EUR!$E56</f>
        <v>2.1718983205601887</v>
      </c>
      <c r="R56" s="2">
        <f>[1]EUR!R56-[1]EUR!$E56</f>
        <v>2.1718983205601887</v>
      </c>
      <c r="S56" s="2">
        <f>[1]EUR!S56-[1]EUR!$E56</f>
        <v>2.1718983205601887</v>
      </c>
      <c r="T56" s="2">
        <f>[1]EUR!T56-[1]EUR!$E56</f>
        <v>2.1718983205601887</v>
      </c>
      <c r="U56" s="2">
        <f>[1]EUR!U56-[1]EUR!$E56</f>
        <v>2.1718983205601887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1.2606899754761258</v>
      </c>
      <c r="G57" s="2">
        <f>[1]EUR!G57-[1]EUR!$E57</f>
        <v>2.1594340960472778</v>
      </c>
      <c r="H57" s="2">
        <f>[1]EUR!H57-[1]EUR!$E57</f>
        <v>2.1594340960472778</v>
      </c>
      <c r="I57" s="2">
        <f>[1]EUR!I57-[1]EUR!$E57</f>
        <v>2.1594340960472778</v>
      </c>
      <c r="J57" s="2">
        <f>[1]EUR!J57-[1]EUR!$E57</f>
        <v>2.1594340960472778</v>
      </c>
      <c r="K57" s="2">
        <f>[1]EUR!K57-[1]EUR!$E57</f>
        <v>2.1594340960472778</v>
      </c>
      <c r="L57" s="2">
        <f>[1]EUR!L57-[1]EUR!$E57</f>
        <v>2.1594340960472778</v>
      </c>
      <c r="M57" s="2">
        <f>[1]EUR!M57-[1]EUR!$E57</f>
        <v>2.1594340960472778</v>
      </c>
      <c r="N57" s="2">
        <f>[1]EUR!N57-[1]EUR!$E57</f>
        <v>2.1594340960472778</v>
      </c>
      <c r="O57" s="2">
        <f>[1]EUR!O57-[1]EUR!$E57</f>
        <v>2.1594340960472778</v>
      </c>
      <c r="P57" s="2">
        <f>[1]EUR!P57-[1]EUR!$E57</f>
        <v>2.1594340960472778</v>
      </c>
      <c r="Q57" s="2">
        <f>[1]EUR!Q57-[1]EUR!$E57</f>
        <v>2.1594340960472778</v>
      </c>
      <c r="R57" s="2">
        <f>[1]EUR!R57-[1]EUR!$E57</f>
        <v>2.1594340960472778</v>
      </c>
      <c r="S57" s="2">
        <f>[1]EUR!S57-[1]EUR!$E57</f>
        <v>2.1594340960472778</v>
      </c>
      <c r="T57" s="2">
        <f>[1]EUR!T57-[1]EUR!$E57</f>
        <v>2.1594340960472778</v>
      </c>
      <c r="U57" s="2">
        <f>[1]EUR!U57-[1]EUR!$E57</f>
        <v>2.1594340960472778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1.2877103339633607</v>
      </c>
      <c r="G58" s="2">
        <f>[1]EUR!G58-[1]EUR!$E58</f>
        <v>1.2877103339633607</v>
      </c>
      <c r="H58" s="2">
        <f>[1]EUR!H58-[1]EUR!$E58</f>
        <v>1.2877103339633607</v>
      </c>
      <c r="I58" s="2">
        <f>[1]EUR!I58-[1]EUR!$E58</f>
        <v>1.2877103339633607</v>
      </c>
      <c r="J58" s="2">
        <f>[1]EUR!J58-[1]EUR!$E58</f>
        <v>1.2877103339633607</v>
      </c>
      <c r="K58" s="2">
        <f>[1]EUR!K58-[1]EUR!$E58</f>
        <v>1.2877103339633607</v>
      </c>
      <c r="L58" s="2">
        <f>[1]EUR!L58-[1]EUR!$E58</f>
        <v>1.2877103339633607</v>
      </c>
      <c r="M58" s="2">
        <f>[1]EUR!M58-[1]EUR!$E58</f>
        <v>1.2877103339633607</v>
      </c>
      <c r="N58" s="2">
        <f>[1]EUR!N58-[1]EUR!$E58</f>
        <v>1.2877103339633607</v>
      </c>
      <c r="O58" s="2">
        <f>[1]EUR!O58-[1]EUR!$E58</f>
        <v>1.2877103339633607</v>
      </c>
      <c r="P58" s="2">
        <f>[1]EUR!P58-[1]EUR!$E58</f>
        <v>1.2877103339633607</v>
      </c>
      <c r="Q58" s="2">
        <f>[1]EUR!Q58-[1]EUR!$E58</f>
        <v>1.2877103339633607</v>
      </c>
      <c r="R58" s="2">
        <f>[1]EUR!R58-[1]EUR!$E58</f>
        <v>1.2877103339633607</v>
      </c>
      <c r="S58" s="2">
        <f>[1]EUR!S58-[1]EUR!$E58</f>
        <v>1.2877103339633607</v>
      </c>
      <c r="T58" s="2">
        <f>[1]EUR!T58-[1]EUR!$E58</f>
        <v>1.2877103339633607</v>
      </c>
      <c r="U58" s="2">
        <f>[1]EUR!U58-[1]EUR!$E58</f>
        <v>1.2877103339633607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1.3219491945154971</v>
      </c>
      <c r="G59" s="2">
        <f>[1]EUR!G59-[1]EUR!$E59</f>
        <v>2.301282907983051</v>
      </c>
      <c r="H59" s="2">
        <f>[1]EUR!H59-[1]EUR!$E59</f>
        <v>2.301282907983051</v>
      </c>
      <c r="I59" s="2">
        <f>[1]EUR!I59-[1]EUR!$E59</f>
        <v>2.301282907983051</v>
      </c>
      <c r="J59" s="2">
        <f>[1]EUR!J59-[1]EUR!$E59</f>
        <v>2.301282907983051</v>
      </c>
      <c r="K59" s="2">
        <f>[1]EUR!K59-[1]EUR!$E59</f>
        <v>2.301282907983051</v>
      </c>
      <c r="L59" s="2">
        <f>[1]EUR!L59-[1]EUR!$E59</f>
        <v>2.301282907983051</v>
      </c>
      <c r="M59" s="2">
        <f>[1]EUR!M59-[1]EUR!$E59</f>
        <v>2.301282907983051</v>
      </c>
      <c r="N59" s="2">
        <f>[1]EUR!N59-[1]EUR!$E59</f>
        <v>2.301282907983051</v>
      </c>
      <c r="O59" s="2">
        <f>[1]EUR!O59-[1]EUR!$E59</f>
        <v>2.301282907983051</v>
      </c>
      <c r="P59" s="2">
        <f>[1]EUR!P59-[1]EUR!$E59</f>
        <v>2.301282907983051</v>
      </c>
      <c r="Q59" s="2">
        <f>[1]EUR!Q59-[1]EUR!$E59</f>
        <v>2.301282907983051</v>
      </c>
      <c r="R59" s="2">
        <f>[1]EUR!R59-[1]EUR!$E59</f>
        <v>2.301282907983051</v>
      </c>
      <c r="S59" s="2">
        <f>[1]EUR!S59-[1]EUR!$E59</f>
        <v>2.301282907983051</v>
      </c>
      <c r="T59" s="2">
        <f>[1]EUR!T59-[1]EUR!$E59</f>
        <v>2.301282907983051</v>
      </c>
      <c r="U59" s="2">
        <f>[1]EUR!U59-[1]EUR!$E59</f>
        <v>2.301282907983051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1.3403169187989477</v>
      </c>
      <c r="G60" s="2">
        <f>[1]EUR!G60-[1]EUR!$E60</f>
        <v>1.3403169187989477</v>
      </c>
      <c r="H60" s="2">
        <f>[1]EUR!H60-[1]EUR!$E60</f>
        <v>1.3403169187989477</v>
      </c>
      <c r="I60" s="2">
        <f>[1]EUR!I60-[1]EUR!$E60</f>
        <v>1.3403169187989477</v>
      </c>
      <c r="J60" s="2">
        <f>[1]EUR!J60-[1]EUR!$E60</f>
        <v>1.3403169187989477</v>
      </c>
      <c r="K60" s="2">
        <f>[1]EUR!K60-[1]EUR!$E60</f>
        <v>1.3403169187989477</v>
      </c>
      <c r="L60" s="2">
        <f>[1]EUR!L60-[1]EUR!$E60</f>
        <v>1.3403169187989477</v>
      </c>
      <c r="M60" s="2">
        <f>[1]EUR!M60-[1]EUR!$E60</f>
        <v>1.3403169187989477</v>
      </c>
      <c r="N60" s="2">
        <f>[1]EUR!N60-[1]EUR!$E60</f>
        <v>1.3403169187989477</v>
      </c>
      <c r="O60" s="2">
        <f>[1]EUR!O60-[1]EUR!$E60</f>
        <v>1.3403169187989477</v>
      </c>
      <c r="P60" s="2">
        <f>[1]EUR!P60-[1]EUR!$E60</f>
        <v>1.3403169187989477</v>
      </c>
      <c r="Q60" s="2">
        <f>[1]EUR!Q60-[1]EUR!$E60</f>
        <v>1.3403169187989477</v>
      </c>
      <c r="R60" s="2">
        <f>[1]EUR!R60-[1]EUR!$E60</f>
        <v>1.3403169187989477</v>
      </c>
      <c r="S60" s="2">
        <f>[1]EUR!S60-[1]EUR!$E60</f>
        <v>1.3403169187989477</v>
      </c>
      <c r="T60" s="2">
        <f>[1]EUR!T60-[1]EUR!$E60</f>
        <v>1.3403169187989477</v>
      </c>
      <c r="U60" s="2">
        <f>[1]EUR!U60-[1]EUR!$E60</f>
        <v>1.3403169187989477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1.221226941631258</v>
      </c>
      <c r="G61" s="2">
        <f>[1]EUR!G61-[1]EUR!$E61</f>
        <v>1.221226941631258</v>
      </c>
      <c r="H61" s="2">
        <f>[1]EUR!H61-[1]EUR!$E61</f>
        <v>1.221226941631258</v>
      </c>
      <c r="I61" s="2">
        <f>[1]EUR!I61-[1]EUR!$E61</f>
        <v>1.221226941631258</v>
      </c>
      <c r="J61" s="2">
        <f>[1]EUR!J61-[1]EUR!$E61</f>
        <v>1.221226941631258</v>
      </c>
      <c r="K61" s="2">
        <f>[1]EUR!K61-[1]EUR!$E61</f>
        <v>1.221226941631258</v>
      </c>
      <c r="L61" s="2">
        <f>[1]EUR!L61-[1]EUR!$E61</f>
        <v>1.221226941631258</v>
      </c>
      <c r="M61" s="2">
        <f>[1]EUR!M61-[1]EUR!$E61</f>
        <v>1.221226941631258</v>
      </c>
      <c r="N61" s="2">
        <f>[1]EUR!N61-[1]EUR!$E61</f>
        <v>1.221226941631258</v>
      </c>
      <c r="O61" s="2">
        <f>[1]EUR!O61-[1]EUR!$E61</f>
        <v>1.221226941631258</v>
      </c>
      <c r="P61" s="2">
        <f>[1]EUR!P61-[1]EUR!$E61</f>
        <v>1.221226941631258</v>
      </c>
      <c r="Q61" s="2">
        <f>[1]EUR!Q61-[1]EUR!$E61</f>
        <v>1.221226941631258</v>
      </c>
      <c r="R61" s="2">
        <f>[1]EUR!R61-[1]EUR!$E61</f>
        <v>1.221226941631258</v>
      </c>
      <c r="S61" s="2">
        <f>[1]EUR!S61-[1]EUR!$E61</f>
        <v>1.221226941631258</v>
      </c>
      <c r="T61" s="2">
        <f>[1]EUR!T61-[1]EUR!$E61</f>
        <v>1.221226941631258</v>
      </c>
      <c r="U61" s="2">
        <f>[1]EUR!U61-[1]EUR!$E61</f>
        <v>1.221226941631258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1.3328411076542039</v>
      </c>
      <c r="G62" s="2">
        <f>[1]EUR!G62-[1]EUR!$E62</f>
        <v>1.3328411076542039</v>
      </c>
      <c r="H62" s="2">
        <f>[1]EUR!H62-[1]EUR!$E62</f>
        <v>1.3328411076542039</v>
      </c>
      <c r="I62" s="2">
        <f>[1]EUR!I62-[1]EUR!$E62</f>
        <v>1.3328411076542039</v>
      </c>
      <c r="J62" s="2">
        <f>[1]EUR!J62-[1]EUR!$E62</f>
        <v>1.3328411076542039</v>
      </c>
      <c r="K62" s="2">
        <f>[1]EUR!K62-[1]EUR!$E62</f>
        <v>1.3328411076542039</v>
      </c>
      <c r="L62" s="2">
        <f>[1]EUR!L62-[1]EUR!$E62</f>
        <v>1.3328411076542039</v>
      </c>
      <c r="M62" s="2">
        <f>[1]EUR!M62-[1]EUR!$E62</f>
        <v>1.3328411076542039</v>
      </c>
      <c r="N62" s="2">
        <f>[1]EUR!N62-[1]EUR!$E62</f>
        <v>1.3328411076542039</v>
      </c>
      <c r="O62" s="2">
        <f>[1]EUR!O62-[1]EUR!$E62</f>
        <v>1.3328411076542039</v>
      </c>
      <c r="P62" s="2">
        <f>[1]EUR!P62-[1]EUR!$E62</f>
        <v>1.3328411076542039</v>
      </c>
      <c r="Q62" s="2">
        <f>[1]EUR!Q62-[1]EUR!$E62</f>
        <v>1.3328411076542039</v>
      </c>
      <c r="R62" s="2">
        <f>[1]EUR!R62-[1]EUR!$E62</f>
        <v>1.3328411076542039</v>
      </c>
      <c r="S62" s="2">
        <f>[1]EUR!S62-[1]EUR!$E62</f>
        <v>1.3328411076542039</v>
      </c>
      <c r="T62" s="2">
        <f>[1]EUR!T62-[1]EUR!$E62</f>
        <v>1.3328411076542039</v>
      </c>
      <c r="U62" s="2">
        <f>[1]EUR!U62-[1]EUR!$E62</f>
        <v>1.3328411076542039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1.1569693437960211</v>
      </c>
      <c r="G63" s="2">
        <f>[1]EUR!G63-[1]EUR!$E63</f>
        <v>1.1569693437960211</v>
      </c>
      <c r="H63" s="2">
        <f>[1]EUR!H63-[1]EUR!$E63</f>
        <v>1.1569693437960211</v>
      </c>
      <c r="I63" s="2">
        <f>[1]EUR!I63-[1]EUR!$E63</f>
        <v>1.1569693437960211</v>
      </c>
      <c r="J63" s="2">
        <f>[1]EUR!J63-[1]EUR!$E63</f>
        <v>1.1569693437960211</v>
      </c>
      <c r="K63" s="2">
        <f>[1]EUR!K63-[1]EUR!$E63</f>
        <v>1.1569693437960211</v>
      </c>
      <c r="L63" s="2">
        <f>[1]EUR!L63-[1]EUR!$E63</f>
        <v>1.1569693437960211</v>
      </c>
      <c r="M63" s="2">
        <f>[1]EUR!M63-[1]EUR!$E63</f>
        <v>1.1569693437960211</v>
      </c>
      <c r="N63" s="2">
        <f>[1]EUR!N63-[1]EUR!$E63</f>
        <v>1.1569693437960211</v>
      </c>
      <c r="O63" s="2">
        <f>[1]EUR!O63-[1]EUR!$E63</f>
        <v>1.1569693437960211</v>
      </c>
      <c r="P63" s="2">
        <f>[1]EUR!P63-[1]EUR!$E63</f>
        <v>1.1569693437960211</v>
      </c>
      <c r="Q63" s="2">
        <f>[1]EUR!Q63-[1]EUR!$E63</f>
        <v>1.1569693437960211</v>
      </c>
      <c r="R63" s="2">
        <f>[1]EUR!R63-[1]EUR!$E63</f>
        <v>1.1569693437960211</v>
      </c>
      <c r="S63" s="2">
        <f>[1]EUR!S63-[1]EUR!$E63</f>
        <v>1.1569693437960211</v>
      </c>
      <c r="T63" s="2">
        <f>[1]EUR!T63-[1]EUR!$E63</f>
        <v>1.1569693437960211</v>
      </c>
      <c r="U63" s="2">
        <f>[1]EUR!U63-[1]EUR!$E63</f>
        <v>1.1569693437960211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1.2722823063297852</v>
      </c>
      <c r="G64" s="2">
        <f>[1]EUR!G64-[1]EUR!$E64</f>
        <v>2.2459206631013444</v>
      </c>
      <c r="H64" s="2">
        <f>[1]EUR!H64-[1]EUR!$E64</f>
        <v>2.2459206631013444</v>
      </c>
      <c r="I64" s="2">
        <f>[1]EUR!I64-[1]EUR!$E64</f>
        <v>2.2459206631013444</v>
      </c>
      <c r="J64" s="2">
        <f>[1]EUR!J64-[1]EUR!$E64</f>
        <v>2.2459206631013444</v>
      </c>
      <c r="K64" s="2">
        <f>[1]EUR!K64-[1]EUR!$E64</f>
        <v>2.2459206631013444</v>
      </c>
      <c r="L64" s="2">
        <f>[1]EUR!L64-[1]EUR!$E64</f>
        <v>2.2459206631013444</v>
      </c>
      <c r="M64" s="2">
        <f>[1]EUR!M64-[1]EUR!$E64</f>
        <v>2.2459206631013444</v>
      </c>
      <c r="N64" s="2">
        <f>[1]EUR!N64-[1]EUR!$E64</f>
        <v>2.2459206631013444</v>
      </c>
      <c r="O64" s="2">
        <f>[1]EUR!O64-[1]EUR!$E64</f>
        <v>2.2459206631013444</v>
      </c>
      <c r="P64" s="2">
        <f>[1]EUR!P64-[1]EUR!$E64</f>
        <v>2.2459206631013444</v>
      </c>
      <c r="Q64" s="2">
        <f>[1]EUR!Q64-[1]EUR!$E64</f>
        <v>2.2459206631013444</v>
      </c>
      <c r="R64" s="2">
        <f>[1]EUR!R64-[1]EUR!$E64</f>
        <v>2.2459206631013444</v>
      </c>
      <c r="S64" s="2">
        <f>[1]EUR!S64-[1]EUR!$E64</f>
        <v>2.2459206631013444</v>
      </c>
      <c r="T64" s="2">
        <f>[1]EUR!T64-[1]EUR!$E64</f>
        <v>2.2459206631013444</v>
      </c>
      <c r="U64" s="2">
        <f>[1]EUR!U64-[1]EUR!$E64</f>
        <v>2.2459206631013444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1.2722823061532438</v>
      </c>
      <c r="G65" s="2">
        <f>[1]EUR!G65-[1]EUR!$E65</f>
        <v>2.2459206628128641</v>
      </c>
      <c r="H65" s="2">
        <f>[1]EUR!H65-[1]EUR!$E65</f>
        <v>2.2459206628128641</v>
      </c>
      <c r="I65" s="2">
        <f>[1]EUR!I65-[1]EUR!$E65</f>
        <v>2.2459206628128641</v>
      </c>
      <c r="J65" s="2">
        <f>[1]EUR!J65-[1]EUR!$E65</f>
        <v>2.2459206628128641</v>
      </c>
      <c r="K65" s="2">
        <f>[1]EUR!K65-[1]EUR!$E65</f>
        <v>2.2459206628128641</v>
      </c>
      <c r="L65" s="2">
        <f>[1]EUR!L65-[1]EUR!$E65</f>
        <v>2.2459206628128641</v>
      </c>
      <c r="M65" s="2">
        <f>[1]EUR!M65-[1]EUR!$E65</f>
        <v>2.2459206628128641</v>
      </c>
      <c r="N65" s="2">
        <f>[1]EUR!N65-[1]EUR!$E65</f>
        <v>2.2459206628128641</v>
      </c>
      <c r="O65" s="2">
        <f>[1]EUR!O65-[1]EUR!$E65</f>
        <v>2.2459206628128641</v>
      </c>
      <c r="P65" s="2">
        <f>[1]EUR!P65-[1]EUR!$E65</f>
        <v>2.2459206628128641</v>
      </c>
      <c r="Q65" s="2">
        <f>[1]EUR!Q65-[1]EUR!$E65</f>
        <v>2.2459206628128641</v>
      </c>
      <c r="R65" s="2">
        <f>[1]EUR!R65-[1]EUR!$E65</f>
        <v>2.2459206628128641</v>
      </c>
      <c r="S65" s="2">
        <f>[1]EUR!S65-[1]EUR!$E65</f>
        <v>2.2459206628128641</v>
      </c>
      <c r="T65" s="2">
        <f>[1]EUR!T65-[1]EUR!$E65</f>
        <v>2.2459206628128641</v>
      </c>
      <c r="U65" s="2">
        <f>[1]EUR!U65-[1]EUR!$E65</f>
        <v>2.2459206628128641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1.3002719066356718</v>
      </c>
      <c r="G66" s="2">
        <f>[1]EUR!G66-[1]EUR!$E66</f>
        <v>1.3002719066356718</v>
      </c>
      <c r="H66" s="2">
        <f>[1]EUR!H66-[1]EUR!$E66</f>
        <v>1.3002719066356718</v>
      </c>
      <c r="I66" s="2">
        <f>[1]EUR!I66-[1]EUR!$E66</f>
        <v>1.3002719066356718</v>
      </c>
      <c r="J66" s="2">
        <f>[1]EUR!J66-[1]EUR!$E66</f>
        <v>1.3002719066356718</v>
      </c>
      <c r="K66" s="2">
        <f>[1]EUR!K66-[1]EUR!$E66</f>
        <v>1.3002719066356718</v>
      </c>
      <c r="L66" s="2">
        <f>[1]EUR!L66-[1]EUR!$E66</f>
        <v>1.3002719066356718</v>
      </c>
      <c r="M66" s="2">
        <f>[1]EUR!M66-[1]EUR!$E66</f>
        <v>1.3002719066356718</v>
      </c>
      <c r="N66" s="2">
        <f>[1]EUR!N66-[1]EUR!$E66</f>
        <v>1.3002719066356718</v>
      </c>
      <c r="O66" s="2">
        <f>[1]EUR!O66-[1]EUR!$E66</f>
        <v>1.3002719066356718</v>
      </c>
      <c r="P66" s="2">
        <f>[1]EUR!P66-[1]EUR!$E66</f>
        <v>1.3002719066356718</v>
      </c>
      <c r="Q66" s="2">
        <f>[1]EUR!Q66-[1]EUR!$E66</f>
        <v>1.3002719066356718</v>
      </c>
      <c r="R66" s="2">
        <f>[1]EUR!R66-[1]EUR!$E66</f>
        <v>1.3002719066356718</v>
      </c>
      <c r="S66" s="2">
        <f>[1]EUR!S66-[1]EUR!$E66</f>
        <v>1.3002719066356718</v>
      </c>
      <c r="T66" s="2">
        <f>[1]EUR!T66-[1]EUR!$E66</f>
        <v>1.3002719066356718</v>
      </c>
      <c r="U66" s="2">
        <f>[1]EUR!U66-[1]EUR!$E66</f>
        <v>1.3002719066356718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1.1755615143315765</v>
      </c>
      <c r="G67" s="2">
        <f>[1]EUR!G67-[1]EUR!$E67</f>
        <v>1.1755615143315765</v>
      </c>
      <c r="H67" s="2">
        <f>[1]EUR!H67-[1]EUR!$E67</f>
        <v>1.1755615143315765</v>
      </c>
      <c r="I67" s="2">
        <f>[1]EUR!I67-[1]EUR!$E67</f>
        <v>1.1755615143315765</v>
      </c>
      <c r="J67" s="2">
        <f>[1]EUR!J67-[1]EUR!$E67</f>
        <v>1.1755615143315765</v>
      </c>
      <c r="K67" s="2">
        <f>[1]EUR!K67-[1]EUR!$E67</f>
        <v>1.1755615143315765</v>
      </c>
      <c r="L67" s="2">
        <f>[1]EUR!L67-[1]EUR!$E67</f>
        <v>1.1755615143315765</v>
      </c>
      <c r="M67" s="2">
        <f>[1]EUR!M67-[1]EUR!$E67</f>
        <v>1.1755615143315765</v>
      </c>
      <c r="N67" s="2">
        <f>[1]EUR!N67-[1]EUR!$E67</f>
        <v>1.1755615143315765</v>
      </c>
      <c r="O67" s="2">
        <f>[1]EUR!O67-[1]EUR!$E67</f>
        <v>1.1755615143315765</v>
      </c>
      <c r="P67" s="2">
        <f>[1]EUR!P67-[1]EUR!$E67</f>
        <v>1.1755615143315765</v>
      </c>
      <c r="Q67" s="2">
        <f>[1]EUR!Q67-[1]EUR!$E67</f>
        <v>1.1755615143315765</v>
      </c>
      <c r="R67" s="2">
        <f>[1]EUR!R67-[1]EUR!$E67</f>
        <v>1.1755615143315765</v>
      </c>
      <c r="S67" s="2">
        <f>[1]EUR!S67-[1]EUR!$E67</f>
        <v>1.1755615143315765</v>
      </c>
      <c r="T67" s="2">
        <f>[1]EUR!T67-[1]EUR!$E67</f>
        <v>1.1755615143315765</v>
      </c>
      <c r="U67" s="2">
        <f>[1]EUR!U67-[1]EUR!$E67</f>
        <v>1.1755615143315765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1.2438960233786531</v>
      </c>
      <c r="G68" s="2">
        <f>[1]EUR!G68-[1]EUR!$E68</f>
        <v>1.2438960233786531</v>
      </c>
      <c r="H68" s="2">
        <f>[1]EUR!H68-[1]EUR!$E68</f>
        <v>1.2438960233786531</v>
      </c>
      <c r="I68" s="2">
        <f>[1]EUR!I68-[1]EUR!$E68</f>
        <v>1.2438960233786531</v>
      </c>
      <c r="J68" s="2">
        <f>[1]EUR!J68-[1]EUR!$E68</f>
        <v>1.2438960233786531</v>
      </c>
      <c r="K68" s="2">
        <f>[1]EUR!K68-[1]EUR!$E68</f>
        <v>1.2438960233786531</v>
      </c>
      <c r="L68" s="2">
        <f>[1]EUR!L68-[1]EUR!$E68</f>
        <v>1.2438960233786531</v>
      </c>
      <c r="M68" s="2">
        <f>[1]EUR!M68-[1]EUR!$E68</f>
        <v>1.2438960233786531</v>
      </c>
      <c r="N68" s="2">
        <f>[1]EUR!N68-[1]EUR!$E68</f>
        <v>1.2438960233786531</v>
      </c>
      <c r="O68" s="2">
        <f>[1]EUR!O68-[1]EUR!$E68</f>
        <v>1.2438960233786531</v>
      </c>
      <c r="P68" s="2">
        <f>[1]EUR!P68-[1]EUR!$E68</f>
        <v>1.2438960233786531</v>
      </c>
      <c r="Q68" s="2">
        <f>[1]EUR!Q68-[1]EUR!$E68</f>
        <v>1.2438960233786531</v>
      </c>
      <c r="R68" s="2">
        <f>[1]EUR!R68-[1]EUR!$E68</f>
        <v>1.2438960233786531</v>
      </c>
      <c r="S68" s="2">
        <f>[1]EUR!S68-[1]EUR!$E68</f>
        <v>1.2438960233786531</v>
      </c>
      <c r="T68" s="2">
        <f>[1]EUR!T68-[1]EUR!$E68</f>
        <v>1.2438960233786531</v>
      </c>
      <c r="U68" s="2">
        <f>[1]EUR!U68-[1]EUR!$E68</f>
        <v>1.2438960233786531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1.2131346188050287</v>
      </c>
      <c r="G69" s="2">
        <f>[1]EUR!G69-[1]EUR!$E69</f>
        <v>2.1319792633783976</v>
      </c>
      <c r="H69" s="2">
        <f>[1]EUR!H69-[1]EUR!$E69</f>
        <v>2.1319792633783976</v>
      </c>
      <c r="I69" s="2">
        <f>[1]EUR!I69-[1]EUR!$E69</f>
        <v>2.1319792633783976</v>
      </c>
      <c r="J69" s="2">
        <f>[1]EUR!J69-[1]EUR!$E69</f>
        <v>2.1319792633783976</v>
      </c>
      <c r="K69" s="2">
        <f>[1]EUR!K69-[1]EUR!$E69</f>
        <v>2.1319792633783976</v>
      </c>
      <c r="L69" s="2">
        <f>[1]EUR!L69-[1]EUR!$E69</f>
        <v>2.1319792633783976</v>
      </c>
      <c r="M69" s="2">
        <f>[1]EUR!M69-[1]EUR!$E69</f>
        <v>2.1319792633783976</v>
      </c>
      <c r="N69" s="2">
        <f>[1]EUR!N69-[1]EUR!$E69</f>
        <v>2.1319792633783976</v>
      </c>
      <c r="O69" s="2">
        <f>[1]EUR!O69-[1]EUR!$E69</f>
        <v>2.1319792633783976</v>
      </c>
      <c r="P69" s="2">
        <f>[1]EUR!P69-[1]EUR!$E69</f>
        <v>2.1319792633783976</v>
      </c>
      <c r="Q69" s="2">
        <f>[1]EUR!Q69-[1]EUR!$E69</f>
        <v>2.1319792633783976</v>
      </c>
      <c r="R69" s="2">
        <f>[1]EUR!R69-[1]EUR!$E69</f>
        <v>2.1319792633783976</v>
      </c>
      <c r="S69" s="2">
        <f>[1]EUR!S69-[1]EUR!$E69</f>
        <v>2.1319792633783976</v>
      </c>
      <c r="T69" s="2">
        <f>[1]EUR!T69-[1]EUR!$E69</f>
        <v>2.1319792633783976</v>
      </c>
      <c r="U69" s="2">
        <f>[1]EUR!U69-[1]EUR!$E69</f>
        <v>2.1319792633783976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1.1710632689492542</v>
      </c>
      <c r="G70" s="2">
        <f>[1]EUR!G70-[1]EUR!$E70</f>
        <v>2.0722945401955855</v>
      </c>
      <c r="H70" s="2">
        <f>[1]EUR!H70-[1]EUR!$E70</f>
        <v>2.0722945401955855</v>
      </c>
      <c r="I70" s="2">
        <f>[1]EUR!I70-[1]EUR!$E70</f>
        <v>2.0722945401955855</v>
      </c>
      <c r="J70" s="2">
        <f>[1]EUR!J70-[1]EUR!$E70</f>
        <v>2.0722945401955855</v>
      </c>
      <c r="K70" s="2">
        <f>[1]EUR!K70-[1]EUR!$E70</f>
        <v>2.0722945401955855</v>
      </c>
      <c r="L70" s="2">
        <f>[1]EUR!L70-[1]EUR!$E70</f>
        <v>2.0722945401955855</v>
      </c>
      <c r="M70" s="2">
        <f>[1]EUR!M70-[1]EUR!$E70</f>
        <v>2.0722945401955855</v>
      </c>
      <c r="N70" s="2">
        <f>[1]EUR!N70-[1]EUR!$E70</f>
        <v>2.0722945401955855</v>
      </c>
      <c r="O70" s="2">
        <f>[1]EUR!O70-[1]EUR!$E70</f>
        <v>2.0722945401955855</v>
      </c>
      <c r="P70" s="2">
        <f>[1]EUR!P70-[1]EUR!$E70</f>
        <v>2.0722945401955855</v>
      </c>
      <c r="Q70" s="2">
        <f>[1]EUR!Q70-[1]EUR!$E70</f>
        <v>2.0722945401955855</v>
      </c>
      <c r="R70" s="2">
        <f>[1]EUR!R70-[1]EUR!$E70</f>
        <v>2.0722945401955855</v>
      </c>
      <c r="S70" s="2">
        <f>[1]EUR!S70-[1]EUR!$E70</f>
        <v>2.0722945401955855</v>
      </c>
      <c r="T70" s="2">
        <f>[1]EUR!T70-[1]EUR!$E70</f>
        <v>2.0722945401955855</v>
      </c>
      <c r="U70" s="2">
        <f>[1]EUR!U70-[1]EUR!$E70</f>
        <v>2.0722945401955855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1.2970742224109983</v>
      </c>
      <c r="G71" s="2">
        <f>[1]EUR!G71-[1]EUR!$E71</f>
        <v>2.4112093247963742</v>
      </c>
      <c r="H71" s="2">
        <f>[1]EUR!H71-[1]EUR!$E71</f>
        <v>2.4112093247963742</v>
      </c>
      <c r="I71" s="2">
        <f>[1]EUR!I71-[1]EUR!$E71</f>
        <v>2.4112093247963742</v>
      </c>
      <c r="J71" s="2">
        <f>[1]EUR!J71-[1]EUR!$E71</f>
        <v>2.4112093247963742</v>
      </c>
      <c r="K71" s="2">
        <f>[1]EUR!K71-[1]EUR!$E71</f>
        <v>2.4112093247963742</v>
      </c>
      <c r="L71" s="2">
        <f>[1]EUR!L71-[1]EUR!$E71</f>
        <v>2.4112093247963742</v>
      </c>
      <c r="M71" s="2">
        <f>[1]EUR!M71-[1]EUR!$E71</f>
        <v>2.4112093247963742</v>
      </c>
      <c r="N71" s="2">
        <f>[1]EUR!N71-[1]EUR!$E71</f>
        <v>2.4112093247963742</v>
      </c>
      <c r="O71" s="2">
        <f>[1]EUR!O71-[1]EUR!$E71</f>
        <v>2.4112093247963742</v>
      </c>
      <c r="P71" s="2">
        <f>[1]EUR!P71-[1]EUR!$E71</f>
        <v>2.4112093247963742</v>
      </c>
      <c r="Q71" s="2">
        <f>[1]EUR!Q71-[1]EUR!$E71</f>
        <v>2.4112093247963742</v>
      </c>
      <c r="R71" s="2">
        <f>[1]EUR!R71-[1]EUR!$E71</f>
        <v>2.4112093247963742</v>
      </c>
      <c r="S71" s="2">
        <f>[1]EUR!S71-[1]EUR!$E71</f>
        <v>2.4112093247963742</v>
      </c>
      <c r="T71" s="2">
        <f>[1]EUR!T71-[1]EUR!$E71</f>
        <v>2.4112093247963742</v>
      </c>
      <c r="U71" s="2">
        <f>[1]EUR!U71-[1]EUR!$E71</f>
        <v>2.4112093247963742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1.2184436739471209</v>
      </c>
      <c r="G72" s="2">
        <f>[1]EUR!G72-[1]EUR!$E72</f>
        <v>2.1504929744629493</v>
      </c>
      <c r="H72" s="2">
        <f>[1]EUR!H72-[1]EUR!$E72</f>
        <v>2.1504929744629493</v>
      </c>
      <c r="I72" s="2">
        <f>[1]EUR!I72-[1]EUR!$E72</f>
        <v>2.1504929744629493</v>
      </c>
      <c r="J72" s="2">
        <f>[1]EUR!J72-[1]EUR!$E72</f>
        <v>2.1504929744629493</v>
      </c>
      <c r="K72" s="2">
        <f>[1]EUR!K72-[1]EUR!$E72</f>
        <v>2.1504929744629493</v>
      </c>
      <c r="L72" s="2">
        <f>[1]EUR!L72-[1]EUR!$E72</f>
        <v>2.1504929744629493</v>
      </c>
      <c r="M72" s="2">
        <f>[1]EUR!M72-[1]EUR!$E72</f>
        <v>2.1504929744629493</v>
      </c>
      <c r="N72" s="2">
        <f>[1]EUR!N72-[1]EUR!$E72</f>
        <v>2.1504929744629493</v>
      </c>
      <c r="O72" s="2">
        <f>[1]EUR!O72-[1]EUR!$E72</f>
        <v>2.1504929744629493</v>
      </c>
      <c r="P72" s="2">
        <f>[1]EUR!P72-[1]EUR!$E72</f>
        <v>2.1504929744629493</v>
      </c>
      <c r="Q72" s="2">
        <f>[1]EUR!Q72-[1]EUR!$E72</f>
        <v>2.1504929744629493</v>
      </c>
      <c r="R72" s="2">
        <f>[1]EUR!R72-[1]EUR!$E72</f>
        <v>2.1504929744629493</v>
      </c>
      <c r="S72" s="2">
        <f>[1]EUR!S72-[1]EUR!$E72</f>
        <v>2.1504929744629493</v>
      </c>
      <c r="T72" s="2">
        <f>[1]EUR!T72-[1]EUR!$E72</f>
        <v>2.1504929744629493</v>
      </c>
      <c r="U72" s="2">
        <f>[1]EUR!U72-[1]EUR!$E72</f>
        <v>2.1504929744629493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1.3200405973350087</v>
      </c>
      <c r="G73" s="2">
        <f>[1]EUR!G73-[1]EUR!$E73</f>
        <v>1.3200405973350087</v>
      </c>
      <c r="H73" s="2">
        <f>[1]EUR!H73-[1]EUR!$E73</f>
        <v>1.3200405973350087</v>
      </c>
      <c r="I73" s="2">
        <f>[1]EUR!I73-[1]EUR!$E73</f>
        <v>1.3200405973350087</v>
      </c>
      <c r="J73" s="2">
        <f>[1]EUR!J73-[1]EUR!$E73</f>
        <v>1.3200405973350087</v>
      </c>
      <c r="K73" s="2">
        <f>[1]EUR!K73-[1]EUR!$E73</f>
        <v>1.3200405973350087</v>
      </c>
      <c r="L73" s="2">
        <f>[1]EUR!L73-[1]EUR!$E73</f>
        <v>1.3200405973350087</v>
      </c>
      <c r="M73" s="2">
        <f>[1]EUR!M73-[1]EUR!$E73</f>
        <v>1.3200405973350087</v>
      </c>
      <c r="N73" s="2">
        <f>[1]EUR!N73-[1]EUR!$E73</f>
        <v>1.3200405973350087</v>
      </c>
      <c r="O73" s="2">
        <f>[1]EUR!O73-[1]EUR!$E73</f>
        <v>1.3200405973350087</v>
      </c>
      <c r="P73" s="2">
        <f>[1]EUR!P73-[1]EUR!$E73</f>
        <v>1.3200405973350087</v>
      </c>
      <c r="Q73" s="2">
        <f>[1]EUR!Q73-[1]EUR!$E73</f>
        <v>1.3200405973350087</v>
      </c>
      <c r="R73" s="2">
        <f>[1]EUR!R73-[1]EUR!$E73</f>
        <v>1.3200405973350087</v>
      </c>
      <c r="S73" s="2">
        <f>[1]EUR!S73-[1]EUR!$E73</f>
        <v>1.3200405973350087</v>
      </c>
      <c r="T73" s="2">
        <f>[1]EUR!T73-[1]EUR!$E73</f>
        <v>1.3200405973350087</v>
      </c>
      <c r="U73" s="2">
        <f>[1]EUR!U73-[1]EUR!$E73</f>
        <v>1.3200405973350087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1.3203097405462785</v>
      </c>
      <c r="G74" s="2">
        <f>[1]EUR!G74-[1]EUR!$E74</f>
        <v>1.3203097405462785</v>
      </c>
      <c r="H74" s="2">
        <f>[1]EUR!H74-[1]EUR!$E74</f>
        <v>1.3203097405462785</v>
      </c>
      <c r="I74" s="2">
        <f>[1]EUR!I74-[1]EUR!$E74</f>
        <v>1.3203097405462785</v>
      </c>
      <c r="J74" s="2">
        <f>[1]EUR!J74-[1]EUR!$E74</f>
        <v>1.3203097405462785</v>
      </c>
      <c r="K74" s="2">
        <f>[1]EUR!K74-[1]EUR!$E74</f>
        <v>1.3203097405462785</v>
      </c>
      <c r="L74" s="2">
        <f>[1]EUR!L74-[1]EUR!$E74</f>
        <v>1.3203097405462785</v>
      </c>
      <c r="M74" s="2">
        <f>[1]EUR!M74-[1]EUR!$E74</f>
        <v>1.3203097405462785</v>
      </c>
      <c r="N74" s="2">
        <f>[1]EUR!N74-[1]EUR!$E74</f>
        <v>1.3203097405462785</v>
      </c>
      <c r="O74" s="2">
        <f>[1]EUR!O74-[1]EUR!$E74</f>
        <v>1.3203097405462785</v>
      </c>
      <c r="P74" s="2">
        <f>[1]EUR!P74-[1]EUR!$E74</f>
        <v>1.3203097405462785</v>
      </c>
      <c r="Q74" s="2">
        <f>[1]EUR!Q74-[1]EUR!$E74</f>
        <v>1.3203097405462785</v>
      </c>
      <c r="R74" s="2">
        <f>[1]EUR!R74-[1]EUR!$E74</f>
        <v>1.3203097405462785</v>
      </c>
      <c r="S74" s="2">
        <f>[1]EUR!S74-[1]EUR!$E74</f>
        <v>1.3203097405462785</v>
      </c>
      <c r="T74" s="2">
        <f>[1]EUR!T74-[1]EUR!$E74</f>
        <v>1.3203097405462785</v>
      </c>
      <c r="U74" s="2">
        <f>[1]EUR!U74-[1]EUR!$E74</f>
        <v>1.3203097405462785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1.1679967367281137</v>
      </c>
      <c r="G75" s="2">
        <f>[1]EUR!G75-[1]EUR!$E75</f>
        <v>1.1679967367281137</v>
      </c>
      <c r="H75" s="2">
        <f>[1]EUR!H75-[1]EUR!$E75</f>
        <v>1.1679967367281137</v>
      </c>
      <c r="I75" s="2">
        <f>[1]EUR!I75-[1]EUR!$E75</f>
        <v>1.1679967367281137</v>
      </c>
      <c r="J75" s="2">
        <f>[1]EUR!J75-[1]EUR!$E75</f>
        <v>1.1679967367281137</v>
      </c>
      <c r="K75" s="2">
        <f>[1]EUR!K75-[1]EUR!$E75</f>
        <v>1.1679967367281137</v>
      </c>
      <c r="L75" s="2">
        <f>[1]EUR!L75-[1]EUR!$E75</f>
        <v>1.1679967367281137</v>
      </c>
      <c r="M75" s="2">
        <f>[1]EUR!M75-[1]EUR!$E75</f>
        <v>1.1679967367281137</v>
      </c>
      <c r="N75" s="2">
        <f>[1]EUR!N75-[1]EUR!$E75</f>
        <v>1.1679967367281137</v>
      </c>
      <c r="O75" s="2">
        <f>[1]EUR!O75-[1]EUR!$E75</f>
        <v>1.1679967367281137</v>
      </c>
      <c r="P75" s="2">
        <f>[1]EUR!P75-[1]EUR!$E75</f>
        <v>1.1679967367281137</v>
      </c>
      <c r="Q75" s="2">
        <f>[1]EUR!Q75-[1]EUR!$E75</f>
        <v>1.1679967367281137</v>
      </c>
      <c r="R75" s="2">
        <f>[1]EUR!R75-[1]EUR!$E75</f>
        <v>1.1679967367281137</v>
      </c>
      <c r="S75" s="2">
        <f>[1]EUR!S75-[1]EUR!$E75</f>
        <v>1.1679967367281137</v>
      </c>
      <c r="T75" s="2">
        <f>[1]EUR!T75-[1]EUR!$E75</f>
        <v>1.1679967367281137</v>
      </c>
      <c r="U75" s="2">
        <f>[1]EUR!U75-[1]EUR!$E75</f>
        <v>1.1679967367281137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1.3065612913513434</v>
      </c>
      <c r="G76" s="2">
        <f>[1]EUR!G76-[1]EUR!$E76</f>
        <v>2.3266511931267786</v>
      </c>
      <c r="H76" s="2">
        <f>[1]EUR!H76-[1]EUR!$E76</f>
        <v>2.3266511931267786</v>
      </c>
      <c r="I76" s="2">
        <f>[1]EUR!I76-[1]EUR!$E76</f>
        <v>2.3266511931267786</v>
      </c>
      <c r="J76" s="2">
        <f>[1]EUR!J76-[1]EUR!$E76</f>
        <v>2.3266511931267786</v>
      </c>
      <c r="K76" s="2">
        <f>[1]EUR!K76-[1]EUR!$E76</f>
        <v>2.3266511931267786</v>
      </c>
      <c r="L76" s="2">
        <f>[1]EUR!L76-[1]EUR!$E76</f>
        <v>2.3266511931267786</v>
      </c>
      <c r="M76" s="2">
        <f>[1]EUR!M76-[1]EUR!$E76</f>
        <v>2.3266511931267786</v>
      </c>
      <c r="N76" s="2">
        <f>[1]EUR!N76-[1]EUR!$E76</f>
        <v>2.3266511931267786</v>
      </c>
      <c r="O76" s="2">
        <f>[1]EUR!O76-[1]EUR!$E76</f>
        <v>2.3266511931267786</v>
      </c>
      <c r="P76" s="2">
        <f>[1]EUR!P76-[1]EUR!$E76</f>
        <v>2.3266511931267786</v>
      </c>
      <c r="Q76" s="2">
        <f>[1]EUR!Q76-[1]EUR!$E76</f>
        <v>2.3266511931267786</v>
      </c>
      <c r="R76" s="2">
        <f>[1]EUR!R76-[1]EUR!$E76</f>
        <v>2.3266511931267786</v>
      </c>
      <c r="S76" s="2">
        <f>[1]EUR!S76-[1]EUR!$E76</f>
        <v>2.3266511931267786</v>
      </c>
      <c r="T76" s="2">
        <f>[1]EUR!T76-[1]EUR!$E76</f>
        <v>2.3266511931267786</v>
      </c>
      <c r="U76" s="2">
        <f>[1]EUR!U76-[1]EUR!$E76</f>
        <v>2.3266511931267786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1.2835246734873209</v>
      </c>
      <c r="G77" s="2">
        <f>[1]EUR!G77-[1]EUR!$E77</f>
        <v>1.2835246734873209</v>
      </c>
      <c r="H77" s="2">
        <f>[1]EUR!H77-[1]EUR!$E77</f>
        <v>1.2835246734873209</v>
      </c>
      <c r="I77" s="2">
        <f>[1]EUR!I77-[1]EUR!$E77</f>
        <v>1.2835246734873209</v>
      </c>
      <c r="J77" s="2">
        <f>[1]EUR!J77-[1]EUR!$E77</f>
        <v>1.2835246734873209</v>
      </c>
      <c r="K77" s="2">
        <f>[1]EUR!K77-[1]EUR!$E77</f>
        <v>1.2835246734873209</v>
      </c>
      <c r="L77" s="2">
        <f>[1]EUR!L77-[1]EUR!$E77</f>
        <v>1.2835246734873209</v>
      </c>
      <c r="M77" s="2">
        <f>[1]EUR!M77-[1]EUR!$E77</f>
        <v>1.2835246734873209</v>
      </c>
      <c r="N77" s="2">
        <f>[1]EUR!N77-[1]EUR!$E77</f>
        <v>1.2835246734873209</v>
      </c>
      <c r="O77" s="2">
        <f>[1]EUR!O77-[1]EUR!$E77</f>
        <v>1.2835246734873209</v>
      </c>
      <c r="P77" s="2">
        <f>[1]EUR!P77-[1]EUR!$E77</f>
        <v>1.2835246734873209</v>
      </c>
      <c r="Q77" s="2">
        <f>[1]EUR!Q77-[1]EUR!$E77</f>
        <v>1.2835246734873209</v>
      </c>
      <c r="R77" s="2">
        <f>[1]EUR!R77-[1]EUR!$E77</f>
        <v>1.2835246734873209</v>
      </c>
      <c r="S77" s="2">
        <f>[1]EUR!S77-[1]EUR!$E77</f>
        <v>1.2835246734873209</v>
      </c>
      <c r="T77" s="2">
        <f>[1]EUR!T77-[1]EUR!$E77</f>
        <v>1.2835246734873209</v>
      </c>
      <c r="U77" s="2">
        <f>[1]EUR!U77-[1]EUR!$E77</f>
        <v>1.2835246734873209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1.3854525887961557</v>
      </c>
      <c r="G78" s="2">
        <f>[1]EUR!G78-[1]EUR!$E78</f>
        <v>2.4203275460179299</v>
      </c>
      <c r="H78" s="2">
        <f>[1]EUR!H78-[1]EUR!$E78</f>
        <v>2.4203275460179299</v>
      </c>
      <c r="I78" s="2">
        <f>[1]EUR!I78-[1]EUR!$E78</f>
        <v>2.4203275460179299</v>
      </c>
      <c r="J78" s="2">
        <f>[1]EUR!J78-[1]EUR!$E78</f>
        <v>2.4203275460179299</v>
      </c>
      <c r="K78" s="2">
        <f>[1]EUR!K78-[1]EUR!$E78</f>
        <v>2.4203275460179299</v>
      </c>
      <c r="L78" s="2">
        <f>[1]EUR!L78-[1]EUR!$E78</f>
        <v>2.4203275460179299</v>
      </c>
      <c r="M78" s="2">
        <f>[1]EUR!M78-[1]EUR!$E78</f>
        <v>2.4203275460179299</v>
      </c>
      <c r="N78" s="2">
        <f>[1]EUR!N78-[1]EUR!$E78</f>
        <v>2.4203275460179299</v>
      </c>
      <c r="O78" s="2">
        <f>[1]EUR!O78-[1]EUR!$E78</f>
        <v>2.4203275460179299</v>
      </c>
      <c r="P78" s="2">
        <f>[1]EUR!P78-[1]EUR!$E78</f>
        <v>2.4203275460179299</v>
      </c>
      <c r="Q78" s="2">
        <f>[1]EUR!Q78-[1]EUR!$E78</f>
        <v>2.4203275460179299</v>
      </c>
      <c r="R78" s="2">
        <f>[1]EUR!R78-[1]EUR!$E78</f>
        <v>2.4203275460179299</v>
      </c>
      <c r="S78" s="2">
        <f>[1]EUR!S78-[1]EUR!$E78</f>
        <v>2.4203275460179299</v>
      </c>
      <c r="T78" s="2">
        <f>[1]EUR!T78-[1]EUR!$E78</f>
        <v>2.4203275460179299</v>
      </c>
      <c r="U78" s="2">
        <f>[1]EUR!U78-[1]EUR!$E78</f>
        <v>2.4203275460179299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1.278666178721295</v>
      </c>
      <c r="G79" s="2">
        <f>[1]EUR!G79-[1]EUR!$E79</f>
        <v>2.2403687242343011</v>
      </c>
      <c r="H79" s="2">
        <f>[1]EUR!H79-[1]EUR!$E79</f>
        <v>2.2403687242343011</v>
      </c>
      <c r="I79" s="2">
        <f>[1]EUR!I79-[1]EUR!$E79</f>
        <v>2.2403687242343011</v>
      </c>
      <c r="J79" s="2">
        <f>[1]EUR!J79-[1]EUR!$E79</f>
        <v>2.2403687242343011</v>
      </c>
      <c r="K79" s="2">
        <f>[1]EUR!K79-[1]EUR!$E79</f>
        <v>2.2403687242343011</v>
      </c>
      <c r="L79" s="2">
        <f>[1]EUR!L79-[1]EUR!$E79</f>
        <v>2.2403687242343011</v>
      </c>
      <c r="M79" s="2">
        <f>[1]EUR!M79-[1]EUR!$E79</f>
        <v>2.2403687242343011</v>
      </c>
      <c r="N79" s="2">
        <f>[1]EUR!N79-[1]EUR!$E79</f>
        <v>2.2403687242343011</v>
      </c>
      <c r="O79" s="2">
        <f>[1]EUR!O79-[1]EUR!$E79</f>
        <v>2.2403687242343011</v>
      </c>
      <c r="P79" s="2">
        <f>[1]EUR!P79-[1]EUR!$E79</f>
        <v>2.2403687242343011</v>
      </c>
      <c r="Q79" s="2">
        <f>[1]EUR!Q79-[1]EUR!$E79</f>
        <v>2.2403687242343011</v>
      </c>
      <c r="R79" s="2">
        <f>[1]EUR!R79-[1]EUR!$E79</f>
        <v>2.2403687242343011</v>
      </c>
      <c r="S79" s="2">
        <f>[1]EUR!S79-[1]EUR!$E79</f>
        <v>2.2403687242343011</v>
      </c>
      <c r="T79" s="2">
        <f>[1]EUR!T79-[1]EUR!$E79</f>
        <v>2.2403687242343011</v>
      </c>
      <c r="U79" s="2">
        <f>[1]EUR!U79-[1]EUR!$E79</f>
        <v>2.2403687242343011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1.2997804725672779</v>
      </c>
      <c r="G80" s="2">
        <f>[1]EUR!G80-[1]EUR!$E80</f>
        <v>2.2365055333359294</v>
      </c>
      <c r="H80" s="2">
        <f>[1]EUR!H80-[1]EUR!$E80</f>
        <v>2.2365055333359294</v>
      </c>
      <c r="I80" s="2">
        <f>[1]EUR!I80-[1]EUR!$E80</f>
        <v>2.2365055333359294</v>
      </c>
      <c r="J80" s="2">
        <f>[1]EUR!J80-[1]EUR!$E80</f>
        <v>2.2365055333359294</v>
      </c>
      <c r="K80" s="2">
        <f>[1]EUR!K80-[1]EUR!$E80</f>
        <v>2.2365055333359294</v>
      </c>
      <c r="L80" s="2">
        <f>[1]EUR!L80-[1]EUR!$E80</f>
        <v>2.2365055333359294</v>
      </c>
      <c r="M80" s="2">
        <f>[1]EUR!M80-[1]EUR!$E80</f>
        <v>2.2365055333359294</v>
      </c>
      <c r="N80" s="2">
        <f>[1]EUR!N80-[1]EUR!$E80</f>
        <v>2.2365055333359294</v>
      </c>
      <c r="O80" s="2">
        <f>[1]EUR!O80-[1]EUR!$E80</f>
        <v>2.2365055333359294</v>
      </c>
      <c r="P80" s="2">
        <f>[1]EUR!P80-[1]EUR!$E80</f>
        <v>2.2365055333359294</v>
      </c>
      <c r="Q80" s="2">
        <f>[1]EUR!Q80-[1]EUR!$E80</f>
        <v>2.2365055333359294</v>
      </c>
      <c r="R80" s="2">
        <f>[1]EUR!R80-[1]EUR!$E80</f>
        <v>2.2365055333359294</v>
      </c>
      <c r="S80" s="2">
        <f>[1]EUR!S80-[1]EUR!$E80</f>
        <v>2.2365055333359294</v>
      </c>
      <c r="T80" s="2">
        <f>[1]EUR!T80-[1]EUR!$E80</f>
        <v>2.2365055333359294</v>
      </c>
      <c r="U80" s="2">
        <f>[1]EUR!U80-[1]EUR!$E80</f>
        <v>2.2365055333359294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1.3401583158060788</v>
      </c>
      <c r="G81" s="2">
        <f>[1]EUR!G81-[1]EUR!$E81</f>
        <v>2.2586285397539285</v>
      </c>
      <c r="H81" s="2">
        <f>[1]EUR!H81-[1]EUR!$E81</f>
        <v>2.2586285397539285</v>
      </c>
      <c r="I81" s="2">
        <f>[1]EUR!I81-[1]EUR!$E81</f>
        <v>2.2586285397539285</v>
      </c>
      <c r="J81" s="2">
        <f>[1]EUR!J81-[1]EUR!$E81</f>
        <v>2.2586285397539285</v>
      </c>
      <c r="K81" s="2">
        <f>[1]EUR!K81-[1]EUR!$E81</f>
        <v>2.2586285397539285</v>
      </c>
      <c r="L81" s="2">
        <f>[1]EUR!L81-[1]EUR!$E81</f>
        <v>2.2586285397539285</v>
      </c>
      <c r="M81" s="2">
        <f>[1]EUR!M81-[1]EUR!$E81</f>
        <v>2.2586285397539285</v>
      </c>
      <c r="N81" s="2">
        <f>[1]EUR!N81-[1]EUR!$E81</f>
        <v>2.2586285397539285</v>
      </c>
      <c r="O81" s="2">
        <f>[1]EUR!O81-[1]EUR!$E81</f>
        <v>2.2586285397539285</v>
      </c>
      <c r="P81" s="2">
        <f>[1]EUR!P81-[1]EUR!$E81</f>
        <v>2.2586285397539285</v>
      </c>
      <c r="Q81" s="2">
        <f>[1]EUR!Q81-[1]EUR!$E81</f>
        <v>2.2586285397539285</v>
      </c>
      <c r="R81" s="2">
        <f>[1]EUR!R81-[1]EUR!$E81</f>
        <v>2.2586285397539285</v>
      </c>
      <c r="S81" s="2">
        <f>[1]EUR!S81-[1]EUR!$E81</f>
        <v>2.2586285397539285</v>
      </c>
      <c r="T81" s="2">
        <f>[1]EUR!T81-[1]EUR!$E81</f>
        <v>2.2586285397539285</v>
      </c>
      <c r="U81" s="2">
        <f>[1]EUR!U81-[1]EUR!$E81</f>
        <v>2.2586285397539285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1.13361051407189</v>
      </c>
      <c r="G82" s="2">
        <f>[1]EUR!G82-[1]EUR!$E82</f>
        <v>2.0031947316107761</v>
      </c>
      <c r="H82" s="2">
        <f>[1]EUR!H82-[1]EUR!$E82</f>
        <v>2.0031947316107761</v>
      </c>
      <c r="I82" s="2">
        <f>[1]EUR!I82-[1]EUR!$E82</f>
        <v>2.0031947316107761</v>
      </c>
      <c r="J82" s="2">
        <f>[1]EUR!J82-[1]EUR!$E82</f>
        <v>2.0031947316107761</v>
      </c>
      <c r="K82" s="2">
        <f>[1]EUR!K82-[1]EUR!$E82</f>
        <v>2.0031947316107761</v>
      </c>
      <c r="L82" s="2">
        <f>[1]EUR!L82-[1]EUR!$E82</f>
        <v>2.0031947316107761</v>
      </c>
      <c r="M82" s="2">
        <f>[1]EUR!M82-[1]EUR!$E82</f>
        <v>2.0031947316107761</v>
      </c>
      <c r="N82" s="2">
        <f>[1]EUR!N82-[1]EUR!$E82</f>
        <v>2.0031947316107761</v>
      </c>
      <c r="O82" s="2">
        <f>[1]EUR!O82-[1]EUR!$E82</f>
        <v>2.0031947316107761</v>
      </c>
      <c r="P82" s="2">
        <f>[1]EUR!P82-[1]EUR!$E82</f>
        <v>2.0031947316107761</v>
      </c>
      <c r="Q82" s="2">
        <f>[1]EUR!Q82-[1]EUR!$E82</f>
        <v>2.0031947316107761</v>
      </c>
      <c r="R82" s="2">
        <f>[1]EUR!R82-[1]EUR!$E82</f>
        <v>2.0031947316107761</v>
      </c>
      <c r="S82" s="2">
        <f>[1]EUR!S82-[1]EUR!$E82</f>
        <v>2.0031947316107761</v>
      </c>
      <c r="T82" s="2">
        <f>[1]EUR!T82-[1]EUR!$E82</f>
        <v>2.0031947316107761</v>
      </c>
      <c r="U82" s="2">
        <f>[1]EUR!U82-[1]EUR!$E82</f>
        <v>2.0031947316107761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1.2886469716255959</v>
      </c>
      <c r="G83" s="2">
        <f>[1]EUR!G83-[1]EUR!$E83</f>
        <v>2.2325053958720247</v>
      </c>
      <c r="H83" s="2">
        <f>[1]EUR!H83-[1]EUR!$E83</f>
        <v>2.2325053958720247</v>
      </c>
      <c r="I83" s="2">
        <f>[1]EUR!I83-[1]EUR!$E83</f>
        <v>2.2325053958720247</v>
      </c>
      <c r="J83" s="2">
        <f>[1]EUR!J83-[1]EUR!$E83</f>
        <v>2.2325053958720247</v>
      </c>
      <c r="K83" s="2">
        <f>[1]EUR!K83-[1]EUR!$E83</f>
        <v>2.2325053958720247</v>
      </c>
      <c r="L83" s="2">
        <f>[1]EUR!L83-[1]EUR!$E83</f>
        <v>2.2325053958720247</v>
      </c>
      <c r="M83" s="2">
        <f>[1]EUR!M83-[1]EUR!$E83</f>
        <v>2.2325053958720247</v>
      </c>
      <c r="N83" s="2">
        <f>[1]EUR!N83-[1]EUR!$E83</f>
        <v>2.2325053958720247</v>
      </c>
      <c r="O83" s="2">
        <f>[1]EUR!O83-[1]EUR!$E83</f>
        <v>2.2325053958720247</v>
      </c>
      <c r="P83" s="2">
        <f>[1]EUR!P83-[1]EUR!$E83</f>
        <v>2.2325053958720247</v>
      </c>
      <c r="Q83" s="2">
        <f>[1]EUR!Q83-[1]EUR!$E83</f>
        <v>2.2325053958720247</v>
      </c>
      <c r="R83" s="2">
        <f>[1]EUR!R83-[1]EUR!$E83</f>
        <v>2.2325053958720247</v>
      </c>
      <c r="S83" s="2">
        <f>[1]EUR!S83-[1]EUR!$E83</f>
        <v>2.2325053958720247</v>
      </c>
      <c r="T83" s="2">
        <f>[1]EUR!T83-[1]EUR!$E83</f>
        <v>2.2325053958720247</v>
      </c>
      <c r="U83" s="2">
        <f>[1]EUR!U83-[1]EUR!$E83</f>
        <v>2.2325053958720247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1.3246423020012941</v>
      </c>
      <c r="G84" s="2">
        <f>[1]EUR!G84-[1]EUR!$E84</f>
        <v>1.3246423020012941</v>
      </c>
      <c r="H84" s="2">
        <f>[1]EUR!H84-[1]EUR!$E84</f>
        <v>1.3246423020012941</v>
      </c>
      <c r="I84" s="2">
        <f>[1]EUR!I84-[1]EUR!$E84</f>
        <v>1.3246423020012941</v>
      </c>
      <c r="J84" s="2">
        <f>[1]EUR!J84-[1]EUR!$E84</f>
        <v>1.3246423020012941</v>
      </c>
      <c r="K84" s="2">
        <f>[1]EUR!K84-[1]EUR!$E84</f>
        <v>1.3246423020012941</v>
      </c>
      <c r="L84" s="2">
        <f>[1]EUR!L84-[1]EUR!$E84</f>
        <v>1.3246423020012941</v>
      </c>
      <c r="M84" s="2">
        <f>[1]EUR!M84-[1]EUR!$E84</f>
        <v>1.3246423020012941</v>
      </c>
      <c r="N84" s="2">
        <f>[1]EUR!N84-[1]EUR!$E84</f>
        <v>1.3246423020012941</v>
      </c>
      <c r="O84" s="2">
        <f>[1]EUR!O84-[1]EUR!$E84</f>
        <v>1.3246423020012941</v>
      </c>
      <c r="P84" s="2">
        <f>[1]EUR!P84-[1]EUR!$E84</f>
        <v>1.3246423020012941</v>
      </c>
      <c r="Q84" s="2">
        <f>[1]EUR!Q84-[1]EUR!$E84</f>
        <v>1.3246423020012941</v>
      </c>
      <c r="R84" s="2">
        <f>[1]EUR!R84-[1]EUR!$E84</f>
        <v>1.3246423020012941</v>
      </c>
      <c r="S84" s="2">
        <f>[1]EUR!S84-[1]EUR!$E84</f>
        <v>1.3246423020012941</v>
      </c>
      <c r="T84" s="2">
        <f>[1]EUR!T84-[1]EUR!$E84</f>
        <v>1.3246423020012941</v>
      </c>
      <c r="U84" s="2">
        <f>[1]EUR!U84-[1]EUR!$E84</f>
        <v>1.3246423020012941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1.2922623339046595</v>
      </c>
      <c r="G85" s="2">
        <f>[1]EUR!G85-[1]EUR!$E85</f>
        <v>2.2740097447221501</v>
      </c>
      <c r="H85" s="2">
        <f>[1]EUR!H85-[1]EUR!$E85</f>
        <v>2.2740097447221501</v>
      </c>
      <c r="I85" s="2">
        <f>[1]EUR!I85-[1]EUR!$E85</f>
        <v>2.2740097447221501</v>
      </c>
      <c r="J85" s="2">
        <f>[1]EUR!J85-[1]EUR!$E85</f>
        <v>2.2740097447221501</v>
      </c>
      <c r="K85" s="2">
        <f>[1]EUR!K85-[1]EUR!$E85</f>
        <v>2.2740097447221501</v>
      </c>
      <c r="L85" s="2">
        <f>[1]EUR!L85-[1]EUR!$E85</f>
        <v>2.2740097447221501</v>
      </c>
      <c r="M85" s="2">
        <f>[1]EUR!M85-[1]EUR!$E85</f>
        <v>2.2740097447221501</v>
      </c>
      <c r="N85" s="2">
        <f>[1]EUR!N85-[1]EUR!$E85</f>
        <v>2.2740097447221501</v>
      </c>
      <c r="O85" s="2">
        <f>[1]EUR!O85-[1]EUR!$E85</f>
        <v>2.2740097447221501</v>
      </c>
      <c r="P85" s="2">
        <f>[1]EUR!P85-[1]EUR!$E85</f>
        <v>2.2740097447221501</v>
      </c>
      <c r="Q85" s="2">
        <f>[1]EUR!Q85-[1]EUR!$E85</f>
        <v>2.2740097447221501</v>
      </c>
      <c r="R85" s="2">
        <f>[1]EUR!R85-[1]EUR!$E85</f>
        <v>2.2740097447221501</v>
      </c>
      <c r="S85" s="2">
        <f>[1]EUR!S85-[1]EUR!$E85</f>
        <v>2.2740097447221501</v>
      </c>
      <c r="T85" s="2">
        <f>[1]EUR!T85-[1]EUR!$E85</f>
        <v>2.2740097447221501</v>
      </c>
      <c r="U85" s="2">
        <f>[1]EUR!U85-[1]EUR!$E85</f>
        <v>2.2740097447221501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1.2219150848339524</v>
      </c>
      <c r="G86" s="2">
        <f>[1]EUR!G86-[1]EUR!$E86</f>
        <v>1.2219150848339524</v>
      </c>
      <c r="H86" s="2">
        <f>[1]EUR!H86-[1]EUR!$E86</f>
        <v>1.2219150848339524</v>
      </c>
      <c r="I86" s="2">
        <f>[1]EUR!I86-[1]EUR!$E86</f>
        <v>1.2219150848339524</v>
      </c>
      <c r="J86" s="2">
        <f>[1]EUR!J86-[1]EUR!$E86</f>
        <v>1.2219150848339524</v>
      </c>
      <c r="K86" s="2">
        <f>[1]EUR!K86-[1]EUR!$E86</f>
        <v>1.2219150848339524</v>
      </c>
      <c r="L86" s="2">
        <f>[1]EUR!L86-[1]EUR!$E86</f>
        <v>1.2219150848339524</v>
      </c>
      <c r="M86" s="2">
        <f>[1]EUR!M86-[1]EUR!$E86</f>
        <v>1.2219150848339524</v>
      </c>
      <c r="N86" s="2">
        <f>[1]EUR!N86-[1]EUR!$E86</f>
        <v>1.2219150848339524</v>
      </c>
      <c r="O86" s="2">
        <f>[1]EUR!O86-[1]EUR!$E86</f>
        <v>1.2219150848339524</v>
      </c>
      <c r="P86" s="2">
        <f>[1]EUR!P86-[1]EUR!$E86</f>
        <v>1.2219150848339524</v>
      </c>
      <c r="Q86" s="2">
        <f>[1]EUR!Q86-[1]EUR!$E86</f>
        <v>1.2219150848339524</v>
      </c>
      <c r="R86" s="2">
        <f>[1]EUR!R86-[1]EUR!$E86</f>
        <v>1.2219150848339524</v>
      </c>
      <c r="S86" s="2">
        <f>[1]EUR!S86-[1]EUR!$E86</f>
        <v>1.2219150848339524</v>
      </c>
      <c r="T86" s="2">
        <f>[1]EUR!T86-[1]EUR!$E86</f>
        <v>1.2219150848339524</v>
      </c>
      <c r="U86" s="2">
        <f>[1]EUR!U86-[1]EUR!$E86</f>
        <v>1.2219150848339524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1.3384626516739075</v>
      </c>
      <c r="G87" s="2">
        <f>[1]EUR!G87-[1]EUR!$E87</f>
        <v>1.3384626516739075</v>
      </c>
      <c r="H87" s="2">
        <f>[1]EUR!H87-[1]EUR!$E87</f>
        <v>1.3384626516739075</v>
      </c>
      <c r="I87" s="2">
        <f>[1]EUR!I87-[1]EUR!$E87</f>
        <v>1.3384626516739075</v>
      </c>
      <c r="J87" s="2">
        <f>[1]EUR!J87-[1]EUR!$E87</f>
        <v>1.3384626516739075</v>
      </c>
      <c r="K87" s="2">
        <f>[1]EUR!K87-[1]EUR!$E87</f>
        <v>1.3384626516739075</v>
      </c>
      <c r="L87" s="2">
        <f>[1]EUR!L87-[1]EUR!$E87</f>
        <v>1.3384626516739075</v>
      </c>
      <c r="M87" s="2">
        <f>[1]EUR!M87-[1]EUR!$E87</f>
        <v>1.3384626516739075</v>
      </c>
      <c r="N87" s="2">
        <f>[1]EUR!N87-[1]EUR!$E87</f>
        <v>1.3384626516739075</v>
      </c>
      <c r="O87" s="2">
        <f>[1]EUR!O87-[1]EUR!$E87</f>
        <v>1.3384626516739075</v>
      </c>
      <c r="P87" s="2">
        <f>[1]EUR!P87-[1]EUR!$E87</f>
        <v>1.3384626516739075</v>
      </c>
      <c r="Q87" s="2">
        <f>[1]EUR!Q87-[1]EUR!$E87</f>
        <v>1.3384626516739075</v>
      </c>
      <c r="R87" s="2">
        <f>[1]EUR!R87-[1]EUR!$E87</f>
        <v>1.3384626516739075</v>
      </c>
      <c r="S87" s="2">
        <f>[1]EUR!S87-[1]EUR!$E87</f>
        <v>1.3384626516739075</v>
      </c>
      <c r="T87" s="2">
        <f>[1]EUR!T87-[1]EUR!$E87</f>
        <v>1.3384626516739075</v>
      </c>
      <c r="U87" s="2">
        <f>[1]EUR!U87-[1]EUR!$E87</f>
        <v>1.3384626516739075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1.3115067517287429</v>
      </c>
      <c r="G88" s="2">
        <f>[1]EUR!G88-[1]EUR!$E88</f>
        <v>2.3380217460582884</v>
      </c>
      <c r="H88" s="2">
        <f>[1]EUR!H88-[1]EUR!$E88</f>
        <v>2.3380217460582884</v>
      </c>
      <c r="I88" s="2">
        <f>[1]EUR!I88-[1]EUR!$E88</f>
        <v>2.3380217460582884</v>
      </c>
      <c r="J88" s="2">
        <f>[1]EUR!J88-[1]EUR!$E88</f>
        <v>2.3380217460582884</v>
      </c>
      <c r="K88" s="2">
        <f>[1]EUR!K88-[1]EUR!$E88</f>
        <v>2.3380217460582884</v>
      </c>
      <c r="L88" s="2">
        <f>[1]EUR!L88-[1]EUR!$E88</f>
        <v>2.3380217460582884</v>
      </c>
      <c r="M88" s="2">
        <f>[1]EUR!M88-[1]EUR!$E88</f>
        <v>2.3380217460582884</v>
      </c>
      <c r="N88" s="2">
        <f>[1]EUR!N88-[1]EUR!$E88</f>
        <v>2.3380217460582884</v>
      </c>
      <c r="O88" s="2">
        <f>[1]EUR!O88-[1]EUR!$E88</f>
        <v>2.3380217460582884</v>
      </c>
      <c r="P88" s="2">
        <f>[1]EUR!P88-[1]EUR!$E88</f>
        <v>2.3380217460582884</v>
      </c>
      <c r="Q88" s="2">
        <f>[1]EUR!Q88-[1]EUR!$E88</f>
        <v>2.3380217460582884</v>
      </c>
      <c r="R88" s="2">
        <f>[1]EUR!R88-[1]EUR!$E88</f>
        <v>2.3380217460582884</v>
      </c>
      <c r="S88" s="2">
        <f>[1]EUR!S88-[1]EUR!$E88</f>
        <v>2.3380217460582884</v>
      </c>
      <c r="T88" s="2">
        <f>[1]EUR!T88-[1]EUR!$E88</f>
        <v>2.3380217460582884</v>
      </c>
      <c r="U88" s="2">
        <f>[1]EUR!U88-[1]EUR!$E88</f>
        <v>2.3380217460582884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1.3398461119010818</v>
      </c>
      <c r="G89" s="2">
        <f>[1]EUR!G89-[1]EUR!$E89</f>
        <v>1.3398461119010818</v>
      </c>
      <c r="H89" s="2">
        <f>[1]EUR!H89-[1]EUR!$E89</f>
        <v>1.3398461119010818</v>
      </c>
      <c r="I89" s="2">
        <f>[1]EUR!I89-[1]EUR!$E89</f>
        <v>1.3398461119010818</v>
      </c>
      <c r="J89" s="2">
        <f>[1]EUR!J89-[1]EUR!$E89</f>
        <v>1.3398461119010818</v>
      </c>
      <c r="K89" s="2">
        <f>[1]EUR!K89-[1]EUR!$E89</f>
        <v>1.3398461119010818</v>
      </c>
      <c r="L89" s="2">
        <f>[1]EUR!L89-[1]EUR!$E89</f>
        <v>1.3398461119010818</v>
      </c>
      <c r="M89" s="2">
        <f>[1]EUR!M89-[1]EUR!$E89</f>
        <v>1.3398461119010818</v>
      </c>
      <c r="N89" s="2">
        <f>[1]EUR!N89-[1]EUR!$E89</f>
        <v>1.3398461119010818</v>
      </c>
      <c r="O89" s="2">
        <f>[1]EUR!O89-[1]EUR!$E89</f>
        <v>1.3398461119010818</v>
      </c>
      <c r="P89" s="2">
        <f>[1]EUR!P89-[1]EUR!$E89</f>
        <v>1.3398461119010818</v>
      </c>
      <c r="Q89" s="2">
        <f>[1]EUR!Q89-[1]EUR!$E89</f>
        <v>1.3398461119010818</v>
      </c>
      <c r="R89" s="2">
        <f>[1]EUR!R89-[1]EUR!$E89</f>
        <v>1.3398461119010818</v>
      </c>
      <c r="S89" s="2">
        <f>[1]EUR!S89-[1]EUR!$E89</f>
        <v>1.3398461119010818</v>
      </c>
      <c r="T89" s="2">
        <f>[1]EUR!T89-[1]EUR!$E89</f>
        <v>1.3398461119010818</v>
      </c>
      <c r="U89" s="2">
        <f>[1]EUR!U89-[1]EUR!$E89</f>
        <v>1.3398461119010818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1.2559172670884067</v>
      </c>
      <c r="G90" s="2">
        <f>[1]EUR!G90-[1]EUR!$E90</f>
        <v>1.2559172670884067</v>
      </c>
      <c r="H90" s="2">
        <f>[1]EUR!H90-[1]EUR!$E90</f>
        <v>1.2559172670884067</v>
      </c>
      <c r="I90" s="2">
        <f>[1]EUR!I90-[1]EUR!$E90</f>
        <v>1.2559172670884067</v>
      </c>
      <c r="J90" s="2">
        <f>[1]EUR!J90-[1]EUR!$E90</f>
        <v>1.2559172670884067</v>
      </c>
      <c r="K90" s="2">
        <f>[1]EUR!K90-[1]EUR!$E90</f>
        <v>1.2559172670884067</v>
      </c>
      <c r="L90" s="2">
        <f>[1]EUR!L90-[1]EUR!$E90</f>
        <v>1.2559172670884067</v>
      </c>
      <c r="M90" s="2">
        <f>[1]EUR!M90-[1]EUR!$E90</f>
        <v>1.2559172670884067</v>
      </c>
      <c r="N90" s="2">
        <f>[1]EUR!N90-[1]EUR!$E90</f>
        <v>1.2559172670884067</v>
      </c>
      <c r="O90" s="2">
        <f>[1]EUR!O90-[1]EUR!$E90</f>
        <v>1.2559172670884067</v>
      </c>
      <c r="P90" s="2">
        <f>[1]EUR!P90-[1]EUR!$E90</f>
        <v>1.2559172670884067</v>
      </c>
      <c r="Q90" s="2">
        <f>[1]EUR!Q90-[1]EUR!$E90</f>
        <v>1.2559172670884067</v>
      </c>
      <c r="R90" s="2">
        <f>[1]EUR!R90-[1]EUR!$E90</f>
        <v>1.2559172670884067</v>
      </c>
      <c r="S90" s="2">
        <f>[1]EUR!S90-[1]EUR!$E90</f>
        <v>1.2559172670884067</v>
      </c>
      <c r="T90" s="2">
        <f>[1]EUR!T90-[1]EUR!$E90</f>
        <v>1.2559172670884067</v>
      </c>
      <c r="U90" s="2">
        <f>[1]EUR!U90-[1]EUR!$E90</f>
        <v>1.2559172670884067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1.3080508158534911</v>
      </c>
      <c r="G91" s="2">
        <f>[1]EUR!G91-[1]EUR!$E91</f>
        <v>2.2465011859801365</v>
      </c>
      <c r="H91" s="2">
        <f>[1]EUR!H91-[1]EUR!$E91</f>
        <v>2.2465011859801365</v>
      </c>
      <c r="I91" s="2">
        <f>[1]EUR!I91-[1]EUR!$E91</f>
        <v>2.2465011859801365</v>
      </c>
      <c r="J91" s="2">
        <f>[1]EUR!J91-[1]EUR!$E91</f>
        <v>2.2465011859801365</v>
      </c>
      <c r="K91" s="2">
        <f>[1]EUR!K91-[1]EUR!$E91</f>
        <v>2.2465011859801365</v>
      </c>
      <c r="L91" s="2">
        <f>[1]EUR!L91-[1]EUR!$E91</f>
        <v>2.2465011859801365</v>
      </c>
      <c r="M91" s="2">
        <f>[1]EUR!M91-[1]EUR!$E91</f>
        <v>2.2465011859801365</v>
      </c>
      <c r="N91" s="2">
        <f>[1]EUR!N91-[1]EUR!$E91</f>
        <v>2.2465011859801365</v>
      </c>
      <c r="O91" s="2">
        <f>[1]EUR!O91-[1]EUR!$E91</f>
        <v>2.2465011859801365</v>
      </c>
      <c r="P91" s="2">
        <f>[1]EUR!P91-[1]EUR!$E91</f>
        <v>2.2465011859801365</v>
      </c>
      <c r="Q91" s="2">
        <f>[1]EUR!Q91-[1]EUR!$E91</f>
        <v>2.2465011859801365</v>
      </c>
      <c r="R91" s="2">
        <f>[1]EUR!R91-[1]EUR!$E91</f>
        <v>2.2465011859801365</v>
      </c>
      <c r="S91" s="2">
        <f>[1]EUR!S91-[1]EUR!$E91</f>
        <v>2.2465011859801365</v>
      </c>
      <c r="T91" s="2">
        <f>[1]EUR!T91-[1]EUR!$E91</f>
        <v>2.2465011859801365</v>
      </c>
      <c r="U91" s="2">
        <f>[1]EUR!U91-[1]EUR!$E91</f>
        <v>2.2465011859801365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1.2565396227741275</v>
      </c>
      <c r="G92" s="2">
        <f>[1]EUR!G92-[1]EUR!$E92</f>
        <v>1.2565396227741275</v>
      </c>
      <c r="H92" s="2">
        <f>[1]EUR!H92-[1]EUR!$E92</f>
        <v>1.2565396227741275</v>
      </c>
      <c r="I92" s="2">
        <f>[1]EUR!I92-[1]EUR!$E92</f>
        <v>1.2565396227741275</v>
      </c>
      <c r="J92" s="2">
        <f>[1]EUR!J92-[1]EUR!$E92</f>
        <v>1.2565396227741275</v>
      </c>
      <c r="K92" s="2">
        <f>[1]EUR!K92-[1]EUR!$E92</f>
        <v>1.2565396227741275</v>
      </c>
      <c r="L92" s="2">
        <f>[1]EUR!L92-[1]EUR!$E92</f>
        <v>1.2565396227741275</v>
      </c>
      <c r="M92" s="2">
        <f>[1]EUR!M92-[1]EUR!$E92</f>
        <v>1.2565396227741275</v>
      </c>
      <c r="N92" s="2">
        <f>[1]EUR!N92-[1]EUR!$E92</f>
        <v>1.2565396227741275</v>
      </c>
      <c r="O92" s="2">
        <f>[1]EUR!O92-[1]EUR!$E92</f>
        <v>1.2565396227741275</v>
      </c>
      <c r="P92" s="2">
        <f>[1]EUR!P92-[1]EUR!$E92</f>
        <v>1.2565396227741275</v>
      </c>
      <c r="Q92" s="2">
        <f>[1]EUR!Q92-[1]EUR!$E92</f>
        <v>1.2565396227741275</v>
      </c>
      <c r="R92" s="2">
        <f>[1]EUR!R92-[1]EUR!$E92</f>
        <v>1.2565396227741275</v>
      </c>
      <c r="S92" s="2">
        <f>[1]EUR!S92-[1]EUR!$E92</f>
        <v>1.2565396227741275</v>
      </c>
      <c r="T92" s="2">
        <f>[1]EUR!T92-[1]EUR!$E92</f>
        <v>1.2565396227741275</v>
      </c>
      <c r="U92" s="2">
        <f>[1]EUR!U92-[1]EUR!$E92</f>
        <v>1.2565396227741275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1.2450210269009432</v>
      </c>
      <c r="G93" s="2">
        <f>[1]EUR!G93-[1]EUR!$E93</f>
        <v>2.1847404454380239</v>
      </c>
      <c r="H93" s="2">
        <f>[1]EUR!H93-[1]EUR!$E93</f>
        <v>2.1847404454380239</v>
      </c>
      <c r="I93" s="2">
        <f>[1]EUR!I93-[1]EUR!$E93</f>
        <v>2.1847404454380239</v>
      </c>
      <c r="J93" s="2">
        <f>[1]EUR!J93-[1]EUR!$E93</f>
        <v>2.1847404454380239</v>
      </c>
      <c r="K93" s="2">
        <f>[1]EUR!K93-[1]EUR!$E93</f>
        <v>2.1847404454380239</v>
      </c>
      <c r="L93" s="2">
        <f>[1]EUR!L93-[1]EUR!$E93</f>
        <v>2.1847404454380239</v>
      </c>
      <c r="M93" s="2">
        <f>[1]EUR!M93-[1]EUR!$E93</f>
        <v>2.1847404454380239</v>
      </c>
      <c r="N93" s="2">
        <f>[1]EUR!N93-[1]EUR!$E93</f>
        <v>2.1847404454380239</v>
      </c>
      <c r="O93" s="2">
        <f>[1]EUR!O93-[1]EUR!$E93</f>
        <v>2.1847404454380239</v>
      </c>
      <c r="P93" s="2">
        <f>[1]EUR!P93-[1]EUR!$E93</f>
        <v>2.1847404454380239</v>
      </c>
      <c r="Q93" s="2">
        <f>[1]EUR!Q93-[1]EUR!$E93</f>
        <v>2.1847404454380239</v>
      </c>
      <c r="R93" s="2">
        <f>[1]EUR!R93-[1]EUR!$E93</f>
        <v>2.1847404454380239</v>
      </c>
      <c r="S93" s="2">
        <f>[1]EUR!S93-[1]EUR!$E93</f>
        <v>2.1847404454380239</v>
      </c>
      <c r="T93" s="2">
        <f>[1]EUR!T93-[1]EUR!$E93</f>
        <v>2.1847404454380239</v>
      </c>
      <c r="U93" s="2">
        <f>[1]EUR!U93-[1]EUR!$E93</f>
        <v>2.1847404454380239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1.2255995431209215</v>
      </c>
      <c r="G94" s="2">
        <f>[1]EUR!G94-[1]EUR!$E94</f>
        <v>1.2255995431209215</v>
      </c>
      <c r="H94" s="2">
        <f>[1]EUR!H94-[1]EUR!$E94</f>
        <v>1.2255995431209215</v>
      </c>
      <c r="I94" s="2">
        <f>[1]EUR!I94-[1]EUR!$E94</f>
        <v>1.2255995431209215</v>
      </c>
      <c r="J94" s="2">
        <f>[1]EUR!J94-[1]EUR!$E94</f>
        <v>1.2255995431209215</v>
      </c>
      <c r="K94" s="2">
        <f>[1]EUR!K94-[1]EUR!$E94</f>
        <v>1.2255995431209215</v>
      </c>
      <c r="L94" s="2">
        <f>[1]EUR!L94-[1]EUR!$E94</f>
        <v>1.2255995431209215</v>
      </c>
      <c r="M94" s="2">
        <f>[1]EUR!M94-[1]EUR!$E94</f>
        <v>1.2255995431209215</v>
      </c>
      <c r="N94" s="2">
        <f>[1]EUR!N94-[1]EUR!$E94</f>
        <v>1.2255995431209215</v>
      </c>
      <c r="O94" s="2">
        <f>[1]EUR!O94-[1]EUR!$E94</f>
        <v>1.2255995431209215</v>
      </c>
      <c r="P94" s="2">
        <f>[1]EUR!P94-[1]EUR!$E94</f>
        <v>1.2255995431209215</v>
      </c>
      <c r="Q94" s="2">
        <f>[1]EUR!Q94-[1]EUR!$E94</f>
        <v>1.2255995431209215</v>
      </c>
      <c r="R94" s="2">
        <f>[1]EUR!R94-[1]EUR!$E94</f>
        <v>1.2255995431209215</v>
      </c>
      <c r="S94" s="2">
        <f>[1]EUR!S94-[1]EUR!$E94</f>
        <v>1.2255995431209215</v>
      </c>
      <c r="T94" s="2">
        <f>[1]EUR!T94-[1]EUR!$E94</f>
        <v>1.2255995431209215</v>
      </c>
      <c r="U94" s="2">
        <f>[1]EUR!U94-[1]EUR!$E94</f>
        <v>1.2255995431209215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1.2442127948831114</v>
      </c>
      <c r="G95" s="2">
        <f>[1]EUR!G95-[1]EUR!$E95</f>
        <v>2.217370826858172</v>
      </c>
      <c r="H95" s="2">
        <f>[1]EUR!H95-[1]EUR!$E95</f>
        <v>2.217370826858172</v>
      </c>
      <c r="I95" s="2">
        <f>[1]EUR!I95-[1]EUR!$E95</f>
        <v>2.217370826858172</v>
      </c>
      <c r="J95" s="2">
        <f>[1]EUR!J95-[1]EUR!$E95</f>
        <v>2.217370826858172</v>
      </c>
      <c r="K95" s="2">
        <f>[1]EUR!K95-[1]EUR!$E95</f>
        <v>2.217370826858172</v>
      </c>
      <c r="L95" s="2">
        <f>[1]EUR!L95-[1]EUR!$E95</f>
        <v>2.217370826858172</v>
      </c>
      <c r="M95" s="2">
        <f>[1]EUR!M95-[1]EUR!$E95</f>
        <v>2.217370826858172</v>
      </c>
      <c r="N95" s="2">
        <f>[1]EUR!N95-[1]EUR!$E95</f>
        <v>2.217370826858172</v>
      </c>
      <c r="O95" s="2">
        <f>[1]EUR!O95-[1]EUR!$E95</f>
        <v>2.217370826858172</v>
      </c>
      <c r="P95" s="2">
        <f>[1]EUR!P95-[1]EUR!$E95</f>
        <v>2.217370826858172</v>
      </c>
      <c r="Q95" s="2">
        <f>[1]EUR!Q95-[1]EUR!$E95</f>
        <v>2.217370826858172</v>
      </c>
      <c r="R95" s="2">
        <f>[1]EUR!R95-[1]EUR!$E95</f>
        <v>2.217370826858172</v>
      </c>
      <c r="S95" s="2">
        <f>[1]EUR!S95-[1]EUR!$E95</f>
        <v>2.217370826858172</v>
      </c>
      <c r="T95" s="2">
        <f>[1]EUR!T95-[1]EUR!$E95</f>
        <v>2.217370826858172</v>
      </c>
      <c r="U95" s="2">
        <f>[1]EUR!U95-[1]EUR!$E95</f>
        <v>2.217370826858172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1.2394101493190988</v>
      </c>
      <c r="G96" s="2">
        <f>[1]EUR!G96-[1]EUR!$E96</f>
        <v>2.2564034912816027</v>
      </c>
      <c r="H96" s="2">
        <f>[1]EUR!H96-[1]EUR!$E96</f>
        <v>2.2564034912816027</v>
      </c>
      <c r="I96" s="2">
        <f>[1]EUR!I96-[1]EUR!$E96</f>
        <v>2.2564034912816027</v>
      </c>
      <c r="J96" s="2">
        <f>[1]EUR!J96-[1]EUR!$E96</f>
        <v>2.2564034912816027</v>
      </c>
      <c r="K96" s="2">
        <f>[1]EUR!K96-[1]EUR!$E96</f>
        <v>2.2564034912816027</v>
      </c>
      <c r="L96" s="2">
        <f>[1]EUR!L96-[1]EUR!$E96</f>
        <v>2.2564034912816027</v>
      </c>
      <c r="M96" s="2">
        <f>[1]EUR!M96-[1]EUR!$E96</f>
        <v>2.2564034912816027</v>
      </c>
      <c r="N96" s="2">
        <f>[1]EUR!N96-[1]EUR!$E96</f>
        <v>2.2564034912816027</v>
      </c>
      <c r="O96" s="2">
        <f>[1]EUR!O96-[1]EUR!$E96</f>
        <v>2.2564034912816027</v>
      </c>
      <c r="P96" s="2">
        <f>[1]EUR!P96-[1]EUR!$E96</f>
        <v>2.2564034912816027</v>
      </c>
      <c r="Q96" s="2">
        <f>[1]EUR!Q96-[1]EUR!$E96</f>
        <v>2.2564034912816027</v>
      </c>
      <c r="R96" s="2">
        <f>[1]EUR!R96-[1]EUR!$E96</f>
        <v>2.2564034912816027</v>
      </c>
      <c r="S96" s="2">
        <f>[1]EUR!S96-[1]EUR!$E96</f>
        <v>2.2564034912816027</v>
      </c>
      <c r="T96" s="2">
        <f>[1]EUR!T96-[1]EUR!$E96</f>
        <v>2.2564034912816027</v>
      </c>
      <c r="U96" s="2">
        <f>[1]EUR!U96-[1]EUR!$E96</f>
        <v>2.2564034912816027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1.2815825843809563</v>
      </c>
      <c r="G97" s="2">
        <f>[1]EUR!G97-[1]EUR!$E97</f>
        <v>2.2061309661455653</v>
      </c>
      <c r="H97" s="2">
        <f>[1]EUR!H97-[1]EUR!$E97</f>
        <v>2.2061309661455653</v>
      </c>
      <c r="I97" s="2">
        <f>[1]EUR!I97-[1]EUR!$E97</f>
        <v>2.2061309661455653</v>
      </c>
      <c r="J97" s="2">
        <f>[1]EUR!J97-[1]EUR!$E97</f>
        <v>2.2061309661455653</v>
      </c>
      <c r="K97" s="2">
        <f>[1]EUR!K97-[1]EUR!$E97</f>
        <v>2.2061309661455653</v>
      </c>
      <c r="L97" s="2">
        <f>[1]EUR!L97-[1]EUR!$E97</f>
        <v>2.2061309661455653</v>
      </c>
      <c r="M97" s="2">
        <f>[1]EUR!M97-[1]EUR!$E97</f>
        <v>2.2061309661455653</v>
      </c>
      <c r="N97" s="2">
        <f>[1]EUR!N97-[1]EUR!$E97</f>
        <v>2.2061309661455653</v>
      </c>
      <c r="O97" s="2">
        <f>[1]EUR!O97-[1]EUR!$E97</f>
        <v>2.2061309661455653</v>
      </c>
      <c r="P97" s="2">
        <f>[1]EUR!P97-[1]EUR!$E97</f>
        <v>2.2061309661455653</v>
      </c>
      <c r="Q97" s="2">
        <f>[1]EUR!Q97-[1]EUR!$E97</f>
        <v>2.2061309661455653</v>
      </c>
      <c r="R97" s="2">
        <f>[1]EUR!R97-[1]EUR!$E97</f>
        <v>2.2061309661455653</v>
      </c>
      <c r="S97" s="2">
        <f>[1]EUR!S97-[1]EUR!$E97</f>
        <v>2.2061309661455653</v>
      </c>
      <c r="T97" s="2">
        <f>[1]EUR!T97-[1]EUR!$E97</f>
        <v>2.2061309661455653</v>
      </c>
      <c r="U97" s="2">
        <f>[1]EUR!U97-[1]EUR!$E97</f>
        <v>2.2061309661455653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1.297429980796295</v>
      </c>
      <c r="G98" s="2">
        <f>[1]EUR!G98-[1]EUR!$E98</f>
        <v>2.2888740552131566</v>
      </c>
      <c r="H98" s="2">
        <f>[1]EUR!H98-[1]EUR!$E98</f>
        <v>2.2888740552131566</v>
      </c>
      <c r="I98" s="2">
        <f>[1]EUR!I98-[1]EUR!$E98</f>
        <v>2.2888740552131566</v>
      </c>
      <c r="J98" s="2">
        <f>[1]EUR!J98-[1]EUR!$E98</f>
        <v>2.2888740552131566</v>
      </c>
      <c r="K98" s="2">
        <f>[1]EUR!K98-[1]EUR!$E98</f>
        <v>2.2888740552131566</v>
      </c>
      <c r="L98" s="2">
        <f>[1]EUR!L98-[1]EUR!$E98</f>
        <v>2.2888740552131566</v>
      </c>
      <c r="M98" s="2">
        <f>[1]EUR!M98-[1]EUR!$E98</f>
        <v>2.2888740552131566</v>
      </c>
      <c r="N98" s="2">
        <f>[1]EUR!N98-[1]EUR!$E98</f>
        <v>2.2888740552131566</v>
      </c>
      <c r="O98" s="2">
        <f>[1]EUR!O98-[1]EUR!$E98</f>
        <v>2.2888740552131566</v>
      </c>
      <c r="P98" s="2">
        <f>[1]EUR!P98-[1]EUR!$E98</f>
        <v>2.2888740552131566</v>
      </c>
      <c r="Q98" s="2">
        <f>[1]EUR!Q98-[1]EUR!$E98</f>
        <v>2.2888740552131566</v>
      </c>
      <c r="R98" s="2">
        <f>[1]EUR!R98-[1]EUR!$E98</f>
        <v>2.2888740552131566</v>
      </c>
      <c r="S98" s="2">
        <f>[1]EUR!S98-[1]EUR!$E98</f>
        <v>2.2888740552131566</v>
      </c>
      <c r="T98" s="2">
        <f>[1]EUR!T98-[1]EUR!$E98</f>
        <v>2.2888740552131566</v>
      </c>
      <c r="U98" s="2">
        <f>[1]EUR!U98-[1]EUR!$E98</f>
        <v>2.2888740552131566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1.1832996951380323</v>
      </c>
      <c r="G99" s="2">
        <f>[1]EUR!G99-[1]EUR!$E99</f>
        <v>2.0667043665125675</v>
      </c>
      <c r="H99" s="2">
        <f>[1]EUR!H99-[1]EUR!$E99</f>
        <v>2.0667043665125675</v>
      </c>
      <c r="I99" s="2">
        <f>[1]EUR!I99-[1]EUR!$E99</f>
        <v>2.0667043665125675</v>
      </c>
      <c r="J99" s="2">
        <f>[1]EUR!J99-[1]EUR!$E99</f>
        <v>2.0667043665125675</v>
      </c>
      <c r="K99" s="2">
        <f>[1]EUR!K99-[1]EUR!$E99</f>
        <v>2.0667043665125675</v>
      </c>
      <c r="L99" s="2">
        <f>[1]EUR!L99-[1]EUR!$E99</f>
        <v>2.0667043665125675</v>
      </c>
      <c r="M99" s="2">
        <f>[1]EUR!M99-[1]EUR!$E99</f>
        <v>2.0667043665125675</v>
      </c>
      <c r="N99" s="2">
        <f>[1]EUR!N99-[1]EUR!$E99</f>
        <v>2.0667043665125675</v>
      </c>
      <c r="O99" s="2">
        <f>[1]EUR!O99-[1]EUR!$E99</f>
        <v>2.0667043665125675</v>
      </c>
      <c r="P99" s="2">
        <f>[1]EUR!P99-[1]EUR!$E99</f>
        <v>2.0667043665125675</v>
      </c>
      <c r="Q99" s="2">
        <f>[1]EUR!Q99-[1]EUR!$E99</f>
        <v>2.0667043665125675</v>
      </c>
      <c r="R99" s="2">
        <f>[1]EUR!R99-[1]EUR!$E99</f>
        <v>2.0667043665125675</v>
      </c>
      <c r="S99" s="2">
        <f>[1]EUR!S99-[1]EUR!$E99</f>
        <v>2.0667043665125675</v>
      </c>
      <c r="T99" s="2">
        <f>[1]EUR!T99-[1]EUR!$E99</f>
        <v>2.0667043665125675</v>
      </c>
      <c r="U99" s="2">
        <f>[1]EUR!U99-[1]EUR!$E99</f>
        <v>2.0667043665125675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1.2367362234893875</v>
      </c>
      <c r="G100" s="2">
        <f>[1]EUR!G100-[1]EUR!$E100</f>
        <v>2.1144493630397676</v>
      </c>
      <c r="H100" s="2">
        <f>[1]EUR!H100-[1]EUR!$E100</f>
        <v>2.1144493630397676</v>
      </c>
      <c r="I100" s="2">
        <f>[1]EUR!I100-[1]EUR!$E100</f>
        <v>2.1144493630397676</v>
      </c>
      <c r="J100" s="2">
        <f>[1]EUR!J100-[1]EUR!$E100</f>
        <v>2.1144493630397676</v>
      </c>
      <c r="K100" s="2">
        <f>[1]EUR!K100-[1]EUR!$E100</f>
        <v>2.1144493630397676</v>
      </c>
      <c r="L100" s="2">
        <f>[1]EUR!L100-[1]EUR!$E100</f>
        <v>2.1144493630397676</v>
      </c>
      <c r="M100" s="2">
        <f>[1]EUR!M100-[1]EUR!$E100</f>
        <v>2.1144493630397676</v>
      </c>
      <c r="N100" s="2">
        <f>[1]EUR!N100-[1]EUR!$E100</f>
        <v>2.1144493630397676</v>
      </c>
      <c r="O100" s="2">
        <f>[1]EUR!O100-[1]EUR!$E100</f>
        <v>2.1144493630397676</v>
      </c>
      <c r="P100" s="2">
        <f>[1]EUR!P100-[1]EUR!$E100</f>
        <v>2.1144493630397676</v>
      </c>
      <c r="Q100" s="2">
        <f>[1]EUR!Q100-[1]EUR!$E100</f>
        <v>2.1144493630397676</v>
      </c>
      <c r="R100" s="2">
        <f>[1]EUR!R100-[1]EUR!$E100</f>
        <v>2.1144493630397676</v>
      </c>
      <c r="S100" s="2">
        <f>[1]EUR!S100-[1]EUR!$E100</f>
        <v>2.1144493630397676</v>
      </c>
      <c r="T100" s="2">
        <f>[1]EUR!T100-[1]EUR!$E100</f>
        <v>2.1144493630397676</v>
      </c>
      <c r="U100" s="2">
        <f>[1]EUR!U100-[1]EUR!$E100</f>
        <v>2.1144493630397676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1.2724470076413184</v>
      </c>
      <c r="G101" s="2">
        <f>[1]EUR!G101-[1]EUR!$E101</f>
        <v>2.1845905491518636</v>
      </c>
      <c r="H101" s="2">
        <f>[1]EUR!H101-[1]EUR!$E101</f>
        <v>2.1845905491518636</v>
      </c>
      <c r="I101" s="2">
        <f>[1]EUR!I101-[1]EUR!$E101</f>
        <v>2.1845905491518636</v>
      </c>
      <c r="J101" s="2">
        <f>[1]EUR!J101-[1]EUR!$E101</f>
        <v>2.1845905491518636</v>
      </c>
      <c r="K101" s="2">
        <f>[1]EUR!K101-[1]EUR!$E101</f>
        <v>2.1845905491518636</v>
      </c>
      <c r="L101" s="2">
        <f>[1]EUR!L101-[1]EUR!$E101</f>
        <v>2.1845905491518636</v>
      </c>
      <c r="M101" s="2">
        <f>[1]EUR!M101-[1]EUR!$E101</f>
        <v>2.1845905491518636</v>
      </c>
      <c r="N101" s="2">
        <f>[1]EUR!N101-[1]EUR!$E101</f>
        <v>2.1845905491518636</v>
      </c>
      <c r="O101" s="2">
        <f>[1]EUR!O101-[1]EUR!$E101</f>
        <v>2.1845905491518636</v>
      </c>
      <c r="P101" s="2">
        <f>[1]EUR!P101-[1]EUR!$E101</f>
        <v>2.1845905491518636</v>
      </c>
      <c r="Q101" s="2">
        <f>[1]EUR!Q101-[1]EUR!$E101</f>
        <v>2.1845905491518636</v>
      </c>
      <c r="R101" s="2">
        <f>[1]EUR!R101-[1]EUR!$E101</f>
        <v>2.1845905491518636</v>
      </c>
      <c r="S101" s="2">
        <f>[1]EUR!S101-[1]EUR!$E101</f>
        <v>2.1845905491518636</v>
      </c>
      <c r="T101" s="2">
        <f>[1]EUR!T101-[1]EUR!$E101</f>
        <v>2.1845905491518636</v>
      </c>
      <c r="U101" s="2">
        <f>[1]EUR!U101-[1]EUR!$E101</f>
        <v>2.1845905491518636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1.2674530685816734</v>
      </c>
      <c r="G102" s="2">
        <f>[1]EUR!G102-[1]EUR!$E102</f>
        <v>1.2674530685816734</v>
      </c>
      <c r="H102" s="2">
        <f>[1]EUR!H102-[1]EUR!$E102</f>
        <v>1.2674530685816734</v>
      </c>
      <c r="I102" s="2">
        <f>[1]EUR!I102-[1]EUR!$E102</f>
        <v>1.2674530685816734</v>
      </c>
      <c r="J102" s="2">
        <f>[1]EUR!J102-[1]EUR!$E102</f>
        <v>1.2674530685816734</v>
      </c>
      <c r="K102" s="2">
        <f>[1]EUR!K102-[1]EUR!$E102</f>
        <v>1.2674530685816734</v>
      </c>
      <c r="L102" s="2">
        <f>[1]EUR!L102-[1]EUR!$E102</f>
        <v>1.2674530685816734</v>
      </c>
      <c r="M102" s="2">
        <f>[1]EUR!M102-[1]EUR!$E102</f>
        <v>1.2674530685816734</v>
      </c>
      <c r="N102" s="2">
        <f>[1]EUR!N102-[1]EUR!$E102</f>
        <v>1.2674530685816734</v>
      </c>
      <c r="O102" s="2">
        <f>[1]EUR!O102-[1]EUR!$E102</f>
        <v>1.2674530685816734</v>
      </c>
      <c r="P102" s="2">
        <f>[1]EUR!P102-[1]EUR!$E102</f>
        <v>1.2674530685816734</v>
      </c>
      <c r="Q102" s="2">
        <f>[1]EUR!Q102-[1]EUR!$E102</f>
        <v>1.2674530685816734</v>
      </c>
      <c r="R102" s="2">
        <f>[1]EUR!R102-[1]EUR!$E102</f>
        <v>1.2674530685816734</v>
      </c>
      <c r="S102" s="2">
        <f>[1]EUR!S102-[1]EUR!$E102</f>
        <v>1.2674530685816734</v>
      </c>
      <c r="T102" s="2">
        <f>[1]EUR!T102-[1]EUR!$E102</f>
        <v>1.2674530685816734</v>
      </c>
      <c r="U102" s="2">
        <f>[1]EUR!U102-[1]EUR!$E102</f>
        <v>1.2674530685816734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1.2492081288095847</v>
      </c>
      <c r="G103" s="2">
        <f>[1]EUR!G103-[1]EUR!$E103</f>
        <v>2.193255924111682</v>
      </c>
      <c r="H103" s="2">
        <f>[1]EUR!H103-[1]EUR!$E103</f>
        <v>2.193255924111682</v>
      </c>
      <c r="I103" s="2">
        <f>[1]EUR!I103-[1]EUR!$E103</f>
        <v>2.193255924111682</v>
      </c>
      <c r="J103" s="2">
        <f>[1]EUR!J103-[1]EUR!$E103</f>
        <v>2.193255924111682</v>
      </c>
      <c r="K103" s="2">
        <f>[1]EUR!K103-[1]EUR!$E103</f>
        <v>2.193255924111682</v>
      </c>
      <c r="L103" s="2">
        <f>[1]EUR!L103-[1]EUR!$E103</f>
        <v>2.193255924111682</v>
      </c>
      <c r="M103" s="2">
        <f>[1]EUR!M103-[1]EUR!$E103</f>
        <v>2.193255924111682</v>
      </c>
      <c r="N103" s="2">
        <f>[1]EUR!N103-[1]EUR!$E103</f>
        <v>2.193255924111682</v>
      </c>
      <c r="O103" s="2">
        <f>[1]EUR!O103-[1]EUR!$E103</f>
        <v>2.193255924111682</v>
      </c>
      <c r="P103" s="2">
        <f>[1]EUR!P103-[1]EUR!$E103</f>
        <v>2.193255924111682</v>
      </c>
      <c r="Q103" s="2">
        <f>[1]EUR!Q103-[1]EUR!$E103</f>
        <v>2.193255924111682</v>
      </c>
      <c r="R103" s="2">
        <f>[1]EUR!R103-[1]EUR!$E103</f>
        <v>2.193255924111682</v>
      </c>
      <c r="S103" s="2">
        <f>[1]EUR!S103-[1]EUR!$E103</f>
        <v>2.193255924111682</v>
      </c>
      <c r="T103" s="2">
        <f>[1]EUR!T103-[1]EUR!$E103</f>
        <v>2.193255924111682</v>
      </c>
      <c r="U103" s="2">
        <f>[1]EUR!U103-[1]EUR!$E103</f>
        <v>2.193255924111682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1.2888128585602487</v>
      </c>
      <c r="G104" s="2">
        <f>[1]EUR!G104-[1]EUR!$E104</f>
        <v>2.307160686202252</v>
      </c>
      <c r="H104" s="2">
        <f>[1]EUR!H104-[1]EUR!$E104</f>
        <v>2.307160686202252</v>
      </c>
      <c r="I104" s="2">
        <f>[1]EUR!I104-[1]EUR!$E104</f>
        <v>2.307160686202252</v>
      </c>
      <c r="J104" s="2">
        <f>[1]EUR!J104-[1]EUR!$E104</f>
        <v>2.307160686202252</v>
      </c>
      <c r="K104" s="2">
        <f>[1]EUR!K104-[1]EUR!$E104</f>
        <v>2.307160686202252</v>
      </c>
      <c r="L104" s="2">
        <f>[1]EUR!L104-[1]EUR!$E104</f>
        <v>2.307160686202252</v>
      </c>
      <c r="M104" s="2">
        <f>[1]EUR!M104-[1]EUR!$E104</f>
        <v>2.307160686202252</v>
      </c>
      <c r="N104" s="2">
        <f>[1]EUR!N104-[1]EUR!$E104</f>
        <v>2.307160686202252</v>
      </c>
      <c r="O104" s="2">
        <f>[1]EUR!O104-[1]EUR!$E104</f>
        <v>2.307160686202252</v>
      </c>
      <c r="P104" s="2">
        <f>[1]EUR!P104-[1]EUR!$E104</f>
        <v>2.307160686202252</v>
      </c>
      <c r="Q104" s="2">
        <f>[1]EUR!Q104-[1]EUR!$E104</f>
        <v>2.307160686202252</v>
      </c>
      <c r="R104" s="2">
        <f>[1]EUR!R104-[1]EUR!$E104</f>
        <v>2.307160686202252</v>
      </c>
      <c r="S104" s="2">
        <f>[1]EUR!S104-[1]EUR!$E104</f>
        <v>2.307160686202252</v>
      </c>
      <c r="T104" s="2">
        <f>[1]EUR!T104-[1]EUR!$E104</f>
        <v>2.307160686202252</v>
      </c>
      <c r="U104" s="2">
        <f>[1]EUR!U104-[1]EUR!$E104</f>
        <v>2.307160686202252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1.2588987152141442</v>
      </c>
      <c r="G105" s="2">
        <f>[1]EUR!G105-[1]EUR!$E105</f>
        <v>2.2018767829707713</v>
      </c>
      <c r="H105" s="2">
        <f>[1]EUR!H105-[1]EUR!$E105</f>
        <v>2.2018767829707713</v>
      </c>
      <c r="I105" s="2">
        <f>[1]EUR!I105-[1]EUR!$E105</f>
        <v>2.2018767829707713</v>
      </c>
      <c r="J105" s="2">
        <f>[1]EUR!J105-[1]EUR!$E105</f>
        <v>2.2018767829707713</v>
      </c>
      <c r="K105" s="2">
        <f>[1]EUR!K105-[1]EUR!$E105</f>
        <v>2.2018767829707713</v>
      </c>
      <c r="L105" s="2">
        <f>[1]EUR!L105-[1]EUR!$E105</f>
        <v>2.2018767829707713</v>
      </c>
      <c r="M105" s="2">
        <f>[1]EUR!M105-[1]EUR!$E105</f>
        <v>2.2018767829707713</v>
      </c>
      <c r="N105" s="2">
        <f>[1]EUR!N105-[1]EUR!$E105</f>
        <v>2.2018767829707713</v>
      </c>
      <c r="O105" s="2">
        <f>[1]EUR!O105-[1]EUR!$E105</f>
        <v>2.2018767829707713</v>
      </c>
      <c r="P105" s="2">
        <f>[1]EUR!P105-[1]EUR!$E105</f>
        <v>2.2018767829707713</v>
      </c>
      <c r="Q105" s="2">
        <f>[1]EUR!Q105-[1]EUR!$E105</f>
        <v>2.2018767829707713</v>
      </c>
      <c r="R105" s="2">
        <f>[1]EUR!R105-[1]EUR!$E105</f>
        <v>2.2018767829707713</v>
      </c>
      <c r="S105" s="2">
        <f>[1]EUR!S105-[1]EUR!$E105</f>
        <v>2.2018767829707713</v>
      </c>
      <c r="T105" s="2">
        <f>[1]EUR!T105-[1]EUR!$E105</f>
        <v>2.2018767829707713</v>
      </c>
      <c r="U105" s="2">
        <f>[1]EUR!U105-[1]EUR!$E105</f>
        <v>2.2018767829707713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1.2137257174184555</v>
      </c>
      <c r="G106" s="2">
        <f>[1]EUR!G106-[1]EUR!$E106</f>
        <v>1.2137257174184555</v>
      </c>
      <c r="H106" s="2">
        <f>[1]EUR!H106-[1]EUR!$E106</f>
        <v>1.2137257174184555</v>
      </c>
      <c r="I106" s="2">
        <f>[1]EUR!I106-[1]EUR!$E106</f>
        <v>1.2137257174184555</v>
      </c>
      <c r="J106" s="2">
        <f>[1]EUR!J106-[1]EUR!$E106</f>
        <v>1.2137257174184555</v>
      </c>
      <c r="K106" s="2">
        <f>[1]EUR!K106-[1]EUR!$E106</f>
        <v>1.2137257174184555</v>
      </c>
      <c r="L106" s="2">
        <f>[1]EUR!L106-[1]EUR!$E106</f>
        <v>1.2137257174184555</v>
      </c>
      <c r="M106" s="2">
        <f>[1]EUR!M106-[1]EUR!$E106</f>
        <v>1.2137257174184555</v>
      </c>
      <c r="N106" s="2">
        <f>[1]EUR!N106-[1]EUR!$E106</f>
        <v>1.2137257174184555</v>
      </c>
      <c r="O106" s="2">
        <f>[1]EUR!O106-[1]EUR!$E106</f>
        <v>1.2137257174184555</v>
      </c>
      <c r="P106" s="2">
        <f>[1]EUR!P106-[1]EUR!$E106</f>
        <v>1.2137257174184555</v>
      </c>
      <c r="Q106" s="2">
        <f>[1]EUR!Q106-[1]EUR!$E106</f>
        <v>1.2137257174184555</v>
      </c>
      <c r="R106" s="2">
        <f>[1]EUR!R106-[1]EUR!$E106</f>
        <v>1.2137257174184555</v>
      </c>
      <c r="S106" s="2">
        <f>[1]EUR!S106-[1]EUR!$E106</f>
        <v>1.2137257174184555</v>
      </c>
      <c r="T106" s="2">
        <f>[1]EUR!T106-[1]EUR!$E106</f>
        <v>1.2137257174184555</v>
      </c>
      <c r="U106" s="2">
        <f>[1]EUR!U106-[1]EUR!$E106</f>
        <v>1.2137257174184555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1.3770815127176235</v>
      </c>
      <c r="G107" s="2">
        <f>[1]EUR!G107-[1]EUR!$E107</f>
        <v>1.3770815127176235</v>
      </c>
      <c r="H107" s="2">
        <f>[1]EUR!H107-[1]EUR!$E107</f>
        <v>1.3770815127176235</v>
      </c>
      <c r="I107" s="2">
        <f>[1]EUR!I107-[1]EUR!$E107</f>
        <v>1.3770815127176235</v>
      </c>
      <c r="J107" s="2">
        <f>[1]EUR!J107-[1]EUR!$E107</f>
        <v>1.3770815127176235</v>
      </c>
      <c r="K107" s="2">
        <f>[1]EUR!K107-[1]EUR!$E107</f>
        <v>1.3770815127176235</v>
      </c>
      <c r="L107" s="2">
        <f>[1]EUR!L107-[1]EUR!$E107</f>
        <v>1.3770815127176235</v>
      </c>
      <c r="M107" s="2">
        <f>[1]EUR!M107-[1]EUR!$E107</f>
        <v>1.3770815127176235</v>
      </c>
      <c r="N107" s="2">
        <f>[1]EUR!N107-[1]EUR!$E107</f>
        <v>1.3770815127176235</v>
      </c>
      <c r="O107" s="2">
        <f>[1]EUR!O107-[1]EUR!$E107</f>
        <v>1.3770815127176235</v>
      </c>
      <c r="P107" s="2">
        <f>[1]EUR!P107-[1]EUR!$E107</f>
        <v>1.3770815127176235</v>
      </c>
      <c r="Q107" s="2">
        <f>[1]EUR!Q107-[1]EUR!$E107</f>
        <v>1.3770815127176235</v>
      </c>
      <c r="R107" s="2">
        <f>[1]EUR!R107-[1]EUR!$E107</f>
        <v>1.3770815127176235</v>
      </c>
      <c r="S107" s="2">
        <f>[1]EUR!S107-[1]EUR!$E107</f>
        <v>1.3770815127176235</v>
      </c>
      <c r="T107" s="2">
        <f>[1]EUR!T107-[1]EUR!$E107</f>
        <v>1.3770815127176235</v>
      </c>
      <c r="U107" s="2">
        <f>[1]EUR!U107-[1]EUR!$E107</f>
        <v>1.3770815127176235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1.2744694550238336</v>
      </c>
      <c r="G108" s="2">
        <f>[1]EUR!G108-[1]EUR!$E108</f>
        <v>2.1711845377943604</v>
      </c>
      <c r="H108" s="2">
        <f>[1]EUR!H108-[1]EUR!$E108</f>
        <v>2.1711845377943604</v>
      </c>
      <c r="I108" s="2">
        <f>[1]EUR!I108-[1]EUR!$E108</f>
        <v>2.1711845377943604</v>
      </c>
      <c r="J108" s="2">
        <f>[1]EUR!J108-[1]EUR!$E108</f>
        <v>2.1711845377943604</v>
      </c>
      <c r="K108" s="2">
        <f>[1]EUR!K108-[1]EUR!$E108</f>
        <v>2.1711845377943604</v>
      </c>
      <c r="L108" s="2">
        <f>[1]EUR!L108-[1]EUR!$E108</f>
        <v>2.1711845377943604</v>
      </c>
      <c r="M108" s="2">
        <f>[1]EUR!M108-[1]EUR!$E108</f>
        <v>2.1711845377943604</v>
      </c>
      <c r="N108" s="2">
        <f>[1]EUR!N108-[1]EUR!$E108</f>
        <v>2.1711845377943604</v>
      </c>
      <c r="O108" s="2">
        <f>[1]EUR!O108-[1]EUR!$E108</f>
        <v>2.1711845377943604</v>
      </c>
      <c r="P108" s="2">
        <f>[1]EUR!P108-[1]EUR!$E108</f>
        <v>2.1711845377943604</v>
      </c>
      <c r="Q108" s="2">
        <f>[1]EUR!Q108-[1]EUR!$E108</f>
        <v>2.1711845377943604</v>
      </c>
      <c r="R108" s="2">
        <f>[1]EUR!R108-[1]EUR!$E108</f>
        <v>2.1711845377943604</v>
      </c>
      <c r="S108" s="2">
        <f>[1]EUR!S108-[1]EUR!$E108</f>
        <v>2.1711845377943604</v>
      </c>
      <c r="T108" s="2">
        <f>[1]EUR!T108-[1]EUR!$E108</f>
        <v>2.1711845377943604</v>
      </c>
      <c r="U108" s="2">
        <f>[1]EUR!U108-[1]EUR!$E108</f>
        <v>2.1711845377943604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1.2390180402432094</v>
      </c>
      <c r="G109" s="2">
        <f>[1]EUR!G109-[1]EUR!$E109</f>
        <v>2.102750623676954</v>
      </c>
      <c r="H109" s="2">
        <f>[1]EUR!H109-[1]EUR!$E109</f>
        <v>2.102750623676954</v>
      </c>
      <c r="I109" s="2">
        <f>[1]EUR!I109-[1]EUR!$E109</f>
        <v>2.102750623676954</v>
      </c>
      <c r="J109" s="2">
        <f>[1]EUR!J109-[1]EUR!$E109</f>
        <v>2.102750623676954</v>
      </c>
      <c r="K109" s="2">
        <f>[1]EUR!K109-[1]EUR!$E109</f>
        <v>2.102750623676954</v>
      </c>
      <c r="L109" s="2">
        <f>[1]EUR!L109-[1]EUR!$E109</f>
        <v>2.102750623676954</v>
      </c>
      <c r="M109" s="2">
        <f>[1]EUR!M109-[1]EUR!$E109</f>
        <v>2.102750623676954</v>
      </c>
      <c r="N109" s="2">
        <f>[1]EUR!N109-[1]EUR!$E109</f>
        <v>2.102750623676954</v>
      </c>
      <c r="O109" s="2">
        <f>[1]EUR!O109-[1]EUR!$E109</f>
        <v>2.102750623676954</v>
      </c>
      <c r="P109" s="2">
        <f>[1]EUR!P109-[1]EUR!$E109</f>
        <v>2.102750623676954</v>
      </c>
      <c r="Q109" s="2">
        <f>[1]EUR!Q109-[1]EUR!$E109</f>
        <v>2.102750623676954</v>
      </c>
      <c r="R109" s="2">
        <f>[1]EUR!R109-[1]EUR!$E109</f>
        <v>2.102750623676954</v>
      </c>
      <c r="S109" s="2">
        <f>[1]EUR!S109-[1]EUR!$E109</f>
        <v>2.102750623676954</v>
      </c>
      <c r="T109" s="2">
        <f>[1]EUR!T109-[1]EUR!$E109</f>
        <v>2.102750623676954</v>
      </c>
      <c r="U109" s="2">
        <f>[1]EUR!U109-[1]EUR!$E109</f>
        <v>2.102750623676954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1.2373622950436527</v>
      </c>
      <c r="G110" s="2">
        <f>[1]EUR!G110-[1]EUR!$E110</f>
        <v>2.1775346900002432</v>
      </c>
      <c r="H110" s="2">
        <f>[1]EUR!H110-[1]EUR!$E110</f>
        <v>2.1775346900002432</v>
      </c>
      <c r="I110" s="2">
        <f>[1]EUR!I110-[1]EUR!$E110</f>
        <v>2.1775346900002432</v>
      </c>
      <c r="J110" s="2">
        <f>[1]EUR!J110-[1]EUR!$E110</f>
        <v>2.1775346900002432</v>
      </c>
      <c r="K110" s="2">
        <f>[1]EUR!K110-[1]EUR!$E110</f>
        <v>2.1775346900002432</v>
      </c>
      <c r="L110" s="2">
        <f>[1]EUR!L110-[1]EUR!$E110</f>
        <v>2.1775346900002432</v>
      </c>
      <c r="M110" s="2">
        <f>[1]EUR!M110-[1]EUR!$E110</f>
        <v>2.1775346900002432</v>
      </c>
      <c r="N110" s="2">
        <f>[1]EUR!N110-[1]EUR!$E110</f>
        <v>2.1775346900002432</v>
      </c>
      <c r="O110" s="2">
        <f>[1]EUR!O110-[1]EUR!$E110</f>
        <v>2.1775346900002432</v>
      </c>
      <c r="P110" s="2">
        <f>[1]EUR!P110-[1]EUR!$E110</f>
        <v>2.1775346900002432</v>
      </c>
      <c r="Q110" s="2">
        <f>[1]EUR!Q110-[1]EUR!$E110</f>
        <v>2.1775346900002432</v>
      </c>
      <c r="R110" s="2">
        <f>[1]EUR!R110-[1]EUR!$E110</f>
        <v>2.1775346900002432</v>
      </c>
      <c r="S110" s="2">
        <f>[1]EUR!S110-[1]EUR!$E110</f>
        <v>2.1775346900002432</v>
      </c>
      <c r="T110" s="2">
        <f>[1]EUR!T110-[1]EUR!$E110</f>
        <v>2.1775346900002432</v>
      </c>
      <c r="U110" s="2">
        <f>[1]EUR!U110-[1]EUR!$E110</f>
        <v>2.1775346900002432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1.3221047500348675</v>
      </c>
      <c r="G111" s="2">
        <f>[1]EUR!G111-[1]EUR!$E111</f>
        <v>2.2473424724888247</v>
      </c>
      <c r="H111" s="2">
        <f>[1]EUR!H111-[1]EUR!$E111</f>
        <v>2.2473424724888247</v>
      </c>
      <c r="I111" s="2">
        <f>[1]EUR!I111-[1]EUR!$E111</f>
        <v>2.2473424724888247</v>
      </c>
      <c r="J111" s="2">
        <f>[1]EUR!J111-[1]EUR!$E111</f>
        <v>2.2473424724888247</v>
      </c>
      <c r="K111" s="2">
        <f>[1]EUR!K111-[1]EUR!$E111</f>
        <v>2.2473424724888247</v>
      </c>
      <c r="L111" s="2">
        <f>[1]EUR!L111-[1]EUR!$E111</f>
        <v>2.2473424724888247</v>
      </c>
      <c r="M111" s="2">
        <f>[1]EUR!M111-[1]EUR!$E111</f>
        <v>2.2473424724888247</v>
      </c>
      <c r="N111" s="2">
        <f>[1]EUR!N111-[1]EUR!$E111</f>
        <v>2.2473424724888247</v>
      </c>
      <c r="O111" s="2">
        <f>[1]EUR!O111-[1]EUR!$E111</f>
        <v>2.2473424724888247</v>
      </c>
      <c r="P111" s="2">
        <f>[1]EUR!P111-[1]EUR!$E111</f>
        <v>2.2473424724888247</v>
      </c>
      <c r="Q111" s="2">
        <f>[1]EUR!Q111-[1]EUR!$E111</f>
        <v>2.2473424724888247</v>
      </c>
      <c r="R111" s="2">
        <f>[1]EUR!R111-[1]EUR!$E111</f>
        <v>2.2473424724888247</v>
      </c>
      <c r="S111" s="2">
        <f>[1]EUR!S111-[1]EUR!$E111</f>
        <v>2.2473424724888247</v>
      </c>
      <c r="T111" s="2">
        <f>[1]EUR!T111-[1]EUR!$E111</f>
        <v>2.2473424724888247</v>
      </c>
      <c r="U111" s="2">
        <f>[1]EUR!U111-[1]EUR!$E111</f>
        <v>2.2473424724888247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1.2945661279298406</v>
      </c>
      <c r="G112" s="2">
        <f>[1]EUR!G112-[1]EUR!$E112</f>
        <v>2.188431285645791</v>
      </c>
      <c r="H112" s="2">
        <f>[1]EUR!H112-[1]EUR!$E112</f>
        <v>2.188431285645791</v>
      </c>
      <c r="I112" s="2">
        <f>[1]EUR!I112-[1]EUR!$E112</f>
        <v>2.188431285645791</v>
      </c>
      <c r="J112" s="2">
        <f>[1]EUR!J112-[1]EUR!$E112</f>
        <v>2.188431285645791</v>
      </c>
      <c r="K112" s="2">
        <f>[1]EUR!K112-[1]EUR!$E112</f>
        <v>2.188431285645791</v>
      </c>
      <c r="L112" s="2">
        <f>[1]EUR!L112-[1]EUR!$E112</f>
        <v>2.188431285645791</v>
      </c>
      <c r="M112" s="2">
        <f>[1]EUR!M112-[1]EUR!$E112</f>
        <v>2.188431285645791</v>
      </c>
      <c r="N112" s="2">
        <f>[1]EUR!N112-[1]EUR!$E112</f>
        <v>2.188431285645791</v>
      </c>
      <c r="O112" s="2">
        <f>[1]EUR!O112-[1]EUR!$E112</f>
        <v>2.188431285645791</v>
      </c>
      <c r="P112" s="2">
        <f>[1]EUR!P112-[1]EUR!$E112</f>
        <v>2.188431285645791</v>
      </c>
      <c r="Q112" s="2">
        <f>[1]EUR!Q112-[1]EUR!$E112</f>
        <v>2.188431285645791</v>
      </c>
      <c r="R112" s="2">
        <f>[1]EUR!R112-[1]EUR!$E112</f>
        <v>2.188431285645791</v>
      </c>
      <c r="S112" s="2">
        <f>[1]EUR!S112-[1]EUR!$E112</f>
        <v>2.188431285645791</v>
      </c>
      <c r="T112" s="2">
        <f>[1]EUR!T112-[1]EUR!$E112</f>
        <v>2.188431285645791</v>
      </c>
      <c r="U112" s="2">
        <f>[1]EUR!U112-[1]EUR!$E112</f>
        <v>2.188431285645791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1.2734421060458203</v>
      </c>
      <c r="G113" s="2">
        <f>[1]EUR!G113-[1]EUR!$E113</f>
        <v>2.1781550526105207</v>
      </c>
      <c r="H113" s="2">
        <f>[1]EUR!H113-[1]EUR!$E113</f>
        <v>2.1781550526105207</v>
      </c>
      <c r="I113" s="2">
        <f>[1]EUR!I113-[1]EUR!$E113</f>
        <v>2.1781550526105207</v>
      </c>
      <c r="J113" s="2">
        <f>[1]EUR!J113-[1]EUR!$E113</f>
        <v>2.1781550526105207</v>
      </c>
      <c r="K113" s="2">
        <f>[1]EUR!K113-[1]EUR!$E113</f>
        <v>2.1781550526105207</v>
      </c>
      <c r="L113" s="2">
        <f>[1]EUR!L113-[1]EUR!$E113</f>
        <v>2.1781550526105207</v>
      </c>
      <c r="M113" s="2">
        <f>[1]EUR!M113-[1]EUR!$E113</f>
        <v>2.1781550526105207</v>
      </c>
      <c r="N113" s="2">
        <f>[1]EUR!N113-[1]EUR!$E113</f>
        <v>2.1781550526105207</v>
      </c>
      <c r="O113" s="2">
        <f>[1]EUR!O113-[1]EUR!$E113</f>
        <v>2.1781550526105207</v>
      </c>
      <c r="P113" s="2">
        <f>[1]EUR!P113-[1]EUR!$E113</f>
        <v>2.1781550526105207</v>
      </c>
      <c r="Q113" s="2">
        <f>[1]EUR!Q113-[1]EUR!$E113</f>
        <v>2.1781550526105207</v>
      </c>
      <c r="R113" s="2">
        <f>[1]EUR!R113-[1]EUR!$E113</f>
        <v>2.1781550526105207</v>
      </c>
      <c r="S113" s="2">
        <f>[1]EUR!S113-[1]EUR!$E113</f>
        <v>2.1781550526105207</v>
      </c>
      <c r="T113" s="2">
        <f>[1]EUR!T113-[1]EUR!$E113</f>
        <v>2.1781550526105207</v>
      </c>
      <c r="U113" s="2">
        <f>[1]EUR!U113-[1]EUR!$E113</f>
        <v>2.1781550526105207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1.1948675596486424</v>
      </c>
      <c r="G114" s="2">
        <f>[1]EUR!G114-[1]EUR!$E114</f>
        <v>2.1694489120714309</v>
      </c>
      <c r="H114" s="2">
        <f>[1]EUR!H114-[1]EUR!$E114</f>
        <v>2.1694489120714309</v>
      </c>
      <c r="I114" s="2">
        <f>[1]EUR!I114-[1]EUR!$E114</f>
        <v>2.1694489120714309</v>
      </c>
      <c r="J114" s="2">
        <f>[1]EUR!J114-[1]EUR!$E114</f>
        <v>2.1694489120714309</v>
      </c>
      <c r="K114" s="2">
        <f>[1]EUR!K114-[1]EUR!$E114</f>
        <v>2.1694489120714309</v>
      </c>
      <c r="L114" s="2">
        <f>[1]EUR!L114-[1]EUR!$E114</f>
        <v>2.1694489120714309</v>
      </c>
      <c r="M114" s="2">
        <f>[1]EUR!M114-[1]EUR!$E114</f>
        <v>2.1694489120714309</v>
      </c>
      <c r="N114" s="2">
        <f>[1]EUR!N114-[1]EUR!$E114</f>
        <v>2.1694489120714309</v>
      </c>
      <c r="O114" s="2">
        <f>[1]EUR!O114-[1]EUR!$E114</f>
        <v>2.1694489120714309</v>
      </c>
      <c r="P114" s="2">
        <f>[1]EUR!P114-[1]EUR!$E114</f>
        <v>2.1694489120714309</v>
      </c>
      <c r="Q114" s="2">
        <f>[1]EUR!Q114-[1]EUR!$E114</f>
        <v>2.1694489120714309</v>
      </c>
      <c r="R114" s="2">
        <f>[1]EUR!R114-[1]EUR!$E114</f>
        <v>2.1694489120714309</v>
      </c>
      <c r="S114" s="2">
        <f>[1]EUR!S114-[1]EUR!$E114</f>
        <v>2.1694489120714309</v>
      </c>
      <c r="T114" s="2">
        <f>[1]EUR!T114-[1]EUR!$E114</f>
        <v>2.1694489120714309</v>
      </c>
      <c r="U114" s="2">
        <f>[1]EUR!U114-[1]EUR!$E114</f>
        <v>2.1694489120714309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1.2087778624650412</v>
      </c>
      <c r="G115" s="2">
        <f>[1]EUR!G115-[1]EUR!$E115</f>
        <v>1.2087778624650412</v>
      </c>
      <c r="H115" s="2">
        <f>[1]EUR!H115-[1]EUR!$E115</f>
        <v>1.2087778624650412</v>
      </c>
      <c r="I115" s="2">
        <f>[1]EUR!I115-[1]EUR!$E115</f>
        <v>1.2087778624650412</v>
      </c>
      <c r="J115" s="2">
        <f>[1]EUR!J115-[1]EUR!$E115</f>
        <v>1.2087778624650412</v>
      </c>
      <c r="K115" s="2">
        <f>[1]EUR!K115-[1]EUR!$E115</f>
        <v>1.2087778624650412</v>
      </c>
      <c r="L115" s="2">
        <f>[1]EUR!L115-[1]EUR!$E115</f>
        <v>1.2087778624650412</v>
      </c>
      <c r="M115" s="2">
        <f>[1]EUR!M115-[1]EUR!$E115</f>
        <v>1.2087778624650412</v>
      </c>
      <c r="N115" s="2">
        <f>[1]EUR!N115-[1]EUR!$E115</f>
        <v>1.2087778624650412</v>
      </c>
      <c r="O115" s="2">
        <f>[1]EUR!O115-[1]EUR!$E115</f>
        <v>1.2087778624650412</v>
      </c>
      <c r="P115" s="2">
        <f>[1]EUR!P115-[1]EUR!$E115</f>
        <v>1.2087778624650412</v>
      </c>
      <c r="Q115" s="2">
        <f>[1]EUR!Q115-[1]EUR!$E115</f>
        <v>1.2087778624650412</v>
      </c>
      <c r="R115" s="2">
        <f>[1]EUR!R115-[1]EUR!$E115</f>
        <v>1.2087778624650412</v>
      </c>
      <c r="S115" s="2">
        <f>[1]EUR!S115-[1]EUR!$E115</f>
        <v>1.2087778624650412</v>
      </c>
      <c r="T115" s="2">
        <f>[1]EUR!T115-[1]EUR!$E115</f>
        <v>1.2087778624650412</v>
      </c>
      <c r="U115" s="2">
        <f>[1]EUR!U115-[1]EUR!$E115</f>
        <v>1.2087778624650412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1.2998828770374189</v>
      </c>
      <c r="G116" s="2">
        <f>[1]EUR!G116-[1]EUR!$E116</f>
        <v>2.2789120416813802</v>
      </c>
      <c r="H116" s="2">
        <f>[1]EUR!H116-[1]EUR!$E116</f>
        <v>2.2789120416813802</v>
      </c>
      <c r="I116" s="2">
        <f>[1]EUR!I116-[1]EUR!$E116</f>
        <v>2.2789120416813802</v>
      </c>
      <c r="J116" s="2">
        <f>[1]EUR!J116-[1]EUR!$E116</f>
        <v>2.2789120416813802</v>
      </c>
      <c r="K116" s="2">
        <f>[1]EUR!K116-[1]EUR!$E116</f>
        <v>2.2789120416813802</v>
      </c>
      <c r="L116" s="2">
        <f>[1]EUR!L116-[1]EUR!$E116</f>
        <v>2.2789120416813802</v>
      </c>
      <c r="M116" s="2">
        <f>[1]EUR!M116-[1]EUR!$E116</f>
        <v>2.2789120416813802</v>
      </c>
      <c r="N116" s="2">
        <f>[1]EUR!N116-[1]EUR!$E116</f>
        <v>2.2789120416813802</v>
      </c>
      <c r="O116" s="2">
        <f>[1]EUR!O116-[1]EUR!$E116</f>
        <v>2.2789120416813802</v>
      </c>
      <c r="P116" s="2">
        <f>[1]EUR!P116-[1]EUR!$E116</f>
        <v>2.2789120416813802</v>
      </c>
      <c r="Q116" s="2">
        <f>[1]EUR!Q116-[1]EUR!$E116</f>
        <v>2.2789120416813802</v>
      </c>
      <c r="R116" s="2">
        <f>[1]EUR!R116-[1]EUR!$E116</f>
        <v>2.2789120416813802</v>
      </c>
      <c r="S116" s="2">
        <f>[1]EUR!S116-[1]EUR!$E116</f>
        <v>2.2789120416813802</v>
      </c>
      <c r="T116" s="2">
        <f>[1]EUR!T116-[1]EUR!$E116</f>
        <v>2.2789120416813802</v>
      </c>
      <c r="U116" s="2">
        <f>[1]EUR!U116-[1]EUR!$E116</f>
        <v>2.2789120416813802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1.2998832332972938</v>
      </c>
      <c r="G117" s="2">
        <f>[1]EUR!G117-[1]EUR!$E117</f>
        <v>1.2998832332972938</v>
      </c>
      <c r="H117" s="2">
        <f>[1]EUR!H117-[1]EUR!$E117</f>
        <v>1.2998832332972938</v>
      </c>
      <c r="I117" s="2">
        <f>[1]EUR!I117-[1]EUR!$E117</f>
        <v>1.2998832332972938</v>
      </c>
      <c r="J117" s="2">
        <f>[1]EUR!J117-[1]EUR!$E117</f>
        <v>1.2998832332972938</v>
      </c>
      <c r="K117" s="2">
        <f>[1]EUR!K117-[1]EUR!$E117</f>
        <v>1.2998832332972938</v>
      </c>
      <c r="L117" s="2">
        <f>[1]EUR!L117-[1]EUR!$E117</f>
        <v>1.2998832332972938</v>
      </c>
      <c r="M117" s="2">
        <f>[1]EUR!M117-[1]EUR!$E117</f>
        <v>1.2998832332972938</v>
      </c>
      <c r="N117" s="2">
        <f>[1]EUR!N117-[1]EUR!$E117</f>
        <v>1.2998832332972938</v>
      </c>
      <c r="O117" s="2">
        <f>[1]EUR!O117-[1]EUR!$E117</f>
        <v>1.2998832332972938</v>
      </c>
      <c r="P117" s="2">
        <f>[1]EUR!P117-[1]EUR!$E117</f>
        <v>1.2998832332972938</v>
      </c>
      <c r="Q117" s="2">
        <f>[1]EUR!Q117-[1]EUR!$E117</f>
        <v>1.2998832332972938</v>
      </c>
      <c r="R117" s="2">
        <f>[1]EUR!R117-[1]EUR!$E117</f>
        <v>1.2998832332972938</v>
      </c>
      <c r="S117" s="2">
        <f>[1]EUR!S117-[1]EUR!$E117</f>
        <v>1.2998832332972938</v>
      </c>
      <c r="T117" s="2">
        <f>[1]EUR!T117-[1]EUR!$E117</f>
        <v>1.2998832332972938</v>
      </c>
      <c r="U117" s="2">
        <f>[1]EUR!U117-[1]EUR!$E117</f>
        <v>1.2998832332972938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1.3439995817174548</v>
      </c>
      <c r="G118" s="2">
        <f>[1]EUR!G118-[1]EUR!$E118</f>
        <v>2.4112656606105247</v>
      </c>
      <c r="H118" s="2">
        <f>[1]EUR!H118-[1]EUR!$E118</f>
        <v>2.4112656606105247</v>
      </c>
      <c r="I118" s="2">
        <f>[1]EUR!I118-[1]EUR!$E118</f>
        <v>2.4112656606105247</v>
      </c>
      <c r="J118" s="2">
        <f>[1]EUR!J118-[1]EUR!$E118</f>
        <v>2.4112656606105247</v>
      </c>
      <c r="K118" s="2">
        <f>[1]EUR!K118-[1]EUR!$E118</f>
        <v>2.4112656606105247</v>
      </c>
      <c r="L118" s="2">
        <f>[1]EUR!L118-[1]EUR!$E118</f>
        <v>2.4112656606105247</v>
      </c>
      <c r="M118" s="2">
        <f>[1]EUR!M118-[1]EUR!$E118</f>
        <v>2.4112656606105247</v>
      </c>
      <c r="N118" s="2">
        <f>[1]EUR!N118-[1]EUR!$E118</f>
        <v>2.4112656606105247</v>
      </c>
      <c r="O118" s="2">
        <f>[1]EUR!O118-[1]EUR!$E118</f>
        <v>2.4112656606105247</v>
      </c>
      <c r="P118" s="2">
        <f>[1]EUR!P118-[1]EUR!$E118</f>
        <v>2.4112656606105247</v>
      </c>
      <c r="Q118" s="2">
        <f>[1]EUR!Q118-[1]EUR!$E118</f>
        <v>2.4112656606105247</v>
      </c>
      <c r="R118" s="2">
        <f>[1]EUR!R118-[1]EUR!$E118</f>
        <v>2.4112656606105247</v>
      </c>
      <c r="S118" s="2">
        <f>[1]EUR!S118-[1]EUR!$E118</f>
        <v>2.4112656606105247</v>
      </c>
      <c r="T118" s="2">
        <f>[1]EUR!T118-[1]EUR!$E118</f>
        <v>2.4112656606105247</v>
      </c>
      <c r="U118" s="2">
        <f>[1]EUR!U118-[1]EUR!$E118</f>
        <v>2.4112656606105247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1.3250331945259575</v>
      </c>
      <c r="G119" s="2">
        <f>[1]EUR!G119-[1]EUR!$E119</f>
        <v>2.3025044354417759</v>
      </c>
      <c r="H119" s="2">
        <f>[1]EUR!H119-[1]EUR!$E119</f>
        <v>2.3025044354417759</v>
      </c>
      <c r="I119" s="2">
        <f>[1]EUR!I119-[1]EUR!$E119</f>
        <v>2.3025044354417759</v>
      </c>
      <c r="J119" s="2">
        <f>[1]EUR!J119-[1]EUR!$E119</f>
        <v>2.3025044354417759</v>
      </c>
      <c r="K119" s="2">
        <f>[1]EUR!K119-[1]EUR!$E119</f>
        <v>2.3025044354417759</v>
      </c>
      <c r="L119" s="2">
        <f>[1]EUR!L119-[1]EUR!$E119</f>
        <v>2.3025044354417759</v>
      </c>
      <c r="M119" s="2">
        <f>[1]EUR!M119-[1]EUR!$E119</f>
        <v>2.3025044354417759</v>
      </c>
      <c r="N119" s="2">
        <f>[1]EUR!N119-[1]EUR!$E119</f>
        <v>2.3025044354417759</v>
      </c>
      <c r="O119" s="2">
        <f>[1]EUR!O119-[1]EUR!$E119</f>
        <v>2.3025044354417759</v>
      </c>
      <c r="P119" s="2">
        <f>[1]EUR!P119-[1]EUR!$E119</f>
        <v>2.3025044354417759</v>
      </c>
      <c r="Q119" s="2">
        <f>[1]EUR!Q119-[1]EUR!$E119</f>
        <v>2.3025044354417759</v>
      </c>
      <c r="R119" s="2">
        <f>[1]EUR!R119-[1]EUR!$E119</f>
        <v>2.3025044354417759</v>
      </c>
      <c r="S119" s="2">
        <f>[1]EUR!S119-[1]EUR!$E119</f>
        <v>2.3025044354417759</v>
      </c>
      <c r="T119" s="2">
        <f>[1]EUR!T119-[1]EUR!$E119</f>
        <v>2.3025044354417759</v>
      </c>
      <c r="U119" s="2">
        <f>[1]EUR!U119-[1]EUR!$E119</f>
        <v>2.3025044354417759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1.2510589951438646</v>
      </c>
      <c r="G120" s="2">
        <f>[1]EUR!G120-[1]EUR!$E120</f>
        <v>2.2281373493717922</v>
      </c>
      <c r="H120" s="2">
        <f>[1]EUR!H120-[1]EUR!$E120</f>
        <v>2.2281373493717922</v>
      </c>
      <c r="I120" s="2">
        <f>[1]EUR!I120-[1]EUR!$E120</f>
        <v>2.2281373493717922</v>
      </c>
      <c r="J120" s="2">
        <f>[1]EUR!J120-[1]EUR!$E120</f>
        <v>2.2281373493717922</v>
      </c>
      <c r="K120" s="2">
        <f>[1]EUR!K120-[1]EUR!$E120</f>
        <v>2.2281373493717922</v>
      </c>
      <c r="L120" s="2">
        <f>[1]EUR!L120-[1]EUR!$E120</f>
        <v>2.2281373493717922</v>
      </c>
      <c r="M120" s="2">
        <f>[1]EUR!M120-[1]EUR!$E120</f>
        <v>2.2281373493717922</v>
      </c>
      <c r="N120" s="2">
        <f>[1]EUR!N120-[1]EUR!$E120</f>
        <v>2.2281373493717922</v>
      </c>
      <c r="O120" s="2">
        <f>[1]EUR!O120-[1]EUR!$E120</f>
        <v>2.2281373493717922</v>
      </c>
      <c r="P120" s="2">
        <f>[1]EUR!P120-[1]EUR!$E120</f>
        <v>2.2281373493717922</v>
      </c>
      <c r="Q120" s="2">
        <f>[1]EUR!Q120-[1]EUR!$E120</f>
        <v>2.2281373493717922</v>
      </c>
      <c r="R120" s="2">
        <f>[1]EUR!R120-[1]EUR!$E120</f>
        <v>2.2281373493717922</v>
      </c>
      <c r="S120" s="2">
        <f>[1]EUR!S120-[1]EUR!$E120</f>
        <v>2.2281373493717922</v>
      </c>
      <c r="T120" s="2">
        <f>[1]EUR!T120-[1]EUR!$E120</f>
        <v>2.2281373493717922</v>
      </c>
      <c r="U120" s="2">
        <f>[1]EUR!U120-[1]EUR!$E120</f>
        <v>2.2281373493717922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1.2223455660807048</v>
      </c>
      <c r="G121" s="2">
        <f>[1]EUR!G121-[1]EUR!$E121</f>
        <v>2.161980074767186</v>
      </c>
      <c r="H121" s="2">
        <f>[1]EUR!H121-[1]EUR!$E121</f>
        <v>2.161980074767186</v>
      </c>
      <c r="I121" s="2">
        <f>[1]EUR!I121-[1]EUR!$E121</f>
        <v>2.161980074767186</v>
      </c>
      <c r="J121" s="2">
        <f>[1]EUR!J121-[1]EUR!$E121</f>
        <v>2.161980074767186</v>
      </c>
      <c r="K121" s="2">
        <f>[1]EUR!K121-[1]EUR!$E121</f>
        <v>2.161980074767186</v>
      </c>
      <c r="L121" s="2">
        <f>[1]EUR!L121-[1]EUR!$E121</f>
        <v>2.161980074767186</v>
      </c>
      <c r="M121" s="2">
        <f>[1]EUR!M121-[1]EUR!$E121</f>
        <v>2.161980074767186</v>
      </c>
      <c r="N121" s="2">
        <f>[1]EUR!N121-[1]EUR!$E121</f>
        <v>2.161980074767186</v>
      </c>
      <c r="O121" s="2">
        <f>[1]EUR!O121-[1]EUR!$E121</f>
        <v>2.161980074767186</v>
      </c>
      <c r="P121" s="2">
        <f>[1]EUR!P121-[1]EUR!$E121</f>
        <v>2.161980074767186</v>
      </c>
      <c r="Q121" s="2">
        <f>[1]EUR!Q121-[1]EUR!$E121</f>
        <v>2.161980074767186</v>
      </c>
      <c r="R121" s="2">
        <f>[1]EUR!R121-[1]EUR!$E121</f>
        <v>2.161980074767186</v>
      </c>
      <c r="S121" s="2">
        <f>[1]EUR!S121-[1]EUR!$E121</f>
        <v>2.161980074767186</v>
      </c>
      <c r="T121" s="2">
        <f>[1]EUR!T121-[1]EUR!$E121</f>
        <v>2.161980074767186</v>
      </c>
      <c r="U121" s="2">
        <f>[1]EUR!U121-[1]EUR!$E121</f>
        <v>2.161980074767186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1.2476464981847357</v>
      </c>
      <c r="G122" s="2">
        <f>[1]EUR!G122-[1]EUR!$E122</f>
        <v>1.2476464981847357</v>
      </c>
      <c r="H122" s="2">
        <f>[1]EUR!H122-[1]EUR!$E122</f>
        <v>1.2476464981847357</v>
      </c>
      <c r="I122" s="2">
        <f>[1]EUR!I122-[1]EUR!$E122</f>
        <v>1.2476464981847357</v>
      </c>
      <c r="J122" s="2">
        <f>[1]EUR!J122-[1]EUR!$E122</f>
        <v>1.2476464981847357</v>
      </c>
      <c r="K122" s="2">
        <f>[1]EUR!K122-[1]EUR!$E122</f>
        <v>1.2476464981847357</v>
      </c>
      <c r="L122" s="2">
        <f>[1]EUR!L122-[1]EUR!$E122</f>
        <v>1.2476464981847357</v>
      </c>
      <c r="M122" s="2">
        <f>[1]EUR!M122-[1]EUR!$E122</f>
        <v>1.2476464981847357</v>
      </c>
      <c r="N122" s="2">
        <f>[1]EUR!N122-[1]EUR!$E122</f>
        <v>1.2476464981847357</v>
      </c>
      <c r="O122" s="2">
        <f>[1]EUR!O122-[1]EUR!$E122</f>
        <v>1.2476464981847357</v>
      </c>
      <c r="P122" s="2">
        <f>[1]EUR!P122-[1]EUR!$E122</f>
        <v>1.2476464981847357</v>
      </c>
      <c r="Q122" s="2">
        <f>[1]EUR!Q122-[1]EUR!$E122</f>
        <v>1.2476464981847357</v>
      </c>
      <c r="R122" s="2">
        <f>[1]EUR!R122-[1]EUR!$E122</f>
        <v>1.2476464981847357</v>
      </c>
      <c r="S122" s="2">
        <f>[1]EUR!S122-[1]EUR!$E122</f>
        <v>1.2476464981847357</v>
      </c>
      <c r="T122" s="2">
        <f>[1]EUR!T122-[1]EUR!$E122</f>
        <v>1.2476464981847357</v>
      </c>
      <c r="U122" s="2">
        <f>[1]EUR!U122-[1]EUR!$E122</f>
        <v>1.2476464981847357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1.2922152635470496</v>
      </c>
      <c r="G123" s="2">
        <f>[1]EUR!G123-[1]EUR!$E123</f>
        <v>2.2052434374853505</v>
      </c>
      <c r="H123" s="2">
        <f>[1]EUR!H123-[1]EUR!$E123</f>
        <v>2.2052434374853505</v>
      </c>
      <c r="I123" s="2">
        <f>[1]EUR!I123-[1]EUR!$E123</f>
        <v>2.2052434374853505</v>
      </c>
      <c r="J123" s="2">
        <f>[1]EUR!J123-[1]EUR!$E123</f>
        <v>2.2052434374853505</v>
      </c>
      <c r="K123" s="2">
        <f>[1]EUR!K123-[1]EUR!$E123</f>
        <v>2.2052434374853505</v>
      </c>
      <c r="L123" s="2">
        <f>[1]EUR!L123-[1]EUR!$E123</f>
        <v>2.2052434374853505</v>
      </c>
      <c r="M123" s="2">
        <f>[1]EUR!M123-[1]EUR!$E123</f>
        <v>2.2052434374853505</v>
      </c>
      <c r="N123" s="2">
        <f>[1]EUR!N123-[1]EUR!$E123</f>
        <v>2.2052434374853505</v>
      </c>
      <c r="O123" s="2">
        <f>[1]EUR!O123-[1]EUR!$E123</f>
        <v>2.2052434374853505</v>
      </c>
      <c r="P123" s="2">
        <f>[1]EUR!P123-[1]EUR!$E123</f>
        <v>2.2052434374853505</v>
      </c>
      <c r="Q123" s="2">
        <f>[1]EUR!Q123-[1]EUR!$E123</f>
        <v>2.2052434374853505</v>
      </c>
      <c r="R123" s="2">
        <f>[1]EUR!R123-[1]EUR!$E123</f>
        <v>2.2052434374853505</v>
      </c>
      <c r="S123" s="2">
        <f>[1]EUR!S123-[1]EUR!$E123</f>
        <v>2.2052434374853505</v>
      </c>
      <c r="T123" s="2">
        <f>[1]EUR!T123-[1]EUR!$E123</f>
        <v>2.2052434374853505</v>
      </c>
      <c r="U123" s="2">
        <f>[1]EUR!U123-[1]EUR!$E123</f>
        <v>2.2052434374853505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1.2256483173718351</v>
      </c>
      <c r="G124" s="2">
        <f>[1]EUR!G124-[1]EUR!$E124</f>
        <v>2.1362508065564043</v>
      </c>
      <c r="H124" s="2">
        <f>[1]EUR!H124-[1]EUR!$E124</f>
        <v>2.1362508065564043</v>
      </c>
      <c r="I124" s="2">
        <f>[1]EUR!I124-[1]EUR!$E124</f>
        <v>2.1362508065564043</v>
      </c>
      <c r="J124" s="2">
        <f>[1]EUR!J124-[1]EUR!$E124</f>
        <v>2.1362508065564043</v>
      </c>
      <c r="K124" s="2">
        <f>[1]EUR!K124-[1]EUR!$E124</f>
        <v>2.1362508065564043</v>
      </c>
      <c r="L124" s="2">
        <f>[1]EUR!L124-[1]EUR!$E124</f>
        <v>2.1362508065564043</v>
      </c>
      <c r="M124" s="2">
        <f>[1]EUR!M124-[1]EUR!$E124</f>
        <v>2.1362508065564043</v>
      </c>
      <c r="N124" s="2">
        <f>[1]EUR!N124-[1]EUR!$E124</f>
        <v>2.1362508065564043</v>
      </c>
      <c r="O124" s="2">
        <f>[1]EUR!O124-[1]EUR!$E124</f>
        <v>2.1362508065564043</v>
      </c>
      <c r="P124" s="2">
        <f>[1]EUR!P124-[1]EUR!$E124</f>
        <v>2.1362508065564043</v>
      </c>
      <c r="Q124" s="2">
        <f>[1]EUR!Q124-[1]EUR!$E124</f>
        <v>2.1362508065564043</v>
      </c>
      <c r="R124" s="2">
        <f>[1]EUR!R124-[1]EUR!$E124</f>
        <v>2.1362508065564043</v>
      </c>
      <c r="S124" s="2">
        <f>[1]EUR!S124-[1]EUR!$E124</f>
        <v>2.1362508065564043</v>
      </c>
      <c r="T124" s="2">
        <f>[1]EUR!T124-[1]EUR!$E124</f>
        <v>2.1362508065564043</v>
      </c>
      <c r="U124" s="2">
        <f>[1]EUR!U124-[1]EUR!$E124</f>
        <v>2.1362508065564043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1.2879171910641816</v>
      </c>
      <c r="G125" s="2">
        <f>[1]EUR!G125-[1]EUR!$E125</f>
        <v>2.2543970543112692</v>
      </c>
      <c r="H125" s="2">
        <f>[1]EUR!H125-[1]EUR!$E125</f>
        <v>2.2543970543112692</v>
      </c>
      <c r="I125" s="2">
        <f>[1]EUR!I125-[1]EUR!$E125</f>
        <v>2.2543970543112692</v>
      </c>
      <c r="J125" s="2">
        <f>[1]EUR!J125-[1]EUR!$E125</f>
        <v>2.2543970543112692</v>
      </c>
      <c r="K125" s="2">
        <f>[1]EUR!K125-[1]EUR!$E125</f>
        <v>2.2543970543112692</v>
      </c>
      <c r="L125" s="2">
        <f>[1]EUR!L125-[1]EUR!$E125</f>
        <v>2.2543970543112692</v>
      </c>
      <c r="M125" s="2">
        <f>[1]EUR!M125-[1]EUR!$E125</f>
        <v>2.2543970543112692</v>
      </c>
      <c r="N125" s="2">
        <f>[1]EUR!N125-[1]EUR!$E125</f>
        <v>2.2543970543112692</v>
      </c>
      <c r="O125" s="2">
        <f>[1]EUR!O125-[1]EUR!$E125</f>
        <v>2.2543970543112692</v>
      </c>
      <c r="P125" s="2">
        <f>[1]EUR!P125-[1]EUR!$E125</f>
        <v>2.2543970543112692</v>
      </c>
      <c r="Q125" s="2">
        <f>[1]EUR!Q125-[1]EUR!$E125</f>
        <v>2.2543970543112692</v>
      </c>
      <c r="R125" s="2">
        <f>[1]EUR!R125-[1]EUR!$E125</f>
        <v>2.2543970543112692</v>
      </c>
      <c r="S125" s="2">
        <f>[1]EUR!S125-[1]EUR!$E125</f>
        <v>2.2543970543112692</v>
      </c>
      <c r="T125" s="2">
        <f>[1]EUR!T125-[1]EUR!$E125</f>
        <v>2.2543970543112692</v>
      </c>
      <c r="U125" s="2">
        <f>[1]EUR!U125-[1]EUR!$E125</f>
        <v>2.2543970543112692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1.2524933488322461</v>
      </c>
      <c r="G126" s="2">
        <f>[1]EUR!G126-[1]EUR!$E126</f>
        <v>1.2524933488322461</v>
      </c>
      <c r="H126" s="2">
        <f>[1]EUR!H126-[1]EUR!$E126</f>
        <v>1.2524933488322461</v>
      </c>
      <c r="I126" s="2">
        <f>[1]EUR!I126-[1]EUR!$E126</f>
        <v>1.2524933488322461</v>
      </c>
      <c r="J126" s="2">
        <f>[1]EUR!J126-[1]EUR!$E126</f>
        <v>1.2524933488322461</v>
      </c>
      <c r="K126" s="2">
        <f>[1]EUR!K126-[1]EUR!$E126</f>
        <v>1.2524933488322461</v>
      </c>
      <c r="L126" s="2">
        <f>[1]EUR!L126-[1]EUR!$E126</f>
        <v>1.2524933488322461</v>
      </c>
      <c r="M126" s="2">
        <f>[1]EUR!M126-[1]EUR!$E126</f>
        <v>1.2524933488322461</v>
      </c>
      <c r="N126" s="2">
        <f>[1]EUR!N126-[1]EUR!$E126</f>
        <v>1.2524933488322461</v>
      </c>
      <c r="O126" s="2">
        <f>[1]EUR!O126-[1]EUR!$E126</f>
        <v>1.2524933488322461</v>
      </c>
      <c r="P126" s="2">
        <f>[1]EUR!P126-[1]EUR!$E126</f>
        <v>1.2524933488322461</v>
      </c>
      <c r="Q126" s="2">
        <f>[1]EUR!Q126-[1]EUR!$E126</f>
        <v>1.2524933488322461</v>
      </c>
      <c r="R126" s="2">
        <f>[1]EUR!R126-[1]EUR!$E126</f>
        <v>1.2524933488322461</v>
      </c>
      <c r="S126" s="2">
        <f>[1]EUR!S126-[1]EUR!$E126</f>
        <v>1.2524933488322461</v>
      </c>
      <c r="T126" s="2">
        <f>[1]EUR!T126-[1]EUR!$E126</f>
        <v>1.2524933488322461</v>
      </c>
      <c r="U126" s="2">
        <f>[1]EUR!U126-[1]EUR!$E126</f>
        <v>1.2524933488322461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1.3200083733682106</v>
      </c>
      <c r="G127" s="2">
        <f>[1]EUR!G127-[1]EUR!$E127</f>
        <v>1.3200083733682106</v>
      </c>
      <c r="H127" s="2">
        <f>[1]EUR!H127-[1]EUR!$E127</f>
        <v>1.3200083733682106</v>
      </c>
      <c r="I127" s="2">
        <f>[1]EUR!I127-[1]EUR!$E127</f>
        <v>1.3200083733682106</v>
      </c>
      <c r="J127" s="2">
        <f>[1]EUR!J127-[1]EUR!$E127</f>
        <v>1.3200083733682106</v>
      </c>
      <c r="K127" s="2">
        <f>[1]EUR!K127-[1]EUR!$E127</f>
        <v>1.3200083733682106</v>
      </c>
      <c r="L127" s="2">
        <f>[1]EUR!L127-[1]EUR!$E127</f>
        <v>1.3200083733682106</v>
      </c>
      <c r="M127" s="2">
        <f>[1]EUR!M127-[1]EUR!$E127</f>
        <v>1.3200083733682106</v>
      </c>
      <c r="N127" s="2">
        <f>[1]EUR!N127-[1]EUR!$E127</f>
        <v>1.3200083733682106</v>
      </c>
      <c r="O127" s="2">
        <f>[1]EUR!O127-[1]EUR!$E127</f>
        <v>1.3200083733682106</v>
      </c>
      <c r="P127" s="2">
        <f>[1]EUR!P127-[1]EUR!$E127</f>
        <v>1.3200083733682106</v>
      </c>
      <c r="Q127" s="2">
        <f>[1]EUR!Q127-[1]EUR!$E127</f>
        <v>1.3200083733682106</v>
      </c>
      <c r="R127" s="2">
        <f>[1]EUR!R127-[1]EUR!$E127</f>
        <v>1.3200083733682106</v>
      </c>
      <c r="S127" s="2">
        <f>[1]EUR!S127-[1]EUR!$E127</f>
        <v>1.3200083733682106</v>
      </c>
      <c r="T127" s="2">
        <f>[1]EUR!T127-[1]EUR!$E127</f>
        <v>1.3200083733682106</v>
      </c>
      <c r="U127" s="2">
        <f>[1]EUR!U127-[1]EUR!$E127</f>
        <v>1.3200083733682106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1.2175810843100408</v>
      </c>
      <c r="G128" s="2">
        <f>[1]EUR!G128-[1]EUR!$E128</f>
        <v>2.156694319403158</v>
      </c>
      <c r="H128" s="2">
        <f>[1]EUR!H128-[1]EUR!$E128</f>
        <v>2.156694319403158</v>
      </c>
      <c r="I128" s="2">
        <f>[1]EUR!I128-[1]EUR!$E128</f>
        <v>2.156694319403158</v>
      </c>
      <c r="J128" s="2">
        <f>[1]EUR!J128-[1]EUR!$E128</f>
        <v>2.156694319403158</v>
      </c>
      <c r="K128" s="2">
        <f>[1]EUR!K128-[1]EUR!$E128</f>
        <v>2.156694319403158</v>
      </c>
      <c r="L128" s="2">
        <f>[1]EUR!L128-[1]EUR!$E128</f>
        <v>2.156694319403158</v>
      </c>
      <c r="M128" s="2">
        <f>[1]EUR!M128-[1]EUR!$E128</f>
        <v>2.156694319403158</v>
      </c>
      <c r="N128" s="2">
        <f>[1]EUR!N128-[1]EUR!$E128</f>
        <v>2.156694319403158</v>
      </c>
      <c r="O128" s="2">
        <f>[1]EUR!O128-[1]EUR!$E128</f>
        <v>2.156694319403158</v>
      </c>
      <c r="P128" s="2">
        <f>[1]EUR!P128-[1]EUR!$E128</f>
        <v>2.156694319403158</v>
      </c>
      <c r="Q128" s="2">
        <f>[1]EUR!Q128-[1]EUR!$E128</f>
        <v>2.156694319403158</v>
      </c>
      <c r="R128" s="2">
        <f>[1]EUR!R128-[1]EUR!$E128</f>
        <v>2.156694319403158</v>
      </c>
      <c r="S128" s="2">
        <f>[1]EUR!S128-[1]EUR!$E128</f>
        <v>2.156694319403158</v>
      </c>
      <c r="T128" s="2">
        <f>[1]EUR!T128-[1]EUR!$E128</f>
        <v>2.156694319403158</v>
      </c>
      <c r="U128" s="2">
        <f>[1]EUR!U128-[1]EUR!$E128</f>
        <v>2.156694319403158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1.3185990247810508</v>
      </c>
      <c r="G129" s="2">
        <f>[1]EUR!G129-[1]EUR!$E129</f>
        <v>1.3185990247810508</v>
      </c>
      <c r="H129" s="2">
        <f>[1]EUR!H129-[1]EUR!$E129</f>
        <v>1.3185990247810508</v>
      </c>
      <c r="I129" s="2">
        <f>[1]EUR!I129-[1]EUR!$E129</f>
        <v>1.3185990247810508</v>
      </c>
      <c r="J129" s="2">
        <f>[1]EUR!J129-[1]EUR!$E129</f>
        <v>1.3185990247810508</v>
      </c>
      <c r="K129" s="2">
        <f>[1]EUR!K129-[1]EUR!$E129</f>
        <v>1.3185990247810508</v>
      </c>
      <c r="L129" s="2">
        <f>[1]EUR!L129-[1]EUR!$E129</f>
        <v>1.3185990247810508</v>
      </c>
      <c r="M129" s="2">
        <f>[1]EUR!M129-[1]EUR!$E129</f>
        <v>1.3185990247810508</v>
      </c>
      <c r="N129" s="2">
        <f>[1]EUR!N129-[1]EUR!$E129</f>
        <v>1.3185990247810508</v>
      </c>
      <c r="O129" s="2">
        <f>[1]EUR!O129-[1]EUR!$E129</f>
        <v>1.3185990247810508</v>
      </c>
      <c r="P129" s="2">
        <f>[1]EUR!P129-[1]EUR!$E129</f>
        <v>1.3185990247810508</v>
      </c>
      <c r="Q129" s="2">
        <f>[1]EUR!Q129-[1]EUR!$E129</f>
        <v>1.3185990247810508</v>
      </c>
      <c r="R129" s="2">
        <f>[1]EUR!R129-[1]EUR!$E129</f>
        <v>1.3185990247810508</v>
      </c>
      <c r="S129" s="2">
        <f>[1]EUR!S129-[1]EUR!$E129</f>
        <v>1.3185990247810508</v>
      </c>
      <c r="T129" s="2">
        <f>[1]EUR!T129-[1]EUR!$E129</f>
        <v>1.3185990247810508</v>
      </c>
      <c r="U129" s="2">
        <f>[1]EUR!U129-[1]EUR!$E129</f>
        <v>1.3185990247810508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1.305672772231091</v>
      </c>
      <c r="G130" s="2">
        <f>[1]EUR!G130-[1]EUR!$E130</f>
        <v>1.305672772231091</v>
      </c>
      <c r="H130" s="2">
        <f>[1]EUR!H130-[1]EUR!$E130</f>
        <v>1.305672772231091</v>
      </c>
      <c r="I130" s="2">
        <f>[1]EUR!I130-[1]EUR!$E130</f>
        <v>1.305672772231091</v>
      </c>
      <c r="J130" s="2">
        <f>[1]EUR!J130-[1]EUR!$E130</f>
        <v>1.305672772231091</v>
      </c>
      <c r="K130" s="2">
        <f>[1]EUR!K130-[1]EUR!$E130</f>
        <v>1.305672772231091</v>
      </c>
      <c r="L130" s="2">
        <f>[1]EUR!L130-[1]EUR!$E130</f>
        <v>1.305672772231091</v>
      </c>
      <c r="M130" s="2">
        <f>[1]EUR!M130-[1]EUR!$E130</f>
        <v>1.305672772231091</v>
      </c>
      <c r="N130" s="2">
        <f>[1]EUR!N130-[1]EUR!$E130</f>
        <v>1.305672772231091</v>
      </c>
      <c r="O130" s="2">
        <f>[1]EUR!O130-[1]EUR!$E130</f>
        <v>1.305672772231091</v>
      </c>
      <c r="P130" s="2">
        <f>[1]EUR!P130-[1]EUR!$E130</f>
        <v>1.305672772231091</v>
      </c>
      <c r="Q130" s="2">
        <f>[1]EUR!Q130-[1]EUR!$E130</f>
        <v>1.305672772231091</v>
      </c>
      <c r="R130" s="2">
        <f>[1]EUR!R130-[1]EUR!$E130</f>
        <v>1.305672772231091</v>
      </c>
      <c r="S130" s="2">
        <f>[1]EUR!S130-[1]EUR!$E130</f>
        <v>1.305672772231091</v>
      </c>
      <c r="T130" s="2">
        <f>[1]EUR!T130-[1]EUR!$E130</f>
        <v>1.305672772231091</v>
      </c>
      <c r="U130" s="2">
        <f>[1]EUR!U130-[1]EUR!$E130</f>
        <v>1.305672772231091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1.2373422327098638</v>
      </c>
      <c r="G131" s="2">
        <f>[1]EUR!G131-[1]EUR!$E131</f>
        <v>2.2689768724471691</v>
      </c>
      <c r="H131" s="2">
        <f>[1]EUR!H131-[1]EUR!$E131</f>
        <v>2.2689768724471691</v>
      </c>
      <c r="I131" s="2">
        <f>[1]EUR!I131-[1]EUR!$E131</f>
        <v>2.2689768724471691</v>
      </c>
      <c r="J131" s="2">
        <f>[1]EUR!J131-[1]EUR!$E131</f>
        <v>2.2689768724471691</v>
      </c>
      <c r="K131" s="2">
        <f>[1]EUR!K131-[1]EUR!$E131</f>
        <v>2.2689768724471691</v>
      </c>
      <c r="L131" s="2">
        <f>[1]EUR!L131-[1]EUR!$E131</f>
        <v>2.2689768724471691</v>
      </c>
      <c r="M131" s="2">
        <f>[1]EUR!M131-[1]EUR!$E131</f>
        <v>2.2689768724471691</v>
      </c>
      <c r="N131" s="2">
        <f>[1]EUR!N131-[1]EUR!$E131</f>
        <v>2.2689768724471691</v>
      </c>
      <c r="O131" s="2">
        <f>[1]EUR!O131-[1]EUR!$E131</f>
        <v>2.2689768724471691</v>
      </c>
      <c r="P131" s="2">
        <f>[1]EUR!P131-[1]EUR!$E131</f>
        <v>2.2689768724471691</v>
      </c>
      <c r="Q131" s="2">
        <f>[1]EUR!Q131-[1]EUR!$E131</f>
        <v>2.2689768724471691</v>
      </c>
      <c r="R131" s="2">
        <f>[1]EUR!R131-[1]EUR!$E131</f>
        <v>2.2689768724471691</v>
      </c>
      <c r="S131" s="2">
        <f>[1]EUR!S131-[1]EUR!$E131</f>
        <v>2.2689768724471691</v>
      </c>
      <c r="T131" s="2">
        <f>[1]EUR!T131-[1]EUR!$E131</f>
        <v>2.2689768724471691</v>
      </c>
      <c r="U131" s="2">
        <f>[1]EUR!U131-[1]EUR!$E131</f>
        <v>2.2689768724471691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1.2352045382166352</v>
      </c>
      <c r="G132" s="2">
        <f>[1]EUR!G132-[1]EUR!$E132</f>
        <v>2.1321115789837108</v>
      </c>
      <c r="H132" s="2">
        <f>[1]EUR!H132-[1]EUR!$E132</f>
        <v>2.1321115789837108</v>
      </c>
      <c r="I132" s="2">
        <f>[1]EUR!I132-[1]EUR!$E132</f>
        <v>2.1321115789837108</v>
      </c>
      <c r="J132" s="2">
        <f>[1]EUR!J132-[1]EUR!$E132</f>
        <v>2.1321115789837108</v>
      </c>
      <c r="K132" s="2">
        <f>[1]EUR!K132-[1]EUR!$E132</f>
        <v>2.1321115789837108</v>
      </c>
      <c r="L132" s="2">
        <f>[1]EUR!L132-[1]EUR!$E132</f>
        <v>2.1321115789837108</v>
      </c>
      <c r="M132" s="2">
        <f>[1]EUR!M132-[1]EUR!$E132</f>
        <v>2.1321115789837108</v>
      </c>
      <c r="N132" s="2">
        <f>[1]EUR!N132-[1]EUR!$E132</f>
        <v>2.1321115789837108</v>
      </c>
      <c r="O132" s="2">
        <f>[1]EUR!O132-[1]EUR!$E132</f>
        <v>2.1321115789837108</v>
      </c>
      <c r="P132" s="2">
        <f>[1]EUR!P132-[1]EUR!$E132</f>
        <v>2.1321115789837108</v>
      </c>
      <c r="Q132" s="2">
        <f>[1]EUR!Q132-[1]EUR!$E132</f>
        <v>2.1321115789837108</v>
      </c>
      <c r="R132" s="2">
        <f>[1]EUR!R132-[1]EUR!$E132</f>
        <v>2.1321115789837108</v>
      </c>
      <c r="S132" s="2">
        <f>[1]EUR!S132-[1]EUR!$E132</f>
        <v>2.1321115789837108</v>
      </c>
      <c r="T132" s="2">
        <f>[1]EUR!T132-[1]EUR!$E132</f>
        <v>2.1321115789837108</v>
      </c>
      <c r="U132" s="2">
        <f>[1]EUR!U132-[1]EUR!$E132</f>
        <v>2.1321115789837108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1.2489947914739901</v>
      </c>
      <c r="G133" s="2">
        <f>[1]EUR!G133-[1]EUR!$E133</f>
        <v>1.2489947914739901</v>
      </c>
      <c r="H133" s="2">
        <f>[1]EUR!H133-[1]EUR!$E133</f>
        <v>1.2489947914739901</v>
      </c>
      <c r="I133" s="2">
        <f>[1]EUR!I133-[1]EUR!$E133</f>
        <v>1.2489947914739901</v>
      </c>
      <c r="J133" s="2">
        <f>[1]EUR!J133-[1]EUR!$E133</f>
        <v>1.2489947914739901</v>
      </c>
      <c r="K133" s="2">
        <f>[1]EUR!K133-[1]EUR!$E133</f>
        <v>1.2489947914739901</v>
      </c>
      <c r="L133" s="2">
        <f>[1]EUR!L133-[1]EUR!$E133</f>
        <v>1.2489947914739901</v>
      </c>
      <c r="M133" s="2">
        <f>[1]EUR!M133-[1]EUR!$E133</f>
        <v>1.2489947914739901</v>
      </c>
      <c r="N133" s="2">
        <f>[1]EUR!N133-[1]EUR!$E133</f>
        <v>1.2489947914739901</v>
      </c>
      <c r="O133" s="2">
        <f>[1]EUR!O133-[1]EUR!$E133</f>
        <v>1.2489947914739901</v>
      </c>
      <c r="P133" s="2">
        <f>[1]EUR!P133-[1]EUR!$E133</f>
        <v>1.2489947914739901</v>
      </c>
      <c r="Q133" s="2">
        <f>[1]EUR!Q133-[1]EUR!$E133</f>
        <v>1.2489947914739901</v>
      </c>
      <c r="R133" s="2">
        <f>[1]EUR!R133-[1]EUR!$E133</f>
        <v>1.2489947914739901</v>
      </c>
      <c r="S133" s="2">
        <f>[1]EUR!S133-[1]EUR!$E133</f>
        <v>1.2489947914739901</v>
      </c>
      <c r="T133" s="2">
        <f>[1]EUR!T133-[1]EUR!$E133</f>
        <v>1.2489947914739901</v>
      </c>
      <c r="U133" s="2">
        <f>[1]EUR!U133-[1]EUR!$E133</f>
        <v>1.2489947914739901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1.4296452381924638</v>
      </c>
      <c r="G134" s="2">
        <f>[1]EUR!G134-[1]EUR!$E134</f>
        <v>1.4296452381924638</v>
      </c>
      <c r="H134" s="2">
        <f>[1]EUR!H134-[1]EUR!$E134</f>
        <v>1.4296452381924638</v>
      </c>
      <c r="I134" s="2">
        <f>[1]EUR!I134-[1]EUR!$E134</f>
        <v>1.4296452381924638</v>
      </c>
      <c r="J134" s="2">
        <f>[1]EUR!J134-[1]EUR!$E134</f>
        <v>1.4296452381924638</v>
      </c>
      <c r="K134" s="2">
        <f>[1]EUR!K134-[1]EUR!$E134</f>
        <v>1.4296452381924638</v>
      </c>
      <c r="L134" s="2">
        <f>[1]EUR!L134-[1]EUR!$E134</f>
        <v>1.4296452381924638</v>
      </c>
      <c r="M134" s="2">
        <f>[1]EUR!M134-[1]EUR!$E134</f>
        <v>1.4296452381924638</v>
      </c>
      <c r="N134" s="2">
        <f>[1]EUR!N134-[1]EUR!$E134</f>
        <v>1.4296452381924638</v>
      </c>
      <c r="O134" s="2">
        <f>[1]EUR!O134-[1]EUR!$E134</f>
        <v>1.4296452381924638</v>
      </c>
      <c r="P134" s="2">
        <f>[1]EUR!P134-[1]EUR!$E134</f>
        <v>1.4296452381924638</v>
      </c>
      <c r="Q134" s="2">
        <f>[1]EUR!Q134-[1]EUR!$E134</f>
        <v>1.4296452381924638</v>
      </c>
      <c r="R134" s="2">
        <f>[1]EUR!R134-[1]EUR!$E134</f>
        <v>1.4296452381924638</v>
      </c>
      <c r="S134" s="2">
        <f>[1]EUR!S134-[1]EUR!$E134</f>
        <v>1.4296452381924638</v>
      </c>
      <c r="T134" s="2">
        <f>[1]EUR!T134-[1]EUR!$E134</f>
        <v>1.4296452381924638</v>
      </c>
      <c r="U134" s="2">
        <f>[1]EUR!U134-[1]EUR!$E134</f>
        <v>1.4296452381924638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1.2829597485857391</v>
      </c>
      <c r="G135" s="2">
        <f>[1]EUR!G135-[1]EUR!$E135</f>
        <v>2.1703369342445171</v>
      </c>
      <c r="H135" s="2">
        <f>[1]EUR!H135-[1]EUR!$E135</f>
        <v>2.1703369342445171</v>
      </c>
      <c r="I135" s="2">
        <f>[1]EUR!I135-[1]EUR!$E135</f>
        <v>2.1703369342445171</v>
      </c>
      <c r="J135" s="2">
        <f>[1]EUR!J135-[1]EUR!$E135</f>
        <v>2.1703369342445171</v>
      </c>
      <c r="K135" s="2">
        <f>[1]EUR!K135-[1]EUR!$E135</f>
        <v>2.1703369342445171</v>
      </c>
      <c r="L135" s="2">
        <f>[1]EUR!L135-[1]EUR!$E135</f>
        <v>2.1703369342445171</v>
      </c>
      <c r="M135" s="2">
        <f>[1]EUR!M135-[1]EUR!$E135</f>
        <v>2.1703369342445171</v>
      </c>
      <c r="N135" s="2">
        <f>[1]EUR!N135-[1]EUR!$E135</f>
        <v>2.1703369342445171</v>
      </c>
      <c r="O135" s="2">
        <f>[1]EUR!O135-[1]EUR!$E135</f>
        <v>2.1703369342445171</v>
      </c>
      <c r="P135" s="2">
        <f>[1]EUR!P135-[1]EUR!$E135</f>
        <v>2.1703369342445171</v>
      </c>
      <c r="Q135" s="2">
        <f>[1]EUR!Q135-[1]EUR!$E135</f>
        <v>2.1703369342445171</v>
      </c>
      <c r="R135" s="2">
        <f>[1]EUR!R135-[1]EUR!$E135</f>
        <v>2.1703369342445171</v>
      </c>
      <c r="S135" s="2">
        <f>[1]EUR!S135-[1]EUR!$E135</f>
        <v>2.1703369342445171</v>
      </c>
      <c r="T135" s="2">
        <f>[1]EUR!T135-[1]EUR!$E135</f>
        <v>2.1703369342445171</v>
      </c>
      <c r="U135" s="2">
        <f>[1]EUR!U135-[1]EUR!$E135</f>
        <v>2.1703369342445171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1.2540884879970378</v>
      </c>
      <c r="G136" s="2">
        <f>[1]EUR!G136-[1]EUR!$E136</f>
        <v>2.1670908514182941</v>
      </c>
      <c r="H136" s="2">
        <f>[1]EUR!H136-[1]EUR!$E136</f>
        <v>2.1670908514182941</v>
      </c>
      <c r="I136" s="2">
        <f>[1]EUR!I136-[1]EUR!$E136</f>
        <v>2.1670908514182941</v>
      </c>
      <c r="J136" s="2">
        <f>[1]EUR!J136-[1]EUR!$E136</f>
        <v>2.1670908514182941</v>
      </c>
      <c r="K136" s="2">
        <f>[1]EUR!K136-[1]EUR!$E136</f>
        <v>2.1670908514182941</v>
      </c>
      <c r="L136" s="2">
        <f>[1]EUR!L136-[1]EUR!$E136</f>
        <v>2.1670908514182941</v>
      </c>
      <c r="M136" s="2">
        <f>[1]EUR!M136-[1]EUR!$E136</f>
        <v>2.1670908514182941</v>
      </c>
      <c r="N136" s="2">
        <f>[1]EUR!N136-[1]EUR!$E136</f>
        <v>2.1670908514182941</v>
      </c>
      <c r="O136" s="2">
        <f>[1]EUR!O136-[1]EUR!$E136</f>
        <v>2.1670908514182941</v>
      </c>
      <c r="P136" s="2">
        <f>[1]EUR!P136-[1]EUR!$E136</f>
        <v>2.1670908514182941</v>
      </c>
      <c r="Q136" s="2">
        <f>[1]EUR!Q136-[1]EUR!$E136</f>
        <v>2.1670908514182941</v>
      </c>
      <c r="R136" s="2">
        <f>[1]EUR!R136-[1]EUR!$E136</f>
        <v>2.1670908514182941</v>
      </c>
      <c r="S136" s="2">
        <f>[1]EUR!S136-[1]EUR!$E136</f>
        <v>2.1670908514182941</v>
      </c>
      <c r="T136" s="2">
        <f>[1]EUR!T136-[1]EUR!$E136</f>
        <v>2.1670908514182941</v>
      </c>
      <c r="U136" s="2">
        <f>[1]EUR!U136-[1]EUR!$E136</f>
        <v>2.1670908514182941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1.1837185515593518</v>
      </c>
      <c r="G137" s="2">
        <f>[1]EUR!G137-[1]EUR!$E137</f>
        <v>1.1837185515593518</v>
      </c>
      <c r="H137" s="2">
        <f>[1]EUR!H137-[1]EUR!$E137</f>
        <v>1.1837185515593518</v>
      </c>
      <c r="I137" s="2">
        <f>[1]EUR!I137-[1]EUR!$E137</f>
        <v>1.1837185515593518</v>
      </c>
      <c r="J137" s="2">
        <f>[1]EUR!J137-[1]EUR!$E137</f>
        <v>1.1837185515593518</v>
      </c>
      <c r="K137" s="2">
        <f>[1]EUR!K137-[1]EUR!$E137</f>
        <v>1.1837185515593518</v>
      </c>
      <c r="L137" s="2">
        <f>[1]EUR!L137-[1]EUR!$E137</f>
        <v>1.1837185515593518</v>
      </c>
      <c r="M137" s="2">
        <f>[1]EUR!M137-[1]EUR!$E137</f>
        <v>1.1837185515593518</v>
      </c>
      <c r="N137" s="2">
        <f>[1]EUR!N137-[1]EUR!$E137</f>
        <v>1.1837185515593518</v>
      </c>
      <c r="O137" s="2">
        <f>[1]EUR!O137-[1]EUR!$E137</f>
        <v>1.1837185515593518</v>
      </c>
      <c r="P137" s="2">
        <f>[1]EUR!P137-[1]EUR!$E137</f>
        <v>1.1837185515593518</v>
      </c>
      <c r="Q137" s="2">
        <f>[1]EUR!Q137-[1]EUR!$E137</f>
        <v>1.1837185515593518</v>
      </c>
      <c r="R137" s="2">
        <f>[1]EUR!R137-[1]EUR!$E137</f>
        <v>1.1837185515593518</v>
      </c>
      <c r="S137" s="2">
        <f>[1]EUR!S137-[1]EUR!$E137</f>
        <v>1.1837185515593518</v>
      </c>
      <c r="T137" s="2">
        <f>[1]EUR!T137-[1]EUR!$E137</f>
        <v>1.1837185515593518</v>
      </c>
      <c r="U137" s="2">
        <f>[1]EUR!U137-[1]EUR!$E137</f>
        <v>1.1837185515593518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1.2894662339057561</v>
      </c>
      <c r="G138" s="2">
        <f>[1]EUR!G138-[1]EUR!$E138</f>
        <v>1.2894662339057561</v>
      </c>
      <c r="H138" s="2">
        <f>[1]EUR!H138-[1]EUR!$E138</f>
        <v>1.2894662339057561</v>
      </c>
      <c r="I138" s="2">
        <f>[1]EUR!I138-[1]EUR!$E138</f>
        <v>1.2894662339057561</v>
      </c>
      <c r="J138" s="2">
        <f>[1]EUR!J138-[1]EUR!$E138</f>
        <v>1.2894662339057561</v>
      </c>
      <c r="K138" s="2">
        <f>[1]EUR!K138-[1]EUR!$E138</f>
        <v>1.2894662339057561</v>
      </c>
      <c r="L138" s="2">
        <f>[1]EUR!L138-[1]EUR!$E138</f>
        <v>1.2894662339057561</v>
      </c>
      <c r="M138" s="2">
        <f>[1]EUR!M138-[1]EUR!$E138</f>
        <v>1.2894662339057561</v>
      </c>
      <c r="N138" s="2">
        <f>[1]EUR!N138-[1]EUR!$E138</f>
        <v>1.2894662339057561</v>
      </c>
      <c r="O138" s="2">
        <f>[1]EUR!O138-[1]EUR!$E138</f>
        <v>1.2894662339057561</v>
      </c>
      <c r="P138" s="2">
        <f>[1]EUR!P138-[1]EUR!$E138</f>
        <v>1.2894662339057561</v>
      </c>
      <c r="Q138" s="2">
        <f>[1]EUR!Q138-[1]EUR!$E138</f>
        <v>1.2894662339057561</v>
      </c>
      <c r="R138" s="2">
        <f>[1]EUR!R138-[1]EUR!$E138</f>
        <v>1.2894662339057561</v>
      </c>
      <c r="S138" s="2">
        <f>[1]EUR!S138-[1]EUR!$E138</f>
        <v>1.2894662339057561</v>
      </c>
      <c r="T138" s="2">
        <f>[1]EUR!T138-[1]EUR!$E138</f>
        <v>1.2894662339057561</v>
      </c>
      <c r="U138" s="2">
        <f>[1]EUR!U138-[1]EUR!$E138</f>
        <v>1.2894662339057561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1.3260850740826555</v>
      </c>
      <c r="G139" s="2">
        <f>[1]EUR!G139-[1]EUR!$E139</f>
        <v>1.3260850740826555</v>
      </c>
      <c r="H139" s="2">
        <f>[1]EUR!H139-[1]EUR!$E139</f>
        <v>1.3260850740826555</v>
      </c>
      <c r="I139" s="2">
        <f>[1]EUR!I139-[1]EUR!$E139</f>
        <v>1.3260850740826555</v>
      </c>
      <c r="J139" s="2">
        <f>[1]EUR!J139-[1]EUR!$E139</f>
        <v>1.3260850740826555</v>
      </c>
      <c r="K139" s="2">
        <f>[1]EUR!K139-[1]EUR!$E139</f>
        <v>1.3260850740826555</v>
      </c>
      <c r="L139" s="2">
        <f>[1]EUR!L139-[1]EUR!$E139</f>
        <v>1.3260850740826555</v>
      </c>
      <c r="M139" s="2">
        <f>[1]EUR!M139-[1]EUR!$E139</f>
        <v>1.3260850740826555</v>
      </c>
      <c r="N139" s="2">
        <f>[1]EUR!N139-[1]EUR!$E139</f>
        <v>1.3260850740826555</v>
      </c>
      <c r="O139" s="2">
        <f>[1]EUR!O139-[1]EUR!$E139</f>
        <v>1.3260850740826555</v>
      </c>
      <c r="P139" s="2">
        <f>[1]EUR!P139-[1]EUR!$E139</f>
        <v>1.3260850740826555</v>
      </c>
      <c r="Q139" s="2">
        <f>[1]EUR!Q139-[1]EUR!$E139</f>
        <v>1.3260850740826555</v>
      </c>
      <c r="R139" s="2">
        <f>[1]EUR!R139-[1]EUR!$E139</f>
        <v>1.3260850740826555</v>
      </c>
      <c r="S139" s="2">
        <f>[1]EUR!S139-[1]EUR!$E139</f>
        <v>1.3260850740826555</v>
      </c>
      <c r="T139" s="2">
        <f>[1]EUR!T139-[1]EUR!$E139</f>
        <v>1.3260850740826555</v>
      </c>
      <c r="U139" s="2">
        <f>[1]EUR!U139-[1]EUR!$E139</f>
        <v>1.3260850740826555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1.2181422093856042</v>
      </c>
      <c r="G140" s="2">
        <f>[1]EUR!G140-[1]EUR!$E140</f>
        <v>2.1123419977124342</v>
      </c>
      <c r="H140" s="2">
        <f>[1]EUR!H140-[1]EUR!$E140</f>
        <v>2.1123419977124342</v>
      </c>
      <c r="I140" s="2">
        <f>[1]EUR!I140-[1]EUR!$E140</f>
        <v>2.1123419977124342</v>
      </c>
      <c r="J140" s="2">
        <f>[1]EUR!J140-[1]EUR!$E140</f>
        <v>2.1123419977124342</v>
      </c>
      <c r="K140" s="2">
        <f>[1]EUR!K140-[1]EUR!$E140</f>
        <v>2.1123419977124342</v>
      </c>
      <c r="L140" s="2">
        <f>[1]EUR!L140-[1]EUR!$E140</f>
        <v>2.1123419977124342</v>
      </c>
      <c r="M140" s="2">
        <f>[1]EUR!M140-[1]EUR!$E140</f>
        <v>2.1123419977124342</v>
      </c>
      <c r="N140" s="2">
        <f>[1]EUR!N140-[1]EUR!$E140</f>
        <v>2.1123419977124342</v>
      </c>
      <c r="O140" s="2">
        <f>[1]EUR!O140-[1]EUR!$E140</f>
        <v>2.1123419977124342</v>
      </c>
      <c r="P140" s="2">
        <f>[1]EUR!P140-[1]EUR!$E140</f>
        <v>2.1123419977124342</v>
      </c>
      <c r="Q140" s="2">
        <f>[1]EUR!Q140-[1]EUR!$E140</f>
        <v>2.1123419977124342</v>
      </c>
      <c r="R140" s="2">
        <f>[1]EUR!R140-[1]EUR!$E140</f>
        <v>2.1123419977124342</v>
      </c>
      <c r="S140" s="2">
        <f>[1]EUR!S140-[1]EUR!$E140</f>
        <v>2.1123419977124342</v>
      </c>
      <c r="T140" s="2">
        <f>[1]EUR!T140-[1]EUR!$E140</f>
        <v>2.1123419977124342</v>
      </c>
      <c r="U140" s="2">
        <f>[1]EUR!U140-[1]EUR!$E140</f>
        <v>2.1123419977124342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1.3117418352872789</v>
      </c>
      <c r="G141" s="2">
        <f>[1]EUR!G141-[1]EUR!$E141</f>
        <v>1.3117418352872789</v>
      </c>
      <c r="H141" s="2">
        <f>[1]EUR!H141-[1]EUR!$E141</f>
        <v>1.3117418352872789</v>
      </c>
      <c r="I141" s="2">
        <f>[1]EUR!I141-[1]EUR!$E141</f>
        <v>1.3117418352872789</v>
      </c>
      <c r="J141" s="2">
        <f>[1]EUR!J141-[1]EUR!$E141</f>
        <v>1.3117418352872789</v>
      </c>
      <c r="K141" s="2">
        <f>[1]EUR!K141-[1]EUR!$E141</f>
        <v>1.3117418352872789</v>
      </c>
      <c r="L141" s="2">
        <f>[1]EUR!L141-[1]EUR!$E141</f>
        <v>1.3117418352872789</v>
      </c>
      <c r="M141" s="2">
        <f>[1]EUR!M141-[1]EUR!$E141</f>
        <v>1.3117418352872789</v>
      </c>
      <c r="N141" s="2">
        <f>[1]EUR!N141-[1]EUR!$E141</f>
        <v>1.3117418352872789</v>
      </c>
      <c r="O141" s="2">
        <f>[1]EUR!O141-[1]EUR!$E141</f>
        <v>1.3117418352872789</v>
      </c>
      <c r="P141" s="2">
        <f>[1]EUR!P141-[1]EUR!$E141</f>
        <v>1.3117418352872789</v>
      </c>
      <c r="Q141" s="2">
        <f>[1]EUR!Q141-[1]EUR!$E141</f>
        <v>1.3117418352872789</v>
      </c>
      <c r="R141" s="2">
        <f>[1]EUR!R141-[1]EUR!$E141</f>
        <v>1.3117418352872789</v>
      </c>
      <c r="S141" s="2">
        <f>[1]EUR!S141-[1]EUR!$E141</f>
        <v>1.3117418352872789</v>
      </c>
      <c r="T141" s="2">
        <f>[1]EUR!T141-[1]EUR!$E141</f>
        <v>1.3117418352872789</v>
      </c>
      <c r="U141" s="2">
        <f>[1]EUR!U141-[1]EUR!$E141</f>
        <v>1.3117418352872789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1.1547486153148867</v>
      </c>
      <c r="G142" s="2">
        <f>[1]EUR!G142-[1]EUR!$E142</f>
        <v>1.9661708504873161</v>
      </c>
      <c r="H142" s="2">
        <f>[1]EUR!H142-[1]EUR!$E142</f>
        <v>1.9661708504873161</v>
      </c>
      <c r="I142" s="2">
        <f>[1]EUR!I142-[1]EUR!$E142</f>
        <v>1.9661708504873161</v>
      </c>
      <c r="J142" s="2">
        <f>[1]EUR!J142-[1]EUR!$E142</f>
        <v>1.9661708504873161</v>
      </c>
      <c r="K142" s="2">
        <f>[1]EUR!K142-[1]EUR!$E142</f>
        <v>1.9661708504873161</v>
      </c>
      <c r="L142" s="2">
        <f>[1]EUR!L142-[1]EUR!$E142</f>
        <v>1.9661708504873161</v>
      </c>
      <c r="M142" s="2">
        <f>[1]EUR!M142-[1]EUR!$E142</f>
        <v>1.9661708504873161</v>
      </c>
      <c r="N142" s="2">
        <f>[1]EUR!N142-[1]EUR!$E142</f>
        <v>1.9661708504873161</v>
      </c>
      <c r="O142" s="2">
        <f>[1]EUR!O142-[1]EUR!$E142</f>
        <v>1.9661708504873161</v>
      </c>
      <c r="P142" s="2">
        <f>[1]EUR!P142-[1]EUR!$E142</f>
        <v>1.9661708504873161</v>
      </c>
      <c r="Q142" s="2">
        <f>[1]EUR!Q142-[1]EUR!$E142</f>
        <v>1.9661708504873161</v>
      </c>
      <c r="R142" s="2">
        <f>[1]EUR!R142-[1]EUR!$E142</f>
        <v>1.9661708504873161</v>
      </c>
      <c r="S142" s="2">
        <f>[1]EUR!S142-[1]EUR!$E142</f>
        <v>1.9661708504873161</v>
      </c>
      <c r="T142" s="2">
        <f>[1]EUR!T142-[1]EUR!$E142</f>
        <v>1.9661708504873161</v>
      </c>
      <c r="U142" s="2">
        <f>[1]EUR!U142-[1]EUR!$E142</f>
        <v>1.9661708504873161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1.2688517294893558</v>
      </c>
      <c r="G143" s="2">
        <f>[1]EUR!G143-[1]EUR!$E143</f>
        <v>1.2688517294893558</v>
      </c>
      <c r="H143" s="2">
        <f>[1]EUR!H143-[1]EUR!$E143</f>
        <v>1.2688517294893558</v>
      </c>
      <c r="I143" s="2">
        <f>[1]EUR!I143-[1]EUR!$E143</f>
        <v>1.2688517294893558</v>
      </c>
      <c r="J143" s="2">
        <f>[1]EUR!J143-[1]EUR!$E143</f>
        <v>1.2688517294893558</v>
      </c>
      <c r="K143" s="2">
        <f>[1]EUR!K143-[1]EUR!$E143</f>
        <v>1.2688517294893558</v>
      </c>
      <c r="L143" s="2">
        <f>[1]EUR!L143-[1]EUR!$E143</f>
        <v>1.2688517294893558</v>
      </c>
      <c r="M143" s="2">
        <f>[1]EUR!M143-[1]EUR!$E143</f>
        <v>1.2688517294893558</v>
      </c>
      <c r="N143" s="2">
        <f>[1]EUR!N143-[1]EUR!$E143</f>
        <v>1.2688517294893558</v>
      </c>
      <c r="O143" s="2">
        <f>[1]EUR!O143-[1]EUR!$E143</f>
        <v>1.2688517294893558</v>
      </c>
      <c r="P143" s="2">
        <f>[1]EUR!P143-[1]EUR!$E143</f>
        <v>1.2688517294893558</v>
      </c>
      <c r="Q143" s="2">
        <f>[1]EUR!Q143-[1]EUR!$E143</f>
        <v>1.2688517294893558</v>
      </c>
      <c r="R143" s="2">
        <f>[1]EUR!R143-[1]EUR!$E143</f>
        <v>1.2688517294893558</v>
      </c>
      <c r="S143" s="2">
        <f>[1]EUR!S143-[1]EUR!$E143</f>
        <v>1.2688517294893558</v>
      </c>
      <c r="T143" s="2">
        <f>[1]EUR!T143-[1]EUR!$E143</f>
        <v>1.2688517294893558</v>
      </c>
      <c r="U143" s="2">
        <f>[1]EUR!U143-[1]EUR!$E143</f>
        <v>1.2688517294893558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1.282728906582804</v>
      </c>
      <c r="G144" s="2">
        <f>[1]EUR!G144-[1]EUR!$E144</f>
        <v>1.282728906582804</v>
      </c>
      <c r="H144" s="2">
        <f>[1]EUR!H144-[1]EUR!$E144</f>
        <v>1.282728906582804</v>
      </c>
      <c r="I144" s="2">
        <f>[1]EUR!I144-[1]EUR!$E144</f>
        <v>1.282728906582804</v>
      </c>
      <c r="J144" s="2">
        <f>[1]EUR!J144-[1]EUR!$E144</f>
        <v>1.282728906582804</v>
      </c>
      <c r="K144" s="2">
        <f>[1]EUR!K144-[1]EUR!$E144</f>
        <v>1.282728906582804</v>
      </c>
      <c r="L144" s="2">
        <f>[1]EUR!L144-[1]EUR!$E144</f>
        <v>1.282728906582804</v>
      </c>
      <c r="M144" s="2">
        <f>[1]EUR!M144-[1]EUR!$E144</f>
        <v>1.282728906582804</v>
      </c>
      <c r="N144" s="2">
        <f>[1]EUR!N144-[1]EUR!$E144</f>
        <v>1.282728906582804</v>
      </c>
      <c r="O144" s="2">
        <f>[1]EUR!O144-[1]EUR!$E144</f>
        <v>1.282728906582804</v>
      </c>
      <c r="P144" s="2">
        <f>[1]EUR!P144-[1]EUR!$E144</f>
        <v>1.282728906582804</v>
      </c>
      <c r="Q144" s="2">
        <f>[1]EUR!Q144-[1]EUR!$E144</f>
        <v>1.282728906582804</v>
      </c>
      <c r="R144" s="2">
        <f>[1]EUR!R144-[1]EUR!$E144</f>
        <v>1.282728906582804</v>
      </c>
      <c r="S144" s="2">
        <f>[1]EUR!S144-[1]EUR!$E144</f>
        <v>1.282728906582804</v>
      </c>
      <c r="T144" s="2">
        <f>[1]EUR!T144-[1]EUR!$E144</f>
        <v>1.282728906582804</v>
      </c>
      <c r="U144" s="2">
        <f>[1]EUR!U144-[1]EUR!$E144</f>
        <v>1.282728906582804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1.2345252546601131</v>
      </c>
      <c r="G145" s="2">
        <f>[1]EUR!G145-[1]EUR!$E145</f>
        <v>1.2345252546601131</v>
      </c>
      <c r="H145" s="2">
        <f>[1]EUR!H145-[1]EUR!$E145</f>
        <v>1.2345252546601131</v>
      </c>
      <c r="I145" s="2">
        <f>[1]EUR!I145-[1]EUR!$E145</f>
        <v>1.2345252546601131</v>
      </c>
      <c r="J145" s="2">
        <f>[1]EUR!J145-[1]EUR!$E145</f>
        <v>1.2345252546601131</v>
      </c>
      <c r="K145" s="2">
        <f>[1]EUR!K145-[1]EUR!$E145</f>
        <v>1.2345252546601131</v>
      </c>
      <c r="L145" s="2">
        <f>[1]EUR!L145-[1]EUR!$E145</f>
        <v>1.2345252546601131</v>
      </c>
      <c r="M145" s="2">
        <f>[1]EUR!M145-[1]EUR!$E145</f>
        <v>1.2345252546601131</v>
      </c>
      <c r="N145" s="2">
        <f>[1]EUR!N145-[1]EUR!$E145</f>
        <v>1.2345252546601131</v>
      </c>
      <c r="O145" s="2">
        <f>[1]EUR!O145-[1]EUR!$E145</f>
        <v>1.2345252546601131</v>
      </c>
      <c r="P145" s="2">
        <f>[1]EUR!P145-[1]EUR!$E145</f>
        <v>1.2345252546601131</v>
      </c>
      <c r="Q145" s="2">
        <f>[1]EUR!Q145-[1]EUR!$E145</f>
        <v>1.2345252546601131</v>
      </c>
      <c r="R145" s="2">
        <f>[1]EUR!R145-[1]EUR!$E145</f>
        <v>1.2345252546601131</v>
      </c>
      <c r="S145" s="2">
        <f>[1]EUR!S145-[1]EUR!$E145</f>
        <v>1.2345252546601131</v>
      </c>
      <c r="T145" s="2">
        <f>[1]EUR!T145-[1]EUR!$E145</f>
        <v>1.2345252546601131</v>
      </c>
      <c r="U145" s="2">
        <f>[1]EUR!U145-[1]EUR!$E145</f>
        <v>1.2345252546601131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1.3110887249154359</v>
      </c>
      <c r="G146" s="2">
        <f>[1]EUR!G146-[1]EUR!$E146</f>
        <v>2.2833799813802358</v>
      </c>
      <c r="H146" s="2">
        <f>[1]EUR!H146-[1]EUR!$E146</f>
        <v>2.2833799813802358</v>
      </c>
      <c r="I146" s="2">
        <f>[1]EUR!I146-[1]EUR!$E146</f>
        <v>2.2833799813802358</v>
      </c>
      <c r="J146" s="2">
        <f>[1]EUR!J146-[1]EUR!$E146</f>
        <v>2.2833799813802358</v>
      </c>
      <c r="K146" s="2">
        <f>[1]EUR!K146-[1]EUR!$E146</f>
        <v>2.2833799813802358</v>
      </c>
      <c r="L146" s="2">
        <f>[1]EUR!L146-[1]EUR!$E146</f>
        <v>2.2833799813802358</v>
      </c>
      <c r="M146" s="2">
        <f>[1]EUR!M146-[1]EUR!$E146</f>
        <v>2.2833799813802358</v>
      </c>
      <c r="N146" s="2">
        <f>[1]EUR!N146-[1]EUR!$E146</f>
        <v>2.2833799813802358</v>
      </c>
      <c r="O146" s="2">
        <f>[1]EUR!O146-[1]EUR!$E146</f>
        <v>2.2833799813802358</v>
      </c>
      <c r="P146" s="2">
        <f>[1]EUR!P146-[1]EUR!$E146</f>
        <v>2.2833799813802358</v>
      </c>
      <c r="Q146" s="2">
        <f>[1]EUR!Q146-[1]EUR!$E146</f>
        <v>2.2833799813802358</v>
      </c>
      <c r="R146" s="2">
        <f>[1]EUR!R146-[1]EUR!$E146</f>
        <v>2.2833799813802358</v>
      </c>
      <c r="S146" s="2">
        <f>[1]EUR!S146-[1]EUR!$E146</f>
        <v>2.2833799813802358</v>
      </c>
      <c r="T146" s="2">
        <f>[1]EUR!T146-[1]EUR!$E146</f>
        <v>2.2833799813802358</v>
      </c>
      <c r="U146" s="2">
        <f>[1]EUR!U146-[1]EUR!$E146</f>
        <v>6.0724507448095579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1.1967369784580058</v>
      </c>
      <c r="G147" s="2">
        <f>[1]EUR!G147-[1]EUR!$E147</f>
        <v>2.0978793400296212</v>
      </c>
      <c r="H147" s="2">
        <f>[1]EUR!H147-[1]EUR!$E147</f>
        <v>2.0978793400296212</v>
      </c>
      <c r="I147" s="2">
        <f>[1]EUR!I147-[1]EUR!$E147</f>
        <v>2.0978793400296212</v>
      </c>
      <c r="J147" s="2">
        <f>[1]EUR!J147-[1]EUR!$E147</f>
        <v>2.0978793400296212</v>
      </c>
      <c r="K147" s="2">
        <f>[1]EUR!K147-[1]EUR!$E147</f>
        <v>2.0978793400296212</v>
      </c>
      <c r="L147" s="2">
        <f>[1]EUR!L147-[1]EUR!$E147</f>
        <v>2.0978793400296212</v>
      </c>
      <c r="M147" s="2">
        <f>[1]EUR!M147-[1]EUR!$E147</f>
        <v>2.0978793400296212</v>
      </c>
      <c r="N147" s="2">
        <f>[1]EUR!N147-[1]EUR!$E147</f>
        <v>2.0978793400296212</v>
      </c>
      <c r="O147" s="2">
        <f>[1]EUR!O147-[1]EUR!$E147</f>
        <v>2.0978793400296212</v>
      </c>
      <c r="P147" s="2">
        <f>[1]EUR!P147-[1]EUR!$E147</f>
        <v>2.0978793400296212</v>
      </c>
      <c r="Q147" s="2">
        <f>[1]EUR!Q147-[1]EUR!$E147</f>
        <v>2.0978793400296212</v>
      </c>
      <c r="R147" s="2">
        <f>[1]EUR!R147-[1]EUR!$E147</f>
        <v>2.0978793400296212</v>
      </c>
      <c r="S147" s="2">
        <f>[1]EUR!S147-[1]EUR!$E147</f>
        <v>2.0978793400296212</v>
      </c>
      <c r="T147" s="2">
        <f>[1]EUR!T147-[1]EUR!$E147</f>
        <v>2.0978793400296212</v>
      </c>
      <c r="U147" s="2">
        <f>[1]EUR!U147-[1]EUR!$E147</f>
        <v>2.0978793400296212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1.2728714694167422</v>
      </c>
      <c r="G148" s="2">
        <f>[1]EUR!G148-[1]EUR!$E148</f>
        <v>2.2061079758619684</v>
      </c>
      <c r="H148" s="2">
        <f>[1]EUR!H148-[1]EUR!$E148</f>
        <v>2.2061079758619684</v>
      </c>
      <c r="I148" s="2">
        <f>[1]EUR!I148-[1]EUR!$E148</f>
        <v>2.2061079758619684</v>
      </c>
      <c r="J148" s="2">
        <f>[1]EUR!J148-[1]EUR!$E148</f>
        <v>2.2061079758619684</v>
      </c>
      <c r="K148" s="2">
        <f>[1]EUR!K148-[1]EUR!$E148</f>
        <v>2.2061079758619684</v>
      </c>
      <c r="L148" s="2">
        <f>[1]EUR!L148-[1]EUR!$E148</f>
        <v>2.2061079758619684</v>
      </c>
      <c r="M148" s="2">
        <f>[1]EUR!M148-[1]EUR!$E148</f>
        <v>2.2061079758619684</v>
      </c>
      <c r="N148" s="2">
        <f>[1]EUR!N148-[1]EUR!$E148</f>
        <v>2.2061079758619684</v>
      </c>
      <c r="O148" s="2">
        <f>[1]EUR!O148-[1]EUR!$E148</f>
        <v>2.2061079758619684</v>
      </c>
      <c r="P148" s="2">
        <f>[1]EUR!P148-[1]EUR!$E148</f>
        <v>2.2061079758619684</v>
      </c>
      <c r="Q148" s="2">
        <f>[1]EUR!Q148-[1]EUR!$E148</f>
        <v>2.2061079758619684</v>
      </c>
      <c r="R148" s="2">
        <f>[1]EUR!R148-[1]EUR!$E148</f>
        <v>2.2061079758619684</v>
      </c>
      <c r="S148" s="2">
        <f>[1]EUR!S148-[1]EUR!$E148</f>
        <v>2.2061079758619684</v>
      </c>
      <c r="T148" s="2">
        <f>[1]EUR!T148-[1]EUR!$E148</f>
        <v>2.2061079758619684</v>
      </c>
      <c r="U148" s="2">
        <f>[1]EUR!U148-[1]EUR!$E148</f>
        <v>2.2061079758619684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1.2990827195624917</v>
      </c>
      <c r="G149" s="2">
        <f>[1]EUR!G149-[1]EUR!$E149</f>
        <v>2.2574965535822997</v>
      </c>
      <c r="H149" s="2">
        <f>[1]EUR!H149-[1]EUR!$E149</f>
        <v>2.2574965535822997</v>
      </c>
      <c r="I149" s="2">
        <f>[1]EUR!I149-[1]EUR!$E149</f>
        <v>2.2574965535822997</v>
      </c>
      <c r="J149" s="2">
        <f>[1]EUR!J149-[1]EUR!$E149</f>
        <v>2.2574965535822997</v>
      </c>
      <c r="K149" s="2">
        <f>[1]EUR!K149-[1]EUR!$E149</f>
        <v>2.2574965535822997</v>
      </c>
      <c r="L149" s="2">
        <f>[1]EUR!L149-[1]EUR!$E149</f>
        <v>2.2574965535822997</v>
      </c>
      <c r="M149" s="2">
        <f>[1]EUR!M149-[1]EUR!$E149</f>
        <v>2.2574965535822997</v>
      </c>
      <c r="N149" s="2">
        <f>[1]EUR!N149-[1]EUR!$E149</f>
        <v>2.2574965535822997</v>
      </c>
      <c r="O149" s="2">
        <f>[1]EUR!O149-[1]EUR!$E149</f>
        <v>2.2574965535822997</v>
      </c>
      <c r="P149" s="2">
        <f>[1]EUR!P149-[1]EUR!$E149</f>
        <v>2.2574965535822997</v>
      </c>
      <c r="Q149" s="2">
        <f>[1]EUR!Q149-[1]EUR!$E149</f>
        <v>2.2574965535822997</v>
      </c>
      <c r="R149" s="2">
        <f>[1]EUR!R149-[1]EUR!$E149</f>
        <v>2.2574965535822997</v>
      </c>
      <c r="S149" s="2">
        <f>[1]EUR!S149-[1]EUR!$E149</f>
        <v>2.2574965535822997</v>
      </c>
      <c r="T149" s="2">
        <f>[1]EUR!T149-[1]EUR!$E149</f>
        <v>2.2574965535822997</v>
      </c>
      <c r="U149" s="2">
        <f>[1]EUR!U149-[1]EUR!$E149</f>
        <v>2.2574965535822997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1.2326497931158826</v>
      </c>
      <c r="G150" s="2">
        <f>[1]EUR!G150-[1]EUR!$E150</f>
        <v>1.2326497931158826</v>
      </c>
      <c r="H150" s="2">
        <f>[1]EUR!H150-[1]EUR!$E150</f>
        <v>1.2326497931158826</v>
      </c>
      <c r="I150" s="2">
        <f>[1]EUR!I150-[1]EUR!$E150</f>
        <v>1.2326497931158826</v>
      </c>
      <c r="J150" s="2">
        <f>[1]EUR!J150-[1]EUR!$E150</f>
        <v>1.2326497931158826</v>
      </c>
      <c r="K150" s="2">
        <f>[1]EUR!K150-[1]EUR!$E150</f>
        <v>1.2326497931158826</v>
      </c>
      <c r="L150" s="2">
        <f>[1]EUR!L150-[1]EUR!$E150</f>
        <v>1.2326497931158826</v>
      </c>
      <c r="M150" s="2">
        <f>[1]EUR!M150-[1]EUR!$E150</f>
        <v>1.2326497931158826</v>
      </c>
      <c r="N150" s="2">
        <f>[1]EUR!N150-[1]EUR!$E150</f>
        <v>1.2326497931158826</v>
      </c>
      <c r="O150" s="2">
        <f>[1]EUR!O150-[1]EUR!$E150</f>
        <v>1.2326497931158826</v>
      </c>
      <c r="P150" s="2">
        <f>[1]EUR!P150-[1]EUR!$E150</f>
        <v>1.2326497931158826</v>
      </c>
      <c r="Q150" s="2">
        <f>[1]EUR!Q150-[1]EUR!$E150</f>
        <v>1.2326497931158826</v>
      </c>
      <c r="R150" s="2">
        <f>[1]EUR!R150-[1]EUR!$E150</f>
        <v>1.2326497931158826</v>
      </c>
      <c r="S150" s="2">
        <f>[1]EUR!S150-[1]EUR!$E150</f>
        <v>1.2326497931158826</v>
      </c>
      <c r="T150" s="2">
        <f>[1]EUR!T150-[1]EUR!$E150</f>
        <v>1.2326497931158826</v>
      </c>
      <c r="U150" s="2">
        <f>[1]EUR!U150-[1]EUR!$E150</f>
        <v>1.2326497931158826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1.4007907869203251</v>
      </c>
      <c r="G151" s="2">
        <f>[1]EUR!G151-[1]EUR!$E151</f>
        <v>1.4007907869203251</v>
      </c>
      <c r="H151" s="2">
        <f>[1]EUR!H151-[1]EUR!$E151</f>
        <v>1.4007907869203251</v>
      </c>
      <c r="I151" s="2">
        <f>[1]EUR!I151-[1]EUR!$E151</f>
        <v>1.4007907869203251</v>
      </c>
      <c r="J151" s="2">
        <f>[1]EUR!J151-[1]EUR!$E151</f>
        <v>1.4007907869203251</v>
      </c>
      <c r="K151" s="2">
        <f>[1]EUR!K151-[1]EUR!$E151</f>
        <v>1.4007907869203251</v>
      </c>
      <c r="L151" s="2">
        <f>[1]EUR!L151-[1]EUR!$E151</f>
        <v>1.4007907869203251</v>
      </c>
      <c r="M151" s="2">
        <f>[1]EUR!M151-[1]EUR!$E151</f>
        <v>1.4007907869203251</v>
      </c>
      <c r="N151" s="2">
        <f>[1]EUR!N151-[1]EUR!$E151</f>
        <v>1.4007907869203251</v>
      </c>
      <c r="O151" s="2">
        <f>[1]EUR!O151-[1]EUR!$E151</f>
        <v>1.4007907869203251</v>
      </c>
      <c r="P151" s="2">
        <f>[1]EUR!P151-[1]EUR!$E151</f>
        <v>1.4007907869203251</v>
      </c>
      <c r="Q151" s="2">
        <f>[1]EUR!Q151-[1]EUR!$E151</f>
        <v>1.4007907869203251</v>
      </c>
      <c r="R151" s="2">
        <f>[1]EUR!R151-[1]EUR!$E151</f>
        <v>1.4007907869203251</v>
      </c>
      <c r="S151" s="2">
        <f>[1]EUR!S151-[1]EUR!$E151</f>
        <v>1.4007907869203251</v>
      </c>
      <c r="T151" s="2">
        <f>[1]EUR!T151-[1]EUR!$E151</f>
        <v>1.4007907869203251</v>
      </c>
      <c r="U151" s="2">
        <f>[1]EUR!U151-[1]EUR!$E151</f>
        <v>1.4007907869203251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1.2956925859445221</v>
      </c>
      <c r="G152" s="2">
        <f>[1]EUR!G152-[1]EUR!$E152</f>
        <v>2.2360302135766972</v>
      </c>
      <c r="H152" s="2">
        <f>[1]EUR!H152-[1]EUR!$E152</f>
        <v>2.2360302135766972</v>
      </c>
      <c r="I152" s="2">
        <f>[1]EUR!I152-[1]EUR!$E152</f>
        <v>2.2360302135766972</v>
      </c>
      <c r="J152" s="2">
        <f>[1]EUR!J152-[1]EUR!$E152</f>
        <v>2.2360302135766972</v>
      </c>
      <c r="K152" s="2">
        <f>[1]EUR!K152-[1]EUR!$E152</f>
        <v>2.2360302135766972</v>
      </c>
      <c r="L152" s="2">
        <f>[1]EUR!L152-[1]EUR!$E152</f>
        <v>2.2360302135766972</v>
      </c>
      <c r="M152" s="2">
        <f>[1]EUR!M152-[1]EUR!$E152</f>
        <v>2.2360302135766972</v>
      </c>
      <c r="N152" s="2">
        <f>[1]EUR!N152-[1]EUR!$E152</f>
        <v>2.2360302135766972</v>
      </c>
      <c r="O152" s="2">
        <f>[1]EUR!O152-[1]EUR!$E152</f>
        <v>2.2360302135766972</v>
      </c>
      <c r="P152" s="2">
        <f>[1]EUR!P152-[1]EUR!$E152</f>
        <v>2.2360302135766972</v>
      </c>
      <c r="Q152" s="2">
        <f>[1]EUR!Q152-[1]EUR!$E152</f>
        <v>2.2360302135766972</v>
      </c>
      <c r="R152" s="2">
        <f>[1]EUR!R152-[1]EUR!$E152</f>
        <v>2.2360302135766972</v>
      </c>
      <c r="S152" s="2">
        <f>[1]EUR!S152-[1]EUR!$E152</f>
        <v>2.2360302135766972</v>
      </c>
      <c r="T152" s="2">
        <f>[1]EUR!T152-[1]EUR!$E152</f>
        <v>2.2360302135766972</v>
      </c>
      <c r="U152" s="2">
        <f>[1]EUR!U152-[1]EUR!$E152</f>
        <v>2.2360302135766972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1.2804196382799091</v>
      </c>
      <c r="G153" s="2">
        <f>[1]EUR!G153-[1]EUR!$E153</f>
        <v>2.2040575698182323</v>
      </c>
      <c r="H153" s="2">
        <f>[1]EUR!H153-[1]EUR!$E153</f>
        <v>2.2040575698182323</v>
      </c>
      <c r="I153" s="2">
        <f>[1]EUR!I153-[1]EUR!$E153</f>
        <v>2.2040575698182323</v>
      </c>
      <c r="J153" s="2">
        <f>[1]EUR!J153-[1]EUR!$E153</f>
        <v>2.2040575698182323</v>
      </c>
      <c r="K153" s="2">
        <f>[1]EUR!K153-[1]EUR!$E153</f>
        <v>2.2040575698182323</v>
      </c>
      <c r="L153" s="2">
        <f>[1]EUR!L153-[1]EUR!$E153</f>
        <v>2.2040575698182323</v>
      </c>
      <c r="M153" s="2">
        <f>[1]EUR!M153-[1]EUR!$E153</f>
        <v>2.2040575698182323</v>
      </c>
      <c r="N153" s="2">
        <f>[1]EUR!N153-[1]EUR!$E153</f>
        <v>2.2040575698182323</v>
      </c>
      <c r="O153" s="2">
        <f>[1]EUR!O153-[1]EUR!$E153</f>
        <v>2.2040575698182323</v>
      </c>
      <c r="P153" s="2">
        <f>[1]EUR!P153-[1]EUR!$E153</f>
        <v>2.2040575698182323</v>
      </c>
      <c r="Q153" s="2">
        <f>[1]EUR!Q153-[1]EUR!$E153</f>
        <v>2.2040575698182323</v>
      </c>
      <c r="R153" s="2">
        <f>[1]EUR!R153-[1]EUR!$E153</f>
        <v>2.2040575698182323</v>
      </c>
      <c r="S153" s="2">
        <f>[1]EUR!S153-[1]EUR!$E153</f>
        <v>2.2040575698182323</v>
      </c>
      <c r="T153" s="2">
        <f>[1]EUR!T153-[1]EUR!$E153</f>
        <v>2.2040575698182323</v>
      </c>
      <c r="U153" s="2">
        <f>[1]EUR!U153-[1]EUR!$E153</f>
        <v>2.2040575698182323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1.3405427473202565</v>
      </c>
      <c r="G154" s="2">
        <f>[1]EUR!G154-[1]EUR!$E154</f>
        <v>1.3405427473202565</v>
      </c>
      <c r="H154" s="2">
        <f>[1]EUR!H154-[1]EUR!$E154</f>
        <v>1.3405427473202565</v>
      </c>
      <c r="I154" s="2">
        <f>[1]EUR!I154-[1]EUR!$E154</f>
        <v>1.3405427473202565</v>
      </c>
      <c r="J154" s="2">
        <f>[1]EUR!J154-[1]EUR!$E154</f>
        <v>1.3405427473202565</v>
      </c>
      <c r="K154" s="2">
        <f>[1]EUR!K154-[1]EUR!$E154</f>
        <v>1.3405427473202565</v>
      </c>
      <c r="L154" s="2">
        <f>[1]EUR!L154-[1]EUR!$E154</f>
        <v>1.3405427473202565</v>
      </c>
      <c r="M154" s="2">
        <f>[1]EUR!M154-[1]EUR!$E154</f>
        <v>1.3405427473202565</v>
      </c>
      <c r="N154" s="2">
        <f>[1]EUR!N154-[1]EUR!$E154</f>
        <v>1.3405427473202565</v>
      </c>
      <c r="O154" s="2">
        <f>[1]EUR!O154-[1]EUR!$E154</f>
        <v>1.3405427473202565</v>
      </c>
      <c r="P154" s="2">
        <f>[1]EUR!P154-[1]EUR!$E154</f>
        <v>1.3405427473202565</v>
      </c>
      <c r="Q154" s="2">
        <f>[1]EUR!Q154-[1]EUR!$E154</f>
        <v>1.3405427473202565</v>
      </c>
      <c r="R154" s="2">
        <f>[1]EUR!R154-[1]EUR!$E154</f>
        <v>1.3405427473202565</v>
      </c>
      <c r="S154" s="2">
        <f>[1]EUR!S154-[1]EUR!$E154</f>
        <v>1.3405427473202565</v>
      </c>
      <c r="T154" s="2">
        <f>[1]EUR!T154-[1]EUR!$E154</f>
        <v>1.3405427473202565</v>
      </c>
      <c r="U154" s="2">
        <f>[1]EUR!U154-[1]EUR!$E154</f>
        <v>1.3405427473202565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1.1746343571617643</v>
      </c>
      <c r="G155" s="2">
        <f>[1]EUR!G155-[1]EUR!$E155</f>
        <v>1.1746343571617643</v>
      </c>
      <c r="H155" s="2">
        <f>[1]EUR!H155-[1]EUR!$E155</f>
        <v>1.1746343571617643</v>
      </c>
      <c r="I155" s="2">
        <f>[1]EUR!I155-[1]EUR!$E155</f>
        <v>1.1746343571617643</v>
      </c>
      <c r="J155" s="2">
        <f>[1]EUR!J155-[1]EUR!$E155</f>
        <v>1.1746343571617643</v>
      </c>
      <c r="K155" s="2">
        <f>[1]EUR!K155-[1]EUR!$E155</f>
        <v>1.1746343571617643</v>
      </c>
      <c r="L155" s="2">
        <f>[1]EUR!L155-[1]EUR!$E155</f>
        <v>1.1746343571617643</v>
      </c>
      <c r="M155" s="2">
        <f>[1]EUR!M155-[1]EUR!$E155</f>
        <v>1.1746343571617643</v>
      </c>
      <c r="N155" s="2">
        <f>[1]EUR!N155-[1]EUR!$E155</f>
        <v>1.1746343571617643</v>
      </c>
      <c r="O155" s="2">
        <f>[1]EUR!O155-[1]EUR!$E155</f>
        <v>1.1746343571617643</v>
      </c>
      <c r="P155" s="2">
        <f>[1]EUR!P155-[1]EUR!$E155</f>
        <v>1.1746343571617643</v>
      </c>
      <c r="Q155" s="2">
        <f>[1]EUR!Q155-[1]EUR!$E155</f>
        <v>1.1746343571617643</v>
      </c>
      <c r="R155" s="2">
        <f>[1]EUR!R155-[1]EUR!$E155</f>
        <v>1.1746343571617643</v>
      </c>
      <c r="S155" s="2">
        <f>[1]EUR!S155-[1]EUR!$E155</f>
        <v>1.1746343571617643</v>
      </c>
      <c r="T155" s="2">
        <f>[1]EUR!T155-[1]EUR!$E155</f>
        <v>1.1746343571617643</v>
      </c>
      <c r="U155" s="2">
        <f>[1]EUR!U155-[1]EUR!$E155</f>
        <v>1.1746343571617643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1.2609114883417192</v>
      </c>
      <c r="G156" s="2">
        <f>[1]EUR!G156-[1]EUR!$E156</f>
        <v>1.2609114883417192</v>
      </c>
      <c r="H156" s="2">
        <f>[1]EUR!H156-[1]EUR!$E156</f>
        <v>1.2609114883417192</v>
      </c>
      <c r="I156" s="2">
        <f>[1]EUR!I156-[1]EUR!$E156</f>
        <v>1.2609114883417192</v>
      </c>
      <c r="J156" s="2">
        <f>[1]EUR!J156-[1]EUR!$E156</f>
        <v>1.2609114883417192</v>
      </c>
      <c r="K156" s="2">
        <f>[1]EUR!K156-[1]EUR!$E156</f>
        <v>1.2609114883417192</v>
      </c>
      <c r="L156" s="2">
        <f>[1]EUR!L156-[1]EUR!$E156</f>
        <v>1.2609114883417192</v>
      </c>
      <c r="M156" s="2">
        <f>[1]EUR!M156-[1]EUR!$E156</f>
        <v>1.2609114883417192</v>
      </c>
      <c r="N156" s="2">
        <f>[1]EUR!N156-[1]EUR!$E156</f>
        <v>1.2609114883417192</v>
      </c>
      <c r="O156" s="2">
        <f>[1]EUR!O156-[1]EUR!$E156</f>
        <v>1.2609114883417192</v>
      </c>
      <c r="P156" s="2">
        <f>[1]EUR!P156-[1]EUR!$E156</f>
        <v>1.2609114883417192</v>
      </c>
      <c r="Q156" s="2">
        <f>[1]EUR!Q156-[1]EUR!$E156</f>
        <v>1.2609114883417192</v>
      </c>
      <c r="R156" s="2">
        <f>[1]EUR!R156-[1]EUR!$E156</f>
        <v>1.2609114883417192</v>
      </c>
      <c r="S156" s="2">
        <f>[1]EUR!S156-[1]EUR!$E156</f>
        <v>1.2609114883417192</v>
      </c>
      <c r="T156" s="2">
        <f>[1]EUR!T156-[1]EUR!$E156</f>
        <v>1.2609114883417192</v>
      </c>
      <c r="U156" s="2">
        <f>[1]EUR!U156-[1]EUR!$E156</f>
        <v>1.2609114883417192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1.2335593362664525</v>
      </c>
      <c r="G157" s="2">
        <f>[1]EUR!G157-[1]EUR!$E157</f>
        <v>2.1249462375746333</v>
      </c>
      <c r="H157" s="2">
        <f>[1]EUR!H157-[1]EUR!$E157</f>
        <v>2.1249462375746333</v>
      </c>
      <c r="I157" s="2">
        <f>[1]EUR!I157-[1]EUR!$E157</f>
        <v>2.1249462375746333</v>
      </c>
      <c r="J157" s="2">
        <f>[1]EUR!J157-[1]EUR!$E157</f>
        <v>2.1249462375746333</v>
      </c>
      <c r="K157" s="2">
        <f>[1]EUR!K157-[1]EUR!$E157</f>
        <v>2.1249462375746333</v>
      </c>
      <c r="L157" s="2">
        <f>[1]EUR!L157-[1]EUR!$E157</f>
        <v>2.1249462375746333</v>
      </c>
      <c r="M157" s="2">
        <f>[1]EUR!M157-[1]EUR!$E157</f>
        <v>2.1249462375746333</v>
      </c>
      <c r="N157" s="2">
        <f>[1]EUR!N157-[1]EUR!$E157</f>
        <v>2.1249462375746333</v>
      </c>
      <c r="O157" s="2">
        <f>[1]EUR!O157-[1]EUR!$E157</f>
        <v>2.1249462375746333</v>
      </c>
      <c r="P157" s="2">
        <f>[1]EUR!P157-[1]EUR!$E157</f>
        <v>2.1249462375746333</v>
      </c>
      <c r="Q157" s="2">
        <f>[1]EUR!Q157-[1]EUR!$E157</f>
        <v>2.1249462375746333</v>
      </c>
      <c r="R157" s="2">
        <f>[1]EUR!R157-[1]EUR!$E157</f>
        <v>2.1249462375746333</v>
      </c>
      <c r="S157" s="2">
        <f>[1]EUR!S157-[1]EUR!$E157</f>
        <v>2.1249462375746333</v>
      </c>
      <c r="T157" s="2">
        <f>[1]EUR!T157-[1]EUR!$E157</f>
        <v>2.1249462375746333</v>
      </c>
      <c r="U157" s="2">
        <f>[1]EUR!U157-[1]EUR!$E157</f>
        <v>2.1249462375746333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1.2917491775648671</v>
      </c>
      <c r="G158" s="2">
        <f>[1]EUR!G158-[1]EUR!$E158</f>
        <v>2.2236234404666106</v>
      </c>
      <c r="H158" s="2">
        <f>[1]EUR!H158-[1]EUR!$E158</f>
        <v>2.2236234404666106</v>
      </c>
      <c r="I158" s="2">
        <f>[1]EUR!I158-[1]EUR!$E158</f>
        <v>2.2236234404666106</v>
      </c>
      <c r="J158" s="2">
        <f>[1]EUR!J158-[1]EUR!$E158</f>
        <v>2.2236234404666106</v>
      </c>
      <c r="K158" s="2">
        <f>[1]EUR!K158-[1]EUR!$E158</f>
        <v>2.2236234404666106</v>
      </c>
      <c r="L158" s="2">
        <f>[1]EUR!L158-[1]EUR!$E158</f>
        <v>2.2236234404666106</v>
      </c>
      <c r="M158" s="2">
        <f>[1]EUR!M158-[1]EUR!$E158</f>
        <v>2.2236234404666106</v>
      </c>
      <c r="N158" s="2">
        <f>[1]EUR!N158-[1]EUR!$E158</f>
        <v>2.2236234404666106</v>
      </c>
      <c r="O158" s="2">
        <f>[1]EUR!O158-[1]EUR!$E158</f>
        <v>2.2236234404666106</v>
      </c>
      <c r="P158" s="2">
        <f>[1]EUR!P158-[1]EUR!$E158</f>
        <v>2.2236234404666106</v>
      </c>
      <c r="Q158" s="2">
        <f>[1]EUR!Q158-[1]EUR!$E158</f>
        <v>2.2236234404666106</v>
      </c>
      <c r="R158" s="2">
        <f>[1]EUR!R158-[1]EUR!$E158</f>
        <v>2.2236234404666106</v>
      </c>
      <c r="S158" s="2">
        <f>[1]EUR!S158-[1]EUR!$E158</f>
        <v>2.2236234404666106</v>
      </c>
      <c r="T158" s="2">
        <f>[1]EUR!T158-[1]EUR!$E158</f>
        <v>2.2236234404666106</v>
      </c>
      <c r="U158" s="2">
        <f>[1]EUR!U158-[1]EUR!$E158</f>
        <v>2.2236234404666106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1.3233018534655088</v>
      </c>
      <c r="G159" s="2">
        <f>[1]EUR!G159-[1]EUR!$E159</f>
        <v>2.4046795635965879</v>
      </c>
      <c r="H159" s="2">
        <f>[1]EUR!H159-[1]EUR!$E159</f>
        <v>2.4046795635965879</v>
      </c>
      <c r="I159" s="2">
        <f>[1]EUR!I159-[1]EUR!$E159</f>
        <v>2.4046795635965879</v>
      </c>
      <c r="J159" s="2">
        <f>[1]EUR!J159-[1]EUR!$E159</f>
        <v>2.4046795635965879</v>
      </c>
      <c r="K159" s="2">
        <f>[1]EUR!K159-[1]EUR!$E159</f>
        <v>2.4046795635965879</v>
      </c>
      <c r="L159" s="2">
        <f>[1]EUR!L159-[1]EUR!$E159</f>
        <v>2.4046795635965879</v>
      </c>
      <c r="M159" s="2">
        <f>[1]EUR!M159-[1]EUR!$E159</f>
        <v>2.4046795635965879</v>
      </c>
      <c r="N159" s="2">
        <f>[1]EUR!N159-[1]EUR!$E159</f>
        <v>2.4046795635965879</v>
      </c>
      <c r="O159" s="2">
        <f>[1]EUR!O159-[1]EUR!$E159</f>
        <v>2.4046795635965879</v>
      </c>
      <c r="P159" s="2">
        <f>[1]EUR!P159-[1]EUR!$E159</f>
        <v>2.4046795635965879</v>
      </c>
      <c r="Q159" s="2">
        <f>[1]EUR!Q159-[1]EUR!$E159</f>
        <v>2.4046795635965879</v>
      </c>
      <c r="R159" s="2">
        <f>[1]EUR!R159-[1]EUR!$E159</f>
        <v>2.4046795635965879</v>
      </c>
      <c r="S159" s="2">
        <f>[1]EUR!S159-[1]EUR!$E159</f>
        <v>2.4046795635965879</v>
      </c>
      <c r="T159" s="2">
        <f>[1]EUR!T159-[1]EUR!$E159</f>
        <v>2.4046795635965879</v>
      </c>
      <c r="U159" s="2">
        <f>[1]EUR!U159-[1]EUR!$E159</f>
        <v>2.4046795635965879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1.2529736452940767</v>
      </c>
      <c r="G160" s="2">
        <f>[1]EUR!G160-[1]EUR!$E160</f>
        <v>2.1714906514193757</v>
      </c>
      <c r="H160" s="2">
        <f>[1]EUR!H160-[1]EUR!$E160</f>
        <v>2.1714906514193757</v>
      </c>
      <c r="I160" s="2">
        <f>[1]EUR!I160-[1]EUR!$E160</f>
        <v>2.1714906514193757</v>
      </c>
      <c r="J160" s="2">
        <f>[1]EUR!J160-[1]EUR!$E160</f>
        <v>2.1714906514193757</v>
      </c>
      <c r="K160" s="2">
        <f>[1]EUR!K160-[1]EUR!$E160</f>
        <v>2.1714906514193757</v>
      </c>
      <c r="L160" s="2">
        <f>[1]EUR!L160-[1]EUR!$E160</f>
        <v>2.1714906514193757</v>
      </c>
      <c r="M160" s="2">
        <f>[1]EUR!M160-[1]EUR!$E160</f>
        <v>2.1714906514193757</v>
      </c>
      <c r="N160" s="2">
        <f>[1]EUR!N160-[1]EUR!$E160</f>
        <v>2.1714906514193757</v>
      </c>
      <c r="O160" s="2">
        <f>[1]EUR!O160-[1]EUR!$E160</f>
        <v>2.1714906514193757</v>
      </c>
      <c r="P160" s="2">
        <f>[1]EUR!P160-[1]EUR!$E160</f>
        <v>2.1714906514193757</v>
      </c>
      <c r="Q160" s="2">
        <f>[1]EUR!Q160-[1]EUR!$E160</f>
        <v>2.1714906514193757</v>
      </c>
      <c r="R160" s="2">
        <f>[1]EUR!R160-[1]EUR!$E160</f>
        <v>2.1714906514193757</v>
      </c>
      <c r="S160" s="2">
        <f>[1]EUR!S160-[1]EUR!$E160</f>
        <v>2.1714906514193757</v>
      </c>
      <c r="T160" s="2">
        <f>[1]EUR!T160-[1]EUR!$E160</f>
        <v>2.1714906514193757</v>
      </c>
      <c r="U160" s="2">
        <f>[1]EUR!U160-[1]EUR!$E160</f>
        <v>2.1714906514193757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1.3337154423148831</v>
      </c>
      <c r="G161" s="2">
        <f>[1]EUR!G161-[1]EUR!$E161</f>
        <v>2.3702598854921604</v>
      </c>
      <c r="H161" s="2">
        <f>[1]EUR!H161-[1]EUR!$E161</f>
        <v>2.3702598854921604</v>
      </c>
      <c r="I161" s="2">
        <f>[1]EUR!I161-[1]EUR!$E161</f>
        <v>2.3702598854921604</v>
      </c>
      <c r="J161" s="2">
        <f>[1]EUR!J161-[1]EUR!$E161</f>
        <v>2.3702598854921604</v>
      </c>
      <c r="K161" s="2">
        <f>[1]EUR!K161-[1]EUR!$E161</f>
        <v>2.3702598854921604</v>
      </c>
      <c r="L161" s="2">
        <f>[1]EUR!L161-[1]EUR!$E161</f>
        <v>2.3702598854921604</v>
      </c>
      <c r="M161" s="2">
        <f>[1]EUR!M161-[1]EUR!$E161</f>
        <v>2.3702598854921604</v>
      </c>
      <c r="N161" s="2">
        <f>[1]EUR!N161-[1]EUR!$E161</f>
        <v>2.3702598854921604</v>
      </c>
      <c r="O161" s="2">
        <f>[1]EUR!O161-[1]EUR!$E161</f>
        <v>2.3702598854921604</v>
      </c>
      <c r="P161" s="2">
        <f>[1]EUR!P161-[1]EUR!$E161</f>
        <v>2.3702598854921604</v>
      </c>
      <c r="Q161" s="2">
        <f>[1]EUR!Q161-[1]EUR!$E161</f>
        <v>2.3702598854921604</v>
      </c>
      <c r="R161" s="2">
        <f>[1]EUR!R161-[1]EUR!$E161</f>
        <v>2.3702598854921604</v>
      </c>
      <c r="S161" s="2">
        <f>[1]EUR!S161-[1]EUR!$E161</f>
        <v>2.3702598854921604</v>
      </c>
      <c r="T161" s="2">
        <f>[1]EUR!T161-[1]EUR!$E161</f>
        <v>2.3702598854921604</v>
      </c>
      <c r="U161" s="2">
        <f>[1]EUR!U161-[1]EUR!$E161</f>
        <v>2.3702598854921604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1.2017248104743032</v>
      </c>
      <c r="G162" s="2">
        <f>[1]EUR!G162-[1]EUR!$E162</f>
        <v>2.1506265870505246</v>
      </c>
      <c r="H162" s="2">
        <f>[1]EUR!H162-[1]EUR!$E162</f>
        <v>2.1506265870505246</v>
      </c>
      <c r="I162" s="2">
        <f>[1]EUR!I162-[1]EUR!$E162</f>
        <v>2.1506265870505246</v>
      </c>
      <c r="J162" s="2">
        <f>[1]EUR!J162-[1]EUR!$E162</f>
        <v>2.1506265870505246</v>
      </c>
      <c r="K162" s="2">
        <f>[1]EUR!K162-[1]EUR!$E162</f>
        <v>2.1506265870505246</v>
      </c>
      <c r="L162" s="2">
        <f>[1]EUR!L162-[1]EUR!$E162</f>
        <v>2.1506265870505246</v>
      </c>
      <c r="M162" s="2">
        <f>[1]EUR!M162-[1]EUR!$E162</f>
        <v>2.1506265870505246</v>
      </c>
      <c r="N162" s="2">
        <f>[1]EUR!N162-[1]EUR!$E162</f>
        <v>2.1506265870505246</v>
      </c>
      <c r="O162" s="2">
        <f>[1]EUR!O162-[1]EUR!$E162</f>
        <v>2.1506265870505246</v>
      </c>
      <c r="P162" s="2">
        <f>[1]EUR!P162-[1]EUR!$E162</f>
        <v>2.1506265870505246</v>
      </c>
      <c r="Q162" s="2">
        <f>[1]EUR!Q162-[1]EUR!$E162</f>
        <v>2.1506265870505246</v>
      </c>
      <c r="R162" s="2">
        <f>[1]EUR!R162-[1]EUR!$E162</f>
        <v>2.1506265870505246</v>
      </c>
      <c r="S162" s="2">
        <f>[1]EUR!S162-[1]EUR!$E162</f>
        <v>2.1506265870505246</v>
      </c>
      <c r="T162" s="2">
        <f>[1]EUR!T162-[1]EUR!$E162</f>
        <v>2.1506265870505246</v>
      </c>
      <c r="U162" s="2">
        <f>[1]EUR!U162-[1]EUR!$E162</f>
        <v>2.1506265870505246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1.354129919798055</v>
      </c>
      <c r="G163" s="2">
        <f>[1]EUR!G163-[1]EUR!$E163</f>
        <v>1.354129919798055</v>
      </c>
      <c r="H163" s="2">
        <f>[1]EUR!H163-[1]EUR!$E163</f>
        <v>1.354129919798055</v>
      </c>
      <c r="I163" s="2">
        <f>[1]EUR!I163-[1]EUR!$E163</f>
        <v>1.354129919798055</v>
      </c>
      <c r="J163" s="2">
        <f>[1]EUR!J163-[1]EUR!$E163</f>
        <v>1.354129919798055</v>
      </c>
      <c r="K163" s="2">
        <f>[1]EUR!K163-[1]EUR!$E163</f>
        <v>1.354129919798055</v>
      </c>
      <c r="L163" s="2">
        <f>[1]EUR!L163-[1]EUR!$E163</f>
        <v>1.354129919798055</v>
      </c>
      <c r="M163" s="2">
        <f>[1]EUR!M163-[1]EUR!$E163</f>
        <v>1.354129919798055</v>
      </c>
      <c r="N163" s="2">
        <f>[1]EUR!N163-[1]EUR!$E163</f>
        <v>1.354129919798055</v>
      </c>
      <c r="O163" s="2">
        <f>[1]EUR!O163-[1]EUR!$E163</f>
        <v>1.354129919798055</v>
      </c>
      <c r="P163" s="2">
        <f>[1]EUR!P163-[1]EUR!$E163</f>
        <v>1.354129919798055</v>
      </c>
      <c r="Q163" s="2">
        <f>[1]EUR!Q163-[1]EUR!$E163</f>
        <v>1.354129919798055</v>
      </c>
      <c r="R163" s="2">
        <f>[1]EUR!R163-[1]EUR!$E163</f>
        <v>1.354129919798055</v>
      </c>
      <c r="S163" s="2">
        <f>[1]EUR!S163-[1]EUR!$E163</f>
        <v>1.354129919798055</v>
      </c>
      <c r="T163" s="2">
        <f>[1]EUR!T163-[1]EUR!$E163</f>
        <v>1.354129919798055</v>
      </c>
      <c r="U163" s="2">
        <f>[1]EUR!U163-[1]EUR!$E163</f>
        <v>1.354129919798055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1.3450639773684969</v>
      </c>
      <c r="G164" s="2">
        <f>[1]EUR!G164-[1]EUR!$E164</f>
        <v>1.3450639773684969</v>
      </c>
      <c r="H164" s="2">
        <f>[1]EUR!H164-[1]EUR!$E164</f>
        <v>1.3450639773684969</v>
      </c>
      <c r="I164" s="2">
        <f>[1]EUR!I164-[1]EUR!$E164</f>
        <v>1.3450639773684969</v>
      </c>
      <c r="J164" s="2">
        <f>[1]EUR!J164-[1]EUR!$E164</f>
        <v>1.3450639773684969</v>
      </c>
      <c r="K164" s="2">
        <f>[1]EUR!K164-[1]EUR!$E164</f>
        <v>1.3450639773684969</v>
      </c>
      <c r="L164" s="2">
        <f>[1]EUR!L164-[1]EUR!$E164</f>
        <v>1.3450639773684969</v>
      </c>
      <c r="M164" s="2">
        <f>[1]EUR!M164-[1]EUR!$E164</f>
        <v>1.3450639773684969</v>
      </c>
      <c r="N164" s="2">
        <f>[1]EUR!N164-[1]EUR!$E164</f>
        <v>1.3450639773684969</v>
      </c>
      <c r="O164" s="2">
        <f>[1]EUR!O164-[1]EUR!$E164</f>
        <v>1.3450639773684969</v>
      </c>
      <c r="P164" s="2">
        <f>[1]EUR!P164-[1]EUR!$E164</f>
        <v>1.3450639773684969</v>
      </c>
      <c r="Q164" s="2">
        <f>[1]EUR!Q164-[1]EUR!$E164</f>
        <v>1.3450639773684969</v>
      </c>
      <c r="R164" s="2">
        <f>[1]EUR!R164-[1]EUR!$E164</f>
        <v>1.3450639773684969</v>
      </c>
      <c r="S164" s="2">
        <f>[1]EUR!S164-[1]EUR!$E164</f>
        <v>1.3450639773684969</v>
      </c>
      <c r="T164" s="2">
        <f>[1]EUR!T164-[1]EUR!$E164</f>
        <v>1.3450639773684969</v>
      </c>
      <c r="U164" s="2">
        <f>[1]EUR!U164-[1]EUR!$E164</f>
        <v>1.3450639773684969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1.286188690158383</v>
      </c>
      <c r="G165" s="2">
        <f>[1]EUR!G165-[1]EUR!$E165</f>
        <v>2.3204693702779622</v>
      </c>
      <c r="H165" s="2">
        <f>[1]EUR!H165-[1]EUR!$E165</f>
        <v>2.3204693702779622</v>
      </c>
      <c r="I165" s="2">
        <f>[1]EUR!I165-[1]EUR!$E165</f>
        <v>2.3204693702779622</v>
      </c>
      <c r="J165" s="2">
        <f>[1]EUR!J165-[1]EUR!$E165</f>
        <v>2.3204693702779622</v>
      </c>
      <c r="K165" s="2">
        <f>[1]EUR!K165-[1]EUR!$E165</f>
        <v>2.3204693702779622</v>
      </c>
      <c r="L165" s="2">
        <f>[1]EUR!L165-[1]EUR!$E165</f>
        <v>2.3204693702779622</v>
      </c>
      <c r="M165" s="2">
        <f>[1]EUR!M165-[1]EUR!$E165</f>
        <v>2.3204693702779622</v>
      </c>
      <c r="N165" s="2">
        <f>[1]EUR!N165-[1]EUR!$E165</f>
        <v>2.3204693702779622</v>
      </c>
      <c r="O165" s="2">
        <f>[1]EUR!O165-[1]EUR!$E165</f>
        <v>2.3204693702779622</v>
      </c>
      <c r="P165" s="2">
        <f>[1]EUR!P165-[1]EUR!$E165</f>
        <v>2.3204693702779622</v>
      </c>
      <c r="Q165" s="2">
        <f>[1]EUR!Q165-[1]EUR!$E165</f>
        <v>2.3204693702779622</v>
      </c>
      <c r="R165" s="2">
        <f>[1]EUR!R165-[1]EUR!$E165</f>
        <v>2.3204693702779622</v>
      </c>
      <c r="S165" s="2">
        <f>[1]EUR!S165-[1]EUR!$E165</f>
        <v>2.3204693702779622</v>
      </c>
      <c r="T165" s="2">
        <f>[1]EUR!T165-[1]EUR!$E165</f>
        <v>2.3204693702779622</v>
      </c>
      <c r="U165" s="2">
        <f>[1]EUR!U165-[1]EUR!$E165</f>
        <v>2.3204693702779622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1.3166288481879462</v>
      </c>
      <c r="G166" s="2">
        <f>[1]EUR!G166-[1]EUR!$E166</f>
        <v>1.3166288481879462</v>
      </c>
      <c r="H166" s="2">
        <f>[1]EUR!H166-[1]EUR!$E166</f>
        <v>1.3166288481879462</v>
      </c>
      <c r="I166" s="2">
        <f>[1]EUR!I166-[1]EUR!$E166</f>
        <v>1.3166288481879462</v>
      </c>
      <c r="J166" s="2">
        <f>[1]EUR!J166-[1]EUR!$E166</f>
        <v>1.3166288481879462</v>
      </c>
      <c r="K166" s="2">
        <f>[1]EUR!K166-[1]EUR!$E166</f>
        <v>1.3166288481879462</v>
      </c>
      <c r="L166" s="2">
        <f>[1]EUR!L166-[1]EUR!$E166</f>
        <v>1.3166288481879462</v>
      </c>
      <c r="M166" s="2">
        <f>[1]EUR!M166-[1]EUR!$E166</f>
        <v>1.3166288481879462</v>
      </c>
      <c r="N166" s="2">
        <f>[1]EUR!N166-[1]EUR!$E166</f>
        <v>1.3166288481879462</v>
      </c>
      <c r="O166" s="2">
        <f>[1]EUR!O166-[1]EUR!$E166</f>
        <v>1.3166288481879462</v>
      </c>
      <c r="P166" s="2">
        <f>[1]EUR!P166-[1]EUR!$E166</f>
        <v>1.3166288481879462</v>
      </c>
      <c r="Q166" s="2">
        <f>[1]EUR!Q166-[1]EUR!$E166</f>
        <v>1.3166288481879462</v>
      </c>
      <c r="R166" s="2">
        <f>[1]EUR!R166-[1]EUR!$E166</f>
        <v>1.3166288481879462</v>
      </c>
      <c r="S166" s="2">
        <f>[1]EUR!S166-[1]EUR!$E166</f>
        <v>1.3166288481879462</v>
      </c>
      <c r="T166" s="2">
        <f>[1]EUR!T166-[1]EUR!$E166</f>
        <v>1.3166288481879462</v>
      </c>
      <c r="U166" s="2">
        <f>[1]EUR!U166-[1]EUR!$E166</f>
        <v>1.3166288481879462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1.2761517683592984</v>
      </c>
      <c r="G167" s="2">
        <f>[1]EUR!G167-[1]EUR!$E167</f>
        <v>2.1866031424405321</v>
      </c>
      <c r="H167" s="2">
        <f>[1]EUR!H167-[1]EUR!$E167</f>
        <v>2.1866031424405321</v>
      </c>
      <c r="I167" s="2">
        <f>[1]EUR!I167-[1]EUR!$E167</f>
        <v>2.1866031424405321</v>
      </c>
      <c r="J167" s="2">
        <f>[1]EUR!J167-[1]EUR!$E167</f>
        <v>2.1866031424405321</v>
      </c>
      <c r="K167" s="2">
        <f>[1]EUR!K167-[1]EUR!$E167</f>
        <v>2.1866031424405321</v>
      </c>
      <c r="L167" s="2">
        <f>[1]EUR!L167-[1]EUR!$E167</f>
        <v>2.1866031424405321</v>
      </c>
      <c r="M167" s="2">
        <f>[1]EUR!M167-[1]EUR!$E167</f>
        <v>2.1866031424405321</v>
      </c>
      <c r="N167" s="2">
        <f>[1]EUR!N167-[1]EUR!$E167</f>
        <v>2.1866031424405321</v>
      </c>
      <c r="O167" s="2">
        <f>[1]EUR!O167-[1]EUR!$E167</f>
        <v>2.1866031424405321</v>
      </c>
      <c r="P167" s="2">
        <f>[1]EUR!P167-[1]EUR!$E167</f>
        <v>2.1866031424405321</v>
      </c>
      <c r="Q167" s="2">
        <f>[1]EUR!Q167-[1]EUR!$E167</f>
        <v>2.1866031424405321</v>
      </c>
      <c r="R167" s="2">
        <f>[1]EUR!R167-[1]EUR!$E167</f>
        <v>2.1866031424405321</v>
      </c>
      <c r="S167" s="2">
        <f>[1]EUR!S167-[1]EUR!$E167</f>
        <v>2.1866031424405321</v>
      </c>
      <c r="T167" s="2">
        <f>[1]EUR!T167-[1]EUR!$E167</f>
        <v>2.1866031424405321</v>
      </c>
      <c r="U167" s="2">
        <f>[1]EUR!U167-[1]EUR!$E167</f>
        <v>2.1866031424405321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1.3114042308154978</v>
      </c>
      <c r="G168" s="2">
        <f>[1]EUR!G168-[1]EUR!$E168</f>
        <v>1.3114042308154978</v>
      </c>
      <c r="H168" s="2">
        <f>[1]EUR!H168-[1]EUR!$E168</f>
        <v>1.3114042308154978</v>
      </c>
      <c r="I168" s="2">
        <f>[1]EUR!I168-[1]EUR!$E168</f>
        <v>1.3114042308154978</v>
      </c>
      <c r="J168" s="2">
        <f>[1]EUR!J168-[1]EUR!$E168</f>
        <v>1.3114042308154978</v>
      </c>
      <c r="K168" s="2">
        <f>[1]EUR!K168-[1]EUR!$E168</f>
        <v>1.3114042308154978</v>
      </c>
      <c r="L168" s="2">
        <f>[1]EUR!L168-[1]EUR!$E168</f>
        <v>1.3114042308154978</v>
      </c>
      <c r="M168" s="2">
        <f>[1]EUR!M168-[1]EUR!$E168</f>
        <v>1.3114042308154978</v>
      </c>
      <c r="N168" s="2">
        <f>[1]EUR!N168-[1]EUR!$E168</f>
        <v>1.3114042308154978</v>
      </c>
      <c r="O168" s="2">
        <f>[1]EUR!O168-[1]EUR!$E168</f>
        <v>1.3114042308154978</v>
      </c>
      <c r="P168" s="2">
        <f>[1]EUR!P168-[1]EUR!$E168</f>
        <v>1.3114042308154978</v>
      </c>
      <c r="Q168" s="2">
        <f>[1]EUR!Q168-[1]EUR!$E168</f>
        <v>1.3114042308154978</v>
      </c>
      <c r="R168" s="2">
        <f>[1]EUR!R168-[1]EUR!$E168</f>
        <v>1.3114042308154978</v>
      </c>
      <c r="S168" s="2">
        <f>[1]EUR!S168-[1]EUR!$E168</f>
        <v>1.3114042308154978</v>
      </c>
      <c r="T168" s="2">
        <f>[1]EUR!T168-[1]EUR!$E168</f>
        <v>1.3114042308154978</v>
      </c>
      <c r="U168" s="2">
        <f>[1]EUR!U168-[1]EUR!$E168</f>
        <v>1.3114042308154978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1.2285350862139381</v>
      </c>
      <c r="G169" s="2">
        <f>[1]EUR!G169-[1]EUR!$E169</f>
        <v>2.119615520574655</v>
      </c>
      <c r="H169" s="2">
        <f>[1]EUR!H169-[1]EUR!$E169</f>
        <v>2.119615520574655</v>
      </c>
      <c r="I169" s="2">
        <f>[1]EUR!I169-[1]EUR!$E169</f>
        <v>2.119615520574655</v>
      </c>
      <c r="J169" s="2">
        <f>[1]EUR!J169-[1]EUR!$E169</f>
        <v>2.119615520574655</v>
      </c>
      <c r="K169" s="2">
        <f>[1]EUR!K169-[1]EUR!$E169</f>
        <v>2.119615520574655</v>
      </c>
      <c r="L169" s="2">
        <f>[1]EUR!L169-[1]EUR!$E169</f>
        <v>2.119615520574655</v>
      </c>
      <c r="M169" s="2">
        <f>[1]EUR!M169-[1]EUR!$E169</f>
        <v>2.119615520574655</v>
      </c>
      <c r="N169" s="2">
        <f>[1]EUR!N169-[1]EUR!$E169</f>
        <v>2.119615520574655</v>
      </c>
      <c r="O169" s="2">
        <f>[1]EUR!O169-[1]EUR!$E169</f>
        <v>2.119615520574655</v>
      </c>
      <c r="P169" s="2">
        <f>[1]EUR!P169-[1]EUR!$E169</f>
        <v>2.119615520574655</v>
      </c>
      <c r="Q169" s="2">
        <f>[1]EUR!Q169-[1]EUR!$E169</f>
        <v>2.119615520574655</v>
      </c>
      <c r="R169" s="2">
        <f>[1]EUR!R169-[1]EUR!$E169</f>
        <v>2.119615520574655</v>
      </c>
      <c r="S169" s="2">
        <f>[1]EUR!S169-[1]EUR!$E169</f>
        <v>2.119615520574655</v>
      </c>
      <c r="T169" s="2">
        <f>[1]EUR!T169-[1]EUR!$E169</f>
        <v>2.119615520574655</v>
      </c>
      <c r="U169" s="2">
        <f>[1]EUR!U169-[1]EUR!$E169</f>
        <v>2.119615520574655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1.2068703074505862</v>
      </c>
      <c r="G170" s="2">
        <f>[1]EUR!G170-[1]EUR!$E170</f>
        <v>2.087495032762547</v>
      </c>
      <c r="H170" s="2">
        <f>[1]EUR!H170-[1]EUR!$E170</f>
        <v>2.087495032762547</v>
      </c>
      <c r="I170" s="2">
        <f>[1]EUR!I170-[1]EUR!$E170</f>
        <v>2.087495032762547</v>
      </c>
      <c r="J170" s="2">
        <f>[1]EUR!J170-[1]EUR!$E170</f>
        <v>2.087495032762547</v>
      </c>
      <c r="K170" s="2">
        <f>[1]EUR!K170-[1]EUR!$E170</f>
        <v>2.087495032762547</v>
      </c>
      <c r="L170" s="2">
        <f>[1]EUR!L170-[1]EUR!$E170</f>
        <v>2.087495032762547</v>
      </c>
      <c r="M170" s="2">
        <f>[1]EUR!M170-[1]EUR!$E170</f>
        <v>2.087495032762547</v>
      </c>
      <c r="N170" s="2">
        <f>[1]EUR!N170-[1]EUR!$E170</f>
        <v>2.087495032762547</v>
      </c>
      <c r="O170" s="2">
        <f>[1]EUR!O170-[1]EUR!$E170</f>
        <v>2.087495032762547</v>
      </c>
      <c r="P170" s="2">
        <f>[1]EUR!P170-[1]EUR!$E170</f>
        <v>2.087495032762547</v>
      </c>
      <c r="Q170" s="2">
        <f>[1]EUR!Q170-[1]EUR!$E170</f>
        <v>2.087495032762547</v>
      </c>
      <c r="R170" s="2">
        <f>[1]EUR!R170-[1]EUR!$E170</f>
        <v>2.087495032762547</v>
      </c>
      <c r="S170" s="2">
        <f>[1]EUR!S170-[1]EUR!$E170</f>
        <v>2.087495032762547</v>
      </c>
      <c r="T170" s="2">
        <f>[1]EUR!T170-[1]EUR!$E170</f>
        <v>2.087495032762547</v>
      </c>
      <c r="U170" s="2">
        <f>[1]EUR!U170-[1]EUR!$E170</f>
        <v>2.087495032762547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1.1936298763822322</v>
      </c>
      <c r="G171" s="2">
        <f>[1]EUR!G171-[1]EUR!$E171</f>
        <v>1.1936298763822322</v>
      </c>
      <c r="H171" s="2">
        <f>[1]EUR!H171-[1]EUR!$E171</f>
        <v>1.1936298763822322</v>
      </c>
      <c r="I171" s="2">
        <f>[1]EUR!I171-[1]EUR!$E171</f>
        <v>1.1936298763822322</v>
      </c>
      <c r="J171" s="2">
        <f>[1]EUR!J171-[1]EUR!$E171</f>
        <v>1.1936298763822322</v>
      </c>
      <c r="K171" s="2">
        <f>[1]EUR!K171-[1]EUR!$E171</f>
        <v>1.1936298763822322</v>
      </c>
      <c r="L171" s="2">
        <f>[1]EUR!L171-[1]EUR!$E171</f>
        <v>1.1936298763822322</v>
      </c>
      <c r="M171" s="2">
        <f>[1]EUR!M171-[1]EUR!$E171</f>
        <v>1.1936298763822322</v>
      </c>
      <c r="N171" s="2">
        <f>[1]EUR!N171-[1]EUR!$E171</f>
        <v>1.1936298763822322</v>
      </c>
      <c r="O171" s="2">
        <f>[1]EUR!O171-[1]EUR!$E171</f>
        <v>1.1936298763822322</v>
      </c>
      <c r="P171" s="2">
        <f>[1]EUR!P171-[1]EUR!$E171</f>
        <v>1.1936298763822322</v>
      </c>
      <c r="Q171" s="2">
        <f>[1]EUR!Q171-[1]EUR!$E171</f>
        <v>1.1936298763822322</v>
      </c>
      <c r="R171" s="2">
        <f>[1]EUR!R171-[1]EUR!$E171</f>
        <v>1.1936298763822322</v>
      </c>
      <c r="S171" s="2">
        <f>[1]EUR!S171-[1]EUR!$E171</f>
        <v>1.1936298763822322</v>
      </c>
      <c r="T171" s="2">
        <f>[1]EUR!T171-[1]EUR!$E171</f>
        <v>1.1936298763822322</v>
      </c>
      <c r="U171" s="2">
        <f>[1]EUR!U171-[1]EUR!$E171</f>
        <v>1.1936298763822322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1.2008447398495576</v>
      </c>
      <c r="G172" s="2">
        <f>[1]EUR!G172-[1]EUR!$E172</f>
        <v>2.1497466352774239</v>
      </c>
      <c r="H172" s="2">
        <f>[1]EUR!H172-[1]EUR!$E172</f>
        <v>2.1497466352774239</v>
      </c>
      <c r="I172" s="2">
        <f>[1]EUR!I172-[1]EUR!$E172</f>
        <v>2.1497466352774239</v>
      </c>
      <c r="J172" s="2">
        <f>[1]EUR!J172-[1]EUR!$E172</f>
        <v>2.1497466352774239</v>
      </c>
      <c r="K172" s="2">
        <f>[1]EUR!K172-[1]EUR!$E172</f>
        <v>2.1497466352774239</v>
      </c>
      <c r="L172" s="2">
        <f>[1]EUR!L172-[1]EUR!$E172</f>
        <v>2.1497466352774239</v>
      </c>
      <c r="M172" s="2">
        <f>[1]EUR!M172-[1]EUR!$E172</f>
        <v>2.1497466352774239</v>
      </c>
      <c r="N172" s="2">
        <f>[1]EUR!N172-[1]EUR!$E172</f>
        <v>2.1497466352774239</v>
      </c>
      <c r="O172" s="2">
        <f>[1]EUR!O172-[1]EUR!$E172</f>
        <v>2.1497466352774239</v>
      </c>
      <c r="P172" s="2">
        <f>[1]EUR!P172-[1]EUR!$E172</f>
        <v>2.1497466352774239</v>
      </c>
      <c r="Q172" s="2">
        <f>[1]EUR!Q172-[1]EUR!$E172</f>
        <v>2.1497466352774239</v>
      </c>
      <c r="R172" s="2">
        <f>[1]EUR!R172-[1]EUR!$E172</f>
        <v>2.1497466352774239</v>
      </c>
      <c r="S172" s="2">
        <f>[1]EUR!S172-[1]EUR!$E172</f>
        <v>2.1497466352774239</v>
      </c>
      <c r="T172" s="2">
        <f>[1]EUR!T172-[1]EUR!$E172</f>
        <v>2.1497466352774239</v>
      </c>
      <c r="U172" s="2">
        <f>[1]EUR!U172-[1]EUR!$E172</f>
        <v>2.1497466352774239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1.2534253773810917</v>
      </c>
      <c r="G173" s="2">
        <f>[1]EUR!G173-[1]EUR!$E173</f>
        <v>1.2534253773810917</v>
      </c>
      <c r="H173" s="2">
        <f>[1]EUR!H173-[1]EUR!$E173</f>
        <v>1.2534253773810917</v>
      </c>
      <c r="I173" s="2">
        <f>[1]EUR!I173-[1]EUR!$E173</f>
        <v>1.2534253773810917</v>
      </c>
      <c r="J173" s="2">
        <f>[1]EUR!J173-[1]EUR!$E173</f>
        <v>1.2534253773810917</v>
      </c>
      <c r="K173" s="2">
        <f>[1]EUR!K173-[1]EUR!$E173</f>
        <v>1.2534253773810917</v>
      </c>
      <c r="L173" s="2">
        <f>[1]EUR!L173-[1]EUR!$E173</f>
        <v>1.2534253773810917</v>
      </c>
      <c r="M173" s="2">
        <f>[1]EUR!M173-[1]EUR!$E173</f>
        <v>1.2534253773810917</v>
      </c>
      <c r="N173" s="2">
        <f>[1]EUR!N173-[1]EUR!$E173</f>
        <v>1.2534253773810917</v>
      </c>
      <c r="O173" s="2">
        <f>[1]EUR!O173-[1]EUR!$E173</f>
        <v>1.2534253773810917</v>
      </c>
      <c r="P173" s="2">
        <f>[1]EUR!P173-[1]EUR!$E173</f>
        <v>1.2534253773810917</v>
      </c>
      <c r="Q173" s="2">
        <f>[1]EUR!Q173-[1]EUR!$E173</f>
        <v>1.2534253773810917</v>
      </c>
      <c r="R173" s="2">
        <f>[1]EUR!R173-[1]EUR!$E173</f>
        <v>1.2534253773810917</v>
      </c>
      <c r="S173" s="2">
        <f>[1]EUR!S173-[1]EUR!$E173</f>
        <v>1.2534253773810917</v>
      </c>
      <c r="T173" s="2">
        <f>[1]EUR!T173-[1]EUR!$E173</f>
        <v>1.2534253773810917</v>
      </c>
      <c r="U173" s="2">
        <f>[1]EUR!U173-[1]EUR!$E173</f>
        <v>1.2534253773810917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1.2715502063816757</v>
      </c>
      <c r="G174" s="2">
        <f>[1]EUR!G174-[1]EUR!$E174</f>
        <v>2.1999274384235861</v>
      </c>
      <c r="H174" s="2">
        <f>[1]EUR!H174-[1]EUR!$E174</f>
        <v>2.1999274384235861</v>
      </c>
      <c r="I174" s="2">
        <f>[1]EUR!I174-[1]EUR!$E174</f>
        <v>2.1999274384235861</v>
      </c>
      <c r="J174" s="2">
        <f>[1]EUR!J174-[1]EUR!$E174</f>
        <v>2.1999274384235861</v>
      </c>
      <c r="K174" s="2">
        <f>[1]EUR!K174-[1]EUR!$E174</f>
        <v>2.1999274384235861</v>
      </c>
      <c r="L174" s="2">
        <f>[1]EUR!L174-[1]EUR!$E174</f>
        <v>2.1999274384235861</v>
      </c>
      <c r="M174" s="2">
        <f>[1]EUR!M174-[1]EUR!$E174</f>
        <v>2.1999274384235861</v>
      </c>
      <c r="N174" s="2">
        <f>[1]EUR!N174-[1]EUR!$E174</f>
        <v>2.1999274384235861</v>
      </c>
      <c r="O174" s="2">
        <f>[1]EUR!O174-[1]EUR!$E174</f>
        <v>2.1999274384235861</v>
      </c>
      <c r="P174" s="2">
        <f>[1]EUR!P174-[1]EUR!$E174</f>
        <v>2.1999274384235861</v>
      </c>
      <c r="Q174" s="2">
        <f>[1]EUR!Q174-[1]EUR!$E174</f>
        <v>2.1999274384235861</v>
      </c>
      <c r="R174" s="2">
        <f>[1]EUR!R174-[1]EUR!$E174</f>
        <v>2.1999274384235861</v>
      </c>
      <c r="S174" s="2">
        <f>[1]EUR!S174-[1]EUR!$E174</f>
        <v>2.1999274384235861</v>
      </c>
      <c r="T174" s="2">
        <f>[1]EUR!T174-[1]EUR!$E174</f>
        <v>2.1999274384235861</v>
      </c>
      <c r="U174" s="2">
        <f>[1]EUR!U174-[1]EUR!$E174</f>
        <v>2.1999274384235861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1.2598755386085259</v>
      </c>
      <c r="G175" s="2">
        <f>[1]EUR!G175-[1]EUR!$E175</f>
        <v>1.2598755386085259</v>
      </c>
      <c r="H175" s="2">
        <f>[1]EUR!H175-[1]EUR!$E175</f>
        <v>1.2598755386085259</v>
      </c>
      <c r="I175" s="2">
        <f>[1]EUR!I175-[1]EUR!$E175</f>
        <v>1.2598755386085259</v>
      </c>
      <c r="J175" s="2">
        <f>[1]EUR!J175-[1]EUR!$E175</f>
        <v>1.2598755386085259</v>
      </c>
      <c r="K175" s="2">
        <f>[1]EUR!K175-[1]EUR!$E175</f>
        <v>1.2598755386085259</v>
      </c>
      <c r="L175" s="2">
        <f>[1]EUR!L175-[1]EUR!$E175</f>
        <v>1.2598755386085259</v>
      </c>
      <c r="M175" s="2">
        <f>[1]EUR!M175-[1]EUR!$E175</f>
        <v>1.2598755386085259</v>
      </c>
      <c r="N175" s="2">
        <f>[1]EUR!N175-[1]EUR!$E175</f>
        <v>1.2598755386085259</v>
      </c>
      <c r="O175" s="2">
        <f>[1]EUR!O175-[1]EUR!$E175</f>
        <v>1.2598755386085259</v>
      </c>
      <c r="P175" s="2">
        <f>[1]EUR!P175-[1]EUR!$E175</f>
        <v>1.2598755386085259</v>
      </c>
      <c r="Q175" s="2">
        <f>[1]EUR!Q175-[1]EUR!$E175</f>
        <v>1.2598755386085259</v>
      </c>
      <c r="R175" s="2">
        <f>[1]EUR!R175-[1]EUR!$E175</f>
        <v>1.2598755386085259</v>
      </c>
      <c r="S175" s="2">
        <f>[1]EUR!S175-[1]EUR!$E175</f>
        <v>1.2598755386085259</v>
      </c>
      <c r="T175" s="2">
        <f>[1]EUR!T175-[1]EUR!$E175</f>
        <v>1.2598755386085259</v>
      </c>
      <c r="U175" s="2">
        <f>[1]EUR!U175-[1]EUR!$E175</f>
        <v>1.2598755386085259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1.2731353283006115</v>
      </c>
      <c r="G176" s="2">
        <f>[1]EUR!G176-[1]EUR!$E176</f>
        <v>1.2731353283006115</v>
      </c>
      <c r="H176" s="2">
        <f>[1]EUR!H176-[1]EUR!$E176</f>
        <v>1.2731353283006115</v>
      </c>
      <c r="I176" s="2">
        <f>[1]EUR!I176-[1]EUR!$E176</f>
        <v>1.2731353283006115</v>
      </c>
      <c r="J176" s="2">
        <f>[1]EUR!J176-[1]EUR!$E176</f>
        <v>1.2731353283006115</v>
      </c>
      <c r="K176" s="2">
        <f>[1]EUR!K176-[1]EUR!$E176</f>
        <v>1.2731353283006115</v>
      </c>
      <c r="L176" s="2">
        <f>[1]EUR!L176-[1]EUR!$E176</f>
        <v>1.2731353283006115</v>
      </c>
      <c r="M176" s="2">
        <f>[1]EUR!M176-[1]EUR!$E176</f>
        <v>1.2731353283006115</v>
      </c>
      <c r="N176" s="2">
        <f>[1]EUR!N176-[1]EUR!$E176</f>
        <v>1.2731353283006115</v>
      </c>
      <c r="O176" s="2">
        <f>[1]EUR!O176-[1]EUR!$E176</f>
        <v>1.2731353283006115</v>
      </c>
      <c r="P176" s="2">
        <f>[1]EUR!P176-[1]EUR!$E176</f>
        <v>1.2731353283006115</v>
      </c>
      <c r="Q176" s="2">
        <f>[1]EUR!Q176-[1]EUR!$E176</f>
        <v>1.2731353283006115</v>
      </c>
      <c r="R176" s="2">
        <f>[1]EUR!R176-[1]EUR!$E176</f>
        <v>1.2731353283006115</v>
      </c>
      <c r="S176" s="2">
        <f>[1]EUR!S176-[1]EUR!$E176</f>
        <v>1.2731353283006115</v>
      </c>
      <c r="T176" s="2">
        <f>[1]EUR!T176-[1]EUR!$E176</f>
        <v>1.2731353283006115</v>
      </c>
      <c r="U176" s="2">
        <f>[1]EUR!U176-[1]EUR!$E176</f>
        <v>1.2731353283006115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1.0985839122707262</v>
      </c>
      <c r="G177" s="2">
        <f>[1]EUR!G177-[1]EUR!$E177</f>
        <v>1.0985839122707262</v>
      </c>
      <c r="H177" s="2">
        <f>[1]EUR!H177-[1]EUR!$E177</f>
        <v>1.0985839122707262</v>
      </c>
      <c r="I177" s="2">
        <f>[1]EUR!I177-[1]EUR!$E177</f>
        <v>1.0985839122707262</v>
      </c>
      <c r="J177" s="2">
        <f>[1]EUR!J177-[1]EUR!$E177</f>
        <v>1.0985839122707262</v>
      </c>
      <c r="K177" s="2">
        <f>[1]EUR!K177-[1]EUR!$E177</f>
        <v>1.0985839122707262</v>
      </c>
      <c r="L177" s="2">
        <f>[1]EUR!L177-[1]EUR!$E177</f>
        <v>1.0985839122707262</v>
      </c>
      <c r="M177" s="2">
        <f>[1]EUR!M177-[1]EUR!$E177</f>
        <v>1.0985839122707262</v>
      </c>
      <c r="N177" s="2">
        <f>[1]EUR!N177-[1]EUR!$E177</f>
        <v>1.0985839122707262</v>
      </c>
      <c r="O177" s="2">
        <f>[1]EUR!O177-[1]EUR!$E177</f>
        <v>1.0985839122707262</v>
      </c>
      <c r="P177" s="2">
        <f>[1]EUR!P177-[1]EUR!$E177</f>
        <v>1.0985839122707262</v>
      </c>
      <c r="Q177" s="2">
        <f>[1]EUR!Q177-[1]EUR!$E177</f>
        <v>1.0985839122707262</v>
      </c>
      <c r="R177" s="2">
        <f>[1]EUR!R177-[1]EUR!$E177</f>
        <v>1.0985839122707262</v>
      </c>
      <c r="S177" s="2">
        <f>[1]EUR!S177-[1]EUR!$E177</f>
        <v>1.0985839122707262</v>
      </c>
      <c r="T177" s="2">
        <f>[1]EUR!T177-[1]EUR!$E177</f>
        <v>1.0985839122707262</v>
      </c>
      <c r="U177" s="2">
        <f>[1]EUR!U177-[1]EUR!$E177</f>
        <v>1.0985839122707262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1.2740620126413376</v>
      </c>
      <c r="G178" s="2">
        <f>[1]EUR!G178-[1]EUR!$E178</f>
        <v>1.2740620126413376</v>
      </c>
      <c r="H178" s="2">
        <f>[1]EUR!H178-[1]EUR!$E178</f>
        <v>1.2740620126413376</v>
      </c>
      <c r="I178" s="2">
        <f>[1]EUR!I178-[1]EUR!$E178</f>
        <v>1.2740620126413376</v>
      </c>
      <c r="J178" s="2">
        <f>[1]EUR!J178-[1]EUR!$E178</f>
        <v>1.2740620126413376</v>
      </c>
      <c r="K178" s="2">
        <f>[1]EUR!K178-[1]EUR!$E178</f>
        <v>1.2740620126413376</v>
      </c>
      <c r="L178" s="2">
        <f>[1]EUR!L178-[1]EUR!$E178</f>
        <v>1.2740620126413376</v>
      </c>
      <c r="M178" s="2">
        <f>[1]EUR!M178-[1]EUR!$E178</f>
        <v>1.2740620126413376</v>
      </c>
      <c r="N178" s="2">
        <f>[1]EUR!N178-[1]EUR!$E178</f>
        <v>1.2740620126413376</v>
      </c>
      <c r="O178" s="2">
        <f>[1]EUR!O178-[1]EUR!$E178</f>
        <v>1.2740620126413376</v>
      </c>
      <c r="P178" s="2">
        <f>[1]EUR!P178-[1]EUR!$E178</f>
        <v>1.2740620126413376</v>
      </c>
      <c r="Q178" s="2">
        <f>[1]EUR!Q178-[1]EUR!$E178</f>
        <v>1.2740620126413376</v>
      </c>
      <c r="R178" s="2">
        <f>[1]EUR!R178-[1]EUR!$E178</f>
        <v>1.2740620126413376</v>
      </c>
      <c r="S178" s="2">
        <f>[1]EUR!S178-[1]EUR!$E178</f>
        <v>1.2740620126413376</v>
      </c>
      <c r="T178" s="2">
        <f>[1]EUR!T178-[1]EUR!$E178</f>
        <v>1.2740620126413376</v>
      </c>
      <c r="U178" s="2">
        <f>[1]EUR!U178-[1]EUR!$E178</f>
        <v>1.2740620126413376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1.3689384595110283</v>
      </c>
      <c r="G179" s="2">
        <f>[1]EUR!G179-[1]EUR!$E179</f>
        <v>1.3689384595110283</v>
      </c>
      <c r="H179" s="2">
        <f>[1]EUR!H179-[1]EUR!$E179</f>
        <v>1.3689384595110283</v>
      </c>
      <c r="I179" s="2">
        <f>[1]EUR!I179-[1]EUR!$E179</f>
        <v>1.3689384595110283</v>
      </c>
      <c r="J179" s="2">
        <f>[1]EUR!J179-[1]EUR!$E179</f>
        <v>1.3689384595110283</v>
      </c>
      <c r="K179" s="2">
        <f>[1]EUR!K179-[1]EUR!$E179</f>
        <v>1.3689384595110283</v>
      </c>
      <c r="L179" s="2">
        <f>[1]EUR!L179-[1]EUR!$E179</f>
        <v>1.3689384595110283</v>
      </c>
      <c r="M179" s="2">
        <f>[1]EUR!M179-[1]EUR!$E179</f>
        <v>1.3689384595110283</v>
      </c>
      <c r="N179" s="2">
        <f>[1]EUR!N179-[1]EUR!$E179</f>
        <v>1.3689384595110283</v>
      </c>
      <c r="O179" s="2">
        <f>[1]EUR!O179-[1]EUR!$E179</f>
        <v>1.3689384595110283</v>
      </c>
      <c r="P179" s="2">
        <f>[1]EUR!P179-[1]EUR!$E179</f>
        <v>1.3689384595110283</v>
      </c>
      <c r="Q179" s="2">
        <f>[1]EUR!Q179-[1]EUR!$E179</f>
        <v>1.3689384595110283</v>
      </c>
      <c r="R179" s="2">
        <f>[1]EUR!R179-[1]EUR!$E179</f>
        <v>1.3689384595110283</v>
      </c>
      <c r="S179" s="2">
        <f>[1]EUR!S179-[1]EUR!$E179</f>
        <v>1.3689384595110283</v>
      </c>
      <c r="T179" s="2">
        <f>[1]EUR!T179-[1]EUR!$E179</f>
        <v>1.3689384595110283</v>
      </c>
      <c r="U179" s="2">
        <f>[1]EUR!U179-[1]EUR!$E179</f>
        <v>1.3689384595110283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1.2098110555948409</v>
      </c>
      <c r="G180" s="2">
        <f>[1]EUR!G180-[1]EUR!$E180</f>
        <v>2.1521730583910994</v>
      </c>
      <c r="H180" s="2">
        <f>[1]EUR!H180-[1]EUR!$E180</f>
        <v>2.1521730583910994</v>
      </c>
      <c r="I180" s="2">
        <f>[1]EUR!I180-[1]EUR!$E180</f>
        <v>2.1521730583910994</v>
      </c>
      <c r="J180" s="2">
        <f>[1]EUR!J180-[1]EUR!$E180</f>
        <v>2.1521730583910994</v>
      </c>
      <c r="K180" s="2">
        <f>[1]EUR!K180-[1]EUR!$E180</f>
        <v>2.1521730583910994</v>
      </c>
      <c r="L180" s="2">
        <f>[1]EUR!L180-[1]EUR!$E180</f>
        <v>2.1521730583910994</v>
      </c>
      <c r="M180" s="2">
        <f>[1]EUR!M180-[1]EUR!$E180</f>
        <v>2.1521730583910994</v>
      </c>
      <c r="N180" s="2">
        <f>[1]EUR!N180-[1]EUR!$E180</f>
        <v>2.1521730583910994</v>
      </c>
      <c r="O180" s="2">
        <f>[1]EUR!O180-[1]EUR!$E180</f>
        <v>2.1521730583910994</v>
      </c>
      <c r="P180" s="2">
        <f>[1]EUR!P180-[1]EUR!$E180</f>
        <v>2.1521730583910994</v>
      </c>
      <c r="Q180" s="2">
        <f>[1]EUR!Q180-[1]EUR!$E180</f>
        <v>2.1521730583910994</v>
      </c>
      <c r="R180" s="2">
        <f>[1]EUR!R180-[1]EUR!$E180</f>
        <v>2.1521730583910994</v>
      </c>
      <c r="S180" s="2">
        <f>[1]EUR!S180-[1]EUR!$E180</f>
        <v>2.1521730583910994</v>
      </c>
      <c r="T180" s="2">
        <f>[1]EUR!T180-[1]EUR!$E180</f>
        <v>2.1521730583910994</v>
      </c>
      <c r="U180" s="2">
        <f>[1]EUR!U180-[1]EUR!$E180</f>
        <v>2.1521730583910994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1.2879011797432156</v>
      </c>
      <c r="G181" s="2">
        <f>[1]EUR!G181-[1]EUR!$E181</f>
        <v>1.2879011797432156</v>
      </c>
      <c r="H181" s="2">
        <f>[1]EUR!H181-[1]EUR!$E181</f>
        <v>1.2879011797432156</v>
      </c>
      <c r="I181" s="2">
        <f>[1]EUR!I181-[1]EUR!$E181</f>
        <v>1.2879011797432156</v>
      </c>
      <c r="J181" s="2">
        <f>[1]EUR!J181-[1]EUR!$E181</f>
        <v>1.2879011797432156</v>
      </c>
      <c r="K181" s="2">
        <f>[1]EUR!K181-[1]EUR!$E181</f>
        <v>1.2879011797432156</v>
      </c>
      <c r="L181" s="2">
        <f>[1]EUR!L181-[1]EUR!$E181</f>
        <v>1.2879011797432156</v>
      </c>
      <c r="M181" s="2">
        <f>[1]EUR!M181-[1]EUR!$E181</f>
        <v>1.2879011797432156</v>
      </c>
      <c r="N181" s="2">
        <f>[1]EUR!N181-[1]EUR!$E181</f>
        <v>1.2879011797432156</v>
      </c>
      <c r="O181" s="2">
        <f>[1]EUR!O181-[1]EUR!$E181</f>
        <v>1.2879011797432156</v>
      </c>
      <c r="P181" s="2">
        <f>[1]EUR!P181-[1]EUR!$E181</f>
        <v>1.2879011797432156</v>
      </c>
      <c r="Q181" s="2">
        <f>[1]EUR!Q181-[1]EUR!$E181</f>
        <v>1.2879011797432156</v>
      </c>
      <c r="R181" s="2">
        <f>[1]EUR!R181-[1]EUR!$E181</f>
        <v>1.2879011797432156</v>
      </c>
      <c r="S181" s="2">
        <f>[1]EUR!S181-[1]EUR!$E181</f>
        <v>1.2879011797432156</v>
      </c>
      <c r="T181" s="2">
        <f>[1]EUR!T181-[1]EUR!$E181</f>
        <v>1.2879011797432156</v>
      </c>
      <c r="U181" s="2">
        <f>[1]EUR!U181-[1]EUR!$E181</f>
        <v>1.2879011797432156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1.3233532870780209</v>
      </c>
      <c r="G182" s="2">
        <f>[1]EUR!G182-[1]EUR!$E182</f>
        <v>1.3233532870780209</v>
      </c>
      <c r="H182" s="2">
        <f>[1]EUR!H182-[1]EUR!$E182</f>
        <v>1.3233532870780209</v>
      </c>
      <c r="I182" s="2">
        <f>[1]EUR!I182-[1]EUR!$E182</f>
        <v>1.3233532870780209</v>
      </c>
      <c r="J182" s="2">
        <f>[1]EUR!J182-[1]EUR!$E182</f>
        <v>1.3233532870780209</v>
      </c>
      <c r="K182" s="2">
        <f>[1]EUR!K182-[1]EUR!$E182</f>
        <v>1.3233532870780209</v>
      </c>
      <c r="L182" s="2">
        <f>[1]EUR!L182-[1]EUR!$E182</f>
        <v>1.3233532870780209</v>
      </c>
      <c r="M182" s="2">
        <f>[1]EUR!M182-[1]EUR!$E182</f>
        <v>1.3233532870780209</v>
      </c>
      <c r="N182" s="2">
        <f>[1]EUR!N182-[1]EUR!$E182</f>
        <v>1.3233532870780209</v>
      </c>
      <c r="O182" s="2">
        <f>[1]EUR!O182-[1]EUR!$E182</f>
        <v>1.3233532870780209</v>
      </c>
      <c r="P182" s="2">
        <f>[1]EUR!P182-[1]EUR!$E182</f>
        <v>1.3233532870780209</v>
      </c>
      <c r="Q182" s="2">
        <f>[1]EUR!Q182-[1]EUR!$E182</f>
        <v>1.3233532870780209</v>
      </c>
      <c r="R182" s="2">
        <f>[1]EUR!R182-[1]EUR!$E182</f>
        <v>1.3233532870780209</v>
      </c>
      <c r="S182" s="2">
        <f>[1]EUR!S182-[1]EUR!$E182</f>
        <v>1.3233532870780209</v>
      </c>
      <c r="T182" s="2">
        <f>[1]EUR!T182-[1]EUR!$E182</f>
        <v>1.3233532870780209</v>
      </c>
      <c r="U182" s="2">
        <f>[1]EUR!U182-[1]EUR!$E182</f>
        <v>1.3233532870780209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1.3023491251035324</v>
      </c>
      <c r="G183" s="2">
        <f>[1]EUR!G183-[1]EUR!$E183</f>
        <v>1.3023491251035324</v>
      </c>
      <c r="H183" s="2">
        <f>[1]EUR!H183-[1]EUR!$E183</f>
        <v>1.3023491251035324</v>
      </c>
      <c r="I183" s="2">
        <f>[1]EUR!I183-[1]EUR!$E183</f>
        <v>1.3023491251035324</v>
      </c>
      <c r="J183" s="2">
        <f>[1]EUR!J183-[1]EUR!$E183</f>
        <v>1.3023491251035324</v>
      </c>
      <c r="K183" s="2">
        <f>[1]EUR!K183-[1]EUR!$E183</f>
        <v>1.3023491251035324</v>
      </c>
      <c r="L183" s="2">
        <f>[1]EUR!L183-[1]EUR!$E183</f>
        <v>1.3023491251035324</v>
      </c>
      <c r="M183" s="2">
        <f>[1]EUR!M183-[1]EUR!$E183</f>
        <v>1.3023491251035324</v>
      </c>
      <c r="N183" s="2">
        <f>[1]EUR!N183-[1]EUR!$E183</f>
        <v>1.3023491251035324</v>
      </c>
      <c r="O183" s="2">
        <f>[1]EUR!O183-[1]EUR!$E183</f>
        <v>1.3023491251035324</v>
      </c>
      <c r="P183" s="2">
        <f>[1]EUR!P183-[1]EUR!$E183</f>
        <v>1.3023491251035324</v>
      </c>
      <c r="Q183" s="2">
        <f>[1]EUR!Q183-[1]EUR!$E183</f>
        <v>1.3023491251035324</v>
      </c>
      <c r="R183" s="2">
        <f>[1]EUR!R183-[1]EUR!$E183</f>
        <v>1.3023491251035324</v>
      </c>
      <c r="S183" s="2">
        <f>[1]EUR!S183-[1]EUR!$E183</f>
        <v>1.3023491251035324</v>
      </c>
      <c r="T183" s="2">
        <f>[1]EUR!T183-[1]EUR!$E183</f>
        <v>1.3023491251035324</v>
      </c>
      <c r="U183" s="2">
        <f>[1]EUR!U183-[1]EUR!$E183</f>
        <v>1.3023491251035324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1.3054201776192684</v>
      </c>
      <c r="G184" s="2">
        <f>[1]EUR!G184-[1]EUR!$E184</f>
        <v>1.3054201776192684</v>
      </c>
      <c r="H184" s="2">
        <f>[1]EUR!H184-[1]EUR!$E184</f>
        <v>1.3054201776192684</v>
      </c>
      <c r="I184" s="2">
        <f>[1]EUR!I184-[1]EUR!$E184</f>
        <v>1.3054201776192684</v>
      </c>
      <c r="J184" s="2">
        <f>[1]EUR!J184-[1]EUR!$E184</f>
        <v>1.3054201776192684</v>
      </c>
      <c r="K184" s="2">
        <f>[1]EUR!K184-[1]EUR!$E184</f>
        <v>1.3054201776192684</v>
      </c>
      <c r="L184" s="2">
        <f>[1]EUR!L184-[1]EUR!$E184</f>
        <v>1.3054201776192684</v>
      </c>
      <c r="M184" s="2">
        <f>[1]EUR!M184-[1]EUR!$E184</f>
        <v>1.3054201776192684</v>
      </c>
      <c r="N184" s="2">
        <f>[1]EUR!N184-[1]EUR!$E184</f>
        <v>1.3054201776192684</v>
      </c>
      <c r="O184" s="2">
        <f>[1]EUR!O184-[1]EUR!$E184</f>
        <v>1.3054201776192684</v>
      </c>
      <c r="P184" s="2">
        <f>[1]EUR!P184-[1]EUR!$E184</f>
        <v>1.3054201776192684</v>
      </c>
      <c r="Q184" s="2">
        <f>[1]EUR!Q184-[1]EUR!$E184</f>
        <v>1.3054201776192684</v>
      </c>
      <c r="R184" s="2">
        <f>[1]EUR!R184-[1]EUR!$E184</f>
        <v>1.3054201776192684</v>
      </c>
      <c r="S184" s="2">
        <f>[1]EUR!S184-[1]EUR!$E184</f>
        <v>1.3054201776192684</v>
      </c>
      <c r="T184" s="2">
        <f>[1]EUR!T184-[1]EUR!$E184</f>
        <v>1.3054201776192684</v>
      </c>
      <c r="U184" s="2">
        <f>[1]EUR!U184-[1]EUR!$E184</f>
        <v>1.3054201776192684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1.3182526399704528</v>
      </c>
      <c r="G185" s="2">
        <f>[1]EUR!G185-[1]EUR!$E185</f>
        <v>2.3575187368289363</v>
      </c>
      <c r="H185" s="2">
        <f>[1]EUR!H185-[1]EUR!$E185</f>
        <v>2.3575187368289363</v>
      </c>
      <c r="I185" s="2">
        <f>[1]EUR!I185-[1]EUR!$E185</f>
        <v>2.3575187368289363</v>
      </c>
      <c r="J185" s="2">
        <f>[1]EUR!J185-[1]EUR!$E185</f>
        <v>2.3575187368289363</v>
      </c>
      <c r="K185" s="2">
        <f>[1]EUR!K185-[1]EUR!$E185</f>
        <v>2.3575187368289363</v>
      </c>
      <c r="L185" s="2">
        <f>[1]EUR!L185-[1]EUR!$E185</f>
        <v>2.3575187368289363</v>
      </c>
      <c r="M185" s="2">
        <f>[1]EUR!M185-[1]EUR!$E185</f>
        <v>2.3575187368289363</v>
      </c>
      <c r="N185" s="2">
        <f>[1]EUR!N185-[1]EUR!$E185</f>
        <v>2.3575187368289363</v>
      </c>
      <c r="O185" s="2">
        <f>[1]EUR!O185-[1]EUR!$E185</f>
        <v>2.3575187368289363</v>
      </c>
      <c r="P185" s="2">
        <f>[1]EUR!P185-[1]EUR!$E185</f>
        <v>2.3575187368289363</v>
      </c>
      <c r="Q185" s="2">
        <f>[1]EUR!Q185-[1]EUR!$E185</f>
        <v>2.3575187368289363</v>
      </c>
      <c r="R185" s="2">
        <f>[1]EUR!R185-[1]EUR!$E185</f>
        <v>2.3575187368289363</v>
      </c>
      <c r="S185" s="2">
        <f>[1]EUR!S185-[1]EUR!$E185</f>
        <v>2.3575187368289363</v>
      </c>
      <c r="T185" s="2">
        <f>[1]EUR!T185-[1]EUR!$E185</f>
        <v>2.3575187368289363</v>
      </c>
      <c r="U185" s="2">
        <f>[1]EUR!U185-[1]EUR!$E185</f>
        <v>2.3575187368289363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1.2250359782626106</v>
      </c>
      <c r="G186" s="2">
        <f>[1]EUR!G186-[1]EUR!$E186</f>
        <v>2.1369121464727669</v>
      </c>
      <c r="H186" s="2">
        <f>[1]EUR!H186-[1]EUR!$E186</f>
        <v>2.1369121464727669</v>
      </c>
      <c r="I186" s="2">
        <f>[1]EUR!I186-[1]EUR!$E186</f>
        <v>2.1369121464727669</v>
      </c>
      <c r="J186" s="2">
        <f>[1]EUR!J186-[1]EUR!$E186</f>
        <v>2.1369121464727669</v>
      </c>
      <c r="K186" s="2">
        <f>[1]EUR!K186-[1]EUR!$E186</f>
        <v>2.1369121464727669</v>
      </c>
      <c r="L186" s="2">
        <f>[1]EUR!L186-[1]EUR!$E186</f>
        <v>2.1369121464727669</v>
      </c>
      <c r="M186" s="2">
        <f>[1]EUR!M186-[1]EUR!$E186</f>
        <v>2.1369121464727669</v>
      </c>
      <c r="N186" s="2">
        <f>[1]EUR!N186-[1]EUR!$E186</f>
        <v>2.1369121464727669</v>
      </c>
      <c r="O186" s="2">
        <f>[1]EUR!O186-[1]EUR!$E186</f>
        <v>2.1369121464727669</v>
      </c>
      <c r="P186" s="2">
        <f>[1]EUR!P186-[1]EUR!$E186</f>
        <v>2.1369121464727669</v>
      </c>
      <c r="Q186" s="2">
        <f>[1]EUR!Q186-[1]EUR!$E186</f>
        <v>2.1369121464727669</v>
      </c>
      <c r="R186" s="2">
        <f>[1]EUR!R186-[1]EUR!$E186</f>
        <v>2.1369121464727669</v>
      </c>
      <c r="S186" s="2">
        <f>[1]EUR!S186-[1]EUR!$E186</f>
        <v>2.1369121464727669</v>
      </c>
      <c r="T186" s="2">
        <f>[1]EUR!T186-[1]EUR!$E186</f>
        <v>2.1369121464727669</v>
      </c>
      <c r="U186" s="2">
        <f>[1]EUR!U186-[1]EUR!$E186</f>
        <v>2.1369121464727669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1.3298961048760134</v>
      </c>
      <c r="G187" s="2">
        <f>[1]EUR!G187-[1]EUR!$E187</f>
        <v>2.2731548018762027</v>
      </c>
      <c r="H187" s="2">
        <f>[1]EUR!H187-[1]EUR!$E187</f>
        <v>2.2731548018762027</v>
      </c>
      <c r="I187" s="2">
        <f>[1]EUR!I187-[1]EUR!$E187</f>
        <v>2.2731548018762027</v>
      </c>
      <c r="J187" s="2">
        <f>[1]EUR!J187-[1]EUR!$E187</f>
        <v>2.2731548018762027</v>
      </c>
      <c r="K187" s="2">
        <f>[1]EUR!K187-[1]EUR!$E187</f>
        <v>2.2731548018762027</v>
      </c>
      <c r="L187" s="2">
        <f>[1]EUR!L187-[1]EUR!$E187</f>
        <v>2.2731548018762027</v>
      </c>
      <c r="M187" s="2">
        <f>[1]EUR!M187-[1]EUR!$E187</f>
        <v>2.2731548018762027</v>
      </c>
      <c r="N187" s="2">
        <f>[1]EUR!N187-[1]EUR!$E187</f>
        <v>2.2731548018762027</v>
      </c>
      <c r="O187" s="2">
        <f>[1]EUR!O187-[1]EUR!$E187</f>
        <v>2.2731548018762027</v>
      </c>
      <c r="P187" s="2">
        <f>[1]EUR!P187-[1]EUR!$E187</f>
        <v>2.2731548018762027</v>
      </c>
      <c r="Q187" s="2">
        <f>[1]EUR!Q187-[1]EUR!$E187</f>
        <v>2.2731548018762027</v>
      </c>
      <c r="R187" s="2">
        <f>[1]EUR!R187-[1]EUR!$E187</f>
        <v>2.2731548018762027</v>
      </c>
      <c r="S187" s="2">
        <f>[1]EUR!S187-[1]EUR!$E187</f>
        <v>2.2731548018762027</v>
      </c>
      <c r="T187" s="2">
        <f>[1]EUR!T187-[1]EUR!$E187</f>
        <v>2.2731548018762027</v>
      </c>
      <c r="U187" s="2">
        <f>[1]EUR!U187-[1]EUR!$E187</f>
        <v>2.2731548018762027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1.33277158606748</v>
      </c>
      <c r="G188" s="2">
        <f>[1]EUR!G188-[1]EUR!$E188</f>
        <v>1.33277158606748</v>
      </c>
      <c r="H188" s="2">
        <f>[1]EUR!H188-[1]EUR!$E188</f>
        <v>1.33277158606748</v>
      </c>
      <c r="I188" s="2">
        <f>[1]EUR!I188-[1]EUR!$E188</f>
        <v>1.33277158606748</v>
      </c>
      <c r="J188" s="2">
        <f>[1]EUR!J188-[1]EUR!$E188</f>
        <v>1.33277158606748</v>
      </c>
      <c r="K188" s="2">
        <f>[1]EUR!K188-[1]EUR!$E188</f>
        <v>1.33277158606748</v>
      </c>
      <c r="L188" s="2">
        <f>[1]EUR!L188-[1]EUR!$E188</f>
        <v>1.33277158606748</v>
      </c>
      <c r="M188" s="2">
        <f>[1]EUR!M188-[1]EUR!$E188</f>
        <v>1.33277158606748</v>
      </c>
      <c r="N188" s="2">
        <f>[1]EUR!N188-[1]EUR!$E188</f>
        <v>1.33277158606748</v>
      </c>
      <c r="O188" s="2">
        <f>[1]EUR!O188-[1]EUR!$E188</f>
        <v>1.33277158606748</v>
      </c>
      <c r="P188" s="2">
        <f>[1]EUR!P188-[1]EUR!$E188</f>
        <v>1.33277158606748</v>
      </c>
      <c r="Q188" s="2">
        <f>[1]EUR!Q188-[1]EUR!$E188</f>
        <v>1.33277158606748</v>
      </c>
      <c r="R188" s="2">
        <f>[1]EUR!R188-[1]EUR!$E188</f>
        <v>1.33277158606748</v>
      </c>
      <c r="S188" s="2">
        <f>[1]EUR!S188-[1]EUR!$E188</f>
        <v>1.33277158606748</v>
      </c>
      <c r="T188" s="2">
        <f>[1]EUR!T188-[1]EUR!$E188</f>
        <v>1.33277158606748</v>
      </c>
      <c r="U188" s="2">
        <f>[1]EUR!U188-[1]EUR!$E188</f>
        <v>1.33277158606748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1.2399917461357575</v>
      </c>
      <c r="G189" s="2">
        <f>[1]EUR!G189-[1]EUR!$E189</f>
        <v>2.2454787572876285</v>
      </c>
      <c r="H189" s="2">
        <f>[1]EUR!H189-[1]EUR!$E189</f>
        <v>2.2454787572876285</v>
      </c>
      <c r="I189" s="2">
        <f>[1]EUR!I189-[1]EUR!$E189</f>
        <v>2.2454787572876285</v>
      </c>
      <c r="J189" s="2">
        <f>[1]EUR!J189-[1]EUR!$E189</f>
        <v>2.2454787572876285</v>
      </c>
      <c r="K189" s="2">
        <f>[1]EUR!K189-[1]EUR!$E189</f>
        <v>2.2454787572876285</v>
      </c>
      <c r="L189" s="2">
        <f>[1]EUR!L189-[1]EUR!$E189</f>
        <v>2.2454787572876285</v>
      </c>
      <c r="M189" s="2">
        <f>[1]EUR!M189-[1]EUR!$E189</f>
        <v>2.2454787572876285</v>
      </c>
      <c r="N189" s="2">
        <f>[1]EUR!N189-[1]EUR!$E189</f>
        <v>2.2454787572876285</v>
      </c>
      <c r="O189" s="2">
        <f>[1]EUR!O189-[1]EUR!$E189</f>
        <v>2.2454787572876285</v>
      </c>
      <c r="P189" s="2">
        <f>[1]EUR!P189-[1]EUR!$E189</f>
        <v>2.2454787572876285</v>
      </c>
      <c r="Q189" s="2">
        <f>[1]EUR!Q189-[1]EUR!$E189</f>
        <v>2.2454787572876285</v>
      </c>
      <c r="R189" s="2">
        <f>[1]EUR!R189-[1]EUR!$E189</f>
        <v>2.2454787572876285</v>
      </c>
      <c r="S189" s="2">
        <f>[1]EUR!S189-[1]EUR!$E189</f>
        <v>2.2454787572876285</v>
      </c>
      <c r="T189" s="2">
        <f>[1]EUR!T189-[1]EUR!$E189</f>
        <v>2.2454787572876285</v>
      </c>
      <c r="U189" s="2">
        <f>[1]EUR!U189-[1]EUR!$E189</f>
        <v>2.2454787572876285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1.2676578037177677</v>
      </c>
      <c r="G190" s="2">
        <f>[1]EUR!G190-[1]EUR!$E190</f>
        <v>1.2676578037177677</v>
      </c>
      <c r="H190" s="2">
        <f>[1]EUR!H190-[1]EUR!$E190</f>
        <v>1.2676578037177677</v>
      </c>
      <c r="I190" s="2">
        <f>[1]EUR!I190-[1]EUR!$E190</f>
        <v>1.2676578037177677</v>
      </c>
      <c r="J190" s="2">
        <f>[1]EUR!J190-[1]EUR!$E190</f>
        <v>1.2676578037177677</v>
      </c>
      <c r="K190" s="2">
        <f>[1]EUR!K190-[1]EUR!$E190</f>
        <v>1.2676578037177677</v>
      </c>
      <c r="L190" s="2">
        <f>[1]EUR!L190-[1]EUR!$E190</f>
        <v>1.2676578037177677</v>
      </c>
      <c r="M190" s="2">
        <f>[1]EUR!M190-[1]EUR!$E190</f>
        <v>1.2676578037177677</v>
      </c>
      <c r="N190" s="2">
        <f>[1]EUR!N190-[1]EUR!$E190</f>
        <v>1.2676578037177677</v>
      </c>
      <c r="O190" s="2">
        <f>[1]EUR!O190-[1]EUR!$E190</f>
        <v>1.2676578037177677</v>
      </c>
      <c r="P190" s="2">
        <f>[1]EUR!P190-[1]EUR!$E190</f>
        <v>1.2676578037177677</v>
      </c>
      <c r="Q190" s="2">
        <f>[1]EUR!Q190-[1]EUR!$E190</f>
        <v>1.2676578037177677</v>
      </c>
      <c r="R190" s="2">
        <f>[1]EUR!R190-[1]EUR!$E190</f>
        <v>1.2676578037177677</v>
      </c>
      <c r="S190" s="2">
        <f>[1]EUR!S190-[1]EUR!$E190</f>
        <v>1.2676578037177677</v>
      </c>
      <c r="T190" s="2">
        <f>[1]EUR!T190-[1]EUR!$E190</f>
        <v>1.2676578037177677</v>
      </c>
      <c r="U190" s="2">
        <f>[1]EUR!U190-[1]EUR!$E190</f>
        <v>1.2676578037177677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1.2059341799242844</v>
      </c>
      <c r="G191" s="2">
        <f>[1]EUR!G191-[1]EUR!$E191</f>
        <v>2.1291801188162225</v>
      </c>
      <c r="H191" s="2">
        <f>[1]EUR!H191-[1]EUR!$E191</f>
        <v>2.1291801188162225</v>
      </c>
      <c r="I191" s="2">
        <f>[1]EUR!I191-[1]EUR!$E191</f>
        <v>2.1291801188162225</v>
      </c>
      <c r="J191" s="2">
        <f>[1]EUR!J191-[1]EUR!$E191</f>
        <v>2.1291801188162225</v>
      </c>
      <c r="K191" s="2">
        <f>[1]EUR!K191-[1]EUR!$E191</f>
        <v>2.1291801188162225</v>
      </c>
      <c r="L191" s="2">
        <f>[1]EUR!L191-[1]EUR!$E191</f>
        <v>2.1291801188162225</v>
      </c>
      <c r="M191" s="2">
        <f>[1]EUR!M191-[1]EUR!$E191</f>
        <v>2.1291801188162225</v>
      </c>
      <c r="N191" s="2">
        <f>[1]EUR!N191-[1]EUR!$E191</f>
        <v>2.1291801188162225</v>
      </c>
      <c r="O191" s="2">
        <f>[1]EUR!O191-[1]EUR!$E191</f>
        <v>2.1291801188162225</v>
      </c>
      <c r="P191" s="2">
        <f>[1]EUR!P191-[1]EUR!$E191</f>
        <v>2.1291801188162225</v>
      </c>
      <c r="Q191" s="2">
        <f>[1]EUR!Q191-[1]EUR!$E191</f>
        <v>2.1291801188162225</v>
      </c>
      <c r="R191" s="2">
        <f>[1]EUR!R191-[1]EUR!$E191</f>
        <v>2.1291801188162225</v>
      </c>
      <c r="S191" s="2">
        <f>[1]EUR!S191-[1]EUR!$E191</f>
        <v>2.1291801188162225</v>
      </c>
      <c r="T191" s="2">
        <f>[1]EUR!T191-[1]EUR!$E191</f>
        <v>2.1291801188162225</v>
      </c>
      <c r="U191" s="2">
        <f>[1]EUR!U191-[1]EUR!$E191</f>
        <v>2.1291801188162225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1.2859001794994356</v>
      </c>
      <c r="G192" s="2">
        <f>[1]EUR!G192-[1]EUR!$E192</f>
        <v>1.2859001794994356</v>
      </c>
      <c r="H192" s="2">
        <f>[1]EUR!H192-[1]EUR!$E192</f>
        <v>1.2859001794994356</v>
      </c>
      <c r="I192" s="2">
        <f>[1]EUR!I192-[1]EUR!$E192</f>
        <v>1.2859001794994356</v>
      </c>
      <c r="J192" s="2">
        <f>[1]EUR!J192-[1]EUR!$E192</f>
        <v>1.2859001794994356</v>
      </c>
      <c r="K192" s="2">
        <f>[1]EUR!K192-[1]EUR!$E192</f>
        <v>1.2859001794994356</v>
      </c>
      <c r="L192" s="2">
        <f>[1]EUR!L192-[1]EUR!$E192</f>
        <v>1.2859001794994356</v>
      </c>
      <c r="M192" s="2">
        <f>[1]EUR!M192-[1]EUR!$E192</f>
        <v>1.2859001794994356</v>
      </c>
      <c r="N192" s="2">
        <f>[1]EUR!N192-[1]EUR!$E192</f>
        <v>1.2859001794994356</v>
      </c>
      <c r="O192" s="2">
        <f>[1]EUR!O192-[1]EUR!$E192</f>
        <v>1.2859001794994356</v>
      </c>
      <c r="P192" s="2">
        <f>[1]EUR!P192-[1]EUR!$E192</f>
        <v>1.2859001794994356</v>
      </c>
      <c r="Q192" s="2">
        <f>[1]EUR!Q192-[1]EUR!$E192</f>
        <v>1.2859001794994356</v>
      </c>
      <c r="R192" s="2">
        <f>[1]EUR!R192-[1]EUR!$E192</f>
        <v>1.2859001794994356</v>
      </c>
      <c r="S192" s="2">
        <f>[1]EUR!S192-[1]EUR!$E192</f>
        <v>1.2859001794994356</v>
      </c>
      <c r="T192" s="2">
        <f>[1]EUR!T192-[1]EUR!$E192</f>
        <v>1.2859001794994356</v>
      </c>
      <c r="U192" s="2">
        <f>[1]EUR!U192-[1]EUR!$E192</f>
        <v>1.2859001794994356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1.208562713367229</v>
      </c>
      <c r="G193" s="2">
        <f>[1]EUR!G193-[1]EUR!$E193</f>
        <v>2.1302516872977293</v>
      </c>
      <c r="H193" s="2">
        <f>[1]EUR!H193-[1]EUR!$E193</f>
        <v>2.1302516872977293</v>
      </c>
      <c r="I193" s="2">
        <f>[1]EUR!I193-[1]EUR!$E193</f>
        <v>2.1302516872977293</v>
      </c>
      <c r="J193" s="2">
        <f>[1]EUR!J193-[1]EUR!$E193</f>
        <v>2.1302516872977293</v>
      </c>
      <c r="K193" s="2">
        <f>[1]EUR!K193-[1]EUR!$E193</f>
        <v>2.1302516872977293</v>
      </c>
      <c r="L193" s="2">
        <f>[1]EUR!L193-[1]EUR!$E193</f>
        <v>2.1302516872977293</v>
      </c>
      <c r="M193" s="2">
        <f>[1]EUR!M193-[1]EUR!$E193</f>
        <v>2.1302516872977293</v>
      </c>
      <c r="N193" s="2">
        <f>[1]EUR!N193-[1]EUR!$E193</f>
        <v>2.1302516872977293</v>
      </c>
      <c r="O193" s="2">
        <f>[1]EUR!O193-[1]EUR!$E193</f>
        <v>2.1302516872977293</v>
      </c>
      <c r="P193" s="2">
        <f>[1]EUR!P193-[1]EUR!$E193</f>
        <v>2.1302516872977293</v>
      </c>
      <c r="Q193" s="2">
        <f>[1]EUR!Q193-[1]EUR!$E193</f>
        <v>2.1302516872977293</v>
      </c>
      <c r="R193" s="2">
        <f>[1]EUR!R193-[1]EUR!$E193</f>
        <v>2.1302516872977293</v>
      </c>
      <c r="S193" s="2">
        <f>[1]EUR!S193-[1]EUR!$E193</f>
        <v>2.1302516872977293</v>
      </c>
      <c r="T193" s="2">
        <f>[1]EUR!T193-[1]EUR!$E193</f>
        <v>2.1302516872977293</v>
      </c>
      <c r="U193" s="2">
        <f>[1]EUR!U193-[1]EUR!$E193</f>
        <v>2.1302516872977293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1.2950511019104454</v>
      </c>
      <c r="G194" s="2">
        <f>[1]EUR!G194-[1]EUR!$E194</f>
        <v>1.2950511019104454</v>
      </c>
      <c r="H194" s="2">
        <f>[1]EUR!H194-[1]EUR!$E194</f>
        <v>1.2950511019104454</v>
      </c>
      <c r="I194" s="2">
        <f>[1]EUR!I194-[1]EUR!$E194</f>
        <v>1.2950511019104454</v>
      </c>
      <c r="J194" s="2">
        <f>[1]EUR!J194-[1]EUR!$E194</f>
        <v>1.2950511019104454</v>
      </c>
      <c r="K194" s="2">
        <f>[1]EUR!K194-[1]EUR!$E194</f>
        <v>1.2950511019104454</v>
      </c>
      <c r="L194" s="2">
        <f>[1]EUR!L194-[1]EUR!$E194</f>
        <v>1.2950511019104454</v>
      </c>
      <c r="M194" s="2">
        <f>[1]EUR!M194-[1]EUR!$E194</f>
        <v>1.2950511019104454</v>
      </c>
      <c r="N194" s="2">
        <f>[1]EUR!N194-[1]EUR!$E194</f>
        <v>1.2950511019104454</v>
      </c>
      <c r="O194" s="2">
        <f>[1]EUR!O194-[1]EUR!$E194</f>
        <v>1.2950511019104454</v>
      </c>
      <c r="P194" s="2">
        <f>[1]EUR!P194-[1]EUR!$E194</f>
        <v>1.2950511019104454</v>
      </c>
      <c r="Q194" s="2">
        <f>[1]EUR!Q194-[1]EUR!$E194</f>
        <v>1.2950511019104454</v>
      </c>
      <c r="R194" s="2">
        <f>[1]EUR!R194-[1]EUR!$E194</f>
        <v>1.2950511019104454</v>
      </c>
      <c r="S194" s="2">
        <f>[1]EUR!S194-[1]EUR!$E194</f>
        <v>1.2950511019104454</v>
      </c>
      <c r="T194" s="2">
        <f>[1]EUR!T194-[1]EUR!$E194</f>
        <v>1.2950511019104454</v>
      </c>
      <c r="U194" s="2">
        <f>[1]EUR!U194-[1]EUR!$E194</f>
        <v>1.2950511019104454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1.2123793481726892</v>
      </c>
      <c r="G195" s="2">
        <f>[1]EUR!G195-[1]EUR!$E195</f>
        <v>2.081867531018645</v>
      </c>
      <c r="H195" s="2">
        <f>[1]EUR!H195-[1]EUR!$E195</f>
        <v>2.081867531018645</v>
      </c>
      <c r="I195" s="2">
        <f>[1]EUR!I195-[1]EUR!$E195</f>
        <v>2.081867531018645</v>
      </c>
      <c r="J195" s="2">
        <f>[1]EUR!J195-[1]EUR!$E195</f>
        <v>2.081867531018645</v>
      </c>
      <c r="K195" s="2">
        <f>[1]EUR!K195-[1]EUR!$E195</f>
        <v>2.081867531018645</v>
      </c>
      <c r="L195" s="2">
        <f>[1]EUR!L195-[1]EUR!$E195</f>
        <v>2.081867531018645</v>
      </c>
      <c r="M195" s="2">
        <f>[1]EUR!M195-[1]EUR!$E195</f>
        <v>2.081867531018645</v>
      </c>
      <c r="N195" s="2">
        <f>[1]EUR!N195-[1]EUR!$E195</f>
        <v>2.081867531018645</v>
      </c>
      <c r="O195" s="2">
        <f>[1]EUR!O195-[1]EUR!$E195</f>
        <v>2.081867531018645</v>
      </c>
      <c r="P195" s="2">
        <f>[1]EUR!P195-[1]EUR!$E195</f>
        <v>2.081867531018645</v>
      </c>
      <c r="Q195" s="2">
        <f>[1]EUR!Q195-[1]EUR!$E195</f>
        <v>2.081867531018645</v>
      </c>
      <c r="R195" s="2">
        <f>[1]EUR!R195-[1]EUR!$E195</f>
        <v>2.081867531018645</v>
      </c>
      <c r="S195" s="2">
        <f>[1]EUR!S195-[1]EUR!$E195</f>
        <v>2.081867531018645</v>
      </c>
      <c r="T195" s="2">
        <f>[1]EUR!T195-[1]EUR!$E195</f>
        <v>2.081867531018645</v>
      </c>
      <c r="U195" s="2">
        <f>[1]EUR!U195-[1]EUR!$E195</f>
        <v>2.081867531018645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1.188758126318973</v>
      </c>
      <c r="G196" s="2">
        <f>[1]EUR!G196-[1]EUR!$E196</f>
        <v>1.188758126318973</v>
      </c>
      <c r="H196" s="2">
        <f>[1]EUR!H196-[1]EUR!$E196</f>
        <v>1.188758126318973</v>
      </c>
      <c r="I196" s="2">
        <f>[1]EUR!I196-[1]EUR!$E196</f>
        <v>1.188758126318973</v>
      </c>
      <c r="J196" s="2">
        <f>[1]EUR!J196-[1]EUR!$E196</f>
        <v>1.188758126318973</v>
      </c>
      <c r="K196" s="2">
        <f>[1]EUR!K196-[1]EUR!$E196</f>
        <v>1.188758126318973</v>
      </c>
      <c r="L196" s="2">
        <f>[1]EUR!L196-[1]EUR!$E196</f>
        <v>1.188758126318973</v>
      </c>
      <c r="M196" s="2">
        <f>[1]EUR!M196-[1]EUR!$E196</f>
        <v>1.188758126318973</v>
      </c>
      <c r="N196" s="2">
        <f>[1]EUR!N196-[1]EUR!$E196</f>
        <v>1.188758126318973</v>
      </c>
      <c r="O196" s="2">
        <f>[1]EUR!O196-[1]EUR!$E196</f>
        <v>1.188758126318973</v>
      </c>
      <c r="P196" s="2">
        <f>[1]EUR!P196-[1]EUR!$E196</f>
        <v>1.188758126318973</v>
      </c>
      <c r="Q196" s="2">
        <f>[1]EUR!Q196-[1]EUR!$E196</f>
        <v>1.188758126318973</v>
      </c>
      <c r="R196" s="2">
        <f>[1]EUR!R196-[1]EUR!$E196</f>
        <v>1.188758126318973</v>
      </c>
      <c r="S196" s="2">
        <f>[1]EUR!S196-[1]EUR!$E196</f>
        <v>1.188758126318973</v>
      </c>
      <c r="T196" s="2">
        <f>[1]EUR!T196-[1]EUR!$E196</f>
        <v>1.188758126318973</v>
      </c>
      <c r="U196" s="2">
        <f>[1]EUR!U196-[1]EUR!$E196</f>
        <v>1.188758126318973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1.1887581257243056</v>
      </c>
      <c r="G197" s="2">
        <f>[1]EUR!G197-[1]EUR!$E197</f>
        <v>2.0236606164493764</v>
      </c>
      <c r="H197" s="2">
        <f>[1]EUR!H197-[1]EUR!$E197</f>
        <v>2.0236606164493764</v>
      </c>
      <c r="I197" s="2">
        <f>[1]EUR!I197-[1]EUR!$E197</f>
        <v>2.0236606164493764</v>
      </c>
      <c r="J197" s="2">
        <f>[1]EUR!J197-[1]EUR!$E197</f>
        <v>2.0236606164493764</v>
      </c>
      <c r="K197" s="2">
        <f>[1]EUR!K197-[1]EUR!$E197</f>
        <v>2.0236606164493764</v>
      </c>
      <c r="L197" s="2">
        <f>[1]EUR!L197-[1]EUR!$E197</f>
        <v>2.0236606164493764</v>
      </c>
      <c r="M197" s="2">
        <f>[1]EUR!M197-[1]EUR!$E197</f>
        <v>2.0236606164493764</v>
      </c>
      <c r="N197" s="2">
        <f>[1]EUR!N197-[1]EUR!$E197</f>
        <v>2.0236606164493764</v>
      </c>
      <c r="O197" s="2">
        <f>[1]EUR!O197-[1]EUR!$E197</f>
        <v>2.0236606164493764</v>
      </c>
      <c r="P197" s="2">
        <f>[1]EUR!P197-[1]EUR!$E197</f>
        <v>2.0236606164493764</v>
      </c>
      <c r="Q197" s="2">
        <f>[1]EUR!Q197-[1]EUR!$E197</f>
        <v>2.0236606164493764</v>
      </c>
      <c r="R197" s="2">
        <f>[1]EUR!R197-[1]EUR!$E197</f>
        <v>2.0236606164493764</v>
      </c>
      <c r="S197" s="2">
        <f>[1]EUR!S197-[1]EUR!$E197</f>
        <v>2.0236606164493764</v>
      </c>
      <c r="T197" s="2">
        <f>[1]EUR!T197-[1]EUR!$E197</f>
        <v>2.0236606164493764</v>
      </c>
      <c r="U197" s="2">
        <f>[1]EUR!U197-[1]EUR!$E197</f>
        <v>2.0236606164493764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1.2078764160836215</v>
      </c>
      <c r="G198" s="2">
        <f>[1]EUR!G198-[1]EUR!$E198</f>
        <v>1.2078764160836215</v>
      </c>
      <c r="H198" s="2">
        <f>[1]EUR!H198-[1]EUR!$E198</f>
        <v>1.2078764160836215</v>
      </c>
      <c r="I198" s="2">
        <f>[1]EUR!I198-[1]EUR!$E198</f>
        <v>1.2078764160836215</v>
      </c>
      <c r="J198" s="2">
        <f>[1]EUR!J198-[1]EUR!$E198</f>
        <v>1.2078764160836215</v>
      </c>
      <c r="K198" s="2">
        <f>[1]EUR!K198-[1]EUR!$E198</f>
        <v>1.2078764160836215</v>
      </c>
      <c r="L198" s="2">
        <f>[1]EUR!L198-[1]EUR!$E198</f>
        <v>1.2078764160836215</v>
      </c>
      <c r="M198" s="2">
        <f>[1]EUR!M198-[1]EUR!$E198</f>
        <v>1.2078764160836215</v>
      </c>
      <c r="N198" s="2">
        <f>[1]EUR!N198-[1]EUR!$E198</f>
        <v>1.2078764160836215</v>
      </c>
      <c r="O198" s="2">
        <f>[1]EUR!O198-[1]EUR!$E198</f>
        <v>1.2078764160836215</v>
      </c>
      <c r="P198" s="2">
        <f>[1]EUR!P198-[1]EUR!$E198</f>
        <v>1.2078764160836215</v>
      </c>
      <c r="Q198" s="2">
        <f>[1]EUR!Q198-[1]EUR!$E198</f>
        <v>1.2078764160836215</v>
      </c>
      <c r="R198" s="2">
        <f>[1]EUR!R198-[1]EUR!$E198</f>
        <v>1.2078764160836215</v>
      </c>
      <c r="S198" s="2">
        <f>[1]EUR!S198-[1]EUR!$E198</f>
        <v>1.2078764160836215</v>
      </c>
      <c r="T198" s="2">
        <f>[1]EUR!T198-[1]EUR!$E198</f>
        <v>1.2078764160836215</v>
      </c>
      <c r="U198" s="2">
        <f>[1]EUR!U198-[1]EUR!$E198</f>
        <v>1.2078764160836215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1.2572560223614602</v>
      </c>
      <c r="G199" s="2">
        <f>[1]EUR!G199-[1]EUR!$E199</f>
        <v>2.2015939747793851</v>
      </c>
      <c r="H199" s="2">
        <f>[1]EUR!H199-[1]EUR!$E199</f>
        <v>2.2015939747793851</v>
      </c>
      <c r="I199" s="2">
        <f>[1]EUR!I199-[1]EUR!$E199</f>
        <v>2.2015939747793851</v>
      </c>
      <c r="J199" s="2">
        <f>[1]EUR!J199-[1]EUR!$E199</f>
        <v>2.2015939747793851</v>
      </c>
      <c r="K199" s="2">
        <f>[1]EUR!K199-[1]EUR!$E199</f>
        <v>2.2015939747793851</v>
      </c>
      <c r="L199" s="2">
        <f>[1]EUR!L199-[1]EUR!$E199</f>
        <v>2.2015939747793851</v>
      </c>
      <c r="M199" s="2">
        <f>[1]EUR!M199-[1]EUR!$E199</f>
        <v>2.2015939747793851</v>
      </c>
      <c r="N199" s="2">
        <f>[1]EUR!N199-[1]EUR!$E199</f>
        <v>2.2015939747793851</v>
      </c>
      <c r="O199" s="2">
        <f>[1]EUR!O199-[1]EUR!$E199</f>
        <v>2.2015939747793851</v>
      </c>
      <c r="P199" s="2">
        <f>[1]EUR!P199-[1]EUR!$E199</f>
        <v>2.2015939747793851</v>
      </c>
      <c r="Q199" s="2">
        <f>[1]EUR!Q199-[1]EUR!$E199</f>
        <v>2.2015939747793851</v>
      </c>
      <c r="R199" s="2">
        <f>[1]EUR!R199-[1]EUR!$E199</f>
        <v>2.2015939747793851</v>
      </c>
      <c r="S199" s="2">
        <f>[1]EUR!S199-[1]EUR!$E199</f>
        <v>2.2015939747793851</v>
      </c>
      <c r="T199" s="2">
        <f>[1]EUR!T199-[1]EUR!$E199</f>
        <v>2.2015939747793851</v>
      </c>
      <c r="U199" s="2">
        <f>[1]EUR!U199-[1]EUR!$E199</f>
        <v>2.2015939747793851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1.3523955499221927</v>
      </c>
      <c r="G200" s="2">
        <f>[1]EUR!G200-[1]EUR!$E200</f>
        <v>1.3523955499221927</v>
      </c>
      <c r="H200" s="2">
        <f>[1]EUR!H200-[1]EUR!$E200</f>
        <v>1.3523955499221927</v>
      </c>
      <c r="I200" s="2">
        <f>[1]EUR!I200-[1]EUR!$E200</f>
        <v>1.3523955499221927</v>
      </c>
      <c r="J200" s="2">
        <f>[1]EUR!J200-[1]EUR!$E200</f>
        <v>1.3523955499221927</v>
      </c>
      <c r="K200" s="2">
        <f>[1]EUR!K200-[1]EUR!$E200</f>
        <v>1.3523955499221927</v>
      </c>
      <c r="L200" s="2">
        <f>[1]EUR!L200-[1]EUR!$E200</f>
        <v>1.3523955499221927</v>
      </c>
      <c r="M200" s="2">
        <f>[1]EUR!M200-[1]EUR!$E200</f>
        <v>1.3523955499221927</v>
      </c>
      <c r="N200" s="2">
        <f>[1]EUR!N200-[1]EUR!$E200</f>
        <v>1.3523955499221927</v>
      </c>
      <c r="O200" s="2">
        <f>[1]EUR!O200-[1]EUR!$E200</f>
        <v>1.3523955499221927</v>
      </c>
      <c r="P200" s="2">
        <f>[1]EUR!P200-[1]EUR!$E200</f>
        <v>1.3523955499221927</v>
      </c>
      <c r="Q200" s="2">
        <f>[1]EUR!Q200-[1]EUR!$E200</f>
        <v>1.3523955499221927</v>
      </c>
      <c r="R200" s="2">
        <f>[1]EUR!R200-[1]EUR!$E200</f>
        <v>1.3523955499221927</v>
      </c>
      <c r="S200" s="2">
        <f>[1]EUR!S200-[1]EUR!$E200</f>
        <v>1.3523955499221927</v>
      </c>
      <c r="T200" s="2">
        <f>[1]EUR!T200-[1]EUR!$E200</f>
        <v>1.3523955499221927</v>
      </c>
      <c r="U200" s="2">
        <f>[1]EUR!U200-[1]EUR!$E200</f>
        <v>1.3523955499221927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1.2735518089096587</v>
      </c>
      <c r="G201" s="2">
        <f>[1]EUR!G201-[1]EUR!$E201</f>
        <v>2.2307633067859314</v>
      </c>
      <c r="H201" s="2">
        <f>[1]EUR!H201-[1]EUR!$E201</f>
        <v>2.2307633067859314</v>
      </c>
      <c r="I201" s="2">
        <f>[1]EUR!I201-[1]EUR!$E201</f>
        <v>2.2307633067859314</v>
      </c>
      <c r="J201" s="2">
        <f>[1]EUR!J201-[1]EUR!$E201</f>
        <v>2.2307633067859314</v>
      </c>
      <c r="K201" s="2">
        <f>[1]EUR!K201-[1]EUR!$E201</f>
        <v>2.2307633067859314</v>
      </c>
      <c r="L201" s="2">
        <f>[1]EUR!L201-[1]EUR!$E201</f>
        <v>2.2307633067859314</v>
      </c>
      <c r="M201" s="2">
        <f>[1]EUR!M201-[1]EUR!$E201</f>
        <v>2.2307633067859314</v>
      </c>
      <c r="N201" s="2">
        <f>[1]EUR!N201-[1]EUR!$E201</f>
        <v>2.2307633067859314</v>
      </c>
      <c r="O201" s="2">
        <f>[1]EUR!O201-[1]EUR!$E201</f>
        <v>2.2307633067859314</v>
      </c>
      <c r="P201" s="2">
        <f>[1]EUR!P201-[1]EUR!$E201</f>
        <v>2.2307633067859314</v>
      </c>
      <c r="Q201" s="2">
        <f>[1]EUR!Q201-[1]EUR!$E201</f>
        <v>2.2307633067859314</v>
      </c>
      <c r="R201" s="2">
        <f>[1]EUR!R201-[1]EUR!$E201</f>
        <v>2.2307633067859314</v>
      </c>
      <c r="S201" s="2">
        <f>[1]EUR!S201-[1]EUR!$E201</f>
        <v>2.2307633067859314</v>
      </c>
      <c r="T201" s="2">
        <f>[1]EUR!T201-[1]EUR!$E201</f>
        <v>2.2307633067859314</v>
      </c>
      <c r="U201" s="2">
        <f>[1]EUR!U201-[1]EUR!$E201</f>
        <v>2.2307633067859314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1.2459376360496748</v>
      </c>
      <c r="G202" s="2">
        <f>[1]EUR!G202-[1]EUR!$E202</f>
        <v>2.1496789304878803</v>
      </c>
      <c r="H202" s="2">
        <f>[1]EUR!H202-[1]EUR!$E202</f>
        <v>2.1496789304878803</v>
      </c>
      <c r="I202" s="2">
        <f>[1]EUR!I202-[1]EUR!$E202</f>
        <v>2.1496789304878803</v>
      </c>
      <c r="J202" s="2">
        <f>[1]EUR!J202-[1]EUR!$E202</f>
        <v>2.1496789304878803</v>
      </c>
      <c r="K202" s="2">
        <f>[1]EUR!K202-[1]EUR!$E202</f>
        <v>2.1496789304878803</v>
      </c>
      <c r="L202" s="2">
        <f>[1]EUR!L202-[1]EUR!$E202</f>
        <v>2.1496789304878803</v>
      </c>
      <c r="M202" s="2">
        <f>[1]EUR!M202-[1]EUR!$E202</f>
        <v>2.1496789304878803</v>
      </c>
      <c r="N202" s="2">
        <f>[1]EUR!N202-[1]EUR!$E202</f>
        <v>2.1496789304878803</v>
      </c>
      <c r="O202" s="2">
        <f>[1]EUR!O202-[1]EUR!$E202</f>
        <v>2.1496789304878803</v>
      </c>
      <c r="P202" s="2">
        <f>[1]EUR!P202-[1]EUR!$E202</f>
        <v>2.1496789304878803</v>
      </c>
      <c r="Q202" s="2">
        <f>[1]EUR!Q202-[1]EUR!$E202</f>
        <v>2.1496789304878803</v>
      </c>
      <c r="R202" s="2">
        <f>[1]EUR!R202-[1]EUR!$E202</f>
        <v>2.1496789304878803</v>
      </c>
      <c r="S202" s="2">
        <f>[1]EUR!S202-[1]EUR!$E202</f>
        <v>2.1496789304878803</v>
      </c>
      <c r="T202" s="2">
        <f>[1]EUR!T202-[1]EUR!$E202</f>
        <v>2.1496789304878803</v>
      </c>
      <c r="U202" s="2">
        <f>[1]EUR!U202-[1]EUR!$E202</f>
        <v>2.1496789304878803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1.2703036816187563</v>
      </c>
      <c r="G203" s="2">
        <f>[1]EUR!G203-[1]EUR!$E203</f>
        <v>1.2703036816187563</v>
      </c>
      <c r="H203" s="2">
        <f>[1]EUR!H203-[1]EUR!$E203</f>
        <v>1.2703036816187563</v>
      </c>
      <c r="I203" s="2">
        <f>[1]EUR!I203-[1]EUR!$E203</f>
        <v>1.2703036816187563</v>
      </c>
      <c r="J203" s="2">
        <f>[1]EUR!J203-[1]EUR!$E203</f>
        <v>1.2703036816187563</v>
      </c>
      <c r="K203" s="2">
        <f>[1]EUR!K203-[1]EUR!$E203</f>
        <v>1.2703036816187563</v>
      </c>
      <c r="L203" s="2">
        <f>[1]EUR!L203-[1]EUR!$E203</f>
        <v>1.2703036816187563</v>
      </c>
      <c r="M203" s="2">
        <f>[1]EUR!M203-[1]EUR!$E203</f>
        <v>1.2703036816187563</v>
      </c>
      <c r="N203" s="2">
        <f>[1]EUR!N203-[1]EUR!$E203</f>
        <v>1.2703036816187563</v>
      </c>
      <c r="O203" s="2">
        <f>[1]EUR!O203-[1]EUR!$E203</f>
        <v>1.2703036816187563</v>
      </c>
      <c r="P203" s="2">
        <f>[1]EUR!P203-[1]EUR!$E203</f>
        <v>1.2703036816187563</v>
      </c>
      <c r="Q203" s="2">
        <f>[1]EUR!Q203-[1]EUR!$E203</f>
        <v>1.2703036816187563</v>
      </c>
      <c r="R203" s="2">
        <f>[1]EUR!R203-[1]EUR!$E203</f>
        <v>1.2703036816187563</v>
      </c>
      <c r="S203" s="2">
        <f>[1]EUR!S203-[1]EUR!$E203</f>
        <v>1.2703036816187563</v>
      </c>
      <c r="T203" s="2">
        <f>[1]EUR!T203-[1]EUR!$E203</f>
        <v>1.2703036816187563</v>
      </c>
      <c r="U203" s="2">
        <f>[1]EUR!U203-[1]EUR!$E203</f>
        <v>1.2703036816187563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1.3464130981121798</v>
      </c>
      <c r="G204" s="2">
        <f>[1]EUR!G204-[1]EUR!$E204</f>
        <v>1.3464130981121798</v>
      </c>
      <c r="H204" s="2">
        <f>[1]EUR!H204-[1]EUR!$E204</f>
        <v>1.3464130981121798</v>
      </c>
      <c r="I204" s="2">
        <f>[1]EUR!I204-[1]EUR!$E204</f>
        <v>1.3464130981121798</v>
      </c>
      <c r="J204" s="2">
        <f>[1]EUR!J204-[1]EUR!$E204</f>
        <v>1.3464130981121798</v>
      </c>
      <c r="K204" s="2">
        <f>[1]EUR!K204-[1]EUR!$E204</f>
        <v>1.3464130981121798</v>
      </c>
      <c r="L204" s="2">
        <f>[1]EUR!L204-[1]EUR!$E204</f>
        <v>1.3464130981121798</v>
      </c>
      <c r="M204" s="2">
        <f>[1]EUR!M204-[1]EUR!$E204</f>
        <v>1.3464130981121798</v>
      </c>
      <c r="N204" s="2">
        <f>[1]EUR!N204-[1]EUR!$E204</f>
        <v>1.3464130981121798</v>
      </c>
      <c r="O204" s="2">
        <f>[1]EUR!O204-[1]EUR!$E204</f>
        <v>1.3464130981121798</v>
      </c>
      <c r="P204" s="2">
        <f>[1]EUR!P204-[1]EUR!$E204</f>
        <v>1.3464130981121798</v>
      </c>
      <c r="Q204" s="2">
        <f>[1]EUR!Q204-[1]EUR!$E204</f>
        <v>1.3464130981121798</v>
      </c>
      <c r="R204" s="2">
        <f>[1]EUR!R204-[1]EUR!$E204</f>
        <v>1.3464130981121798</v>
      </c>
      <c r="S204" s="2">
        <f>[1]EUR!S204-[1]EUR!$E204</f>
        <v>1.3464130981121798</v>
      </c>
      <c r="T204" s="2">
        <f>[1]EUR!T204-[1]EUR!$E204</f>
        <v>1.3464130981121798</v>
      </c>
      <c r="U204" s="2">
        <f>[1]EUR!U204-[1]EUR!$E204</f>
        <v>1.3464130981121798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1.2269489651538663</v>
      </c>
      <c r="G205" s="2">
        <f>[1]EUR!G205-[1]EUR!$E205</f>
        <v>2.1680376958015728</v>
      </c>
      <c r="H205" s="2">
        <f>[1]EUR!H205-[1]EUR!$E205</f>
        <v>2.1680376958015728</v>
      </c>
      <c r="I205" s="2">
        <f>[1]EUR!I205-[1]EUR!$E205</f>
        <v>2.1680376958015728</v>
      </c>
      <c r="J205" s="2">
        <f>[1]EUR!J205-[1]EUR!$E205</f>
        <v>2.1680376958015728</v>
      </c>
      <c r="K205" s="2">
        <f>[1]EUR!K205-[1]EUR!$E205</f>
        <v>2.1680376958015728</v>
      </c>
      <c r="L205" s="2">
        <f>[1]EUR!L205-[1]EUR!$E205</f>
        <v>2.1680376958015728</v>
      </c>
      <c r="M205" s="2">
        <f>[1]EUR!M205-[1]EUR!$E205</f>
        <v>2.1680376958015728</v>
      </c>
      <c r="N205" s="2">
        <f>[1]EUR!N205-[1]EUR!$E205</f>
        <v>2.1680376958015728</v>
      </c>
      <c r="O205" s="2">
        <f>[1]EUR!O205-[1]EUR!$E205</f>
        <v>2.1680376958015728</v>
      </c>
      <c r="P205" s="2">
        <f>[1]EUR!P205-[1]EUR!$E205</f>
        <v>2.1680376958015728</v>
      </c>
      <c r="Q205" s="2">
        <f>[1]EUR!Q205-[1]EUR!$E205</f>
        <v>2.1680376958015728</v>
      </c>
      <c r="R205" s="2">
        <f>[1]EUR!R205-[1]EUR!$E205</f>
        <v>2.1680376958015728</v>
      </c>
      <c r="S205" s="2">
        <f>[1]EUR!S205-[1]EUR!$E205</f>
        <v>2.1680376958015728</v>
      </c>
      <c r="T205" s="2">
        <f>[1]EUR!T205-[1]EUR!$E205</f>
        <v>2.1680376958015728</v>
      </c>
      <c r="U205" s="2">
        <f>[1]EUR!U205-[1]EUR!$E205</f>
        <v>2.1680376958015728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1.3097571071770489</v>
      </c>
      <c r="G206" s="2">
        <f>[1]EUR!G206-[1]EUR!$E206</f>
        <v>2.2175710124055001</v>
      </c>
      <c r="H206" s="2">
        <f>[1]EUR!H206-[1]EUR!$E206</f>
        <v>2.2175710124055001</v>
      </c>
      <c r="I206" s="2">
        <f>[1]EUR!I206-[1]EUR!$E206</f>
        <v>2.2175710124055001</v>
      </c>
      <c r="J206" s="2">
        <f>[1]EUR!J206-[1]EUR!$E206</f>
        <v>2.2175710124055001</v>
      </c>
      <c r="K206" s="2">
        <f>[1]EUR!K206-[1]EUR!$E206</f>
        <v>2.2175710124055001</v>
      </c>
      <c r="L206" s="2">
        <f>[1]EUR!L206-[1]EUR!$E206</f>
        <v>2.2175710124055001</v>
      </c>
      <c r="M206" s="2">
        <f>[1]EUR!M206-[1]EUR!$E206</f>
        <v>2.2175710124055001</v>
      </c>
      <c r="N206" s="2">
        <f>[1]EUR!N206-[1]EUR!$E206</f>
        <v>2.2175710124055001</v>
      </c>
      <c r="O206" s="2">
        <f>[1]EUR!O206-[1]EUR!$E206</f>
        <v>2.2175710124055001</v>
      </c>
      <c r="P206" s="2">
        <f>[1]EUR!P206-[1]EUR!$E206</f>
        <v>2.2175710124055001</v>
      </c>
      <c r="Q206" s="2">
        <f>[1]EUR!Q206-[1]EUR!$E206</f>
        <v>2.2175710124055001</v>
      </c>
      <c r="R206" s="2">
        <f>[1]EUR!R206-[1]EUR!$E206</f>
        <v>2.2175710124055001</v>
      </c>
      <c r="S206" s="2">
        <f>[1]EUR!S206-[1]EUR!$E206</f>
        <v>2.2175710124055001</v>
      </c>
      <c r="T206" s="2">
        <f>[1]EUR!T206-[1]EUR!$E206</f>
        <v>2.2175710124055001</v>
      </c>
      <c r="U206" s="2">
        <f>[1]EUR!U206-[1]EUR!$E206</f>
        <v>2.2175710124055001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1.2768340569230503</v>
      </c>
      <c r="G207" s="2">
        <f>[1]EUR!G207-[1]EUR!$E207</f>
        <v>2.1807536552381492</v>
      </c>
      <c r="H207" s="2">
        <f>[1]EUR!H207-[1]EUR!$E207</f>
        <v>2.1807536552381492</v>
      </c>
      <c r="I207" s="2">
        <f>[1]EUR!I207-[1]EUR!$E207</f>
        <v>2.1807536552381492</v>
      </c>
      <c r="J207" s="2">
        <f>[1]EUR!J207-[1]EUR!$E207</f>
        <v>2.1807536552381492</v>
      </c>
      <c r="K207" s="2">
        <f>[1]EUR!K207-[1]EUR!$E207</f>
        <v>2.1807536552381492</v>
      </c>
      <c r="L207" s="2">
        <f>[1]EUR!L207-[1]EUR!$E207</f>
        <v>2.1807536552381492</v>
      </c>
      <c r="M207" s="2">
        <f>[1]EUR!M207-[1]EUR!$E207</f>
        <v>2.1807536552381492</v>
      </c>
      <c r="N207" s="2">
        <f>[1]EUR!N207-[1]EUR!$E207</f>
        <v>2.1807536552381492</v>
      </c>
      <c r="O207" s="2">
        <f>[1]EUR!O207-[1]EUR!$E207</f>
        <v>2.1807536552381492</v>
      </c>
      <c r="P207" s="2">
        <f>[1]EUR!P207-[1]EUR!$E207</f>
        <v>2.1807536552381492</v>
      </c>
      <c r="Q207" s="2">
        <f>[1]EUR!Q207-[1]EUR!$E207</f>
        <v>2.1807536552381492</v>
      </c>
      <c r="R207" s="2">
        <f>[1]EUR!R207-[1]EUR!$E207</f>
        <v>2.1807536552381492</v>
      </c>
      <c r="S207" s="2">
        <f>[1]EUR!S207-[1]EUR!$E207</f>
        <v>2.1807536552381492</v>
      </c>
      <c r="T207" s="2">
        <f>[1]EUR!T207-[1]EUR!$E207</f>
        <v>2.1807536552381492</v>
      </c>
      <c r="U207" s="2">
        <f>[1]EUR!U207-[1]EUR!$E207</f>
        <v>2.1807536552381492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1.2373448475046871</v>
      </c>
      <c r="G208" s="2">
        <f>[1]EUR!G208-[1]EUR!$E208</f>
        <v>2.1047360967540527</v>
      </c>
      <c r="H208" s="2">
        <f>[1]EUR!H208-[1]EUR!$E208</f>
        <v>2.1047360967540527</v>
      </c>
      <c r="I208" s="2">
        <f>[1]EUR!I208-[1]EUR!$E208</f>
        <v>2.1047360967540527</v>
      </c>
      <c r="J208" s="2">
        <f>[1]EUR!J208-[1]EUR!$E208</f>
        <v>2.1047360967540527</v>
      </c>
      <c r="K208" s="2">
        <f>[1]EUR!K208-[1]EUR!$E208</f>
        <v>2.1047360967540527</v>
      </c>
      <c r="L208" s="2">
        <f>[1]EUR!L208-[1]EUR!$E208</f>
        <v>2.1047360967540527</v>
      </c>
      <c r="M208" s="2">
        <f>[1]EUR!M208-[1]EUR!$E208</f>
        <v>2.1047360967540527</v>
      </c>
      <c r="N208" s="2">
        <f>[1]EUR!N208-[1]EUR!$E208</f>
        <v>2.1047360967540527</v>
      </c>
      <c r="O208" s="2">
        <f>[1]EUR!O208-[1]EUR!$E208</f>
        <v>2.1047360967540527</v>
      </c>
      <c r="P208" s="2">
        <f>[1]EUR!P208-[1]EUR!$E208</f>
        <v>2.1047360967540527</v>
      </c>
      <c r="Q208" s="2">
        <f>[1]EUR!Q208-[1]EUR!$E208</f>
        <v>2.1047360967540527</v>
      </c>
      <c r="R208" s="2">
        <f>[1]EUR!R208-[1]EUR!$E208</f>
        <v>2.1047360967540527</v>
      </c>
      <c r="S208" s="2">
        <f>[1]EUR!S208-[1]EUR!$E208</f>
        <v>2.1047360967540527</v>
      </c>
      <c r="T208" s="2">
        <f>[1]EUR!T208-[1]EUR!$E208</f>
        <v>2.1047360967540527</v>
      </c>
      <c r="U208" s="2">
        <f>[1]EUR!U208-[1]EUR!$E208</f>
        <v>2.1047360967540527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1.1694528364848225</v>
      </c>
      <c r="G209" s="2">
        <f>[1]EUR!G209-[1]EUR!$E209</f>
        <v>2.0274766937100139</v>
      </c>
      <c r="H209" s="2">
        <f>[1]EUR!H209-[1]EUR!$E209</f>
        <v>2.0274766937100139</v>
      </c>
      <c r="I209" s="2">
        <f>[1]EUR!I209-[1]EUR!$E209</f>
        <v>2.0274766937100139</v>
      </c>
      <c r="J209" s="2">
        <f>[1]EUR!J209-[1]EUR!$E209</f>
        <v>2.0274766937100139</v>
      </c>
      <c r="K209" s="2">
        <f>[1]EUR!K209-[1]EUR!$E209</f>
        <v>2.0274766937100139</v>
      </c>
      <c r="L209" s="2">
        <f>[1]EUR!L209-[1]EUR!$E209</f>
        <v>2.0274766937100139</v>
      </c>
      <c r="M209" s="2">
        <f>[1]EUR!M209-[1]EUR!$E209</f>
        <v>2.0274766937100139</v>
      </c>
      <c r="N209" s="2">
        <f>[1]EUR!N209-[1]EUR!$E209</f>
        <v>2.0274766937100139</v>
      </c>
      <c r="O209" s="2">
        <f>[1]EUR!O209-[1]EUR!$E209</f>
        <v>2.0274766937100139</v>
      </c>
      <c r="P209" s="2">
        <f>[1]EUR!P209-[1]EUR!$E209</f>
        <v>2.0274766937100139</v>
      </c>
      <c r="Q209" s="2">
        <f>[1]EUR!Q209-[1]EUR!$E209</f>
        <v>2.0274766937100139</v>
      </c>
      <c r="R209" s="2">
        <f>[1]EUR!R209-[1]EUR!$E209</f>
        <v>2.0274766937100139</v>
      </c>
      <c r="S209" s="2">
        <f>[1]EUR!S209-[1]EUR!$E209</f>
        <v>2.0274766937100139</v>
      </c>
      <c r="T209" s="2">
        <f>[1]EUR!T209-[1]EUR!$E209</f>
        <v>2.0274766937100139</v>
      </c>
      <c r="U209" s="2">
        <f>[1]EUR!U209-[1]EUR!$E209</f>
        <v>2.0274766937100139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1.1522508657561872</v>
      </c>
      <c r="G210" s="2">
        <f>[1]EUR!G210-[1]EUR!$E210</f>
        <v>1.1522508657561872</v>
      </c>
      <c r="H210" s="2">
        <f>[1]EUR!H210-[1]EUR!$E210</f>
        <v>1.1522508657561872</v>
      </c>
      <c r="I210" s="2">
        <f>[1]EUR!I210-[1]EUR!$E210</f>
        <v>1.1522508657561872</v>
      </c>
      <c r="J210" s="2">
        <f>[1]EUR!J210-[1]EUR!$E210</f>
        <v>1.1522508657561872</v>
      </c>
      <c r="K210" s="2">
        <f>[1]EUR!K210-[1]EUR!$E210</f>
        <v>1.1522508657561872</v>
      </c>
      <c r="L210" s="2">
        <f>[1]EUR!L210-[1]EUR!$E210</f>
        <v>1.1522508657561872</v>
      </c>
      <c r="M210" s="2">
        <f>[1]EUR!M210-[1]EUR!$E210</f>
        <v>1.1522508657561872</v>
      </c>
      <c r="N210" s="2">
        <f>[1]EUR!N210-[1]EUR!$E210</f>
        <v>1.1522508657561872</v>
      </c>
      <c r="O210" s="2">
        <f>[1]EUR!O210-[1]EUR!$E210</f>
        <v>1.1522508657561872</v>
      </c>
      <c r="P210" s="2">
        <f>[1]EUR!P210-[1]EUR!$E210</f>
        <v>1.1522508657561872</v>
      </c>
      <c r="Q210" s="2">
        <f>[1]EUR!Q210-[1]EUR!$E210</f>
        <v>1.1522508657561872</v>
      </c>
      <c r="R210" s="2">
        <f>[1]EUR!R210-[1]EUR!$E210</f>
        <v>1.1522508657561872</v>
      </c>
      <c r="S210" s="2">
        <f>[1]EUR!S210-[1]EUR!$E210</f>
        <v>1.1522508657561872</v>
      </c>
      <c r="T210" s="2">
        <f>[1]EUR!T210-[1]EUR!$E210</f>
        <v>1.1522508657561872</v>
      </c>
      <c r="U210" s="2">
        <f>[1]EUR!U210-[1]EUR!$E210</f>
        <v>1.1522508657561872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1.2533611839587735</v>
      </c>
      <c r="G211" s="2">
        <f>[1]EUR!G211-[1]EUR!$E211</f>
        <v>2.1870360015777237</v>
      </c>
      <c r="H211" s="2">
        <f>[1]EUR!H211-[1]EUR!$E211</f>
        <v>2.1870360015777237</v>
      </c>
      <c r="I211" s="2">
        <f>[1]EUR!I211-[1]EUR!$E211</f>
        <v>2.1870360015777237</v>
      </c>
      <c r="J211" s="2">
        <f>[1]EUR!J211-[1]EUR!$E211</f>
        <v>2.1870360015777237</v>
      </c>
      <c r="K211" s="2">
        <f>[1]EUR!K211-[1]EUR!$E211</f>
        <v>2.1870360015777237</v>
      </c>
      <c r="L211" s="2">
        <f>[1]EUR!L211-[1]EUR!$E211</f>
        <v>2.1870360015777237</v>
      </c>
      <c r="M211" s="2">
        <f>[1]EUR!M211-[1]EUR!$E211</f>
        <v>2.1870360015777237</v>
      </c>
      <c r="N211" s="2">
        <f>[1]EUR!N211-[1]EUR!$E211</f>
        <v>2.1870360015777237</v>
      </c>
      <c r="O211" s="2">
        <f>[1]EUR!O211-[1]EUR!$E211</f>
        <v>2.1870360015777237</v>
      </c>
      <c r="P211" s="2">
        <f>[1]EUR!P211-[1]EUR!$E211</f>
        <v>2.1870360015777237</v>
      </c>
      <c r="Q211" s="2">
        <f>[1]EUR!Q211-[1]EUR!$E211</f>
        <v>2.1870360015777237</v>
      </c>
      <c r="R211" s="2">
        <f>[1]EUR!R211-[1]EUR!$E211</f>
        <v>2.1870360015777237</v>
      </c>
      <c r="S211" s="2">
        <f>[1]EUR!S211-[1]EUR!$E211</f>
        <v>2.1870360015777237</v>
      </c>
      <c r="T211" s="2">
        <f>[1]EUR!T211-[1]EUR!$E211</f>
        <v>2.1870360015777237</v>
      </c>
      <c r="U211" s="2">
        <f>[1]EUR!U211-[1]EUR!$E211</f>
        <v>2.1870360015777237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1.3729187852581077</v>
      </c>
      <c r="G212" s="2">
        <f>[1]EUR!G212-[1]EUR!$E212</f>
        <v>1.3729187852581077</v>
      </c>
      <c r="H212" s="2">
        <f>[1]EUR!H212-[1]EUR!$E212</f>
        <v>1.3729187852581077</v>
      </c>
      <c r="I212" s="2">
        <f>[1]EUR!I212-[1]EUR!$E212</f>
        <v>1.3729187852581077</v>
      </c>
      <c r="J212" s="2">
        <f>[1]EUR!J212-[1]EUR!$E212</f>
        <v>1.3729187852581077</v>
      </c>
      <c r="K212" s="2">
        <f>[1]EUR!K212-[1]EUR!$E212</f>
        <v>1.3729187852581077</v>
      </c>
      <c r="L212" s="2">
        <f>[1]EUR!L212-[1]EUR!$E212</f>
        <v>1.3729187852581077</v>
      </c>
      <c r="M212" s="2">
        <f>[1]EUR!M212-[1]EUR!$E212</f>
        <v>1.3729187852581077</v>
      </c>
      <c r="N212" s="2">
        <f>[1]EUR!N212-[1]EUR!$E212</f>
        <v>1.3729187852581077</v>
      </c>
      <c r="O212" s="2">
        <f>[1]EUR!O212-[1]EUR!$E212</f>
        <v>1.3729187852581077</v>
      </c>
      <c r="P212" s="2">
        <f>[1]EUR!P212-[1]EUR!$E212</f>
        <v>1.3729187852581077</v>
      </c>
      <c r="Q212" s="2">
        <f>[1]EUR!Q212-[1]EUR!$E212</f>
        <v>1.3729187852581077</v>
      </c>
      <c r="R212" s="2">
        <f>[1]EUR!R212-[1]EUR!$E212</f>
        <v>1.3729187852581077</v>
      </c>
      <c r="S212" s="2">
        <f>[1]EUR!S212-[1]EUR!$E212</f>
        <v>1.3729187852581077</v>
      </c>
      <c r="T212" s="2">
        <f>[1]EUR!T212-[1]EUR!$E212</f>
        <v>1.3729187852581077</v>
      </c>
      <c r="U212" s="2">
        <f>[1]EUR!U212-[1]EUR!$E212</f>
        <v>1.3729187852581077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1.299256771582435</v>
      </c>
      <c r="G213" s="2">
        <f>[1]EUR!G213-[1]EUR!$E213</f>
        <v>2.245643809274938</v>
      </c>
      <c r="H213" s="2">
        <f>[1]EUR!H213-[1]EUR!$E213</f>
        <v>2.245643809274938</v>
      </c>
      <c r="I213" s="2">
        <f>[1]EUR!I213-[1]EUR!$E213</f>
        <v>2.245643809274938</v>
      </c>
      <c r="J213" s="2">
        <f>[1]EUR!J213-[1]EUR!$E213</f>
        <v>2.245643809274938</v>
      </c>
      <c r="K213" s="2">
        <f>[1]EUR!K213-[1]EUR!$E213</f>
        <v>2.245643809274938</v>
      </c>
      <c r="L213" s="2">
        <f>[1]EUR!L213-[1]EUR!$E213</f>
        <v>2.245643809274938</v>
      </c>
      <c r="M213" s="2">
        <f>[1]EUR!M213-[1]EUR!$E213</f>
        <v>2.245643809274938</v>
      </c>
      <c r="N213" s="2">
        <f>[1]EUR!N213-[1]EUR!$E213</f>
        <v>2.245643809274938</v>
      </c>
      <c r="O213" s="2">
        <f>[1]EUR!O213-[1]EUR!$E213</f>
        <v>2.245643809274938</v>
      </c>
      <c r="P213" s="2">
        <f>[1]EUR!P213-[1]EUR!$E213</f>
        <v>2.245643809274938</v>
      </c>
      <c r="Q213" s="2">
        <f>[1]EUR!Q213-[1]EUR!$E213</f>
        <v>2.245643809274938</v>
      </c>
      <c r="R213" s="2">
        <f>[1]EUR!R213-[1]EUR!$E213</f>
        <v>2.245643809274938</v>
      </c>
      <c r="S213" s="2">
        <f>[1]EUR!S213-[1]EUR!$E213</f>
        <v>2.245643809274938</v>
      </c>
      <c r="T213" s="2">
        <f>[1]EUR!T213-[1]EUR!$E213</f>
        <v>2.245643809274938</v>
      </c>
      <c r="U213" s="2">
        <f>[1]EUR!U213-[1]EUR!$E213</f>
        <v>2.245643809274938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1.2112795198145108</v>
      </c>
      <c r="G214" s="2">
        <f>[1]EUR!G214-[1]EUR!$E214</f>
        <v>2.1500991693887244</v>
      </c>
      <c r="H214" s="2">
        <f>[1]EUR!H214-[1]EUR!$E214</f>
        <v>2.1500991693887244</v>
      </c>
      <c r="I214" s="2">
        <f>[1]EUR!I214-[1]EUR!$E214</f>
        <v>2.1500991693887244</v>
      </c>
      <c r="J214" s="2">
        <f>[1]EUR!J214-[1]EUR!$E214</f>
        <v>2.1500991693887244</v>
      </c>
      <c r="K214" s="2">
        <f>[1]EUR!K214-[1]EUR!$E214</f>
        <v>2.1500991693887244</v>
      </c>
      <c r="L214" s="2">
        <f>[1]EUR!L214-[1]EUR!$E214</f>
        <v>2.1500991693887244</v>
      </c>
      <c r="M214" s="2">
        <f>[1]EUR!M214-[1]EUR!$E214</f>
        <v>2.1500991693887244</v>
      </c>
      <c r="N214" s="2">
        <f>[1]EUR!N214-[1]EUR!$E214</f>
        <v>2.1500991693887244</v>
      </c>
      <c r="O214" s="2">
        <f>[1]EUR!O214-[1]EUR!$E214</f>
        <v>2.1500991693887244</v>
      </c>
      <c r="P214" s="2">
        <f>[1]EUR!P214-[1]EUR!$E214</f>
        <v>2.1500991693887244</v>
      </c>
      <c r="Q214" s="2">
        <f>[1]EUR!Q214-[1]EUR!$E214</f>
        <v>2.1500991693887244</v>
      </c>
      <c r="R214" s="2">
        <f>[1]EUR!R214-[1]EUR!$E214</f>
        <v>2.1500991693887244</v>
      </c>
      <c r="S214" s="2">
        <f>[1]EUR!S214-[1]EUR!$E214</f>
        <v>2.1500991693887244</v>
      </c>
      <c r="T214" s="2">
        <f>[1]EUR!T214-[1]EUR!$E214</f>
        <v>2.1500991693887244</v>
      </c>
      <c r="U214" s="2">
        <f>[1]EUR!U214-[1]EUR!$E214</f>
        <v>2.1500991693887244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1.2446100124505222</v>
      </c>
      <c r="G215" s="2">
        <f>[1]EUR!G215-[1]EUR!$E215</f>
        <v>2.1895207994353996</v>
      </c>
      <c r="H215" s="2">
        <f>[1]EUR!H215-[1]EUR!$E215</f>
        <v>2.1895207994353996</v>
      </c>
      <c r="I215" s="2">
        <f>[1]EUR!I215-[1]EUR!$E215</f>
        <v>2.1895207994353996</v>
      </c>
      <c r="J215" s="2">
        <f>[1]EUR!J215-[1]EUR!$E215</f>
        <v>2.1895207994353996</v>
      </c>
      <c r="K215" s="2">
        <f>[1]EUR!K215-[1]EUR!$E215</f>
        <v>2.1895207994353996</v>
      </c>
      <c r="L215" s="2">
        <f>[1]EUR!L215-[1]EUR!$E215</f>
        <v>2.1895207994353996</v>
      </c>
      <c r="M215" s="2">
        <f>[1]EUR!M215-[1]EUR!$E215</f>
        <v>2.1895207994353996</v>
      </c>
      <c r="N215" s="2">
        <f>[1]EUR!N215-[1]EUR!$E215</f>
        <v>2.1895207994353996</v>
      </c>
      <c r="O215" s="2">
        <f>[1]EUR!O215-[1]EUR!$E215</f>
        <v>2.1895207994353996</v>
      </c>
      <c r="P215" s="2">
        <f>[1]EUR!P215-[1]EUR!$E215</f>
        <v>2.1895207994353996</v>
      </c>
      <c r="Q215" s="2">
        <f>[1]EUR!Q215-[1]EUR!$E215</f>
        <v>2.1895207994353996</v>
      </c>
      <c r="R215" s="2">
        <f>[1]EUR!R215-[1]EUR!$E215</f>
        <v>2.1895207994353996</v>
      </c>
      <c r="S215" s="2">
        <f>[1]EUR!S215-[1]EUR!$E215</f>
        <v>2.1895207994353996</v>
      </c>
      <c r="T215" s="2">
        <f>[1]EUR!T215-[1]EUR!$E215</f>
        <v>2.1895207994353996</v>
      </c>
      <c r="U215" s="2">
        <f>[1]EUR!U215-[1]EUR!$E215</f>
        <v>2.1895207994353996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1.2381876189954255</v>
      </c>
      <c r="G216" s="2">
        <f>[1]EUR!G216-[1]EUR!$E216</f>
        <v>1.2381876189954255</v>
      </c>
      <c r="H216" s="2">
        <f>[1]EUR!H216-[1]EUR!$E216</f>
        <v>1.2381876189954255</v>
      </c>
      <c r="I216" s="2">
        <f>[1]EUR!I216-[1]EUR!$E216</f>
        <v>1.2381876189954255</v>
      </c>
      <c r="J216" s="2">
        <f>[1]EUR!J216-[1]EUR!$E216</f>
        <v>1.2381876189954255</v>
      </c>
      <c r="K216" s="2">
        <f>[1]EUR!K216-[1]EUR!$E216</f>
        <v>1.2381876189954255</v>
      </c>
      <c r="L216" s="2">
        <f>[1]EUR!L216-[1]EUR!$E216</f>
        <v>1.2381876189954255</v>
      </c>
      <c r="M216" s="2">
        <f>[1]EUR!M216-[1]EUR!$E216</f>
        <v>1.2381876189954255</v>
      </c>
      <c r="N216" s="2">
        <f>[1]EUR!N216-[1]EUR!$E216</f>
        <v>1.2381876189954255</v>
      </c>
      <c r="O216" s="2">
        <f>[1]EUR!O216-[1]EUR!$E216</f>
        <v>1.2381876189954255</v>
      </c>
      <c r="P216" s="2">
        <f>[1]EUR!P216-[1]EUR!$E216</f>
        <v>1.2381876189954255</v>
      </c>
      <c r="Q216" s="2">
        <f>[1]EUR!Q216-[1]EUR!$E216</f>
        <v>1.2381876189954255</v>
      </c>
      <c r="R216" s="2">
        <f>[1]EUR!R216-[1]EUR!$E216</f>
        <v>1.2381876189954255</v>
      </c>
      <c r="S216" s="2">
        <f>[1]EUR!S216-[1]EUR!$E216</f>
        <v>1.2381876189954255</v>
      </c>
      <c r="T216" s="2">
        <f>[1]EUR!T216-[1]EUR!$E216</f>
        <v>1.2381876189954255</v>
      </c>
      <c r="U216" s="2">
        <f>[1]EUR!U216-[1]EUR!$E216</f>
        <v>1.2381876189954255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1.297852926288229</v>
      </c>
      <c r="G217" s="2">
        <f>[1]EUR!G217-[1]EUR!$E217</f>
        <v>2.2814234703657661</v>
      </c>
      <c r="H217" s="2">
        <f>[1]EUR!H217-[1]EUR!$E217</f>
        <v>2.2814234703657661</v>
      </c>
      <c r="I217" s="2">
        <f>[1]EUR!I217-[1]EUR!$E217</f>
        <v>2.2814234703657661</v>
      </c>
      <c r="J217" s="2">
        <f>[1]EUR!J217-[1]EUR!$E217</f>
        <v>2.2814234703657661</v>
      </c>
      <c r="K217" s="2">
        <f>[1]EUR!K217-[1]EUR!$E217</f>
        <v>2.2814234703657661</v>
      </c>
      <c r="L217" s="2">
        <f>[1]EUR!L217-[1]EUR!$E217</f>
        <v>2.2814234703657661</v>
      </c>
      <c r="M217" s="2">
        <f>[1]EUR!M217-[1]EUR!$E217</f>
        <v>2.2814234703657661</v>
      </c>
      <c r="N217" s="2">
        <f>[1]EUR!N217-[1]EUR!$E217</f>
        <v>2.2814234703657661</v>
      </c>
      <c r="O217" s="2">
        <f>[1]EUR!O217-[1]EUR!$E217</f>
        <v>2.2814234703657661</v>
      </c>
      <c r="P217" s="2">
        <f>[1]EUR!P217-[1]EUR!$E217</f>
        <v>2.2814234703657661</v>
      </c>
      <c r="Q217" s="2">
        <f>[1]EUR!Q217-[1]EUR!$E217</f>
        <v>2.2814234703657661</v>
      </c>
      <c r="R217" s="2">
        <f>[1]EUR!R217-[1]EUR!$E217</f>
        <v>2.2814234703657661</v>
      </c>
      <c r="S217" s="2">
        <f>[1]EUR!S217-[1]EUR!$E217</f>
        <v>2.2814234703657661</v>
      </c>
      <c r="T217" s="2">
        <f>[1]EUR!T217-[1]EUR!$E217</f>
        <v>2.2814234703657661</v>
      </c>
      <c r="U217" s="2">
        <f>[1]EUR!U217-[1]EUR!$E217</f>
        <v>2.2814234703657661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1.2016684422196136</v>
      </c>
      <c r="G218" s="2">
        <f>[1]EUR!G218-[1]EUR!$E218</f>
        <v>2.1726405379590688</v>
      </c>
      <c r="H218" s="2">
        <f>[1]EUR!H218-[1]EUR!$E218</f>
        <v>2.1726405379590688</v>
      </c>
      <c r="I218" s="2">
        <f>[1]EUR!I218-[1]EUR!$E218</f>
        <v>2.1726405379590688</v>
      </c>
      <c r="J218" s="2">
        <f>[1]EUR!J218-[1]EUR!$E218</f>
        <v>2.1726405379590688</v>
      </c>
      <c r="K218" s="2">
        <f>[1]EUR!K218-[1]EUR!$E218</f>
        <v>2.1726405379590688</v>
      </c>
      <c r="L218" s="2">
        <f>[1]EUR!L218-[1]EUR!$E218</f>
        <v>2.1726405379590688</v>
      </c>
      <c r="M218" s="2">
        <f>[1]EUR!M218-[1]EUR!$E218</f>
        <v>2.1726405379590688</v>
      </c>
      <c r="N218" s="2">
        <f>[1]EUR!N218-[1]EUR!$E218</f>
        <v>2.1726405379590688</v>
      </c>
      <c r="O218" s="2">
        <f>[1]EUR!O218-[1]EUR!$E218</f>
        <v>2.1726405379590688</v>
      </c>
      <c r="P218" s="2">
        <f>[1]EUR!P218-[1]EUR!$E218</f>
        <v>2.1726405379590688</v>
      </c>
      <c r="Q218" s="2">
        <f>[1]EUR!Q218-[1]EUR!$E218</f>
        <v>2.1726405379590688</v>
      </c>
      <c r="R218" s="2">
        <f>[1]EUR!R218-[1]EUR!$E218</f>
        <v>2.1726405379590688</v>
      </c>
      <c r="S218" s="2">
        <f>[1]EUR!S218-[1]EUR!$E218</f>
        <v>2.1726405379590688</v>
      </c>
      <c r="T218" s="2">
        <f>[1]EUR!T218-[1]EUR!$E218</f>
        <v>2.1726405379590688</v>
      </c>
      <c r="U218" s="2">
        <f>[1]EUR!U218-[1]EUR!$E218</f>
        <v>2.1726405379590688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1.2186936835887252</v>
      </c>
      <c r="G219" s="2">
        <f>[1]EUR!G219-[1]EUR!$E219</f>
        <v>2.0976402548616591</v>
      </c>
      <c r="H219" s="2">
        <f>[1]EUR!H219-[1]EUR!$E219</f>
        <v>2.0976402548616591</v>
      </c>
      <c r="I219" s="2">
        <f>[1]EUR!I219-[1]EUR!$E219</f>
        <v>2.0976402548616591</v>
      </c>
      <c r="J219" s="2">
        <f>[1]EUR!J219-[1]EUR!$E219</f>
        <v>2.0976402548616591</v>
      </c>
      <c r="K219" s="2">
        <f>[1]EUR!K219-[1]EUR!$E219</f>
        <v>2.0976402548616591</v>
      </c>
      <c r="L219" s="2">
        <f>[1]EUR!L219-[1]EUR!$E219</f>
        <v>2.0976402548616591</v>
      </c>
      <c r="M219" s="2">
        <f>[1]EUR!M219-[1]EUR!$E219</f>
        <v>2.0976402548616591</v>
      </c>
      <c r="N219" s="2">
        <f>[1]EUR!N219-[1]EUR!$E219</f>
        <v>2.0976402548616591</v>
      </c>
      <c r="O219" s="2">
        <f>[1]EUR!O219-[1]EUR!$E219</f>
        <v>2.0976402548616591</v>
      </c>
      <c r="P219" s="2">
        <f>[1]EUR!P219-[1]EUR!$E219</f>
        <v>2.0976402548616591</v>
      </c>
      <c r="Q219" s="2">
        <f>[1]EUR!Q219-[1]EUR!$E219</f>
        <v>2.0976402548616591</v>
      </c>
      <c r="R219" s="2">
        <f>[1]EUR!R219-[1]EUR!$E219</f>
        <v>2.0976402548616591</v>
      </c>
      <c r="S219" s="2">
        <f>[1]EUR!S219-[1]EUR!$E219</f>
        <v>2.0976402548616591</v>
      </c>
      <c r="T219" s="2">
        <f>[1]EUR!T219-[1]EUR!$E219</f>
        <v>2.0976402548616591</v>
      </c>
      <c r="U219" s="2">
        <f>[1]EUR!U219-[1]EUR!$E219</f>
        <v>2.0976402548616591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1.3497646957914355</v>
      </c>
      <c r="G220" s="2">
        <f>[1]EUR!G220-[1]EUR!$E220</f>
        <v>1.3497646957914355</v>
      </c>
      <c r="H220" s="2">
        <f>[1]EUR!H220-[1]EUR!$E220</f>
        <v>1.3497646957914355</v>
      </c>
      <c r="I220" s="2">
        <f>[1]EUR!I220-[1]EUR!$E220</f>
        <v>1.3497646957914355</v>
      </c>
      <c r="J220" s="2">
        <f>[1]EUR!J220-[1]EUR!$E220</f>
        <v>1.3497646957914355</v>
      </c>
      <c r="K220" s="2">
        <f>[1]EUR!K220-[1]EUR!$E220</f>
        <v>1.3497646957914355</v>
      </c>
      <c r="L220" s="2">
        <f>[1]EUR!L220-[1]EUR!$E220</f>
        <v>1.3497646957914355</v>
      </c>
      <c r="M220" s="2">
        <f>[1]EUR!M220-[1]EUR!$E220</f>
        <v>1.3497646957914355</v>
      </c>
      <c r="N220" s="2">
        <f>[1]EUR!N220-[1]EUR!$E220</f>
        <v>1.3497646957914355</v>
      </c>
      <c r="O220" s="2">
        <f>[1]EUR!O220-[1]EUR!$E220</f>
        <v>1.3497646957914355</v>
      </c>
      <c r="P220" s="2">
        <f>[1]EUR!P220-[1]EUR!$E220</f>
        <v>1.3497646957914355</v>
      </c>
      <c r="Q220" s="2">
        <f>[1]EUR!Q220-[1]EUR!$E220</f>
        <v>1.3497646957914355</v>
      </c>
      <c r="R220" s="2">
        <f>[1]EUR!R220-[1]EUR!$E220</f>
        <v>1.3497646957914355</v>
      </c>
      <c r="S220" s="2">
        <f>[1]EUR!S220-[1]EUR!$E220</f>
        <v>1.3497646957914355</v>
      </c>
      <c r="T220" s="2">
        <f>[1]EUR!T220-[1]EUR!$E220</f>
        <v>1.3497646957914355</v>
      </c>
      <c r="U220" s="2">
        <f>[1]EUR!U220-[1]EUR!$E220</f>
        <v>1.3497646957914355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1.2547388396788506</v>
      </c>
      <c r="G221" s="2">
        <f>[1]EUR!G221-[1]EUR!$E221</f>
        <v>2.1678112712591826</v>
      </c>
      <c r="H221" s="2">
        <f>[1]EUR!H221-[1]EUR!$E221</f>
        <v>2.1678112712591826</v>
      </c>
      <c r="I221" s="2">
        <f>[1]EUR!I221-[1]EUR!$E221</f>
        <v>2.1678112712591826</v>
      </c>
      <c r="J221" s="2">
        <f>[1]EUR!J221-[1]EUR!$E221</f>
        <v>2.1678112712591826</v>
      </c>
      <c r="K221" s="2">
        <f>[1]EUR!K221-[1]EUR!$E221</f>
        <v>2.1678112712591826</v>
      </c>
      <c r="L221" s="2">
        <f>[1]EUR!L221-[1]EUR!$E221</f>
        <v>2.1678112712591826</v>
      </c>
      <c r="M221" s="2">
        <f>[1]EUR!M221-[1]EUR!$E221</f>
        <v>2.1678112712591826</v>
      </c>
      <c r="N221" s="2">
        <f>[1]EUR!N221-[1]EUR!$E221</f>
        <v>2.1678112712591826</v>
      </c>
      <c r="O221" s="2">
        <f>[1]EUR!O221-[1]EUR!$E221</f>
        <v>2.1678112712591826</v>
      </c>
      <c r="P221" s="2">
        <f>[1]EUR!P221-[1]EUR!$E221</f>
        <v>2.1678112712591826</v>
      </c>
      <c r="Q221" s="2">
        <f>[1]EUR!Q221-[1]EUR!$E221</f>
        <v>2.1678112712591826</v>
      </c>
      <c r="R221" s="2">
        <f>[1]EUR!R221-[1]EUR!$E221</f>
        <v>2.1678112712591826</v>
      </c>
      <c r="S221" s="2">
        <f>[1]EUR!S221-[1]EUR!$E221</f>
        <v>2.1678112712591826</v>
      </c>
      <c r="T221" s="2">
        <f>[1]EUR!T221-[1]EUR!$E221</f>
        <v>2.1678112712591826</v>
      </c>
      <c r="U221" s="2">
        <f>[1]EUR!U221-[1]EUR!$E221</f>
        <v>2.1678112712591826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1.1757026413017542</v>
      </c>
      <c r="G222" s="2">
        <f>[1]EUR!G222-[1]EUR!$E222</f>
        <v>1.1757026413017542</v>
      </c>
      <c r="H222" s="2">
        <f>[1]EUR!H222-[1]EUR!$E222</f>
        <v>1.1757026413017542</v>
      </c>
      <c r="I222" s="2">
        <f>[1]EUR!I222-[1]EUR!$E222</f>
        <v>1.1757026413017542</v>
      </c>
      <c r="J222" s="2">
        <f>[1]EUR!J222-[1]EUR!$E222</f>
        <v>1.1757026413017542</v>
      </c>
      <c r="K222" s="2">
        <f>[1]EUR!K222-[1]EUR!$E222</f>
        <v>1.1757026413017542</v>
      </c>
      <c r="L222" s="2">
        <f>[1]EUR!L222-[1]EUR!$E222</f>
        <v>1.1757026413017542</v>
      </c>
      <c r="M222" s="2">
        <f>[1]EUR!M222-[1]EUR!$E222</f>
        <v>1.1757026413017542</v>
      </c>
      <c r="N222" s="2">
        <f>[1]EUR!N222-[1]EUR!$E222</f>
        <v>1.1757026413017542</v>
      </c>
      <c r="O222" s="2">
        <f>[1]EUR!O222-[1]EUR!$E222</f>
        <v>1.1757026413017542</v>
      </c>
      <c r="P222" s="2">
        <f>[1]EUR!P222-[1]EUR!$E222</f>
        <v>1.1757026413017542</v>
      </c>
      <c r="Q222" s="2">
        <f>[1]EUR!Q222-[1]EUR!$E222</f>
        <v>1.1757026413017542</v>
      </c>
      <c r="R222" s="2">
        <f>[1]EUR!R222-[1]EUR!$E222</f>
        <v>1.1757026413017542</v>
      </c>
      <c r="S222" s="2">
        <f>[1]EUR!S222-[1]EUR!$E222</f>
        <v>1.1757026413017542</v>
      </c>
      <c r="T222" s="2">
        <f>[1]EUR!T222-[1]EUR!$E222</f>
        <v>1.1757026413017542</v>
      </c>
      <c r="U222" s="2">
        <f>[1]EUR!U222-[1]EUR!$E222</f>
        <v>1.1757026413017542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1.365512129465202</v>
      </c>
      <c r="G223" s="2">
        <f>[1]EUR!G223-[1]EUR!$E223</f>
        <v>1.365512129465202</v>
      </c>
      <c r="H223" s="2">
        <f>[1]EUR!H223-[1]EUR!$E223</f>
        <v>1.365512129465202</v>
      </c>
      <c r="I223" s="2">
        <f>[1]EUR!I223-[1]EUR!$E223</f>
        <v>1.365512129465202</v>
      </c>
      <c r="J223" s="2">
        <f>[1]EUR!J223-[1]EUR!$E223</f>
        <v>1.365512129465202</v>
      </c>
      <c r="K223" s="2">
        <f>[1]EUR!K223-[1]EUR!$E223</f>
        <v>1.365512129465202</v>
      </c>
      <c r="L223" s="2">
        <f>[1]EUR!L223-[1]EUR!$E223</f>
        <v>1.365512129465202</v>
      </c>
      <c r="M223" s="2">
        <f>[1]EUR!M223-[1]EUR!$E223</f>
        <v>1.365512129465202</v>
      </c>
      <c r="N223" s="2">
        <f>[1]EUR!N223-[1]EUR!$E223</f>
        <v>1.365512129465202</v>
      </c>
      <c r="O223" s="2">
        <f>[1]EUR!O223-[1]EUR!$E223</f>
        <v>1.365512129465202</v>
      </c>
      <c r="P223" s="2">
        <f>[1]EUR!P223-[1]EUR!$E223</f>
        <v>1.365512129465202</v>
      </c>
      <c r="Q223" s="2">
        <f>[1]EUR!Q223-[1]EUR!$E223</f>
        <v>1.365512129465202</v>
      </c>
      <c r="R223" s="2">
        <f>[1]EUR!R223-[1]EUR!$E223</f>
        <v>1.365512129465202</v>
      </c>
      <c r="S223" s="2">
        <f>[1]EUR!S223-[1]EUR!$E223</f>
        <v>1.365512129465202</v>
      </c>
      <c r="T223" s="2">
        <f>[1]EUR!T223-[1]EUR!$E223</f>
        <v>1.365512129465202</v>
      </c>
      <c r="U223" s="2">
        <f>[1]EUR!U223-[1]EUR!$E223</f>
        <v>1.365512129465202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1.2630756309013123</v>
      </c>
      <c r="G224" s="2">
        <f>[1]EUR!G224-[1]EUR!$E224</f>
        <v>1.2630756309013123</v>
      </c>
      <c r="H224" s="2">
        <f>[1]EUR!H224-[1]EUR!$E224</f>
        <v>1.2630756309013123</v>
      </c>
      <c r="I224" s="2">
        <f>[1]EUR!I224-[1]EUR!$E224</f>
        <v>1.2630756309013123</v>
      </c>
      <c r="J224" s="2">
        <f>[1]EUR!J224-[1]EUR!$E224</f>
        <v>1.2630756309013123</v>
      </c>
      <c r="K224" s="2">
        <f>[1]EUR!K224-[1]EUR!$E224</f>
        <v>1.2630756309013123</v>
      </c>
      <c r="L224" s="2">
        <f>[1]EUR!L224-[1]EUR!$E224</f>
        <v>1.2630756309013123</v>
      </c>
      <c r="M224" s="2">
        <f>[1]EUR!M224-[1]EUR!$E224</f>
        <v>1.2630756309013123</v>
      </c>
      <c r="N224" s="2">
        <f>[1]EUR!N224-[1]EUR!$E224</f>
        <v>1.2630756309013123</v>
      </c>
      <c r="O224" s="2">
        <f>[1]EUR!O224-[1]EUR!$E224</f>
        <v>1.2630756309013123</v>
      </c>
      <c r="P224" s="2">
        <f>[1]EUR!P224-[1]EUR!$E224</f>
        <v>1.2630756309013123</v>
      </c>
      <c r="Q224" s="2">
        <f>[1]EUR!Q224-[1]EUR!$E224</f>
        <v>1.2630756309013123</v>
      </c>
      <c r="R224" s="2">
        <f>[1]EUR!R224-[1]EUR!$E224</f>
        <v>1.2630756309013123</v>
      </c>
      <c r="S224" s="2">
        <f>[1]EUR!S224-[1]EUR!$E224</f>
        <v>1.2630756309013123</v>
      </c>
      <c r="T224" s="2">
        <f>[1]EUR!T224-[1]EUR!$E224</f>
        <v>1.2630756309013123</v>
      </c>
      <c r="U224" s="2">
        <f>[1]EUR!U224-[1]EUR!$E224</f>
        <v>1.2630756309013123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1.3373476229705261</v>
      </c>
      <c r="G225" s="2">
        <f>[1]EUR!G225-[1]EUR!$E225</f>
        <v>1.3373476229705261</v>
      </c>
      <c r="H225" s="2">
        <f>[1]EUR!H225-[1]EUR!$E225</f>
        <v>1.3373476229705261</v>
      </c>
      <c r="I225" s="2">
        <f>[1]EUR!I225-[1]EUR!$E225</f>
        <v>1.3373476229705261</v>
      </c>
      <c r="J225" s="2">
        <f>[1]EUR!J225-[1]EUR!$E225</f>
        <v>1.3373476229705261</v>
      </c>
      <c r="K225" s="2">
        <f>[1]EUR!K225-[1]EUR!$E225</f>
        <v>1.3373476229705261</v>
      </c>
      <c r="L225" s="2">
        <f>[1]EUR!L225-[1]EUR!$E225</f>
        <v>1.3373476229705261</v>
      </c>
      <c r="M225" s="2">
        <f>[1]EUR!M225-[1]EUR!$E225</f>
        <v>1.3373476229705261</v>
      </c>
      <c r="N225" s="2">
        <f>[1]EUR!N225-[1]EUR!$E225</f>
        <v>1.3373476229705261</v>
      </c>
      <c r="O225" s="2">
        <f>[1]EUR!O225-[1]EUR!$E225</f>
        <v>1.3373476229705261</v>
      </c>
      <c r="P225" s="2">
        <f>[1]EUR!P225-[1]EUR!$E225</f>
        <v>1.3373476229705261</v>
      </c>
      <c r="Q225" s="2">
        <f>[1]EUR!Q225-[1]EUR!$E225</f>
        <v>1.3373476229705261</v>
      </c>
      <c r="R225" s="2">
        <f>[1]EUR!R225-[1]EUR!$E225</f>
        <v>1.3373476229705261</v>
      </c>
      <c r="S225" s="2">
        <f>[1]EUR!S225-[1]EUR!$E225</f>
        <v>1.3373476229705261</v>
      </c>
      <c r="T225" s="2">
        <f>[1]EUR!T225-[1]EUR!$E225</f>
        <v>1.3373476229705261</v>
      </c>
      <c r="U225" s="2">
        <f>[1]EUR!U225-[1]EUR!$E225</f>
        <v>1.3373476229705261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1.3538131279170074</v>
      </c>
      <c r="G226" s="2">
        <f>[1]EUR!G226-[1]EUR!$E226</f>
        <v>2.3184272433353215</v>
      </c>
      <c r="H226" s="2">
        <f>[1]EUR!H226-[1]EUR!$E226</f>
        <v>2.3184272433353215</v>
      </c>
      <c r="I226" s="2">
        <f>[1]EUR!I226-[1]EUR!$E226</f>
        <v>2.3184272433353215</v>
      </c>
      <c r="J226" s="2">
        <f>[1]EUR!J226-[1]EUR!$E226</f>
        <v>2.3184272433353215</v>
      </c>
      <c r="K226" s="2">
        <f>[1]EUR!K226-[1]EUR!$E226</f>
        <v>2.3184272433353215</v>
      </c>
      <c r="L226" s="2">
        <f>[1]EUR!L226-[1]EUR!$E226</f>
        <v>2.3184272433353215</v>
      </c>
      <c r="M226" s="2">
        <f>[1]EUR!M226-[1]EUR!$E226</f>
        <v>2.3184272433353215</v>
      </c>
      <c r="N226" s="2">
        <f>[1]EUR!N226-[1]EUR!$E226</f>
        <v>2.3184272433353215</v>
      </c>
      <c r="O226" s="2">
        <f>[1]EUR!O226-[1]EUR!$E226</f>
        <v>2.3184272433353215</v>
      </c>
      <c r="P226" s="2">
        <f>[1]EUR!P226-[1]EUR!$E226</f>
        <v>2.3184272433353215</v>
      </c>
      <c r="Q226" s="2">
        <f>[1]EUR!Q226-[1]EUR!$E226</f>
        <v>2.3184272433353215</v>
      </c>
      <c r="R226" s="2">
        <f>[1]EUR!R226-[1]EUR!$E226</f>
        <v>2.3184272433353215</v>
      </c>
      <c r="S226" s="2">
        <f>[1]EUR!S226-[1]EUR!$E226</f>
        <v>2.3184272433353215</v>
      </c>
      <c r="T226" s="2">
        <f>[1]EUR!T226-[1]EUR!$E226</f>
        <v>2.3184272433353215</v>
      </c>
      <c r="U226" s="2">
        <f>[1]EUR!U226-[1]EUR!$E226</f>
        <v>2.3184272433353215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1.2377265420399937</v>
      </c>
      <c r="G227" s="2">
        <f>[1]EUR!G227-[1]EUR!$E227</f>
        <v>1.2377265420399937</v>
      </c>
      <c r="H227" s="2">
        <f>[1]EUR!H227-[1]EUR!$E227</f>
        <v>1.2377265420399937</v>
      </c>
      <c r="I227" s="2">
        <f>[1]EUR!I227-[1]EUR!$E227</f>
        <v>1.2377265420399937</v>
      </c>
      <c r="J227" s="2">
        <f>[1]EUR!J227-[1]EUR!$E227</f>
        <v>1.2377265420399937</v>
      </c>
      <c r="K227" s="2">
        <f>[1]EUR!K227-[1]EUR!$E227</f>
        <v>1.2377265420399937</v>
      </c>
      <c r="L227" s="2">
        <f>[1]EUR!L227-[1]EUR!$E227</f>
        <v>1.2377265420399937</v>
      </c>
      <c r="M227" s="2">
        <f>[1]EUR!M227-[1]EUR!$E227</f>
        <v>1.2377265420399937</v>
      </c>
      <c r="N227" s="2">
        <f>[1]EUR!N227-[1]EUR!$E227</f>
        <v>1.2377265420399937</v>
      </c>
      <c r="O227" s="2">
        <f>[1]EUR!O227-[1]EUR!$E227</f>
        <v>1.2377265420399937</v>
      </c>
      <c r="P227" s="2">
        <f>[1]EUR!P227-[1]EUR!$E227</f>
        <v>1.2377265420399937</v>
      </c>
      <c r="Q227" s="2">
        <f>[1]EUR!Q227-[1]EUR!$E227</f>
        <v>1.2377265420399937</v>
      </c>
      <c r="R227" s="2">
        <f>[1]EUR!R227-[1]EUR!$E227</f>
        <v>1.2377265420399937</v>
      </c>
      <c r="S227" s="2">
        <f>[1]EUR!S227-[1]EUR!$E227</f>
        <v>1.2377265420399937</v>
      </c>
      <c r="T227" s="2">
        <f>[1]EUR!T227-[1]EUR!$E227</f>
        <v>1.2377265420399937</v>
      </c>
      <c r="U227" s="2">
        <f>[1]EUR!U227-[1]EUR!$E227</f>
        <v>1.2377265420399937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1.235845450040955</v>
      </c>
      <c r="G228" s="2">
        <f>[1]EUR!G228-[1]EUR!$E228</f>
        <v>2.2435260355828746</v>
      </c>
      <c r="H228" s="2">
        <f>[1]EUR!H228-[1]EUR!$E228</f>
        <v>2.2435260355828746</v>
      </c>
      <c r="I228" s="2">
        <f>[1]EUR!I228-[1]EUR!$E228</f>
        <v>2.2435260355828746</v>
      </c>
      <c r="J228" s="2">
        <f>[1]EUR!J228-[1]EUR!$E228</f>
        <v>2.2435260355828746</v>
      </c>
      <c r="K228" s="2">
        <f>[1]EUR!K228-[1]EUR!$E228</f>
        <v>2.2435260355828746</v>
      </c>
      <c r="L228" s="2">
        <f>[1]EUR!L228-[1]EUR!$E228</f>
        <v>2.2435260355828746</v>
      </c>
      <c r="M228" s="2">
        <f>[1]EUR!M228-[1]EUR!$E228</f>
        <v>2.2435260355828746</v>
      </c>
      <c r="N228" s="2">
        <f>[1]EUR!N228-[1]EUR!$E228</f>
        <v>2.2435260355828746</v>
      </c>
      <c r="O228" s="2">
        <f>[1]EUR!O228-[1]EUR!$E228</f>
        <v>2.2435260355828746</v>
      </c>
      <c r="P228" s="2">
        <f>[1]EUR!P228-[1]EUR!$E228</f>
        <v>2.2435260355828746</v>
      </c>
      <c r="Q228" s="2">
        <f>[1]EUR!Q228-[1]EUR!$E228</f>
        <v>2.2435260355828746</v>
      </c>
      <c r="R228" s="2">
        <f>[1]EUR!R228-[1]EUR!$E228</f>
        <v>2.2435260355828746</v>
      </c>
      <c r="S228" s="2">
        <f>[1]EUR!S228-[1]EUR!$E228</f>
        <v>2.2435260355828746</v>
      </c>
      <c r="T228" s="2">
        <f>[1]EUR!T228-[1]EUR!$E228</f>
        <v>2.2435260355828746</v>
      </c>
      <c r="U228" s="2">
        <f>[1]EUR!U228-[1]EUR!$E228</f>
        <v>2.2435260355828746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1.228169773312203</v>
      </c>
      <c r="G229" s="2">
        <f>[1]EUR!G229-[1]EUR!$E229</f>
        <v>2.1846850829559514</v>
      </c>
      <c r="H229" s="2">
        <f>[1]EUR!H229-[1]EUR!$E229</f>
        <v>2.1846850829559514</v>
      </c>
      <c r="I229" s="2">
        <f>[1]EUR!I229-[1]EUR!$E229</f>
        <v>2.1846850829559514</v>
      </c>
      <c r="J229" s="2">
        <f>[1]EUR!J229-[1]EUR!$E229</f>
        <v>2.1846850829559514</v>
      </c>
      <c r="K229" s="2">
        <f>[1]EUR!K229-[1]EUR!$E229</f>
        <v>2.1846850829559514</v>
      </c>
      <c r="L229" s="2">
        <f>[1]EUR!L229-[1]EUR!$E229</f>
        <v>2.1846850829559514</v>
      </c>
      <c r="M229" s="2">
        <f>[1]EUR!M229-[1]EUR!$E229</f>
        <v>2.1846850829559514</v>
      </c>
      <c r="N229" s="2">
        <f>[1]EUR!N229-[1]EUR!$E229</f>
        <v>2.1846850829559514</v>
      </c>
      <c r="O229" s="2">
        <f>[1]EUR!O229-[1]EUR!$E229</f>
        <v>2.1846850829559514</v>
      </c>
      <c r="P229" s="2">
        <f>[1]EUR!P229-[1]EUR!$E229</f>
        <v>2.1846850829559514</v>
      </c>
      <c r="Q229" s="2">
        <f>[1]EUR!Q229-[1]EUR!$E229</f>
        <v>2.1846850829559514</v>
      </c>
      <c r="R229" s="2">
        <f>[1]EUR!R229-[1]EUR!$E229</f>
        <v>2.1846850829559514</v>
      </c>
      <c r="S229" s="2">
        <f>[1]EUR!S229-[1]EUR!$E229</f>
        <v>2.1846850829559514</v>
      </c>
      <c r="T229" s="2">
        <f>[1]EUR!T229-[1]EUR!$E229</f>
        <v>2.1846850829559514</v>
      </c>
      <c r="U229" s="2">
        <f>[1]EUR!U229-[1]EUR!$E229</f>
        <v>2.1846850829559514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1.1719368152784853</v>
      </c>
      <c r="G230" s="2">
        <f>[1]EUR!G230-[1]EUR!$E230</f>
        <v>2.1358002415492052</v>
      </c>
      <c r="H230" s="2">
        <f>[1]EUR!H230-[1]EUR!$E230</f>
        <v>2.1358002415492052</v>
      </c>
      <c r="I230" s="2">
        <f>[1]EUR!I230-[1]EUR!$E230</f>
        <v>2.1358002415492052</v>
      </c>
      <c r="J230" s="2">
        <f>[1]EUR!J230-[1]EUR!$E230</f>
        <v>2.1358002415492052</v>
      </c>
      <c r="K230" s="2">
        <f>[1]EUR!K230-[1]EUR!$E230</f>
        <v>2.1358002415492052</v>
      </c>
      <c r="L230" s="2">
        <f>[1]EUR!L230-[1]EUR!$E230</f>
        <v>2.1358002415492052</v>
      </c>
      <c r="M230" s="2">
        <f>[1]EUR!M230-[1]EUR!$E230</f>
        <v>2.1358002415492052</v>
      </c>
      <c r="N230" s="2">
        <f>[1]EUR!N230-[1]EUR!$E230</f>
        <v>2.1358002415492052</v>
      </c>
      <c r="O230" s="2">
        <f>[1]EUR!O230-[1]EUR!$E230</f>
        <v>2.1358002415492052</v>
      </c>
      <c r="P230" s="2">
        <f>[1]EUR!P230-[1]EUR!$E230</f>
        <v>2.1358002415492052</v>
      </c>
      <c r="Q230" s="2">
        <f>[1]EUR!Q230-[1]EUR!$E230</f>
        <v>2.1358002415492052</v>
      </c>
      <c r="R230" s="2">
        <f>[1]EUR!R230-[1]EUR!$E230</f>
        <v>2.1358002415492052</v>
      </c>
      <c r="S230" s="2">
        <f>[1]EUR!S230-[1]EUR!$E230</f>
        <v>2.1358002415492052</v>
      </c>
      <c r="T230" s="2">
        <f>[1]EUR!T230-[1]EUR!$E230</f>
        <v>2.1358002415492052</v>
      </c>
      <c r="U230" s="2">
        <f>[1]EUR!U230-[1]EUR!$E230</f>
        <v>2.1358002415492052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1.2158129119255818</v>
      </c>
      <c r="G231" s="2">
        <f>[1]EUR!G231-[1]EUR!$E231</f>
        <v>2.125328420734661</v>
      </c>
      <c r="H231" s="2">
        <f>[1]EUR!H231-[1]EUR!$E231</f>
        <v>2.125328420734661</v>
      </c>
      <c r="I231" s="2">
        <f>[1]EUR!I231-[1]EUR!$E231</f>
        <v>2.125328420734661</v>
      </c>
      <c r="J231" s="2">
        <f>[1]EUR!J231-[1]EUR!$E231</f>
        <v>2.125328420734661</v>
      </c>
      <c r="K231" s="2">
        <f>[1]EUR!K231-[1]EUR!$E231</f>
        <v>2.125328420734661</v>
      </c>
      <c r="L231" s="2">
        <f>[1]EUR!L231-[1]EUR!$E231</f>
        <v>2.125328420734661</v>
      </c>
      <c r="M231" s="2">
        <f>[1]EUR!M231-[1]EUR!$E231</f>
        <v>2.125328420734661</v>
      </c>
      <c r="N231" s="2">
        <f>[1]EUR!N231-[1]EUR!$E231</f>
        <v>2.125328420734661</v>
      </c>
      <c r="O231" s="2">
        <f>[1]EUR!O231-[1]EUR!$E231</f>
        <v>2.125328420734661</v>
      </c>
      <c r="P231" s="2">
        <f>[1]EUR!P231-[1]EUR!$E231</f>
        <v>2.125328420734661</v>
      </c>
      <c r="Q231" s="2">
        <f>[1]EUR!Q231-[1]EUR!$E231</f>
        <v>2.125328420734661</v>
      </c>
      <c r="R231" s="2">
        <f>[1]EUR!R231-[1]EUR!$E231</f>
        <v>2.125328420734661</v>
      </c>
      <c r="S231" s="2">
        <f>[1]EUR!S231-[1]EUR!$E231</f>
        <v>2.125328420734661</v>
      </c>
      <c r="T231" s="2">
        <f>[1]EUR!T231-[1]EUR!$E231</f>
        <v>2.125328420734661</v>
      </c>
      <c r="U231" s="2">
        <f>[1]EUR!U231-[1]EUR!$E231</f>
        <v>2.125328420734661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1.2733987574780485</v>
      </c>
      <c r="G232" s="2">
        <f>[1]EUR!G232-[1]EUR!$E232</f>
        <v>2.1886028761993401</v>
      </c>
      <c r="H232" s="2">
        <f>[1]EUR!H232-[1]EUR!$E232</f>
        <v>2.1886028761993401</v>
      </c>
      <c r="I232" s="2">
        <f>[1]EUR!I232-[1]EUR!$E232</f>
        <v>2.1886028761993401</v>
      </c>
      <c r="J232" s="2">
        <f>[1]EUR!J232-[1]EUR!$E232</f>
        <v>2.1886028761993401</v>
      </c>
      <c r="K232" s="2">
        <f>[1]EUR!K232-[1]EUR!$E232</f>
        <v>2.1886028761993401</v>
      </c>
      <c r="L232" s="2">
        <f>[1]EUR!L232-[1]EUR!$E232</f>
        <v>2.1886028761993401</v>
      </c>
      <c r="M232" s="2">
        <f>[1]EUR!M232-[1]EUR!$E232</f>
        <v>2.1886028761993401</v>
      </c>
      <c r="N232" s="2">
        <f>[1]EUR!N232-[1]EUR!$E232</f>
        <v>2.1886028761993401</v>
      </c>
      <c r="O232" s="2">
        <f>[1]EUR!O232-[1]EUR!$E232</f>
        <v>2.1886028761993401</v>
      </c>
      <c r="P232" s="2">
        <f>[1]EUR!P232-[1]EUR!$E232</f>
        <v>2.1886028761993401</v>
      </c>
      <c r="Q232" s="2">
        <f>[1]EUR!Q232-[1]EUR!$E232</f>
        <v>2.1886028761993401</v>
      </c>
      <c r="R232" s="2">
        <f>[1]EUR!R232-[1]EUR!$E232</f>
        <v>2.1886028761993401</v>
      </c>
      <c r="S232" s="2">
        <f>[1]EUR!S232-[1]EUR!$E232</f>
        <v>2.1886028761993401</v>
      </c>
      <c r="T232" s="2">
        <f>[1]EUR!T232-[1]EUR!$E232</f>
        <v>2.1886028761993401</v>
      </c>
      <c r="U232" s="2">
        <f>[1]EUR!U232-[1]EUR!$E232</f>
        <v>2.1886028761993401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1.2725291918418407</v>
      </c>
      <c r="G233" s="2">
        <f>[1]EUR!G233-[1]EUR!$E233</f>
        <v>2.189487855198351</v>
      </c>
      <c r="H233" s="2">
        <f>[1]EUR!H233-[1]EUR!$E233</f>
        <v>2.189487855198351</v>
      </c>
      <c r="I233" s="2">
        <f>[1]EUR!I233-[1]EUR!$E233</f>
        <v>2.189487855198351</v>
      </c>
      <c r="J233" s="2">
        <f>[1]EUR!J233-[1]EUR!$E233</f>
        <v>2.189487855198351</v>
      </c>
      <c r="K233" s="2">
        <f>[1]EUR!K233-[1]EUR!$E233</f>
        <v>2.189487855198351</v>
      </c>
      <c r="L233" s="2">
        <f>[1]EUR!L233-[1]EUR!$E233</f>
        <v>2.189487855198351</v>
      </c>
      <c r="M233" s="2">
        <f>[1]EUR!M233-[1]EUR!$E233</f>
        <v>2.189487855198351</v>
      </c>
      <c r="N233" s="2">
        <f>[1]EUR!N233-[1]EUR!$E233</f>
        <v>2.189487855198351</v>
      </c>
      <c r="O233" s="2">
        <f>[1]EUR!O233-[1]EUR!$E233</f>
        <v>2.189487855198351</v>
      </c>
      <c r="P233" s="2">
        <f>[1]EUR!P233-[1]EUR!$E233</f>
        <v>2.189487855198351</v>
      </c>
      <c r="Q233" s="2">
        <f>[1]EUR!Q233-[1]EUR!$E233</f>
        <v>2.189487855198351</v>
      </c>
      <c r="R233" s="2">
        <f>[1]EUR!R233-[1]EUR!$E233</f>
        <v>2.189487855198351</v>
      </c>
      <c r="S233" s="2">
        <f>[1]EUR!S233-[1]EUR!$E233</f>
        <v>2.189487855198351</v>
      </c>
      <c r="T233" s="2">
        <f>[1]EUR!T233-[1]EUR!$E233</f>
        <v>2.189487855198351</v>
      </c>
      <c r="U233" s="2">
        <f>[1]EUR!U233-[1]EUR!$E233</f>
        <v>2.189487855198351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1.1844716353567435</v>
      </c>
      <c r="G234" s="2">
        <f>[1]EUR!G234-[1]EUR!$E234</f>
        <v>2.0767485874226708</v>
      </c>
      <c r="H234" s="2">
        <f>[1]EUR!H234-[1]EUR!$E234</f>
        <v>2.0767485874226708</v>
      </c>
      <c r="I234" s="2">
        <f>[1]EUR!I234-[1]EUR!$E234</f>
        <v>2.0767485874226708</v>
      </c>
      <c r="J234" s="2">
        <f>[1]EUR!J234-[1]EUR!$E234</f>
        <v>2.0767485874226708</v>
      </c>
      <c r="K234" s="2">
        <f>[1]EUR!K234-[1]EUR!$E234</f>
        <v>2.0767485874226708</v>
      </c>
      <c r="L234" s="2">
        <f>[1]EUR!L234-[1]EUR!$E234</f>
        <v>2.0767485874226708</v>
      </c>
      <c r="M234" s="2">
        <f>[1]EUR!M234-[1]EUR!$E234</f>
        <v>2.0767485874226708</v>
      </c>
      <c r="N234" s="2">
        <f>[1]EUR!N234-[1]EUR!$E234</f>
        <v>2.0767485874226708</v>
      </c>
      <c r="O234" s="2">
        <f>[1]EUR!O234-[1]EUR!$E234</f>
        <v>2.0767485874226708</v>
      </c>
      <c r="P234" s="2">
        <f>[1]EUR!P234-[1]EUR!$E234</f>
        <v>2.0767485874226708</v>
      </c>
      <c r="Q234" s="2">
        <f>[1]EUR!Q234-[1]EUR!$E234</f>
        <v>2.0767485874226708</v>
      </c>
      <c r="R234" s="2">
        <f>[1]EUR!R234-[1]EUR!$E234</f>
        <v>2.0767485874226708</v>
      </c>
      <c r="S234" s="2">
        <f>[1]EUR!S234-[1]EUR!$E234</f>
        <v>2.0767485874226708</v>
      </c>
      <c r="T234" s="2">
        <f>[1]EUR!T234-[1]EUR!$E234</f>
        <v>2.0767485874226708</v>
      </c>
      <c r="U234" s="2">
        <f>[1]EUR!U234-[1]EUR!$E234</f>
        <v>2.0767485874226708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1.227943884143059</v>
      </c>
      <c r="G235" s="2">
        <f>[1]EUR!G235-[1]EUR!$E235</f>
        <v>1.227943884143059</v>
      </c>
      <c r="H235" s="2">
        <f>[1]EUR!H235-[1]EUR!$E235</f>
        <v>1.227943884143059</v>
      </c>
      <c r="I235" s="2">
        <f>[1]EUR!I235-[1]EUR!$E235</f>
        <v>1.227943884143059</v>
      </c>
      <c r="J235" s="2">
        <f>[1]EUR!J235-[1]EUR!$E235</f>
        <v>1.227943884143059</v>
      </c>
      <c r="K235" s="2">
        <f>[1]EUR!K235-[1]EUR!$E235</f>
        <v>1.227943884143059</v>
      </c>
      <c r="L235" s="2">
        <f>[1]EUR!L235-[1]EUR!$E235</f>
        <v>1.227943884143059</v>
      </c>
      <c r="M235" s="2">
        <f>[1]EUR!M235-[1]EUR!$E235</f>
        <v>1.227943884143059</v>
      </c>
      <c r="N235" s="2">
        <f>[1]EUR!N235-[1]EUR!$E235</f>
        <v>1.227943884143059</v>
      </c>
      <c r="O235" s="2">
        <f>[1]EUR!O235-[1]EUR!$E235</f>
        <v>1.227943884143059</v>
      </c>
      <c r="P235" s="2">
        <f>[1]EUR!P235-[1]EUR!$E235</f>
        <v>1.227943884143059</v>
      </c>
      <c r="Q235" s="2">
        <f>[1]EUR!Q235-[1]EUR!$E235</f>
        <v>1.227943884143059</v>
      </c>
      <c r="R235" s="2">
        <f>[1]EUR!R235-[1]EUR!$E235</f>
        <v>1.227943884143059</v>
      </c>
      <c r="S235" s="2">
        <f>[1]EUR!S235-[1]EUR!$E235</f>
        <v>1.227943884143059</v>
      </c>
      <c r="T235" s="2">
        <f>[1]EUR!T235-[1]EUR!$E235</f>
        <v>1.227943884143059</v>
      </c>
      <c r="U235" s="2">
        <f>[1]EUR!U235-[1]EUR!$E235</f>
        <v>1.227943884143059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1.3414352401940306</v>
      </c>
      <c r="G236" s="2">
        <f>[1]EUR!G236-[1]EUR!$E236</f>
        <v>1.3414352401940306</v>
      </c>
      <c r="H236" s="2">
        <f>[1]EUR!H236-[1]EUR!$E236</f>
        <v>1.3414352401940306</v>
      </c>
      <c r="I236" s="2">
        <f>[1]EUR!I236-[1]EUR!$E236</f>
        <v>1.3414352401940306</v>
      </c>
      <c r="J236" s="2">
        <f>[1]EUR!J236-[1]EUR!$E236</f>
        <v>1.3414352401940306</v>
      </c>
      <c r="K236" s="2">
        <f>[1]EUR!K236-[1]EUR!$E236</f>
        <v>1.3414352401940306</v>
      </c>
      <c r="L236" s="2">
        <f>[1]EUR!L236-[1]EUR!$E236</f>
        <v>1.3414352401940306</v>
      </c>
      <c r="M236" s="2">
        <f>[1]EUR!M236-[1]EUR!$E236</f>
        <v>1.3414352401940306</v>
      </c>
      <c r="N236" s="2">
        <f>[1]EUR!N236-[1]EUR!$E236</f>
        <v>1.3414352401940306</v>
      </c>
      <c r="O236" s="2">
        <f>[1]EUR!O236-[1]EUR!$E236</f>
        <v>1.3414352401940306</v>
      </c>
      <c r="P236" s="2">
        <f>[1]EUR!P236-[1]EUR!$E236</f>
        <v>1.3414352401940306</v>
      </c>
      <c r="Q236" s="2">
        <f>[1]EUR!Q236-[1]EUR!$E236</f>
        <v>1.3414352401940306</v>
      </c>
      <c r="R236" s="2">
        <f>[1]EUR!R236-[1]EUR!$E236</f>
        <v>1.3414352401940306</v>
      </c>
      <c r="S236" s="2">
        <f>[1]EUR!S236-[1]EUR!$E236</f>
        <v>1.3414352401940306</v>
      </c>
      <c r="T236" s="2">
        <f>[1]EUR!T236-[1]EUR!$E236</f>
        <v>1.3414352401940306</v>
      </c>
      <c r="U236" s="2">
        <f>[1]EUR!U236-[1]EUR!$E236</f>
        <v>1.3414352401940306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1.3245920047208131</v>
      </c>
      <c r="G237" s="2">
        <f>[1]EUR!G237-[1]EUR!$E237</f>
        <v>1.3245920047208131</v>
      </c>
      <c r="H237" s="2">
        <f>[1]EUR!H237-[1]EUR!$E237</f>
        <v>1.3245920047208131</v>
      </c>
      <c r="I237" s="2">
        <f>[1]EUR!I237-[1]EUR!$E237</f>
        <v>1.3245920047208131</v>
      </c>
      <c r="J237" s="2">
        <f>[1]EUR!J237-[1]EUR!$E237</f>
        <v>1.3245920047208131</v>
      </c>
      <c r="K237" s="2">
        <f>[1]EUR!K237-[1]EUR!$E237</f>
        <v>1.3245920047208131</v>
      </c>
      <c r="L237" s="2">
        <f>[1]EUR!L237-[1]EUR!$E237</f>
        <v>1.3245920047208131</v>
      </c>
      <c r="M237" s="2">
        <f>[1]EUR!M237-[1]EUR!$E237</f>
        <v>1.3245920047208131</v>
      </c>
      <c r="N237" s="2">
        <f>[1]EUR!N237-[1]EUR!$E237</f>
        <v>1.3245920047208131</v>
      </c>
      <c r="O237" s="2">
        <f>[1]EUR!O237-[1]EUR!$E237</f>
        <v>1.3245920047208131</v>
      </c>
      <c r="P237" s="2">
        <f>[1]EUR!P237-[1]EUR!$E237</f>
        <v>1.3245920047208131</v>
      </c>
      <c r="Q237" s="2">
        <f>[1]EUR!Q237-[1]EUR!$E237</f>
        <v>1.3245920047208131</v>
      </c>
      <c r="R237" s="2">
        <f>[1]EUR!R237-[1]EUR!$E237</f>
        <v>1.3245920047208131</v>
      </c>
      <c r="S237" s="2">
        <f>[1]EUR!S237-[1]EUR!$E237</f>
        <v>1.3245920047208131</v>
      </c>
      <c r="T237" s="2">
        <f>[1]EUR!T237-[1]EUR!$E237</f>
        <v>1.3245920047208131</v>
      </c>
      <c r="U237" s="2">
        <f>[1]EUR!U237-[1]EUR!$E237</f>
        <v>1.3245920047208131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1.1932938151210237</v>
      </c>
      <c r="G238" s="2">
        <f>[1]EUR!G238-[1]EUR!$E238</f>
        <v>2.0518552117569016</v>
      </c>
      <c r="H238" s="2">
        <f>[1]EUR!H238-[1]EUR!$E238</f>
        <v>2.0518552117569016</v>
      </c>
      <c r="I238" s="2">
        <f>[1]EUR!I238-[1]EUR!$E238</f>
        <v>2.0518552117569016</v>
      </c>
      <c r="J238" s="2">
        <f>[1]EUR!J238-[1]EUR!$E238</f>
        <v>2.0518552117569016</v>
      </c>
      <c r="K238" s="2">
        <f>[1]EUR!K238-[1]EUR!$E238</f>
        <v>2.0518552117569016</v>
      </c>
      <c r="L238" s="2">
        <f>[1]EUR!L238-[1]EUR!$E238</f>
        <v>2.0518552117569016</v>
      </c>
      <c r="M238" s="2">
        <f>[1]EUR!M238-[1]EUR!$E238</f>
        <v>2.0518552117569016</v>
      </c>
      <c r="N238" s="2">
        <f>[1]EUR!N238-[1]EUR!$E238</f>
        <v>2.0518552117569016</v>
      </c>
      <c r="O238" s="2">
        <f>[1]EUR!O238-[1]EUR!$E238</f>
        <v>2.0518552117569016</v>
      </c>
      <c r="P238" s="2">
        <f>[1]EUR!P238-[1]EUR!$E238</f>
        <v>2.0518552117569016</v>
      </c>
      <c r="Q238" s="2">
        <f>[1]EUR!Q238-[1]EUR!$E238</f>
        <v>2.0518552117569016</v>
      </c>
      <c r="R238" s="2">
        <f>[1]EUR!R238-[1]EUR!$E238</f>
        <v>2.0518552117569016</v>
      </c>
      <c r="S238" s="2">
        <f>[1]EUR!S238-[1]EUR!$E238</f>
        <v>2.0518552117569016</v>
      </c>
      <c r="T238" s="2">
        <f>[1]EUR!T238-[1]EUR!$E238</f>
        <v>2.0518552117569016</v>
      </c>
      <c r="U238" s="2">
        <f>[1]EUR!U238-[1]EUR!$E238</f>
        <v>2.0518552117569016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1.1417796676052063</v>
      </c>
      <c r="G239" s="2">
        <f>[1]EUR!G239-[1]EUR!$E239</f>
        <v>1.1417796676052063</v>
      </c>
      <c r="H239" s="2">
        <f>[1]EUR!H239-[1]EUR!$E239</f>
        <v>1.1417796676052063</v>
      </c>
      <c r="I239" s="2">
        <f>[1]EUR!I239-[1]EUR!$E239</f>
        <v>1.1417796676052063</v>
      </c>
      <c r="J239" s="2">
        <f>[1]EUR!J239-[1]EUR!$E239</f>
        <v>1.1417796676052063</v>
      </c>
      <c r="K239" s="2">
        <f>[1]EUR!K239-[1]EUR!$E239</f>
        <v>1.1417796676052063</v>
      </c>
      <c r="L239" s="2">
        <f>[1]EUR!L239-[1]EUR!$E239</f>
        <v>1.1417796676052063</v>
      </c>
      <c r="M239" s="2">
        <f>[1]EUR!M239-[1]EUR!$E239</f>
        <v>1.1417796676052063</v>
      </c>
      <c r="N239" s="2">
        <f>[1]EUR!N239-[1]EUR!$E239</f>
        <v>1.1417796676052063</v>
      </c>
      <c r="O239" s="2">
        <f>[1]EUR!O239-[1]EUR!$E239</f>
        <v>1.1417796676052063</v>
      </c>
      <c r="P239" s="2">
        <f>[1]EUR!P239-[1]EUR!$E239</f>
        <v>1.1417796676052063</v>
      </c>
      <c r="Q239" s="2">
        <f>[1]EUR!Q239-[1]EUR!$E239</f>
        <v>1.1417796676052063</v>
      </c>
      <c r="R239" s="2">
        <f>[1]EUR!R239-[1]EUR!$E239</f>
        <v>1.1417796676052063</v>
      </c>
      <c r="S239" s="2">
        <f>[1]EUR!S239-[1]EUR!$E239</f>
        <v>1.1417796676052063</v>
      </c>
      <c r="T239" s="2">
        <f>[1]EUR!T239-[1]EUR!$E239</f>
        <v>1.1417796676052063</v>
      </c>
      <c r="U239" s="2">
        <f>[1]EUR!U239-[1]EUR!$E239</f>
        <v>1.1417796676052063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1.2712881121850472</v>
      </c>
      <c r="G240" s="2">
        <f>[1]EUR!G240-[1]EUR!$E240</f>
        <v>2.1627321641765178</v>
      </c>
      <c r="H240" s="2">
        <f>[1]EUR!H240-[1]EUR!$E240</f>
        <v>2.1627321641765178</v>
      </c>
      <c r="I240" s="2">
        <f>[1]EUR!I240-[1]EUR!$E240</f>
        <v>2.1627321641765178</v>
      </c>
      <c r="J240" s="2">
        <f>[1]EUR!J240-[1]EUR!$E240</f>
        <v>2.1627321641765178</v>
      </c>
      <c r="K240" s="2">
        <f>[1]EUR!K240-[1]EUR!$E240</f>
        <v>2.1627321641765178</v>
      </c>
      <c r="L240" s="2">
        <f>[1]EUR!L240-[1]EUR!$E240</f>
        <v>2.1627321641765178</v>
      </c>
      <c r="M240" s="2">
        <f>[1]EUR!M240-[1]EUR!$E240</f>
        <v>2.1627321641765178</v>
      </c>
      <c r="N240" s="2">
        <f>[1]EUR!N240-[1]EUR!$E240</f>
        <v>2.1627321641765178</v>
      </c>
      <c r="O240" s="2">
        <f>[1]EUR!O240-[1]EUR!$E240</f>
        <v>2.1627321641765178</v>
      </c>
      <c r="P240" s="2">
        <f>[1]EUR!P240-[1]EUR!$E240</f>
        <v>2.1627321641765178</v>
      </c>
      <c r="Q240" s="2">
        <f>[1]EUR!Q240-[1]EUR!$E240</f>
        <v>2.1627321641765178</v>
      </c>
      <c r="R240" s="2">
        <f>[1]EUR!R240-[1]EUR!$E240</f>
        <v>2.1627321641765178</v>
      </c>
      <c r="S240" s="2">
        <f>[1]EUR!S240-[1]EUR!$E240</f>
        <v>2.1627321641765178</v>
      </c>
      <c r="T240" s="2">
        <f>[1]EUR!T240-[1]EUR!$E240</f>
        <v>2.1627321641765178</v>
      </c>
      <c r="U240" s="2">
        <f>[1]EUR!U240-[1]EUR!$E240</f>
        <v>2.1627321641765178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1.2832320660524346</v>
      </c>
      <c r="G241" s="2">
        <f>[1]EUR!G241-[1]EUR!$E241</f>
        <v>1.2832320660524346</v>
      </c>
      <c r="H241" s="2">
        <f>[1]EUR!H241-[1]EUR!$E241</f>
        <v>1.2832320660524346</v>
      </c>
      <c r="I241" s="2">
        <f>[1]EUR!I241-[1]EUR!$E241</f>
        <v>1.2832320660524346</v>
      </c>
      <c r="J241" s="2">
        <f>[1]EUR!J241-[1]EUR!$E241</f>
        <v>1.2832320660524346</v>
      </c>
      <c r="K241" s="2">
        <f>[1]EUR!K241-[1]EUR!$E241</f>
        <v>1.2832320660524346</v>
      </c>
      <c r="L241" s="2">
        <f>[1]EUR!L241-[1]EUR!$E241</f>
        <v>1.2832320660524346</v>
      </c>
      <c r="M241" s="2">
        <f>[1]EUR!M241-[1]EUR!$E241</f>
        <v>1.2832320660524346</v>
      </c>
      <c r="N241" s="2">
        <f>[1]EUR!N241-[1]EUR!$E241</f>
        <v>1.2832320660524346</v>
      </c>
      <c r="O241" s="2">
        <f>[1]EUR!O241-[1]EUR!$E241</f>
        <v>1.2832320660524346</v>
      </c>
      <c r="P241" s="2">
        <f>[1]EUR!P241-[1]EUR!$E241</f>
        <v>1.2832320660524346</v>
      </c>
      <c r="Q241" s="2">
        <f>[1]EUR!Q241-[1]EUR!$E241</f>
        <v>1.2832320660524346</v>
      </c>
      <c r="R241" s="2">
        <f>[1]EUR!R241-[1]EUR!$E241</f>
        <v>1.2832320660524346</v>
      </c>
      <c r="S241" s="2">
        <f>[1]EUR!S241-[1]EUR!$E241</f>
        <v>1.2832320660524346</v>
      </c>
      <c r="T241" s="2">
        <f>[1]EUR!T241-[1]EUR!$E241</f>
        <v>1.2832320660524346</v>
      </c>
      <c r="U241" s="2">
        <f>[1]EUR!U241-[1]EUR!$E241</f>
        <v>1.2832320660524346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1.1608483151279501</v>
      </c>
      <c r="G242" s="2">
        <f>[1]EUR!G242-[1]EUR!$E242</f>
        <v>1.1608483151279501</v>
      </c>
      <c r="H242" s="2">
        <f>[1]EUR!H242-[1]EUR!$E242</f>
        <v>1.1608483151279501</v>
      </c>
      <c r="I242" s="2">
        <f>[1]EUR!I242-[1]EUR!$E242</f>
        <v>1.1608483151279501</v>
      </c>
      <c r="J242" s="2">
        <f>[1]EUR!J242-[1]EUR!$E242</f>
        <v>1.1608483151279501</v>
      </c>
      <c r="K242" s="2">
        <f>[1]EUR!K242-[1]EUR!$E242</f>
        <v>1.1608483151279501</v>
      </c>
      <c r="L242" s="2">
        <f>[1]EUR!L242-[1]EUR!$E242</f>
        <v>1.1608483151279501</v>
      </c>
      <c r="M242" s="2">
        <f>[1]EUR!M242-[1]EUR!$E242</f>
        <v>1.1608483151279501</v>
      </c>
      <c r="N242" s="2">
        <f>[1]EUR!N242-[1]EUR!$E242</f>
        <v>1.1608483151279501</v>
      </c>
      <c r="O242" s="2">
        <f>[1]EUR!O242-[1]EUR!$E242</f>
        <v>1.1608483151279501</v>
      </c>
      <c r="P242" s="2">
        <f>[1]EUR!P242-[1]EUR!$E242</f>
        <v>1.1608483151279501</v>
      </c>
      <c r="Q242" s="2">
        <f>[1]EUR!Q242-[1]EUR!$E242</f>
        <v>1.1608483151279501</v>
      </c>
      <c r="R242" s="2">
        <f>[1]EUR!R242-[1]EUR!$E242</f>
        <v>1.1608483151279501</v>
      </c>
      <c r="S242" s="2">
        <f>[1]EUR!S242-[1]EUR!$E242</f>
        <v>1.1608483151279501</v>
      </c>
      <c r="T242" s="2">
        <f>[1]EUR!T242-[1]EUR!$E242</f>
        <v>1.1608483151279501</v>
      </c>
      <c r="U242" s="2">
        <f>[1]EUR!U242-[1]EUR!$E242</f>
        <v>1.1608483151279501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1.180299670607738</v>
      </c>
      <c r="G243" s="2">
        <f>[1]EUR!G243-[1]EUR!$E243</f>
        <v>2.0725553740953728</v>
      </c>
      <c r="H243" s="2">
        <f>[1]EUR!H243-[1]EUR!$E243</f>
        <v>2.0725553740953728</v>
      </c>
      <c r="I243" s="2">
        <f>[1]EUR!I243-[1]EUR!$E243</f>
        <v>2.0725553740953728</v>
      </c>
      <c r="J243" s="2">
        <f>[1]EUR!J243-[1]EUR!$E243</f>
        <v>2.0725553740953728</v>
      </c>
      <c r="K243" s="2">
        <f>[1]EUR!K243-[1]EUR!$E243</f>
        <v>2.0725553740953728</v>
      </c>
      <c r="L243" s="2">
        <f>[1]EUR!L243-[1]EUR!$E243</f>
        <v>2.0725553740953728</v>
      </c>
      <c r="M243" s="2">
        <f>[1]EUR!M243-[1]EUR!$E243</f>
        <v>2.0725553740953728</v>
      </c>
      <c r="N243" s="2">
        <f>[1]EUR!N243-[1]EUR!$E243</f>
        <v>2.0725553740953728</v>
      </c>
      <c r="O243" s="2">
        <f>[1]EUR!O243-[1]EUR!$E243</f>
        <v>2.0725553740953728</v>
      </c>
      <c r="P243" s="2">
        <f>[1]EUR!P243-[1]EUR!$E243</f>
        <v>2.0725553740953728</v>
      </c>
      <c r="Q243" s="2">
        <f>[1]EUR!Q243-[1]EUR!$E243</f>
        <v>2.0725553740953728</v>
      </c>
      <c r="R243" s="2">
        <f>[1]EUR!R243-[1]EUR!$E243</f>
        <v>2.0725553740953728</v>
      </c>
      <c r="S243" s="2">
        <f>[1]EUR!S243-[1]EUR!$E243</f>
        <v>2.0725553740953728</v>
      </c>
      <c r="T243" s="2">
        <f>[1]EUR!T243-[1]EUR!$E243</f>
        <v>2.0725553740953728</v>
      </c>
      <c r="U243" s="2">
        <f>[1]EUR!U243-[1]EUR!$E243</f>
        <v>2.0725553740953728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1.2544524968725028</v>
      </c>
      <c r="G244" s="2">
        <f>[1]EUR!G244-[1]EUR!$E244</f>
        <v>2.1785026363835414</v>
      </c>
      <c r="H244" s="2">
        <f>[1]EUR!H244-[1]EUR!$E244</f>
        <v>2.1785026363835414</v>
      </c>
      <c r="I244" s="2">
        <f>[1]EUR!I244-[1]EUR!$E244</f>
        <v>2.1785026363835414</v>
      </c>
      <c r="J244" s="2">
        <f>[1]EUR!J244-[1]EUR!$E244</f>
        <v>2.1785026363835414</v>
      </c>
      <c r="K244" s="2">
        <f>[1]EUR!K244-[1]EUR!$E244</f>
        <v>2.1785026363835414</v>
      </c>
      <c r="L244" s="2">
        <f>[1]EUR!L244-[1]EUR!$E244</f>
        <v>2.1785026363835414</v>
      </c>
      <c r="M244" s="2">
        <f>[1]EUR!M244-[1]EUR!$E244</f>
        <v>2.1785026363835414</v>
      </c>
      <c r="N244" s="2">
        <f>[1]EUR!N244-[1]EUR!$E244</f>
        <v>2.1785026363835414</v>
      </c>
      <c r="O244" s="2">
        <f>[1]EUR!O244-[1]EUR!$E244</f>
        <v>2.1785026363835414</v>
      </c>
      <c r="P244" s="2">
        <f>[1]EUR!P244-[1]EUR!$E244</f>
        <v>2.1785026363835414</v>
      </c>
      <c r="Q244" s="2">
        <f>[1]EUR!Q244-[1]EUR!$E244</f>
        <v>2.1785026363835414</v>
      </c>
      <c r="R244" s="2">
        <f>[1]EUR!R244-[1]EUR!$E244</f>
        <v>2.1785026363835414</v>
      </c>
      <c r="S244" s="2">
        <f>[1]EUR!S244-[1]EUR!$E244</f>
        <v>2.1785026363835414</v>
      </c>
      <c r="T244" s="2">
        <f>[1]EUR!T244-[1]EUR!$E244</f>
        <v>2.1785026363835414</v>
      </c>
      <c r="U244" s="2">
        <f>[1]EUR!U244-[1]EUR!$E244</f>
        <v>2.1785026363835414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1.2619950301551057</v>
      </c>
      <c r="G245" s="2">
        <f>[1]EUR!G245-[1]EUR!$E245</f>
        <v>1.2619950301551057</v>
      </c>
      <c r="H245" s="2">
        <f>[1]EUR!H245-[1]EUR!$E245</f>
        <v>1.2619950301551057</v>
      </c>
      <c r="I245" s="2">
        <f>[1]EUR!I245-[1]EUR!$E245</f>
        <v>1.2619950301551057</v>
      </c>
      <c r="J245" s="2">
        <f>[1]EUR!J245-[1]EUR!$E245</f>
        <v>1.2619950301551057</v>
      </c>
      <c r="K245" s="2">
        <f>[1]EUR!K245-[1]EUR!$E245</f>
        <v>1.2619950301551057</v>
      </c>
      <c r="L245" s="2">
        <f>[1]EUR!L245-[1]EUR!$E245</f>
        <v>1.2619950301551057</v>
      </c>
      <c r="M245" s="2">
        <f>[1]EUR!M245-[1]EUR!$E245</f>
        <v>1.2619950301551057</v>
      </c>
      <c r="N245" s="2">
        <f>[1]EUR!N245-[1]EUR!$E245</f>
        <v>1.2619950301551057</v>
      </c>
      <c r="O245" s="2">
        <f>[1]EUR!O245-[1]EUR!$E245</f>
        <v>1.2619950301551057</v>
      </c>
      <c r="P245" s="2">
        <f>[1]EUR!P245-[1]EUR!$E245</f>
        <v>1.2619950301551057</v>
      </c>
      <c r="Q245" s="2">
        <f>[1]EUR!Q245-[1]EUR!$E245</f>
        <v>1.2619950301551057</v>
      </c>
      <c r="R245" s="2">
        <f>[1]EUR!R245-[1]EUR!$E245</f>
        <v>1.2619950301551057</v>
      </c>
      <c r="S245" s="2">
        <f>[1]EUR!S245-[1]EUR!$E245</f>
        <v>1.2619950301551057</v>
      </c>
      <c r="T245" s="2">
        <f>[1]EUR!T245-[1]EUR!$E245</f>
        <v>1.2619950301551057</v>
      </c>
      <c r="U245" s="2">
        <f>[1]EUR!U245-[1]EUR!$E245</f>
        <v>1.2619950301551057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1.1683216308801434</v>
      </c>
      <c r="G246" s="2">
        <f>[1]EUR!G246-[1]EUR!$E246</f>
        <v>1.1683216308801434</v>
      </c>
      <c r="H246" s="2">
        <f>[1]EUR!H246-[1]EUR!$E246</f>
        <v>1.1683216308801434</v>
      </c>
      <c r="I246" s="2">
        <f>[1]EUR!I246-[1]EUR!$E246</f>
        <v>1.1683216308801434</v>
      </c>
      <c r="J246" s="2">
        <f>[1]EUR!J246-[1]EUR!$E246</f>
        <v>1.1683216308801434</v>
      </c>
      <c r="K246" s="2">
        <f>[1]EUR!K246-[1]EUR!$E246</f>
        <v>1.1683216308801434</v>
      </c>
      <c r="L246" s="2">
        <f>[1]EUR!L246-[1]EUR!$E246</f>
        <v>1.1683216308801434</v>
      </c>
      <c r="M246" s="2">
        <f>[1]EUR!M246-[1]EUR!$E246</f>
        <v>1.1683216308801434</v>
      </c>
      <c r="N246" s="2">
        <f>[1]EUR!N246-[1]EUR!$E246</f>
        <v>1.1683216308801434</v>
      </c>
      <c r="O246" s="2">
        <f>[1]EUR!O246-[1]EUR!$E246</f>
        <v>1.1683216308801434</v>
      </c>
      <c r="P246" s="2">
        <f>[1]EUR!P246-[1]EUR!$E246</f>
        <v>1.1683216308801434</v>
      </c>
      <c r="Q246" s="2">
        <f>[1]EUR!Q246-[1]EUR!$E246</f>
        <v>1.1683216308801434</v>
      </c>
      <c r="R246" s="2">
        <f>[1]EUR!R246-[1]EUR!$E246</f>
        <v>1.1683216308801434</v>
      </c>
      <c r="S246" s="2">
        <f>[1]EUR!S246-[1]EUR!$E246</f>
        <v>1.1683216308801434</v>
      </c>
      <c r="T246" s="2">
        <f>[1]EUR!T246-[1]EUR!$E246</f>
        <v>1.1683216308801434</v>
      </c>
      <c r="U246" s="2">
        <f>[1]EUR!U246-[1]EUR!$E246</f>
        <v>1.1683216308801434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1.2668698589344842</v>
      </c>
      <c r="G247" s="2">
        <f>[1]EUR!G247-[1]EUR!$E247</f>
        <v>2.2447705591643938</v>
      </c>
      <c r="H247" s="2">
        <f>[1]EUR!H247-[1]EUR!$E247</f>
        <v>2.2447705591643938</v>
      </c>
      <c r="I247" s="2">
        <f>[1]EUR!I247-[1]EUR!$E247</f>
        <v>2.2447705591643938</v>
      </c>
      <c r="J247" s="2">
        <f>[1]EUR!J247-[1]EUR!$E247</f>
        <v>2.2447705591643938</v>
      </c>
      <c r="K247" s="2">
        <f>[1]EUR!K247-[1]EUR!$E247</f>
        <v>2.2447705591643938</v>
      </c>
      <c r="L247" s="2">
        <f>[1]EUR!L247-[1]EUR!$E247</f>
        <v>2.2447705591643938</v>
      </c>
      <c r="M247" s="2">
        <f>[1]EUR!M247-[1]EUR!$E247</f>
        <v>2.2447705591643938</v>
      </c>
      <c r="N247" s="2">
        <f>[1]EUR!N247-[1]EUR!$E247</f>
        <v>2.2447705591643938</v>
      </c>
      <c r="O247" s="2">
        <f>[1]EUR!O247-[1]EUR!$E247</f>
        <v>2.2447705591643938</v>
      </c>
      <c r="P247" s="2">
        <f>[1]EUR!P247-[1]EUR!$E247</f>
        <v>2.2447705591643938</v>
      </c>
      <c r="Q247" s="2">
        <f>[1]EUR!Q247-[1]EUR!$E247</f>
        <v>2.2447705591643938</v>
      </c>
      <c r="R247" s="2">
        <f>[1]EUR!R247-[1]EUR!$E247</f>
        <v>2.2447705591643938</v>
      </c>
      <c r="S247" s="2">
        <f>[1]EUR!S247-[1]EUR!$E247</f>
        <v>2.2447705591643938</v>
      </c>
      <c r="T247" s="2">
        <f>[1]EUR!T247-[1]EUR!$E247</f>
        <v>2.2447705591643938</v>
      </c>
      <c r="U247" s="2">
        <f>[1]EUR!U247-[1]EUR!$E247</f>
        <v>2.2447705591643938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1.1982444840133297</v>
      </c>
      <c r="G248" s="2">
        <f>[1]EUR!G248-[1]EUR!$E248</f>
        <v>2.1588481687878698</v>
      </c>
      <c r="H248" s="2">
        <f>[1]EUR!H248-[1]EUR!$E248</f>
        <v>2.1588481687878698</v>
      </c>
      <c r="I248" s="2">
        <f>[1]EUR!I248-[1]EUR!$E248</f>
        <v>2.1588481687878698</v>
      </c>
      <c r="J248" s="2">
        <f>[1]EUR!J248-[1]EUR!$E248</f>
        <v>2.1588481687878698</v>
      </c>
      <c r="K248" s="2">
        <f>[1]EUR!K248-[1]EUR!$E248</f>
        <v>2.1588481687878698</v>
      </c>
      <c r="L248" s="2">
        <f>[1]EUR!L248-[1]EUR!$E248</f>
        <v>2.1588481687878698</v>
      </c>
      <c r="M248" s="2">
        <f>[1]EUR!M248-[1]EUR!$E248</f>
        <v>2.1588481687878698</v>
      </c>
      <c r="N248" s="2">
        <f>[1]EUR!N248-[1]EUR!$E248</f>
        <v>2.1588481687878698</v>
      </c>
      <c r="O248" s="2">
        <f>[1]EUR!O248-[1]EUR!$E248</f>
        <v>2.1588481687878698</v>
      </c>
      <c r="P248" s="2">
        <f>[1]EUR!P248-[1]EUR!$E248</f>
        <v>2.1588481687878698</v>
      </c>
      <c r="Q248" s="2">
        <f>[1]EUR!Q248-[1]EUR!$E248</f>
        <v>2.1588481687878698</v>
      </c>
      <c r="R248" s="2">
        <f>[1]EUR!R248-[1]EUR!$E248</f>
        <v>2.1588481687878698</v>
      </c>
      <c r="S248" s="2">
        <f>[1]EUR!S248-[1]EUR!$E248</f>
        <v>2.1588481687878698</v>
      </c>
      <c r="T248" s="2">
        <f>[1]EUR!T248-[1]EUR!$E248</f>
        <v>2.1588481687878698</v>
      </c>
      <c r="U248" s="2">
        <f>[1]EUR!U248-[1]EUR!$E248</f>
        <v>2.1588481687878698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1.3144230464419877</v>
      </c>
      <c r="G249" s="2">
        <f>[1]EUR!G249-[1]EUR!$E249</f>
        <v>2.2599827584810583</v>
      </c>
      <c r="H249" s="2">
        <f>[1]EUR!H249-[1]EUR!$E249</f>
        <v>2.2599827584810583</v>
      </c>
      <c r="I249" s="2">
        <f>[1]EUR!I249-[1]EUR!$E249</f>
        <v>2.2599827584810583</v>
      </c>
      <c r="J249" s="2">
        <f>[1]EUR!J249-[1]EUR!$E249</f>
        <v>2.2599827584810583</v>
      </c>
      <c r="K249" s="2">
        <f>[1]EUR!K249-[1]EUR!$E249</f>
        <v>2.2599827584810583</v>
      </c>
      <c r="L249" s="2">
        <f>[1]EUR!L249-[1]EUR!$E249</f>
        <v>2.2599827584810583</v>
      </c>
      <c r="M249" s="2">
        <f>[1]EUR!M249-[1]EUR!$E249</f>
        <v>2.2599827584810583</v>
      </c>
      <c r="N249" s="2">
        <f>[1]EUR!N249-[1]EUR!$E249</f>
        <v>2.2599827584810583</v>
      </c>
      <c r="O249" s="2">
        <f>[1]EUR!O249-[1]EUR!$E249</f>
        <v>2.2599827584810583</v>
      </c>
      <c r="P249" s="2">
        <f>[1]EUR!P249-[1]EUR!$E249</f>
        <v>2.2599827584810583</v>
      </c>
      <c r="Q249" s="2">
        <f>[1]EUR!Q249-[1]EUR!$E249</f>
        <v>2.2599827584810583</v>
      </c>
      <c r="R249" s="2">
        <f>[1]EUR!R249-[1]EUR!$E249</f>
        <v>2.2599827584810583</v>
      </c>
      <c r="S249" s="2">
        <f>[1]EUR!S249-[1]EUR!$E249</f>
        <v>2.2599827584810583</v>
      </c>
      <c r="T249" s="2">
        <f>[1]EUR!T249-[1]EUR!$E249</f>
        <v>2.2599827584810583</v>
      </c>
      <c r="U249" s="2">
        <f>[1]EUR!U249-[1]EUR!$E249</f>
        <v>2.2599827584810583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1.3025296681998384</v>
      </c>
      <c r="G250" s="2">
        <f>[1]EUR!G250-[1]EUR!$E250</f>
        <v>1.3025296681998384</v>
      </c>
      <c r="H250" s="2">
        <f>[1]EUR!H250-[1]EUR!$E250</f>
        <v>1.3025296681998384</v>
      </c>
      <c r="I250" s="2">
        <f>[1]EUR!I250-[1]EUR!$E250</f>
        <v>1.3025296681998384</v>
      </c>
      <c r="J250" s="2">
        <f>[1]EUR!J250-[1]EUR!$E250</f>
        <v>1.3025296681998384</v>
      </c>
      <c r="K250" s="2">
        <f>[1]EUR!K250-[1]EUR!$E250</f>
        <v>1.3025296681998384</v>
      </c>
      <c r="L250" s="2">
        <f>[1]EUR!L250-[1]EUR!$E250</f>
        <v>1.3025296681998384</v>
      </c>
      <c r="M250" s="2">
        <f>[1]EUR!M250-[1]EUR!$E250</f>
        <v>1.3025296681998384</v>
      </c>
      <c r="N250" s="2">
        <f>[1]EUR!N250-[1]EUR!$E250</f>
        <v>1.3025296681998384</v>
      </c>
      <c r="O250" s="2">
        <f>[1]EUR!O250-[1]EUR!$E250</f>
        <v>1.3025296681998384</v>
      </c>
      <c r="P250" s="2">
        <f>[1]EUR!P250-[1]EUR!$E250</f>
        <v>1.3025296681998384</v>
      </c>
      <c r="Q250" s="2">
        <f>[1]EUR!Q250-[1]EUR!$E250</f>
        <v>1.3025296681998384</v>
      </c>
      <c r="R250" s="2">
        <f>[1]EUR!R250-[1]EUR!$E250</f>
        <v>1.3025296681998384</v>
      </c>
      <c r="S250" s="2">
        <f>[1]EUR!S250-[1]EUR!$E250</f>
        <v>1.3025296681998384</v>
      </c>
      <c r="T250" s="2">
        <f>[1]EUR!T250-[1]EUR!$E250</f>
        <v>1.3025296681998384</v>
      </c>
      <c r="U250" s="2">
        <f>[1]EUR!U250-[1]EUR!$E250</f>
        <v>1.3025296681998384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1.245574977690282</v>
      </c>
      <c r="G251" s="2">
        <f>[1]EUR!G251-[1]EUR!$E251</f>
        <v>1.245574977690282</v>
      </c>
      <c r="H251" s="2">
        <f>[1]EUR!H251-[1]EUR!$E251</f>
        <v>1.245574977690282</v>
      </c>
      <c r="I251" s="2">
        <f>[1]EUR!I251-[1]EUR!$E251</f>
        <v>1.245574977690282</v>
      </c>
      <c r="J251" s="2">
        <f>[1]EUR!J251-[1]EUR!$E251</f>
        <v>1.245574977690282</v>
      </c>
      <c r="K251" s="2">
        <f>[1]EUR!K251-[1]EUR!$E251</f>
        <v>1.245574977690282</v>
      </c>
      <c r="L251" s="2">
        <f>[1]EUR!L251-[1]EUR!$E251</f>
        <v>1.245574977690282</v>
      </c>
      <c r="M251" s="2">
        <f>[1]EUR!M251-[1]EUR!$E251</f>
        <v>1.245574977690282</v>
      </c>
      <c r="N251" s="2">
        <f>[1]EUR!N251-[1]EUR!$E251</f>
        <v>1.245574977690282</v>
      </c>
      <c r="O251" s="2">
        <f>[1]EUR!O251-[1]EUR!$E251</f>
        <v>1.245574977690282</v>
      </c>
      <c r="P251" s="2">
        <f>[1]EUR!P251-[1]EUR!$E251</f>
        <v>1.245574977690282</v>
      </c>
      <c r="Q251" s="2">
        <f>[1]EUR!Q251-[1]EUR!$E251</f>
        <v>1.245574977690282</v>
      </c>
      <c r="R251" s="2">
        <f>[1]EUR!R251-[1]EUR!$E251</f>
        <v>1.245574977690282</v>
      </c>
      <c r="S251" s="2">
        <f>[1]EUR!S251-[1]EUR!$E251</f>
        <v>1.245574977690282</v>
      </c>
      <c r="T251" s="2">
        <f>[1]EUR!T251-[1]EUR!$E251</f>
        <v>1.245574977690282</v>
      </c>
      <c r="U251" s="2">
        <f>[1]EUR!U251-[1]EUR!$E251</f>
        <v>1.245574977690282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1.2883444054590711</v>
      </c>
      <c r="G252" s="2">
        <f>[1]EUR!G252-[1]EUR!$E252</f>
        <v>2.1810307787216772</v>
      </c>
      <c r="H252" s="2">
        <f>[1]EUR!H252-[1]EUR!$E252</f>
        <v>2.1810307787216772</v>
      </c>
      <c r="I252" s="2">
        <f>[1]EUR!I252-[1]EUR!$E252</f>
        <v>2.1810307787216772</v>
      </c>
      <c r="J252" s="2">
        <f>[1]EUR!J252-[1]EUR!$E252</f>
        <v>2.1810307787216772</v>
      </c>
      <c r="K252" s="2">
        <f>[1]EUR!K252-[1]EUR!$E252</f>
        <v>2.1810307787216772</v>
      </c>
      <c r="L252" s="2">
        <f>[1]EUR!L252-[1]EUR!$E252</f>
        <v>2.1810307787216772</v>
      </c>
      <c r="M252" s="2">
        <f>[1]EUR!M252-[1]EUR!$E252</f>
        <v>2.1810307787216772</v>
      </c>
      <c r="N252" s="2">
        <f>[1]EUR!N252-[1]EUR!$E252</f>
        <v>2.1810307787216772</v>
      </c>
      <c r="O252" s="2">
        <f>[1]EUR!O252-[1]EUR!$E252</f>
        <v>2.1810307787216772</v>
      </c>
      <c r="P252" s="2">
        <f>[1]EUR!P252-[1]EUR!$E252</f>
        <v>2.1810307787216772</v>
      </c>
      <c r="Q252" s="2">
        <f>[1]EUR!Q252-[1]EUR!$E252</f>
        <v>2.1810307787216772</v>
      </c>
      <c r="R252" s="2">
        <f>[1]EUR!R252-[1]EUR!$E252</f>
        <v>2.1810307787216772</v>
      </c>
      <c r="S252" s="2">
        <f>[1]EUR!S252-[1]EUR!$E252</f>
        <v>2.1810307787216772</v>
      </c>
      <c r="T252" s="2">
        <f>[1]EUR!T252-[1]EUR!$E252</f>
        <v>2.1810307787216772</v>
      </c>
      <c r="U252" s="2">
        <f>[1]EUR!U252-[1]EUR!$E252</f>
        <v>2.1810307787216772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1.3148464827912392</v>
      </c>
      <c r="G253" s="2">
        <f>[1]EUR!G253-[1]EUR!$E253</f>
        <v>2.2850145068987473</v>
      </c>
      <c r="H253" s="2">
        <f>[1]EUR!H253-[1]EUR!$E253</f>
        <v>2.2850145068987473</v>
      </c>
      <c r="I253" s="2">
        <f>[1]EUR!I253-[1]EUR!$E253</f>
        <v>2.2850145068987473</v>
      </c>
      <c r="J253" s="2">
        <f>[1]EUR!J253-[1]EUR!$E253</f>
        <v>2.2850145068987473</v>
      </c>
      <c r="K253" s="2">
        <f>[1]EUR!K253-[1]EUR!$E253</f>
        <v>2.2850145068987473</v>
      </c>
      <c r="L253" s="2">
        <f>[1]EUR!L253-[1]EUR!$E253</f>
        <v>2.2850145068987473</v>
      </c>
      <c r="M253" s="2">
        <f>[1]EUR!M253-[1]EUR!$E253</f>
        <v>2.2850145068987473</v>
      </c>
      <c r="N253" s="2">
        <f>[1]EUR!N253-[1]EUR!$E253</f>
        <v>2.2850145068987473</v>
      </c>
      <c r="O253" s="2">
        <f>[1]EUR!O253-[1]EUR!$E253</f>
        <v>2.2850145068987473</v>
      </c>
      <c r="P253" s="2">
        <f>[1]EUR!P253-[1]EUR!$E253</f>
        <v>2.2850145068987473</v>
      </c>
      <c r="Q253" s="2">
        <f>[1]EUR!Q253-[1]EUR!$E253</f>
        <v>2.2850145068987473</v>
      </c>
      <c r="R253" s="2">
        <f>[1]EUR!R253-[1]EUR!$E253</f>
        <v>2.2850145068987473</v>
      </c>
      <c r="S253" s="2">
        <f>[1]EUR!S253-[1]EUR!$E253</f>
        <v>2.2850145068987473</v>
      </c>
      <c r="T253" s="2">
        <f>[1]EUR!T253-[1]EUR!$E253</f>
        <v>2.2850145068987473</v>
      </c>
      <c r="U253" s="2">
        <f>[1]EUR!U253-[1]EUR!$E253</f>
        <v>2.2850145068987473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1.2415263110282524</v>
      </c>
      <c r="G254" s="2">
        <f>[1]EUR!G254-[1]EUR!$E254</f>
        <v>2.1503749587227503</v>
      </c>
      <c r="H254" s="2">
        <f>[1]EUR!H254-[1]EUR!$E254</f>
        <v>2.1503749587227503</v>
      </c>
      <c r="I254" s="2">
        <f>[1]EUR!I254-[1]EUR!$E254</f>
        <v>2.1503749587227503</v>
      </c>
      <c r="J254" s="2">
        <f>[1]EUR!J254-[1]EUR!$E254</f>
        <v>2.1503749587227503</v>
      </c>
      <c r="K254" s="2">
        <f>[1]EUR!K254-[1]EUR!$E254</f>
        <v>2.1503749587227503</v>
      </c>
      <c r="L254" s="2">
        <f>[1]EUR!L254-[1]EUR!$E254</f>
        <v>2.1503749587227503</v>
      </c>
      <c r="M254" s="2">
        <f>[1]EUR!M254-[1]EUR!$E254</f>
        <v>2.1503749587227503</v>
      </c>
      <c r="N254" s="2">
        <f>[1]EUR!N254-[1]EUR!$E254</f>
        <v>2.1503749587227503</v>
      </c>
      <c r="O254" s="2">
        <f>[1]EUR!O254-[1]EUR!$E254</f>
        <v>2.1503749587227503</v>
      </c>
      <c r="P254" s="2">
        <f>[1]EUR!P254-[1]EUR!$E254</f>
        <v>2.1503749587227503</v>
      </c>
      <c r="Q254" s="2">
        <f>[1]EUR!Q254-[1]EUR!$E254</f>
        <v>2.1503749587227503</v>
      </c>
      <c r="R254" s="2">
        <f>[1]EUR!R254-[1]EUR!$E254</f>
        <v>2.1503749587227503</v>
      </c>
      <c r="S254" s="2">
        <f>[1]EUR!S254-[1]EUR!$E254</f>
        <v>2.1503749587227503</v>
      </c>
      <c r="T254" s="2">
        <f>[1]EUR!T254-[1]EUR!$E254</f>
        <v>2.1503749587227503</v>
      </c>
      <c r="U254" s="2">
        <f>[1]EUR!U254-[1]EUR!$E254</f>
        <v>2.1503749587227503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1.2812665025360701</v>
      </c>
      <c r="G255" s="2">
        <f>[1]EUR!G255-[1]EUR!$E255</f>
        <v>2.2201092441807191</v>
      </c>
      <c r="H255" s="2">
        <f>[1]EUR!H255-[1]EUR!$E255</f>
        <v>2.2201092441807191</v>
      </c>
      <c r="I255" s="2">
        <f>[1]EUR!I255-[1]EUR!$E255</f>
        <v>2.2201092441807191</v>
      </c>
      <c r="J255" s="2">
        <f>[1]EUR!J255-[1]EUR!$E255</f>
        <v>2.2201092441807191</v>
      </c>
      <c r="K255" s="2">
        <f>[1]EUR!K255-[1]EUR!$E255</f>
        <v>2.2201092441807191</v>
      </c>
      <c r="L255" s="2">
        <f>[1]EUR!L255-[1]EUR!$E255</f>
        <v>2.2201092441807191</v>
      </c>
      <c r="M255" s="2">
        <f>[1]EUR!M255-[1]EUR!$E255</f>
        <v>2.2201092441807191</v>
      </c>
      <c r="N255" s="2">
        <f>[1]EUR!N255-[1]EUR!$E255</f>
        <v>2.2201092441807191</v>
      </c>
      <c r="O255" s="2">
        <f>[1]EUR!O255-[1]EUR!$E255</f>
        <v>2.2201092441807191</v>
      </c>
      <c r="P255" s="2">
        <f>[1]EUR!P255-[1]EUR!$E255</f>
        <v>2.2201092441807191</v>
      </c>
      <c r="Q255" s="2">
        <f>[1]EUR!Q255-[1]EUR!$E255</f>
        <v>2.2201092441807191</v>
      </c>
      <c r="R255" s="2">
        <f>[1]EUR!R255-[1]EUR!$E255</f>
        <v>2.2201092441807191</v>
      </c>
      <c r="S255" s="2">
        <f>[1]EUR!S255-[1]EUR!$E255</f>
        <v>2.2201092441807191</v>
      </c>
      <c r="T255" s="2">
        <f>[1]EUR!T255-[1]EUR!$E255</f>
        <v>2.2201092441807191</v>
      </c>
      <c r="U255" s="2">
        <f>[1]EUR!U255-[1]EUR!$E255</f>
        <v>2.2201092441807191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1.3019839720124935</v>
      </c>
      <c r="G256" s="2">
        <f>[1]EUR!G256-[1]EUR!$E256</f>
        <v>2.2914182591793804</v>
      </c>
      <c r="H256" s="2">
        <f>[1]EUR!H256-[1]EUR!$E256</f>
        <v>2.2914182591793804</v>
      </c>
      <c r="I256" s="2">
        <f>[1]EUR!I256-[1]EUR!$E256</f>
        <v>2.2914182591793804</v>
      </c>
      <c r="J256" s="2">
        <f>[1]EUR!J256-[1]EUR!$E256</f>
        <v>2.2914182591793804</v>
      </c>
      <c r="K256" s="2">
        <f>[1]EUR!K256-[1]EUR!$E256</f>
        <v>2.2914182591793804</v>
      </c>
      <c r="L256" s="2">
        <f>[1]EUR!L256-[1]EUR!$E256</f>
        <v>2.2914182591793804</v>
      </c>
      <c r="M256" s="2">
        <f>[1]EUR!M256-[1]EUR!$E256</f>
        <v>2.2914182591793804</v>
      </c>
      <c r="N256" s="2">
        <f>[1]EUR!N256-[1]EUR!$E256</f>
        <v>2.2914182591793804</v>
      </c>
      <c r="O256" s="2">
        <f>[1]EUR!O256-[1]EUR!$E256</f>
        <v>2.2914182591793804</v>
      </c>
      <c r="P256" s="2">
        <f>[1]EUR!P256-[1]EUR!$E256</f>
        <v>2.2914182591793804</v>
      </c>
      <c r="Q256" s="2">
        <f>[1]EUR!Q256-[1]EUR!$E256</f>
        <v>2.2914182591793804</v>
      </c>
      <c r="R256" s="2">
        <f>[1]EUR!R256-[1]EUR!$E256</f>
        <v>2.2914182591793804</v>
      </c>
      <c r="S256" s="2">
        <f>[1]EUR!S256-[1]EUR!$E256</f>
        <v>2.2914182591793804</v>
      </c>
      <c r="T256" s="2">
        <f>[1]EUR!T256-[1]EUR!$E256</f>
        <v>2.2914182591793804</v>
      </c>
      <c r="U256" s="2">
        <f>[1]EUR!U256-[1]EUR!$E256</f>
        <v>2.2914182591793804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1.3312306808432623</v>
      </c>
      <c r="G257" s="2">
        <f>[1]EUR!G257-[1]EUR!$E257</f>
        <v>2.3372972030498005</v>
      </c>
      <c r="H257" s="2">
        <f>[1]EUR!H257-[1]EUR!$E257</f>
        <v>2.3372972030498005</v>
      </c>
      <c r="I257" s="2">
        <f>[1]EUR!I257-[1]EUR!$E257</f>
        <v>2.3372972030498005</v>
      </c>
      <c r="J257" s="2">
        <f>[1]EUR!J257-[1]EUR!$E257</f>
        <v>2.3372972030498005</v>
      </c>
      <c r="K257" s="2">
        <f>[1]EUR!K257-[1]EUR!$E257</f>
        <v>2.3372972030498005</v>
      </c>
      <c r="L257" s="2">
        <f>[1]EUR!L257-[1]EUR!$E257</f>
        <v>2.3372972030498005</v>
      </c>
      <c r="M257" s="2">
        <f>[1]EUR!M257-[1]EUR!$E257</f>
        <v>2.3372972030498005</v>
      </c>
      <c r="N257" s="2">
        <f>[1]EUR!N257-[1]EUR!$E257</f>
        <v>2.3372972030498005</v>
      </c>
      <c r="O257" s="2">
        <f>[1]EUR!O257-[1]EUR!$E257</f>
        <v>2.3372972030498005</v>
      </c>
      <c r="P257" s="2">
        <f>[1]EUR!P257-[1]EUR!$E257</f>
        <v>2.3372972030498005</v>
      </c>
      <c r="Q257" s="2">
        <f>[1]EUR!Q257-[1]EUR!$E257</f>
        <v>2.3372972030498005</v>
      </c>
      <c r="R257" s="2">
        <f>[1]EUR!R257-[1]EUR!$E257</f>
        <v>2.3372972030498005</v>
      </c>
      <c r="S257" s="2">
        <f>[1]EUR!S257-[1]EUR!$E257</f>
        <v>2.3372972030498005</v>
      </c>
      <c r="T257" s="2">
        <f>[1]EUR!T257-[1]EUR!$E257</f>
        <v>2.3372972030498005</v>
      </c>
      <c r="U257" s="2">
        <f>[1]EUR!U257-[1]EUR!$E257</f>
        <v>2.3372972030498005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1.2508244596621694</v>
      </c>
      <c r="G258" s="2">
        <f>[1]EUR!G258-[1]EUR!$E258</f>
        <v>2.2358702345724453</v>
      </c>
      <c r="H258" s="2">
        <f>[1]EUR!H258-[1]EUR!$E258</f>
        <v>2.2358702345724453</v>
      </c>
      <c r="I258" s="2">
        <f>[1]EUR!I258-[1]EUR!$E258</f>
        <v>2.2358702345724453</v>
      </c>
      <c r="J258" s="2">
        <f>[1]EUR!J258-[1]EUR!$E258</f>
        <v>2.2358702345724453</v>
      </c>
      <c r="K258" s="2">
        <f>[1]EUR!K258-[1]EUR!$E258</f>
        <v>2.2358702345724453</v>
      </c>
      <c r="L258" s="2">
        <f>[1]EUR!L258-[1]EUR!$E258</f>
        <v>2.2358702345724453</v>
      </c>
      <c r="M258" s="2">
        <f>[1]EUR!M258-[1]EUR!$E258</f>
        <v>2.2358702345724453</v>
      </c>
      <c r="N258" s="2">
        <f>[1]EUR!N258-[1]EUR!$E258</f>
        <v>2.2358702345724453</v>
      </c>
      <c r="O258" s="2">
        <f>[1]EUR!O258-[1]EUR!$E258</f>
        <v>2.2358702345724453</v>
      </c>
      <c r="P258" s="2">
        <f>[1]EUR!P258-[1]EUR!$E258</f>
        <v>2.2358702345724453</v>
      </c>
      <c r="Q258" s="2">
        <f>[1]EUR!Q258-[1]EUR!$E258</f>
        <v>2.2358702345724453</v>
      </c>
      <c r="R258" s="2">
        <f>[1]EUR!R258-[1]EUR!$E258</f>
        <v>2.2358702345724453</v>
      </c>
      <c r="S258" s="2">
        <f>[1]EUR!S258-[1]EUR!$E258</f>
        <v>2.2358702345724453</v>
      </c>
      <c r="T258" s="2">
        <f>[1]EUR!T258-[1]EUR!$E258</f>
        <v>2.2358702345724453</v>
      </c>
      <c r="U258" s="2">
        <f>[1]EUR!U258-[1]EUR!$E258</f>
        <v>2.2358702345724453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1.2377472735693686</v>
      </c>
      <c r="G259" s="2">
        <f>[1]EUR!G259-[1]EUR!$E259</f>
        <v>2.1528227758086871</v>
      </c>
      <c r="H259" s="2">
        <f>[1]EUR!H259-[1]EUR!$E259</f>
        <v>2.1528227758086871</v>
      </c>
      <c r="I259" s="2">
        <f>[1]EUR!I259-[1]EUR!$E259</f>
        <v>2.1528227758086871</v>
      </c>
      <c r="J259" s="2">
        <f>[1]EUR!J259-[1]EUR!$E259</f>
        <v>2.1528227758086871</v>
      </c>
      <c r="K259" s="2">
        <f>[1]EUR!K259-[1]EUR!$E259</f>
        <v>2.1528227758086871</v>
      </c>
      <c r="L259" s="2">
        <f>[1]EUR!L259-[1]EUR!$E259</f>
        <v>2.1528227758086871</v>
      </c>
      <c r="M259" s="2">
        <f>[1]EUR!M259-[1]EUR!$E259</f>
        <v>2.1528227758086871</v>
      </c>
      <c r="N259" s="2">
        <f>[1]EUR!N259-[1]EUR!$E259</f>
        <v>2.1528227758086871</v>
      </c>
      <c r="O259" s="2">
        <f>[1]EUR!O259-[1]EUR!$E259</f>
        <v>2.1528227758086871</v>
      </c>
      <c r="P259" s="2">
        <f>[1]EUR!P259-[1]EUR!$E259</f>
        <v>2.1528227758086871</v>
      </c>
      <c r="Q259" s="2">
        <f>[1]EUR!Q259-[1]EUR!$E259</f>
        <v>2.1528227758086871</v>
      </c>
      <c r="R259" s="2">
        <f>[1]EUR!R259-[1]EUR!$E259</f>
        <v>2.1528227758086871</v>
      </c>
      <c r="S259" s="2">
        <f>[1]EUR!S259-[1]EUR!$E259</f>
        <v>2.1528227758086871</v>
      </c>
      <c r="T259" s="2">
        <f>[1]EUR!T259-[1]EUR!$E259</f>
        <v>2.1528227758086871</v>
      </c>
      <c r="U259" s="2">
        <f>[1]EUR!U259-[1]EUR!$E259</f>
        <v>2.1528227758086871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1.2820152838656185</v>
      </c>
      <c r="G260" s="2">
        <f>[1]EUR!G260-[1]EUR!$E260</f>
        <v>2.2355623020094555</v>
      </c>
      <c r="H260" s="2">
        <f>[1]EUR!H260-[1]EUR!$E260</f>
        <v>2.2355623020094555</v>
      </c>
      <c r="I260" s="2">
        <f>[1]EUR!I260-[1]EUR!$E260</f>
        <v>2.2355623020094555</v>
      </c>
      <c r="J260" s="2">
        <f>[1]EUR!J260-[1]EUR!$E260</f>
        <v>2.2355623020094555</v>
      </c>
      <c r="K260" s="2">
        <f>[1]EUR!K260-[1]EUR!$E260</f>
        <v>2.2355623020094555</v>
      </c>
      <c r="L260" s="2">
        <f>[1]EUR!L260-[1]EUR!$E260</f>
        <v>2.2355623020094555</v>
      </c>
      <c r="M260" s="2">
        <f>[1]EUR!M260-[1]EUR!$E260</f>
        <v>2.2355623020094555</v>
      </c>
      <c r="N260" s="2">
        <f>[1]EUR!N260-[1]EUR!$E260</f>
        <v>2.2355623020094555</v>
      </c>
      <c r="O260" s="2">
        <f>[1]EUR!O260-[1]EUR!$E260</f>
        <v>2.2355623020094555</v>
      </c>
      <c r="P260" s="2">
        <f>[1]EUR!P260-[1]EUR!$E260</f>
        <v>2.2355623020094555</v>
      </c>
      <c r="Q260" s="2">
        <f>[1]EUR!Q260-[1]EUR!$E260</f>
        <v>2.2355623020094555</v>
      </c>
      <c r="R260" s="2">
        <f>[1]EUR!R260-[1]EUR!$E260</f>
        <v>2.2355623020094555</v>
      </c>
      <c r="S260" s="2">
        <f>[1]EUR!S260-[1]EUR!$E260</f>
        <v>2.2355623020094555</v>
      </c>
      <c r="T260" s="2">
        <f>[1]EUR!T260-[1]EUR!$E260</f>
        <v>2.2355623020094555</v>
      </c>
      <c r="U260" s="2">
        <f>[1]EUR!U260-[1]EUR!$E260</f>
        <v>2.2355623020094555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1.1635641161637409</v>
      </c>
      <c r="G261" s="2">
        <f>[1]EUR!G261-[1]EUR!$E261</f>
        <v>2.1135236559581045</v>
      </c>
      <c r="H261" s="2">
        <f>[1]EUR!H261-[1]EUR!$E261</f>
        <v>2.1135236559581045</v>
      </c>
      <c r="I261" s="2">
        <f>[1]EUR!I261-[1]EUR!$E261</f>
        <v>2.1135236559581045</v>
      </c>
      <c r="J261" s="2">
        <f>[1]EUR!J261-[1]EUR!$E261</f>
        <v>2.1135236559581045</v>
      </c>
      <c r="K261" s="2">
        <f>[1]EUR!K261-[1]EUR!$E261</f>
        <v>2.1135236559581045</v>
      </c>
      <c r="L261" s="2">
        <f>[1]EUR!L261-[1]EUR!$E261</f>
        <v>2.1135236559581045</v>
      </c>
      <c r="M261" s="2">
        <f>[1]EUR!M261-[1]EUR!$E261</f>
        <v>2.1135236559581045</v>
      </c>
      <c r="N261" s="2">
        <f>[1]EUR!N261-[1]EUR!$E261</f>
        <v>2.1135236559581045</v>
      </c>
      <c r="O261" s="2">
        <f>[1]EUR!O261-[1]EUR!$E261</f>
        <v>2.1135236559581045</v>
      </c>
      <c r="P261" s="2">
        <f>[1]EUR!P261-[1]EUR!$E261</f>
        <v>2.1135236559581045</v>
      </c>
      <c r="Q261" s="2">
        <f>[1]EUR!Q261-[1]EUR!$E261</f>
        <v>2.1135236559581045</v>
      </c>
      <c r="R261" s="2">
        <f>[1]EUR!R261-[1]EUR!$E261</f>
        <v>2.1135236559581045</v>
      </c>
      <c r="S261" s="2">
        <f>[1]EUR!S261-[1]EUR!$E261</f>
        <v>2.1135236559581045</v>
      </c>
      <c r="T261" s="2">
        <f>[1]EUR!T261-[1]EUR!$E261</f>
        <v>2.1135236559581045</v>
      </c>
      <c r="U261" s="2">
        <f>[1]EUR!U261-[1]EUR!$E261</f>
        <v>2.1135236559581045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1.2512116673363209</v>
      </c>
      <c r="G262" s="2">
        <f>[1]EUR!G262-[1]EUR!$E262</f>
        <v>1.2512116673363209</v>
      </c>
      <c r="H262" s="2">
        <f>[1]EUR!H262-[1]EUR!$E262</f>
        <v>1.2512116673363209</v>
      </c>
      <c r="I262" s="2">
        <f>[1]EUR!I262-[1]EUR!$E262</f>
        <v>1.2512116673363209</v>
      </c>
      <c r="J262" s="2">
        <f>[1]EUR!J262-[1]EUR!$E262</f>
        <v>1.2512116673363209</v>
      </c>
      <c r="K262" s="2">
        <f>[1]EUR!K262-[1]EUR!$E262</f>
        <v>1.2512116673363209</v>
      </c>
      <c r="L262" s="2">
        <f>[1]EUR!L262-[1]EUR!$E262</f>
        <v>1.2512116673363209</v>
      </c>
      <c r="M262" s="2">
        <f>[1]EUR!M262-[1]EUR!$E262</f>
        <v>1.2512116673363209</v>
      </c>
      <c r="N262" s="2">
        <f>[1]EUR!N262-[1]EUR!$E262</f>
        <v>1.2512116673363209</v>
      </c>
      <c r="O262" s="2">
        <f>[1]EUR!O262-[1]EUR!$E262</f>
        <v>1.2512116673363209</v>
      </c>
      <c r="P262" s="2">
        <f>[1]EUR!P262-[1]EUR!$E262</f>
        <v>1.2512116673363209</v>
      </c>
      <c r="Q262" s="2">
        <f>[1]EUR!Q262-[1]EUR!$E262</f>
        <v>1.2512116673363209</v>
      </c>
      <c r="R262" s="2">
        <f>[1]EUR!R262-[1]EUR!$E262</f>
        <v>1.2512116673363209</v>
      </c>
      <c r="S262" s="2">
        <f>[1]EUR!S262-[1]EUR!$E262</f>
        <v>1.2512116673363209</v>
      </c>
      <c r="T262" s="2">
        <f>[1]EUR!T262-[1]EUR!$E262</f>
        <v>1.2512116673363209</v>
      </c>
      <c r="U262" s="2">
        <f>[1]EUR!U262-[1]EUR!$E262</f>
        <v>1.2512116673363209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1.2922504236514811</v>
      </c>
      <c r="G263" s="2">
        <f>[1]EUR!G263-[1]EUR!$E263</f>
        <v>2.2832183939732573</v>
      </c>
      <c r="H263" s="2">
        <f>[1]EUR!H263-[1]EUR!$E263</f>
        <v>2.2832183939732573</v>
      </c>
      <c r="I263" s="2">
        <f>[1]EUR!I263-[1]EUR!$E263</f>
        <v>2.2832183939732573</v>
      </c>
      <c r="J263" s="2">
        <f>[1]EUR!J263-[1]EUR!$E263</f>
        <v>2.2832183939732573</v>
      </c>
      <c r="K263" s="2">
        <f>[1]EUR!K263-[1]EUR!$E263</f>
        <v>2.2832183939732573</v>
      </c>
      <c r="L263" s="2">
        <f>[1]EUR!L263-[1]EUR!$E263</f>
        <v>2.2832183939732573</v>
      </c>
      <c r="M263" s="2">
        <f>[1]EUR!M263-[1]EUR!$E263</f>
        <v>2.2832183939732573</v>
      </c>
      <c r="N263" s="2">
        <f>[1]EUR!N263-[1]EUR!$E263</f>
        <v>2.2832183939732573</v>
      </c>
      <c r="O263" s="2">
        <f>[1]EUR!O263-[1]EUR!$E263</f>
        <v>2.2832183939732573</v>
      </c>
      <c r="P263" s="2">
        <f>[1]EUR!P263-[1]EUR!$E263</f>
        <v>2.2832183939732573</v>
      </c>
      <c r="Q263" s="2">
        <f>[1]EUR!Q263-[1]EUR!$E263</f>
        <v>2.2832183939732573</v>
      </c>
      <c r="R263" s="2">
        <f>[1]EUR!R263-[1]EUR!$E263</f>
        <v>2.2832183939732573</v>
      </c>
      <c r="S263" s="2">
        <f>[1]EUR!S263-[1]EUR!$E263</f>
        <v>2.2832183939732573</v>
      </c>
      <c r="T263" s="2">
        <f>[1]EUR!T263-[1]EUR!$E263</f>
        <v>2.2832183939732573</v>
      </c>
      <c r="U263" s="2">
        <f>[1]EUR!U263-[1]EUR!$E263</f>
        <v>2.2832183939732573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1.2221524721075525</v>
      </c>
      <c r="G264" s="2">
        <f>[1]EUR!G264-[1]EUR!$E264</f>
        <v>1.2221524721075525</v>
      </c>
      <c r="H264" s="2">
        <f>[1]EUR!H264-[1]EUR!$E264</f>
        <v>1.2221524721075525</v>
      </c>
      <c r="I264" s="2">
        <f>[1]EUR!I264-[1]EUR!$E264</f>
        <v>1.2221524721075525</v>
      </c>
      <c r="J264" s="2">
        <f>[1]EUR!J264-[1]EUR!$E264</f>
        <v>1.2221524721075525</v>
      </c>
      <c r="K264" s="2">
        <f>[1]EUR!K264-[1]EUR!$E264</f>
        <v>1.2221524721075525</v>
      </c>
      <c r="L264" s="2">
        <f>[1]EUR!L264-[1]EUR!$E264</f>
        <v>1.2221524721075525</v>
      </c>
      <c r="M264" s="2">
        <f>[1]EUR!M264-[1]EUR!$E264</f>
        <v>1.2221524721075525</v>
      </c>
      <c r="N264" s="2">
        <f>[1]EUR!N264-[1]EUR!$E264</f>
        <v>1.2221524721075525</v>
      </c>
      <c r="O264" s="2">
        <f>[1]EUR!O264-[1]EUR!$E264</f>
        <v>1.2221524721075525</v>
      </c>
      <c r="P264" s="2">
        <f>[1]EUR!P264-[1]EUR!$E264</f>
        <v>1.2221524721075525</v>
      </c>
      <c r="Q264" s="2">
        <f>[1]EUR!Q264-[1]EUR!$E264</f>
        <v>1.2221524721075525</v>
      </c>
      <c r="R264" s="2">
        <f>[1]EUR!R264-[1]EUR!$E264</f>
        <v>1.2221524721075525</v>
      </c>
      <c r="S264" s="2">
        <f>[1]EUR!S264-[1]EUR!$E264</f>
        <v>1.2221524721075525</v>
      </c>
      <c r="T264" s="2">
        <f>[1]EUR!T264-[1]EUR!$E264</f>
        <v>1.2221524721075525</v>
      </c>
      <c r="U264" s="2">
        <f>[1]EUR!U264-[1]EUR!$E264</f>
        <v>1.2221524721075525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1.2577818858564314</v>
      </c>
      <c r="G265" s="2">
        <f>[1]EUR!G265-[1]EUR!$E265</f>
        <v>1.2577818858564314</v>
      </c>
      <c r="H265" s="2">
        <f>[1]EUR!H265-[1]EUR!$E265</f>
        <v>1.2577818858564314</v>
      </c>
      <c r="I265" s="2">
        <f>[1]EUR!I265-[1]EUR!$E265</f>
        <v>1.2577818858564314</v>
      </c>
      <c r="J265" s="2">
        <f>[1]EUR!J265-[1]EUR!$E265</f>
        <v>1.2577818858564314</v>
      </c>
      <c r="K265" s="2">
        <f>[1]EUR!K265-[1]EUR!$E265</f>
        <v>1.2577818858564314</v>
      </c>
      <c r="L265" s="2">
        <f>[1]EUR!L265-[1]EUR!$E265</f>
        <v>1.2577818858564314</v>
      </c>
      <c r="M265" s="2">
        <f>[1]EUR!M265-[1]EUR!$E265</f>
        <v>1.2577818858564314</v>
      </c>
      <c r="N265" s="2">
        <f>[1]EUR!N265-[1]EUR!$E265</f>
        <v>1.2577818858564314</v>
      </c>
      <c r="O265" s="2">
        <f>[1]EUR!O265-[1]EUR!$E265</f>
        <v>1.2577818858564314</v>
      </c>
      <c r="P265" s="2">
        <f>[1]EUR!P265-[1]EUR!$E265</f>
        <v>1.2577818858564314</v>
      </c>
      <c r="Q265" s="2">
        <f>[1]EUR!Q265-[1]EUR!$E265</f>
        <v>1.2577818858564314</v>
      </c>
      <c r="R265" s="2">
        <f>[1]EUR!R265-[1]EUR!$E265</f>
        <v>1.2577818858564314</v>
      </c>
      <c r="S265" s="2">
        <f>[1]EUR!S265-[1]EUR!$E265</f>
        <v>1.2577818858564314</v>
      </c>
      <c r="T265" s="2">
        <f>[1]EUR!T265-[1]EUR!$E265</f>
        <v>1.2577818858564314</v>
      </c>
      <c r="U265" s="2">
        <f>[1]EUR!U265-[1]EUR!$E265</f>
        <v>1.2577818858564314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1.2980402202914121</v>
      </c>
      <c r="G266" s="2">
        <f>[1]EUR!G266-[1]EUR!$E266</f>
        <v>2.2751484603211054</v>
      </c>
      <c r="H266" s="2">
        <f>[1]EUR!H266-[1]EUR!$E266</f>
        <v>2.2751484603211054</v>
      </c>
      <c r="I266" s="2">
        <f>[1]EUR!I266-[1]EUR!$E266</f>
        <v>2.2751484603211054</v>
      </c>
      <c r="J266" s="2">
        <f>[1]EUR!J266-[1]EUR!$E266</f>
        <v>2.2751484603211054</v>
      </c>
      <c r="K266" s="2">
        <f>[1]EUR!K266-[1]EUR!$E266</f>
        <v>2.2751484603211054</v>
      </c>
      <c r="L266" s="2">
        <f>[1]EUR!L266-[1]EUR!$E266</f>
        <v>2.2751484603211054</v>
      </c>
      <c r="M266" s="2">
        <f>[1]EUR!M266-[1]EUR!$E266</f>
        <v>2.2751484603211054</v>
      </c>
      <c r="N266" s="2">
        <f>[1]EUR!N266-[1]EUR!$E266</f>
        <v>2.2751484603211054</v>
      </c>
      <c r="O266" s="2">
        <f>[1]EUR!O266-[1]EUR!$E266</f>
        <v>2.2751484603211054</v>
      </c>
      <c r="P266" s="2">
        <f>[1]EUR!P266-[1]EUR!$E266</f>
        <v>2.2751484603211054</v>
      </c>
      <c r="Q266" s="2">
        <f>[1]EUR!Q266-[1]EUR!$E266</f>
        <v>2.2751484603211054</v>
      </c>
      <c r="R266" s="2">
        <f>[1]EUR!R266-[1]EUR!$E266</f>
        <v>2.2751484603211054</v>
      </c>
      <c r="S266" s="2">
        <f>[1]EUR!S266-[1]EUR!$E266</f>
        <v>2.2751484603211054</v>
      </c>
      <c r="T266" s="2">
        <f>[1]EUR!T266-[1]EUR!$E266</f>
        <v>2.2751484603211054</v>
      </c>
      <c r="U266" s="2">
        <f>[1]EUR!U266-[1]EUR!$E266</f>
        <v>2.2751484603211054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1.299259609861096</v>
      </c>
      <c r="G267" s="2">
        <f>[1]EUR!G267-[1]EUR!$E267</f>
        <v>2.3255589176867204</v>
      </c>
      <c r="H267" s="2">
        <f>[1]EUR!H267-[1]EUR!$E267</f>
        <v>2.3255589176867204</v>
      </c>
      <c r="I267" s="2">
        <f>[1]EUR!I267-[1]EUR!$E267</f>
        <v>2.3255589176867204</v>
      </c>
      <c r="J267" s="2">
        <f>[1]EUR!J267-[1]EUR!$E267</f>
        <v>2.3255589176867204</v>
      </c>
      <c r="K267" s="2">
        <f>[1]EUR!K267-[1]EUR!$E267</f>
        <v>2.3255589176867204</v>
      </c>
      <c r="L267" s="2">
        <f>[1]EUR!L267-[1]EUR!$E267</f>
        <v>2.3255589176867204</v>
      </c>
      <c r="M267" s="2">
        <f>[1]EUR!M267-[1]EUR!$E267</f>
        <v>2.3255589176867204</v>
      </c>
      <c r="N267" s="2">
        <f>[1]EUR!N267-[1]EUR!$E267</f>
        <v>2.3255589176867204</v>
      </c>
      <c r="O267" s="2">
        <f>[1]EUR!O267-[1]EUR!$E267</f>
        <v>2.3255589176867204</v>
      </c>
      <c r="P267" s="2">
        <f>[1]EUR!P267-[1]EUR!$E267</f>
        <v>2.3255589176867204</v>
      </c>
      <c r="Q267" s="2">
        <f>[1]EUR!Q267-[1]EUR!$E267</f>
        <v>2.3255589176867204</v>
      </c>
      <c r="R267" s="2">
        <f>[1]EUR!R267-[1]EUR!$E267</f>
        <v>2.3255589176867204</v>
      </c>
      <c r="S267" s="2">
        <f>[1]EUR!S267-[1]EUR!$E267</f>
        <v>2.3255589176867204</v>
      </c>
      <c r="T267" s="2">
        <f>[1]EUR!T267-[1]EUR!$E267</f>
        <v>2.3255589176867204</v>
      </c>
      <c r="U267" s="2">
        <f>[1]EUR!U267-[1]EUR!$E267</f>
        <v>2.3255589176867204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1.1993969560765549</v>
      </c>
      <c r="G268" s="2">
        <f>[1]EUR!G268-[1]EUR!$E268</f>
        <v>2.0949537422551145</v>
      </c>
      <c r="H268" s="2">
        <f>[1]EUR!H268-[1]EUR!$E268</f>
        <v>2.0949537422551145</v>
      </c>
      <c r="I268" s="2">
        <f>[1]EUR!I268-[1]EUR!$E268</f>
        <v>2.0949537422551145</v>
      </c>
      <c r="J268" s="2">
        <f>[1]EUR!J268-[1]EUR!$E268</f>
        <v>2.0949537422551145</v>
      </c>
      <c r="K268" s="2">
        <f>[1]EUR!K268-[1]EUR!$E268</f>
        <v>2.0949537422551145</v>
      </c>
      <c r="L268" s="2">
        <f>[1]EUR!L268-[1]EUR!$E268</f>
        <v>2.0949537422551145</v>
      </c>
      <c r="M268" s="2">
        <f>[1]EUR!M268-[1]EUR!$E268</f>
        <v>2.0949537422551145</v>
      </c>
      <c r="N268" s="2">
        <f>[1]EUR!N268-[1]EUR!$E268</f>
        <v>2.0949537422551145</v>
      </c>
      <c r="O268" s="2">
        <f>[1]EUR!O268-[1]EUR!$E268</f>
        <v>2.0949537422551145</v>
      </c>
      <c r="P268" s="2">
        <f>[1]EUR!P268-[1]EUR!$E268</f>
        <v>2.0949537422551145</v>
      </c>
      <c r="Q268" s="2">
        <f>[1]EUR!Q268-[1]EUR!$E268</f>
        <v>2.0949537422551145</v>
      </c>
      <c r="R268" s="2">
        <f>[1]EUR!R268-[1]EUR!$E268</f>
        <v>2.0949537422551145</v>
      </c>
      <c r="S268" s="2">
        <f>[1]EUR!S268-[1]EUR!$E268</f>
        <v>2.0949537422551145</v>
      </c>
      <c r="T268" s="2">
        <f>[1]EUR!T268-[1]EUR!$E268</f>
        <v>2.0949537422551145</v>
      </c>
      <c r="U268" s="2">
        <f>[1]EUR!U268-[1]EUR!$E268</f>
        <v>2.0949537422551145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1.295675073643153</v>
      </c>
      <c r="G269" s="2">
        <f>[1]EUR!G269-[1]EUR!$E269</f>
        <v>1.295675073643153</v>
      </c>
      <c r="H269" s="2">
        <f>[1]EUR!H269-[1]EUR!$E269</f>
        <v>1.295675073643153</v>
      </c>
      <c r="I269" s="2">
        <f>[1]EUR!I269-[1]EUR!$E269</f>
        <v>1.295675073643153</v>
      </c>
      <c r="J269" s="2">
        <f>[1]EUR!J269-[1]EUR!$E269</f>
        <v>1.295675073643153</v>
      </c>
      <c r="K269" s="2">
        <f>[1]EUR!K269-[1]EUR!$E269</f>
        <v>1.295675073643153</v>
      </c>
      <c r="L269" s="2">
        <f>[1]EUR!L269-[1]EUR!$E269</f>
        <v>1.295675073643153</v>
      </c>
      <c r="M269" s="2">
        <f>[1]EUR!M269-[1]EUR!$E269</f>
        <v>1.295675073643153</v>
      </c>
      <c r="N269" s="2">
        <f>[1]EUR!N269-[1]EUR!$E269</f>
        <v>1.295675073643153</v>
      </c>
      <c r="O269" s="2">
        <f>[1]EUR!O269-[1]EUR!$E269</f>
        <v>1.295675073643153</v>
      </c>
      <c r="P269" s="2">
        <f>[1]EUR!P269-[1]EUR!$E269</f>
        <v>1.295675073643153</v>
      </c>
      <c r="Q269" s="2">
        <f>[1]EUR!Q269-[1]EUR!$E269</f>
        <v>1.295675073643153</v>
      </c>
      <c r="R269" s="2">
        <f>[1]EUR!R269-[1]EUR!$E269</f>
        <v>1.295675073643153</v>
      </c>
      <c r="S269" s="2">
        <f>[1]EUR!S269-[1]EUR!$E269</f>
        <v>1.295675073643153</v>
      </c>
      <c r="T269" s="2">
        <f>[1]EUR!T269-[1]EUR!$E269</f>
        <v>1.295675073643153</v>
      </c>
      <c r="U269" s="2">
        <f>[1]EUR!U269-[1]EUR!$E269</f>
        <v>1.295675073643153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1.3352509690070065</v>
      </c>
      <c r="G270" s="2">
        <f>[1]EUR!G270-[1]EUR!$E270</f>
        <v>1.3352509690070065</v>
      </c>
      <c r="H270" s="2">
        <f>[1]EUR!H270-[1]EUR!$E270</f>
        <v>1.3352509690070065</v>
      </c>
      <c r="I270" s="2">
        <f>[1]EUR!I270-[1]EUR!$E270</f>
        <v>1.3352509690070065</v>
      </c>
      <c r="J270" s="2">
        <f>[1]EUR!J270-[1]EUR!$E270</f>
        <v>1.3352509690070065</v>
      </c>
      <c r="K270" s="2">
        <f>[1]EUR!K270-[1]EUR!$E270</f>
        <v>1.3352509690070065</v>
      </c>
      <c r="L270" s="2">
        <f>[1]EUR!L270-[1]EUR!$E270</f>
        <v>1.3352509690070065</v>
      </c>
      <c r="M270" s="2">
        <f>[1]EUR!M270-[1]EUR!$E270</f>
        <v>1.3352509690070065</v>
      </c>
      <c r="N270" s="2">
        <f>[1]EUR!N270-[1]EUR!$E270</f>
        <v>1.3352509690070065</v>
      </c>
      <c r="O270" s="2">
        <f>[1]EUR!O270-[1]EUR!$E270</f>
        <v>1.3352509690070065</v>
      </c>
      <c r="P270" s="2">
        <f>[1]EUR!P270-[1]EUR!$E270</f>
        <v>1.3352509690070065</v>
      </c>
      <c r="Q270" s="2">
        <f>[1]EUR!Q270-[1]EUR!$E270</f>
        <v>1.3352509690070065</v>
      </c>
      <c r="R270" s="2">
        <f>[1]EUR!R270-[1]EUR!$E270</f>
        <v>1.3352509690070065</v>
      </c>
      <c r="S270" s="2">
        <f>[1]EUR!S270-[1]EUR!$E270</f>
        <v>1.3352509690070065</v>
      </c>
      <c r="T270" s="2">
        <f>[1]EUR!T270-[1]EUR!$E270</f>
        <v>1.3352509690070065</v>
      </c>
      <c r="U270" s="2">
        <f>[1]EUR!U270-[1]EUR!$E270</f>
        <v>1.3352509690070065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1.2823136258038517</v>
      </c>
      <c r="G271" s="2">
        <f>[1]EUR!G271-[1]EUR!$E271</f>
        <v>1.2823136258038517</v>
      </c>
      <c r="H271" s="2">
        <f>[1]EUR!H271-[1]EUR!$E271</f>
        <v>1.2823136258038517</v>
      </c>
      <c r="I271" s="2">
        <f>[1]EUR!I271-[1]EUR!$E271</f>
        <v>1.2823136258038517</v>
      </c>
      <c r="J271" s="2">
        <f>[1]EUR!J271-[1]EUR!$E271</f>
        <v>1.2823136258038517</v>
      </c>
      <c r="K271" s="2">
        <f>[1]EUR!K271-[1]EUR!$E271</f>
        <v>1.2823136258038517</v>
      </c>
      <c r="L271" s="2">
        <f>[1]EUR!L271-[1]EUR!$E271</f>
        <v>1.2823136258038517</v>
      </c>
      <c r="M271" s="2">
        <f>[1]EUR!M271-[1]EUR!$E271</f>
        <v>1.2823136258038517</v>
      </c>
      <c r="N271" s="2">
        <f>[1]EUR!N271-[1]EUR!$E271</f>
        <v>1.2823136258038517</v>
      </c>
      <c r="O271" s="2">
        <f>[1]EUR!O271-[1]EUR!$E271</f>
        <v>1.2823136258038517</v>
      </c>
      <c r="P271" s="2">
        <f>[1]EUR!P271-[1]EUR!$E271</f>
        <v>1.2823136258038517</v>
      </c>
      <c r="Q271" s="2">
        <f>[1]EUR!Q271-[1]EUR!$E271</f>
        <v>1.2823136258038517</v>
      </c>
      <c r="R271" s="2">
        <f>[1]EUR!R271-[1]EUR!$E271</f>
        <v>1.2823136258038517</v>
      </c>
      <c r="S271" s="2">
        <f>[1]EUR!S271-[1]EUR!$E271</f>
        <v>1.2823136258038517</v>
      </c>
      <c r="T271" s="2">
        <f>[1]EUR!T271-[1]EUR!$E271</f>
        <v>1.2823136258038517</v>
      </c>
      <c r="U271" s="2">
        <f>[1]EUR!U271-[1]EUR!$E271</f>
        <v>1.2823136258038517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1.3872636775272156</v>
      </c>
      <c r="G272" s="2">
        <f>[1]EUR!G272-[1]EUR!$E272</f>
        <v>2.3609577097382157</v>
      </c>
      <c r="H272" s="2">
        <f>[1]EUR!H272-[1]EUR!$E272</f>
        <v>2.3609577097382157</v>
      </c>
      <c r="I272" s="2">
        <f>[1]EUR!I272-[1]EUR!$E272</f>
        <v>2.3609577097382157</v>
      </c>
      <c r="J272" s="2">
        <f>[1]EUR!J272-[1]EUR!$E272</f>
        <v>2.3609577097382157</v>
      </c>
      <c r="K272" s="2">
        <f>[1]EUR!K272-[1]EUR!$E272</f>
        <v>2.3609577097382157</v>
      </c>
      <c r="L272" s="2">
        <f>[1]EUR!L272-[1]EUR!$E272</f>
        <v>2.3609577097382157</v>
      </c>
      <c r="M272" s="2">
        <f>[1]EUR!M272-[1]EUR!$E272</f>
        <v>2.3609577097382157</v>
      </c>
      <c r="N272" s="2">
        <f>[1]EUR!N272-[1]EUR!$E272</f>
        <v>2.3609577097382157</v>
      </c>
      <c r="O272" s="2">
        <f>[1]EUR!O272-[1]EUR!$E272</f>
        <v>2.3609577097382157</v>
      </c>
      <c r="P272" s="2">
        <f>[1]EUR!P272-[1]EUR!$E272</f>
        <v>2.3609577097382157</v>
      </c>
      <c r="Q272" s="2">
        <f>[1]EUR!Q272-[1]EUR!$E272</f>
        <v>2.3609577097382157</v>
      </c>
      <c r="R272" s="2">
        <f>[1]EUR!R272-[1]EUR!$E272</f>
        <v>2.3609577097382157</v>
      </c>
      <c r="S272" s="2">
        <f>[1]EUR!S272-[1]EUR!$E272</f>
        <v>2.3609577097382157</v>
      </c>
      <c r="T272" s="2">
        <f>[1]EUR!T272-[1]EUR!$E272</f>
        <v>2.3609577097382157</v>
      </c>
      <c r="U272" s="2">
        <f>[1]EUR!U272-[1]EUR!$E272</f>
        <v>2.3609577097382157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1.2864112048384158</v>
      </c>
      <c r="G273" s="2">
        <f>[1]EUR!G273-[1]EUR!$E273</f>
        <v>2.2424852846517069</v>
      </c>
      <c r="H273" s="2">
        <f>[1]EUR!H273-[1]EUR!$E273</f>
        <v>2.2424852846517069</v>
      </c>
      <c r="I273" s="2">
        <f>[1]EUR!I273-[1]EUR!$E273</f>
        <v>2.2424852846517069</v>
      </c>
      <c r="J273" s="2">
        <f>[1]EUR!J273-[1]EUR!$E273</f>
        <v>2.2424852846517069</v>
      </c>
      <c r="K273" s="2">
        <f>[1]EUR!K273-[1]EUR!$E273</f>
        <v>2.2424852846517069</v>
      </c>
      <c r="L273" s="2">
        <f>[1]EUR!L273-[1]EUR!$E273</f>
        <v>2.2424852846517069</v>
      </c>
      <c r="M273" s="2">
        <f>[1]EUR!M273-[1]EUR!$E273</f>
        <v>2.2424852846517069</v>
      </c>
      <c r="N273" s="2">
        <f>[1]EUR!N273-[1]EUR!$E273</f>
        <v>2.2424852846517069</v>
      </c>
      <c r="O273" s="2">
        <f>[1]EUR!O273-[1]EUR!$E273</f>
        <v>2.2424852846517069</v>
      </c>
      <c r="P273" s="2">
        <f>[1]EUR!P273-[1]EUR!$E273</f>
        <v>2.2424852846517069</v>
      </c>
      <c r="Q273" s="2">
        <f>[1]EUR!Q273-[1]EUR!$E273</f>
        <v>2.2424852846517069</v>
      </c>
      <c r="R273" s="2">
        <f>[1]EUR!R273-[1]EUR!$E273</f>
        <v>2.2424852846517069</v>
      </c>
      <c r="S273" s="2">
        <f>[1]EUR!S273-[1]EUR!$E273</f>
        <v>2.2424852846517069</v>
      </c>
      <c r="T273" s="2">
        <f>[1]EUR!T273-[1]EUR!$E273</f>
        <v>2.2424852846517069</v>
      </c>
      <c r="U273" s="2">
        <f>[1]EUR!U273-[1]EUR!$E273</f>
        <v>2.2424852846517069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1.2258813579222476</v>
      </c>
      <c r="G274" s="2">
        <f>[1]EUR!G274-[1]EUR!$E274</f>
        <v>2.1855420395364575</v>
      </c>
      <c r="H274" s="2">
        <f>[1]EUR!H274-[1]EUR!$E274</f>
        <v>2.1855420395364575</v>
      </c>
      <c r="I274" s="2">
        <f>[1]EUR!I274-[1]EUR!$E274</f>
        <v>2.1855420395364575</v>
      </c>
      <c r="J274" s="2">
        <f>[1]EUR!J274-[1]EUR!$E274</f>
        <v>2.1855420395364575</v>
      </c>
      <c r="K274" s="2">
        <f>[1]EUR!K274-[1]EUR!$E274</f>
        <v>2.1855420395364575</v>
      </c>
      <c r="L274" s="2">
        <f>[1]EUR!L274-[1]EUR!$E274</f>
        <v>2.1855420395364575</v>
      </c>
      <c r="M274" s="2">
        <f>[1]EUR!M274-[1]EUR!$E274</f>
        <v>2.1855420395364575</v>
      </c>
      <c r="N274" s="2">
        <f>[1]EUR!N274-[1]EUR!$E274</f>
        <v>2.1855420395364575</v>
      </c>
      <c r="O274" s="2">
        <f>[1]EUR!O274-[1]EUR!$E274</f>
        <v>2.1855420395364575</v>
      </c>
      <c r="P274" s="2">
        <f>[1]EUR!P274-[1]EUR!$E274</f>
        <v>2.1855420395364575</v>
      </c>
      <c r="Q274" s="2">
        <f>[1]EUR!Q274-[1]EUR!$E274</f>
        <v>2.1855420395364575</v>
      </c>
      <c r="R274" s="2">
        <f>[1]EUR!R274-[1]EUR!$E274</f>
        <v>2.1855420395364575</v>
      </c>
      <c r="S274" s="2">
        <f>[1]EUR!S274-[1]EUR!$E274</f>
        <v>2.1855420395364575</v>
      </c>
      <c r="T274" s="2">
        <f>[1]EUR!T274-[1]EUR!$E274</f>
        <v>2.1855420395364575</v>
      </c>
      <c r="U274" s="2">
        <f>[1]EUR!U274-[1]EUR!$E274</f>
        <v>2.1855420395364575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1.2740465006727106</v>
      </c>
      <c r="G275" s="2">
        <f>[1]EUR!G275-[1]EUR!$E275</f>
        <v>2.2320204579571765</v>
      </c>
      <c r="H275" s="2">
        <f>[1]EUR!H275-[1]EUR!$E275</f>
        <v>2.2320204579571765</v>
      </c>
      <c r="I275" s="2">
        <f>[1]EUR!I275-[1]EUR!$E275</f>
        <v>2.2320204579571765</v>
      </c>
      <c r="J275" s="2">
        <f>[1]EUR!J275-[1]EUR!$E275</f>
        <v>2.2320204579571765</v>
      </c>
      <c r="K275" s="2">
        <f>[1]EUR!K275-[1]EUR!$E275</f>
        <v>2.2320204579571765</v>
      </c>
      <c r="L275" s="2">
        <f>[1]EUR!L275-[1]EUR!$E275</f>
        <v>2.2320204579571765</v>
      </c>
      <c r="M275" s="2">
        <f>[1]EUR!M275-[1]EUR!$E275</f>
        <v>2.2320204579571765</v>
      </c>
      <c r="N275" s="2">
        <f>[1]EUR!N275-[1]EUR!$E275</f>
        <v>2.2320204579571765</v>
      </c>
      <c r="O275" s="2">
        <f>[1]EUR!O275-[1]EUR!$E275</f>
        <v>2.2320204579571765</v>
      </c>
      <c r="P275" s="2">
        <f>[1]EUR!P275-[1]EUR!$E275</f>
        <v>2.2320204579571765</v>
      </c>
      <c r="Q275" s="2">
        <f>[1]EUR!Q275-[1]EUR!$E275</f>
        <v>2.2320204579571765</v>
      </c>
      <c r="R275" s="2">
        <f>[1]EUR!R275-[1]EUR!$E275</f>
        <v>2.2320204579571765</v>
      </c>
      <c r="S275" s="2">
        <f>[1]EUR!S275-[1]EUR!$E275</f>
        <v>2.2320204579571765</v>
      </c>
      <c r="T275" s="2">
        <f>[1]EUR!T275-[1]EUR!$E275</f>
        <v>2.2320204579571765</v>
      </c>
      <c r="U275" s="2">
        <f>[1]EUR!U275-[1]EUR!$E275</f>
        <v>2.2320204579571765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1.4370064815546186</v>
      </c>
      <c r="G276" s="2">
        <f>[1]EUR!G276-[1]EUR!$E276</f>
        <v>1.4370064815546186</v>
      </c>
      <c r="H276" s="2">
        <f>[1]EUR!H276-[1]EUR!$E276</f>
        <v>1.4370064815546186</v>
      </c>
      <c r="I276" s="2">
        <f>[1]EUR!I276-[1]EUR!$E276</f>
        <v>1.4370064815546186</v>
      </c>
      <c r="J276" s="2">
        <f>[1]EUR!J276-[1]EUR!$E276</f>
        <v>1.4370064815546186</v>
      </c>
      <c r="K276" s="2">
        <f>[1]EUR!K276-[1]EUR!$E276</f>
        <v>1.4370064815546186</v>
      </c>
      <c r="L276" s="2">
        <f>[1]EUR!L276-[1]EUR!$E276</f>
        <v>1.4370064815546186</v>
      </c>
      <c r="M276" s="2">
        <f>[1]EUR!M276-[1]EUR!$E276</f>
        <v>1.4370064815546186</v>
      </c>
      <c r="N276" s="2">
        <f>[1]EUR!N276-[1]EUR!$E276</f>
        <v>1.4370064815546186</v>
      </c>
      <c r="O276" s="2">
        <f>[1]EUR!O276-[1]EUR!$E276</f>
        <v>1.4370064815546186</v>
      </c>
      <c r="P276" s="2">
        <f>[1]EUR!P276-[1]EUR!$E276</f>
        <v>1.4370064815546186</v>
      </c>
      <c r="Q276" s="2">
        <f>[1]EUR!Q276-[1]EUR!$E276</f>
        <v>1.4370064815546186</v>
      </c>
      <c r="R276" s="2">
        <f>[1]EUR!R276-[1]EUR!$E276</f>
        <v>1.4370064815546186</v>
      </c>
      <c r="S276" s="2">
        <f>[1]EUR!S276-[1]EUR!$E276</f>
        <v>1.4370064815546186</v>
      </c>
      <c r="T276" s="2">
        <f>[1]EUR!T276-[1]EUR!$E276</f>
        <v>1.4370064815546186</v>
      </c>
      <c r="U276" s="2">
        <f>[1]EUR!U276-[1]EUR!$E276</f>
        <v>1.4370064815546186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1.2036026049731561</v>
      </c>
      <c r="G277" s="2">
        <f>[1]EUR!G277-[1]EUR!$E277</f>
        <v>2.1224203191332975</v>
      </c>
      <c r="H277" s="2">
        <f>[1]EUR!H277-[1]EUR!$E277</f>
        <v>2.1224203191332975</v>
      </c>
      <c r="I277" s="2">
        <f>[1]EUR!I277-[1]EUR!$E277</f>
        <v>2.1224203191332975</v>
      </c>
      <c r="J277" s="2">
        <f>[1]EUR!J277-[1]EUR!$E277</f>
        <v>2.1224203191332975</v>
      </c>
      <c r="K277" s="2">
        <f>[1]EUR!K277-[1]EUR!$E277</f>
        <v>2.1224203191332975</v>
      </c>
      <c r="L277" s="2">
        <f>[1]EUR!L277-[1]EUR!$E277</f>
        <v>2.1224203191332975</v>
      </c>
      <c r="M277" s="2">
        <f>[1]EUR!M277-[1]EUR!$E277</f>
        <v>2.1224203191332975</v>
      </c>
      <c r="N277" s="2">
        <f>[1]EUR!N277-[1]EUR!$E277</f>
        <v>2.1224203191332975</v>
      </c>
      <c r="O277" s="2">
        <f>[1]EUR!O277-[1]EUR!$E277</f>
        <v>2.1224203191332975</v>
      </c>
      <c r="P277" s="2">
        <f>[1]EUR!P277-[1]EUR!$E277</f>
        <v>2.1224203191332975</v>
      </c>
      <c r="Q277" s="2">
        <f>[1]EUR!Q277-[1]EUR!$E277</f>
        <v>2.1224203191332975</v>
      </c>
      <c r="R277" s="2">
        <f>[1]EUR!R277-[1]EUR!$E277</f>
        <v>2.1224203191332975</v>
      </c>
      <c r="S277" s="2">
        <f>[1]EUR!S277-[1]EUR!$E277</f>
        <v>2.1224203191332975</v>
      </c>
      <c r="T277" s="2">
        <f>[1]EUR!T277-[1]EUR!$E277</f>
        <v>2.1224203191332975</v>
      </c>
      <c r="U277" s="2">
        <f>[1]EUR!U277-[1]EUR!$E277</f>
        <v>2.1224203191332975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1.3114920027602039</v>
      </c>
      <c r="G278" s="2">
        <f>[1]EUR!G278-[1]EUR!$E278</f>
        <v>2.2969632750356794</v>
      </c>
      <c r="H278" s="2">
        <f>[1]EUR!H278-[1]EUR!$E278</f>
        <v>2.2969632750356794</v>
      </c>
      <c r="I278" s="2">
        <f>[1]EUR!I278-[1]EUR!$E278</f>
        <v>2.2969632750356794</v>
      </c>
      <c r="J278" s="2">
        <f>[1]EUR!J278-[1]EUR!$E278</f>
        <v>2.2969632750356794</v>
      </c>
      <c r="K278" s="2">
        <f>[1]EUR!K278-[1]EUR!$E278</f>
        <v>2.2969632750356794</v>
      </c>
      <c r="L278" s="2">
        <f>[1]EUR!L278-[1]EUR!$E278</f>
        <v>2.2969632750356794</v>
      </c>
      <c r="M278" s="2">
        <f>[1]EUR!M278-[1]EUR!$E278</f>
        <v>2.2969632750356794</v>
      </c>
      <c r="N278" s="2">
        <f>[1]EUR!N278-[1]EUR!$E278</f>
        <v>2.2969632750356794</v>
      </c>
      <c r="O278" s="2">
        <f>[1]EUR!O278-[1]EUR!$E278</f>
        <v>2.2969632750356794</v>
      </c>
      <c r="P278" s="2">
        <f>[1]EUR!P278-[1]EUR!$E278</f>
        <v>2.2969632750356794</v>
      </c>
      <c r="Q278" s="2">
        <f>[1]EUR!Q278-[1]EUR!$E278</f>
        <v>2.2969632750356794</v>
      </c>
      <c r="R278" s="2">
        <f>[1]EUR!R278-[1]EUR!$E278</f>
        <v>2.2969632750356794</v>
      </c>
      <c r="S278" s="2">
        <f>[1]EUR!S278-[1]EUR!$E278</f>
        <v>2.2969632750356794</v>
      </c>
      <c r="T278" s="2">
        <f>[1]EUR!T278-[1]EUR!$E278</f>
        <v>2.2969632750356794</v>
      </c>
      <c r="U278" s="2">
        <f>[1]EUR!U278-[1]EUR!$E278</f>
        <v>2.2969632750356794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1.3312346650559022</v>
      </c>
      <c r="G279" s="2">
        <f>[1]EUR!G279-[1]EUR!$E279</f>
        <v>2.2715444972510568</v>
      </c>
      <c r="H279" s="2">
        <f>[1]EUR!H279-[1]EUR!$E279</f>
        <v>2.2715444972510568</v>
      </c>
      <c r="I279" s="2">
        <f>[1]EUR!I279-[1]EUR!$E279</f>
        <v>2.2715444972510568</v>
      </c>
      <c r="J279" s="2">
        <f>[1]EUR!J279-[1]EUR!$E279</f>
        <v>2.2715444972510568</v>
      </c>
      <c r="K279" s="2">
        <f>[1]EUR!K279-[1]EUR!$E279</f>
        <v>2.2715444972510568</v>
      </c>
      <c r="L279" s="2">
        <f>[1]EUR!L279-[1]EUR!$E279</f>
        <v>2.2715444972510568</v>
      </c>
      <c r="M279" s="2">
        <f>[1]EUR!M279-[1]EUR!$E279</f>
        <v>2.2715444972510568</v>
      </c>
      <c r="N279" s="2">
        <f>[1]EUR!N279-[1]EUR!$E279</f>
        <v>2.2715444972510568</v>
      </c>
      <c r="O279" s="2">
        <f>[1]EUR!O279-[1]EUR!$E279</f>
        <v>2.2715444972510568</v>
      </c>
      <c r="P279" s="2">
        <f>[1]EUR!P279-[1]EUR!$E279</f>
        <v>2.2715444972510568</v>
      </c>
      <c r="Q279" s="2">
        <f>[1]EUR!Q279-[1]EUR!$E279</f>
        <v>2.2715444972510568</v>
      </c>
      <c r="R279" s="2">
        <f>[1]EUR!R279-[1]EUR!$E279</f>
        <v>2.2715444972510568</v>
      </c>
      <c r="S279" s="2">
        <f>[1]EUR!S279-[1]EUR!$E279</f>
        <v>2.2715444972510568</v>
      </c>
      <c r="T279" s="2">
        <f>[1]EUR!T279-[1]EUR!$E279</f>
        <v>2.2715444972510568</v>
      </c>
      <c r="U279" s="2">
        <f>[1]EUR!U279-[1]EUR!$E279</f>
        <v>2.2715444972510568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1.39766140467799</v>
      </c>
      <c r="G280" s="2">
        <f>[1]EUR!G280-[1]EUR!$E280</f>
        <v>2.4423441812519684</v>
      </c>
      <c r="H280" s="2">
        <f>[1]EUR!H280-[1]EUR!$E280</f>
        <v>2.4423441812519684</v>
      </c>
      <c r="I280" s="2">
        <f>[1]EUR!I280-[1]EUR!$E280</f>
        <v>2.4423441812519684</v>
      </c>
      <c r="J280" s="2">
        <f>[1]EUR!J280-[1]EUR!$E280</f>
        <v>2.4423441812519684</v>
      </c>
      <c r="K280" s="2">
        <f>[1]EUR!K280-[1]EUR!$E280</f>
        <v>2.4423441812519684</v>
      </c>
      <c r="L280" s="2">
        <f>[1]EUR!L280-[1]EUR!$E280</f>
        <v>2.4423441812519684</v>
      </c>
      <c r="M280" s="2">
        <f>[1]EUR!M280-[1]EUR!$E280</f>
        <v>2.4423441812519684</v>
      </c>
      <c r="N280" s="2">
        <f>[1]EUR!N280-[1]EUR!$E280</f>
        <v>2.4423441812519684</v>
      </c>
      <c r="O280" s="2">
        <f>[1]EUR!O280-[1]EUR!$E280</f>
        <v>2.4423441812519684</v>
      </c>
      <c r="P280" s="2">
        <f>[1]EUR!P280-[1]EUR!$E280</f>
        <v>2.4423441812519684</v>
      </c>
      <c r="Q280" s="2">
        <f>[1]EUR!Q280-[1]EUR!$E280</f>
        <v>2.4423441812519684</v>
      </c>
      <c r="R280" s="2">
        <f>[1]EUR!R280-[1]EUR!$E280</f>
        <v>2.4423441812519684</v>
      </c>
      <c r="S280" s="2">
        <f>[1]EUR!S280-[1]EUR!$E280</f>
        <v>2.4423441812519684</v>
      </c>
      <c r="T280" s="2">
        <f>[1]EUR!T280-[1]EUR!$E280</f>
        <v>2.4423441812519684</v>
      </c>
      <c r="U280" s="2">
        <f>[1]EUR!U280-[1]EUR!$E280</f>
        <v>2.4423441812519684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1.3912679883673036</v>
      </c>
      <c r="G281" s="2">
        <f>[1]EUR!G281-[1]EUR!$E281</f>
        <v>2.4316015927639825</v>
      </c>
      <c r="H281" s="2">
        <f>[1]EUR!H281-[1]EUR!$E281</f>
        <v>2.4316015927639825</v>
      </c>
      <c r="I281" s="2">
        <f>[1]EUR!I281-[1]EUR!$E281</f>
        <v>2.4316015927639825</v>
      </c>
      <c r="J281" s="2">
        <f>[1]EUR!J281-[1]EUR!$E281</f>
        <v>2.4316015927639825</v>
      </c>
      <c r="K281" s="2">
        <f>[1]EUR!K281-[1]EUR!$E281</f>
        <v>2.4316015927639825</v>
      </c>
      <c r="L281" s="2">
        <f>[1]EUR!L281-[1]EUR!$E281</f>
        <v>2.4316015927639825</v>
      </c>
      <c r="M281" s="2">
        <f>[1]EUR!M281-[1]EUR!$E281</f>
        <v>2.4316015927639825</v>
      </c>
      <c r="N281" s="2">
        <f>[1]EUR!N281-[1]EUR!$E281</f>
        <v>2.4316015927639825</v>
      </c>
      <c r="O281" s="2">
        <f>[1]EUR!O281-[1]EUR!$E281</f>
        <v>2.4316015927639825</v>
      </c>
      <c r="P281" s="2">
        <f>[1]EUR!P281-[1]EUR!$E281</f>
        <v>2.4316015927639825</v>
      </c>
      <c r="Q281" s="2">
        <f>[1]EUR!Q281-[1]EUR!$E281</f>
        <v>2.4316015927639825</v>
      </c>
      <c r="R281" s="2">
        <f>[1]EUR!R281-[1]EUR!$E281</f>
        <v>2.4316015927639825</v>
      </c>
      <c r="S281" s="2">
        <f>[1]EUR!S281-[1]EUR!$E281</f>
        <v>2.4316015927639825</v>
      </c>
      <c r="T281" s="2">
        <f>[1]EUR!T281-[1]EUR!$E281</f>
        <v>2.4316015927639825</v>
      </c>
      <c r="U281" s="2">
        <f>[1]EUR!U281-[1]EUR!$E281</f>
        <v>2.4316015927639825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1.2296212992426234</v>
      </c>
      <c r="G282" s="2">
        <f>[1]EUR!G282-[1]EUR!$E282</f>
        <v>1.2296212992426234</v>
      </c>
      <c r="H282" s="2">
        <f>[1]EUR!H282-[1]EUR!$E282</f>
        <v>1.2296212992426234</v>
      </c>
      <c r="I282" s="2">
        <f>[1]EUR!I282-[1]EUR!$E282</f>
        <v>1.2296212992426234</v>
      </c>
      <c r="J282" s="2">
        <f>[1]EUR!J282-[1]EUR!$E282</f>
        <v>1.2296212992426234</v>
      </c>
      <c r="K282" s="2">
        <f>[1]EUR!K282-[1]EUR!$E282</f>
        <v>1.2296212992426234</v>
      </c>
      <c r="L282" s="2">
        <f>[1]EUR!L282-[1]EUR!$E282</f>
        <v>1.2296212992426234</v>
      </c>
      <c r="M282" s="2">
        <f>[1]EUR!M282-[1]EUR!$E282</f>
        <v>1.2296212992426234</v>
      </c>
      <c r="N282" s="2">
        <f>[1]EUR!N282-[1]EUR!$E282</f>
        <v>1.2296212992426234</v>
      </c>
      <c r="O282" s="2">
        <f>[1]EUR!O282-[1]EUR!$E282</f>
        <v>1.2296212992426234</v>
      </c>
      <c r="P282" s="2">
        <f>[1]EUR!P282-[1]EUR!$E282</f>
        <v>1.2296212992426234</v>
      </c>
      <c r="Q282" s="2">
        <f>[1]EUR!Q282-[1]EUR!$E282</f>
        <v>1.2296212992426234</v>
      </c>
      <c r="R282" s="2">
        <f>[1]EUR!R282-[1]EUR!$E282</f>
        <v>1.2296212992426234</v>
      </c>
      <c r="S282" s="2">
        <f>[1]EUR!S282-[1]EUR!$E282</f>
        <v>1.2296212992426234</v>
      </c>
      <c r="T282" s="2">
        <f>[1]EUR!T282-[1]EUR!$E282</f>
        <v>1.2296212992426234</v>
      </c>
      <c r="U282" s="2">
        <f>[1]EUR!U282-[1]EUR!$E282</f>
        <v>1.2296212992426234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1.3027105034072832</v>
      </c>
      <c r="G283" s="2">
        <f>[1]EUR!G283-[1]EUR!$E283</f>
        <v>2.2637978350858248</v>
      </c>
      <c r="H283" s="2">
        <f>[1]EUR!H283-[1]EUR!$E283</f>
        <v>2.2637978350858248</v>
      </c>
      <c r="I283" s="2">
        <f>[1]EUR!I283-[1]EUR!$E283</f>
        <v>2.2637978350858248</v>
      </c>
      <c r="J283" s="2">
        <f>[1]EUR!J283-[1]EUR!$E283</f>
        <v>2.2637978350858248</v>
      </c>
      <c r="K283" s="2">
        <f>[1]EUR!K283-[1]EUR!$E283</f>
        <v>2.2637978350858248</v>
      </c>
      <c r="L283" s="2">
        <f>[1]EUR!L283-[1]EUR!$E283</f>
        <v>2.2637978350858248</v>
      </c>
      <c r="M283" s="2">
        <f>[1]EUR!M283-[1]EUR!$E283</f>
        <v>2.2637978350858248</v>
      </c>
      <c r="N283" s="2">
        <f>[1]EUR!N283-[1]EUR!$E283</f>
        <v>2.2637978350858248</v>
      </c>
      <c r="O283" s="2">
        <f>[1]EUR!O283-[1]EUR!$E283</f>
        <v>2.2637978350858248</v>
      </c>
      <c r="P283" s="2">
        <f>[1]EUR!P283-[1]EUR!$E283</f>
        <v>2.2637978350858248</v>
      </c>
      <c r="Q283" s="2">
        <f>[1]EUR!Q283-[1]EUR!$E283</f>
        <v>2.2637978350858248</v>
      </c>
      <c r="R283" s="2">
        <f>[1]EUR!R283-[1]EUR!$E283</f>
        <v>2.2637978350858248</v>
      </c>
      <c r="S283" s="2">
        <f>[1]EUR!S283-[1]EUR!$E283</f>
        <v>2.2637978350858248</v>
      </c>
      <c r="T283" s="2">
        <f>[1]EUR!T283-[1]EUR!$E283</f>
        <v>2.2637978350858248</v>
      </c>
      <c r="U283" s="2">
        <f>[1]EUR!U283-[1]EUR!$E283</f>
        <v>2.2637978350858248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1.2545594563470814</v>
      </c>
      <c r="G284" s="2">
        <f>[1]EUR!G284-[1]EUR!$E284</f>
        <v>2.1960261303908766</v>
      </c>
      <c r="H284" s="2">
        <f>[1]EUR!H284-[1]EUR!$E284</f>
        <v>2.1960261303908766</v>
      </c>
      <c r="I284" s="2">
        <f>[1]EUR!I284-[1]EUR!$E284</f>
        <v>2.1960261303908766</v>
      </c>
      <c r="J284" s="2">
        <f>[1]EUR!J284-[1]EUR!$E284</f>
        <v>2.1960261303908766</v>
      </c>
      <c r="K284" s="2">
        <f>[1]EUR!K284-[1]EUR!$E284</f>
        <v>2.1960261303908766</v>
      </c>
      <c r="L284" s="2">
        <f>[1]EUR!L284-[1]EUR!$E284</f>
        <v>2.1960261303908766</v>
      </c>
      <c r="M284" s="2">
        <f>[1]EUR!M284-[1]EUR!$E284</f>
        <v>2.1960261303908766</v>
      </c>
      <c r="N284" s="2">
        <f>[1]EUR!N284-[1]EUR!$E284</f>
        <v>2.1960261303908766</v>
      </c>
      <c r="O284" s="2">
        <f>[1]EUR!O284-[1]EUR!$E284</f>
        <v>2.1960261303908766</v>
      </c>
      <c r="P284" s="2">
        <f>[1]EUR!P284-[1]EUR!$E284</f>
        <v>2.1960261303908766</v>
      </c>
      <c r="Q284" s="2">
        <f>[1]EUR!Q284-[1]EUR!$E284</f>
        <v>2.1960261303908766</v>
      </c>
      <c r="R284" s="2">
        <f>[1]EUR!R284-[1]EUR!$E284</f>
        <v>2.1960261303908766</v>
      </c>
      <c r="S284" s="2">
        <f>[1]EUR!S284-[1]EUR!$E284</f>
        <v>2.1960261303908766</v>
      </c>
      <c r="T284" s="2">
        <f>[1]EUR!T284-[1]EUR!$E284</f>
        <v>2.1960261303908766</v>
      </c>
      <c r="U284" s="2">
        <f>[1]EUR!U284-[1]EUR!$E284</f>
        <v>2.1960261303908766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1.2971323680678353</v>
      </c>
      <c r="G285" s="2">
        <f>[1]EUR!G285-[1]EUR!$E285</f>
        <v>2.2485549455185776</v>
      </c>
      <c r="H285" s="2">
        <f>[1]EUR!H285-[1]EUR!$E285</f>
        <v>2.2485549455185776</v>
      </c>
      <c r="I285" s="2">
        <f>[1]EUR!I285-[1]EUR!$E285</f>
        <v>2.2485549455185776</v>
      </c>
      <c r="J285" s="2">
        <f>[1]EUR!J285-[1]EUR!$E285</f>
        <v>2.2485549455185776</v>
      </c>
      <c r="K285" s="2">
        <f>[1]EUR!K285-[1]EUR!$E285</f>
        <v>2.2485549455185776</v>
      </c>
      <c r="L285" s="2">
        <f>[1]EUR!L285-[1]EUR!$E285</f>
        <v>2.2485549455185776</v>
      </c>
      <c r="M285" s="2">
        <f>[1]EUR!M285-[1]EUR!$E285</f>
        <v>2.2485549455185776</v>
      </c>
      <c r="N285" s="2">
        <f>[1]EUR!N285-[1]EUR!$E285</f>
        <v>2.2485549455185776</v>
      </c>
      <c r="O285" s="2">
        <f>[1]EUR!O285-[1]EUR!$E285</f>
        <v>2.2485549455185776</v>
      </c>
      <c r="P285" s="2">
        <f>[1]EUR!P285-[1]EUR!$E285</f>
        <v>2.2485549455185776</v>
      </c>
      <c r="Q285" s="2">
        <f>[1]EUR!Q285-[1]EUR!$E285</f>
        <v>2.2485549455185776</v>
      </c>
      <c r="R285" s="2">
        <f>[1]EUR!R285-[1]EUR!$E285</f>
        <v>2.2485549455185776</v>
      </c>
      <c r="S285" s="2">
        <f>[1]EUR!S285-[1]EUR!$E285</f>
        <v>2.2485549455185776</v>
      </c>
      <c r="T285" s="2">
        <f>[1]EUR!T285-[1]EUR!$E285</f>
        <v>2.2485549455185776</v>
      </c>
      <c r="U285" s="2">
        <f>[1]EUR!U285-[1]EUR!$E285</f>
        <v>2.2485549455185776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1.4019454667947429</v>
      </c>
      <c r="G286" s="2">
        <f>[1]EUR!G286-[1]EUR!$E286</f>
        <v>2.4821400243155978</v>
      </c>
      <c r="H286" s="2">
        <f>[1]EUR!H286-[1]EUR!$E286</f>
        <v>2.4821400243155978</v>
      </c>
      <c r="I286" s="2">
        <f>[1]EUR!I286-[1]EUR!$E286</f>
        <v>2.4821400243155978</v>
      </c>
      <c r="J286" s="2">
        <f>[1]EUR!J286-[1]EUR!$E286</f>
        <v>2.4821400243155978</v>
      </c>
      <c r="K286" s="2">
        <f>[1]EUR!K286-[1]EUR!$E286</f>
        <v>2.4821400243155978</v>
      </c>
      <c r="L286" s="2">
        <f>[1]EUR!L286-[1]EUR!$E286</f>
        <v>2.4821400243155978</v>
      </c>
      <c r="M286" s="2">
        <f>[1]EUR!M286-[1]EUR!$E286</f>
        <v>2.4821400243155978</v>
      </c>
      <c r="N286" s="2">
        <f>[1]EUR!N286-[1]EUR!$E286</f>
        <v>2.4821400243155978</v>
      </c>
      <c r="O286" s="2">
        <f>[1]EUR!O286-[1]EUR!$E286</f>
        <v>2.4821400243155978</v>
      </c>
      <c r="P286" s="2">
        <f>[1]EUR!P286-[1]EUR!$E286</f>
        <v>2.4821400243155978</v>
      </c>
      <c r="Q286" s="2">
        <f>[1]EUR!Q286-[1]EUR!$E286</f>
        <v>2.4821400243155978</v>
      </c>
      <c r="R286" s="2">
        <f>[1]EUR!R286-[1]EUR!$E286</f>
        <v>2.4821400243155978</v>
      </c>
      <c r="S286" s="2">
        <f>[1]EUR!S286-[1]EUR!$E286</f>
        <v>2.4821400243155978</v>
      </c>
      <c r="T286" s="2">
        <f>[1]EUR!T286-[1]EUR!$E286</f>
        <v>2.4821400243155978</v>
      </c>
      <c r="U286" s="2">
        <f>[1]EUR!U286-[1]EUR!$E286</f>
        <v>2.4821400243155978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1.2001093297431851</v>
      </c>
      <c r="G287" s="2">
        <f>[1]EUR!G287-[1]EUR!$E287</f>
        <v>1.2001093297431851</v>
      </c>
      <c r="H287" s="2">
        <f>[1]EUR!H287-[1]EUR!$E287</f>
        <v>1.2001093297431851</v>
      </c>
      <c r="I287" s="2">
        <f>[1]EUR!I287-[1]EUR!$E287</f>
        <v>1.2001093297431851</v>
      </c>
      <c r="J287" s="2">
        <f>[1]EUR!J287-[1]EUR!$E287</f>
        <v>1.2001093297431851</v>
      </c>
      <c r="K287" s="2">
        <f>[1]EUR!K287-[1]EUR!$E287</f>
        <v>1.2001093297431851</v>
      </c>
      <c r="L287" s="2">
        <f>[1]EUR!L287-[1]EUR!$E287</f>
        <v>1.2001093297431851</v>
      </c>
      <c r="M287" s="2">
        <f>[1]EUR!M287-[1]EUR!$E287</f>
        <v>1.2001093297431851</v>
      </c>
      <c r="N287" s="2">
        <f>[1]EUR!N287-[1]EUR!$E287</f>
        <v>1.2001093297431851</v>
      </c>
      <c r="O287" s="2">
        <f>[1]EUR!O287-[1]EUR!$E287</f>
        <v>1.2001093297431851</v>
      </c>
      <c r="P287" s="2">
        <f>[1]EUR!P287-[1]EUR!$E287</f>
        <v>1.2001093297431851</v>
      </c>
      <c r="Q287" s="2">
        <f>[1]EUR!Q287-[1]EUR!$E287</f>
        <v>1.2001093297431851</v>
      </c>
      <c r="R287" s="2">
        <f>[1]EUR!R287-[1]EUR!$E287</f>
        <v>1.2001093297431851</v>
      </c>
      <c r="S287" s="2">
        <f>[1]EUR!S287-[1]EUR!$E287</f>
        <v>1.2001093297431851</v>
      </c>
      <c r="T287" s="2">
        <f>[1]EUR!T287-[1]EUR!$E287</f>
        <v>1.2001093297431851</v>
      </c>
      <c r="U287" s="2">
        <f>[1]EUR!U287-[1]EUR!$E287</f>
        <v>1.2001093297431851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1.2795457155668686</v>
      </c>
      <c r="G288" s="2">
        <f>[1]EUR!G288-[1]EUR!$E288</f>
        <v>2.2452525138965598</v>
      </c>
      <c r="H288" s="2">
        <f>[1]EUR!H288-[1]EUR!$E288</f>
        <v>2.2452525138965598</v>
      </c>
      <c r="I288" s="2">
        <f>[1]EUR!I288-[1]EUR!$E288</f>
        <v>2.2452525138965598</v>
      </c>
      <c r="J288" s="2">
        <f>[1]EUR!J288-[1]EUR!$E288</f>
        <v>2.2452525138965598</v>
      </c>
      <c r="K288" s="2">
        <f>[1]EUR!K288-[1]EUR!$E288</f>
        <v>2.2452525138965598</v>
      </c>
      <c r="L288" s="2">
        <f>[1]EUR!L288-[1]EUR!$E288</f>
        <v>2.2452525138965598</v>
      </c>
      <c r="M288" s="2">
        <f>[1]EUR!M288-[1]EUR!$E288</f>
        <v>2.2452525138965598</v>
      </c>
      <c r="N288" s="2">
        <f>[1]EUR!N288-[1]EUR!$E288</f>
        <v>2.2452525138965598</v>
      </c>
      <c r="O288" s="2">
        <f>[1]EUR!O288-[1]EUR!$E288</f>
        <v>2.2452525138965598</v>
      </c>
      <c r="P288" s="2">
        <f>[1]EUR!P288-[1]EUR!$E288</f>
        <v>2.2452525138965598</v>
      </c>
      <c r="Q288" s="2">
        <f>[1]EUR!Q288-[1]EUR!$E288</f>
        <v>2.2452525138965598</v>
      </c>
      <c r="R288" s="2">
        <f>[1]EUR!R288-[1]EUR!$E288</f>
        <v>2.2452525138965598</v>
      </c>
      <c r="S288" s="2">
        <f>[1]EUR!S288-[1]EUR!$E288</f>
        <v>2.2452525138965598</v>
      </c>
      <c r="T288" s="2">
        <f>[1]EUR!T288-[1]EUR!$E288</f>
        <v>2.2452525138965598</v>
      </c>
      <c r="U288" s="2">
        <f>[1]EUR!U288-[1]EUR!$E288</f>
        <v>2.2452525138965598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1.2969680167327198</v>
      </c>
      <c r="G289" s="2">
        <f>[1]EUR!G289-[1]EUR!$E289</f>
        <v>2.3115071970544108</v>
      </c>
      <c r="H289" s="2">
        <f>[1]EUR!H289-[1]EUR!$E289</f>
        <v>2.3115071970544108</v>
      </c>
      <c r="I289" s="2">
        <f>[1]EUR!I289-[1]EUR!$E289</f>
        <v>2.3115071970544108</v>
      </c>
      <c r="J289" s="2">
        <f>[1]EUR!J289-[1]EUR!$E289</f>
        <v>2.3115071970544108</v>
      </c>
      <c r="K289" s="2">
        <f>[1]EUR!K289-[1]EUR!$E289</f>
        <v>2.3115071970544108</v>
      </c>
      <c r="L289" s="2">
        <f>[1]EUR!L289-[1]EUR!$E289</f>
        <v>2.3115071970544108</v>
      </c>
      <c r="M289" s="2">
        <f>[1]EUR!M289-[1]EUR!$E289</f>
        <v>2.3115071970544108</v>
      </c>
      <c r="N289" s="2">
        <f>[1]EUR!N289-[1]EUR!$E289</f>
        <v>2.3115071970544108</v>
      </c>
      <c r="O289" s="2">
        <f>[1]EUR!O289-[1]EUR!$E289</f>
        <v>2.3115071970544108</v>
      </c>
      <c r="P289" s="2">
        <f>[1]EUR!P289-[1]EUR!$E289</f>
        <v>2.3115071970544108</v>
      </c>
      <c r="Q289" s="2">
        <f>[1]EUR!Q289-[1]EUR!$E289</f>
        <v>2.3115071970544108</v>
      </c>
      <c r="R289" s="2">
        <f>[1]EUR!R289-[1]EUR!$E289</f>
        <v>2.3115071970544108</v>
      </c>
      <c r="S289" s="2">
        <f>[1]EUR!S289-[1]EUR!$E289</f>
        <v>2.3115071970544108</v>
      </c>
      <c r="T289" s="2">
        <f>[1]EUR!T289-[1]EUR!$E289</f>
        <v>2.3115071970544108</v>
      </c>
      <c r="U289" s="2">
        <f>[1]EUR!U289-[1]EUR!$E289</f>
        <v>2.3115071970544108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1.2363847378010746</v>
      </c>
      <c r="G290" s="2">
        <f>[1]EUR!G290-[1]EUR!$E290</f>
        <v>2.1016385066841252</v>
      </c>
      <c r="H290" s="2">
        <f>[1]EUR!H290-[1]EUR!$E290</f>
        <v>2.1016385066841252</v>
      </c>
      <c r="I290" s="2">
        <f>[1]EUR!I290-[1]EUR!$E290</f>
        <v>2.1016385066841252</v>
      </c>
      <c r="J290" s="2">
        <f>[1]EUR!J290-[1]EUR!$E290</f>
        <v>2.1016385066841252</v>
      </c>
      <c r="K290" s="2">
        <f>[1]EUR!K290-[1]EUR!$E290</f>
        <v>2.1016385066841252</v>
      </c>
      <c r="L290" s="2">
        <f>[1]EUR!L290-[1]EUR!$E290</f>
        <v>2.1016385066841252</v>
      </c>
      <c r="M290" s="2">
        <f>[1]EUR!M290-[1]EUR!$E290</f>
        <v>2.1016385066841252</v>
      </c>
      <c r="N290" s="2">
        <f>[1]EUR!N290-[1]EUR!$E290</f>
        <v>2.1016385066841252</v>
      </c>
      <c r="O290" s="2">
        <f>[1]EUR!O290-[1]EUR!$E290</f>
        <v>2.1016385066841252</v>
      </c>
      <c r="P290" s="2">
        <f>[1]EUR!P290-[1]EUR!$E290</f>
        <v>2.1016385066841252</v>
      </c>
      <c r="Q290" s="2">
        <f>[1]EUR!Q290-[1]EUR!$E290</f>
        <v>2.1016385066841252</v>
      </c>
      <c r="R290" s="2">
        <f>[1]EUR!R290-[1]EUR!$E290</f>
        <v>2.1016385066841252</v>
      </c>
      <c r="S290" s="2">
        <f>[1]EUR!S290-[1]EUR!$E290</f>
        <v>2.1016385066841252</v>
      </c>
      <c r="T290" s="2">
        <f>[1]EUR!T290-[1]EUR!$E290</f>
        <v>2.1016385066841252</v>
      </c>
      <c r="U290" s="2">
        <f>[1]EUR!U290-[1]EUR!$E290</f>
        <v>2.1016385066841252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1.2622532300828055</v>
      </c>
      <c r="G291" s="2">
        <f>[1]EUR!G291-[1]EUR!$E291</f>
        <v>2.2134441767212536</v>
      </c>
      <c r="H291" s="2">
        <f>[1]EUR!H291-[1]EUR!$E291</f>
        <v>2.2134441767212536</v>
      </c>
      <c r="I291" s="2">
        <f>[1]EUR!I291-[1]EUR!$E291</f>
        <v>2.2134441767212536</v>
      </c>
      <c r="J291" s="2">
        <f>[1]EUR!J291-[1]EUR!$E291</f>
        <v>2.2134441767212536</v>
      </c>
      <c r="K291" s="2">
        <f>[1]EUR!K291-[1]EUR!$E291</f>
        <v>2.2134441767212536</v>
      </c>
      <c r="L291" s="2">
        <f>[1]EUR!L291-[1]EUR!$E291</f>
        <v>2.2134441767212536</v>
      </c>
      <c r="M291" s="2">
        <f>[1]EUR!M291-[1]EUR!$E291</f>
        <v>2.2134441767212536</v>
      </c>
      <c r="N291" s="2">
        <f>[1]EUR!N291-[1]EUR!$E291</f>
        <v>2.2134441767212536</v>
      </c>
      <c r="O291" s="2">
        <f>[1]EUR!O291-[1]EUR!$E291</f>
        <v>2.2134441767212536</v>
      </c>
      <c r="P291" s="2">
        <f>[1]EUR!P291-[1]EUR!$E291</f>
        <v>2.2134441767212536</v>
      </c>
      <c r="Q291" s="2">
        <f>[1]EUR!Q291-[1]EUR!$E291</f>
        <v>2.2134441767212536</v>
      </c>
      <c r="R291" s="2">
        <f>[1]EUR!R291-[1]EUR!$E291</f>
        <v>2.2134441767212536</v>
      </c>
      <c r="S291" s="2">
        <f>[1]EUR!S291-[1]EUR!$E291</f>
        <v>2.2134441767212536</v>
      </c>
      <c r="T291" s="2">
        <f>[1]EUR!T291-[1]EUR!$E291</f>
        <v>2.2134441767212536</v>
      </c>
      <c r="U291" s="2">
        <f>[1]EUR!U291-[1]EUR!$E291</f>
        <v>2.2134441767212536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1.2744335553202859</v>
      </c>
      <c r="G292" s="2">
        <f>[1]EUR!G292-[1]EUR!$E292</f>
        <v>1.2744335553202859</v>
      </c>
      <c r="H292" s="2">
        <f>[1]EUR!H292-[1]EUR!$E292</f>
        <v>1.2744335553202859</v>
      </c>
      <c r="I292" s="2">
        <f>[1]EUR!I292-[1]EUR!$E292</f>
        <v>1.2744335553202859</v>
      </c>
      <c r="J292" s="2">
        <f>[1]EUR!J292-[1]EUR!$E292</f>
        <v>1.2744335553202859</v>
      </c>
      <c r="K292" s="2">
        <f>[1]EUR!K292-[1]EUR!$E292</f>
        <v>1.2744335553202859</v>
      </c>
      <c r="L292" s="2">
        <f>[1]EUR!L292-[1]EUR!$E292</f>
        <v>1.2744335553202859</v>
      </c>
      <c r="M292" s="2">
        <f>[1]EUR!M292-[1]EUR!$E292</f>
        <v>1.2744335553202859</v>
      </c>
      <c r="N292" s="2">
        <f>[1]EUR!N292-[1]EUR!$E292</f>
        <v>1.2744335553202859</v>
      </c>
      <c r="O292" s="2">
        <f>[1]EUR!O292-[1]EUR!$E292</f>
        <v>1.2744335553202859</v>
      </c>
      <c r="P292" s="2">
        <f>[1]EUR!P292-[1]EUR!$E292</f>
        <v>1.2744335553202859</v>
      </c>
      <c r="Q292" s="2">
        <f>[1]EUR!Q292-[1]EUR!$E292</f>
        <v>1.2744335553202859</v>
      </c>
      <c r="R292" s="2">
        <f>[1]EUR!R292-[1]EUR!$E292</f>
        <v>1.2744335553202859</v>
      </c>
      <c r="S292" s="2">
        <f>[1]EUR!S292-[1]EUR!$E292</f>
        <v>1.2744335553202859</v>
      </c>
      <c r="T292" s="2">
        <f>[1]EUR!T292-[1]EUR!$E292</f>
        <v>1.2744335553202859</v>
      </c>
      <c r="U292" s="2">
        <f>[1]EUR!U292-[1]EUR!$E292</f>
        <v>1.2744335553202859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1.3148651735451722</v>
      </c>
      <c r="G293" s="2">
        <f>[1]EUR!G293-[1]EUR!$E293</f>
        <v>1.3148651735451722</v>
      </c>
      <c r="H293" s="2">
        <f>[1]EUR!H293-[1]EUR!$E293</f>
        <v>1.3148651735451722</v>
      </c>
      <c r="I293" s="2">
        <f>[1]EUR!I293-[1]EUR!$E293</f>
        <v>1.3148651735451722</v>
      </c>
      <c r="J293" s="2">
        <f>[1]EUR!J293-[1]EUR!$E293</f>
        <v>1.3148651735451722</v>
      </c>
      <c r="K293" s="2">
        <f>[1]EUR!K293-[1]EUR!$E293</f>
        <v>1.3148651735451722</v>
      </c>
      <c r="L293" s="2">
        <f>[1]EUR!L293-[1]EUR!$E293</f>
        <v>1.3148651735451722</v>
      </c>
      <c r="M293" s="2">
        <f>[1]EUR!M293-[1]EUR!$E293</f>
        <v>1.3148651735451722</v>
      </c>
      <c r="N293" s="2">
        <f>[1]EUR!N293-[1]EUR!$E293</f>
        <v>1.3148651735451722</v>
      </c>
      <c r="O293" s="2">
        <f>[1]EUR!O293-[1]EUR!$E293</f>
        <v>1.3148651735451722</v>
      </c>
      <c r="P293" s="2">
        <f>[1]EUR!P293-[1]EUR!$E293</f>
        <v>1.3148651735451722</v>
      </c>
      <c r="Q293" s="2">
        <f>[1]EUR!Q293-[1]EUR!$E293</f>
        <v>1.3148651735451722</v>
      </c>
      <c r="R293" s="2">
        <f>[1]EUR!R293-[1]EUR!$E293</f>
        <v>1.3148651735451722</v>
      </c>
      <c r="S293" s="2">
        <f>[1]EUR!S293-[1]EUR!$E293</f>
        <v>1.3148651735451722</v>
      </c>
      <c r="T293" s="2">
        <f>[1]EUR!T293-[1]EUR!$E293</f>
        <v>1.3148651735451722</v>
      </c>
      <c r="U293" s="2">
        <f>[1]EUR!U293-[1]EUR!$E293</f>
        <v>1.3148651735451722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1.247082401118675</v>
      </c>
      <c r="G294" s="2">
        <f>[1]EUR!G294-[1]EUR!$E294</f>
        <v>1.247082401118675</v>
      </c>
      <c r="H294" s="2">
        <f>[1]EUR!H294-[1]EUR!$E294</f>
        <v>1.247082401118675</v>
      </c>
      <c r="I294" s="2">
        <f>[1]EUR!I294-[1]EUR!$E294</f>
        <v>1.247082401118675</v>
      </c>
      <c r="J294" s="2">
        <f>[1]EUR!J294-[1]EUR!$E294</f>
        <v>1.247082401118675</v>
      </c>
      <c r="K294" s="2">
        <f>[1]EUR!K294-[1]EUR!$E294</f>
        <v>1.247082401118675</v>
      </c>
      <c r="L294" s="2">
        <f>[1]EUR!L294-[1]EUR!$E294</f>
        <v>1.247082401118675</v>
      </c>
      <c r="M294" s="2">
        <f>[1]EUR!M294-[1]EUR!$E294</f>
        <v>1.247082401118675</v>
      </c>
      <c r="N294" s="2">
        <f>[1]EUR!N294-[1]EUR!$E294</f>
        <v>1.247082401118675</v>
      </c>
      <c r="O294" s="2">
        <f>[1]EUR!O294-[1]EUR!$E294</f>
        <v>1.247082401118675</v>
      </c>
      <c r="P294" s="2">
        <f>[1]EUR!P294-[1]EUR!$E294</f>
        <v>1.247082401118675</v>
      </c>
      <c r="Q294" s="2">
        <f>[1]EUR!Q294-[1]EUR!$E294</f>
        <v>1.247082401118675</v>
      </c>
      <c r="R294" s="2">
        <f>[1]EUR!R294-[1]EUR!$E294</f>
        <v>1.247082401118675</v>
      </c>
      <c r="S294" s="2">
        <f>[1]EUR!S294-[1]EUR!$E294</f>
        <v>1.247082401118675</v>
      </c>
      <c r="T294" s="2">
        <f>[1]EUR!T294-[1]EUR!$E294</f>
        <v>1.247082401118675</v>
      </c>
      <c r="U294" s="2">
        <f>[1]EUR!U294-[1]EUR!$E294</f>
        <v>1.247082401118675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1.2911861530801474</v>
      </c>
      <c r="G295" s="2">
        <f>[1]EUR!G295-[1]EUR!$E295</f>
        <v>1.2911861530801474</v>
      </c>
      <c r="H295" s="2">
        <f>[1]EUR!H295-[1]EUR!$E295</f>
        <v>1.2911861530801474</v>
      </c>
      <c r="I295" s="2">
        <f>[1]EUR!I295-[1]EUR!$E295</f>
        <v>1.2911861530801474</v>
      </c>
      <c r="J295" s="2">
        <f>[1]EUR!J295-[1]EUR!$E295</f>
        <v>1.2911861530801474</v>
      </c>
      <c r="K295" s="2">
        <f>[1]EUR!K295-[1]EUR!$E295</f>
        <v>1.2911861530801474</v>
      </c>
      <c r="L295" s="2">
        <f>[1]EUR!L295-[1]EUR!$E295</f>
        <v>1.2911861530801474</v>
      </c>
      <c r="M295" s="2">
        <f>[1]EUR!M295-[1]EUR!$E295</f>
        <v>1.2911861530801474</v>
      </c>
      <c r="N295" s="2">
        <f>[1]EUR!N295-[1]EUR!$E295</f>
        <v>1.2911861530801474</v>
      </c>
      <c r="O295" s="2">
        <f>[1]EUR!O295-[1]EUR!$E295</f>
        <v>1.2911861530801474</v>
      </c>
      <c r="P295" s="2">
        <f>[1]EUR!P295-[1]EUR!$E295</f>
        <v>1.2911861530801474</v>
      </c>
      <c r="Q295" s="2">
        <f>[1]EUR!Q295-[1]EUR!$E295</f>
        <v>1.2911861530801474</v>
      </c>
      <c r="R295" s="2">
        <f>[1]EUR!R295-[1]EUR!$E295</f>
        <v>1.2911861530801474</v>
      </c>
      <c r="S295" s="2">
        <f>[1]EUR!S295-[1]EUR!$E295</f>
        <v>1.2911861530801474</v>
      </c>
      <c r="T295" s="2">
        <f>[1]EUR!T295-[1]EUR!$E295</f>
        <v>1.2911861530801474</v>
      </c>
      <c r="U295" s="2">
        <f>[1]EUR!U295-[1]EUR!$E295</f>
        <v>1.2911861530801474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1.2991879315721206</v>
      </c>
      <c r="G296" s="2">
        <f>[1]EUR!G296-[1]EUR!$E296</f>
        <v>2.2896023862029153</v>
      </c>
      <c r="H296" s="2">
        <f>[1]EUR!H296-[1]EUR!$E296</f>
        <v>2.2896023862029153</v>
      </c>
      <c r="I296" s="2">
        <f>[1]EUR!I296-[1]EUR!$E296</f>
        <v>2.2896023862029153</v>
      </c>
      <c r="J296" s="2">
        <f>[1]EUR!J296-[1]EUR!$E296</f>
        <v>2.2896023862029153</v>
      </c>
      <c r="K296" s="2">
        <f>[1]EUR!K296-[1]EUR!$E296</f>
        <v>2.2896023862029153</v>
      </c>
      <c r="L296" s="2">
        <f>[1]EUR!L296-[1]EUR!$E296</f>
        <v>2.2896023862029153</v>
      </c>
      <c r="M296" s="2">
        <f>[1]EUR!M296-[1]EUR!$E296</f>
        <v>2.2896023862029153</v>
      </c>
      <c r="N296" s="2">
        <f>[1]EUR!N296-[1]EUR!$E296</f>
        <v>2.2896023862029153</v>
      </c>
      <c r="O296" s="2">
        <f>[1]EUR!O296-[1]EUR!$E296</f>
        <v>2.2896023862029153</v>
      </c>
      <c r="P296" s="2">
        <f>[1]EUR!P296-[1]EUR!$E296</f>
        <v>2.2896023862029153</v>
      </c>
      <c r="Q296" s="2">
        <f>[1]EUR!Q296-[1]EUR!$E296</f>
        <v>2.2896023862029153</v>
      </c>
      <c r="R296" s="2">
        <f>[1]EUR!R296-[1]EUR!$E296</f>
        <v>2.2896023862029153</v>
      </c>
      <c r="S296" s="2">
        <f>[1]EUR!S296-[1]EUR!$E296</f>
        <v>2.2896023862029153</v>
      </c>
      <c r="T296" s="2">
        <f>[1]EUR!T296-[1]EUR!$E296</f>
        <v>2.2896023862029153</v>
      </c>
      <c r="U296" s="2">
        <f>[1]EUR!U296-[1]EUR!$E296</f>
        <v>2.2896023862029153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1.3205022928281096</v>
      </c>
      <c r="G297" s="2">
        <f>[1]EUR!G297-[1]EUR!$E297</f>
        <v>2.2197339619444278</v>
      </c>
      <c r="H297" s="2">
        <f>[1]EUR!H297-[1]EUR!$E297</f>
        <v>2.2197339619444278</v>
      </c>
      <c r="I297" s="2">
        <f>[1]EUR!I297-[1]EUR!$E297</f>
        <v>2.2197339619444278</v>
      </c>
      <c r="J297" s="2">
        <f>[1]EUR!J297-[1]EUR!$E297</f>
        <v>2.2197339619444278</v>
      </c>
      <c r="K297" s="2">
        <f>[1]EUR!K297-[1]EUR!$E297</f>
        <v>2.2197339619444278</v>
      </c>
      <c r="L297" s="2">
        <f>[1]EUR!L297-[1]EUR!$E297</f>
        <v>2.2197339619444278</v>
      </c>
      <c r="M297" s="2">
        <f>[1]EUR!M297-[1]EUR!$E297</f>
        <v>2.2197339619444278</v>
      </c>
      <c r="N297" s="2">
        <f>[1]EUR!N297-[1]EUR!$E297</f>
        <v>2.2197339619444278</v>
      </c>
      <c r="O297" s="2">
        <f>[1]EUR!O297-[1]EUR!$E297</f>
        <v>2.2197339619444278</v>
      </c>
      <c r="P297" s="2">
        <f>[1]EUR!P297-[1]EUR!$E297</f>
        <v>2.2197339619444278</v>
      </c>
      <c r="Q297" s="2">
        <f>[1]EUR!Q297-[1]EUR!$E297</f>
        <v>2.2197339619444278</v>
      </c>
      <c r="R297" s="2">
        <f>[1]EUR!R297-[1]EUR!$E297</f>
        <v>2.2197339619444278</v>
      </c>
      <c r="S297" s="2">
        <f>[1]EUR!S297-[1]EUR!$E297</f>
        <v>2.2197339619444278</v>
      </c>
      <c r="T297" s="2">
        <f>[1]EUR!T297-[1]EUR!$E297</f>
        <v>2.2197339619444278</v>
      </c>
      <c r="U297" s="2">
        <f>[1]EUR!U297-[1]EUR!$E297</f>
        <v>2.2197339619444278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1.3314882879001004</v>
      </c>
      <c r="G298" s="2">
        <f>[1]EUR!G298-[1]EUR!$E298</f>
        <v>2.4086001995528648</v>
      </c>
      <c r="H298" s="2">
        <f>[1]EUR!H298-[1]EUR!$E298</f>
        <v>2.4086001995528648</v>
      </c>
      <c r="I298" s="2">
        <f>[1]EUR!I298-[1]EUR!$E298</f>
        <v>2.4086001995528648</v>
      </c>
      <c r="J298" s="2">
        <f>[1]EUR!J298-[1]EUR!$E298</f>
        <v>2.4086001995528648</v>
      </c>
      <c r="K298" s="2">
        <f>[1]EUR!K298-[1]EUR!$E298</f>
        <v>2.4086001995528648</v>
      </c>
      <c r="L298" s="2">
        <f>[1]EUR!L298-[1]EUR!$E298</f>
        <v>2.4086001995528648</v>
      </c>
      <c r="M298" s="2">
        <f>[1]EUR!M298-[1]EUR!$E298</f>
        <v>2.4086001995528648</v>
      </c>
      <c r="N298" s="2">
        <f>[1]EUR!N298-[1]EUR!$E298</f>
        <v>2.4086001995528648</v>
      </c>
      <c r="O298" s="2">
        <f>[1]EUR!O298-[1]EUR!$E298</f>
        <v>2.4086001995528648</v>
      </c>
      <c r="P298" s="2">
        <f>[1]EUR!P298-[1]EUR!$E298</f>
        <v>2.4086001995528648</v>
      </c>
      <c r="Q298" s="2">
        <f>[1]EUR!Q298-[1]EUR!$E298</f>
        <v>2.4086001995528648</v>
      </c>
      <c r="R298" s="2">
        <f>[1]EUR!R298-[1]EUR!$E298</f>
        <v>2.4086001995528648</v>
      </c>
      <c r="S298" s="2">
        <f>[1]EUR!S298-[1]EUR!$E298</f>
        <v>2.4086001995528648</v>
      </c>
      <c r="T298" s="2">
        <f>[1]EUR!T298-[1]EUR!$E298</f>
        <v>2.4086001995528648</v>
      </c>
      <c r="U298" s="2">
        <f>[1]EUR!U298-[1]EUR!$E298</f>
        <v>2.4086001995528648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1.2606326811274613</v>
      </c>
      <c r="G299" s="2">
        <f>[1]EUR!G299-[1]EUR!$E299</f>
        <v>1.2606326811274613</v>
      </c>
      <c r="H299" s="2">
        <f>[1]EUR!H299-[1]EUR!$E299</f>
        <v>1.2606326811274613</v>
      </c>
      <c r="I299" s="2">
        <f>[1]EUR!I299-[1]EUR!$E299</f>
        <v>1.2606326811274613</v>
      </c>
      <c r="J299" s="2">
        <f>[1]EUR!J299-[1]EUR!$E299</f>
        <v>1.2606326811274613</v>
      </c>
      <c r="K299" s="2">
        <f>[1]EUR!K299-[1]EUR!$E299</f>
        <v>1.2606326811274613</v>
      </c>
      <c r="L299" s="2">
        <f>[1]EUR!L299-[1]EUR!$E299</f>
        <v>1.2606326811274613</v>
      </c>
      <c r="M299" s="2">
        <f>[1]EUR!M299-[1]EUR!$E299</f>
        <v>1.2606326811274613</v>
      </c>
      <c r="N299" s="2">
        <f>[1]EUR!N299-[1]EUR!$E299</f>
        <v>1.2606326811274613</v>
      </c>
      <c r="O299" s="2">
        <f>[1]EUR!O299-[1]EUR!$E299</f>
        <v>1.2606326811274613</v>
      </c>
      <c r="P299" s="2">
        <f>[1]EUR!P299-[1]EUR!$E299</f>
        <v>1.2606326811274613</v>
      </c>
      <c r="Q299" s="2">
        <f>[1]EUR!Q299-[1]EUR!$E299</f>
        <v>1.2606326811274613</v>
      </c>
      <c r="R299" s="2">
        <f>[1]EUR!R299-[1]EUR!$E299</f>
        <v>1.2606326811274613</v>
      </c>
      <c r="S299" s="2">
        <f>[1]EUR!S299-[1]EUR!$E299</f>
        <v>1.2606326811274613</v>
      </c>
      <c r="T299" s="2">
        <f>[1]EUR!T299-[1]EUR!$E299</f>
        <v>1.2606326811274613</v>
      </c>
      <c r="U299" s="2">
        <f>[1]EUR!U299-[1]EUR!$E299</f>
        <v>1.2606326811274613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1.3518177306509358</v>
      </c>
      <c r="G300" s="2">
        <f>[1]EUR!G300-[1]EUR!$E300</f>
        <v>2.3808558235263888</v>
      </c>
      <c r="H300" s="2">
        <f>[1]EUR!H300-[1]EUR!$E300</f>
        <v>2.3808558235263888</v>
      </c>
      <c r="I300" s="2">
        <f>[1]EUR!I300-[1]EUR!$E300</f>
        <v>2.3808558235263888</v>
      </c>
      <c r="J300" s="2">
        <f>[1]EUR!J300-[1]EUR!$E300</f>
        <v>2.3808558235263888</v>
      </c>
      <c r="K300" s="2">
        <f>[1]EUR!K300-[1]EUR!$E300</f>
        <v>2.3808558235263888</v>
      </c>
      <c r="L300" s="2">
        <f>[1]EUR!L300-[1]EUR!$E300</f>
        <v>2.3808558235263888</v>
      </c>
      <c r="M300" s="2">
        <f>[1]EUR!M300-[1]EUR!$E300</f>
        <v>2.3808558235263888</v>
      </c>
      <c r="N300" s="2">
        <f>[1]EUR!N300-[1]EUR!$E300</f>
        <v>2.3808558235263888</v>
      </c>
      <c r="O300" s="2">
        <f>[1]EUR!O300-[1]EUR!$E300</f>
        <v>2.3808558235263888</v>
      </c>
      <c r="P300" s="2">
        <f>[1]EUR!P300-[1]EUR!$E300</f>
        <v>2.3808558235263888</v>
      </c>
      <c r="Q300" s="2">
        <f>[1]EUR!Q300-[1]EUR!$E300</f>
        <v>2.3808558235263888</v>
      </c>
      <c r="R300" s="2">
        <f>[1]EUR!R300-[1]EUR!$E300</f>
        <v>2.3808558235263888</v>
      </c>
      <c r="S300" s="2">
        <f>[1]EUR!S300-[1]EUR!$E300</f>
        <v>2.3808558235263888</v>
      </c>
      <c r="T300" s="2">
        <f>[1]EUR!T300-[1]EUR!$E300</f>
        <v>2.3808558235263888</v>
      </c>
      <c r="U300" s="2">
        <f>[1]EUR!U300-[1]EUR!$E300</f>
        <v>2.3808558235263888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1.2379487440181265</v>
      </c>
      <c r="G301" s="2">
        <f>[1]EUR!G301-[1]EUR!$E301</f>
        <v>1.2379487440181265</v>
      </c>
      <c r="H301" s="2">
        <f>[1]EUR!H301-[1]EUR!$E301</f>
        <v>1.2379487440181265</v>
      </c>
      <c r="I301" s="2">
        <f>[1]EUR!I301-[1]EUR!$E301</f>
        <v>1.2379487440181265</v>
      </c>
      <c r="J301" s="2">
        <f>[1]EUR!J301-[1]EUR!$E301</f>
        <v>1.2379487440181265</v>
      </c>
      <c r="K301" s="2">
        <f>[1]EUR!K301-[1]EUR!$E301</f>
        <v>1.2379487440181265</v>
      </c>
      <c r="L301" s="2">
        <f>[1]EUR!L301-[1]EUR!$E301</f>
        <v>1.2379487440181265</v>
      </c>
      <c r="M301" s="2">
        <f>[1]EUR!M301-[1]EUR!$E301</f>
        <v>1.2379487440181265</v>
      </c>
      <c r="N301" s="2">
        <f>[1]EUR!N301-[1]EUR!$E301</f>
        <v>1.2379487440181265</v>
      </c>
      <c r="O301" s="2">
        <f>[1]EUR!O301-[1]EUR!$E301</f>
        <v>1.2379487440181265</v>
      </c>
      <c r="P301" s="2">
        <f>[1]EUR!P301-[1]EUR!$E301</f>
        <v>1.2379487440181265</v>
      </c>
      <c r="Q301" s="2">
        <f>[1]EUR!Q301-[1]EUR!$E301</f>
        <v>1.2379487440181265</v>
      </c>
      <c r="R301" s="2">
        <f>[1]EUR!R301-[1]EUR!$E301</f>
        <v>1.2379487440181265</v>
      </c>
      <c r="S301" s="2">
        <f>[1]EUR!S301-[1]EUR!$E301</f>
        <v>1.2379487440181265</v>
      </c>
      <c r="T301" s="2">
        <f>[1]EUR!T301-[1]EUR!$E301</f>
        <v>1.2379487440181265</v>
      </c>
      <c r="U301" s="2">
        <f>[1]EUR!U301-[1]EUR!$E301</f>
        <v>1.2379487440181265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1.2222924929719596</v>
      </c>
      <c r="G302" s="2">
        <f>[1]EUR!G302-[1]EUR!$E302</f>
        <v>1.2222924929719596</v>
      </c>
      <c r="H302" s="2">
        <f>[1]EUR!H302-[1]EUR!$E302</f>
        <v>1.2222924929719596</v>
      </c>
      <c r="I302" s="2">
        <f>[1]EUR!I302-[1]EUR!$E302</f>
        <v>1.2222924929719596</v>
      </c>
      <c r="J302" s="2">
        <f>[1]EUR!J302-[1]EUR!$E302</f>
        <v>1.2222924929719596</v>
      </c>
      <c r="K302" s="2">
        <f>[1]EUR!K302-[1]EUR!$E302</f>
        <v>1.2222924929719596</v>
      </c>
      <c r="L302" s="2">
        <f>[1]EUR!L302-[1]EUR!$E302</f>
        <v>1.2222924929719596</v>
      </c>
      <c r="M302" s="2">
        <f>[1]EUR!M302-[1]EUR!$E302</f>
        <v>1.2222924929719596</v>
      </c>
      <c r="N302" s="2">
        <f>[1]EUR!N302-[1]EUR!$E302</f>
        <v>1.2222924929719596</v>
      </c>
      <c r="O302" s="2">
        <f>[1]EUR!O302-[1]EUR!$E302</f>
        <v>1.2222924929719596</v>
      </c>
      <c r="P302" s="2">
        <f>[1]EUR!P302-[1]EUR!$E302</f>
        <v>1.2222924929719596</v>
      </c>
      <c r="Q302" s="2">
        <f>[1]EUR!Q302-[1]EUR!$E302</f>
        <v>1.2222924929719596</v>
      </c>
      <c r="R302" s="2">
        <f>[1]EUR!R302-[1]EUR!$E302</f>
        <v>1.2222924929719596</v>
      </c>
      <c r="S302" s="2">
        <f>[1]EUR!S302-[1]EUR!$E302</f>
        <v>1.2222924929719596</v>
      </c>
      <c r="T302" s="2">
        <f>[1]EUR!T302-[1]EUR!$E302</f>
        <v>1.2222924929719596</v>
      </c>
      <c r="U302" s="2">
        <f>[1]EUR!U302-[1]EUR!$E302</f>
        <v>1.2222924929719596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1.3330436413816358</v>
      </c>
      <c r="G303" s="2">
        <f>[1]EUR!G303-[1]EUR!$E303</f>
        <v>1.3330436413816358</v>
      </c>
      <c r="H303" s="2">
        <f>[1]EUR!H303-[1]EUR!$E303</f>
        <v>1.3330436413816358</v>
      </c>
      <c r="I303" s="2">
        <f>[1]EUR!I303-[1]EUR!$E303</f>
        <v>1.3330436413816358</v>
      </c>
      <c r="J303" s="2">
        <f>[1]EUR!J303-[1]EUR!$E303</f>
        <v>1.3330436413816358</v>
      </c>
      <c r="K303" s="2">
        <f>[1]EUR!K303-[1]EUR!$E303</f>
        <v>1.3330436413816358</v>
      </c>
      <c r="L303" s="2">
        <f>[1]EUR!L303-[1]EUR!$E303</f>
        <v>1.3330436413816358</v>
      </c>
      <c r="M303" s="2">
        <f>[1]EUR!M303-[1]EUR!$E303</f>
        <v>1.3330436413816358</v>
      </c>
      <c r="N303" s="2">
        <f>[1]EUR!N303-[1]EUR!$E303</f>
        <v>1.3330436413816358</v>
      </c>
      <c r="O303" s="2">
        <f>[1]EUR!O303-[1]EUR!$E303</f>
        <v>1.3330436413816358</v>
      </c>
      <c r="P303" s="2">
        <f>[1]EUR!P303-[1]EUR!$E303</f>
        <v>1.3330436413816358</v>
      </c>
      <c r="Q303" s="2">
        <f>[1]EUR!Q303-[1]EUR!$E303</f>
        <v>1.3330436413816358</v>
      </c>
      <c r="R303" s="2">
        <f>[1]EUR!R303-[1]EUR!$E303</f>
        <v>1.3330436413816358</v>
      </c>
      <c r="S303" s="2">
        <f>[1]EUR!S303-[1]EUR!$E303</f>
        <v>1.3330436413816358</v>
      </c>
      <c r="T303" s="2">
        <f>[1]EUR!T303-[1]EUR!$E303</f>
        <v>1.3330436413816358</v>
      </c>
      <c r="U303" s="2">
        <f>[1]EUR!U303-[1]EUR!$E303</f>
        <v>1.3330436413816358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1.3749382732338802</v>
      </c>
      <c r="G304" s="2">
        <f>[1]EUR!G304-[1]EUR!$E304</f>
        <v>1.3749382732338802</v>
      </c>
      <c r="H304" s="2">
        <f>[1]EUR!H304-[1]EUR!$E304</f>
        <v>1.3749382732338802</v>
      </c>
      <c r="I304" s="2">
        <f>[1]EUR!I304-[1]EUR!$E304</f>
        <v>1.3749382732338802</v>
      </c>
      <c r="J304" s="2">
        <f>[1]EUR!J304-[1]EUR!$E304</f>
        <v>1.3749382732338802</v>
      </c>
      <c r="K304" s="2">
        <f>[1]EUR!K304-[1]EUR!$E304</f>
        <v>1.3749382732338802</v>
      </c>
      <c r="L304" s="2">
        <f>[1]EUR!L304-[1]EUR!$E304</f>
        <v>1.3749382732338802</v>
      </c>
      <c r="M304" s="2">
        <f>[1]EUR!M304-[1]EUR!$E304</f>
        <v>1.3749382732338802</v>
      </c>
      <c r="N304" s="2">
        <f>[1]EUR!N304-[1]EUR!$E304</f>
        <v>1.3749382732338802</v>
      </c>
      <c r="O304" s="2">
        <f>[1]EUR!O304-[1]EUR!$E304</f>
        <v>1.3749382732338802</v>
      </c>
      <c r="P304" s="2">
        <f>[1]EUR!P304-[1]EUR!$E304</f>
        <v>1.3749382732338802</v>
      </c>
      <c r="Q304" s="2">
        <f>[1]EUR!Q304-[1]EUR!$E304</f>
        <v>1.3749382732338802</v>
      </c>
      <c r="R304" s="2">
        <f>[1]EUR!R304-[1]EUR!$E304</f>
        <v>1.3749382732338802</v>
      </c>
      <c r="S304" s="2">
        <f>[1]EUR!S304-[1]EUR!$E304</f>
        <v>1.3749382732338802</v>
      </c>
      <c r="T304" s="2">
        <f>[1]EUR!T304-[1]EUR!$E304</f>
        <v>1.3749382732338802</v>
      </c>
      <c r="U304" s="2">
        <f>[1]EUR!U304-[1]EUR!$E304</f>
        <v>1.3749382732338802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1.1922370150535357</v>
      </c>
      <c r="G305" s="2">
        <f>[1]EUR!G305-[1]EUR!$E305</f>
        <v>1.9570635943544232</v>
      </c>
      <c r="H305" s="2">
        <f>[1]EUR!H305-[1]EUR!$E305</f>
        <v>1.9570635943544232</v>
      </c>
      <c r="I305" s="2">
        <f>[1]EUR!I305-[1]EUR!$E305</f>
        <v>1.9570635943544232</v>
      </c>
      <c r="J305" s="2">
        <f>[1]EUR!J305-[1]EUR!$E305</f>
        <v>1.9570635943544232</v>
      </c>
      <c r="K305" s="2">
        <f>[1]EUR!K305-[1]EUR!$E305</f>
        <v>1.9570635943544232</v>
      </c>
      <c r="L305" s="2">
        <f>[1]EUR!L305-[1]EUR!$E305</f>
        <v>1.9570635943544232</v>
      </c>
      <c r="M305" s="2">
        <f>[1]EUR!M305-[1]EUR!$E305</f>
        <v>1.9570635943544232</v>
      </c>
      <c r="N305" s="2">
        <f>[1]EUR!N305-[1]EUR!$E305</f>
        <v>1.9570635943544232</v>
      </c>
      <c r="O305" s="2">
        <f>[1]EUR!O305-[1]EUR!$E305</f>
        <v>1.9570635943544232</v>
      </c>
      <c r="P305" s="2">
        <f>[1]EUR!P305-[1]EUR!$E305</f>
        <v>1.9570635943544232</v>
      </c>
      <c r="Q305" s="2">
        <f>[1]EUR!Q305-[1]EUR!$E305</f>
        <v>1.9570635943544232</v>
      </c>
      <c r="R305" s="2">
        <f>[1]EUR!R305-[1]EUR!$E305</f>
        <v>1.9570635943544232</v>
      </c>
      <c r="S305" s="2">
        <f>[1]EUR!S305-[1]EUR!$E305</f>
        <v>1.9570635943544232</v>
      </c>
      <c r="T305" s="2">
        <f>[1]EUR!T305-[1]EUR!$E305</f>
        <v>1.9570635943544232</v>
      </c>
      <c r="U305" s="2">
        <f>[1]EUR!U305-[1]EUR!$E305</f>
        <v>1.9570635943544232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1.2865870793064289</v>
      </c>
      <c r="G306" s="2">
        <f>[1]EUR!G306-[1]EUR!$E306</f>
        <v>1.2865870793064289</v>
      </c>
      <c r="H306" s="2">
        <f>[1]EUR!H306-[1]EUR!$E306</f>
        <v>1.2865870793064289</v>
      </c>
      <c r="I306" s="2">
        <f>[1]EUR!I306-[1]EUR!$E306</f>
        <v>1.2865870793064289</v>
      </c>
      <c r="J306" s="2">
        <f>[1]EUR!J306-[1]EUR!$E306</f>
        <v>1.2865870793064289</v>
      </c>
      <c r="K306" s="2">
        <f>[1]EUR!K306-[1]EUR!$E306</f>
        <v>1.2865870793064289</v>
      </c>
      <c r="L306" s="2">
        <f>[1]EUR!L306-[1]EUR!$E306</f>
        <v>1.2865870793064289</v>
      </c>
      <c r="M306" s="2">
        <f>[1]EUR!M306-[1]EUR!$E306</f>
        <v>1.2865870793064289</v>
      </c>
      <c r="N306" s="2">
        <f>[1]EUR!N306-[1]EUR!$E306</f>
        <v>1.2865870793064289</v>
      </c>
      <c r="O306" s="2">
        <f>[1]EUR!O306-[1]EUR!$E306</f>
        <v>1.2865870793064289</v>
      </c>
      <c r="P306" s="2">
        <f>[1]EUR!P306-[1]EUR!$E306</f>
        <v>1.2865870793064289</v>
      </c>
      <c r="Q306" s="2">
        <f>[1]EUR!Q306-[1]EUR!$E306</f>
        <v>1.2865870793064289</v>
      </c>
      <c r="R306" s="2">
        <f>[1]EUR!R306-[1]EUR!$E306</f>
        <v>1.2865870793064289</v>
      </c>
      <c r="S306" s="2">
        <f>[1]EUR!S306-[1]EUR!$E306</f>
        <v>1.2865870793064289</v>
      </c>
      <c r="T306" s="2">
        <f>[1]EUR!T306-[1]EUR!$E306</f>
        <v>1.2865870793064289</v>
      </c>
      <c r="U306" s="2">
        <f>[1]EUR!U306-[1]EUR!$E306</f>
        <v>1.2865870793064289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1.3203411384135819</v>
      </c>
      <c r="G307" s="2">
        <f>[1]EUR!G307-[1]EUR!$E307</f>
        <v>1.3203411384135819</v>
      </c>
      <c r="H307" s="2">
        <f>[1]EUR!H307-[1]EUR!$E307</f>
        <v>1.3203411384135819</v>
      </c>
      <c r="I307" s="2">
        <f>[1]EUR!I307-[1]EUR!$E307</f>
        <v>1.3203411384135819</v>
      </c>
      <c r="J307" s="2">
        <f>[1]EUR!J307-[1]EUR!$E307</f>
        <v>1.3203411384135819</v>
      </c>
      <c r="K307" s="2">
        <f>[1]EUR!K307-[1]EUR!$E307</f>
        <v>1.3203411384135819</v>
      </c>
      <c r="L307" s="2">
        <f>[1]EUR!L307-[1]EUR!$E307</f>
        <v>1.3203411384135819</v>
      </c>
      <c r="M307" s="2">
        <f>[1]EUR!M307-[1]EUR!$E307</f>
        <v>1.3203411384135819</v>
      </c>
      <c r="N307" s="2">
        <f>[1]EUR!N307-[1]EUR!$E307</f>
        <v>1.3203411384135819</v>
      </c>
      <c r="O307" s="2">
        <f>[1]EUR!O307-[1]EUR!$E307</f>
        <v>1.3203411384135819</v>
      </c>
      <c r="P307" s="2">
        <f>[1]EUR!P307-[1]EUR!$E307</f>
        <v>1.3203411384135819</v>
      </c>
      <c r="Q307" s="2">
        <f>[1]EUR!Q307-[1]EUR!$E307</f>
        <v>1.3203411384135819</v>
      </c>
      <c r="R307" s="2">
        <f>[1]EUR!R307-[1]EUR!$E307</f>
        <v>1.3203411384135819</v>
      </c>
      <c r="S307" s="2">
        <f>[1]EUR!S307-[1]EUR!$E307</f>
        <v>1.3203411384135819</v>
      </c>
      <c r="T307" s="2">
        <f>[1]EUR!T307-[1]EUR!$E307</f>
        <v>1.3203411384135819</v>
      </c>
      <c r="U307" s="2">
        <f>[1]EUR!U307-[1]EUR!$E307</f>
        <v>1.3203411384135819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1.126948311800632</v>
      </c>
      <c r="G308" s="2">
        <f>[1]EUR!G308-[1]EUR!$E308</f>
        <v>1.9484531853986624</v>
      </c>
      <c r="H308" s="2">
        <f>[1]EUR!H308-[1]EUR!$E308</f>
        <v>1.9484531853986624</v>
      </c>
      <c r="I308" s="2">
        <f>[1]EUR!I308-[1]EUR!$E308</f>
        <v>1.9484531853986624</v>
      </c>
      <c r="J308" s="2">
        <f>[1]EUR!J308-[1]EUR!$E308</f>
        <v>1.9484531853986624</v>
      </c>
      <c r="K308" s="2">
        <f>[1]EUR!K308-[1]EUR!$E308</f>
        <v>1.9484531853986624</v>
      </c>
      <c r="L308" s="2">
        <f>[1]EUR!L308-[1]EUR!$E308</f>
        <v>1.9484531853986624</v>
      </c>
      <c r="M308" s="2">
        <f>[1]EUR!M308-[1]EUR!$E308</f>
        <v>1.9484531853986624</v>
      </c>
      <c r="N308" s="2">
        <f>[1]EUR!N308-[1]EUR!$E308</f>
        <v>1.9484531853986624</v>
      </c>
      <c r="O308" s="2">
        <f>[1]EUR!O308-[1]EUR!$E308</f>
        <v>1.9484531853986624</v>
      </c>
      <c r="P308" s="2">
        <f>[1]EUR!P308-[1]EUR!$E308</f>
        <v>1.9484531853986624</v>
      </c>
      <c r="Q308" s="2">
        <f>[1]EUR!Q308-[1]EUR!$E308</f>
        <v>1.9484531853986624</v>
      </c>
      <c r="R308" s="2">
        <f>[1]EUR!R308-[1]EUR!$E308</f>
        <v>1.9484531853986624</v>
      </c>
      <c r="S308" s="2">
        <f>[1]EUR!S308-[1]EUR!$E308</f>
        <v>1.9484531853986624</v>
      </c>
      <c r="T308" s="2">
        <f>[1]EUR!T308-[1]EUR!$E308</f>
        <v>1.9484531853986624</v>
      </c>
      <c r="U308" s="2">
        <f>[1]EUR!U308-[1]EUR!$E308</f>
        <v>1.9484531853986624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1.2543013333361301</v>
      </c>
      <c r="G309" s="2">
        <f>[1]EUR!G309-[1]EUR!$E309</f>
        <v>2.1839741402830413</v>
      </c>
      <c r="H309" s="2">
        <f>[1]EUR!H309-[1]EUR!$E309</f>
        <v>2.1839741402830413</v>
      </c>
      <c r="I309" s="2">
        <f>[1]EUR!I309-[1]EUR!$E309</f>
        <v>2.1839741402830413</v>
      </c>
      <c r="J309" s="2">
        <f>[1]EUR!J309-[1]EUR!$E309</f>
        <v>2.1839741402830413</v>
      </c>
      <c r="K309" s="2">
        <f>[1]EUR!K309-[1]EUR!$E309</f>
        <v>2.1839741402830413</v>
      </c>
      <c r="L309" s="2">
        <f>[1]EUR!L309-[1]EUR!$E309</f>
        <v>2.1839741402830413</v>
      </c>
      <c r="M309" s="2">
        <f>[1]EUR!M309-[1]EUR!$E309</f>
        <v>2.1839741402830413</v>
      </c>
      <c r="N309" s="2">
        <f>[1]EUR!N309-[1]EUR!$E309</f>
        <v>2.1839741402830413</v>
      </c>
      <c r="O309" s="2">
        <f>[1]EUR!O309-[1]EUR!$E309</f>
        <v>2.1839741402830413</v>
      </c>
      <c r="P309" s="2">
        <f>[1]EUR!P309-[1]EUR!$E309</f>
        <v>2.1839741402830413</v>
      </c>
      <c r="Q309" s="2">
        <f>[1]EUR!Q309-[1]EUR!$E309</f>
        <v>2.1839741402830413</v>
      </c>
      <c r="R309" s="2">
        <f>[1]EUR!R309-[1]EUR!$E309</f>
        <v>2.1839741402830413</v>
      </c>
      <c r="S309" s="2">
        <f>[1]EUR!S309-[1]EUR!$E309</f>
        <v>2.1839741402830413</v>
      </c>
      <c r="T309" s="2">
        <f>[1]EUR!T309-[1]EUR!$E309</f>
        <v>2.1839741402830413</v>
      </c>
      <c r="U309" s="2">
        <f>[1]EUR!U309-[1]EUR!$E309</f>
        <v>2.1839741402830413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1.2671591523951236</v>
      </c>
      <c r="G310" s="2">
        <f>[1]EUR!G310-[1]EUR!$E310</f>
        <v>2.1008815066703903</v>
      </c>
      <c r="H310" s="2">
        <f>[1]EUR!H310-[1]EUR!$E310</f>
        <v>2.1008815066703903</v>
      </c>
      <c r="I310" s="2">
        <f>[1]EUR!I310-[1]EUR!$E310</f>
        <v>2.1008815066703903</v>
      </c>
      <c r="J310" s="2">
        <f>[1]EUR!J310-[1]EUR!$E310</f>
        <v>2.1008815066703903</v>
      </c>
      <c r="K310" s="2">
        <f>[1]EUR!K310-[1]EUR!$E310</f>
        <v>2.1008815066703903</v>
      </c>
      <c r="L310" s="2">
        <f>[1]EUR!L310-[1]EUR!$E310</f>
        <v>2.1008815066703903</v>
      </c>
      <c r="M310" s="2">
        <f>[1]EUR!M310-[1]EUR!$E310</f>
        <v>2.1008815066703903</v>
      </c>
      <c r="N310" s="2">
        <f>[1]EUR!N310-[1]EUR!$E310</f>
        <v>2.1008815066703903</v>
      </c>
      <c r="O310" s="2">
        <f>[1]EUR!O310-[1]EUR!$E310</f>
        <v>2.1008815066703903</v>
      </c>
      <c r="P310" s="2">
        <f>[1]EUR!P310-[1]EUR!$E310</f>
        <v>2.1008815066703903</v>
      </c>
      <c r="Q310" s="2">
        <f>[1]EUR!Q310-[1]EUR!$E310</f>
        <v>2.1008815066703903</v>
      </c>
      <c r="R310" s="2">
        <f>[1]EUR!R310-[1]EUR!$E310</f>
        <v>2.1008815066703903</v>
      </c>
      <c r="S310" s="2">
        <f>[1]EUR!S310-[1]EUR!$E310</f>
        <v>2.1008815066703903</v>
      </c>
      <c r="T310" s="2">
        <f>[1]EUR!T310-[1]EUR!$E310</f>
        <v>2.1008815066703903</v>
      </c>
      <c r="U310" s="2">
        <f>[1]EUR!U310-[1]EUR!$E310</f>
        <v>2.1008815066703903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1.2310696676644994</v>
      </c>
      <c r="G311" s="2">
        <f>[1]EUR!G311-[1]EUR!$E311</f>
        <v>1.2310696676644994</v>
      </c>
      <c r="H311" s="2">
        <f>[1]EUR!H311-[1]EUR!$E311</f>
        <v>1.2310696676644994</v>
      </c>
      <c r="I311" s="2">
        <f>[1]EUR!I311-[1]EUR!$E311</f>
        <v>1.2310696676644994</v>
      </c>
      <c r="J311" s="2">
        <f>[1]EUR!J311-[1]EUR!$E311</f>
        <v>1.2310696676644994</v>
      </c>
      <c r="K311" s="2">
        <f>[1]EUR!K311-[1]EUR!$E311</f>
        <v>1.2310696676644994</v>
      </c>
      <c r="L311" s="2">
        <f>[1]EUR!L311-[1]EUR!$E311</f>
        <v>1.2310696676644994</v>
      </c>
      <c r="M311" s="2">
        <f>[1]EUR!M311-[1]EUR!$E311</f>
        <v>1.2310696676644994</v>
      </c>
      <c r="N311" s="2">
        <f>[1]EUR!N311-[1]EUR!$E311</f>
        <v>1.2310696676644994</v>
      </c>
      <c r="O311" s="2">
        <f>[1]EUR!O311-[1]EUR!$E311</f>
        <v>1.2310696676644994</v>
      </c>
      <c r="P311" s="2">
        <f>[1]EUR!P311-[1]EUR!$E311</f>
        <v>1.2310696676644994</v>
      </c>
      <c r="Q311" s="2">
        <f>[1]EUR!Q311-[1]EUR!$E311</f>
        <v>1.2310696676644994</v>
      </c>
      <c r="R311" s="2">
        <f>[1]EUR!R311-[1]EUR!$E311</f>
        <v>1.2310696676644994</v>
      </c>
      <c r="S311" s="2">
        <f>[1]EUR!S311-[1]EUR!$E311</f>
        <v>1.2310696676644994</v>
      </c>
      <c r="T311" s="2">
        <f>[1]EUR!T311-[1]EUR!$E311</f>
        <v>1.2310696676644994</v>
      </c>
      <c r="U311" s="2">
        <f>[1]EUR!U311-[1]EUR!$E311</f>
        <v>1.2310696676644994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1.1906098569952377</v>
      </c>
      <c r="G312" s="2">
        <f>[1]EUR!G312-[1]EUR!$E312</f>
        <v>2.0889148927055743</v>
      </c>
      <c r="H312" s="2">
        <f>[1]EUR!H312-[1]EUR!$E312</f>
        <v>2.0889148927055743</v>
      </c>
      <c r="I312" s="2">
        <f>[1]EUR!I312-[1]EUR!$E312</f>
        <v>2.0889148927055743</v>
      </c>
      <c r="J312" s="2">
        <f>[1]EUR!J312-[1]EUR!$E312</f>
        <v>2.0889148927055743</v>
      </c>
      <c r="K312" s="2">
        <f>[1]EUR!K312-[1]EUR!$E312</f>
        <v>2.0889148927055743</v>
      </c>
      <c r="L312" s="2">
        <f>[1]EUR!L312-[1]EUR!$E312</f>
        <v>2.0889148927055743</v>
      </c>
      <c r="M312" s="2">
        <f>[1]EUR!M312-[1]EUR!$E312</f>
        <v>2.0889148927055743</v>
      </c>
      <c r="N312" s="2">
        <f>[1]EUR!N312-[1]EUR!$E312</f>
        <v>2.0889148927055743</v>
      </c>
      <c r="O312" s="2">
        <f>[1]EUR!O312-[1]EUR!$E312</f>
        <v>2.0889148927055743</v>
      </c>
      <c r="P312" s="2">
        <f>[1]EUR!P312-[1]EUR!$E312</f>
        <v>2.0889148927055743</v>
      </c>
      <c r="Q312" s="2">
        <f>[1]EUR!Q312-[1]EUR!$E312</f>
        <v>2.0889148927055743</v>
      </c>
      <c r="R312" s="2">
        <f>[1]EUR!R312-[1]EUR!$E312</f>
        <v>2.0889148927055743</v>
      </c>
      <c r="S312" s="2">
        <f>[1]EUR!S312-[1]EUR!$E312</f>
        <v>2.0889148927055743</v>
      </c>
      <c r="T312" s="2">
        <f>[1]EUR!T312-[1]EUR!$E312</f>
        <v>2.0889148927055743</v>
      </c>
      <c r="U312" s="2">
        <f>[1]EUR!U312-[1]EUR!$E312</f>
        <v>2.0889148927055743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1.3605958716006086</v>
      </c>
      <c r="G313" s="2">
        <f>[1]EUR!G313-[1]EUR!$E313</f>
        <v>2.3687455164409243</v>
      </c>
      <c r="H313" s="2">
        <f>[1]EUR!H313-[1]EUR!$E313</f>
        <v>2.3687455164409243</v>
      </c>
      <c r="I313" s="2">
        <f>[1]EUR!I313-[1]EUR!$E313</f>
        <v>2.3687455164409243</v>
      </c>
      <c r="J313" s="2">
        <f>[1]EUR!J313-[1]EUR!$E313</f>
        <v>2.3687455164409243</v>
      </c>
      <c r="K313" s="2">
        <f>[1]EUR!K313-[1]EUR!$E313</f>
        <v>2.3687455164409243</v>
      </c>
      <c r="L313" s="2">
        <f>[1]EUR!L313-[1]EUR!$E313</f>
        <v>2.3687455164409243</v>
      </c>
      <c r="M313" s="2">
        <f>[1]EUR!M313-[1]EUR!$E313</f>
        <v>2.3687455164409243</v>
      </c>
      <c r="N313" s="2">
        <f>[1]EUR!N313-[1]EUR!$E313</f>
        <v>2.3687455164409243</v>
      </c>
      <c r="O313" s="2">
        <f>[1]EUR!O313-[1]EUR!$E313</f>
        <v>2.3687455164409243</v>
      </c>
      <c r="P313" s="2">
        <f>[1]EUR!P313-[1]EUR!$E313</f>
        <v>2.3687455164409243</v>
      </c>
      <c r="Q313" s="2">
        <f>[1]EUR!Q313-[1]EUR!$E313</f>
        <v>2.3687455164409243</v>
      </c>
      <c r="R313" s="2">
        <f>[1]EUR!R313-[1]EUR!$E313</f>
        <v>2.3687455164409243</v>
      </c>
      <c r="S313" s="2">
        <f>[1]EUR!S313-[1]EUR!$E313</f>
        <v>2.3687455164409243</v>
      </c>
      <c r="T313" s="2">
        <f>[1]EUR!T313-[1]EUR!$E313</f>
        <v>2.3687455164409243</v>
      </c>
      <c r="U313" s="2">
        <f>[1]EUR!U313-[1]EUR!$E313</f>
        <v>2.3687455164409243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1.2701585103558983</v>
      </c>
      <c r="G314" s="2">
        <f>[1]EUR!G314-[1]EUR!$E314</f>
        <v>1.2701585103558983</v>
      </c>
      <c r="H314" s="2">
        <f>[1]EUR!H314-[1]EUR!$E314</f>
        <v>1.2701585103558983</v>
      </c>
      <c r="I314" s="2">
        <f>[1]EUR!I314-[1]EUR!$E314</f>
        <v>1.2701585103558983</v>
      </c>
      <c r="J314" s="2">
        <f>[1]EUR!J314-[1]EUR!$E314</f>
        <v>1.2701585103558983</v>
      </c>
      <c r="K314" s="2">
        <f>[1]EUR!K314-[1]EUR!$E314</f>
        <v>1.2701585103558983</v>
      </c>
      <c r="L314" s="2">
        <f>[1]EUR!L314-[1]EUR!$E314</f>
        <v>1.2701585103558983</v>
      </c>
      <c r="M314" s="2">
        <f>[1]EUR!M314-[1]EUR!$E314</f>
        <v>1.2701585103558983</v>
      </c>
      <c r="N314" s="2">
        <f>[1]EUR!N314-[1]EUR!$E314</f>
        <v>1.2701585103558983</v>
      </c>
      <c r="O314" s="2">
        <f>[1]EUR!O314-[1]EUR!$E314</f>
        <v>1.2701585103558983</v>
      </c>
      <c r="P314" s="2">
        <f>[1]EUR!P314-[1]EUR!$E314</f>
        <v>1.2701585103558983</v>
      </c>
      <c r="Q314" s="2">
        <f>[1]EUR!Q314-[1]EUR!$E314</f>
        <v>1.2701585103558983</v>
      </c>
      <c r="R314" s="2">
        <f>[1]EUR!R314-[1]EUR!$E314</f>
        <v>1.2701585103558983</v>
      </c>
      <c r="S314" s="2">
        <f>[1]EUR!S314-[1]EUR!$E314</f>
        <v>1.2701585103558983</v>
      </c>
      <c r="T314" s="2">
        <f>[1]EUR!T314-[1]EUR!$E314</f>
        <v>1.2701585103558983</v>
      </c>
      <c r="U314" s="2">
        <f>[1]EUR!U314-[1]EUR!$E314</f>
        <v>1.2701585103558983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1.2261585452904598</v>
      </c>
      <c r="G315" s="2">
        <f>[1]EUR!G315-[1]EUR!$E315</f>
        <v>2.178498634982617</v>
      </c>
      <c r="H315" s="2">
        <f>[1]EUR!H315-[1]EUR!$E315</f>
        <v>2.178498634982617</v>
      </c>
      <c r="I315" s="2">
        <f>[1]EUR!I315-[1]EUR!$E315</f>
        <v>2.178498634982617</v>
      </c>
      <c r="J315" s="2">
        <f>[1]EUR!J315-[1]EUR!$E315</f>
        <v>2.178498634982617</v>
      </c>
      <c r="K315" s="2">
        <f>[1]EUR!K315-[1]EUR!$E315</f>
        <v>2.178498634982617</v>
      </c>
      <c r="L315" s="2">
        <f>[1]EUR!L315-[1]EUR!$E315</f>
        <v>2.178498634982617</v>
      </c>
      <c r="M315" s="2">
        <f>[1]EUR!M315-[1]EUR!$E315</f>
        <v>2.178498634982617</v>
      </c>
      <c r="N315" s="2">
        <f>[1]EUR!N315-[1]EUR!$E315</f>
        <v>2.178498634982617</v>
      </c>
      <c r="O315" s="2">
        <f>[1]EUR!O315-[1]EUR!$E315</f>
        <v>2.178498634982617</v>
      </c>
      <c r="P315" s="2">
        <f>[1]EUR!P315-[1]EUR!$E315</f>
        <v>2.178498634982617</v>
      </c>
      <c r="Q315" s="2">
        <f>[1]EUR!Q315-[1]EUR!$E315</f>
        <v>2.178498634982617</v>
      </c>
      <c r="R315" s="2">
        <f>[1]EUR!R315-[1]EUR!$E315</f>
        <v>2.178498634982617</v>
      </c>
      <c r="S315" s="2">
        <f>[1]EUR!S315-[1]EUR!$E315</f>
        <v>2.178498634982617</v>
      </c>
      <c r="T315" s="2">
        <f>[1]EUR!T315-[1]EUR!$E315</f>
        <v>2.178498634982617</v>
      </c>
      <c r="U315" s="2">
        <f>[1]EUR!U315-[1]EUR!$E315</f>
        <v>2.178498634982617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1.2369502558483703</v>
      </c>
      <c r="G316" s="2">
        <f>[1]EUR!G316-[1]EUR!$E316</f>
        <v>2.2130240791485534</v>
      </c>
      <c r="H316" s="2">
        <f>[1]EUR!H316-[1]EUR!$E316</f>
        <v>2.2130240791485534</v>
      </c>
      <c r="I316" s="2">
        <f>[1]EUR!I316-[1]EUR!$E316</f>
        <v>2.2130240791485534</v>
      </c>
      <c r="J316" s="2">
        <f>[1]EUR!J316-[1]EUR!$E316</f>
        <v>2.2130240791485534</v>
      </c>
      <c r="K316" s="2">
        <f>[1]EUR!K316-[1]EUR!$E316</f>
        <v>2.2130240791485534</v>
      </c>
      <c r="L316" s="2">
        <f>[1]EUR!L316-[1]EUR!$E316</f>
        <v>2.2130240791485534</v>
      </c>
      <c r="M316" s="2">
        <f>[1]EUR!M316-[1]EUR!$E316</f>
        <v>2.2130240791485534</v>
      </c>
      <c r="N316" s="2">
        <f>[1]EUR!N316-[1]EUR!$E316</f>
        <v>2.2130240791485534</v>
      </c>
      <c r="O316" s="2">
        <f>[1]EUR!O316-[1]EUR!$E316</f>
        <v>2.2130240791485534</v>
      </c>
      <c r="P316" s="2">
        <f>[1]EUR!P316-[1]EUR!$E316</f>
        <v>2.2130240791485534</v>
      </c>
      <c r="Q316" s="2">
        <f>[1]EUR!Q316-[1]EUR!$E316</f>
        <v>2.2130240791485534</v>
      </c>
      <c r="R316" s="2">
        <f>[1]EUR!R316-[1]EUR!$E316</f>
        <v>2.2130240791485534</v>
      </c>
      <c r="S316" s="2">
        <f>[1]EUR!S316-[1]EUR!$E316</f>
        <v>2.2130240791485534</v>
      </c>
      <c r="T316" s="2">
        <f>[1]EUR!T316-[1]EUR!$E316</f>
        <v>2.2130240791485534</v>
      </c>
      <c r="U316" s="2">
        <f>[1]EUR!U316-[1]EUR!$E316</f>
        <v>2.2130240791485534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1.2253978823072345</v>
      </c>
      <c r="G317" s="2">
        <f>[1]EUR!G317-[1]EUR!$E317</f>
        <v>1.2253978823072345</v>
      </c>
      <c r="H317" s="2">
        <f>[1]EUR!H317-[1]EUR!$E317</f>
        <v>1.2253978823072345</v>
      </c>
      <c r="I317" s="2">
        <f>[1]EUR!I317-[1]EUR!$E317</f>
        <v>1.2253978823072345</v>
      </c>
      <c r="J317" s="2">
        <f>[1]EUR!J317-[1]EUR!$E317</f>
        <v>1.2253978823072345</v>
      </c>
      <c r="K317" s="2">
        <f>[1]EUR!K317-[1]EUR!$E317</f>
        <v>1.2253978823072345</v>
      </c>
      <c r="L317" s="2">
        <f>[1]EUR!L317-[1]EUR!$E317</f>
        <v>1.2253978823072345</v>
      </c>
      <c r="M317" s="2">
        <f>[1]EUR!M317-[1]EUR!$E317</f>
        <v>1.2253978823072345</v>
      </c>
      <c r="N317" s="2">
        <f>[1]EUR!N317-[1]EUR!$E317</f>
        <v>1.2253978823072345</v>
      </c>
      <c r="O317" s="2">
        <f>[1]EUR!O317-[1]EUR!$E317</f>
        <v>1.2253978823072345</v>
      </c>
      <c r="P317" s="2">
        <f>[1]EUR!P317-[1]EUR!$E317</f>
        <v>1.2253978823072345</v>
      </c>
      <c r="Q317" s="2">
        <f>[1]EUR!Q317-[1]EUR!$E317</f>
        <v>1.2253978823072345</v>
      </c>
      <c r="R317" s="2">
        <f>[1]EUR!R317-[1]EUR!$E317</f>
        <v>1.2253978823072345</v>
      </c>
      <c r="S317" s="2">
        <f>[1]EUR!S317-[1]EUR!$E317</f>
        <v>1.2253978823072345</v>
      </c>
      <c r="T317" s="2">
        <f>[1]EUR!T317-[1]EUR!$E317</f>
        <v>1.2253978823072345</v>
      </c>
      <c r="U317" s="2">
        <f>[1]EUR!U317-[1]EUR!$E317</f>
        <v>1.2253978823072345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1.2615064817763937</v>
      </c>
      <c r="G318" s="2">
        <f>[1]EUR!G318-[1]EUR!$E318</f>
        <v>2.1689615041749448</v>
      </c>
      <c r="H318" s="2">
        <f>[1]EUR!H318-[1]EUR!$E318</f>
        <v>2.1689615041749448</v>
      </c>
      <c r="I318" s="2">
        <f>[1]EUR!I318-[1]EUR!$E318</f>
        <v>2.1689615041749448</v>
      </c>
      <c r="J318" s="2">
        <f>[1]EUR!J318-[1]EUR!$E318</f>
        <v>2.1689615041749448</v>
      </c>
      <c r="K318" s="2">
        <f>[1]EUR!K318-[1]EUR!$E318</f>
        <v>2.1689615041749448</v>
      </c>
      <c r="L318" s="2">
        <f>[1]EUR!L318-[1]EUR!$E318</f>
        <v>2.1689615041749448</v>
      </c>
      <c r="M318" s="2">
        <f>[1]EUR!M318-[1]EUR!$E318</f>
        <v>2.1689615041749448</v>
      </c>
      <c r="N318" s="2">
        <f>[1]EUR!N318-[1]EUR!$E318</f>
        <v>2.1689615041749448</v>
      </c>
      <c r="O318" s="2">
        <f>[1]EUR!O318-[1]EUR!$E318</f>
        <v>2.1689615041749448</v>
      </c>
      <c r="P318" s="2">
        <f>[1]EUR!P318-[1]EUR!$E318</f>
        <v>2.1689615041749448</v>
      </c>
      <c r="Q318" s="2">
        <f>[1]EUR!Q318-[1]EUR!$E318</f>
        <v>2.1689615041749448</v>
      </c>
      <c r="R318" s="2">
        <f>[1]EUR!R318-[1]EUR!$E318</f>
        <v>2.1689615041749448</v>
      </c>
      <c r="S318" s="2">
        <f>[1]EUR!S318-[1]EUR!$E318</f>
        <v>2.1689615041749448</v>
      </c>
      <c r="T318" s="2">
        <f>[1]EUR!T318-[1]EUR!$E318</f>
        <v>2.1689615041749448</v>
      </c>
      <c r="U318" s="2">
        <f>[1]EUR!U318-[1]EUR!$E318</f>
        <v>2.1689615041749448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1.3008315281289384</v>
      </c>
      <c r="G319" s="2">
        <f>[1]EUR!G319-[1]EUR!$E319</f>
        <v>2.2409754268862514</v>
      </c>
      <c r="H319" s="2">
        <f>[1]EUR!H319-[1]EUR!$E319</f>
        <v>2.2409754268862514</v>
      </c>
      <c r="I319" s="2">
        <f>[1]EUR!I319-[1]EUR!$E319</f>
        <v>2.2409754268862514</v>
      </c>
      <c r="J319" s="2">
        <f>[1]EUR!J319-[1]EUR!$E319</f>
        <v>2.2409754268862514</v>
      </c>
      <c r="K319" s="2">
        <f>[1]EUR!K319-[1]EUR!$E319</f>
        <v>2.2409754268862514</v>
      </c>
      <c r="L319" s="2">
        <f>[1]EUR!L319-[1]EUR!$E319</f>
        <v>2.2409754268862514</v>
      </c>
      <c r="M319" s="2">
        <f>[1]EUR!M319-[1]EUR!$E319</f>
        <v>2.2409754268862514</v>
      </c>
      <c r="N319" s="2">
        <f>[1]EUR!N319-[1]EUR!$E319</f>
        <v>2.2409754268862514</v>
      </c>
      <c r="O319" s="2">
        <f>[1]EUR!O319-[1]EUR!$E319</f>
        <v>2.2409754268862514</v>
      </c>
      <c r="P319" s="2">
        <f>[1]EUR!P319-[1]EUR!$E319</f>
        <v>2.2409754268862514</v>
      </c>
      <c r="Q319" s="2">
        <f>[1]EUR!Q319-[1]EUR!$E319</f>
        <v>2.2409754268862514</v>
      </c>
      <c r="R319" s="2">
        <f>[1]EUR!R319-[1]EUR!$E319</f>
        <v>2.2409754268862514</v>
      </c>
      <c r="S319" s="2">
        <f>[1]EUR!S319-[1]EUR!$E319</f>
        <v>2.2409754268862514</v>
      </c>
      <c r="T319" s="2">
        <f>[1]EUR!T319-[1]EUR!$E319</f>
        <v>2.2409754268862514</v>
      </c>
      <c r="U319" s="2">
        <f>[1]EUR!U319-[1]EUR!$E319</f>
        <v>2.2409754268862514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1.2823160932301647</v>
      </c>
      <c r="G320" s="2">
        <f>[1]EUR!G320-[1]EUR!$E320</f>
        <v>2.2454753351629364</v>
      </c>
      <c r="H320" s="2">
        <f>[1]EUR!H320-[1]EUR!$E320</f>
        <v>2.2454753351629364</v>
      </c>
      <c r="I320" s="2">
        <f>[1]EUR!I320-[1]EUR!$E320</f>
        <v>2.2454753351629364</v>
      </c>
      <c r="J320" s="2">
        <f>[1]EUR!J320-[1]EUR!$E320</f>
        <v>2.2454753351629364</v>
      </c>
      <c r="K320" s="2">
        <f>[1]EUR!K320-[1]EUR!$E320</f>
        <v>2.2454753351629364</v>
      </c>
      <c r="L320" s="2">
        <f>[1]EUR!L320-[1]EUR!$E320</f>
        <v>2.2454753351629364</v>
      </c>
      <c r="M320" s="2">
        <f>[1]EUR!M320-[1]EUR!$E320</f>
        <v>2.2454753351629364</v>
      </c>
      <c r="N320" s="2">
        <f>[1]EUR!N320-[1]EUR!$E320</f>
        <v>2.2454753351629364</v>
      </c>
      <c r="O320" s="2">
        <f>[1]EUR!O320-[1]EUR!$E320</f>
        <v>2.2454753351629364</v>
      </c>
      <c r="P320" s="2">
        <f>[1]EUR!P320-[1]EUR!$E320</f>
        <v>2.2454753351629364</v>
      </c>
      <c r="Q320" s="2">
        <f>[1]EUR!Q320-[1]EUR!$E320</f>
        <v>2.2454753351629364</v>
      </c>
      <c r="R320" s="2">
        <f>[1]EUR!R320-[1]EUR!$E320</f>
        <v>2.2454753351629364</v>
      </c>
      <c r="S320" s="2">
        <f>[1]EUR!S320-[1]EUR!$E320</f>
        <v>2.2454753351629364</v>
      </c>
      <c r="T320" s="2">
        <f>[1]EUR!T320-[1]EUR!$E320</f>
        <v>2.2454753351629364</v>
      </c>
      <c r="U320" s="2">
        <f>[1]EUR!U320-[1]EUR!$E320</f>
        <v>2.2454753351629364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1.3381919147482506</v>
      </c>
      <c r="G321" s="2">
        <f>[1]EUR!G321-[1]EUR!$E321</f>
        <v>1.3381919147482506</v>
      </c>
      <c r="H321" s="2">
        <f>[1]EUR!H321-[1]EUR!$E321</f>
        <v>1.3381919147482506</v>
      </c>
      <c r="I321" s="2">
        <f>[1]EUR!I321-[1]EUR!$E321</f>
        <v>1.3381919147482506</v>
      </c>
      <c r="J321" s="2">
        <f>[1]EUR!J321-[1]EUR!$E321</f>
        <v>1.3381919147482506</v>
      </c>
      <c r="K321" s="2">
        <f>[1]EUR!K321-[1]EUR!$E321</f>
        <v>1.3381919147482506</v>
      </c>
      <c r="L321" s="2">
        <f>[1]EUR!L321-[1]EUR!$E321</f>
        <v>1.3381919147482506</v>
      </c>
      <c r="M321" s="2">
        <f>[1]EUR!M321-[1]EUR!$E321</f>
        <v>1.3381919147482506</v>
      </c>
      <c r="N321" s="2">
        <f>[1]EUR!N321-[1]EUR!$E321</f>
        <v>1.3381919147482506</v>
      </c>
      <c r="O321" s="2">
        <f>[1]EUR!O321-[1]EUR!$E321</f>
        <v>1.3381919147482506</v>
      </c>
      <c r="P321" s="2">
        <f>[1]EUR!P321-[1]EUR!$E321</f>
        <v>1.3381919147482506</v>
      </c>
      <c r="Q321" s="2">
        <f>[1]EUR!Q321-[1]EUR!$E321</f>
        <v>1.3381919147482506</v>
      </c>
      <c r="R321" s="2">
        <f>[1]EUR!R321-[1]EUR!$E321</f>
        <v>1.3381919147482506</v>
      </c>
      <c r="S321" s="2">
        <f>[1]EUR!S321-[1]EUR!$E321</f>
        <v>1.3381919147482506</v>
      </c>
      <c r="T321" s="2">
        <f>[1]EUR!T321-[1]EUR!$E321</f>
        <v>1.3381919147482506</v>
      </c>
      <c r="U321" s="2">
        <f>[1]EUR!U321-[1]EUR!$E321</f>
        <v>1.3381919147482506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1.2370198327633233</v>
      </c>
      <c r="G322" s="2">
        <f>[1]EUR!G322-[1]EUR!$E322</f>
        <v>2.1402641227300592</v>
      </c>
      <c r="H322" s="2">
        <f>[1]EUR!H322-[1]EUR!$E322</f>
        <v>2.1402641227300592</v>
      </c>
      <c r="I322" s="2">
        <f>[1]EUR!I322-[1]EUR!$E322</f>
        <v>2.1402641227300592</v>
      </c>
      <c r="J322" s="2">
        <f>[1]EUR!J322-[1]EUR!$E322</f>
        <v>2.1402641227300592</v>
      </c>
      <c r="K322" s="2">
        <f>[1]EUR!K322-[1]EUR!$E322</f>
        <v>2.1402641227300592</v>
      </c>
      <c r="L322" s="2">
        <f>[1]EUR!L322-[1]EUR!$E322</f>
        <v>2.1402641227300592</v>
      </c>
      <c r="M322" s="2">
        <f>[1]EUR!M322-[1]EUR!$E322</f>
        <v>2.1402641227300592</v>
      </c>
      <c r="N322" s="2">
        <f>[1]EUR!N322-[1]EUR!$E322</f>
        <v>2.1402641227300592</v>
      </c>
      <c r="O322" s="2">
        <f>[1]EUR!O322-[1]EUR!$E322</f>
        <v>2.1402641227300592</v>
      </c>
      <c r="P322" s="2">
        <f>[1]EUR!P322-[1]EUR!$E322</f>
        <v>2.1402641227300592</v>
      </c>
      <c r="Q322" s="2">
        <f>[1]EUR!Q322-[1]EUR!$E322</f>
        <v>2.1402641227300592</v>
      </c>
      <c r="R322" s="2">
        <f>[1]EUR!R322-[1]EUR!$E322</f>
        <v>2.1402641227300592</v>
      </c>
      <c r="S322" s="2">
        <f>[1]EUR!S322-[1]EUR!$E322</f>
        <v>2.1402641227300592</v>
      </c>
      <c r="T322" s="2">
        <f>[1]EUR!T322-[1]EUR!$E322</f>
        <v>2.1402641227300592</v>
      </c>
      <c r="U322" s="2">
        <f>[1]EUR!U322-[1]EUR!$E322</f>
        <v>2.1402641227300592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1.2837731607259144</v>
      </c>
      <c r="G323" s="2">
        <f>[1]EUR!G323-[1]EUR!$E323</f>
        <v>1.2837731607259144</v>
      </c>
      <c r="H323" s="2">
        <f>[1]EUR!H323-[1]EUR!$E323</f>
        <v>1.2837731607259144</v>
      </c>
      <c r="I323" s="2">
        <f>[1]EUR!I323-[1]EUR!$E323</f>
        <v>1.2837731607259144</v>
      </c>
      <c r="J323" s="2">
        <f>[1]EUR!J323-[1]EUR!$E323</f>
        <v>1.2837731607259144</v>
      </c>
      <c r="K323" s="2">
        <f>[1]EUR!K323-[1]EUR!$E323</f>
        <v>1.2837731607259144</v>
      </c>
      <c r="L323" s="2">
        <f>[1]EUR!L323-[1]EUR!$E323</f>
        <v>1.2837731607259144</v>
      </c>
      <c r="M323" s="2">
        <f>[1]EUR!M323-[1]EUR!$E323</f>
        <v>1.2837731607259144</v>
      </c>
      <c r="N323" s="2">
        <f>[1]EUR!N323-[1]EUR!$E323</f>
        <v>1.2837731607259144</v>
      </c>
      <c r="O323" s="2">
        <f>[1]EUR!O323-[1]EUR!$E323</f>
        <v>1.2837731607259144</v>
      </c>
      <c r="P323" s="2">
        <f>[1]EUR!P323-[1]EUR!$E323</f>
        <v>1.2837731607259144</v>
      </c>
      <c r="Q323" s="2">
        <f>[1]EUR!Q323-[1]EUR!$E323</f>
        <v>1.2837731607259144</v>
      </c>
      <c r="R323" s="2">
        <f>[1]EUR!R323-[1]EUR!$E323</f>
        <v>1.2837731607259144</v>
      </c>
      <c r="S323" s="2">
        <f>[1]EUR!S323-[1]EUR!$E323</f>
        <v>1.2837731607259144</v>
      </c>
      <c r="T323" s="2">
        <f>[1]EUR!T323-[1]EUR!$E323</f>
        <v>1.2837731607259144</v>
      </c>
      <c r="U323" s="2">
        <f>[1]EUR!U323-[1]EUR!$E323</f>
        <v>1.2837731607259144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1.2626151145630331</v>
      </c>
      <c r="G324" s="2">
        <f>[1]EUR!G324-[1]EUR!$E324</f>
        <v>2.1473667867665398</v>
      </c>
      <c r="H324" s="2">
        <f>[1]EUR!H324-[1]EUR!$E324</f>
        <v>2.1473667867665398</v>
      </c>
      <c r="I324" s="2">
        <f>[1]EUR!I324-[1]EUR!$E324</f>
        <v>2.1473667867665398</v>
      </c>
      <c r="J324" s="2">
        <f>[1]EUR!J324-[1]EUR!$E324</f>
        <v>2.1473667867665398</v>
      </c>
      <c r="K324" s="2">
        <f>[1]EUR!K324-[1]EUR!$E324</f>
        <v>2.1473667867665398</v>
      </c>
      <c r="L324" s="2">
        <f>[1]EUR!L324-[1]EUR!$E324</f>
        <v>2.1473667867665398</v>
      </c>
      <c r="M324" s="2">
        <f>[1]EUR!M324-[1]EUR!$E324</f>
        <v>2.1473667867665398</v>
      </c>
      <c r="N324" s="2">
        <f>[1]EUR!N324-[1]EUR!$E324</f>
        <v>2.1473667867665398</v>
      </c>
      <c r="O324" s="2">
        <f>[1]EUR!O324-[1]EUR!$E324</f>
        <v>2.1473667867665398</v>
      </c>
      <c r="P324" s="2">
        <f>[1]EUR!P324-[1]EUR!$E324</f>
        <v>2.1473667867665398</v>
      </c>
      <c r="Q324" s="2">
        <f>[1]EUR!Q324-[1]EUR!$E324</f>
        <v>2.1473667867665398</v>
      </c>
      <c r="R324" s="2">
        <f>[1]EUR!R324-[1]EUR!$E324</f>
        <v>2.1473667867665398</v>
      </c>
      <c r="S324" s="2">
        <f>[1]EUR!S324-[1]EUR!$E324</f>
        <v>2.1473667867665398</v>
      </c>
      <c r="T324" s="2">
        <f>[1]EUR!T324-[1]EUR!$E324</f>
        <v>2.1473667867665398</v>
      </c>
      <c r="U324" s="2">
        <f>[1]EUR!U324-[1]EUR!$E324</f>
        <v>2.1473667867665398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1.2112128793204562</v>
      </c>
      <c r="G325" s="2">
        <f>[1]EUR!G325-[1]EUR!$E325</f>
        <v>2.1097898260992451</v>
      </c>
      <c r="H325" s="2">
        <f>[1]EUR!H325-[1]EUR!$E325</f>
        <v>2.1097898260992451</v>
      </c>
      <c r="I325" s="2">
        <f>[1]EUR!I325-[1]EUR!$E325</f>
        <v>2.1097898260992451</v>
      </c>
      <c r="J325" s="2">
        <f>[1]EUR!J325-[1]EUR!$E325</f>
        <v>2.1097898260992451</v>
      </c>
      <c r="K325" s="2">
        <f>[1]EUR!K325-[1]EUR!$E325</f>
        <v>2.1097898260992451</v>
      </c>
      <c r="L325" s="2">
        <f>[1]EUR!L325-[1]EUR!$E325</f>
        <v>2.1097898260992451</v>
      </c>
      <c r="M325" s="2">
        <f>[1]EUR!M325-[1]EUR!$E325</f>
        <v>2.1097898260992451</v>
      </c>
      <c r="N325" s="2">
        <f>[1]EUR!N325-[1]EUR!$E325</f>
        <v>2.1097898260992451</v>
      </c>
      <c r="O325" s="2">
        <f>[1]EUR!O325-[1]EUR!$E325</f>
        <v>2.1097898260992451</v>
      </c>
      <c r="P325" s="2">
        <f>[1]EUR!P325-[1]EUR!$E325</f>
        <v>2.1097898260992451</v>
      </c>
      <c r="Q325" s="2">
        <f>[1]EUR!Q325-[1]EUR!$E325</f>
        <v>2.1097898260992451</v>
      </c>
      <c r="R325" s="2">
        <f>[1]EUR!R325-[1]EUR!$E325</f>
        <v>2.1097898260992451</v>
      </c>
      <c r="S325" s="2">
        <f>[1]EUR!S325-[1]EUR!$E325</f>
        <v>2.1097898260992451</v>
      </c>
      <c r="T325" s="2">
        <f>[1]EUR!T325-[1]EUR!$E325</f>
        <v>2.1097898260992451</v>
      </c>
      <c r="U325" s="2">
        <f>[1]EUR!U325-[1]EUR!$E325</f>
        <v>2.1097898260992451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1.2303390032957537</v>
      </c>
      <c r="G326" s="2">
        <f>[1]EUR!G326-[1]EUR!$E326</f>
        <v>2.1328106414132719</v>
      </c>
      <c r="H326" s="2">
        <f>[1]EUR!H326-[1]EUR!$E326</f>
        <v>2.1328106414132719</v>
      </c>
      <c r="I326" s="2">
        <f>[1]EUR!I326-[1]EUR!$E326</f>
        <v>2.1328106414132719</v>
      </c>
      <c r="J326" s="2">
        <f>[1]EUR!J326-[1]EUR!$E326</f>
        <v>2.1328106414132719</v>
      </c>
      <c r="K326" s="2">
        <f>[1]EUR!K326-[1]EUR!$E326</f>
        <v>2.1328106414132719</v>
      </c>
      <c r="L326" s="2">
        <f>[1]EUR!L326-[1]EUR!$E326</f>
        <v>2.1328106414132719</v>
      </c>
      <c r="M326" s="2">
        <f>[1]EUR!M326-[1]EUR!$E326</f>
        <v>2.1328106414132719</v>
      </c>
      <c r="N326" s="2">
        <f>[1]EUR!N326-[1]EUR!$E326</f>
        <v>2.1328106414132719</v>
      </c>
      <c r="O326" s="2">
        <f>[1]EUR!O326-[1]EUR!$E326</f>
        <v>2.1328106414132719</v>
      </c>
      <c r="P326" s="2">
        <f>[1]EUR!P326-[1]EUR!$E326</f>
        <v>2.1328106414132719</v>
      </c>
      <c r="Q326" s="2">
        <f>[1]EUR!Q326-[1]EUR!$E326</f>
        <v>2.1328106414132719</v>
      </c>
      <c r="R326" s="2">
        <f>[1]EUR!R326-[1]EUR!$E326</f>
        <v>2.1328106414132719</v>
      </c>
      <c r="S326" s="2">
        <f>[1]EUR!S326-[1]EUR!$E326</f>
        <v>2.1328106414132719</v>
      </c>
      <c r="T326" s="2">
        <f>[1]EUR!T326-[1]EUR!$E326</f>
        <v>2.1328106414132719</v>
      </c>
      <c r="U326" s="2">
        <f>[1]EUR!U326-[1]EUR!$E326</f>
        <v>2.1328106414132719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1.3061759105313655</v>
      </c>
      <c r="G327" s="2">
        <f>[1]EUR!G327-[1]EUR!$E327</f>
        <v>2.2839613262838441</v>
      </c>
      <c r="H327" s="2">
        <f>[1]EUR!H327-[1]EUR!$E327</f>
        <v>2.2839613262838441</v>
      </c>
      <c r="I327" s="2">
        <f>[1]EUR!I327-[1]EUR!$E327</f>
        <v>2.2839613262838441</v>
      </c>
      <c r="J327" s="2">
        <f>[1]EUR!J327-[1]EUR!$E327</f>
        <v>2.2839613262838441</v>
      </c>
      <c r="K327" s="2">
        <f>[1]EUR!K327-[1]EUR!$E327</f>
        <v>2.2839613262838441</v>
      </c>
      <c r="L327" s="2">
        <f>[1]EUR!L327-[1]EUR!$E327</f>
        <v>2.2839613262838441</v>
      </c>
      <c r="M327" s="2">
        <f>[1]EUR!M327-[1]EUR!$E327</f>
        <v>2.2839613262838441</v>
      </c>
      <c r="N327" s="2">
        <f>[1]EUR!N327-[1]EUR!$E327</f>
        <v>2.2839613262838441</v>
      </c>
      <c r="O327" s="2">
        <f>[1]EUR!O327-[1]EUR!$E327</f>
        <v>2.2839613262838441</v>
      </c>
      <c r="P327" s="2">
        <f>[1]EUR!P327-[1]EUR!$E327</f>
        <v>2.2839613262838441</v>
      </c>
      <c r="Q327" s="2">
        <f>[1]EUR!Q327-[1]EUR!$E327</f>
        <v>2.2839613262838441</v>
      </c>
      <c r="R327" s="2">
        <f>[1]EUR!R327-[1]EUR!$E327</f>
        <v>2.2839613262838441</v>
      </c>
      <c r="S327" s="2">
        <f>[1]EUR!S327-[1]EUR!$E327</f>
        <v>2.2839613262838441</v>
      </c>
      <c r="T327" s="2">
        <f>[1]EUR!T327-[1]EUR!$E327</f>
        <v>2.2839613262838441</v>
      </c>
      <c r="U327" s="2">
        <f>[1]EUR!U327-[1]EUR!$E327</f>
        <v>2.2839613262838441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1.2902030440203163</v>
      </c>
      <c r="G328" s="2">
        <f>[1]EUR!G328-[1]EUR!$E328</f>
        <v>2.2217137271019283</v>
      </c>
      <c r="H328" s="2">
        <f>[1]EUR!H328-[1]EUR!$E328</f>
        <v>2.2217137271019283</v>
      </c>
      <c r="I328" s="2">
        <f>[1]EUR!I328-[1]EUR!$E328</f>
        <v>2.2217137271019283</v>
      </c>
      <c r="J328" s="2">
        <f>[1]EUR!J328-[1]EUR!$E328</f>
        <v>2.2217137271019283</v>
      </c>
      <c r="K328" s="2">
        <f>[1]EUR!K328-[1]EUR!$E328</f>
        <v>2.2217137271019283</v>
      </c>
      <c r="L328" s="2">
        <f>[1]EUR!L328-[1]EUR!$E328</f>
        <v>2.2217137271019283</v>
      </c>
      <c r="M328" s="2">
        <f>[1]EUR!M328-[1]EUR!$E328</f>
        <v>2.2217137271019283</v>
      </c>
      <c r="N328" s="2">
        <f>[1]EUR!N328-[1]EUR!$E328</f>
        <v>2.2217137271019283</v>
      </c>
      <c r="O328" s="2">
        <f>[1]EUR!O328-[1]EUR!$E328</f>
        <v>2.2217137271019283</v>
      </c>
      <c r="P328" s="2">
        <f>[1]EUR!P328-[1]EUR!$E328</f>
        <v>2.2217137271019283</v>
      </c>
      <c r="Q328" s="2">
        <f>[1]EUR!Q328-[1]EUR!$E328</f>
        <v>2.2217137271019283</v>
      </c>
      <c r="R328" s="2">
        <f>[1]EUR!R328-[1]EUR!$E328</f>
        <v>2.2217137271019283</v>
      </c>
      <c r="S328" s="2">
        <f>[1]EUR!S328-[1]EUR!$E328</f>
        <v>2.2217137271019283</v>
      </c>
      <c r="T328" s="2">
        <f>[1]EUR!T328-[1]EUR!$E328</f>
        <v>2.2217137271019283</v>
      </c>
      <c r="U328" s="2">
        <f>[1]EUR!U328-[1]EUR!$E328</f>
        <v>2.2217137271019283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1.2761374516331614</v>
      </c>
      <c r="G329" s="2">
        <f>[1]EUR!G329-[1]EUR!$E329</f>
        <v>1.2761374516331614</v>
      </c>
      <c r="H329" s="2">
        <f>[1]EUR!H329-[1]EUR!$E329</f>
        <v>1.2761374516331614</v>
      </c>
      <c r="I329" s="2">
        <f>[1]EUR!I329-[1]EUR!$E329</f>
        <v>1.2761374516331614</v>
      </c>
      <c r="J329" s="2">
        <f>[1]EUR!J329-[1]EUR!$E329</f>
        <v>1.2761374516331614</v>
      </c>
      <c r="K329" s="2">
        <f>[1]EUR!K329-[1]EUR!$E329</f>
        <v>1.2761374516331614</v>
      </c>
      <c r="L329" s="2">
        <f>[1]EUR!L329-[1]EUR!$E329</f>
        <v>1.2761374516331614</v>
      </c>
      <c r="M329" s="2">
        <f>[1]EUR!M329-[1]EUR!$E329</f>
        <v>1.2761374516331614</v>
      </c>
      <c r="N329" s="2">
        <f>[1]EUR!N329-[1]EUR!$E329</f>
        <v>1.2761374516331614</v>
      </c>
      <c r="O329" s="2">
        <f>[1]EUR!O329-[1]EUR!$E329</f>
        <v>1.2761374516331614</v>
      </c>
      <c r="P329" s="2">
        <f>[1]EUR!P329-[1]EUR!$E329</f>
        <v>1.2761374516331614</v>
      </c>
      <c r="Q329" s="2">
        <f>[1]EUR!Q329-[1]EUR!$E329</f>
        <v>1.2761374516331614</v>
      </c>
      <c r="R329" s="2">
        <f>[1]EUR!R329-[1]EUR!$E329</f>
        <v>1.2761374516331614</v>
      </c>
      <c r="S329" s="2">
        <f>[1]EUR!S329-[1]EUR!$E329</f>
        <v>1.2761374516331614</v>
      </c>
      <c r="T329" s="2">
        <f>[1]EUR!T329-[1]EUR!$E329</f>
        <v>1.2761374516331614</v>
      </c>
      <c r="U329" s="2">
        <f>[1]EUR!U329-[1]EUR!$E329</f>
        <v>1.2761374516331614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1.3350786895808113</v>
      </c>
      <c r="G330" s="2">
        <f>[1]EUR!G330-[1]EUR!$E330</f>
        <v>1.3350786895808113</v>
      </c>
      <c r="H330" s="2">
        <f>[1]EUR!H330-[1]EUR!$E330</f>
        <v>1.3350786895808113</v>
      </c>
      <c r="I330" s="2">
        <f>[1]EUR!I330-[1]EUR!$E330</f>
        <v>1.3350786895808113</v>
      </c>
      <c r="J330" s="2">
        <f>[1]EUR!J330-[1]EUR!$E330</f>
        <v>1.3350786895808113</v>
      </c>
      <c r="K330" s="2">
        <f>[1]EUR!K330-[1]EUR!$E330</f>
        <v>1.3350786895808113</v>
      </c>
      <c r="L330" s="2">
        <f>[1]EUR!L330-[1]EUR!$E330</f>
        <v>1.3350786895808113</v>
      </c>
      <c r="M330" s="2">
        <f>[1]EUR!M330-[1]EUR!$E330</f>
        <v>1.3350786895808113</v>
      </c>
      <c r="N330" s="2">
        <f>[1]EUR!N330-[1]EUR!$E330</f>
        <v>1.3350786895808113</v>
      </c>
      <c r="O330" s="2">
        <f>[1]EUR!O330-[1]EUR!$E330</f>
        <v>1.3350786895808113</v>
      </c>
      <c r="P330" s="2">
        <f>[1]EUR!P330-[1]EUR!$E330</f>
        <v>1.3350786895808113</v>
      </c>
      <c r="Q330" s="2">
        <f>[1]EUR!Q330-[1]EUR!$E330</f>
        <v>1.3350786895808113</v>
      </c>
      <c r="R330" s="2">
        <f>[1]EUR!R330-[1]EUR!$E330</f>
        <v>1.3350786895808113</v>
      </c>
      <c r="S330" s="2">
        <f>[1]EUR!S330-[1]EUR!$E330</f>
        <v>1.3350786895808113</v>
      </c>
      <c r="T330" s="2">
        <f>[1]EUR!T330-[1]EUR!$E330</f>
        <v>1.3350786895808113</v>
      </c>
      <c r="U330" s="2">
        <f>[1]EUR!U330-[1]EUR!$E330</f>
        <v>1.3350786895808113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1.304149786926601</v>
      </c>
      <c r="G331" s="2">
        <f>[1]EUR!G331-[1]EUR!$E331</f>
        <v>1.304149786926601</v>
      </c>
      <c r="H331" s="2">
        <f>[1]EUR!H331-[1]EUR!$E331</f>
        <v>1.304149786926601</v>
      </c>
      <c r="I331" s="2">
        <f>[1]EUR!I331-[1]EUR!$E331</f>
        <v>1.304149786926601</v>
      </c>
      <c r="J331" s="2">
        <f>[1]EUR!J331-[1]EUR!$E331</f>
        <v>1.304149786926601</v>
      </c>
      <c r="K331" s="2">
        <f>[1]EUR!K331-[1]EUR!$E331</f>
        <v>1.304149786926601</v>
      </c>
      <c r="L331" s="2">
        <f>[1]EUR!L331-[1]EUR!$E331</f>
        <v>1.304149786926601</v>
      </c>
      <c r="M331" s="2">
        <f>[1]EUR!M331-[1]EUR!$E331</f>
        <v>1.304149786926601</v>
      </c>
      <c r="N331" s="2">
        <f>[1]EUR!N331-[1]EUR!$E331</f>
        <v>1.304149786926601</v>
      </c>
      <c r="O331" s="2">
        <f>[1]EUR!O331-[1]EUR!$E331</f>
        <v>1.304149786926601</v>
      </c>
      <c r="P331" s="2">
        <f>[1]EUR!P331-[1]EUR!$E331</f>
        <v>1.304149786926601</v>
      </c>
      <c r="Q331" s="2">
        <f>[1]EUR!Q331-[1]EUR!$E331</f>
        <v>1.304149786926601</v>
      </c>
      <c r="R331" s="2">
        <f>[1]EUR!R331-[1]EUR!$E331</f>
        <v>1.304149786926601</v>
      </c>
      <c r="S331" s="2">
        <f>[1]EUR!S331-[1]EUR!$E331</f>
        <v>1.304149786926601</v>
      </c>
      <c r="T331" s="2">
        <f>[1]EUR!T331-[1]EUR!$E331</f>
        <v>1.304149786926601</v>
      </c>
      <c r="U331" s="2">
        <f>[1]EUR!U331-[1]EUR!$E331</f>
        <v>1.304149786926601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1.2144335265673618</v>
      </c>
      <c r="G332" s="2">
        <f>[1]EUR!G332-[1]EUR!$E332</f>
        <v>2.0520138927854674</v>
      </c>
      <c r="H332" s="2">
        <f>[1]EUR!H332-[1]EUR!$E332</f>
        <v>2.0520138927854674</v>
      </c>
      <c r="I332" s="2">
        <f>[1]EUR!I332-[1]EUR!$E332</f>
        <v>2.0520138927854674</v>
      </c>
      <c r="J332" s="2">
        <f>[1]EUR!J332-[1]EUR!$E332</f>
        <v>2.0520138927854674</v>
      </c>
      <c r="K332" s="2">
        <f>[1]EUR!K332-[1]EUR!$E332</f>
        <v>2.0520138927854674</v>
      </c>
      <c r="L332" s="2">
        <f>[1]EUR!L332-[1]EUR!$E332</f>
        <v>2.0520138927854674</v>
      </c>
      <c r="M332" s="2">
        <f>[1]EUR!M332-[1]EUR!$E332</f>
        <v>2.0520138927854674</v>
      </c>
      <c r="N332" s="2">
        <f>[1]EUR!N332-[1]EUR!$E332</f>
        <v>2.0520138927854674</v>
      </c>
      <c r="O332" s="2">
        <f>[1]EUR!O332-[1]EUR!$E332</f>
        <v>2.0520138927854674</v>
      </c>
      <c r="P332" s="2">
        <f>[1]EUR!P332-[1]EUR!$E332</f>
        <v>2.0520138927854674</v>
      </c>
      <c r="Q332" s="2">
        <f>[1]EUR!Q332-[1]EUR!$E332</f>
        <v>2.0520138927854674</v>
      </c>
      <c r="R332" s="2">
        <f>[1]EUR!R332-[1]EUR!$E332</f>
        <v>2.0520138927854674</v>
      </c>
      <c r="S332" s="2">
        <f>[1]EUR!S332-[1]EUR!$E332</f>
        <v>2.0520138927854674</v>
      </c>
      <c r="T332" s="2">
        <f>[1]EUR!T332-[1]EUR!$E332</f>
        <v>2.0520138927854674</v>
      </c>
      <c r="U332" s="2">
        <f>[1]EUR!U332-[1]EUR!$E332</f>
        <v>2.0520138927854674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1.2376599608416683</v>
      </c>
      <c r="G333" s="2">
        <f>[1]EUR!G333-[1]EUR!$E333</f>
        <v>2.2323673816133294</v>
      </c>
      <c r="H333" s="2">
        <f>[1]EUR!H333-[1]EUR!$E333</f>
        <v>2.2323673816133294</v>
      </c>
      <c r="I333" s="2">
        <f>[1]EUR!I333-[1]EUR!$E333</f>
        <v>2.2323673816133294</v>
      </c>
      <c r="J333" s="2">
        <f>[1]EUR!J333-[1]EUR!$E333</f>
        <v>2.2323673816133294</v>
      </c>
      <c r="K333" s="2">
        <f>[1]EUR!K333-[1]EUR!$E333</f>
        <v>2.2323673816133294</v>
      </c>
      <c r="L333" s="2">
        <f>[1]EUR!L333-[1]EUR!$E333</f>
        <v>2.2323673816133294</v>
      </c>
      <c r="M333" s="2">
        <f>[1]EUR!M333-[1]EUR!$E333</f>
        <v>2.2323673816133294</v>
      </c>
      <c r="N333" s="2">
        <f>[1]EUR!N333-[1]EUR!$E333</f>
        <v>2.2323673816133294</v>
      </c>
      <c r="O333" s="2">
        <f>[1]EUR!O333-[1]EUR!$E333</f>
        <v>2.2323673816133294</v>
      </c>
      <c r="P333" s="2">
        <f>[1]EUR!P333-[1]EUR!$E333</f>
        <v>2.2323673816133294</v>
      </c>
      <c r="Q333" s="2">
        <f>[1]EUR!Q333-[1]EUR!$E333</f>
        <v>2.2323673816133294</v>
      </c>
      <c r="R333" s="2">
        <f>[1]EUR!R333-[1]EUR!$E333</f>
        <v>2.2323673816133294</v>
      </c>
      <c r="S333" s="2">
        <f>[1]EUR!S333-[1]EUR!$E333</f>
        <v>2.2323673816133294</v>
      </c>
      <c r="T333" s="2">
        <f>[1]EUR!T333-[1]EUR!$E333</f>
        <v>2.2323673816133294</v>
      </c>
      <c r="U333" s="2">
        <f>[1]EUR!U333-[1]EUR!$E333</f>
        <v>2.2323673816133294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1.2936968541287115</v>
      </c>
      <c r="G334" s="2">
        <f>[1]EUR!G334-[1]EUR!$E334</f>
        <v>1.2936968541287115</v>
      </c>
      <c r="H334" s="2">
        <f>[1]EUR!H334-[1]EUR!$E334</f>
        <v>1.2936968541287115</v>
      </c>
      <c r="I334" s="2">
        <f>[1]EUR!I334-[1]EUR!$E334</f>
        <v>1.2936968541287115</v>
      </c>
      <c r="J334" s="2">
        <f>[1]EUR!J334-[1]EUR!$E334</f>
        <v>1.2936968541287115</v>
      </c>
      <c r="K334" s="2">
        <f>[1]EUR!K334-[1]EUR!$E334</f>
        <v>1.2936968541287115</v>
      </c>
      <c r="L334" s="2">
        <f>[1]EUR!L334-[1]EUR!$E334</f>
        <v>1.2936968541287115</v>
      </c>
      <c r="M334" s="2">
        <f>[1]EUR!M334-[1]EUR!$E334</f>
        <v>1.2936968541287115</v>
      </c>
      <c r="N334" s="2">
        <f>[1]EUR!N334-[1]EUR!$E334</f>
        <v>1.2936968541287115</v>
      </c>
      <c r="O334" s="2">
        <f>[1]EUR!O334-[1]EUR!$E334</f>
        <v>1.2936968541287115</v>
      </c>
      <c r="P334" s="2">
        <f>[1]EUR!P334-[1]EUR!$E334</f>
        <v>1.2936968541287115</v>
      </c>
      <c r="Q334" s="2">
        <f>[1]EUR!Q334-[1]EUR!$E334</f>
        <v>1.2936968541287115</v>
      </c>
      <c r="R334" s="2">
        <f>[1]EUR!R334-[1]EUR!$E334</f>
        <v>1.2936968541287115</v>
      </c>
      <c r="S334" s="2">
        <f>[1]EUR!S334-[1]EUR!$E334</f>
        <v>1.2936968541287115</v>
      </c>
      <c r="T334" s="2">
        <f>[1]EUR!T334-[1]EUR!$E334</f>
        <v>1.2936968541287115</v>
      </c>
      <c r="U334" s="2">
        <f>[1]EUR!U334-[1]EUR!$E334</f>
        <v>1.2936968541287115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1.2716546097759363</v>
      </c>
      <c r="G335" s="2">
        <f>[1]EUR!G335-[1]EUR!$E335</f>
        <v>2.2609366807892286</v>
      </c>
      <c r="H335" s="2">
        <f>[1]EUR!H335-[1]EUR!$E335</f>
        <v>2.2609366807892286</v>
      </c>
      <c r="I335" s="2">
        <f>[1]EUR!I335-[1]EUR!$E335</f>
        <v>2.2609366807892286</v>
      </c>
      <c r="J335" s="2">
        <f>[1]EUR!J335-[1]EUR!$E335</f>
        <v>2.2609366807892286</v>
      </c>
      <c r="K335" s="2">
        <f>[1]EUR!K335-[1]EUR!$E335</f>
        <v>2.2609366807892286</v>
      </c>
      <c r="L335" s="2">
        <f>[1]EUR!L335-[1]EUR!$E335</f>
        <v>2.2609366807892286</v>
      </c>
      <c r="M335" s="2">
        <f>[1]EUR!M335-[1]EUR!$E335</f>
        <v>2.2609366807892286</v>
      </c>
      <c r="N335" s="2">
        <f>[1]EUR!N335-[1]EUR!$E335</f>
        <v>2.2609366807892286</v>
      </c>
      <c r="O335" s="2">
        <f>[1]EUR!O335-[1]EUR!$E335</f>
        <v>2.2609366807892286</v>
      </c>
      <c r="P335" s="2">
        <f>[1]EUR!P335-[1]EUR!$E335</f>
        <v>2.2609366807892286</v>
      </c>
      <c r="Q335" s="2">
        <f>[1]EUR!Q335-[1]EUR!$E335</f>
        <v>2.2609366807892286</v>
      </c>
      <c r="R335" s="2">
        <f>[1]EUR!R335-[1]EUR!$E335</f>
        <v>2.2609366807892286</v>
      </c>
      <c r="S335" s="2">
        <f>[1]EUR!S335-[1]EUR!$E335</f>
        <v>2.2609366807892286</v>
      </c>
      <c r="T335" s="2">
        <f>[1]EUR!T335-[1]EUR!$E335</f>
        <v>2.2609366807892286</v>
      </c>
      <c r="U335" s="2">
        <f>[1]EUR!U335-[1]EUR!$E335</f>
        <v>2.2609366807892286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1.2971911437865344</v>
      </c>
      <c r="G336" s="2">
        <f>[1]EUR!G336-[1]EUR!$E336</f>
        <v>2.2666280123328448</v>
      </c>
      <c r="H336" s="2">
        <f>[1]EUR!H336-[1]EUR!$E336</f>
        <v>2.2666280123328448</v>
      </c>
      <c r="I336" s="2">
        <f>[1]EUR!I336-[1]EUR!$E336</f>
        <v>2.2666280123328448</v>
      </c>
      <c r="J336" s="2">
        <f>[1]EUR!J336-[1]EUR!$E336</f>
        <v>2.2666280123328448</v>
      </c>
      <c r="K336" s="2">
        <f>[1]EUR!K336-[1]EUR!$E336</f>
        <v>2.2666280123328448</v>
      </c>
      <c r="L336" s="2">
        <f>[1]EUR!L336-[1]EUR!$E336</f>
        <v>2.2666280123328448</v>
      </c>
      <c r="M336" s="2">
        <f>[1]EUR!M336-[1]EUR!$E336</f>
        <v>2.2666280123328448</v>
      </c>
      <c r="N336" s="2">
        <f>[1]EUR!N336-[1]EUR!$E336</f>
        <v>2.2666280123328448</v>
      </c>
      <c r="O336" s="2">
        <f>[1]EUR!O336-[1]EUR!$E336</f>
        <v>2.2666280123328448</v>
      </c>
      <c r="P336" s="2">
        <f>[1]EUR!P336-[1]EUR!$E336</f>
        <v>2.2666280123328448</v>
      </c>
      <c r="Q336" s="2">
        <f>[1]EUR!Q336-[1]EUR!$E336</f>
        <v>2.2666280123328448</v>
      </c>
      <c r="R336" s="2">
        <f>[1]EUR!R336-[1]EUR!$E336</f>
        <v>2.2666280123328448</v>
      </c>
      <c r="S336" s="2">
        <f>[1]EUR!S336-[1]EUR!$E336</f>
        <v>2.2666280123328448</v>
      </c>
      <c r="T336" s="2">
        <f>[1]EUR!T336-[1]EUR!$E336</f>
        <v>2.2666280123328448</v>
      </c>
      <c r="U336" s="2">
        <f>[1]EUR!U336-[1]EUR!$E336</f>
        <v>2.2666280123328448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1.3606612314251549</v>
      </c>
      <c r="G337" s="2">
        <f>[1]EUR!G337-[1]EUR!$E337</f>
        <v>2.3508530026730199</v>
      </c>
      <c r="H337" s="2">
        <f>[1]EUR!H337-[1]EUR!$E337</f>
        <v>2.3508530026730199</v>
      </c>
      <c r="I337" s="2">
        <f>[1]EUR!I337-[1]EUR!$E337</f>
        <v>2.3508530026730199</v>
      </c>
      <c r="J337" s="2">
        <f>[1]EUR!J337-[1]EUR!$E337</f>
        <v>2.3508530026730199</v>
      </c>
      <c r="K337" s="2">
        <f>[1]EUR!K337-[1]EUR!$E337</f>
        <v>2.3508530026730199</v>
      </c>
      <c r="L337" s="2">
        <f>[1]EUR!L337-[1]EUR!$E337</f>
        <v>2.3508530026730199</v>
      </c>
      <c r="M337" s="2">
        <f>[1]EUR!M337-[1]EUR!$E337</f>
        <v>2.3508530026730199</v>
      </c>
      <c r="N337" s="2">
        <f>[1]EUR!N337-[1]EUR!$E337</f>
        <v>2.3508530026730199</v>
      </c>
      <c r="O337" s="2">
        <f>[1]EUR!O337-[1]EUR!$E337</f>
        <v>2.3508530026730199</v>
      </c>
      <c r="P337" s="2">
        <f>[1]EUR!P337-[1]EUR!$E337</f>
        <v>2.3508530026730199</v>
      </c>
      <c r="Q337" s="2">
        <f>[1]EUR!Q337-[1]EUR!$E337</f>
        <v>2.3508530026730199</v>
      </c>
      <c r="R337" s="2">
        <f>[1]EUR!R337-[1]EUR!$E337</f>
        <v>2.3508530026730199</v>
      </c>
      <c r="S337" s="2">
        <f>[1]EUR!S337-[1]EUR!$E337</f>
        <v>2.3508530026730199</v>
      </c>
      <c r="T337" s="2">
        <f>[1]EUR!T337-[1]EUR!$E337</f>
        <v>2.3508530026730199</v>
      </c>
      <c r="U337" s="2">
        <f>[1]EUR!U337-[1]EUR!$E337</f>
        <v>2.3508530026730199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1.2141743818710466</v>
      </c>
      <c r="G338" s="2">
        <f>[1]EUR!G338-[1]EUR!$E338</f>
        <v>1.2141743818710466</v>
      </c>
      <c r="H338" s="2">
        <f>[1]EUR!H338-[1]EUR!$E338</f>
        <v>1.2141743818710466</v>
      </c>
      <c r="I338" s="2">
        <f>[1]EUR!I338-[1]EUR!$E338</f>
        <v>1.2141743818710466</v>
      </c>
      <c r="J338" s="2">
        <f>[1]EUR!J338-[1]EUR!$E338</f>
        <v>1.2141743818710466</v>
      </c>
      <c r="K338" s="2">
        <f>[1]EUR!K338-[1]EUR!$E338</f>
        <v>1.2141743818710466</v>
      </c>
      <c r="L338" s="2">
        <f>[1]EUR!L338-[1]EUR!$E338</f>
        <v>1.2141743818710466</v>
      </c>
      <c r="M338" s="2">
        <f>[1]EUR!M338-[1]EUR!$E338</f>
        <v>1.2141743818710466</v>
      </c>
      <c r="N338" s="2">
        <f>[1]EUR!N338-[1]EUR!$E338</f>
        <v>1.2141743818710466</v>
      </c>
      <c r="O338" s="2">
        <f>[1]EUR!O338-[1]EUR!$E338</f>
        <v>1.2141743818710466</v>
      </c>
      <c r="P338" s="2">
        <f>[1]EUR!P338-[1]EUR!$E338</f>
        <v>1.2141743818710466</v>
      </c>
      <c r="Q338" s="2">
        <f>[1]EUR!Q338-[1]EUR!$E338</f>
        <v>1.2141743818710466</v>
      </c>
      <c r="R338" s="2">
        <f>[1]EUR!R338-[1]EUR!$E338</f>
        <v>1.2141743818710466</v>
      </c>
      <c r="S338" s="2">
        <f>[1]EUR!S338-[1]EUR!$E338</f>
        <v>1.2141743818710466</v>
      </c>
      <c r="T338" s="2">
        <f>[1]EUR!T338-[1]EUR!$E338</f>
        <v>1.2141743818710466</v>
      </c>
      <c r="U338" s="2">
        <f>[1]EUR!U338-[1]EUR!$E338</f>
        <v>1.2141743818710466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1.2525062481724092</v>
      </c>
      <c r="G339" s="2">
        <f>[1]EUR!G339-[1]EUR!$E339</f>
        <v>2.1386384682881783</v>
      </c>
      <c r="H339" s="2">
        <f>[1]EUR!H339-[1]EUR!$E339</f>
        <v>2.1386384682881783</v>
      </c>
      <c r="I339" s="2">
        <f>[1]EUR!I339-[1]EUR!$E339</f>
        <v>2.1386384682881783</v>
      </c>
      <c r="J339" s="2">
        <f>[1]EUR!J339-[1]EUR!$E339</f>
        <v>2.1386384682881783</v>
      </c>
      <c r="K339" s="2">
        <f>[1]EUR!K339-[1]EUR!$E339</f>
        <v>2.1386384682881783</v>
      </c>
      <c r="L339" s="2">
        <f>[1]EUR!L339-[1]EUR!$E339</f>
        <v>2.1386384682881783</v>
      </c>
      <c r="M339" s="2">
        <f>[1]EUR!M339-[1]EUR!$E339</f>
        <v>2.1386384682881783</v>
      </c>
      <c r="N339" s="2">
        <f>[1]EUR!N339-[1]EUR!$E339</f>
        <v>2.1386384682881783</v>
      </c>
      <c r="O339" s="2">
        <f>[1]EUR!O339-[1]EUR!$E339</f>
        <v>2.1386384682881783</v>
      </c>
      <c r="P339" s="2">
        <f>[1]EUR!P339-[1]EUR!$E339</f>
        <v>2.1386384682881783</v>
      </c>
      <c r="Q339" s="2">
        <f>[1]EUR!Q339-[1]EUR!$E339</f>
        <v>2.1386384682881783</v>
      </c>
      <c r="R339" s="2">
        <f>[1]EUR!R339-[1]EUR!$E339</f>
        <v>2.1386384682881783</v>
      </c>
      <c r="S339" s="2">
        <f>[1]EUR!S339-[1]EUR!$E339</f>
        <v>2.1386384682881783</v>
      </c>
      <c r="T339" s="2">
        <f>[1]EUR!T339-[1]EUR!$E339</f>
        <v>2.1386384682881783</v>
      </c>
      <c r="U339" s="2">
        <f>[1]EUR!U339-[1]EUR!$E339</f>
        <v>2.1386384682881783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1.2153082119652794</v>
      </c>
      <c r="G340" s="2">
        <f>[1]EUR!G340-[1]EUR!$E340</f>
        <v>2.1026289138854537</v>
      </c>
      <c r="H340" s="2">
        <f>[1]EUR!H340-[1]EUR!$E340</f>
        <v>2.1026289138854537</v>
      </c>
      <c r="I340" s="2">
        <f>[1]EUR!I340-[1]EUR!$E340</f>
        <v>2.1026289138854537</v>
      </c>
      <c r="J340" s="2">
        <f>[1]EUR!J340-[1]EUR!$E340</f>
        <v>2.1026289138854537</v>
      </c>
      <c r="K340" s="2">
        <f>[1]EUR!K340-[1]EUR!$E340</f>
        <v>2.1026289138854537</v>
      </c>
      <c r="L340" s="2">
        <f>[1]EUR!L340-[1]EUR!$E340</f>
        <v>2.1026289138854537</v>
      </c>
      <c r="M340" s="2">
        <f>[1]EUR!M340-[1]EUR!$E340</f>
        <v>2.1026289138854537</v>
      </c>
      <c r="N340" s="2">
        <f>[1]EUR!N340-[1]EUR!$E340</f>
        <v>2.1026289138854537</v>
      </c>
      <c r="O340" s="2">
        <f>[1]EUR!O340-[1]EUR!$E340</f>
        <v>2.1026289138854537</v>
      </c>
      <c r="P340" s="2">
        <f>[1]EUR!P340-[1]EUR!$E340</f>
        <v>2.1026289138854537</v>
      </c>
      <c r="Q340" s="2">
        <f>[1]EUR!Q340-[1]EUR!$E340</f>
        <v>2.1026289138854537</v>
      </c>
      <c r="R340" s="2">
        <f>[1]EUR!R340-[1]EUR!$E340</f>
        <v>2.1026289138854537</v>
      </c>
      <c r="S340" s="2">
        <f>[1]EUR!S340-[1]EUR!$E340</f>
        <v>2.1026289138854537</v>
      </c>
      <c r="T340" s="2">
        <f>[1]EUR!T340-[1]EUR!$E340</f>
        <v>2.1026289138854537</v>
      </c>
      <c r="U340" s="2">
        <f>[1]EUR!U340-[1]EUR!$E340</f>
        <v>2.1026289138854537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1.2294786610759019</v>
      </c>
      <c r="G341" s="2">
        <f>[1]EUR!G341-[1]EUR!$E341</f>
        <v>2.1100707139800079</v>
      </c>
      <c r="H341" s="2">
        <f>[1]EUR!H341-[1]EUR!$E341</f>
        <v>2.1100707139800079</v>
      </c>
      <c r="I341" s="2">
        <f>[1]EUR!I341-[1]EUR!$E341</f>
        <v>2.1100707139800079</v>
      </c>
      <c r="J341" s="2">
        <f>[1]EUR!J341-[1]EUR!$E341</f>
        <v>2.1100707139800079</v>
      </c>
      <c r="K341" s="2">
        <f>[1]EUR!K341-[1]EUR!$E341</f>
        <v>2.1100707139800079</v>
      </c>
      <c r="L341" s="2">
        <f>[1]EUR!L341-[1]EUR!$E341</f>
        <v>2.1100707139800079</v>
      </c>
      <c r="M341" s="2">
        <f>[1]EUR!M341-[1]EUR!$E341</f>
        <v>2.1100707139800079</v>
      </c>
      <c r="N341" s="2">
        <f>[1]EUR!N341-[1]EUR!$E341</f>
        <v>2.1100707139800079</v>
      </c>
      <c r="O341" s="2">
        <f>[1]EUR!O341-[1]EUR!$E341</f>
        <v>2.1100707139800079</v>
      </c>
      <c r="P341" s="2">
        <f>[1]EUR!P341-[1]EUR!$E341</f>
        <v>2.1100707139800079</v>
      </c>
      <c r="Q341" s="2">
        <f>[1]EUR!Q341-[1]EUR!$E341</f>
        <v>2.1100707139800079</v>
      </c>
      <c r="R341" s="2">
        <f>[1]EUR!R341-[1]EUR!$E341</f>
        <v>2.1100707139800079</v>
      </c>
      <c r="S341" s="2">
        <f>[1]EUR!S341-[1]EUR!$E341</f>
        <v>2.1100707139800079</v>
      </c>
      <c r="T341" s="2">
        <f>[1]EUR!T341-[1]EUR!$E341</f>
        <v>2.1100707139800079</v>
      </c>
      <c r="U341" s="2">
        <f>[1]EUR!U341-[1]EUR!$E341</f>
        <v>2.1100707139800079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1.2300693925082697</v>
      </c>
      <c r="G342" s="2">
        <f>[1]EUR!G342-[1]EUR!$E342</f>
        <v>1.2300693925082697</v>
      </c>
      <c r="H342" s="2">
        <f>[1]EUR!H342-[1]EUR!$E342</f>
        <v>1.2300693925082697</v>
      </c>
      <c r="I342" s="2">
        <f>[1]EUR!I342-[1]EUR!$E342</f>
        <v>1.2300693925082697</v>
      </c>
      <c r="J342" s="2">
        <f>[1]EUR!J342-[1]EUR!$E342</f>
        <v>1.2300693925082697</v>
      </c>
      <c r="K342" s="2">
        <f>[1]EUR!K342-[1]EUR!$E342</f>
        <v>1.2300693925082697</v>
      </c>
      <c r="L342" s="2">
        <f>[1]EUR!L342-[1]EUR!$E342</f>
        <v>1.2300693925082697</v>
      </c>
      <c r="M342" s="2">
        <f>[1]EUR!M342-[1]EUR!$E342</f>
        <v>1.2300693925082697</v>
      </c>
      <c r="N342" s="2">
        <f>[1]EUR!N342-[1]EUR!$E342</f>
        <v>1.2300693925082697</v>
      </c>
      <c r="O342" s="2">
        <f>[1]EUR!O342-[1]EUR!$E342</f>
        <v>1.2300693925082697</v>
      </c>
      <c r="P342" s="2">
        <f>[1]EUR!P342-[1]EUR!$E342</f>
        <v>1.2300693925082697</v>
      </c>
      <c r="Q342" s="2">
        <f>[1]EUR!Q342-[1]EUR!$E342</f>
        <v>1.2300693925082697</v>
      </c>
      <c r="R342" s="2">
        <f>[1]EUR!R342-[1]EUR!$E342</f>
        <v>1.2300693925082697</v>
      </c>
      <c r="S342" s="2">
        <f>[1]EUR!S342-[1]EUR!$E342</f>
        <v>1.2300693925082697</v>
      </c>
      <c r="T342" s="2">
        <f>[1]EUR!T342-[1]EUR!$E342</f>
        <v>1.2300693925082697</v>
      </c>
      <c r="U342" s="2">
        <f>[1]EUR!U342-[1]EUR!$E342</f>
        <v>1.2300693925082697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1.2344770522020951</v>
      </c>
      <c r="G343" s="2">
        <f>[1]EUR!G343-[1]EUR!$E343</f>
        <v>2.1632259789129336</v>
      </c>
      <c r="H343" s="2">
        <f>[1]EUR!H343-[1]EUR!$E343</f>
        <v>2.1632259789129336</v>
      </c>
      <c r="I343" s="2">
        <f>[1]EUR!I343-[1]EUR!$E343</f>
        <v>2.1632259789129336</v>
      </c>
      <c r="J343" s="2">
        <f>[1]EUR!J343-[1]EUR!$E343</f>
        <v>2.1632259789129336</v>
      </c>
      <c r="K343" s="2">
        <f>[1]EUR!K343-[1]EUR!$E343</f>
        <v>2.1632259789129336</v>
      </c>
      <c r="L343" s="2">
        <f>[1]EUR!L343-[1]EUR!$E343</f>
        <v>2.1632259789129336</v>
      </c>
      <c r="M343" s="2">
        <f>[1]EUR!M343-[1]EUR!$E343</f>
        <v>2.1632259789129336</v>
      </c>
      <c r="N343" s="2">
        <f>[1]EUR!N343-[1]EUR!$E343</f>
        <v>2.1632259789129336</v>
      </c>
      <c r="O343" s="2">
        <f>[1]EUR!O343-[1]EUR!$E343</f>
        <v>2.1632259789129336</v>
      </c>
      <c r="P343" s="2">
        <f>[1]EUR!P343-[1]EUR!$E343</f>
        <v>2.1632259789129336</v>
      </c>
      <c r="Q343" s="2">
        <f>[1]EUR!Q343-[1]EUR!$E343</f>
        <v>2.1632259789129336</v>
      </c>
      <c r="R343" s="2">
        <f>[1]EUR!R343-[1]EUR!$E343</f>
        <v>2.1632259789129336</v>
      </c>
      <c r="S343" s="2">
        <f>[1]EUR!S343-[1]EUR!$E343</f>
        <v>2.1632259789129336</v>
      </c>
      <c r="T343" s="2">
        <f>[1]EUR!T343-[1]EUR!$E343</f>
        <v>2.1632259789129336</v>
      </c>
      <c r="U343" s="2">
        <f>[1]EUR!U343-[1]EUR!$E343</f>
        <v>2.1632259789129336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1.1540434805880437</v>
      </c>
      <c r="G344" s="2">
        <f>[1]EUR!G344-[1]EUR!$E344</f>
        <v>1.1540434805880437</v>
      </c>
      <c r="H344" s="2">
        <f>[1]EUR!H344-[1]EUR!$E344</f>
        <v>1.1540434805880437</v>
      </c>
      <c r="I344" s="2">
        <f>[1]EUR!I344-[1]EUR!$E344</f>
        <v>1.1540434805880437</v>
      </c>
      <c r="J344" s="2">
        <f>[1]EUR!J344-[1]EUR!$E344</f>
        <v>1.1540434805880437</v>
      </c>
      <c r="K344" s="2">
        <f>[1]EUR!K344-[1]EUR!$E344</f>
        <v>1.1540434805880437</v>
      </c>
      <c r="L344" s="2">
        <f>[1]EUR!L344-[1]EUR!$E344</f>
        <v>1.1540434805880437</v>
      </c>
      <c r="M344" s="2">
        <f>[1]EUR!M344-[1]EUR!$E344</f>
        <v>1.1540434805880437</v>
      </c>
      <c r="N344" s="2">
        <f>[1]EUR!N344-[1]EUR!$E344</f>
        <v>1.1540434805880437</v>
      </c>
      <c r="O344" s="2">
        <f>[1]EUR!O344-[1]EUR!$E344</f>
        <v>1.1540434805880437</v>
      </c>
      <c r="P344" s="2">
        <f>[1]EUR!P344-[1]EUR!$E344</f>
        <v>1.1540434805880437</v>
      </c>
      <c r="Q344" s="2">
        <f>[1]EUR!Q344-[1]EUR!$E344</f>
        <v>1.1540434805880437</v>
      </c>
      <c r="R344" s="2">
        <f>[1]EUR!R344-[1]EUR!$E344</f>
        <v>1.1540434805880437</v>
      </c>
      <c r="S344" s="2">
        <f>[1]EUR!S344-[1]EUR!$E344</f>
        <v>1.1540434805880437</v>
      </c>
      <c r="T344" s="2">
        <f>[1]EUR!T344-[1]EUR!$E344</f>
        <v>1.1540434805880437</v>
      </c>
      <c r="U344" s="2">
        <f>[1]EUR!U344-[1]EUR!$E344</f>
        <v>1.1540434805880437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1.2327290309698498</v>
      </c>
      <c r="G345" s="2">
        <f>[1]EUR!G345-[1]EUR!$E345</f>
        <v>2.1355757839250344</v>
      </c>
      <c r="H345" s="2">
        <f>[1]EUR!H345-[1]EUR!$E345</f>
        <v>2.1355757839250344</v>
      </c>
      <c r="I345" s="2">
        <f>[1]EUR!I345-[1]EUR!$E345</f>
        <v>2.1355757839250344</v>
      </c>
      <c r="J345" s="2">
        <f>[1]EUR!J345-[1]EUR!$E345</f>
        <v>2.1355757839250344</v>
      </c>
      <c r="K345" s="2">
        <f>[1]EUR!K345-[1]EUR!$E345</f>
        <v>2.1355757839250344</v>
      </c>
      <c r="L345" s="2">
        <f>[1]EUR!L345-[1]EUR!$E345</f>
        <v>2.1355757839250344</v>
      </c>
      <c r="M345" s="2">
        <f>[1]EUR!M345-[1]EUR!$E345</f>
        <v>2.1355757839250344</v>
      </c>
      <c r="N345" s="2">
        <f>[1]EUR!N345-[1]EUR!$E345</f>
        <v>2.1355757839250344</v>
      </c>
      <c r="O345" s="2">
        <f>[1]EUR!O345-[1]EUR!$E345</f>
        <v>2.1355757839250344</v>
      </c>
      <c r="P345" s="2">
        <f>[1]EUR!P345-[1]EUR!$E345</f>
        <v>2.1355757839250344</v>
      </c>
      <c r="Q345" s="2">
        <f>[1]EUR!Q345-[1]EUR!$E345</f>
        <v>2.1355757839250344</v>
      </c>
      <c r="R345" s="2">
        <f>[1]EUR!R345-[1]EUR!$E345</f>
        <v>2.1355757839250344</v>
      </c>
      <c r="S345" s="2">
        <f>[1]EUR!S345-[1]EUR!$E345</f>
        <v>2.1355757839250344</v>
      </c>
      <c r="T345" s="2">
        <f>[1]EUR!T345-[1]EUR!$E345</f>
        <v>2.1355757839250344</v>
      </c>
      <c r="U345" s="2">
        <f>[1]EUR!U345-[1]EUR!$E345</f>
        <v>2.1355757839250344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1.2874567170179176</v>
      </c>
      <c r="G346" s="2">
        <f>[1]EUR!G346-[1]EUR!$E346</f>
        <v>1.2874567170179176</v>
      </c>
      <c r="H346" s="2">
        <f>[1]EUR!H346-[1]EUR!$E346</f>
        <v>1.2874567170179176</v>
      </c>
      <c r="I346" s="2">
        <f>[1]EUR!I346-[1]EUR!$E346</f>
        <v>1.2874567170179176</v>
      </c>
      <c r="J346" s="2">
        <f>[1]EUR!J346-[1]EUR!$E346</f>
        <v>1.2874567170179176</v>
      </c>
      <c r="K346" s="2">
        <f>[1]EUR!K346-[1]EUR!$E346</f>
        <v>1.2874567170179176</v>
      </c>
      <c r="L346" s="2">
        <f>[1]EUR!L346-[1]EUR!$E346</f>
        <v>1.2874567170179176</v>
      </c>
      <c r="M346" s="2">
        <f>[1]EUR!M346-[1]EUR!$E346</f>
        <v>1.2874567170179176</v>
      </c>
      <c r="N346" s="2">
        <f>[1]EUR!N346-[1]EUR!$E346</f>
        <v>1.2874567170179176</v>
      </c>
      <c r="O346" s="2">
        <f>[1]EUR!O346-[1]EUR!$E346</f>
        <v>1.2874567170179176</v>
      </c>
      <c r="P346" s="2">
        <f>[1]EUR!P346-[1]EUR!$E346</f>
        <v>1.2874567170179176</v>
      </c>
      <c r="Q346" s="2">
        <f>[1]EUR!Q346-[1]EUR!$E346</f>
        <v>1.2874567170179176</v>
      </c>
      <c r="R346" s="2">
        <f>[1]EUR!R346-[1]EUR!$E346</f>
        <v>1.2874567170179176</v>
      </c>
      <c r="S346" s="2">
        <f>[1]EUR!S346-[1]EUR!$E346</f>
        <v>1.2874567170179176</v>
      </c>
      <c r="T346" s="2">
        <f>[1]EUR!T346-[1]EUR!$E346</f>
        <v>1.2874567170179176</v>
      </c>
      <c r="U346" s="2">
        <f>[1]EUR!U346-[1]EUR!$E346</f>
        <v>1.2874567170179176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1.3341174416700738</v>
      </c>
      <c r="G347" s="2">
        <f>[1]EUR!G347-[1]EUR!$E347</f>
        <v>2.3049246812678916</v>
      </c>
      <c r="H347" s="2">
        <f>[1]EUR!H347-[1]EUR!$E347</f>
        <v>2.3049246812678916</v>
      </c>
      <c r="I347" s="2">
        <f>[1]EUR!I347-[1]EUR!$E347</f>
        <v>2.3049246812678916</v>
      </c>
      <c r="J347" s="2">
        <f>[1]EUR!J347-[1]EUR!$E347</f>
        <v>2.3049246812678916</v>
      </c>
      <c r="K347" s="2">
        <f>[1]EUR!K347-[1]EUR!$E347</f>
        <v>2.3049246812678916</v>
      </c>
      <c r="L347" s="2">
        <f>[1]EUR!L347-[1]EUR!$E347</f>
        <v>2.3049246812678916</v>
      </c>
      <c r="M347" s="2">
        <f>[1]EUR!M347-[1]EUR!$E347</f>
        <v>2.3049246812678916</v>
      </c>
      <c r="N347" s="2">
        <f>[1]EUR!N347-[1]EUR!$E347</f>
        <v>2.3049246812678916</v>
      </c>
      <c r="O347" s="2">
        <f>[1]EUR!O347-[1]EUR!$E347</f>
        <v>2.3049246812678916</v>
      </c>
      <c r="P347" s="2">
        <f>[1]EUR!P347-[1]EUR!$E347</f>
        <v>2.3049246812678916</v>
      </c>
      <c r="Q347" s="2">
        <f>[1]EUR!Q347-[1]EUR!$E347</f>
        <v>2.3049246812678916</v>
      </c>
      <c r="R347" s="2">
        <f>[1]EUR!R347-[1]EUR!$E347</f>
        <v>2.3049246812678916</v>
      </c>
      <c r="S347" s="2">
        <f>[1]EUR!S347-[1]EUR!$E347</f>
        <v>2.3049246812678916</v>
      </c>
      <c r="T347" s="2">
        <f>[1]EUR!T347-[1]EUR!$E347</f>
        <v>2.3049246812678916</v>
      </c>
      <c r="U347" s="2">
        <f>[1]EUR!U347-[1]EUR!$E347</f>
        <v>2.3049246812678916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1.2416755359631253</v>
      </c>
      <c r="G348" s="2">
        <f>[1]EUR!G348-[1]EUR!$E348</f>
        <v>1.2416755359631253</v>
      </c>
      <c r="H348" s="2">
        <f>[1]EUR!H348-[1]EUR!$E348</f>
        <v>1.2416755359631253</v>
      </c>
      <c r="I348" s="2">
        <f>[1]EUR!I348-[1]EUR!$E348</f>
        <v>1.2416755359631253</v>
      </c>
      <c r="J348" s="2">
        <f>[1]EUR!J348-[1]EUR!$E348</f>
        <v>1.2416755359631253</v>
      </c>
      <c r="K348" s="2">
        <f>[1]EUR!K348-[1]EUR!$E348</f>
        <v>1.2416755359631253</v>
      </c>
      <c r="L348" s="2">
        <f>[1]EUR!L348-[1]EUR!$E348</f>
        <v>1.2416755359631253</v>
      </c>
      <c r="M348" s="2">
        <f>[1]EUR!M348-[1]EUR!$E348</f>
        <v>1.2416755359631253</v>
      </c>
      <c r="N348" s="2">
        <f>[1]EUR!N348-[1]EUR!$E348</f>
        <v>1.2416755359631253</v>
      </c>
      <c r="O348" s="2">
        <f>[1]EUR!O348-[1]EUR!$E348</f>
        <v>1.2416755359631253</v>
      </c>
      <c r="P348" s="2">
        <f>[1]EUR!P348-[1]EUR!$E348</f>
        <v>1.2416755359631253</v>
      </c>
      <c r="Q348" s="2">
        <f>[1]EUR!Q348-[1]EUR!$E348</f>
        <v>1.2416755359631253</v>
      </c>
      <c r="R348" s="2">
        <f>[1]EUR!R348-[1]EUR!$E348</f>
        <v>1.2416755359631253</v>
      </c>
      <c r="S348" s="2">
        <f>[1]EUR!S348-[1]EUR!$E348</f>
        <v>1.2416755359631253</v>
      </c>
      <c r="T348" s="2">
        <f>[1]EUR!T348-[1]EUR!$E348</f>
        <v>1.2416755359631253</v>
      </c>
      <c r="U348" s="2">
        <f>[1]EUR!U348-[1]EUR!$E348</f>
        <v>1.2416755359631253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1.2248480085870455</v>
      </c>
      <c r="G349" s="2">
        <f>[1]EUR!G349-[1]EUR!$E349</f>
        <v>1.2248480085870455</v>
      </c>
      <c r="H349" s="2">
        <f>[1]EUR!H349-[1]EUR!$E349</f>
        <v>1.2248480085870455</v>
      </c>
      <c r="I349" s="2">
        <f>[1]EUR!I349-[1]EUR!$E349</f>
        <v>1.2248480085870455</v>
      </c>
      <c r="J349" s="2">
        <f>[1]EUR!J349-[1]EUR!$E349</f>
        <v>1.2248480085870455</v>
      </c>
      <c r="K349" s="2">
        <f>[1]EUR!K349-[1]EUR!$E349</f>
        <v>1.2248480085870455</v>
      </c>
      <c r="L349" s="2">
        <f>[1]EUR!L349-[1]EUR!$E349</f>
        <v>1.2248480085870455</v>
      </c>
      <c r="M349" s="2">
        <f>[1]EUR!M349-[1]EUR!$E349</f>
        <v>1.2248480085870455</v>
      </c>
      <c r="N349" s="2">
        <f>[1]EUR!N349-[1]EUR!$E349</f>
        <v>1.2248480085870455</v>
      </c>
      <c r="O349" s="2">
        <f>[1]EUR!O349-[1]EUR!$E349</f>
        <v>1.2248480085870455</v>
      </c>
      <c r="P349" s="2">
        <f>[1]EUR!P349-[1]EUR!$E349</f>
        <v>1.2248480085870455</v>
      </c>
      <c r="Q349" s="2">
        <f>[1]EUR!Q349-[1]EUR!$E349</f>
        <v>1.2248480085870455</v>
      </c>
      <c r="R349" s="2">
        <f>[1]EUR!R349-[1]EUR!$E349</f>
        <v>1.2248480085870455</v>
      </c>
      <c r="S349" s="2">
        <f>[1]EUR!S349-[1]EUR!$E349</f>
        <v>1.2248480085870455</v>
      </c>
      <c r="T349" s="2">
        <f>[1]EUR!T349-[1]EUR!$E349</f>
        <v>1.2248480085870455</v>
      </c>
      <c r="U349" s="2">
        <f>[1]EUR!U349-[1]EUR!$E349</f>
        <v>1.2248480085870455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1.1853613976752087</v>
      </c>
      <c r="G350" s="2">
        <f>[1]EUR!G350-[1]EUR!$E350</f>
        <v>1.1853613976752087</v>
      </c>
      <c r="H350" s="2">
        <f>[1]EUR!H350-[1]EUR!$E350</f>
        <v>1.1853613976752087</v>
      </c>
      <c r="I350" s="2">
        <f>[1]EUR!I350-[1]EUR!$E350</f>
        <v>1.1853613976752087</v>
      </c>
      <c r="J350" s="2">
        <f>[1]EUR!J350-[1]EUR!$E350</f>
        <v>1.1853613976752087</v>
      </c>
      <c r="K350" s="2">
        <f>[1]EUR!K350-[1]EUR!$E350</f>
        <v>1.1853613976752087</v>
      </c>
      <c r="L350" s="2">
        <f>[1]EUR!L350-[1]EUR!$E350</f>
        <v>1.1853613976752087</v>
      </c>
      <c r="M350" s="2">
        <f>[1]EUR!M350-[1]EUR!$E350</f>
        <v>1.1853613976752087</v>
      </c>
      <c r="N350" s="2">
        <f>[1]EUR!N350-[1]EUR!$E350</f>
        <v>1.1853613976752087</v>
      </c>
      <c r="O350" s="2">
        <f>[1]EUR!O350-[1]EUR!$E350</f>
        <v>1.1853613976752087</v>
      </c>
      <c r="P350" s="2">
        <f>[1]EUR!P350-[1]EUR!$E350</f>
        <v>1.1853613976752087</v>
      </c>
      <c r="Q350" s="2">
        <f>[1]EUR!Q350-[1]EUR!$E350</f>
        <v>1.1853613976752087</v>
      </c>
      <c r="R350" s="2">
        <f>[1]EUR!R350-[1]EUR!$E350</f>
        <v>1.1853613976752087</v>
      </c>
      <c r="S350" s="2">
        <f>[1]EUR!S350-[1]EUR!$E350</f>
        <v>1.1853613976752087</v>
      </c>
      <c r="T350" s="2">
        <f>[1]EUR!T350-[1]EUR!$E350</f>
        <v>1.1853613976752087</v>
      </c>
      <c r="U350" s="2">
        <f>[1]EUR!U350-[1]EUR!$E350</f>
        <v>1.1853613976752087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1.1951004519886084</v>
      </c>
      <c r="G351" s="2">
        <f>[1]EUR!G351-[1]EUR!$E351</f>
        <v>1.1951004519886084</v>
      </c>
      <c r="H351" s="2">
        <f>[1]EUR!H351-[1]EUR!$E351</f>
        <v>1.1951004519886084</v>
      </c>
      <c r="I351" s="2">
        <f>[1]EUR!I351-[1]EUR!$E351</f>
        <v>1.1951004519886084</v>
      </c>
      <c r="J351" s="2">
        <f>[1]EUR!J351-[1]EUR!$E351</f>
        <v>1.1951004519886084</v>
      </c>
      <c r="K351" s="2">
        <f>[1]EUR!K351-[1]EUR!$E351</f>
        <v>1.1951004519886084</v>
      </c>
      <c r="L351" s="2">
        <f>[1]EUR!L351-[1]EUR!$E351</f>
        <v>1.1951004519886084</v>
      </c>
      <c r="M351" s="2">
        <f>[1]EUR!M351-[1]EUR!$E351</f>
        <v>1.1951004519886084</v>
      </c>
      <c r="N351" s="2">
        <f>[1]EUR!N351-[1]EUR!$E351</f>
        <v>1.1951004519886084</v>
      </c>
      <c r="O351" s="2">
        <f>[1]EUR!O351-[1]EUR!$E351</f>
        <v>1.1951004519886084</v>
      </c>
      <c r="P351" s="2">
        <f>[1]EUR!P351-[1]EUR!$E351</f>
        <v>1.1951004519886084</v>
      </c>
      <c r="Q351" s="2">
        <f>[1]EUR!Q351-[1]EUR!$E351</f>
        <v>1.1951004519886084</v>
      </c>
      <c r="R351" s="2">
        <f>[1]EUR!R351-[1]EUR!$E351</f>
        <v>1.1951004519886084</v>
      </c>
      <c r="S351" s="2">
        <f>[1]EUR!S351-[1]EUR!$E351</f>
        <v>1.1951004519886084</v>
      </c>
      <c r="T351" s="2">
        <f>[1]EUR!T351-[1]EUR!$E351</f>
        <v>1.1951004519886084</v>
      </c>
      <c r="U351" s="2">
        <f>[1]EUR!U351-[1]EUR!$E351</f>
        <v>1.1951004519886084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1.2169133711593787</v>
      </c>
      <c r="G352" s="2">
        <f>[1]EUR!G352-[1]EUR!$E352</f>
        <v>2.2103661165120201</v>
      </c>
      <c r="H352" s="2">
        <f>[1]EUR!H352-[1]EUR!$E352</f>
        <v>2.2103661165120201</v>
      </c>
      <c r="I352" s="2">
        <f>[1]EUR!I352-[1]EUR!$E352</f>
        <v>2.2103661165120201</v>
      </c>
      <c r="J352" s="2">
        <f>[1]EUR!J352-[1]EUR!$E352</f>
        <v>2.2103661165120201</v>
      </c>
      <c r="K352" s="2">
        <f>[1]EUR!K352-[1]EUR!$E352</f>
        <v>2.2103661165120201</v>
      </c>
      <c r="L352" s="2">
        <f>[1]EUR!L352-[1]EUR!$E352</f>
        <v>2.2103661165120201</v>
      </c>
      <c r="M352" s="2">
        <f>[1]EUR!M352-[1]EUR!$E352</f>
        <v>2.2103661165120201</v>
      </c>
      <c r="N352" s="2">
        <f>[1]EUR!N352-[1]EUR!$E352</f>
        <v>2.2103661165120201</v>
      </c>
      <c r="O352" s="2">
        <f>[1]EUR!O352-[1]EUR!$E352</f>
        <v>2.2103661165120201</v>
      </c>
      <c r="P352" s="2">
        <f>[1]EUR!P352-[1]EUR!$E352</f>
        <v>2.2103661165120201</v>
      </c>
      <c r="Q352" s="2">
        <f>[1]EUR!Q352-[1]EUR!$E352</f>
        <v>2.2103661165120201</v>
      </c>
      <c r="R352" s="2">
        <f>[1]EUR!R352-[1]EUR!$E352</f>
        <v>2.2103661165120201</v>
      </c>
      <c r="S352" s="2">
        <f>[1]EUR!S352-[1]EUR!$E352</f>
        <v>2.2103661165120201</v>
      </c>
      <c r="T352" s="2">
        <f>[1]EUR!T352-[1]EUR!$E352</f>
        <v>2.2103661165120201</v>
      </c>
      <c r="U352" s="2">
        <f>[1]EUR!U352-[1]EUR!$E352</f>
        <v>2.2103661165120201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1.302328347210107</v>
      </c>
      <c r="G353" s="2">
        <f>[1]EUR!G353-[1]EUR!$E353</f>
        <v>1.302328347210107</v>
      </c>
      <c r="H353" s="2">
        <f>[1]EUR!H353-[1]EUR!$E353</f>
        <v>1.302328347210107</v>
      </c>
      <c r="I353" s="2">
        <f>[1]EUR!I353-[1]EUR!$E353</f>
        <v>1.302328347210107</v>
      </c>
      <c r="J353" s="2">
        <f>[1]EUR!J353-[1]EUR!$E353</f>
        <v>1.302328347210107</v>
      </c>
      <c r="K353" s="2">
        <f>[1]EUR!K353-[1]EUR!$E353</f>
        <v>1.302328347210107</v>
      </c>
      <c r="L353" s="2">
        <f>[1]EUR!L353-[1]EUR!$E353</f>
        <v>1.302328347210107</v>
      </c>
      <c r="M353" s="2">
        <f>[1]EUR!M353-[1]EUR!$E353</f>
        <v>1.302328347210107</v>
      </c>
      <c r="N353" s="2">
        <f>[1]EUR!N353-[1]EUR!$E353</f>
        <v>1.302328347210107</v>
      </c>
      <c r="O353" s="2">
        <f>[1]EUR!O353-[1]EUR!$E353</f>
        <v>1.302328347210107</v>
      </c>
      <c r="P353" s="2">
        <f>[1]EUR!P353-[1]EUR!$E353</f>
        <v>1.302328347210107</v>
      </c>
      <c r="Q353" s="2">
        <f>[1]EUR!Q353-[1]EUR!$E353</f>
        <v>1.302328347210107</v>
      </c>
      <c r="R353" s="2">
        <f>[1]EUR!R353-[1]EUR!$E353</f>
        <v>1.302328347210107</v>
      </c>
      <c r="S353" s="2">
        <f>[1]EUR!S353-[1]EUR!$E353</f>
        <v>1.302328347210107</v>
      </c>
      <c r="T353" s="2">
        <f>[1]EUR!T353-[1]EUR!$E353</f>
        <v>1.302328347210107</v>
      </c>
      <c r="U353" s="2">
        <f>[1]EUR!U353-[1]EUR!$E353</f>
        <v>1.302328347210107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1.2390326553618536</v>
      </c>
      <c r="G354" s="2">
        <f>[1]EUR!G354-[1]EUR!$E354</f>
        <v>2.1029562021651032</v>
      </c>
      <c r="H354" s="2">
        <f>[1]EUR!H354-[1]EUR!$E354</f>
        <v>2.1029562021651032</v>
      </c>
      <c r="I354" s="2">
        <f>[1]EUR!I354-[1]EUR!$E354</f>
        <v>2.1029562021651032</v>
      </c>
      <c r="J354" s="2">
        <f>[1]EUR!J354-[1]EUR!$E354</f>
        <v>2.1029562021651032</v>
      </c>
      <c r="K354" s="2">
        <f>[1]EUR!K354-[1]EUR!$E354</f>
        <v>2.1029562021651032</v>
      </c>
      <c r="L354" s="2">
        <f>[1]EUR!L354-[1]EUR!$E354</f>
        <v>2.1029562021651032</v>
      </c>
      <c r="M354" s="2">
        <f>[1]EUR!M354-[1]EUR!$E354</f>
        <v>2.1029562021651032</v>
      </c>
      <c r="N354" s="2">
        <f>[1]EUR!N354-[1]EUR!$E354</f>
        <v>2.1029562021651032</v>
      </c>
      <c r="O354" s="2">
        <f>[1]EUR!O354-[1]EUR!$E354</f>
        <v>2.1029562021651032</v>
      </c>
      <c r="P354" s="2">
        <f>[1]EUR!P354-[1]EUR!$E354</f>
        <v>2.1029562021651032</v>
      </c>
      <c r="Q354" s="2">
        <f>[1]EUR!Q354-[1]EUR!$E354</f>
        <v>2.1029562021651032</v>
      </c>
      <c r="R354" s="2">
        <f>[1]EUR!R354-[1]EUR!$E354</f>
        <v>2.1029562021651032</v>
      </c>
      <c r="S354" s="2">
        <f>[1]EUR!S354-[1]EUR!$E354</f>
        <v>2.1029562021651032</v>
      </c>
      <c r="T354" s="2">
        <f>[1]EUR!T354-[1]EUR!$E354</f>
        <v>2.1029562021651032</v>
      </c>
      <c r="U354" s="2">
        <f>[1]EUR!U354-[1]EUR!$E354</f>
        <v>2.1029562021651032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1.2898673790083848</v>
      </c>
      <c r="G355" s="2">
        <f>[1]EUR!G355-[1]EUR!$E355</f>
        <v>2.21145620912651</v>
      </c>
      <c r="H355" s="2">
        <f>[1]EUR!H355-[1]EUR!$E355</f>
        <v>2.21145620912651</v>
      </c>
      <c r="I355" s="2">
        <f>[1]EUR!I355-[1]EUR!$E355</f>
        <v>2.21145620912651</v>
      </c>
      <c r="J355" s="2">
        <f>[1]EUR!J355-[1]EUR!$E355</f>
        <v>2.21145620912651</v>
      </c>
      <c r="K355" s="2">
        <f>[1]EUR!K355-[1]EUR!$E355</f>
        <v>2.21145620912651</v>
      </c>
      <c r="L355" s="2">
        <f>[1]EUR!L355-[1]EUR!$E355</f>
        <v>2.21145620912651</v>
      </c>
      <c r="M355" s="2">
        <f>[1]EUR!M355-[1]EUR!$E355</f>
        <v>2.21145620912651</v>
      </c>
      <c r="N355" s="2">
        <f>[1]EUR!N355-[1]EUR!$E355</f>
        <v>2.21145620912651</v>
      </c>
      <c r="O355" s="2">
        <f>[1]EUR!O355-[1]EUR!$E355</f>
        <v>2.21145620912651</v>
      </c>
      <c r="P355" s="2">
        <f>[1]EUR!P355-[1]EUR!$E355</f>
        <v>2.21145620912651</v>
      </c>
      <c r="Q355" s="2">
        <f>[1]EUR!Q355-[1]EUR!$E355</f>
        <v>2.21145620912651</v>
      </c>
      <c r="R355" s="2">
        <f>[1]EUR!R355-[1]EUR!$E355</f>
        <v>2.21145620912651</v>
      </c>
      <c r="S355" s="2">
        <f>[1]EUR!S355-[1]EUR!$E355</f>
        <v>2.21145620912651</v>
      </c>
      <c r="T355" s="2">
        <f>[1]EUR!T355-[1]EUR!$E355</f>
        <v>2.21145620912651</v>
      </c>
      <c r="U355" s="2">
        <f>[1]EUR!U355-[1]EUR!$E355</f>
        <v>2.21145620912651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1.24293970853914</v>
      </c>
      <c r="G356" s="2">
        <f>[1]EUR!G356-[1]EUR!$E356</f>
        <v>1.24293970853914</v>
      </c>
      <c r="H356" s="2">
        <f>[1]EUR!H356-[1]EUR!$E356</f>
        <v>1.24293970853914</v>
      </c>
      <c r="I356" s="2">
        <f>[1]EUR!I356-[1]EUR!$E356</f>
        <v>1.24293970853914</v>
      </c>
      <c r="J356" s="2">
        <f>[1]EUR!J356-[1]EUR!$E356</f>
        <v>1.24293970853914</v>
      </c>
      <c r="K356" s="2">
        <f>[1]EUR!K356-[1]EUR!$E356</f>
        <v>1.24293970853914</v>
      </c>
      <c r="L356" s="2">
        <f>[1]EUR!L356-[1]EUR!$E356</f>
        <v>1.24293970853914</v>
      </c>
      <c r="M356" s="2">
        <f>[1]EUR!M356-[1]EUR!$E356</f>
        <v>1.24293970853914</v>
      </c>
      <c r="N356" s="2">
        <f>[1]EUR!N356-[1]EUR!$E356</f>
        <v>1.24293970853914</v>
      </c>
      <c r="O356" s="2">
        <f>[1]EUR!O356-[1]EUR!$E356</f>
        <v>1.24293970853914</v>
      </c>
      <c r="P356" s="2">
        <f>[1]EUR!P356-[1]EUR!$E356</f>
        <v>1.24293970853914</v>
      </c>
      <c r="Q356" s="2">
        <f>[1]EUR!Q356-[1]EUR!$E356</f>
        <v>1.24293970853914</v>
      </c>
      <c r="R356" s="2">
        <f>[1]EUR!R356-[1]EUR!$E356</f>
        <v>1.24293970853914</v>
      </c>
      <c r="S356" s="2">
        <f>[1]EUR!S356-[1]EUR!$E356</f>
        <v>1.24293970853914</v>
      </c>
      <c r="T356" s="2">
        <f>[1]EUR!T356-[1]EUR!$E356</f>
        <v>1.24293970853914</v>
      </c>
      <c r="U356" s="2">
        <f>[1]EUR!U356-[1]EUR!$E356</f>
        <v>1.24293970853914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1.311582012296185</v>
      </c>
      <c r="G357" s="2">
        <f>[1]EUR!G357-[1]EUR!$E357</f>
        <v>2.2498355135850971</v>
      </c>
      <c r="H357" s="2">
        <f>[1]EUR!H357-[1]EUR!$E357</f>
        <v>2.2498355135850971</v>
      </c>
      <c r="I357" s="2">
        <f>[1]EUR!I357-[1]EUR!$E357</f>
        <v>2.2498355135850971</v>
      </c>
      <c r="J357" s="2">
        <f>[1]EUR!J357-[1]EUR!$E357</f>
        <v>2.2498355135850971</v>
      </c>
      <c r="K357" s="2">
        <f>[1]EUR!K357-[1]EUR!$E357</f>
        <v>2.2498355135850971</v>
      </c>
      <c r="L357" s="2">
        <f>[1]EUR!L357-[1]EUR!$E357</f>
        <v>2.2498355135850971</v>
      </c>
      <c r="M357" s="2">
        <f>[1]EUR!M357-[1]EUR!$E357</f>
        <v>2.2498355135850971</v>
      </c>
      <c r="N357" s="2">
        <f>[1]EUR!N357-[1]EUR!$E357</f>
        <v>2.2498355135850971</v>
      </c>
      <c r="O357" s="2">
        <f>[1]EUR!O357-[1]EUR!$E357</f>
        <v>2.2498355135850971</v>
      </c>
      <c r="P357" s="2">
        <f>[1]EUR!P357-[1]EUR!$E357</f>
        <v>2.2498355135850971</v>
      </c>
      <c r="Q357" s="2">
        <f>[1]EUR!Q357-[1]EUR!$E357</f>
        <v>2.2498355135850971</v>
      </c>
      <c r="R357" s="2">
        <f>[1]EUR!R357-[1]EUR!$E357</f>
        <v>2.2498355135850971</v>
      </c>
      <c r="S357" s="2">
        <f>[1]EUR!S357-[1]EUR!$E357</f>
        <v>2.2498355135850971</v>
      </c>
      <c r="T357" s="2">
        <f>[1]EUR!T357-[1]EUR!$E357</f>
        <v>2.2498355135850971</v>
      </c>
      <c r="U357" s="2">
        <f>[1]EUR!U357-[1]EUR!$E357</f>
        <v>2.2498355135850971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1.2737636445054505</v>
      </c>
      <c r="G358" s="2">
        <f>[1]EUR!G358-[1]EUR!$E358</f>
        <v>1.2737636445054505</v>
      </c>
      <c r="H358" s="2">
        <f>[1]EUR!H358-[1]EUR!$E358</f>
        <v>1.2737636445054505</v>
      </c>
      <c r="I358" s="2">
        <f>[1]EUR!I358-[1]EUR!$E358</f>
        <v>1.2737636445054505</v>
      </c>
      <c r="J358" s="2">
        <f>[1]EUR!J358-[1]EUR!$E358</f>
        <v>1.2737636445054505</v>
      </c>
      <c r="K358" s="2">
        <f>[1]EUR!K358-[1]EUR!$E358</f>
        <v>1.2737636445054505</v>
      </c>
      <c r="L358" s="2">
        <f>[1]EUR!L358-[1]EUR!$E358</f>
        <v>1.2737636445054505</v>
      </c>
      <c r="M358" s="2">
        <f>[1]EUR!M358-[1]EUR!$E358</f>
        <v>1.2737636445054505</v>
      </c>
      <c r="N358" s="2">
        <f>[1]EUR!N358-[1]EUR!$E358</f>
        <v>1.2737636445054505</v>
      </c>
      <c r="O358" s="2">
        <f>[1]EUR!O358-[1]EUR!$E358</f>
        <v>1.2737636445054505</v>
      </c>
      <c r="P358" s="2">
        <f>[1]EUR!P358-[1]EUR!$E358</f>
        <v>1.2737636445054505</v>
      </c>
      <c r="Q358" s="2">
        <f>[1]EUR!Q358-[1]EUR!$E358</f>
        <v>1.2737636445054505</v>
      </c>
      <c r="R358" s="2">
        <f>[1]EUR!R358-[1]EUR!$E358</f>
        <v>1.2737636445054505</v>
      </c>
      <c r="S358" s="2">
        <f>[1]EUR!S358-[1]EUR!$E358</f>
        <v>1.2737636445054505</v>
      </c>
      <c r="T358" s="2">
        <f>[1]EUR!T358-[1]EUR!$E358</f>
        <v>1.2737636445054505</v>
      </c>
      <c r="U358" s="2">
        <f>[1]EUR!U358-[1]EUR!$E358</f>
        <v>1.2737636445054505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1.2364876926482822</v>
      </c>
      <c r="G359" s="2">
        <f>[1]EUR!G359-[1]EUR!$E359</f>
        <v>2.239442964657556</v>
      </c>
      <c r="H359" s="2">
        <f>[1]EUR!H359-[1]EUR!$E359</f>
        <v>2.239442964657556</v>
      </c>
      <c r="I359" s="2">
        <f>[1]EUR!I359-[1]EUR!$E359</f>
        <v>2.239442964657556</v>
      </c>
      <c r="J359" s="2">
        <f>[1]EUR!J359-[1]EUR!$E359</f>
        <v>2.239442964657556</v>
      </c>
      <c r="K359" s="2">
        <f>[1]EUR!K359-[1]EUR!$E359</f>
        <v>2.239442964657556</v>
      </c>
      <c r="L359" s="2">
        <f>[1]EUR!L359-[1]EUR!$E359</f>
        <v>2.239442964657556</v>
      </c>
      <c r="M359" s="2">
        <f>[1]EUR!M359-[1]EUR!$E359</f>
        <v>2.239442964657556</v>
      </c>
      <c r="N359" s="2">
        <f>[1]EUR!N359-[1]EUR!$E359</f>
        <v>2.239442964657556</v>
      </c>
      <c r="O359" s="2">
        <f>[1]EUR!O359-[1]EUR!$E359</f>
        <v>2.239442964657556</v>
      </c>
      <c r="P359" s="2">
        <f>[1]EUR!P359-[1]EUR!$E359</f>
        <v>2.239442964657556</v>
      </c>
      <c r="Q359" s="2">
        <f>[1]EUR!Q359-[1]EUR!$E359</f>
        <v>2.239442964657556</v>
      </c>
      <c r="R359" s="2">
        <f>[1]EUR!R359-[1]EUR!$E359</f>
        <v>2.239442964657556</v>
      </c>
      <c r="S359" s="2">
        <f>[1]EUR!S359-[1]EUR!$E359</f>
        <v>2.239442964657556</v>
      </c>
      <c r="T359" s="2">
        <f>[1]EUR!T359-[1]EUR!$E359</f>
        <v>2.239442964657556</v>
      </c>
      <c r="U359" s="2">
        <f>[1]EUR!U359-[1]EUR!$E359</f>
        <v>2.239442964657556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1.2291300352640775</v>
      </c>
      <c r="G360" s="2">
        <f>[1]EUR!G360-[1]EUR!$E360</f>
        <v>2.1827266618504098</v>
      </c>
      <c r="H360" s="2">
        <f>[1]EUR!H360-[1]EUR!$E360</f>
        <v>2.1827266618504098</v>
      </c>
      <c r="I360" s="2">
        <f>[1]EUR!I360-[1]EUR!$E360</f>
        <v>2.1827266618504098</v>
      </c>
      <c r="J360" s="2">
        <f>[1]EUR!J360-[1]EUR!$E360</f>
        <v>2.1827266618504098</v>
      </c>
      <c r="K360" s="2">
        <f>[1]EUR!K360-[1]EUR!$E360</f>
        <v>2.1827266618504098</v>
      </c>
      <c r="L360" s="2">
        <f>[1]EUR!L360-[1]EUR!$E360</f>
        <v>2.1827266618504098</v>
      </c>
      <c r="M360" s="2">
        <f>[1]EUR!M360-[1]EUR!$E360</f>
        <v>2.1827266618504098</v>
      </c>
      <c r="N360" s="2">
        <f>[1]EUR!N360-[1]EUR!$E360</f>
        <v>2.1827266618504098</v>
      </c>
      <c r="O360" s="2">
        <f>[1]EUR!O360-[1]EUR!$E360</f>
        <v>2.1827266618504098</v>
      </c>
      <c r="P360" s="2">
        <f>[1]EUR!P360-[1]EUR!$E360</f>
        <v>2.1827266618504098</v>
      </c>
      <c r="Q360" s="2">
        <f>[1]EUR!Q360-[1]EUR!$E360</f>
        <v>2.1827266618504098</v>
      </c>
      <c r="R360" s="2">
        <f>[1]EUR!R360-[1]EUR!$E360</f>
        <v>2.1827266618504098</v>
      </c>
      <c r="S360" s="2">
        <f>[1]EUR!S360-[1]EUR!$E360</f>
        <v>2.1827266618504098</v>
      </c>
      <c r="T360" s="2">
        <f>[1]EUR!T360-[1]EUR!$E360</f>
        <v>2.1827266618504098</v>
      </c>
      <c r="U360" s="2">
        <f>[1]EUR!U360-[1]EUR!$E360</f>
        <v>2.1827266618504098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1.1951444536038593</v>
      </c>
      <c r="G361" s="2">
        <f>[1]EUR!G361-[1]EUR!$E361</f>
        <v>1.1951444536038593</v>
      </c>
      <c r="H361" s="2">
        <f>[1]EUR!H361-[1]EUR!$E361</f>
        <v>1.1951444536038593</v>
      </c>
      <c r="I361" s="2">
        <f>[1]EUR!I361-[1]EUR!$E361</f>
        <v>1.1951444536038593</v>
      </c>
      <c r="J361" s="2">
        <f>[1]EUR!J361-[1]EUR!$E361</f>
        <v>1.1951444536038593</v>
      </c>
      <c r="K361" s="2">
        <f>[1]EUR!K361-[1]EUR!$E361</f>
        <v>1.1951444536038593</v>
      </c>
      <c r="L361" s="2">
        <f>[1]EUR!L361-[1]EUR!$E361</f>
        <v>1.1951444536038593</v>
      </c>
      <c r="M361" s="2">
        <f>[1]EUR!M361-[1]EUR!$E361</f>
        <v>1.1951444536038593</v>
      </c>
      <c r="N361" s="2">
        <f>[1]EUR!N361-[1]EUR!$E361</f>
        <v>1.1951444536038593</v>
      </c>
      <c r="O361" s="2">
        <f>[1]EUR!O361-[1]EUR!$E361</f>
        <v>1.1951444536038593</v>
      </c>
      <c r="P361" s="2">
        <f>[1]EUR!P361-[1]EUR!$E361</f>
        <v>1.1951444536038593</v>
      </c>
      <c r="Q361" s="2">
        <f>[1]EUR!Q361-[1]EUR!$E361</f>
        <v>1.1951444536038593</v>
      </c>
      <c r="R361" s="2">
        <f>[1]EUR!R361-[1]EUR!$E361</f>
        <v>1.1951444536038593</v>
      </c>
      <c r="S361" s="2">
        <f>[1]EUR!S361-[1]EUR!$E361</f>
        <v>1.1951444536038593</v>
      </c>
      <c r="T361" s="2">
        <f>[1]EUR!T361-[1]EUR!$E361</f>
        <v>1.1951444536038593</v>
      </c>
      <c r="U361" s="2">
        <f>[1]EUR!U361-[1]EUR!$E361</f>
        <v>1.1951444536038593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1.3302201021558204</v>
      </c>
      <c r="G362" s="2">
        <f>[1]EUR!G362-[1]EUR!$E362</f>
        <v>2.3370437795260273</v>
      </c>
      <c r="H362" s="2">
        <f>[1]EUR!H362-[1]EUR!$E362</f>
        <v>2.3370437795260273</v>
      </c>
      <c r="I362" s="2">
        <f>[1]EUR!I362-[1]EUR!$E362</f>
        <v>2.3370437795260273</v>
      </c>
      <c r="J362" s="2">
        <f>[1]EUR!J362-[1]EUR!$E362</f>
        <v>2.3370437795260273</v>
      </c>
      <c r="K362" s="2">
        <f>[1]EUR!K362-[1]EUR!$E362</f>
        <v>2.3370437795260273</v>
      </c>
      <c r="L362" s="2">
        <f>[1]EUR!L362-[1]EUR!$E362</f>
        <v>2.3370437795260273</v>
      </c>
      <c r="M362" s="2">
        <f>[1]EUR!M362-[1]EUR!$E362</f>
        <v>2.3370437795260273</v>
      </c>
      <c r="N362" s="2">
        <f>[1]EUR!N362-[1]EUR!$E362</f>
        <v>2.3370437795260273</v>
      </c>
      <c r="O362" s="2">
        <f>[1]EUR!O362-[1]EUR!$E362</f>
        <v>2.3370437795260273</v>
      </c>
      <c r="P362" s="2">
        <f>[1]EUR!P362-[1]EUR!$E362</f>
        <v>2.3370437795260273</v>
      </c>
      <c r="Q362" s="2">
        <f>[1]EUR!Q362-[1]EUR!$E362</f>
        <v>2.3370437795260273</v>
      </c>
      <c r="R362" s="2">
        <f>[1]EUR!R362-[1]EUR!$E362</f>
        <v>2.3370437795260273</v>
      </c>
      <c r="S362" s="2">
        <f>[1]EUR!S362-[1]EUR!$E362</f>
        <v>2.3370437795260273</v>
      </c>
      <c r="T362" s="2">
        <f>[1]EUR!T362-[1]EUR!$E362</f>
        <v>2.3370437795260273</v>
      </c>
      <c r="U362" s="2">
        <f>[1]EUR!U362-[1]EUR!$E362</f>
        <v>2.3370437795260273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1.3187686802475014</v>
      </c>
      <c r="G363" s="2">
        <f>[1]EUR!G363-[1]EUR!$E363</f>
        <v>1.3187686802475014</v>
      </c>
      <c r="H363" s="2">
        <f>[1]EUR!H363-[1]EUR!$E363</f>
        <v>1.3187686802475014</v>
      </c>
      <c r="I363" s="2">
        <f>[1]EUR!I363-[1]EUR!$E363</f>
        <v>1.3187686802475014</v>
      </c>
      <c r="J363" s="2">
        <f>[1]EUR!J363-[1]EUR!$E363</f>
        <v>1.3187686802475014</v>
      </c>
      <c r="K363" s="2">
        <f>[1]EUR!K363-[1]EUR!$E363</f>
        <v>1.3187686802475014</v>
      </c>
      <c r="L363" s="2">
        <f>[1]EUR!L363-[1]EUR!$E363</f>
        <v>1.3187686802475014</v>
      </c>
      <c r="M363" s="2">
        <f>[1]EUR!M363-[1]EUR!$E363</f>
        <v>1.3187686802475014</v>
      </c>
      <c r="N363" s="2">
        <f>[1]EUR!N363-[1]EUR!$E363</f>
        <v>1.3187686802475014</v>
      </c>
      <c r="O363" s="2">
        <f>[1]EUR!O363-[1]EUR!$E363</f>
        <v>1.3187686802475014</v>
      </c>
      <c r="P363" s="2">
        <f>[1]EUR!P363-[1]EUR!$E363</f>
        <v>1.3187686802475014</v>
      </c>
      <c r="Q363" s="2">
        <f>[1]EUR!Q363-[1]EUR!$E363</f>
        <v>1.3187686802475014</v>
      </c>
      <c r="R363" s="2">
        <f>[1]EUR!R363-[1]EUR!$E363</f>
        <v>1.3187686802475014</v>
      </c>
      <c r="S363" s="2">
        <f>[1]EUR!S363-[1]EUR!$E363</f>
        <v>1.3187686802475014</v>
      </c>
      <c r="T363" s="2">
        <f>[1]EUR!T363-[1]EUR!$E363</f>
        <v>1.3187686802475014</v>
      </c>
      <c r="U363" s="2">
        <f>[1]EUR!U363-[1]EUR!$E363</f>
        <v>1.3187686802475014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1.2495801099843362</v>
      </c>
      <c r="G364" s="2">
        <f>[1]EUR!G364-[1]EUR!$E364</f>
        <v>1.2495801099843362</v>
      </c>
      <c r="H364" s="2">
        <f>[1]EUR!H364-[1]EUR!$E364</f>
        <v>1.2495801099843362</v>
      </c>
      <c r="I364" s="2">
        <f>[1]EUR!I364-[1]EUR!$E364</f>
        <v>1.2495801099843362</v>
      </c>
      <c r="J364" s="2">
        <f>[1]EUR!J364-[1]EUR!$E364</f>
        <v>1.2495801099843362</v>
      </c>
      <c r="K364" s="2">
        <f>[1]EUR!K364-[1]EUR!$E364</f>
        <v>1.2495801099843362</v>
      </c>
      <c r="L364" s="2">
        <f>[1]EUR!L364-[1]EUR!$E364</f>
        <v>1.2495801099843362</v>
      </c>
      <c r="M364" s="2">
        <f>[1]EUR!M364-[1]EUR!$E364</f>
        <v>1.2495801099843362</v>
      </c>
      <c r="N364" s="2">
        <f>[1]EUR!N364-[1]EUR!$E364</f>
        <v>1.2495801099843362</v>
      </c>
      <c r="O364" s="2">
        <f>[1]EUR!O364-[1]EUR!$E364</f>
        <v>1.2495801099843362</v>
      </c>
      <c r="P364" s="2">
        <f>[1]EUR!P364-[1]EUR!$E364</f>
        <v>1.2495801099843362</v>
      </c>
      <c r="Q364" s="2">
        <f>[1]EUR!Q364-[1]EUR!$E364</f>
        <v>1.2495801099843362</v>
      </c>
      <c r="R364" s="2">
        <f>[1]EUR!R364-[1]EUR!$E364</f>
        <v>1.2495801099843362</v>
      </c>
      <c r="S364" s="2">
        <f>[1]EUR!S364-[1]EUR!$E364</f>
        <v>1.2495801099843362</v>
      </c>
      <c r="T364" s="2">
        <f>[1]EUR!T364-[1]EUR!$E364</f>
        <v>1.2495801099843362</v>
      </c>
      <c r="U364" s="2">
        <f>[1]EUR!U364-[1]EUR!$E364</f>
        <v>1.2495801099843362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1.1891790227596175</v>
      </c>
      <c r="G365" s="2">
        <f>[1]EUR!G365-[1]EUR!$E365</f>
        <v>2.0869431655025181</v>
      </c>
      <c r="H365" s="2">
        <f>[1]EUR!H365-[1]EUR!$E365</f>
        <v>2.0869431655025181</v>
      </c>
      <c r="I365" s="2">
        <f>[1]EUR!I365-[1]EUR!$E365</f>
        <v>2.0869431655025181</v>
      </c>
      <c r="J365" s="2">
        <f>[1]EUR!J365-[1]EUR!$E365</f>
        <v>2.0869431655025181</v>
      </c>
      <c r="K365" s="2">
        <f>[1]EUR!K365-[1]EUR!$E365</f>
        <v>2.0869431655025181</v>
      </c>
      <c r="L365" s="2">
        <f>[1]EUR!L365-[1]EUR!$E365</f>
        <v>2.0869431655025181</v>
      </c>
      <c r="M365" s="2">
        <f>[1]EUR!M365-[1]EUR!$E365</f>
        <v>2.0869431655025181</v>
      </c>
      <c r="N365" s="2">
        <f>[1]EUR!N365-[1]EUR!$E365</f>
        <v>2.0869431655025181</v>
      </c>
      <c r="O365" s="2">
        <f>[1]EUR!O365-[1]EUR!$E365</f>
        <v>2.0869431655025181</v>
      </c>
      <c r="P365" s="2">
        <f>[1]EUR!P365-[1]EUR!$E365</f>
        <v>2.0869431655025181</v>
      </c>
      <c r="Q365" s="2">
        <f>[1]EUR!Q365-[1]EUR!$E365</f>
        <v>2.0869431655025181</v>
      </c>
      <c r="R365" s="2">
        <f>[1]EUR!R365-[1]EUR!$E365</f>
        <v>2.0869431655025181</v>
      </c>
      <c r="S365" s="2">
        <f>[1]EUR!S365-[1]EUR!$E365</f>
        <v>2.0869431655025181</v>
      </c>
      <c r="T365" s="2">
        <f>[1]EUR!T365-[1]EUR!$E365</f>
        <v>2.0869431655025181</v>
      </c>
      <c r="U365" s="2">
        <f>[1]EUR!U365-[1]EUR!$E365</f>
        <v>2.0869431655025181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1.2555163933405993</v>
      </c>
      <c r="G366" s="2">
        <f>[1]EUR!G366-[1]EUR!$E366</f>
        <v>1.2555163933405993</v>
      </c>
      <c r="H366" s="2">
        <f>[1]EUR!H366-[1]EUR!$E366</f>
        <v>1.2555163933405993</v>
      </c>
      <c r="I366" s="2">
        <f>[1]EUR!I366-[1]EUR!$E366</f>
        <v>1.2555163933405993</v>
      </c>
      <c r="J366" s="2">
        <f>[1]EUR!J366-[1]EUR!$E366</f>
        <v>1.2555163933405993</v>
      </c>
      <c r="K366" s="2">
        <f>[1]EUR!K366-[1]EUR!$E366</f>
        <v>1.2555163933405993</v>
      </c>
      <c r="L366" s="2">
        <f>[1]EUR!L366-[1]EUR!$E366</f>
        <v>1.2555163933405993</v>
      </c>
      <c r="M366" s="2">
        <f>[1]EUR!M366-[1]EUR!$E366</f>
        <v>1.2555163933405993</v>
      </c>
      <c r="N366" s="2">
        <f>[1]EUR!N366-[1]EUR!$E366</f>
        <v>1.2555163933405993</v>
      </c>
      <c r="O366" s="2">
        <f>[1]EUR!O366-[1]EUR!$E366</f>
        <v>1.2555163933405993</v>
      </c>
      <c r="P366" s="2">
        <f>[1]EUR!P366-[1]EUR!$E366</f>
        <v>1.2555163933405993</v>
      </c>
      <c r="Q366" s="2">
        <f>[1]EUR!Q366-[1]EUR!$E366</f>
        <v>1.2555163933405993</v>
      </c>
      <c r="R366" s="2">
        <f>[1]EUR!R366-[1]EUR!$E366</f>
        <v>1.2555163933405993</v>
      </c>
      <c r="S366" s="2">
        <f>[1]EUR!S366-[1]EUR!$E366</f>
        <v>1.2555163933405993</v>
      </c>
      <c r="T366" s="2">
        <f>[1]EUR!T366-[1]EUR!$E366</f>
        <v>1.2555163933405993</v>
      </c>
      <c r="U366" s="2">
        <f>[1]EUR!U366-[1]EUR!$E366</f>
        <v>1.2555163933405993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1.303373494276741</v>
      </c>
      <c r="G367" s="2">
        <f>[1]EUR!G367-[1]EUR!$E367</f>
        <v>1.303373494276741</v>
      </c>
      <c r="H367" s="2">
        <f>[1]EUR!H367-[1]EUR!$E367</f>
        <v>1.303373494276741</v>
      </c>
      <c r="I367" s="2">
        <f>[1]EUR!I367-[1]EUR!$E367</f>
        <v>1.303373494276741</v>
      </c>
      <c r="J367" s="2">
        <f>[1]EUR!J367-[1]EUR!$E367</f>
        <v>1.303373494276741</v>
      </c>
      <c r="K367" s="2">
        <f>[1]EUR!K367-[1]EUR!$E367</f>
        <v>1.303373494276741</v>
      </c>
      <c r="L367" s="2">
        <f>[1]EUR!L367-[1]EUR!$E367</f>
        <v>1.303373494276741</v>
      </c>
      <c r="M367" s="2">
        <f>[1]EUR!M367-[1]EUR!$E367</f>
        <v>1.303373494276741</v>
      </c>
      <c r="N367" s="2">
        <f>[1]EUR!N367-[1]EUR!$E367</f>
        <v>1.303373494276741</v>
      </c>
      <c r="O367" s="2">
        <f>[1]EUR!O367-[1]EUR!$E367</f>
        <v>1.303373494276741</v>
      </c>
      <c r="P367" s="2">
        <f>[1]EUR!P367-[1]EUR!$E367</f>
        <v>1.303373494276741</v>
      </c>
      <c r="Q367" s="2">
        <f>[1]EUR!Q367-[1]EUR!$E367</f>
        <v>1.303373494276741</v>
      </c>
      <c r="R367" s="2">
        <f>[1]EUR!R367-[1]EUR!$E367</f>
        <v>1.303373494276741</v>
      </c>
      <c r="S367" s="2">
        <f>[1]EUR!S367-[1]EUR!$E367</f>
        <v>1.303373494276741</v>
      </c>
      <c r="T367" s="2">
        <f>[1]EUR!T367-[1]EUR!$E367</f>
        <v>1.303373494276741</v>
      </c>
      <c r="U367" s="2">
        <f>[1]EUR!U367-[1]EUR!$E367</f>
        <v>1.303373494276741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1.2726985729236588</v>
      </c>
      <c r="G368" s="2">
        <f>[1]EUR!G368-[1]EUR!$E368</f>
        <v>1.2726985729236588</v>
      </c>
      <c r="H368" s="2">
        <f>[1]EUR!H368-[1]EUR!$E368</f>
        <v>1.2726985729236588</v>
      </c>
      <c r="I368" s="2">
        <f>[1]EUR!I368-[1]EUR!$E368</f>
        <v>1.2726985729236588</v>
      </c>
      <c r="J368" s="2">
        <f>[1]EUR!J368-[1]EUR!$E368</f>
        <v>1.2726985729236588</v>
      </c>
      <c r="K368" s="2">
        <f>[1]EUR!K368-[1]EUR!$E368</f>
        <v>1.2726985729236588</v>
      </c>
      <c r="L368" s="2">
        <f>[1]EUR!L368-[1]EUR!$E368</f>
        <v>1.2726985729236588</v>
      </c>
      <c r="M368" s="2">
        <f>[1]EUR!M368-[1]EUR!$E368</f>
        <v>1.2726985729236588</v>
      </c>
      <c r="N368" s="2">
        <f>[1]EUR!N368-[1]EUR!$E368</f>
        <v>1.2726985729236588</v>
      </c>
      <c r="O368" s="2">
        <f>[1]EUR!O368-[1]EUR!$E368</f>
        <v>1.2726985729236588</v>
      </c>
      <c r="P368" s="2">
        <f>[1]EUR!P368-[1]EUR!$E368</f>
        <v>1.2726985729236588</v>
      </c>
      <c r="Q368" s="2">
        <f>[1]EUR!Q368-[1]EUR!$E368</f>
        <v>1.2726985729236588</v>
      </c>
      <c r="R368" s="2">
        <f>[1]EUR!R368-[1]EUR!$E368</f>
        <v>1.2726985729236588</v>
      </c>
      <c r="S368" s="2">
        <f>[1]EUR!S368-[1]EUR!$E368</f>
        <v>1.2726985729236588</v>
      </c>
      <c r="T368" s="2">
        <f>[1]EUR!T368-[1]EUR!$E368</f>
        <v>1.2726985729236588</v>
      </c>
      <c r="U368" s="2">
        <f>[1]EUR!U368-[1]EUR!$E368</f>
        <v>1.2726985729236588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1.2547669076587482</v>
      </c>
      <c r="G369" s="2">
        <f>[1]EUR!G369-[1]EUR!$E369</f>
        <v>2.1763194460955759</v>
      </c>
      <c r="H369" s="2">
        <f>[1]EUR!H369-[1]EUR!$E369</f>
        <v>2.1763194460955759</v>
      </c>
      <c r="I369" s="2">
        <f>[1]EUR!I369-[1]EUR!$E369</f>
        <v>2.1763194460955759</v>
      </c>
      <c r="J369" s="2">
        <f>[1]EUR!J369-[1]EUR!$E369</f>
        <v>2.1763194460955759</v>
      </c>
      <c r="K369" s="2">
        <f>[1]EUR!K369-[1]EUR!$E369</f>
        <v>2.1763194460955759</v>
      </c>
      <c r="L369" s="2">
        <f>[1]EUR!L369-[1]EUR!$E369</f>
        <v>2.1763194460955759</v>
      </c>
      <c r="M369" s="2">
        <f>[1]EUR!M369-[1]EUR!$E369</f>
        <v>2.1763194460955759</v>
      </c>
      <c r="N369" s="2">
        <f>[1]EUR!N369-[1]EUR!$E369</f>
        <v>2.1763194460955759</v>
      </c>
      <c r="O369" s="2">
        <f>[1]EUR!O369-[1]EUR!$E369</f>
        <v>2.1763194460955759</v>
      </c>
      <c r="P369" s="2">
        <f>[1]EUR!P369-[1]EUR!$E369</f>
        <v>2.1763194460955759</v>
      </c>
      <c r="Q369" s="2">
        <f>[1]EUR!Q369-[1]EUR!$E369</f>
        <v>2.1763194460955759</v>
      </c>
      <c r="R369" s="2">
        <f>[1]EUR!R369-[1]EUR!$E369</f>
        <v>2.1763194460955759</v>
      </c>
      <c r="S369" s="2">
        <f>[1]EUR!S369-[1]EUR!$E369</f>
        <v>2.1763194460955759</v>
      </c>
      <c r="T369" s="2">
        <f>[1]EUR!T369-[1]EUR!$E369</f>
        <v>2.1763194460955759</v>
      </c>
      <c r="U369" s="2">
        <f>[1]EUR!U369-[1]EUR!$E369</f>
        <v>2.1763194460955759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1.281363248442247</v>
      </c>
      <c r="G370" s="2">
        <f>[1]EUR!G370-[1]EUR!$E370</f>
        <v>1.281363248442247</v>
      </c>
      <c r="H370" s="2">
        <f>[1]EUR!H370-[1]EUR!$E370</f>
        <v>1.281363248442247</v>
      </c>
      <c r="I370" s="2">
        <f>[1]EUR!I370-[1]EUR!$E370</f>
        <v>1.281363248442247</v>
      </c>
      <c r="J370" s="2">
        <f>[1]EUR!J370-[1]EUR!$E370</f>
        <v>1.281363248442247</v>
      </c>
      <c r="K370" s="2">
        <f>[1]EUR!K370-[1]EUR!$E370</f>
        <v>1.281363248442247</v>
      </c>
      <c r="L370" s="2">
        <f>[1]EUR!L370-[1]EUR!$E370</f>
        <v>1.281363248442247</v>
      </c>
      <c r="M370" s="2">
        <f>[1]EUR!M370-[1]EUR!$E370</f>
        <v>1.281363248442247</v>
      </c>
      <c r="N370" s="2">
        <f>[1]EUR!N370-[1]EUR!$E370</f>
        <v>1.281363248442247</v>
      </c>
      <c r="O370" s="2">
        <f>[1]EUR!O370-[1]EUR!$E370</f>
        <v>1.281363248442247</v>
      </c>
      <c r="P370" s="2">
        <f>[1]EUR!P370-[1]EUR!$E370</f>
        <v>1.281363248442247</v>
      </c>
      <c r="Q370" s="2">
        <f>[1]EUR!Q370-[1]EUR!$E370</f>
        <v>1.281363248442247</v>
      </c>
      <c r="R370" s="2">
        <f>[1]EUR!R370-[1]EUR!$E370</f>
        <v>1.281363248442247</v>
      </c>
      <c r="S370" s="2">
        <f>[1]EUR!S370-[1]EUR!$E370</f>
        <v>1.281363248442247</v>
      </c>
      <c r="T370" s="2">
        <f>[1]EUR!T370-[1]EUR!$E370</f>
        <v>1.281363248442247</v>
      </c>
      <c r="U370" s="2">
        <f>[1]EUR!U370-[1]EUR!$E370</f>
        <v>1.281363248442247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1.2939467994286389</v>
      </c>
      <c r="G371" s="2">
        <f>[1]EUR!G371-[1]EUR!$E371</f>
        <v>2.2544370905637265</v>
      </c>
      <c r="H371" s="2">
        <f>[1]EUR!H371-[1]EUR!$E371</f>
        <v>2.2544370905637265</v>
      </c>
      <c r="I371" s="2">
        <f>[1]EUR!I371-[1]EUR!$E371</f>
        <v>2.2544370905637265</v>
      </c>
      <c r="J371" s="2">
        <f>[1]EUR!J371-[1]EUR!$E371</f>
        <v>2.2544370905637265</v>
      </c>
      <c r="K371" s="2">
        <f>[1]EUR!K371-[1]EUR!$E371</f>
        <v>2.2544370905637265</v>
      </c>
      <c r="L371" s="2">
        <f>[1]EUR!L371-[1]EUR!$E371</f>
        <v>2.2544370905637265</v>
      </c>
      <c r="M371" s="2">
        <f>[1]EUR!M371-[1]EUR!$E371</f>
        <v>2.2544370905637265</v>
      </c>
      <c r="N371" s="2">
        <f>[1]EUR!N371-[1]EUR!$E371</f>
        <v>2.2544370905637265</v>
      </c>
      <c r="O371" s="2">
        <f>[1]EUR!O371-[1]EUR!$E371</f>
        <v>2.2544370905637265</v>
      </c>
      <c r="P371" s="2">
        <f>[1]EUR!P371-[1]EUR!$E371</f>
        <v>2.2544370905637265</v>
      </c>
      <c r="Q371" s="2">
        <f>[1]EUR!Q371-[1]EUR!$E371</f>
        <v>2.2544370905637265</v>
      </c>
      <c r="R371" s="2">
        <f>[1]EUR!R371-[1]EUR!$E371</f>
        <v>2.2544370905637265</v>
      </c>
      <c r="S371" s="2">
        <f>[1]EUR!S371-[1]EUR!$E371</f>
        <v>2.2544370905637265</v>
      </c>
      <c r="T371" s="2">
        <f>[1]EUR!T371-[1]EUR!$E371</f>
        <v>2.2544370905637265</v>
      </c>
      <c r="U371" s="2">
        <f>[1]EUR!U371-[1]EUR!$E371</f>
        <v>2.2544370905637265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1.2480755864716429</v>
      </c>
      <c r="G372" s="2">
        <f>[1]EUR!G372-[1]EUR!$E372</f>
        <v>1.2480755864716429</v>
      </c>
      <c r="H372" s="2">
        <f>[1]EUR!H372-[1]EUR!$E372</f>
        <v>1.2480755864716429</v>
      </c>
      <c r="I372" s="2">
        <f>[1]EUR!I372-[1]EUR!$E372</f>
        <v>1.2480755864716429</v>
      </c>
      <c r="J372" s="2">
        <f>[1]EUR!J372-[1]EUR!$E372</f>
        <v>1.2480755864716429</v>
      </c>
      <c r="K372" s="2">
        <f>[1]EUR!K372-[1]EUR!$E372</f>
        <v>1.2480755864716429</v>
      </c>
      <c r="L372" s="2">
        <f>[1]EUR!L372-[1]EUR!$E372</f>
        <v>1.2480755864716429</v>
      </c>
      <c r="M372" s="2">
        <f>[1]EUR!M372-[1]EUR!$E372</f>
        <v>1.2480755864716429</v>
      </c>
      <c r="N372" s="2">
        <f>[1]EUR!N372-[1]EUR!$E372</f>
        <v>1.2480755864716429</v>
      </c>
      <c r="O372" s="2">
        <f>[1]EUR!O372-[1]EUR!$E372</f>
        <v>1.2480755864716429</v>
      </c>
      <c r="P372" s="2">
        <f>[1]EUR!P372-[1]EUR!$E372</f>
        <v>1.2480755864716429</v>
      </c>
      <c r="Q372" s="2">
        <f>[1]EUR!Q372-[1]EUR!$E372</f>
        <v>1.2480755864716429</v>
      </c>
      <c r="R372" s="2">
        <f>[1]EUR!R372-[1]EUR!$E372</f>
        <v>1.2480755864716429</v>
      </c>
      <c r="S372" s="2">
        <f>[1]EUR!S372-[1]EUR!$E372</f>
        <v>1.2480755864716429</v>
      </c>
      <c r="T372" s="2">
        <f>[1]EUR!T372-[1]EUR!$E372</f>
        <v>1.2480755864716429</v>
      </c>
      <c r="U372" s="2">
        <f>[1]EUR!U372-[1]EUR!$E372</f>
        <v>1.2480755864716429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1.2796887228184488</v>
      </c>
      <c r="G373" s="2">
        <f>[1]EUR!G373-[1]EUR!$E373</f>
        <v>2.1471813436318712</v>
      </c>
      <c r="H373" s="2">
        <f>[1]EUR!H373-[1]EUR!$E373</f>
        <v>2.1471813436318712</v>
      </c>
      <c r="I373" s="2">
        <f>[1]EUR!I373-[1]EUR!$E373</f>
        <v>2.1471813436318712</v>
      </c>
      <c r="J373" s="2">
        <f>[1]EUR!J373-[1]EUR!$E373</f>
        <v>2.1471813436318712</v>
      </c>
      <c r="K373" s="2">
        <f>[1]EUR!K373-[1]EUR!$E373</f>
        <v>2.1471813436318712</v>
      </c>
      <c r="L373" s="2">
        <f>[1]EUR!L373-[1]EUR!$E373</f>
        <v>2.1471813436318712</v>
      </c>
      <c r="M373" s="2">
        <f>[1]EUR!M373-[1]EUR!$E373</f>
        <v>2.1471813436318712</v>
      </c>
      <c r="N373" s="2">
        <f>[1]EUR!N373-[1]EUR!$E373</f>
        <v>2.1471813436318712</v>
      </c>
      <c r="O373" s="2">
        <f>[1]EUR!O373-[1]EUR!$E373</f>
        <v>2.1471813436318712</v>
      </c>
      <c r="P373" s="2">
        <f>[1]EUR!P373-[1]EUR!$E373</f>
        <v>2.1471813436318712</v>
      </c>
      <c r="Q373" s="2">
        <f>[1]EUR!Q373-[1]EUR!$E373</f>
        <v>2.1471813436318712</v>
      </c>
      <c r="R373" s="2">
        <f>[1]EUR!R373-[1]EUR!$E373</f>
        <v>2.1471813436318712</v>
      </c>
      <c r="S373" s="2">
        <f>[1]EUR!S373-[1]EUR!$E373</f>
        <v>2.1471813436318712</v>
      </c>
      <c r="T373" s="2">
        <f>[1]EUR!T373-[1]EUR!$E373</f>
        <v>2.1471813436318712</v>
      </c>
      <c r="U373" s="2">
        <f>[1]EUR!U373-[1]EUR!$E373</f>
        <v>2.1471813436318712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1.3016679488080882</v>
      </c>
      <c r="G374" s="2">
        <f>[1]EUR!G374-[1]EUR!$E374</f>
        <v>1.3016679488080882</v>
      </c>
      <c r="H374" s="2">
        <f>[1]EUR!H374-[1]EUR!$E374</f>
        <v>1.3016679488080882</v>
      </c>
      <c r="I374" s="2">
        <f>[1]EUR!I374-[1]EUR!$E374</f>
        <v>1.3016679488080882</v>
      </c>
      <c r="J374" s="2">
        <f>[1]EUR!J374-[1]EUR!$E374</f>
        <v>1.3016679488080882</v>
      </c>
      <c r="K374" s="2">
        <f>[1]EUR!K374-[1]EUR!$E374</f>
        <v>1.3016679488080882</v>
      </c>
      <c r="L374" s="2">
        <f>[1]EUR!L374-[1]EUR!$E374</f>
        <v>1.3016679488080882</v>
      </c>
      <c r="M374" s="2">
        <f>[1]EUR!M374-[1]EUR!$E374</f>
        <v>1.3016679488080882</v>
      </c>
      <c r="N374" s="2">
        <f>[1]EUR!N374-[1]EUR!$E374</f>
        <v>1.3016679488080882</v>
      </c>
      <c r="O374" s="2">
        <f>[1]EUR!O374-[1]EUR!$E374</f>
        <v>1.3016679488080882</v>
      </c>
      <c r="P374" s="2">
        <f>[1]EUR!P374-[1]EUR!$E374</f>
        <v>1.3016679488080882</v>
      </c>
      <c r="Q374" s="2">
        <f>[1]EUR!Q374-[1]EUR!$E374</f>
        <v>1.3016679488080882</v>
      </c>
      <c r="R374" s="2">
        <f>[1]EUR!R374-[1]EUR!$E374</f>
        <v>1.3016679488080882</v>
      </c>
      <c r="S374" s="2">
        <f>[1]EUR!S374-[1]EUR!$E374</f>
        <v>1.3016679488080882</v>
      </c>
      <c r="T374" s="2">
        <f>[1]EUR!T374-[1]EUR!$E374</f>
        <v>1.3016679488080882</v>
      </c>
      <c r="U374" s="2">
        <f>[1]EUR!U374-[1]EUR!$E374</f>
        <v>1.3016679488080882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1.3582032780467159</v>
      </c>
      <c r="G375" s="2">
        <f>[1]EUR!G375-[1]EUR!$E375</f>
        <v>2.3662439827142521</v>
      </c>
      <c r="H375" s="2">
        <f>[1]EUR!H375-[1]EUR!$E375</f>
        <v>2.3662439827142521</v>
      </c>
      <c r="I375" s="2">
        <f>[1]EUR!I375-[1]EUR!$E375</f>
        <v>2.3662439827142521</v>
      </c>
      <c r="J375" s="2">
        <f>[1]EUR!J375-[1]EUR!$E375</f>
        <v>2.3662439827142521</v>
      </c>
      <c r="K375" s="2">
        <f>[1]EUR!K375-[1]EUR!$E375</f>
        <v>2.3662439827142521</v>
      </c>
      <c r="L375" s="2">
        <f>[1]EUR!L375-[1]EUR!$E375</f>
        <v>2.3662439827142521</v>
      </c>
      <c r="M375" s="2">
        <f>[1]EUR!M375-[1]EUR!$E375</f>
        <v>2.3662439827142521</v>
      </c>
      <c r="N375" s="2">
        <f>[1]EUR!N375-[1]EUR!$E375</f>
        <v>2.3662439827142521</v>
      </c>
      <c r="O375" s="2">
        <f>[1]EUR!O375-[1]EUR!$E375</f>
        <v>2.3662439827142521</v>
      </c>
      <c r="P375" s="2">
        <f>[1]EUR!P375-[1]EUR!$E375</f>
        <v>2.3662439827142521</v>
      </c>
      <c r="Q375" s="2">
        <f>[1]EUR!Q375-[1]EUR!$E375</f>
        <v>2.3662439827142521</v>
      </c>
      <c r="R375" s="2">
        <f>[1]EUR!R375-[1]EUR!$E375</f>
        <v>2.3662439827142521</v>
      </c>
      <c r="S375" s="2">
        <f>[1]EUR!S375-[1]EUR!$E375</f>
        <v>2.3662439827142521</v>
      </c>
      <c r="T375" s="2">
        <f>[1]EUR!T375-[1]EUR!$E375</f>
        <v>2.3662439827142521</v>
      </c>
      <c r="U375" s="2">
        <f>[1]EUR!U375-[1]EUR!$E375</f>
        <v>2.3662439827142521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1.2405696656201854</v>
      </c>
      <c r="G376" s="2">
        <f>[1]EUR!G376-[1]EUR!$E376</f>
        <v>1.2405696656201854</v>
      </c>
      <c r="H376" s="2">
        <f>[1]EUR!H376-[1]EUR!$E376</f>
        <v>1.2405696656201854</v>
      </c>
      <c r="I376" s="2">
        <f>[1]EUR!I376-[1]EUR!$E376</f>
        <v>1.2405696656201854</v>
      </c>
      <c r="J376" s="2">
        <f>[1]EUR!J376-[1]EUR!$E376</f>
        <v>1.2405696656201854</v>
      </c>
      <c r="K376" s="2">
        <f>[1]EUR!K376-[1]EUR!$E376</f>
        <v>1.2405696656201854</v>
      </c>
      <c r="L376" s="2">
        <f>[1]EUR!L376-[1]EUR!$E376</f>
        <v>1.2405696656201854</v>
      </c>
      <c r="M376" s="2">
        <f>[1]EUR!M376-[1]EUR!$E376</f>
        <v>1.2405696656201854</v>
      </c>
      <c r="N376" s="2">
        <f>[1]EUR!N376-[1]EUR!$E376</f>
        <v>1.2405696656201854</v>
      </c>
      <c r="O376" s="2">
        <f>[1]EUR!O376-[1]EUR!$E376</f>
        <v>1.2405696656201854</v>
      </c>
      <c r="P376" s="2">
        <f>[1]EUR!P376-[1]EUR!$E376</f>
        <v>1.2405696656201854</v>
      </c>
      <c r="Q376" s="2">
        <f>[1]EUR!Q376-[1]EUR!$E376</f>
        <v>1.2405696656201854</v>
      </c>
      <c r="R376" s="2">
        <f>[1]EUR!R376-[1]EUR!$E376</f>
        <v>1.2405696656201854</v>
      </c>
      <c r="S376" s="2">
        <f>[1]EUR!S376-[1]EUR!$E376</f>
        <v>1.2405696656201854</v>
      </c>
      <c r="T376" s="2">
        <f>[1]EUR!T376-[1]EUR!$E376</f>
        <v>1.2405696656201854</v>
      </c>
      <c r="U376" s="2">
        <f>[1]EUR!U376-[1]EUR!$E376</f>
        <v>1.2405696656201854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1.1422453740019733</v>
      </c>
      <c r="G377" s="2">
        <f>[1]EUR!G377-[1]EUR!$E377</f>
        <v>2.027639946026369</v>
      </c>
      <c r="H377" s="2">
        <f>[1]EUR!H377-[1]EUR!$E377</f>
        <v>2.027639946026369</v>
      </c>
      <c r="I377" s="2">
        <f>[1]EUR!I377-[1]EUR!$E377</f>
        <v>2.027639946026369</v>
      </c>
      <c r="J377" s="2">
        <f>[1]EUR!J377-[1]EUR!$E377</f>
        <v>2.027639946026369</v>
      </c>
      <c r="K377" s="2">
        <f>[1]EUR!K377-[1]EUR!$E377</f>
        <v>2.027639946026369</v>
      </c>
      <c r="L377" s="2">
        <f>[1]EUR!L377-[1]EUR!$E377</f>
        <v>2.027639946026369</v>
      </c>
      <c r="M377" s="2">
        <f>[1]EUR!M377-[1]EUR!$E377</f>
        <v>2.027639946026369</v>
      </c>
      <c r="N377" s="2">
        <f>[1]EUR!N377-[1]EUR!$E377</f>
        <v>2.027639946026369</v>
      </c>
      <c r="O377" s="2">
        <f>[1]EUR!O377-[1]EUR!$E377</f>
        <v>2.027639946026369</v>
      </c>
      <c r="P377" s="2">
        <f>[1]EUR!P377-[1]EUR!$E377</f>
        <v>2.027639946026369</v>
      </c>
      <c r="Q377" s="2">
        <f>[1]EUR!Q377-[1]EUR!$E377</f>
        <v>2.027639946026369</v>
      </c>
      <c r="R377" s="2">
        <f>[1]EUR!R377-[1]EUR!$E377</f>
        <v>2.027639946026369</v>
      </c>
      <c r="S377" s="2">
        <f>[1]EUR!S377-[1]EUR!$E377</f>
        <v>2.027639946026369</v>
      </c>
      <c r="T377" s="2">
        <f>[1]EUR!T377-[1]EUR!$E377</f>
        <v>2.027639946026369</v>
      </c>
      <c r="U377" s="2">
        <f>[1]EUR!U377-[1]EUR!$E377</f>
        <v>2.027639946026369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1.1794348068021634</v>
      </c>
      <c r="G378" s="2">
        <f>[1]EUR!G378-[1]EUR!$E378</f>
        <v>1.1794348068021634</v>
      </c>
      <c r="H378" s="2">
        <f>[1]EUR!H378-[1]EUR!$E378</f>
        <v>1.1794348068021634</v>
      </c>
      <c r="I378" s="2">
        <f>[1]EUR!I378-[1]EUR!$E378</f>
        <v>1.1794348068021634</v>
      </c>
      <c r="J378" s="2">
        <f>[1]EUR!J378-[1]EUR!$E378</f>
        <v>1.1794348068021634</v>
      </c>
      <c r="K378" s="2">
        <f>[1]EUR!K378-[1]EUR!$E378</f>
        <v>1.1794348068021634</v>
      </c>
      <c r="L378" s="2">
        <f>[1]EUR!L378-[1]EUR!$E378</f>
        <v>1.1794348068021634</v>
      </c>
      <c r="M378" s="2">
        <f>[1]EUR!M378-[1]EUR!$E378</f>
        <v>1.1794348068021634</v>
      </c>
      <c r="N378" s="2">
        <f>[1]EUR!N378-[1]EUR!$E378</f>
        <v>1.1794348068021634</v>
      </c>
      <c r="O378" s="2">
        <f>[1]EUR!O378-[1]EUR!$E378</f>
        <v>1.1794348068021634</v>
      </c>
      <c r="P378" s="2">
        <f>[1]EUR!P378-[1]EUR!$E378</f>
        <v>1.1794348068021634</v>
      </c>
      <c r="Q378" s="2">
        <f>[1]EUR!Q378-[1]EUR!$E378</f>
        <v>1.1794348068021634</v>
      </c>
      <c r="R378" s="2">
        <f>[1]EUR!R378-[1]EUR!$E378</f>
        <v>1.1794348068021634</v>
      </c>
      <c r="S378" s="2">
        <f>[1]EUR!S378-[1]EUR!$E378</f>
        <v>1.1794348068021634</v>
      </c>
      <c r="T378" s="2">
        <f>[1]EUR!T378-[1]EUR!$E378</f>
        <v>1.1794348068021634</v>
      </c>
      <c r="U378" s="2">
        <f>[1]EUR!U378-[1]EUR!$E378</f>
        <v>1.1794348068021634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1.2613357471968811</v>
      </c>
      <c r="G379" s="2">
        <f>[1]EUR!G379-[1]EUR!$E379</f>
        <v>2.1886882989149825</v>
      </c>
      <c r="H379" s="2">
        <f>[1]EUR!H379-[1]EUR!$E379</f>
        <v>2.1886882989149825</v>
      </c>
      <c r="I379" s="2">
        <f>[1]EUR!I379-[1]EUR!$E379</f>
        <v>2.1886882989149825</v>
      </c>
      <c r="J379" s="2">
        <f>[1]EUR!J379-[1]EUR!$E379</f>
        <v>2.1886882989149825</v>
      </c>
      <c r="K379" s="2">
        <f>[1]EUR!K379-[1]EUR!$E379</f>
        <v>2.1886882989149825</v>
      </c>
      <c r="L379" s="2">
        <f>[1]EUR!L379-[1]EUR!$E379</f>
        <v>2.1886882989149825</v>
      </c>
      <c r="M379" s="2">
        <f>[1]EUR!M379-[1]EUR!$E379</f>
        <v>2.1886882989149825</v>
      </c>
      <c r="N379" s="2">
        <f>[1]EUR!N379-[1]EUR!$E379</f>
        <v>2.1886882989149825</v>
      </c>
      <c r="O379" s="2">
        <f>[1]EUR!O379-[1]EUR!$E379</f>
        <v>2.1886882989149825</v>
      </c>
      <c r="P379" s="2">
        <f>[1]EUR!P379-[1]EUR!$E379</f>
        <v>2.1886882989149825</v>
      </c>
      <c r="Q379" s="2">
        <f>[1]EUR!Q379-[1]EUR!$E379</f>
        <v>2.1886882989149825</v>
      </c>
      <c r="R379" s="2">
        <f>[1]EUR!R379-[1]EUR!$E379</f>
        <v>2.1886882989149825</v>
      </c>
      <c r="S379" s="2">
        <f>[1]EUR!S379-[1]EUR!$E379</f>
        <v>2.1886882989149825</v>
      </c>
      <c r="T379" s="2">
        <f>[1]EUR!T379-[1]EUR!$E379</f>
        <v>2.1886882989149825</v>
      </c>
      <c r="U379" s="2">
        <f>[1]EUR!U379-[1]EUR!$E379</f>
        <v>2.1886882989149825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1.1625607135253375</v>
      </c>
      <c r="G380" s="2">
        <f>[1]EUR!G380-[1]EUR!$E380</f>
        <v>1.1625607135253375</v>
      </c>
      <c r="H380" s="2">
        <f>[1]EUR!H380-[1]EUR!$E380</f>
        <v>1.1625607135253375</v>
      </c>
      <c r="I380" s="2">
        <f>[1]EUR!I380-[1]EUR!$E380</f>
        <v>1.1625607135253375</v>
      </c>
      <c r="J380" s="2">
        <f>[1]EUR!J380-[1]EUR!$E380</f>
        <v>1.1625607135253375</v>
      </c>
      <c r="K380" s="2">
        <f>[1]EUR!K380-[1]EUR!$E380</f>
        <v>1.1625607135253375</v>
      </c>
      <c r="L380" s="2">
        <f>[1]EUR!L380-[1]EUR!$E380</f>
        <v>1.1625607135253375</v>
      </c>
      <c r="M380" s="2">
        <f>[1]EUR!M380-[1]EUR!$E380</f>
        <v>1.1625607135253375</v>
      </c>
      <c r="N380" s="2">
        <f>[1]EUR!N380-[1]EUR!$E380</f>
        <v>1.1625607135253375</v>
      </c>
      <c r="O380" s="2">
        <f>[1]EUR!O380-[1]EUR!$E380</f>
        <v>1.1625607135253375</v>
      </c>
      <c r="P380" s="2">
        <f>[1]EUR!P380-[1]EUR!$E380</f>
        <v>1.1625607135253375</v>
      </c>
      <c r="Q380" s="2">
        <f>[1]EUR!Q380-[1]EUR!$E380</f>
        <v>1.1625607135253375</v>
      </c>
      <c r="R380" s="2">
        <f>[1]EUR!R380-[1]EUR!$E380</f>
        <v>1.1625607135253375</v>
      </c>
      <c r="S380" s="2">
        <f>[1]EUR!S380-[1]EUR!$E380</f>
        <v>1.1625607135253375</v>
      </c>
      <c r="T380" s="2">
        <f>[1]EUR!T380-[1]EUR!$E380</f>
        <v>1.1625607135253375</v>
      </c>
      <c r="U380" s="2">
        <f>[1]EUR!U380-[1]EUR!$E380</f>
        <v>1.1625607135253375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1.2996257538327001</v>
      </c>
      <c r="G381" s="2">
        <f>[1]EUR!G381-[1]EUR!$E381</f>
        <v>1.2996257538327001</v>
      </c>
      <c r="H381" s="2">
        <f>[1]EUR!H381-[1]EUR!$E381</f>
        <v>1.2996257538327001</v>
      </c>
      <c r="I381" s="2">
        <f>[1]EUR!I381-[1]EUR!$E381</f>
        <v>1.2996257538327001</v>
      </c>
      <c r="J381" s="2">
        <f>[1]EUR!J381-[1]EUR!$E381</f>
        <v>1.2996257538327001</v>
      </c>
      <c r="K381" s="2">
        <f>[1]EUR!K381-[1]EUR!$E381</f>
        <v>1.2996257538327001</v>
      </c>
      <c r="L381" s="2">
        <f>[1]EUR!L381-[1]EUR!$E381</f>
        <v>1.2996257538327001</v>
      </c>
      <c r="M381" s="2">
        <f>[1]EUR!M381-[1]EUR!$E381</f>
        <v>1.2996257538327001</v>
      </c>
      <c r="N381" s="2">
        <f>[1]EUR!N381-[1]EUR!$E381</f>
        <v>1.2996257538327001</v>
      </c>
      <c r="O381" s="2">
        <f>[1]EUR!O381-[1]EUR!$E381</f>
        <v>1.2996257538327001</v>
      </c>
      <c r="P381" s="2">
        <f>[1]EUR!P381-[1]EUR!$E381</f>
        <v>1.2996257538327001</v>
      </c>
      <c r="Q381" s="2">
        <f>[1]EUR!Q381-[1]EUR!$E381</f>
        <v>1.2996257538327001</v>
      </c>
      <c r="R381" s="2">
        <f>[1]EUR!R381-[1]EUR!$E381</f>
        <v>1.2996257538327001</v>
      </c>
      <c r="S381" s="2">
        <f>[1]EUR!S381-[1]EUR!$E381</f>
        <v>1.2996257538327001</v>
      </c>
      <c r="T381" s="2">
        <f>[1]EUR!T381-[1]EUR!$E381</f>
        <v>1.2996257538327001</v>
      </c>
      <c r="U381" s="2">
        <f>[1]EUR!U381-[1]EUR!$E381</f>
        <v>1.2996257538327001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1.2198205306150385</v>
      </c>
      <c r="G382" s="2">
        <f>[1]EUR!G382-[1]EUR!$E382</f>
        <v>1.2198205306150385</v>
      </c>
      <c r="H382" s="2">
        <f>[1]EUR!H382-[1]EUR!$E382</f>
        <v>1.2198205306150385</v>
      </c>
      <c r="I382" s="2">
        <f>[1]EUR!I382-[1]EUR!$E382</f>
        <v>1.2198205306150385</v>
      </c>
      <c r="J382" s="2">
        <f>[1]EUR!J382-[1]EUR!$E382</f>
        <v>1.2198205306150385</v>
      </c>
      <c r="K382" s="2">
        <f>[1]EUR!K382-[1]EUR!$E382</f>
        <v>1.2198205306150385</v>
      </c>
      <c r="L382" s="2">
        <f>[1]EUR!L382-[1]EUR!$E382</f>
        <v>1.2198205306150385</v>
      </c>
      <c r="M382" s="2">
        <f>[1]EUR!M382-[1]EUR!$E382</f>
        <v>1.2198205306150385</v>
      </c>
      <c r="N382" s="2">
        <f>[1]EUR!N382-[1]EUR!$E382</f>
        <v>1.2198205306150385</v>
      </c>
      <c r="O382" s="2">
        <f>[1]EUR!O382-[1]EUR!$E382</f>
        <v>1.2198205306150385</v>
      </c>
      <c r="P382" s="2">
        <f>[1]EUR!P382-[1]EUR!$E382</f>
        <v>1.2198205306150385</v>
      </c>
      <c r="Q382" s="2">
        <f>[1]EUR!Q382-[1]EUR!$E382</f>
        <v>1.2198205306150385</v>
      </c>
      <c r="R382" s="2">
        <f>[1]EUR!R382-[1]EUR!$E382</f>
        <v>1.2198205306150385</v>
      </c>
      <c r="S382" s="2">
        <f>[1]EUR!S382-[1]EUR!$E382</f>
        <v>1.2198205306150385</v>
      </c>
      <c r="T382" s="2">
        <f>[1]EUR!T382-[1]EUR!$E382</f>
        <v>1.2198205306150385</v>
      </c>
      <c r="U382" s="2">
        <f>[1]EUR!U382-[1]EUR!$E382</f>
        <v>1.2198205306150385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1.2612424534233782</v>
      </c>
      <c r="G383" s="2">
        <f>[1]EUR!G383-[1]EUR!$E383</f>
        <v>2.2381815549066744</v>
      </c>
      <c r="H383" s="2">
        <f>[1]EUR!H383-[1]EUR!$E383</f>
        <v>2.2381815549066744</v>
      </c>
      <c r="I383" s="2">
        <f>[1]EUR!I383-[1]EUR!$E383</f>
        <v>2.2381815549066744</v>
      </c>
      <c r="J383" s="2">
        <f>[1]EUR!J383-[1]EUR!$E383</f>
        <v>2.2381815549066744</v>
      </c>
      <c r="K383" s="2">
        <f>[1]EUR!K383-[1]EUR!$E383</f>
        <v>2.2381815549066744</v>
      </c>
      <c r="L383" s="2">
        <f>[1]EUR!L383-[1]EUR!$E383</f>
        <v>2.2381815549066744</v>
      </c>
      <c r="M383" s="2">
        <f>[1]EUR!M383-[1]EUR!$E383</f>
        <v>2.2381815549066744</v>
      </c>
      <c r="N383" s="2">
        <f>[1]EUR!N383-[1]EUR!$E383</f>
        <v>2.2381815549066744</v>
      </c>
      <c r="O383" s="2">
        <f>[1]EUR!O383-[1]EUR!$E383</f>
        <v>2.2381815549066744</v>
      </c>
      <c r="P383" s="2">
        <f>[1]EUR!P383-[1]EUR!$E383</f>
        <v>2.2381815549066744</v>
      </c>
      <c r="Q383" s="2">
        <f>[1]EUR!Q383-[1]EUR!$E383</f>
        <v>2.2381815549066744</v>
      </c>
      <c r="R383" s="2">
        <f>[1]EUR!R383-[1]EUR!$E383</f>
        <v>2.2381815549066744</v>
      </c>
      <c r="S383" s="2">
        <f>[1]EUR!S383-[1]EUR!$E383</f>
        <v>2.2381815549066744</v>
      </c>
      <c r="T383" s="2">
        <f>[1]EUR!T383-[1]EUR!$E383</f>
        <v>2.2381815549066744</v>
      </c>
      <c r="U383" s="2">
        <f>[1]EUR!U383-[1]EUR!$E383</f>
        <v>2.2381815549066744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1.3184407371853553</v>
      </c>
      <c r="G384" s="2">
        <f>[1]EUR!G384-[1]EUR!$E384</f>
        <v>2.2769706805715089</v>
      </c>
      <c r="H384" s="2">
        <f>[1]EUR!H384-[1]EUR!$E384</f>
        <v>2.2769706805715089</v>
      </c>
      <c r="I384" s="2">
        <f>[1]EUR!I384-[1]EUR!$E384</f>
        <v>2.2769706805715089</v>
      </c>
      <c r="J384" s="2">
        <f>[1]EUR!J384-[1]EUR!$E384</f>
        <v>2.2769706805715089</v>
      </c>
      <c r="K384" s="2">
        <f>[1]EUR!K384-[1]EUR!$E384</f>
        <v>2.2769706805715089</v>
      </c>
      <c r="L384" s="2">
        <f>[1]EUR!L384-[1]EUR!$E384</f>
        <v>2.2769706805715089</v>
      </c>
      <c r="M384" s="2">
        <f>[1]EUR!M384-[1]EUR!$E384</f>
        <v>2.2769706805715089</v>
      </c>
      <c r="N384" s="2">
        <f>[1]EUR!N384-[1]EUR!$E384</f>
        <v>2.2769706805715089</v>
      </c>
      <c r="O384" s="2">
        <f>[1]EUR!O384-[1]EUR!$E384</f>
        <v>2.2769706805715089</v>
      </c>
      <c r="P384" s="2">
        <f>[1]EUR!P384-[1]EUR!$E384</f>
        <v>2.2769706805715089</v>
      </c>
      <c r="Q384" s="2">
        <f>[1]EUR!Q384-[1]EUR!$E384</f>
        <v>2.2769706805715089</v>
      </c>
      <c r="R384" s="2">
        <f>[1]EUR!R384-[1]EUR!$E384</f>
        <v>2.2769706805715089</v>
      </c>
      <c r="S384" s="2">
        <f>[1]EUR!S384-[1]EUR!$E384</f>
        <v>2.2769706805715089</v>
      </c>
      <c r="T384" s="2">
        <f>[1]EUR!T384-[1]EUR!$E384</f>
        <v>2.2769706805715089</v>
      </c>
      <c r="U384" s="2">
        <f>[1]EUR!U384-[1]EUR!$E384</f>
        <v>2.2769706805715089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1.2795263579288729</v>
      </c>
      <c r="G385" s="2">
        <f>[1]EUR!G385-[1]EUR!$E385</f>
        <v>1.2795263579288729</v>
      </c>
      <c r="H385" s="2">
        <f>[1]EUR!H385-[1]EUR!$E385</f>
        <v>1.2795263579288729</v>
      </c>
      <c r="I385" s="2">
        <f>[1]EUR!I385-[1]EUR!$E385</f>
        <v>1.2795263579288729</v>
      </c>
      <c r="J385" s="2">
        <f>[1]EUR!J385-[1]EUR!$E385</f>
        <v>1.2795263579288729</v>
      </c>
      <c r="K385" s="2">
        <f>[1]EUR!K385-[1]EUR!$E385</f>
        <v>1.2795263579288729</v>
      </c>
      <c r="L385" s="2">
        <f>[1]EUR!L385-[1]EUR!$E385</f>
        <v>1.2795263579288729</v>
      </c>
      <c r="M385" s="2">
        <f>[1]EUR!M385-[1]EUR!$E385</f>
        <v>1.2795263579288729</v>
      </c>
      <c r="N385" s="2">
        <f>[1]EUR!N385-[1]EUR!$E385</f>
        <v>1.2795263579288729</v>
      </c>
      <c r="O385" s="2">
        <f>[1]EUR!O385-[1]EUR!$E385</f>
        <v>1.2795263579288729</v>
      </c>
      <c r="P385" s="2">
        <f>[1]EUR!P385-[1]EUR!$E385</f>
        <v>1.2795263579288729</v>
      </c>
      <c r="Q385" s="2">
        <f>[1]EUR!Q385-[1]EUR!$E385</f>
        <v>1.2795263579288729</v>
      </c>
      <c r="R385" s="2">
        <f>[1]EUR!R385-[1]EUR!$E385</f>
        <v>1.2795263579288729</v>
      </c>
      <c r="S385" s="2">
        <f>[1]EUR!S385-[1]EUR!$E385</f>
        <v>1.2795263579288729</v>
      </c>
      <c r="T385" s="2">
        <f>[1]EUR!T385-[1]EUR!$E385</f>
        <v>1.2795263579288729</v>
      </c>
      <c r="U385" s="2">
        <f>[1]EUR!U385-[1]EUR!$E385</f>
        <v>1.2795263579288729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1.2680606189107948</v>
      </c>
      <c r="G386" s="2">
        <f>[1]EUR!G386-[1]EUR!$E386</f>
        <v>1.2680606189107948</v>
      </c>
      <c r="H386" s="2">
        <f>[1]EUR!H386-[1]EUR!$E386</f>
        <v>1.2680606189107948</v>
      </c>
      <c r="I386" s="2">
        <f>[1]EUR!I386-[1]EUR!$E386</f>
        <v>1.2680606189107948</v>
      </c>
      <c r="J386" s="2">
        <f>[1]EUR!J386-[1]EUR!$E386</f>
        <v>1.2680606189107948</v>
      </c>
      <c r="K386" s="2">
        <f>[1]EUR!K386-[1]EUR!$E386</f>
        <v>1.2680606189107948</v>
      </c>
      <c r="L386" s="2">
        <f>[1]EUR!L386-[1]EUR!$E386</f>
        <v>1.2680606189107948</v>
      </c>
      <c r="M386" s="2">
        <f>[1]EUR!M386-[1]EUR!$E386</f>
        <v>1.2680606189107948</v>
      </c>
      <c r="N386" s="2">
        <f>[1]EUR!N386-[1]EUR!$E386</f>
        <v>1.2680606189107948</v>
      </c>
      <c r="O386" s="2">
        <f>[1]EUR!O386-[1]EUR!$E386</f>
        <v>1.2680606189107948</v>
      </c>
      <c r="P386" s="2">
        <f>[1]EUR!P386-[1]EUR!$E386</f>
        <v>1.2680606189107948</v>
      </c>
      <c r="Q386" s="2">
        <f>[1]EUR!Q386-[1]EUR!$E386</f>
        <v>1.2680606189107948</v>
      </c>
      <c r="R386" s="2">
        <f>[1]EUR!R386-[1]EUR!$E386</f>
        <v>1.2680606189107948</v>
      </c>
      <c r="S386" s="2">
        <f>[1]EUR!S386-[1]EUR!$E386</f>
        <v>1.2680606189107948</v>
      </c>
      <c r="T386" s="2">
        <f>[1]EUR!T386-[1]EUR!$E386</f>
        <v>1.2680606189107948</v>
      </c>
      <c r="U386" s="2">
        <f>[1]EUR!U386-[1]EUR!$E386</f>
        <v>1.2680606189107948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1.3358884041649333</v>
      </c>
      <c r="G387" s="2">
        <f>[1]EUR!G387-[1]EUR!$E387</f>
        <v>1.3358884041649333</v>
      </c>
      <c r="H387" s="2">
        <f>[1]EUR!H387-[1]EUR!$E387</f>
        <v>1.3358884041649333</v>
      </c>
      <c r="I387" s="2">
        <f>[1]EUR!I387-[1]EUR!$E387</f>
        <v>1.3358884041649333</v>
      </c>
      <c r="J387" s="2">
        <f>[1]EUR!J387-[1]EUR!$E387</f>
        <v>1.3358884041649333</v>
      </c>
      <c r="K387" s="2">
        <f>[1]EUR!K387-[1]EUR!$E387</f>
        <v>1.3358884041649333</v>
      </c>
      <c r="L387" s="2">
        <f>[1]EUR!L387-[1]EUR!$E387</f>
        <v>1.3358884041649333</v>
      </c>
      <c r="M387" s="2">
        <f>[1]EUR!M387-[1]EUR!$E387</f>
        <v>1.3358884041649333</v>
      </c>
      <c r="N387" s="2">
        <f>[1]EUR!N387-[1]EUR!$E387</f>
        <v>1.3358884041649333</v>
      </c>
      <c r="O387" s="2">
        <f>[1]EUR!O387-[1]EUR!$E387</f>
        <v>1.3358884041649333</v>
      </c>
      <c r="P387" s="2">
        <f>[1]EUR!P387-[1]EUR!$E387</f>
        <v>1.3358884041649333</v>
      </c>
      <c r="Q387" s="2">
        <f>[1]EUR!Q387-[1]EUR!$E387</f>
        <v>1.3358884041649333</v>
      </c>
      <c r="R387" s="2">
        <f>[1]EUR!R387-[1]EUR!$E387</f>
        <v>1.3358884041649333</v>
      </c>
      <c r="S387" s="2">
        <f>[1]EUR!S387-[1]EUR!$E387</f>
        <v>1.3358884041649333</v>
      </c>
      <c r="T387" s="2">
        <f>[1]EUR!T387-[1]EUR!$E387</f>
        <v>1.3358884041649333</v>
      </c>
      <c r="U387" s="2">
        <f>[1]EUR!U387-[1]EUR!$E387</f>
        <v>1.3358884041649333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1.3014019966774839</v>
      </c>
      <c r="G388" s="2">
        <f>[1]EUR!G388-[1]EUR!$E388</f>
        <v>2.2613040479482152</v>
      </c>
      <c r="H388" s="2">
        <f>[1]EUR!H388-[1]EUR!$E388</f>
        <v>2.2613040479482152</v>
      </c>
      <c r="I388" s="2">
        <f>[1]EUR!I388-[1]EUR!$E388</f>
        <v>2.2613040479482152</v>
      </c>
      <c r="J388" s="2">
        <f>[1]EUR!J388-[1]EUR!$E388</f>
        <v>2.2613040479482152</v>
      </c>
      <c r="K388" s="2">
        <f>[1]EUR!K388-[1]EUR!$E388</f>
        <v>2.2613040479482152</v>
      </c>
      <c r="L388" s="2">
        <f>[1]EUR!L388-[1]EUR!$E388</f>
        <v>2.2613040479482152</v>
      </c>
      <c r="M388" s="2">
        <f>[1]EUR!M388-[1]EUR!$E388</f>
        <v>2.2613040479482152</v>
      </c>
      <c r="N388" s="2">
        <f>[1]EUR!N388-[1]EUR!$E388</f>
        <v>2.2613040479482152</v>
      </c>
      <c r="O388" s="2">
        <f>[1]EUR!O388-[1]EUR!$E388</f>
        <v>2.2613040479482152</v>
      </c>
      <c r="P388" s="2">
        <f>[1]EUR!P388-[1]EUR!$E388</f>
        <v>2.2613040479482152</v>
      </c>
      <c r="Q388" s="2">
        <f>[1]EUR!Q388-[1]EUR!$E388</f>
        <v>2.2613040479482152</v>
      </c>
      <c r="R388" s="2">
        <f>[1]EUR!R388-[1]EUR!$E388</f>
        <v>2.2613040479482152</v>
      </c>
      <c r="S388" s="2">
        <f>[1]EUR!S388-[1]EUR!$E388</f>
        <v>2.2613040479482152</v>
      </c>
      <c r="T388" s="2">
        <f>[1]EUR!T388-[1]EUR!$E388</f>
        <v>2.2613040479482152</v>
      </c>
      <c r="U388" s="2">
        <f>[1]EUR!U388-[1]EUR!$E388</f>
        <v>2.2613040479482152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1.2574348667403115</v>
      </c>
      <c r="G389" s="2">
        <f>[1]EUR!G389-[1]EUR!$E389</f>
        <v>1.2574348667403115</v>
      </c>
      <c r="H389" s="2">
        <f>[1]EUR!H389-[1]EUR!$E389</f>
        <v>1.2574348667403115</v>
      </c>
      <c r="I389" s="2">
        <f>[1]EUR!I389-[1]EUR!$E389</f>
        <v>1.2574348667403115</v>
      </c>
      <c r="J389" s="2">
        <f>[1]EUR!J389-[1]EUR!$E389</f>
        <v>1.2574348667403115</v>
      </c>
      <c r="K389" s="2">
        <f>[1]EUR!K389-[1]EUR!$E389</f>
        <v>1.2574348667403115</v>
      </c>
      <c r="L389" s="2">
        <f>[1]EUR!L389-[1]EUR!$E389</f>
        <v>1.2574348667403115</v>
      </c>
      <c r="M389" s="2">
        <f>[1]EUR!M389-[1]EUR!$E389</f>
        <v>1.2574348667403115</v>
      </c>
      <c r="N389" s="2">
        <f>[1]EUR!N389-[1]EUR!$E389</f>
        <v>1.2574348667403115</v>
      </c>
      <c r="O389" s="2">
        <f>[1]EUR!O389-[1]EUR!$E389</f>
        <v>1.2574348667403115</v>
      </c>
      <c r="P389" s="2">
        <f>[1]EUR!P389-[1]EUR!$E389</f>
        <v>1.2574348667403115</v>
      </c>
      <c r="Q389" s="2">
        <f>[1]EUR!Q389-[1]EUR!$E389</f>
        <v>1.2574348667403115</v>
      </c>
      <c r="R389" s="2">
        <f>[1]EUR!R389-[1]EUR!$E389</f>
        <v>1.2574348667403115</v>
      </c>
      <c r="S389" s="2">
        <f>[1]EUR!S389-[1]EUR!$E389</f>
        <v>1.2574348667403115</v>
      </c>
      <c r="T389" s="2">
        <f>[1]EUR!T389-[1]EUR!$E389</f>
        <v>1.2574348667403115</v>
      </c>
      <c r="U389" s="2">
        <f>[1]EUR!U389-[1]EUR!$E389</f>
        <v>1.2574348667403115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1.174247226994197</v>
      </c>
      <c r="G390" s="2">
        <f>[1]EUR!G390-[1]EUR!$E390</f>
        <v>2.1087629005843098</v>
      </c>
      <c r="H390" s="2">
        <f>[1]EUR!H390-[1]EUR!$E390</f>
        <v>2.1087629005843098</v>
      </c>
      <c r="I390" s="2">
        <f>[1]EUR!I390-[1]EUR!$E390</f>
        <v>2.1087629005843098</v>
      </c>
      <c r="J390" s="2">
        <f>[1]EUR!J390-[1]EUR!$E390</f>
        <v>2.1087629005843098</v>
      </c>
      <c r="K390" s="2">
        <f>[1]EUR!K390-[1]EUR!$E390</f>
        <v>2.1087629005843098</v>
      </c>
      <c r="L390" s="2">
        <f>[1]EUR!L390-[1]EUR!$E390</f>
        <v>2.1087629005843098</v>
      </c>
      <c r="M390" s="2">
        <f>[1]EUR!M390-[1]EUR!$E390</f>
        <v>2.1087629005843098</v>
      </c>
      <c r="N390" s="2">
        <f>[1]EUR!N390-[1]EUR!$E390</f>
        <v>2.1087629005843098</v>
      </c>
      <c r="O390" s="2">
        <f>[1]EUR!O390-[1]EUR!$E390</f>
        <v>2.1087629005843098</v>
      </c>
      <c r="P390" s="2">
        <f>[1]EUR!P390-[1]EUR!$E390</f>
        <v>2.1087629005843098</v>
      </c>
      <c r="Q390" s="2">
        <f>[1]EUR!Q390-[1]EUR!$E390</f>
        <v>2.1087629005843098</v>
      </c>
      <c r="R390" s="2">
        <f>[1]EUR!R390-[1]EUR!$E390</f>
        <v>2.1087629005843098</v>
      </c>
      <c r="S390" s="2">
        <f>[1]EUR!S390-[1]EUR!$E390</f>
        <v>2.1087629005843098</v>
      </c>
      <c r="T390" s="2">
        <f>[1]EUR!T390-[1]EUR!$E390</f>
        <v>2.1087629005843098</v>
      </c>
      <c r="U390" s="2">
        <f>[1]EUR!U390-[1]EUR!$E390</f>
        <v>2.1087629005843098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1.2199907100926453</v>
      </c>
      <c r="G391" s="2">
        <f>[1]EUR!G391-[1]EUR!$E391</f>
        <v>1.2199907100926453</v>
      </c>
      <c r="H391" s="2">
        <f>[1]EUR!H391-[1]EUR!$E391</f>
        <v>1.2199907100926453</v>
      </c>
      <c r="I391" s="2">
        <f>[1]EUR!I391-[1]EUR!$E391</f>
        <v>1.2199907100926453</v>
      </c>
      <c r="J391" s="2">
        <f>[1]EUR!J391-[1]EUR!$E391</f>
        <v>1.2199907100926453</v>
      </c>
      <c r="K391" s="2">
        <f>[1]EUR!K391-[1]EUR!$E391</f>
        <v>1.2199907100926453</v>
      </c>
      <c r="L391" s="2">
        <f>[1]EUR!L391-[1]EUR!$E391</f>
        <v>1.2199907100926453</v>
      </c>
      <c r="M391" s="2">
        <f>[1]EUR!M391-[1]EUR!$E391</f>
        <v>1.2199907100926453</v>
      </c>
      <c r="N391" s="2">
        <f>[1]EUR!N391-[1]EUR!$E391</f>
        <v>1.2199907100926453</v>
      </c>
      <c r="O391" s="2">
        <f>[1]EUR!O391-[1]EUR!$E391</f>
        <v>1.2199907100926453</v>
      </c>
      <c r="P391" s="2">
        <f>[1]EUR!P391-[1]EUR!$E391</f>
        <v>1.2199907100926453</v>
      </c>
      <c r="Q391" s="2">
        <f>[1]EUR!Q391-[1]EUR!$E391</f>
        <v>1.2199907100926453</v>
      </c>
      <c r="R391" s="2">
        <f>[1]EUR!R391-[1]EUR!$E391</f>
        <v>1.2199907100926453</v>
      </c>
      <c r="S391" s="2">
        <f>[1]EUR!S391-[1]EUR!$E391</f>
        <v>1.2199907100926453</v>
      </c>
      <c r="T391" s="2">
        <f>[1]EUR!T391-[1]EUR!$E391</f>
        <v>1.2199907100926453</v>
      </c>
      <c r="U391" s="2">
        <f>[1]EUR!U391-[1]EUR!$E391</f>
        <v>1.2199907100926453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1.2199907102637013</v>
      </c>
      <c r="G392" s="2">
        <f>[1]EUR!G392-[1]EUR!$E392</f>
        <v>2.1415035333235295</v>
      </c>
      <c r="H392" s="2">
        <f>[1]EUR!H392-[1]EUR!$E392</f>
        <v>2.1415035333235295</v>
      </c>
      <c r="I392" s="2">
        <f>[1]EUR!I392-[1]EUR!$E392</f>
        <v>2.1415035333235295</v>
      </c>
      <c r="J392" s="2">
        <f>[1]EUR!J392-[1]EUR!$E392</f>
        <v>2.1415035333235295</v>
      </c>
      <c r="K392" s="2">
        <f>[1]EUR!K392-[1]EUR!$E392</f>
        <v>2.1415035333235295</v>
      </c>
      <c r="L392" s="2">
        <f>[1]EUR!L392-[1]EUR!$E392</f>
        <v>2.1415035333235295</v>
      </c>
      <c r="M392" s="2">
        <f>[1]EUR!M392-[1]EUR!$E392</f>
        <v>2.1415035333235295</v>
      </c>
      <c r="N392" s="2">
        <f>[1]EUR!N392-[1]EUR!$E392</f>
        <v>2.1415035333235295</v>
      </c>
      <c r="O392" s="2">
        <f>[1]EUR!O392-[1]EUR!$E392</f>
        <v>2.1415035333235295</v>
      </c>
      <c r="P392" s="2">
        <f>[1]EUR!P392-[1]EUR!$E392</f>
        <v>2.1415035333235295</v>
      </c>
      <c r="Q392" s="2">
        <f>[1]EUR!Q392-[1]EUR!$E392</f>
        <v>2.1415035333235295</v>
      </c>
      <c r="R392" s="2">
        <f>[1]EUR!R392-[1]EUR!$E392</f>
        <v>2.1415035333235295</v>
      </c>
      <c r="S392" s="2">
        <f>[1]EUR!S392-[1]EUR!$E392</f>
        <v>2.1415035333235295</v>
      </c>
      <c r="T392" s="2">
        <f>[1]EUR!T392-[1]EUR!$E392</f>
        <v>2.1415035333235295</v>
      </c>
      <c r="U392" s="2">
        <f>[1]EUR!U392-[1]EUR!$E392</f>
        <v>2.1415035333235295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1.2477047374939758</v>
      </c>
      <c r="G393" s="2">
        <f>[1]EUR!G393-[1]EUR!$E393</f>
        <v>2.1833484620288317</v>
      </c>
      <c r="H393" s="2">
        <f>[1]EUR!H393-[1]EUR!$E393</f>
        <v>2.1833484620288317</v>
      </c>
      <c r="I393" s="2">
        <f>[1]EUR!I393-[1]EUR!$E393</f>
        <v>2.1833484620288317</v>
      </c>
      <c r="J393" s="2">
        <f>[1]EUR!J393-[1]EUR!$E393</f>
        <v>2.1833484620288317</v>
      </c>
      <c r="K393" s="2">
        <f>[1]EUR!K393-[1]EUR!$E393</f>
        <v>2.1833484620288317</v>
      </c>
      <c r="L393" s="2">
        <f>[1]EUR!L393-[1]EUR!$E393</f>
        <v>2.1833484620288317</v>
      </c>
      <c r="M393" s="2">
        <f>[1]EUR!M393-[1]EUR!$E393</f>
        <v>2.1833484620288317</v>
      </c>
      <c r="N393" s="2">
        <f>[1]EUR!N393-[1]EUR!$E393</f>
        <v>2.1833484620288317</v>
      </c>
      <c r="O393" s="2">
        <f>[1]EUR!O393-[1]EUR!$E393</f>
        <v>2.1833484620288317</v>
      </c>
      <c r="P393" s="2">
        <f>[1]EUR!P393-[1]EUR!$E393</f>
        <v>2.1833484620288317</v>
      </c>
      <c r="Q393" s="2">
        <f>[1]EUR!Q393-[1]EUR!$E393</f>
        <v>2.1833484620288317</v>
      </c>
      <c r="R393" s="2">
        <f>[1]EUR!R393-[1]EUR!$E393</f>
        <v>2.1833484620288317</v>
      </c>
      <c r="S393" s="2">
        <f>[1]EUR!S393-[1]EUR!$E393</f>
        <v>2.1833484620288317</v>
      </c>
      <c r="T393" s="2">
        <f>[1]EUR!T393-[1]EUR!$E393</f>
        <v>2.1833484620288317</v>
      </c>
      <c r="U393" s="2">
        <f>[1]EUR!U393-[1]EUR!$E393</f>
        <v>2.1833484620288317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1.277373005150352</v>
      </c>
      <c r="G394" s="2">
        <f>[1]EUR!G394-[1]EUR!$E394</f>
        <v>2.2481313359404851</v>
      </c>
      <c r="H394" s="2">
        <f>[1]EUR!H394-[1]EUR!$E394</f>
        <v>2.2481313359404851</v>
      </c>
      <c r="I394" s="2">
        <f>[1]EUR!I394-[1]EUR!$E394</f>
        <v>2.2481313359404851</v>
      </c>
      <c r="J394" s="2">
        <f>[1]EUR!J394-[1]EUR!$E394</f>
        <v>2.2481313359404851</v>
      </c>
      <c r="K394" s="2">
        <f>[1]EUR!K394-[1]EUR!$E394</f>
        <v>2.2481313359404851</v>
      </c>
      <c r="L394" s="2">
        <f>[1]EUR!L394-[1]EUR!$E394</f>
        <v>2.2481313359404851</v>
      </c>
      <c r="M394" s="2">
        <f>[1]EUR!M394-[1]EUR!$E394</f>
        <v>2.2481313359404851</v>
      </c>
      <c r="N394" s="2">
        <f>[1]EUR!N394-[1]EUR!$E394</f>
        <v>2.2481313359404851</v>
      </c>
      <c r="O394" s="2">
        <f>[1]EUR!O394-[1]EUR!$E394</f>
        <v>2.2481313359404851</v>
      </c>
      <c r="P394" s="2">
        <f>[1]EUR!P394-[1]EUR!$E394</f>
        <v>2.2481313359404851</v>
      </c>
      <c r="Q394" s="2">
        <f>[1]EUR!Q394-[1]EUR!$E394</f>
        <v>2.2481313359404851</v>
      </c>
      <c r="R394" s="2">
        <f>[1]EUR!R394-[1]EUR!$E394</f>
        <v>2.2481313359404851</v>
      </c>
      <c r="S394" s="2">
        <f>[1]EUR!S394-[1]EUR!$E394</f>
        <v>2.2481313359404851</v>
      </c>
      <c r="T394" s="2">
        <f>[1]EUR!T394-[1]EUR!$E394</f>
        <v>2.2481313359404851</v>
      </c>
      <c r="U394" s="2">
        <f>[1]EUR!U394-[1]EUR!$E394</f>
        <v>2.2481313359404851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1.3153937463563352</v>
      </c>
      <c r="G395" s="2">
        <f>[1]EUR!G395-[1]EUR!$E395</f>
        <v>1.3153937463563352</v>
      </c>
      <c r="H395" s="2">
        <f>[1]EUR!H395-[1]EUR!$E395</f>
        <v>1.3153937463563352</v>
      </c>
      <c r="I395" s="2">
        <f>[1]EUR!I395-[1]EUR!$E395</f>
        <v>1.3153937463563352</v>
      </c>
      <c r="J395" s="2">
        <f>[1]EUR!J395-[1]EUR!$E395</f>
        <v>1.3153937463563352</v>
      </c>
      <c r="K395" s="2">
        <f>[1]EUR!K395-[1]EUR!$E395</f>
        <v>1.3153937463563352</v>
      </c>
      <c r="L395" s="2">
        <f>[1]EUR!L395-[1]EUR!$E395</f>
        <v>1.3153937463563352</v>
      </c>
      <c r="M395" s="2">
        <f>[1]EUR!M395-[1]EUR!$E395</f>
        <v>1.3153937463563352</v>
      </c>
      <c r="N395" s="2">
        <f>[1]EUR!N395-[1]EUR!$E395</f>
        <v>1.3153937463563352</v>
      </c>
      <c r="O395" s="2">
        <f>[1]EUR!O395-[1]EUR!$E395</f>
        <v>1.3153937463563352</v>
      </c>
      <c r="P395" s="2">
        <f>[1]EUR!P395-[1]EUR!$E395</f>
        <v>1.3153937463563352</v>
      </c>
      <c r="Q395" s="2">
        <f>[1]EUR!Q395-[1]EUR!$E395</f>
        <v>1.3153937463563352</v>
      </c>
      <c r="R395" s="2">
        <f>[1]EUR!R395-[1]EUR!$E395</f>
        <v>1.3153937463563352</v>
      </c>
      <c r="S395" s="2">
        <f>[1]EUR!S395-[1]EUR!$E395</f>
        <v>1.3153937463563352</v>
      </c>
      <c r="T395" s="2">
        <f>[1]EUR!T395-[1]EUR!$E395</f>
        <v>1.3153937463563352</v>
      </c>
      <c r="U395" s="2">
        <f>[1]EUR!U395-[1]EUR!$E395</f>
        <v>1.3153937463563352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1.352899372740211</v>
      </c>
      <c r="G396" s="2">
        <f>[1]EUR!G396-[1]EUR!$E396</f>
        <v>1.352899372740211</v>
      </c>
      <c r="H396" s="2">
        <f>[1]EUR!H396-[1]EUR!$E396</f>
        <v>1.352899372740211</v>
      </c>
      <c r="I396" s="2">
        <f>[1]EUR!I396-[1]EUR!$E396</f>
        <v>1.352899372740211</v>
      </c>
      <c r="J396" s="2">
        <f>[1]EUR!J396-[1]EUR!$E396</f>
        <v>1.352899372740211</v>
      </c>
      <c r="K396" s="2">
        <f>[1]EUR!K396-[1]EUR!$E396</f>
        <v>1.352899372740211</v>
      </c>
      <c r="L396" s="2">
        <f>[1]EUR!L396-[1]EUR!$E396</f>
        <v>1.352899372740211</v>
      </c>
      <c r="M396" s="2">
        <f>[1]EUR!M396-[1]EUR!$E396</f>
        <v>1.352899372740211</v>
      </c>
      <c r="N396" s="2">
        <f>[1]EUR!N396-[1]EUR!$E396</f>
        <v>1.352899372740211</v>
      </c>
      <c r="O396" s="2">
        <f>[1]EUR!O396-[1]EUR!$E396</f>
        <v>1.352899372740211</v>
      </c>
      <c r="P396" s="2">
        <f>[1]EUR!P396-[1]EUR!$E396</f>
        <v>1.352899372740211</v>
      </c>
      <c r="Q396" s="2">
        <f>[1]EUR!Q396-[1]EUR!$E396</f>
        <v>1.352899372740211</v>
      </c>
      <c r="R396" s="2">
        <f>[1]EUR!R396-[1]EUR!$E396</f>
        <v>1.352899372740211</v>
      </c>
      <c r="S396" s="2">
        <f>[1]EUR!S396-[1]EUR!$E396</f>
        <v>1.352899372740211</v>
      </c>
      <c r="T396" s="2">
        <f>[1]EUR!T396-[1]EUR!$E396</f>
        <v>1.352899372740211</v>
      </c>
      <c r="U396" s="2">
        <f>[1]EUR!U396-[1]EUR!$E396</f>
        <v>1.352899372740211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1.3092494257998197</v>
      </c>
      <c r="G397" s="2">
        <f>[1]EUR!G397-[1]EUR!$E397</f>
        <v>2.271830272302978</v>
      </c>
      <c r="H397" s="2">
        <f>[1]EUR!H397-[1]EUR!$E397</f>
        <v>2.271830272302978</v>
      </c>
      <c r="I397" s="2">
        <f>[1]EUR!I397-[1]EUR!$E397</f>
        <v>2.271830272302978</v>
      </c>
      <c r="J397" s="2">
        <f>[1]EUR!J397-[1]EUR!$E397</f>
        <v>2.271830272302978</v>
      </c>
      <c r="K397" s="2">
        <f>[1]EUR!K397-[1]EUR!$E397</f>
        <v>2.271830272302978</v>
      </c>
      <c r="L397" s="2">
        <f>[1]EUR!L397-[1]EUR!$E397</f>
        <v>2.271830272302978</v>
      </c>
      <c r="M397" s="2">
        <f>[1]EUR!M397-[1]EUR!$E397</f>
        <v>2.271830272302978</v>
      </c>
      <c r="N397" s="2">
        <f>[1]EUR!N397-[1]EUR!$E397</f>
        <v>2.271830272302978</v>
      </c>
      <c r="O397" s="2">
        <f>[1]EUR!O397-[1]EUR!$E397</f>
        <v>2.271830272302978</v>
      </c>
      <c r="P397" s="2">
        <f>[1]EUR!P397-[1]EUR!$E397</f>
        <v>2.271830272302978</v>
      </c>
      <c r="Q397" s="2">
        <f>[1]EUR!Q397-[1]EUR!$E397</f>
        <v>2.271830272302978</v>
      </c>
      <c r="R397" s="2">
        <f>[1]EUR!R397-[1]EUR!$E397</f>
        <v>2.271830272302978</v>
      </c>
      <c r="S397" s="2">
        <f>[1]EUR!S397-[1]EUR!$E397</f>
        <v>2.271830272302978</v>
      </c>
      <c r="T397" s="2">
        <f>[1]EUR!T397-[1]EUR!$E397</f>
        <v>2.271830272302978</v>
      </c>
      <c r="U397" s="2">
        <f>[1]EUR!U397-[1]EUR!$E397</f>
        <v>2.271830272302978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1.2800670435684509</v>
      </c>
      <c r="G398" s="2">
        <f>[1]EUR!G398-[1]EUR!$E398</f>
        <v>1.2800670435684509</v>
      </c>
      <c r="H398" s="2">
        <f>[1]EUR!H398-[1]EUR!$E398</f>
        <v>1.2800670435684509</v>
      </c>
      <c r="I398" s="2">
        <f>[1]EUR!I398-[1]EUR!$E398</f>
        <v>1.2800670435684509</v>
      </c>
      <c r="J398" s="2">
        <f>[1]EUR!J398-[1]EUR!$E398</f>
        <v>1.2800670435684509</v>
      </c>
      <c r="K398" s="2">
        <f>[1]EUR!K398-[1]EUR!$E398</f>
        <v>1.2800670435684509</v>
      </c>
      <c r="L398" s="2">
        <f>[1]EUR!L398-[1]EUR!$E398</f>
        <v>1.2800670435684509</v>
      </c>
      <c r="M398" s="2">
        <f>[1]EUR!M398-[1]EUR!$E398</f>
        <v>1.2800670435684509</v>
      </c>
      <c r="N398" s="2">
        <f>[1]EUR!N398-[1]EUR!$E398</f>
        <v>1.2800670435684509</v>
      </c>
      <c r="O398" s="2">
        <f>[1]EUR!O398-[1]EUR!$E398</f>
        <v>1.2800670435684509</v>
      </c>
      <c r="P398" s="2">
        <f>[1]EUR!P398-[1]EUR!$E398</f>
        <v>1.2800670435684509</v>
      </c>
      <c r="Q398" s="2">
        <f>[1]EUR!Q398-[1]EUR!$E398</f>
        <v>1.2800670435684509</v>
      </c>
      <c r="R398" s="2">
        <f>[1]EUR!R398-[1]EUR!$E398</f>
        <v>1.2800670435684509</v>
      </c>
      <c r="S398" s="2">
        <f>[1]EUR!S398-[1]EUR!$E398</f>
        <v>1.2800670435684509</v>
      </c>
      <c r="T398" s="2">
        <f>[1]EUR!T398-[1]EUR!$E398</f>
        <v>1.2800670435684509</v>
      </c>
      <c r="U398" s="2">
        <f>[1]EUR!U398-[1]EUR!$E398</f>
        <v>1.2800670435684509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1.3337582816853768</v>
      </c>
      <c r="G399" s="2">
        <f>[1]EUR!G399-[1]EUR!$E399</f>
        <v>1.3337582816853768</v>
      </c>
      <c r="H399" s="2">
        <f>[1]EUR!H399-[1]EUR!$E399</f>
        <v>1.3337582816853768</v>
      </c>
      <c r="I399" s="2">
        <f>[1]EUR!I399-[1]EUR!$E399</f>
        <v>1.3337582816853768</v>
      </c>
      <c r="J399" s="2">
        <f>[1]EUR!J399-[1]EUR!$E399</f>
        <v>1.3337582816853768</v>
      </c>
      <c r="K399" s="2">
        <f>[1]EUR!K399-[1]EUR!$E399</f>
        <v>1.3337582816853768</v>
      </c>
      <c r="L399" s="2">
        <f>[1]EUR!L399-[1]EUR!$E399</f>
        <v>1.3337582816853768</v>
      </c>
      <c r="M399" s="2">
        <f>[1]EUR!M399-[1]EUR!$E399</f>
        <v>1.3337582816853768</v>
      </c>
      <c r="N399" s="2">
        <f>[1]EUR!N399-[1]EUR!$E399</f>
        <v>1.3337582816853768</v>
      </c>
      <c r="O399" s="2">
        <f>[1]EUR!O399-[1]EUR!$E399</f>
        <v>1.3337582816853768</v>
      </c>
      <c r="P399" s="2">
        <f>[1]EUR!P399-[1]EUR!$E399</f>
        <v>1.3337582816853768</v>
      </c>
      <c r="Q399" s="2">
        <f>[1]EUR!Q399-[1]EUR!$E399</f>
        <v>1.3337582816853768</v>
      </c>
      <c r="R399" s="2">
        <f>[1]EUR!R399-[1]EUR!$E399</f>
        <v>1.3337582816853768</v>
      </c>
      <c r="S399" s="2">
        <f>[1]EUR!S399-[1]EUR!$E399</f>
        <v>1.3337582816853768</v>
      </c>
      <c r="T399" s="2">
        <f>[1]EUR!T399-[1]EUR!$E399</f>
        <v>1.3337582816853768</v>
      </c>
      <c r="U399" s="2">
        <f>[1]EUR!U399-[1]EUR!$E399</f>
        <v>1.3337582816853768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1.4104531354278294</v>
      </c>
      <c r="G400" s="2">
        <f>[1]EUR!G400-[1]EUR!$E400</f>
        <v>1.4104531354278294</v>
      </c>
      <c r="H400" s="2">
        <f>[1]EUR!H400-[1]EUR!$E400</f>
        <v>1.4104531354278294</v>
      </c>
      <c r="I400" s="2">
        <f>[1]EUR!I400-[1]EUR!$E400</f>
        <v>1.4104531354278294</v>
      </c>
      <c r="J400" s="2">
        <f>[1]EUR!J400-[1]EUR!$E400</f>
        <v>1.4104531354278294</v>
      </c>
      <c r="K400" s="2">
        <f>[1]EUR!K400-[1]EUR!$E400</f>
        <v>1.4104531354278294</v>
      </c>
      <c r="L400" s="2">
        <f>[1]EUR!L400-[1]EUR!$E400</f>
        <v>1.4104531354278294</v>
      </c>
      <c r="M400" s="2">
        <f>[1]EUR!M400-[1]EUR!$E400</f>
        <v>1.4104531354278294</v>
      </c>
      <c r="N400" s="2">
        <f>[1]EUR!N400-[1]EUR!$E400</f>
        <v>1.4104531354278294</v>
      </c>
      <c r="O400" s="2">
        <f>[1]EUR!O400-[1]EUR!$E400</f>
        <v>1.4104531354278294</v>
      </c>
      <c r="P400" s="2">
        <f>[1]EUR!P400-[1]EUR!$E400</f>
        <v>1.4104531354278294</v>
      </c>
      <c r="Q400" s="2">
        <f>[1]EUR!Q400-[1]EUR!$E400</f>
        <v>1.4104531354278294</v>
      </c>
      <c r="R400" s="2">
        <f>[1]EUR!R400-[1]EUR!$E400</f>
        <v>1.4104531354278294</v>
      </c>
      <c r="S400" s="2">
        <f>[1]EUR!S400-[1]EUR!$E400</f>
        <v>1.4104531354278294</v>
      </c>
      <c r="T400" s="2">
        <f>[1]EUR!T400-[1]EUR!$E400</f>
        <v>1.4104531354278294</v>
      </c>
      <c r="U400" s="2">
        <f>[1]EUR!U400-[1]EUR!$E400</f>
        <v>1.4104531354278294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1.3510460006907152</v>
      </c>
      <c r="G401" s="2">
        <f>[1]EUR!G401-[1]EUR!$E401</f>
        <v>1.3510460006907152</v>
      </c>
      <c r="H401" s="2">
        <f>[1]EUR!H401-[1]EUR!$E401</f>
        <v>1.3510460006907152</v>
      </c>
      <c r="I401" s="2">
        <f>[1]EUR!I401-[1]EUR!$E401</f>
        <v>1.3510460006907152</v>
      </c>
      <c r="J401" s="2">
        <f>[1]EUR!J401-[1]EUR!$E401</f>
        <v>1.3510460006907152</v>
      </c>
      <c r="K401" s="2">
        <f>[1]EUR!K401-[1]EUR!$E401</f>
        <v>1.3510460006907152</v>
      </c>
      <c r="L401" s="2">
        <f>[1]EUR!L401-[1]EUR!$E401</f>
        <v>1.3510460006907152</v>
      </c>
      <c r="M401" s="2">
        <f>[1]EUR!M401-[1]EUR!$E401</f>
        <v>1.3510460006907152</v>
      </c>
      <c r="N401" s="2">
        <f>[1]EUR!N401-[1]EUR!$E401</f>
        <v>1.3510460006907152</v>
      </c>
      <c r="O401" s="2">
        <f>[1]EUR!O401-[1]EUR!$E401</f>
        <v>1.3510460006907152</v>
      </c>
      <c r="P401" s="2">
        <f>[1]EUR!P401-[1]EUR!$E401</f>
        <v>1.3510460006907152</v>
      </c>
      <c r="Q401" s="2">
        <f>[1]EUR!Q401-[1]EUR!$E401</f>
        <v>1.3510460006907152</v>
      </c>
      <c r="R401" s="2">
        <f>[1]EUR!R401-[1]EUR!$E401</f>
        <v>1.3510460006907152</v>
      </c>
      <c r="S401" s="2">
        <f>[1]EUR!S401-[1]EUR!$E401</f>
        <v>1.3510460006907152</v>
      </c>
      <c r="T401" s="2">
        <f>[1]EUR!T401-[1]EUR!$E401</f>
        <v>1.3510460006907152</v>
      </c>
      <c r="U401" s="2">
        <f>[1]EUR!U401-[1]EUR!$E401</f>
        <v>1.3510460006907152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-1.9717850465355014E-2</v>
      </c>
      <c r="G2" s="2">
        <f>[1]ROE!G2-[1]ROE!$E2</f>
        <v>-3.6583001075690902E-2</v>
      </c>
      <c r="H2" s="2">
        <f>[1]ROE!H2-[1]ROE!$E2</f>
        <v>-5.1110886323776583E-2</v>
      </c>
      <c r="I2" s="2">
        <f>[1]ROE!I2-[1]ROE!$E2</f>
        <v>-6.2825951865619345E-2</v>
      </c>
      <c r="J2" s="2">
        <f>[1]ROE!J2-[1]ROE!$E2</f>
        <v>-7.4464978525277559E-2</v>
      </c>
      <c r="K2" s="2">
        <f>[1]ROE!K2-[1]ROE!$E2</f>
        <v>-8.4450031609108578E-2</v>
      </c>
      <c r="L2" s="2">
        <f>[1]ROE!L2-[1]ROE!$E2</f>
        <v>-9.2203392175058241E-2</v>
      </c>
      <c r="M2" s="2">
        <f>[1]ROE!M2-[1]ROE!$E2</f>
        <v>-0.10240363455238821</v>
      </c>
      <c r="N2" s="2">
        <f>[1]ROE!N2-[1]ROE!$E2</f>
        <v>-0.10927409500362018</v>
      </c>
      <c r="O2" s="2">
        <f>[1]ROE!O2-[1]ROE!$E2</f>
        <v>-0.11519632254657353</v>
      </c>
      <c r="P2" s="2">
        <f>[1]ROE!P2-[1]ROE!$E2</f>
        <v>-0.12090453405021151</v>
      </c>
      <c r="Q2" s="2">
        <f>[1]ROE!Q2-[1]ROE!$E2</f>
        <v>-0.12594083140050572</v>
      </c>
      <c r="R2" s="2">
        <f>[1]ROE!R2-[1]ROE!$E2</f>
        <v>-0.13046149391020379</v>
      </c>
      <c r="S2" s="2">
        <f>[1]ROE!S2-[1]ROE!$E2</f>
        <v>-0.13520921412207088</v>
      </c>
      <c r="T2" s="2">
        <f>[1]ROE!T2-[1]ROE!$E2</f>
        <v>-0.13972576042445439</v>
      </c>
      <c r="U2" s="2">
        <f>[1]ROE!U2-[1]ROE!$E2</f>
        <v>-0.14508211662617043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-2.177805592674531E-2</v>
      </c>
      <c r="G3" s="2">
        <f>[1]ROE!G3-[1]ROE!$E3</f>
        <v>-3.6605835745092463E-2</v>
      </c>
      <c r="H3" s="2">
        <f>[1]ROE!H3-[1]ROE!$E3</f>
        <v>-4.9043017062714966E-2</v>
      </c>
      <c r="I3" s="2">
        <f>[1]ROE!I3-[1]ROE!$E3</f>
        <v>-6.1485613223489111E-2</v>
      </c>
      <c r="J3" s="2">
        <f>[1]ROE!J3-[1]ROE!$E3</f>
        <v>-7.159266970030842E-2</v>
      </c>
      <c r="K3" s="2">
        <f>[1]ROE!K3-[1]ROE!$E3</f>
        <v>-8.2052862634292012E-2</v>
      </c>
      <c r="L3" s="2">
        <f>[1]ROE!L3-[1]ROE!$E3</f>
        <v>-8.9371124094761001E-2</v>
      </c>
      <c r="M3" s="2">
        <f>[1]ROE!M3-[1]ROE!$E3</f>
        <v>-9.7297426126708331E-2</v>
      </c>
      <c r="N3" s="2">
        <f>[1]ROE!N3-[1]ROE!$E3</f>
        <v>-0.10414110114209763</v>
      </c>
      <c r="O3" s="2">
        <f>[1]ROE!O3-[1]ROE!$E3</f>
        <v>-0.10414110114209763</v>
      </c>
      <c r="P3" s="2">
        <f>[1]ROE!P3-[1]ROE!$E3</f>
        <v>-0.10414110114209763</v>
      </c>
      <c r="Q3" s="2">
        <f>[1]ROE!Q3-[1]ROE!$E3</f>
        <v>-0.10414110114209763</v>
      </c>
      <c r="R3" s="2">
        <f>[1]ROE!R3-[1]ROE!$E3</f>
        <v>-0.10414110114209763</v>
      </c>
      <c r="S3" s="2">
        <f>[1]ROE!S3-[1]ROE!$E3</f>
        <v>-0.10414110114209763</v>
      </c>
      <c r="T3" s="2">
        <f>[1]ROE!T3-[1]ROE!$E3</f>
        <v>-0.10414110114209763</v>
      </c>
      <c r="U3" s="2">
        <f>[1]ROE!U3-[1]ROE!$E3</f>
        <v>-0.10414110114209763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-1.9717853161210996E-2</v>
      </c>
      <c r="G4" s="2">
        <f>[1]ROE!G4-[1]ROE!$E4</f>
        <v>-3.658300253545832E-2</v>
      </c>
      <c r="H4" s="2">
        <f>[1]ROE!H4-[1]ROE!$E4</f>
        <v>-5.1110887978055075E-2</v>
      </c>
      <c r="I4" s="2">
        <f>[1]ROE!I4-[1]ROE!$E4</f>
        <v>-6.2826901530947055E-2</v>
      </c>
      <c r="J4" s="2">
        <f>[1]ROE!J4-[1]ROE!$E4</f>
        <v>-7.4465975456838862E-2</v>
      </c>
      <c r="K4" s="2">
        <f>[1]ROE!K4-[1]ROE!$E4</f>
        <v>-8.4458717368391945E-2</v>
      </c>
      <c r="L4" s="2">
        <f>[1]ROE!L4-[1]ROE!$E4</f>
        <v>-9.2210069142225848E-2</v>
      </c>
      <c r="M4" s="2">
        <f>[1]ROE!M4-[1]ROE!$E4</f>
        <v>-0.10241030246737637</v>
      </c>
      <c r="N4" s="2">
        <f>[1]ROE!N4-[1]ROE!$E4</f>
        <v>-0.10928136201774663</v>
      </c>
      <c r="O4" s="2">
        <f>[1]ROE!O4-[1]ROE!$E4</f>
        <v>-0.11520352744454954</v>
      </c>
      <c r="P4" s="2">
        <f>[1]ROE!P4-[1]ROE!$E4</f>
        <v>-0.12091173017785195</v>
      </c>
      <c r="Q4" s="2">
        <f>[1]ROE!Q4-[1]ROE!$E4</f>
        <v>-0.12592780578281548</v>
      </c>
      <c r="R4" s="2">
        <f>[1]ROE!R4-[1]ROE!$E4</f>
        <v>-0.12592780578281548</v>
      </c>
      <c r="S4" s="2">
        <f>[1]ROE!S4-[1]ROE!$E4</f>
        <v>-0.12592780578281548</v>
      </c>
      <c r="T4" s="2">
        <f>[1]ROE!T4-[1]ROE!$E4</f>
        <v>-0.12592780578281548</v>
      </c>
      <c r="U4" s="2">
        <f>[1]ROE!U4-[1]ROE!$E4</f>
        <v>-0.12592780578281548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-2.0173118022199787E-2</v>
      </c>
      <c r="G5" s="2">
        <f>[1]ROE!G5-[1]ROE!$E5</f>
        <v>-3.3192413021858158E-2</v>
      </c>
      <c r="H5" s="2">
        <f>[1]ROE!H5-[1]ROE!$E5</f>
        <v>-4.2437709184412142E-2</v>
      </c>
      <c r="I5" s="2">
        <f>[1]ROE!I5-[1]ROE!$E5</f>
        <v>-5.1377371013913375E-2</v>
      </c>
      <c r="J5" s="2">
        <f>[1]ROE!J5-[1]ROE!$E5</f>
        <v>-5.9942957323734447E-2</v>
      </c>
      <c r="K5" s="2">
        <f>[1]ROE!K5-[1]ROE!$E5</f>
        <v>-7.0879473890698819E-2</v>
      </c>
      <c r="L5" s="2">
        <f>[1]ROE!L5-[1]ROE!$E5</f>
        <v>-7.0879473890698819E-2</v>
      </c>
      <c r="M5" s="2">
        <f>[1]ROE!M5-[1]ROE!$E5</f>
        <v>-7.0879473890698819E-2</v>
      </c>
      <c r="N5" s="2">
        <f>[1]ROE!N5-[1]ROE!$E5</f>
        <v>-7.0879473890698819E-2</v>
      </c>
      <c r="O5" s="2">
        <f>[1]ROE!O5-[1]ROE!$E5</f>
        <v>-7.0879473890698819E-2</v>
      </c>
      <c r="P5" s="2">
        <f>[1]ROE!P5-[1]ROE!$E5</f>
        <v>-7.0879473890698819E-2</v>
      </c>
      <c r="Q5" s="2">
        <f>[1]ROE!Q5-[1]ROE!$E5</f>
        <v>-7.0879473890698819E-2</v>
      </c>
      <c r="R5" s="2">
        <f>[1]ROE!R5-[1]ROE!$E5</f>
        <v>-7.0879473890698819E-2</v>
      </c>
      <c r="S5" s="2">
        <f>[1]ROE!S5-[1]ROE!$E5</f>
        <v>-7.0879473890698819E-2</v>
      </c>
      <c r="T5" s="2">
        <f>[1]ROE!T5-[1]ROE!$E5</f>
        <v>-7.0879473890698819E-2</v>
      </c>
      <c r="U5" s="2">
        <f>[1]ROE!U5-[1]ROE!$E5</f>
        <v>-7.0879473890698819E-2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-1.6761292774262415E-2</v>
      </c>
      <c r="G6" s="2">
        <f>[1]ROE!G6-[1]ROE!$E6</f>
        <v>-2.8419408477255104E-2</v>
      </c>
      <c r="H6" s="2">
        <f>[1]ROE!H6-[1]ROE!$E6</f>
        <v>-3.7848191516253848E-2</v>
      </c>
      <c r="I6" s="2">
        <f>[1]ROE!I6-[1]ROE!$E6</f>
        <v>-4.5720084081338541E-2</v>
      </c>
      <c r="J6" s="2">
        <f>[1]ROE!J6-[1]ROE!$E6</f>
        <v>-5.2894943620941604E-2</v>
      </c>
      <c r="K6" s="2">
        <f>[1]ROE!K6-[1]ROE!$E6</f>
        <v>-5.9306439202579497E-2</v>
      </c>
      <c r="L6" s="2">
        <f>[1]ROE!L6-[1]ROE!$E6</f>
        <v>-6.4571464879385587E-2</v>
      </c>
      <c r="M6" s="2">
        <f>[1]ROE!M6-[1]ROE!$E6</f>
        <v>-6.90571776142761E-2</v>
      </c>
      <c r="N6" s="2">
        <f>[1]ROE!N6-[1]ROE!$E6</f>
        <v>-7.247859881472607E-2</v>
      </c>
      <c r="O6" s="2">
        <f>[1]ROE!O6-[1]ROE!$E6</f>
        <v>-7.6386116392470171E-2</v>
      </c>
      <c r="P6" s="2">
        <f>[1]ROE!P6-[1]ROE!$E6</f>
        <v>-7.6386116392470171E-2</v>
      </c>
      <c r="Q6" s="2">
        <f>[1]ROE!Q6-[1]ROE!$E6</f>
        <v>-7.6386116392470171E-2</v>
      </c>
      <c r="R6" s="2">
        <f>[1]ROE!R6-[1]ROE!$E6</f>
        <v>-7.6386116392470171E-2</v>
      </c>
      <c r="S6" s="2">
        <f>[1]ROE!S6-[1]ROE!$E6</f>
        <v>-7.6386116392470171E-2</v>
      </c>
      <c r="T6" s="2">
        <f>[1]ROE!T6-[1]ROE!$E6</f>
        <v>-7.6386116392470171E-2</v>
      </c>
      <c r="U6" s="2">
        <f>[1]ROE!U6-[1]ROE!$E6</f>
        <v>-7.6386116392470171E-2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-1.823831163655143E-2</v>
      </c>
      <c r="G7" s="2">
        <f>[1]ROE!G7-[1]ROE!$E7</f>
        <v>-3.2214059471641576E-2</v>
      </c>
      <c r="H7" s="2">
        <f>[1]ROE!H7-[1]ROE!$E7</f>
        <v>-4.2199855874741843E-2</v>
      </c>
      <c r="I7" s="2">
        <f>[1]ROE!I7-[1]ROE!$E7</f>
        <v>-5.0947917890233896E-2</v>
      </c>
      <c r="J7" s="2">
        <f>[1]ROE!J7-[1]ROE!$E7</f>
        <v>-5.9524800026949265E-2</v>
      </c>
      <c r="K7" s="2">
        <f>[1]ROE!K7-[1]ROE!$E7</f>
        <v>-6.6318496961770279E-2</v>
      </c>
      <c r="L7" s="2">
        <f>[1]ROE!L7-[1]ROE!$E7</f>
        <v>-7.0866611595832296E-2</v>
      </c>
      <c r="M7" s="2">
        <f>[1]ROE!M7-[1]ROE!$E7</f>
        <v>-7.5598624795929936E-2</v>
      </c>
      <c r="N7" s="2">
        <f>[1]ROE!N7-[1]ROE!$E7</f>
        <v>-7.9289401538353843E-2</v>
      </c>
      <c r="O7" s="2">
        <f>[1]ROE!O7-[1]ROE!$E7</f>
        <v>-7.9289401538353843E-2</v>
      </c>
      <c r="P7" s="2">
        <f>[1]ROE!P7-[1]ROE!$E7</f>
        <v>-7.9289401538353843E-2</v>
      </c>
      <c r="Q7" s="2">
        <f>[1]ROE!Q7-[1]ROE!$E7</f>
        <v>-7.9289401538353843E-2</v>
      </c>
      <c r="R7" s="2">
        <f>[1]ROE!R7-[1]ROE!$E7</f>
        <v>-7.9289401538353843E-2</v>
      </c>
      <c r="S7" s="2">
        <f>[1]ROE!S7-[1]ROE!$E7</f>
        <v>-7.9289401538353843E-2</v>
      </c>
      <c r="T7" s="2">
        <f>[1]ROE!T7-[1]ROE!$E7</f>
        <v>-7.9289401538353843E-2</v>
      </c>
      <c r="U7" s="2">
        <f>[1]ROE!U7-[1]ROE!$E7</f>
        <v>-7.9289401538353843E-2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-2.1638449831520745E-2</v>
      </c>
      <c r="G8" s="2">
        <f>[1]ROE!G8-[1]ROE!$E8</f>
        <v>-4.2000302566954417E-2</v>
      </c>
      <c r="H8" s="2">
        <f>[1]ROE!H8-[1]ROE!$E8</f>
        <v>-6.0502765603963837E-2</v>
      </c>
      <c r="I8" s="2">
        <f>[1]ROE!I8-[1]ROE!$E8</f>
        <v>-7.5434480346430632E-2</v>
      </c>
      <c r="J8" s="2">
        <f>[1]ROE!J8-[1]ROE!$E8</f>
        <v>-8.8409598711670867E-2</v>
      </c>
      <c r="K8" s="2">
        <f>[1]ROE!K8-[1]ROE!$E8</f>
        <v>-9.8106097947720627E-2</v>
      </c>
      <c r="L8" s="2">
        <f>[1]ROE!L8-[1]ROE!$E8</f>
        <v>-0.1045124761016325</v>
      </c>
      <c r="M8" s="2">
        <f>[1]ROE!M8-[1]ROE!$E8</f>
        <v>-0.10949834387791668</v>
      </c>
      <c r="N8" s="2">
        <f>[1]ROE!N8-[1]ROE!$E8</f>
        <v>-0.11423086967783291</v>
      </c>
      <c r="O8" s="2">
        <f>[1]ROE!O8-[1]ROE!$E8</f>
        <v>-0.11806636954085548</v>
      </c>
      <c r="P8" s="2">
        <f>[1]ROE!P8-[1]ROE!$E8</f>
        <v>-0.12197075342389496</v>
      </c>
      <c r="Q8" s="2">
        <f>[1]ROE!Q8-[1]ROE!$E8</f>
        <v>-0.12197075342389496</v>
      </c>
      <c r="R8" s="2">
        <f>[1]ROE!R8-[1]ROE!$E8</f>
        <v>-0.12197075342389496</v>
      </c>
      <c r="S8" s="2">
        <f>[1]ROE!S8-[1]ROE!$E8</f>
        <v>-0.12197075342389496</v>
      </c>
      <c r="T8" s="2">
        <f>[1]ROE!T8-[1]ROE!$E8</f>
        <v>-0.12197075342389496</v>
      </c>
      <c r="U8" s="2">
        <f>[1]ROE!U8-[1]ROE!$E8</f>
        <v>-0.12197075342389496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-2.1845038488542912E-2</v>
      </c>
      <c r="G9" s="2">
        <f>[1]ROE!G9-[1]ROE!$E9</f>
        <v>-3.9561044421120073E-2</v>
      </c>
      <c r="H9" s="2">
        <f>[1]ROE!H9-[1]ROE!$E9</f>
        <v>-5.4327818507751147E-2</v>
      </c>
      <c r="I9" s="2">
        <f>[1]ROE!I9-[1]ROE!$E9</f>
        <v>-6.7565827170888326E-2</v>
      </c>
      <c r="J9" s="2">
        <f>[1]ROE!J9-[1]ROE!$E9</f>
        <v>-7.7231736166694986E-2</v>
      </c>
      <c r="K9" s="2">
        <f>[1]ROE!K9-[1]ROE!$E9</f>
        <v>-8.663583959139487E-2</v>
      </c>
      <c r="L9" s="2">
        <f>[1]ROE!L9-[1]ROE!$E9</f>
        <v>-9.3999820969507653E-2</v>
      </c>
      <c r="M9" s="2">
        <f>[1]ROE!M9-[1]ROE!$E9</f>
        <v>-9.9751087371373615E-2</v>
      </c>
      <c r="N9" s="2">
        <f>[1]ROE!N9-[1]ROE!$E9</f>
        <v>-0.10476504239479567</v>
      </c>
      <c r="O9" s="2">
        <f>[1]ROE!O9-[1]ROE!$E9</f>
        <v>-0.111642828354654</v>
      </c>
      <c r="P9" s="2">
        <f>[1]ROE!P9-[1]ROE!$E9</f>
        <v>-0.11890043267144534</v>
      </c>
      <c r="Q9" s="2">
        <f>[1]ROE!Q9-[1]ROE!$E9</f>
        <v>-0.12598191974347372</v>
      </c>
      <c r="R9" s="2">
        <f>[1]ROE!R9-[1]ROE!$E9</f>
        <v>-0.13172346354917153</v>
      </c>
      <c r="S9" s="2">
        <f>[1]ROE!S9-[1]ROE!$E9</f>
        <v>-0.13685262541201126</v>
      </c>
      <c r="T9" s="2">
        <f>[1]ROE!T9-[1]ROE!$E9</f>
        <v>-0.13685262541201126</v>
      </c>
      <c r="U9" s="2">
        <f>[1]ROE!U9-[1]ROE!$E9</f>
        <v>-0.13685262541201126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-1.6564397163058686E-2</v>
      </c>
      <c r="G10" s="2">
        <f>[1]ROE!G10-[1]ROE!$E10</f>
        <v>-2.8891642501896797E-2</v>
      </c>
      <c r="H10" s="2">
        <f>[1]ROE!H10-[1]ROE!$E10</f>
        <v>-4.0165313292803262E-2</v>
      </c>
      <c r="I10" s="2">
        <f>[1]ROE!I10-[1]ROE!$E10</f>
        <v>-4.8798911322990079E-2</v>
      </c>
      <c r="J10" s="2">
        <f>[1]ROE!J10-[1]ROE!$E10</f>
        <v>-5.7049753119095215E-2</v>
      </c>
      <c r="K10" s="2">
        <f>[1]ROE!K10-[1]ROE!$E10</f>
        <v>-6.4632976563579803E-2</v>
      </c>
      <c r="L10" s="2">
        <f>[1]ROE!L10-[1]ROE!$E10</f>
        <v>-7.1720373971793094E-2</v>
      </c>
      <c r="M10" s="2">
        <f>[1]ROE!M10-[1]ROE!$E10</f>
        <v>-7.8393189877452585E-2</v>
      </c>
      <c r="N10" s="2">
        <f>[1]ROE!N10-[1]ROE!$E10</f>
        <v>-7.8393189877452585E-2</v>
      </c>
      <c r="O10" s="2">
        <f>[1]ROE!O10-[1]ROE!$E10</f>
        <v>-7.8393189877452585E-2</v>
      </c>
      <c r="P10" s="2">
        <f>[1]ROE!P10-[1]ROE!$E10</f>
        <v>-7.8393189877452585E-2</v>
      </c>
      <c r="Q10" s="2">
        <f>[1]ROE!Q10-[1]ROE!$E10</f>
        <v>-7.8393189877452585E-2</v>
      </c>
      <c r="R10" s="2">
        <f>[1]ROE!R10-[1]ROE!$E10</f>
        <v>-7.8393189877452585E-2</v>
      </c>
      <c r="S10" s="2">
        <f>[1]ROE!S10-[1]ROE!$E10</f>
        <v>-7.8393189877452585E-2</v>
      </c>
      <c r="T10" s="2">
        <f>[1]ROE!T10-[1]ROE!$E10</f>
        <v>-7.8393189877452585E-2</v>
      </c>
      <c r="U10" s="2">
        <f>[1]ROE!U10-[1]ROE!$E10</f>
        <v>-7.8393189877452585E-2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-1.9204034547207982E-2</v>
      </c>
      <c r="G11" s="2">
        <f>[1]ROE!G11-[1]ROE!$E11</f>
        <v>-3.7132447800019008E-2</v>
      </c>
      <c r="H11" s="2">
        <f>[1]ROE!H11-[1]ROE!$E11</f>
        <v>-5.0130059067420518E-2</v>
      </c>
      <c r="I11" s="2">
        <f>[1]ROE!I11-[1]ROE!$E11</f>
        <v>-5.9937581983660948E-2</v>
      </c>
      <c r="J11" s="2">
        <f>[1]ROE!J11-[1]ROE!$E11</f>
        <v>-6.8763152553422913E-2</v>
      </c>
      <c r="K11" s="2">
        <f>[1]ROE!K11-[1]ROE!$E11</f>
        <v>-7.4728616789705882E-2</v>
      </c>
      <c r="L11" s="2">
        <f>[1]ROE!L11-[1]ROE!$E11</f>
        <v>-7.9072855307366297E-2</v>
      </c>
      <c r="M11" s="2">
        <f>[1]ROE!M11-[1]ROE!$E11</f>
        <v>-8.2448967475059476E-2</v>
      </c>
      <c r="N11" s="2">
        <f>[1]ROE!N11-[1]ROE!$E11</f>
        <v>-8.563465887342403E-2</v>
      </c>
      <c r="O11" s="2">
        <f>[1]ROE!O11-[1]ROE!$E11</f>
        <v>-8.7812108792540755E-2</v>
      </c>
      <c r="P11" s="2">
        <f>[1]ROE!P11-[1]ROE!$E11</f>
        <v>-8.7812108792540755E-2</v>
      </c>
      <c r="Q11" s="2">
        <f>[1]ROE!Q11-[1]ROE!$E11</f>
        <v>-8.7812108792540755E-2</v>
      </c>
      <c r="R11" s="2">
        <f>[1]ROE!R11-[1]ROE!$E11</f>
        <v>-8.7812108792540755E-2</v>
      </c>
      <c r="S11" s="2">
        <f>[1]ROE!S11-[1]ROE!$E11</f>
        <v>-8.7812108792540755E-2</v>
      </c>
      <c r="T11" s="2">
        <f>[1]ROE!T11-[1]ROE!$E11</f>
        <v>-8.7812108792540755E-2</v>
      </c>
      <c r="U11" s="2">
        <f>[1]ROE!U11-[1]ROE!$E11</f>
        <v>-8.7812108792540755E-2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-2.1801542755206071E-2</v>
      </c>
      <c r="G12" s="2">
        <f>[1]ROE!G12-[1]ROE!$E12</f>
        <v>-3.5887681148167871E-2</v>
      </c>
      <c r="H12" s="2">
        <f>[1]ROE!H12-[1]ROE!$E12</f>
        <v>-4.7926630600919395E-2</v>
      </c>
      <c r="I12" s="2">
        <f>[1]ROE!I12-[1]ROE!$E12</f>
        <v>-5.7604910840062473E-2</v>
      </c>
      <c r="J12" s="2">
        <f>[1]ROE!J12-[1]ROE!$E12</f>
        <v>-6.4772116742730645E-2</v>
      </c>
      <c r="K12" s="2">
        <f>[1]ROE!K12-[1]ROE!$E12</f>
        <v>-7.1540187438806413E-2</v>
      </c>
      <c r="L12" s="2">
        <f>[1]ROE!L12-[1]ROE!$E12</f>
        <v>-7.8100443716110135E-2</v>
      </c>
      <c r="M12" s="2">
        <f>[1]ROE!M12-[1]ROE!$E12</f>
        <v>-8.5393441281730986E-2</v>
      </c>
      <c r="N12" s="2">
        <f>[1]ROE!N12-[1]ROE!$E12</f>
        <v>-9.1936173070955363E-2</v>
      </c>
      <c r="O12" s="2">
        <f>[1]ROE!O12-[1]ROE!$E12</f>
        <v>-9.725694000332652E-2</v>
      </c>
      <c r="P12" s="2">
        <f>[1]ROE!P12-[1]ROE!$E12</f>
        <v>-0.10152399685853197</v>
      </c>
      <c r="Q12" s="2">
        <f>[1]ROE!Q12-[1]ROE!$E12</f>
        <v>-0.10152399685853197</v>
      </c>
      <c r="R12" s="2">
        <f>[1]ROE!R12-[1]ROE!$E12</f>
        <v>-0.10152399685853197</v>
      </c>
      <c r="S12" s="2">
        <f>[1]ROE!S12-[1]ROE!$E12</f>
        <v>-0.10152399685853197</v>
      </c>
      <c r="T12" s="2">
        <f>[1]ROE!T12-[1]ROE!$E12</f>
        <v>-0.10152399685853197</v>
      </c>
      <c r="U12" s="2">
        <f>[1]ROE!U12-[1]ROE!$E12</f>
        <v>-0.10152399685853197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-2.1801546016099849E-2</v>
      </c>
      <c r="G13" s="2">
        <f>[1]ROE!G13-[1]ROE!$E13</f>
        <v>-3.5887534301600965E-2</v>
      </c>
      <c r="H13" s="2">
        <f>[1]ROE!H13-[1]ROE!$E13</f>
        <v>-4.7926483850268653E-2</v>
      </c>
      <c r="I13" s="2">
        <f>[1]ROE!I13-[1]ROE!$E13</f>
        <v>-5.7275738479170002E-2</v>
      </c>
      <c r="J13" s="2">
        <f>[1]ROE!J13-[1]ROE!$E13</f>
        <v>-6.4443159366568636E-2</v>
      </c>
      <c r="K13" s="2">
        <f>[1]ROE!K13-[1]ROE!$E13</f>
        <v>-7.1209601094935238E-2</v>
      </c>
      <c r="L13" s="2">
        <f>[1]ROE!L13-[1]ROE!$E13</f>
        <v>-7.777765957664684E-2</v>
      </c>
      <c r="M13" s="2">
        <f>[1]ROE!M13-[1]ROE!$E13</f>
        <v>-8.5070616559498546E-2</v>
      </c>
      <c r="N13" s="2">
        <f>[1]ROE!N13-[1]ROE!$E13</f>
        <v>-9.1451138179650115E-2</v>
      </c>
      <c r="O13" s="2">
        <f>[1]ROE!O13-[1]ROE!$E13</f>
        <v>-9.1451138179650115E-2</v>
      </c>
      <c r="P13" s="2">
        <f>[1]ROE!P13-[1]ROE!$E13</f>
        <v>-9.1451138179650115E-2</v>
      </c>
      <c r="Q13" s="2">
        <f>[1]ROE!Q13-[1]ROE!$E13</f>
        <v>-9.1451138179650115E-2</v>
      </c>
      <c r="R13" s="2">
        <f>[1]ROE!R13-[1]ROE!$E13</f>
        <v>-9.1451138179650115E-2</v>
      </c>
      <c r="S13" s="2">
        <f>[1]ROE!S13-[1]ROE!$E13</f>
        <v>-9.1451138179650115E-2</v>
      </c>
      <c r="T13" s="2">
        <f>[1]ROE!T13-[1]ROE!$E13</f>
        <v>-9.1451138179650115E-2</v>
      </c>
      <c r="U13" s="2">
        <f>[1]ROE!U13-[1]ROE!$E13</f>
        <v>-9.1451138179650115E-2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-2.0133887584400156E-2</v>
      </c>
      <c r="G14" s="2">
        <f>[1]ROE!G14-[1]ROE!$E14</f>
        <v>-3.4202921642027206E-2</v>
      </c>
      <c r="H14" s="2">
        <f>[1]ROE!H14-[1]ROE!$E14</f>
        <v>-4.6769172982592977E-2</v>
      </c>
      <c r="I14" s="2">
        <f>[1]ROE!I14-[1]ROE!$E14</f>
        <v>-5.8531857840065982E-2</v>
      </c>
      <c r="J14" s="2">
        <f>[1]ROE!J14-[1]ROE!$E14</f>
        <v>-7.0637765663867924E-2</v>
      </c>
      <c r="K14" s="2">
        <f>[1]ROE!K14-[1]ROE!$E14</f>
        <v>-8.0899275230883916E-2</v>
      </c>
      <c r="L14" s="2">
        <f>[1]ROE!L14-[1]ROE!$E14</f>
        <v>-8.869522563499288E-2</v>
      </c>
      <c r="M14" s="2">
        <f>[1]ROE!M14-[1]ROE!$E14</f>
        <v>-9.6756691752922563E-2</v>
      </c>
      <c r="N14" s="2">
        <f>[1]ROE!N14-[1]ROE!$E14</f>
        <v>-0.10290765992498052</v>
      </c>
      <c r="O14" s="2">
        <f>[1]ROE!O14-[1]ROE!$E14</f>
        <v>-0.10290765992498052</v>
      </c>
      <c r="P14" s="2">
        <f>[1]ROE!P14-[1]ROE!$E14</f>
        <v>-0.10290765992498052</v>
      </c>
      <c r="Q14" s="2">
        <f>[1]ROE!Q14-[1]ROE!$E14</f>
        <v>-0.10290765992498052</v>
      </c>
      <c r="R14" s="2">
        <f>[1]ROE!R14-[1]ROE!$E14</f>
        <v>-0.10290765992498052</v>
      </c>
      <c r="S14" s="2">
        <f>[1]ROE!S14-[1]ROE!$E14</f>
        <v>-0.10290765992498052</v>
      </c>
      <c r="T14" s="2">
        <f>[1]ROE!T14-[1]ROE!$E14</f>
        <v>-0.10290765992498052</v>
      </c>
      <c r="U14" s="2">
        <f>[1]ROE!U14-[1]ROE!$E14</f>
        <v>-0.10290765992498052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-2.0386449214939262E-2</v>
      </c>
      <c r="G15" s="2">
        <f>[1]ROE!G15-[1]ROE!$E15</f>
        <v>-4.2219239260205654E-2</v>
      </c>
      <c r="H15" s="2">
        <f>[1]ROE!H15-[1]ROE!$E15</f>
        <v>-6.0501594387439184E-2</v>
      </c>
      <c r="I15" s="2">
        <f>[1]ROE!I15-[1]ROE!$E15</f>
        <v>-7.4883216557978471E-2</v>
      </c>
      <c r="J15" s="2">
        <f>[1]ROE!J15-[1]ROE!$E15</f>
        <v>-8.7361391828586932E-2</v>
      </c>
      <c r="K15" s="2">
        <f>[1]ROE!K15-[1]ROE!$E15</f>
        <v>-9.9530635552156355E-2</v>
      </c>
      <c r="L15" s="2">
        <f>[1]ROE!L15-[1]ROE!$E15</f>
        <v>-0.10864184121160747</v>
      </c>
      <c r="M15" s="2">
        <f>[1]ROE!M15-[1]ROE!$E15</f>
        <v>-0.11626872126714716</v>
      </c>
      <c r="N15" s="2">
        <f>[1]ROE!N15-[1]ROE!$E15</f>
        <v>-0.12333079486153764</v>
      </c>
      <c r="O15" s="2">
        <f>[1]ROE!O15-[1]ROE!$E15</f>
        <v>-0.12804888657370128</v>
      </c>
      <c r="P15" s="2">
        <f>[1]ROE!P15-[1]ROE!$E15</f>
        <v>-0.13147215287460767</v>
      </c>
      <c r="Q15" s="2">
        <f>[1]ROE!Q15-[1]ROE!$E15</f>
        <v>-0.13479317417355929</v>
      </c>
      <c r="R15" s="2">
        <f>[1]ROE!R15-[1]ROE!$E15</f>
        <v>-0.13802292149369322</v>
      </c>
      <c r="S15" s="2">
        <f>[1]ROE!S15-[1]ROE!$E15</f>
        <v>-0.13802292149369322</v>
      </c>
      <c r="T15" s="2">
        <f>[1]ROE!T15-[1]ROE!$E15</f>
        <v>-0.13802292149369322</v>
      </c>
      <c r="U15" s="2">
        <f>[1]ROE!U15-[1]ROE!$E15</f>
        <v>-0.13802292149369322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-2.0386449931827144E-2</v>
      </c>
      <c r="G16" s="2">
        <f>[1]ROE!G16-[1]ROE!$E16</f>
        <v>-4.2219238142642723E-2</v>
      </c>
      <c r="H16" s="2">
        <f>[1]ROE!H16-[1]ROE!$E16</f>
        <v>-6.0501593242932472E-2</v>
      </c>
      <c r="I16" s="2">
        <f>[1]ROE!I16-[1]ROE!$E16</f>
        <v>-7.4883041595406041E-2</v>
      </c>
      <c r="J16" s="2">
        <f>[1]ROE!J16-[1]ROE!$E16</f>
        <v>-8.7361387503001708E-2</v>
      </c>
      <c r="K16" s="2">
        <f>[1]ROE!K16-[1]ROE!$E16</f>
        <v>-9.9531629678274669E-2</v>
      </c>
      <c r="L16" s="2">
        <f>[1]ROE!L16-[1]ROE!$E16</f>
        <v>-0.10864243711596799</v>
      </c>
      <c r="M16" s="2">
        <f>[1]ROE!M16-[1]ROE!$E16</f>
        <v>-0.11626932646993282</v>
      </c>
      <c r="N16" s="2">
        <f>[1]ROE!N16-[1]ROE!$E16</f>
        <v>-0.12332306577625474</v>
      </c>
      <c r="O16" s="2">
        <f>[1]ROE!O16-[1]ROE!$E16</f>
        <v>-0.12804129771847528</v>
      </c>
      <c r="P16" s="2">
        <f>[1]ROE!P16-[1]ROE!$E16</f>
        <v>-0.13146456498013492</v>
      </c>
      <c r="Q16" s="2">
        <f>[1]ROE!Q16-[1]ROE!$E16</f>
        <v>-0.13146456498013492</v>
      </c>
      <c r="R16" s="2">
        <f>[1]ROE!R16-[1]ROE!$E16</f>
        <v>-0.13146456498013492</v>
      </c>
      <c r="S16" s="2">
        <f>[1]ROE!S16-[1]ROE!$E16</f>
        <v>-0.13146456498013492</v>
      </c>
      <c r="T16" s="2">
        <f>[1]ROE!T16-[1]ROE!$E16</f>
        <v>-0.13146456498013492</v>
      </c>
      <c r="U16" s="2">
        <f>[1]ROE!U16-[1]ROE!$E16</f>
        <v>-0.13146456498013492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-2.6425667662110186E-2</v>
      </c>
      <c r="G17" s="2">
        <f>[1]ROE!G17-[1]ROE!$E17</f>
        <v>-4.7407886386181985E-2</v>
      </c>
      <c r="H17" s="2">
        <f>[1]ROE!H17-[1]ROE!$E17</f>
        <v>-6.5024581477061361E-2</v>
      </c>
      <c r="I17" s="2">
        <f>[1]ROE!I17-[1]ROE!$E17</f>
        <v>-7.7439837982602455E-2</v>
      </c>
      <c r="J17" s="2">
        <f>[1]ROE!J17-[1]ROE!$E17</f>
        <v>-9.2437137573888606E-2</v>
      </c>
      <c r="K17" s="2">
        <f>[1]ROE!K17-[1]ROE!$E17</f>
        <v>-0.10372998879920914</v>
      </c>
      <c r="L17" s="2">
        <f>[1]ROE!L17-[1]ROE!$E17</f>
        <v>-0.11330538707493076</v>
      </c>
      <c r="M17" s="2">
        <f>[1]ROE!M17-[1]ROE!$E17</f>
        <v>-0.12108861831074336</v>
      </c>
      <c r="N17" s="2">
        <f>[1]ROE!N17-[1]ROE!$E17</f>
        <v>-0.12872347781540583</v>
      </c>
      <c r="O17" s="2">
        <f>[1]ROE!O17-[1]ROE!$E17</f>
        <v>-0.13420963224790938</v>
      </c>
      <c r="P17" s="2">
        <f>[1]ROE!P17-[1]ROE!$E17</f>
        <v>-0.13420963224790938</v>
      </c>
      <c r="Q17" s="2">
        <f>[1]ROE!Q17-[1]ROE!$E17</f>
        <v>-0.13420963224790938</v>
      </c>
      <c r="R17" s="2">
        <f>[1]ROE!R17-[1]ROE!$E17</f>
        <v>-0.13420963224790938</v>
      </c>
      <c r="S17" s="2">
        <f>[1]ROE!S17-[1]ROE!$E17</f>
        <v>-0.13420963224790938</v>
      </c>
      <c r="T17" s="2">
        <f>[1]ROE!T17-[1]ROE!$E17</f>
        <v>-0.13420963224790938</v>
      </c>
      <c r="U17" s="2">
        <f>[1]ROE!U17-[1]ROE!$E17</f>
        <v>-0.13420963224790938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-1.9124199405432307E-2</v>
      </c>
      <c r="G18" s="2">
        <f>[1]ROE!G18-[1]ROE!$E18</f>
        <v>-3.6232242566207162E-2</v>
      </c>
      <c r="H18" s="2">
        <f>[1]ROE!H18-[1]ROE!$E18</f>
        <v>-4.8613361496371965E-2</v>
      </c>
      <c r="I18" s="2">
        <f>[1]ROE!I18-[1]ROE!$E18</f>
        <v>-5.5889285264989041E-2</v>
      </c>
      <c r="J18" s="2">
        <f>[1]ROE!J18-[1]ROE!$E18</f>
        <v>-6.0933243637492751E-2</v>
      </c>
      <c r="K18" s="2">
        <f>[1]ROE!K18-[1]ROE!$E18</f>
        <v>-6.5912312858458222E-2</v>
      </c>
      <c r="L18" s="2">
        <f>[1]ROE!L18-[1]ROE!$E18</f>
        <v>-7.0880772254945157E-2</v>
      </c>
      <c r="M18" s="2">
        <f>[1]ROE!M18-[1]ROE!$E18</f>
        <v>-7.5019442608400766E-2</v>
      </c>
      <c r="N18" s="2">
        <f>[1]ROE!N18-[1]ROE!$E18</f>
        <v>-7.5019442608400766E-2</v>
      </c>
      <c r="O18" s="2">
        <f>[1]ROE!O18-[1]ROE!$E18</f>
        <v>-7.5019442608400766E-2</v>
      </c>
      <c r="P18" s="2">
        <f>[1]ROE!P18-[1]ROE!$E18</f>
        <v>-7.5019442608400766E-2</v>
      </c>
      <c r="Q18" s="2">
        <f>[1]ROE!Q18-[1]ROE!$E18</f>
        <v>-7.5019442608400766E-2</v>
      </c>
      <c r="R18" s="2">
        <f>[1]ROE!R18-[1]ROE!$E18</f>
        <v>-7.5019442608400766E-2</v>
      </c>
      <c r="S18" s="2">
        <f>[1]ROE!S18-[1]ROE!$E18</f>
        <v>-7.5019442608400766E-2</v>
      </c>
      <c r="T18" s="2">
        <f>[1]ROE!T18-[1]ROE!$E18</f>
        <v>-7.5019442608400766E-2</v>
      </c>
      <c r="U18" s="2">
        <f>[1]ROE!U18-[1]ROE!$E18</f>
        <v>-7.5019442608400766E-2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-1.839313112531471E-2</v>
      </c>
      <c r="G19" s="2">
        <f>[1]ROE!G19-[1]ROE!$E19</f>
        <v>-3.2712400127465457E-2</v>
      </c>
      <c r="H19" s="2">
        <f>[1]ROE!H19-[1]ROE!$E19</f>
        <v>-4.3365050576866793E-2</v>
      </c>
      <c r="I19" s="2">
        <f>[1]ROE!I19-[1]ROE!$E19</f>
        <v>-5.325757725282898E-2</v>
      </c>
      <c r="J19" s="2">
        <f>[1]ROE!J19-[1]ROE!$E19</f>
        <v>-6.1172788068084571E-2</v>
      </c>
      <c r="K19" s="2">
        <f>[1]ROE!K19-[1]ROE!$E19</f>
        <v>-6.9410176776393939E-2</v>
      </c>
      <c r="L19" s="2">
        <f>[1]ROE!L19-[1]ROE!$E19</f>
        <v>-7.5893610777654885E-2</v>
      </c>
      <c r="M19" s="2">
        <f>[1]ROE!M19-[1]ROE!$E19</f>
        <v>-8.291457218614795E-2</v>
      </c>
      <c r="N19" s="2">
        <f>[1]ROE!N19-[1]ROE!$E19</f>
        <v>-8.8049356933709078E-2</v>
      </c>
      <c r="O19" s="2">
        <f>[1]ROE!O19-[1]ROE!$E19</f>
        <v>-9.2552167988891654E-2</v>
      </c>
      <c r="P19" s="2">
        <f>[1]ROE!P19-[1]ROE!$E19</f>
        <v>-9.594489268508255E-2</v>
      </c>
      <c r="Q19" s="2">
        <f>[1]ROE!Q19-[1]ROE!$E19</f>
        <v>-9.594489268508255E-2</v>
      </c>
      <c r="R19" s="2">
        <f>[1]ROE!R19-[1]ROE!$E19</f>
        <v>-9.594489268508255E-2</v>
      </c>
      <c r="S19" s="2">
        <f>[1]ROE!S19-[1]ROE!$E19</f>
        <v>-9.594489268508255E-2</v>
      </c>
      <c r="T19" s="2">
        <f>[1]ROE!T19-[1]ROE!$E19</f>
        <v>-9.594489268508255E-2</v>
      </c>
      <c r="U19" s="2">
        <f>[1]ROE!U19-[1]ROE!$E19</f>
        <v>-9.594489268508255E-2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-2.2516624552771702E-2</v>
      </c>
      <c r="G20" s="2">
        <f>[1]ROE!G20-[1]ROE!$E20</f>
        <v>-3.9535856635701805E-2</v>
      </c>
      <c r="H20" s="2">
        <f>[1]ROE!H20-[1]ROE!$E20</f>
        <v>-5.7653066247389972E-2</v>
      </c>
      <c r="I20" s="2">
        <f>[1]ROE!I20-[1]ROE!$E20</f>
        <v>-7.2899227610371042E-2</v>
      </c>
      <c r="J20" s="2">
        <f>[1]ROE!J20-[1]ROE!$E20</f>
        <v>-8.2485844164672528E-2</v>
      </c>
      <c r="K20" s="2">
        <f>[1]ROE!K20-[1]ROE!$E20</f>
        <v>-9.0293380261790901E-2</v>
      </c>
      <c r="L20" s="2">
        <f>[1]ROE!L20-[1]ROE!$E20</f>
        <v>-9.503580057193517E-2</v>
      </c>
      <c r="M20" s="2">
        <f>[1]ROE!M20-[1]ROE!$E20</f>
        <v>-9.946500278883974E-2</v>
      </c>
      <c r="N20" s="2">
        <f>[1]ROE!N20-[1]ROE!$E20</f>
        <v>-0.10363258707977963</v>
      </c>
      <c r="O20" s="2">
        <f>[1]ROE!O20-[1]ROE!$E20</f>
        <v>-0.1079799324181181</v>
      </c>
      <c r="P20" s="2">
        <f>[1]ROE!P20-[1]ROE!$E20</f>
        <v>-0.1079799324181181</v>
      </c>
      <c r="Q20" s="2">
        <f>[1]ROE!Q20-[1]ROE!$E20</f>
        <v>-0.1079799324181181</v>
      </c>
      <c r="R20" s="2">
        <f>[1]ROE!R20-[1]ROE!$E20</f>
        <v>-0.1079799324181181</v>
      </c>
      <c r="S20" s="2">
        <f>[1]ROE!S20-[1]ROE!$E20</f>
        <v>-0.1079799324181181</v>
      </c>
      <c r="T20" s="2">
        <f>[1]ROE!T20-[1]ROE!$E20</f>
        <v>-0.1079799324181181</v>
      </c>
      <c r="U20" s="2">
        <f>[1]ROE!U20-[1]ROE!$E20</f>
        <v>-0.1079799324181181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-2.3174460056615942E-2</v>
      </c>
      <c r="G21" s="2">
        <f>[1]ROE!G21-[1]ROE!$E21</f>
        <v>-3.8683171788527204E-2</v>
      </c>
      <c r="H21" s="2">
        <f>[1]ROE!H21-[1]ROE!$E21</f>
        <v>-5.0027820332694262E-2</v>
      </c>
      <c r="I21" s="2">
        <f>[1]ROE!I21-[1]ROE!$E21</f>
        <v>-5.8851041855994879E-2</v>
      </c>
      <c r="J21" s="2">
        <f>[1]ROE!J21-[1]ROE!$E21</f>
        <v>-6.6908527658902983E-2</v>
      </c>
      <c r="K21" s="2">
        <f>[1]ROE!K21-[1]ROE!$E21</f>
        <v>-7.327354654020013E-2</v>
      </c>
      <c r="L21" s="2">
        <f>[1]ROE!L21-[1]ROE!$E21</f>
        <v>-7.8056715011435074E-2</v>
      </c>
      <c r="M21" s="2">
        <f>[1]ROE!M21-[1]ROE!$E21</f>
        <v>-8.2009535421057933E-2</v>
      </c>
      <c r="N21" s="2">
        <f>[1]ROE!N21-[1]ROE!$E21</f>
        <v>-8.4837098070131844E-2</v>
      </c>
      <c r="O21" s="2">
        <f>[1]ROE!O21-[1]ROE!$E21</f>
        <v>-8.4837098070131844E-2</v>
      </c>
      <c r="P21" s="2">
        <f>[1]ROE!P21-[1]ROE!$E21</f>
        <v>-8.4837098070131844E-2</v>
      </c>
      <c r="Q21" s="2">
        <f>[1]ROE!Q21-[1]ROE!$E21</f>
        <v>-8.4837098070131844E-2</v>
      </c>
      <c r="R21" s="2">
        <f>[1]ROE!R21-[1]ROE!$E21</f>
        <v>-8.4837098070131844E-2</v>
      </c>
      <c r="S21" s="2">
        <f>[1]ROE!S21-[1]ROE!$E21</f>
        <v>-8.4837098070131844E-2</v>
      </c>
      <c r="T21" s="2">
        <f>[1]ROE!T21-[1]ROE!$E21</f>
        <v>-8.4837098070131844E-2</v>
      </c>
      <c r="U21" s="2">
        <f>[1]ROE!U21-[1]ROE!$E21</f>
        <v>-8.4837098070131844E-2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-1.8504658416929942E-2</v>
      </c>
      <c r="G22" s="2">
        <f>[1]ROE!G22-[1]ROE!$E22</f>
        <v>-3.4045589195891068E-2</v>
      </c>
      <c r="H22" s="2">
        <f>[1]ROE!H22-[1]ROE!$E22</f>
        <v>-4.7233585864496774E-2</v>
      </c>
      <c r="I22" s="2">
        <f>[1]ROE!I22-[1]ROE!$E22</f>
        <v>-6.0385558557655372E-2</v>
      </c>
      <c r="J22" s="2">
        <f>[1]ROE!J22-[1]ROE!$E22</f>
        <v>-7.3184410153693591E-2</v>
      </c>
      <c r="K22" s="2">
        <f>[1]ROE!K22-[1]ROE!$E22</f>
        <v>-8.1829083149656867E-2</v>
      </c>
      <c r="L22" s="2">
        <f>[1]ROE!L22-[1]ROE!$E22</f>
        <v>-8.7818100644248887E-2</v>
      </c>
      <c r="M22" s="2">
        <f>[1]ROE!M22-[1]ROE!$E22</f>
        <v>-9.250879117048072E-2</v>
      </c>
      <c r="N22" s="2">
        <f>[1]ROE!N22-[1]ROE!$E22</f>
        <v>-9.6560008914103435E-2</v>
      </c>
      <c r="O22" s="2">
        <f>[1]ROE!O22-[1]ROE!$E22</f>
        <v>-0.10009378058880714</v>
      </c>
      <c r="P22" s="2">
        <f>[1]ROE!P22-[1]ROE!$E22</f>
        <v>-0.10009378058880714</v>
      </c>
      <c r="Q22" s="2">
        <f>[1]ROE!Q22-[1]ROE!$E22</f>
        <v>-0.10009378058880714</v>
      </c>
      <c r="R22" s="2">
        <f>[1]ROE!R22-[1]ROE!$E22</f>
        <v>-0.10009378058880714</v>
      </c>
      <c r="S22" s="2">
        <f>[1]ROE!S22-[1]ROE!$E22</f>
        <v>-0.10009378058880714</v>
      </c>
      <c r="T22" s="2">
        <f>[1]ROE!T22-[1]ROE!$E22</f>
        <v>-0.10009378058880714</v>
      </c>
      <c r="U22" s="2">
        <f>[1]ROE!U22-[1]ROE!$E22</f>
        <v>-0.10009378058880714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-2.0256566488512817E-2</v>
      </c>
      <c r="G23" s="2">
        <f>[1]ROE!G23-[1]ROE!$E23</f>
        <v>-4.2302783877389061E-2</v>
      </c>
      <c r="H23" s="2">
        <f>[1]ROE!H23-[1]ROE!$E23</f>
        <v>-5.9147984553945321E-2</v>
      </c>
      <c r="I23" s="2">
        <f>[1]ROE!I23-[1]ROE!$E23</f>
        <v>-6.9493475436296137E-2</v>
      </c>
      <c r="J23" s="2">
        <f>[1]ROE!J23-[1]ROE!$E23</f>
        <v>-7.7714457237014756E-2</v>
      </c>
      <c r="K23" s="2">
        <f>[1]ROE!K23-[1]ROE!$E23</f>
        <v>-8.3797866876714977E-2</v>
      </c>
      <c r="L23" s="2">
        <f>[1]ROE!L23-[1]ROE!$E23</f>
        <v>-8.7856163162534529E-2</v>
      </c>
      <c r="M23" s="2">
        <f>[1]ROE!M23-[1]ROE!$E23</f>
        <v>-8.7856163162534529E-2</v>
      </c>
      <c r="N23" s="2">
        <f>[1]ROE!N23-[1]ROE!$E23</f>
        <v>-8.7856163162534529E-2</v>
      </c>
      <c r="O23" s="2">
        <f>[1]ROE!O23-[1]ROE!$E23</f>
        <v>-8.7856163162534529E-2</v>
      </c>
      <c r="P23" s="2">
        <f>[1]ROE!P23-[1]ROE!$E23</f>
        <v>-8.7856163162534529E-2</v>
      </c>
      <c r="Q23" s="2">
        <f>[1]ROE!Q23-[1]ROE!$E23</f>
        <v>-8.7856163162534529E-2</v>
      </c>
      <c r="R23" s="2">
        <f>[1]ROE!R23-[1]ROE!$E23</f>
        <v>-8.7856163162534529E-2</v>
      </c>
      <c r="S23" s="2">
        <f>[1]ROE!S23-[1]ROE!$E23</f>
        <v>-8.7856163162534529E-2</v>
      </c>
      <c r="T23" s="2">
        <f>[1]ROE!T23-[1]ROE!$E23</f>
        <v>-8.7856163162534529E-2</v>
      </c>
      <c r="U23" s="2">
        <f>[1]ROE!U23-[1]ROE!$E23</f>
        <v>-8.7856163162534529E-2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-1.8451583906092139E-2</v>
      </c>
      <c r="G24" s="2">
        <f>[1]ROE!G24-[1]ROE!$E24</f>
        <v>-3.1132826944478609E-2</v>
      </c>
      <c r="H24" s="2">
        <f>[1]ROE!H24-[1]ROE!$E24</f>
        <v>-4.1951131409675213E-2</v>
      </c>
      <c r="I24" s="2">
        <f>[1]ROE!I24-[1]ROE!$E24</f>
        <v>-5.2682470174744367E-2</v>
      </c>
      <c r="J24" s="2">
        <f>[1]ROE!J24-[1]ROE!$E24</f>
        <v>-6.0960395755380148E-2</v>
      </c>
      <c r="K24" s="2">
        <f>[1]ROE!K24-[1]ROE!$E24</f>
        <v>-6.7628449158348758E-2</v>
      </c>
      <c r="L24" s="2">
        <f>[1]ROE!L24-[1]ROE!$E24</f>
        <v>-7.3404728795054552E-2</v>
      </c>
      <c r="M24" s="2">
        <f>[1]ROE!M24-[1]ROE!$E24</f>
        <v>-7.782843873454226E-2</v>
      </c>
      <c r="N24" s="2">
        <f>[1]ROE!N24-[1]ROE!$E24</f>
        <v>-8.1804496980993235E-2</v>
      </c>
      <c r="O24" s="2">
        <f>[1]ROE!O24-[1]ROE!$E24</f>
        <v>-8.6055066079829601E-2</v>
      </c>
      <c r="P24" s="2">
        <f>[1]ROE!P24-[1]ROE!$E24</f>
        <v>-8.9858846712147056E-2</v>
      </c>
      <c r="Q24" s="2">
        <f>[1]ROE!Q24-[1]ROE!$E24</f>
        <v>-8.9858846712147056E-2</v>
      </c>
      <c r="R24" s="2">
        <f>[1]ROE!R24-[1]ROE!$E24</f>
        <v>-8.9858846712147056E-2</v>
      </c>
      <c r="S24" s="2">
        <f>[1]ROE!S24-[1]ROE!$E24</f>
        <v>-8.9858846712147056E-2</v>
      </c>
      <c r="T24" s="2">
        <f>[1]ROE!T24-[1]ROE!$E24</f>
        <v>-8.9858846712147056E-2</v>
      </c>
      <c r="U24" s="2">
        <f>[1]ROE!U24-[1]ROE!$E24</f>
        <v>-8.9858846712147056E-2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-1.9354122772604399E-2</v>
      </c>
      <c r="G25" s="2">
        <f>[1]ROE!G25-[1]ROE!$E25</f>
        <v>-3.3461783547416246E-2</v>
      </c>
      <c r="H25" s="2">
        <f>[1]ROE!H25-[1]ROE!$E25</f>
        <v>-4.4249626546459808E-2</v>
      </c>
      <c r="I25" s="2">
        <f>[1]ROE!I25-[1]ROE!$E25</f>
        <v>-5.2978774334995649E-2</v>
      </c>
      <c r="J25" s="2">
        <f>[1]ROE!J25-[1]ROE!$E25</f>
        <v>-6.0293960657638479E-2</v>
      </c>
      <c r="K25" s="2">
        <f>[1]ROE!K25-[1]ROE!$E25</f>
        <v>-6.7651900706408696E-2</v>
      </c>
      <c r="L25" s="2">
        <f>[1]ROE!L25-[1]ROE!$E25</f>
        <v>-7.3600681875589657E-2</v>
      </c>
      <c r="M25" s="2">
        <f>[1]ROE!M25-[1]ROE!$E25</f>
        <v>-7.9674873845803518E-2</v>
      </c>
      <c r="N25" s="2">
        <f>[1]ROE!N25-[1]ROE!$E25</f>
        <v>-8.4797298301452884E-2</v>
      </c>
      <c r="O25" s="2">
        <f>[1]ROE!O25-[1]ROE!$E25</f>
        <v>-8.4797298301452884E-2</v>
      </c>
      <c r="P25" s="2">
        <f>[1]ROE!P25-[1]ROE!$E25</f>
        <v>-8.4797298301452884E-2</v>
      </c>
      <c r="Q25" s="2">
        <f>[1]ROE!Q25-[1]ROE!$E25</f>
        <v>-8.4797298301452884E-2</v>
      </c>
      <c r="R25" s="2">
        <f>[1]ROE!R25-[1]ROE!$E25</f>
        <v>-8.4797298301452884E-2</v>
      </c>
      <c r="S25" s="2">
        <f>[1]ROE!S25-[1]ROE!$E25</f>
        <v>-8.4797298301452884E-2</v>
      </c>
      <c r="T25" s="2">
        <f>[1]ROE!T25-[1]ROE!$E25</f>
        <v>-8.4797298301452884E-2</v>
      </c>
      <c r="U25" s="2">
        <f>[1]ROE!U25-[1]ROE!$E25</f>
        <v>-8.4797298301452884E-2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-1.7726988639047647E-2</v>
      </c>
      <c r="G26" s="2">
        <f>[1]ROE!G26-[1]ROE!$E26</f>
        <v>-3.4851015905474014E-2</v>
      </c>
      <c r="H26" s="2">
        <f>[1]ROE!H26-[1]ROE!$E26</f>
        <v>-4.7357682646968158E-2</v>
      </c>
      <c r="I26" s="2">
        <f>[1]ROE!I26-[1]ROE!$E26</f>
        <v>-5.5901417825822364E-2</v>
      </c>
      <c r="J26" s="2">
        <f>[1]ROE!J26-[1]ROE!$E26</f>
        <v>-6.3355381673389388E-2</v>
      </c>
      <c r="K26" s="2">
        <f>[1]ROE!K26-[1]ROE!$E26</f>
        <v>-7.0185106371404515E-2</v>
      </c>
      <c r="L26" s="2">
        <f>[1]ROE!L26-[1]ROE!$E26</f>
        <v>-7.606047603188415E-2</v>
      </c>
      <c r="M26" s="2">
        <f>[1]ROE!M26-[1]ROE!$E26</f>
        <v>-8.0903034496969894E-2</v>
      </c>
      <c r="N26" s="2">
        <f>[1]ROE!N26-[1]ROE!$E26</f>
        <v>-8.6002949392373296E-2</v>
      </c>
      <c r="O26" s="2">
        <f>[1]ROE!O26-[1]ROE!$E26</f>
        <v>-9.0720945972506684E-2</v>
      </c>
      <c r="P26" s="2">
        <f>[1]ROE!P26-[1]ROE!$E26</f>
        <v>-9.0720945972506684E-2</v>
      </c>
      <c r="Q26" s="2">
        <f>[1]ROE!Q26-[1]ROE!$E26</f>
        <v>-9.0720945972506684E-2</v>
      </c>
      <c r="R26" s="2">
        <f>[1]ROE!R26-[1]ROE!$E26</f>
        <v>-9.0720945972506684E-2</v>
      </c>
      <c r="S26" s="2">
        <f>[1]ROE!S26-[1]ROE!$E26</f>
        <v>-9.0720945972506684E-2</v>
      </c>
      <c r="T26" s="2">
        <f>[1]ROE!T26-[1]ROE!$E26</f>
        <v>-9.0720945972506684E-2</v>
      </c>
      <c r="U26" s="2">
        <f>[1]ROE!U26-[1]ROE!$E26</f>
        <v>-9.0720945972506684E-2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-1.9458421886071164E-2</v>
      </c>
      <c r="G27" s="2">
        <f>[1]ROE!G27-[1]ROE!$E27</f>
        <v>-3.243676562335196E-2</v>
      </c>
      <c r="H27" s="2">
        <f>[1]ROE!H27-[1]ROE!$E27</f>
        <v>-4.690735479704955E-2</v>
      </c>
      <c r="I27" s="2">
        <f>[1]ROE!I27-[1]ROE!$E27</f>
        <v>-6.0867822687413309E-2</v>
      </c>
      <c r="J27" s="2">
        <f>[1]ROE!J27-[1]ROE!$E27</f>
        <v>-7.1428124407020732E-2</v>
      </c>
      <c r="K27" s="2">
        <f>[1]ROE!K27-[1]ROE!$E27</f>
        <v>-7.999789894046927E-2</v>
      </c>
      <c r="L27" s="2">
        <f>[1]ROE!L27-[1]ROE!$E27</f>
        <v>-8.6720460840169267E-2</v>
      </c>
      <c r="M27" s="2">
        <f>[1]ROE!M27-[1]ROE!$E27</f>
        <v>-9.4062401470019097E-2</v>
      </c>
      <c r="N27" s="2">
        <f>[1]ROE!N27-[1]ROE!$E27</f>
        <v>-9.9166685308333058E-2</v>
      </c>
      <c r="O27" s="2">
        <f>[1]ROE!O27-[1]ROE!$E27</f>
        <v>-0.10408200766833176</v>
      </c>
      <c r="P27" s="2">
        <f>[1]ROE!P27-[1]ROE!$E27</f>
        <v>-0.10912874621160995</v>
      </c>
      <c r="Q27" s="2">
        <f>[1]ROE!Q27-[1]ROE!$E27</f>
        <v>-0.10912874621160995</v>
      </c>
      <c r="R27" s="2">
        <f>[1]ROE!R27-[1]ROE!$E27</f>
        <v>-0.10912874621160995</v>
      </c>
      <c r="S27" s="2">
        <f>[1]ROE!S27-[1]ROE!$E27</f>
        <v>-0.10912874621160995</v>
      </c>
      <c r="T27" s="2">
        <f>[1]ROE!T27-[1]ROE!$E27</f>
        <v>-0.10912874621160995</v>
      </c>
      <c r="U27" s="2">
        <f>[1]ROE!U27-[1]ROE!$E27</f>
        <v>-0.10912874621160995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-1.8704217778001464E-2</v>
      </c>
      <c r="G28" s="2">
        <f>[1]ROE!G28-[1]ROE!$E28</f>
        <v>-3.4565754825230499E-2</v>
      </c>
      <c r="H28" s="2">
        <f>[1]ROE!H28-[1]ROE!$E28</f>
        <v>-4.6136306095121427E-2</v>
      </c>
      <c r="I28" s="2">
        <f>[1]ROE!I28-[1]ROE!$E28</f>
        <v>-5.4971765302013864E-2</v>
      </c>
      <c r="J28" s="2">
        <f>[1]ROE!J28-[1]ROE!$E28</f>
        <v>-6.1399043962794053E-2</v>
      </c>
      <c r="K28" s="2">
        <f>[1]ROE!K28-[1]ROE!$E28</f>
        <v>-6.7314890553653584E-2</v>
      </c>
      <c r="L28" s="2">
        <f>[1]ROE!L28-[1]ROE!$E28</f>
        <v>-7.1606994623557796E-2</v>
      </c>
      <c r="M28" s="2">
        <f>[1]ROE!M28-[1]ROE!$E28</f>
        <v>-7.5457291117444925E-2</v>
      </c>
      <c r="N28" s="2">
        <f>[1]ROE!N28-[1]ROE!$E28</f>
        <v>-8.0289363737442443E-2</v>
      </c>
      <c r="O28" s="2">
        <f>[1]ROE!O28-[1]ROE!$E28</f>
        <v>-8.0289363737442443E-2</v>
      </c>
      <c r="P28" s="2">
        <f>[1]ROE!P28-[1]ROE!$E28</f>
        <v>-8.0289363737442443E-2</v>
      </c>
      <c r="Q28" s="2">
        <f>[1]ROE!Q28-[1]ROE!$E28</f>
        <v>-8.0289363737442443E-2</v>
      </c>
      <c r="R28" s="2">
        <f>[1]ROE!R28-[1]ROE!$E28</f>
        <v>-8.0289363737442443E-2</v>
      </c>
      <c r="S28" s="2">
        <f>[1]ROE!S28-[1]ROE!$E28</f>
        <v>-8.0289363737442443E-2</v>
      </c>
      <c r="T28" s="2">
        <f>[1]ROE!T28-[1]ROE!$E28</f>
        <v>-8.0289363737442443E-2</v>
      </c>
      <c r="U28" s="2">
        <f>[1]ROE!U28-[1]ROE!$E28</f>
        <v>-8.0289363737442443E-2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-1.9420619003490458E-2</v>
      </c>
      <c r="G29" s="2">
        <f>[1]ROE!G29-[1]ROE!$E29</f>
        <v>-3.4331683391236822E-2</v>
      </c>
      <c r="H29" s="2">
        <f>[1]ROE!H29-[1]ROE!$E29</f>
        <v>-4.4527807965998534E-2</v>
      </c>
      <c r="I29" s="2">
        <f>[1]ROE!I29-[1]ROE!$E29</f>
        <v>-5.4722616742395758E-2</v>
      </c>
      <c r="J29" s="2">
        <f>[1]ROE!J29-[1]ROE!$E29</f>
        <v>-6.3979077555060826E-2</v>
      </c>
      <c r="K29" s="2">
        <f>[1]ROE!K29-[1]ROE!$E29</f>
        <v>-7.2082610550708637E-2</v>
      </c>
      <c r="L29" s="2">
        <f>[1]ROE!L29-[1]ROE!$E29</f>
        <v>-7.7416238747368027E-2</v>
      </c>
      <c r="M29" s="2">
        <f>[1]ROE!M29-[1]ROE!$E29</f>
        <v>-7.7416238747368027E-2</v>
      </c>
      <c r="N29" s="2">
        <f>[1]ROE!N29-[1]ROE!$E29</f>
        <v>-7.7416238747368027E-2</v>
      </c>
      <c r="O29" s="2">
        <f>[1]ROE!O29-[1]ROE!$E29</f>
        <v>-7.7416238747368027E-2</v>
      </c>
      <c r="P29" s="2">
        <f>[1]ROE!P29-[1]ROE!$E29</f>
        <v>-7.7416238747368027E-2</v>
      </c>
      <c r="Q29" s="2">
        <f>[1]ROE!Q29-[1]ROE!$E29</f>
        <v>-7.7416238747368027E-2</v>
      </c>
      <c r="R29" s="2">
        <f>[1]ROE!R29-[1]ROE!$E29</f>
        <v>-7.7416238747368027E-2</v>
      </c>
      <c r="S29" s="2">
        <f>[1]ROE!S29-[1]ROE!$E29</f>
        <v>-7.7416238747368027E-2</v>
      </c>
      <c r="T29" s="2">
        <f>[1]ROE!T29-[1]ROE!$E29</f>
        <v>-7.7416238747368027E-2</v>
      </c>
      <c r="U29" s="2">
        <f>[1]ROE!U29-[1]ROE!$E29</f>
        <v>-7.7416238747368027E-2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-1.8174852661189789E-2</v>
      </c>
      <c r="G30" s="2">
        <f>[1]ROE!G30-[1]ROE!$E30</f>
        <v>-3.8613811941232257E-2</v>
      </c>
      <c r="H30" s="2">
        <f>[1]ROE!H30-[1]ROE!$E30</f>
        <v>-5.3402681245017902E-2</v>
      </c>
      <c r="I30" s="2">
        <f>[1]ROE!I30-[1]ROE!$E30</f>
        <v>-6.8282893702722447E-2</v>
      </c>
      <c r="J30" s="2">
        <f>[1]ROE!J30-[1]ROE!$E30</f>
        <v>-7.8727383094026493E-2</v>
      </c>
      <c r="K30" s="2">
        <f>[1]ROE!K30-[1]ROE!$E30</f>
        <v>-8.8320276920192953E-2</v>
      </c>
      <c r="L30" s="2">
        <f>[1]ROE!L30-[1]ROE!$E30</f>
        <v>-9.5550031720087247E-2</v>
      </c>
      <c r="M30" s="2">
        <f>[1]ROE!M30-[1]ROE!$E30</f>
        <v>-0.10161961650868534</v>
      </c>
      <c r="N30" s="2">
        <f>[1]ROE!N30-[1]ROE!$E30</f>
        <v>-0.1073360526838627</v>
      </c>
      <c r="O30" s="2">
        <f>[1]ROE!O30-[1]ROE!$E30</f>
        <v>-0.1073360526838627</v>
      </c>
      <c r="P30" s="2">
        <f>[1]ROE!P30-[1]ROE!$E30</f>
        <v>-0.1073360526838627</v>
      </c>
      <c r="Q30" s="2">
        <f>[1]ROE!Q30-[1]ROE!$E30</f>
        <v>-0.1073360526838627</v>
      </c>
      <c r="R30" s="2">
        <f>[1]ROE!R30-[1]ROE!$E30</f>
        <v>-0.1073360526838627</v>
      </c>
      <c r="S30" s="2">
        <f>[1]ROE!S30-[1]ROE!$E30</f>
        <v>-0.1073360526838627</v>
      </c>
      <c r="T30" s="2">
        <f>[1]ROE!T30-[1]ROE!$E30</f>
        <v>-0.1073360526838627</v>
      </c>
      <c r="U30" s="2">
        <f>[1]ROE!U30-[1]ROE!$E30</f>
        <v>-0.1073360526838627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-1.7697769665126373E-2</v>
      </c>
      <c r="G31" s="2">
        <f>[1]ROE!G31-[1]ROE!$E31</f>
        <v>-3.2508560600938097E-2</v>
      </c>
      <c r="H31" s="2">
        <f>[1]ROE!H31-[1]ROE!$E31</f>
        <v>-4.428917563569712E-2</v>
      </c>
      <c r="I31" s="2">
        <f>[1]ROE!I31-[1]ROE!$E31</f>
        <v>-5.293336656793457E-2</v>
      </c>
      <c r="J31" s="2">
        <f>[1]ROE!J31-[1]ROE!$E31</f>
        <v>-5.9893577260147879E-2</v>
      </c>
      <c r="K31" s="2">
        <f>[1]ROE!K31-[1]ROE!$E31</f>
        <v>-6.5433036346583151E-2</v>
      </c>
      <c r="L31" s="2">
        <f>[1]ROE!L31-[1]ROE!$E31</f>
        <v>-6.9630595615358004E-2</v>
      </c>
      <c r="M31" s="2">
        <f>[1]ROE!M31-[1]ROE!$E31</f>
        <v>-7.2973051689579904E-2</v>
      </c>
      <c r="N31" s="2">
        <f>[1]ROE!N31-[1]ROE!$E31</f>
        <v>-7.6542661686360702E-2</v>
      </c>
      <c r="O31" s="2">
        <f>[1]ROE!O31-[1]ROE!$E31</f>
        <v>-7.9609755069753874E-2</v>
      </c>
      <c r="P31" s="2">
        <f>[1]ROE!P31-[1]ROE!$E31</f>
        <v>-8.2072322998548941E-2</v>
      </c>
      <c r="Q31" s="2">
        <f>[1]ROE!Q31-[1]ROE!$E31</f>
        <v>-8.2072322998548941E-2</v>
      </c>
      <c r="R31" s="2">
        <f>[1]ROE!R31-[1]ROE!$E31</f>
        <v>-8.2072322998548941E-2</v>
      </c>
      <c r="S31" s="2">
        <f>[1]ROE!S31-[1]ROE!$E31</f>
        <v>-8.2072322998548941E-2</v>
      </c>
      <c r="T31" s="2">
        <f>[1]ROE!T31-[1]ROE!$E31</f>
        <v>-8.2072322998548941E-2</v>
      </c>
      <c r="U31" s="2">
        <f>[1]ROE!U31-[1]ROE!$E31</f>
        <v>-8.2072322998548941E-2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-1.8935950477171559E-2</v>
      </c>
      <c r="G32" s="2">
        <f>[1]ROE!G32-[1]ROE!$E32</f>
        <v>-3.3469659812453756E-2</v>
      </c>
      <c r="H32" s="2">
        <f>[1]ROE!H32-[1]ROE!$E32</f>
        <v>-4.7866405910802712E-2</v>
      </c>
      <c r="I32" s="2">
        <f>[1]ROE!I32-[1]ROE!$E32</f>
        <v>-5.8460395908994656E-2</v>
      </c>
      <c r="J32" s="2">
        <f>[1]ROE!J32-[1]ROE!$E32</f>
        <v>-6.7752337088244019E-2</v>
      </c>
      <c r="K32" s="2">
        <f>[1]ROE!K32-[1]ROE!$E32</f>
        <v>-7.462865258170126E-2</v>
      </c>
      <c r="L32" s="2">
        <f>[1]ROE!L32-[1]ROE!$E32</f>
        <v>-8.2040100608871569E-2</v>
      </c>
      <c r="M32" s="2">
        <f>[1]ROE!M32-[1]ROE!$E32</f>
        <v>-8.9594793772043602E-2</v>
      </c>
      <c r="N32" s="2">
        <f>[1]ROE!N32-[1]ROE!$E32</f>
        <v>-9.6002557457744331E-2</v>
      </c>
      <c r="O32" s="2">
        <f>[1]ROE!O32-[1]ROE!$E32</f>
        <v>-0.10184860977026489</v>
      </c>
      <c r="P32" s="2">
        <f>[1]ROE!P32-[1]ROE!$E32</f>
        <v>-0.10184860977026489</v>
      </c>
      <c r="Q32" s="2">
        <f>[1]ROE!Q32-[1]ROE!$E32</f>
        <v>-0.10184860977026489</v>
      </c>
      <c r="R32" s="2">
        <f>[1]ROE!R32-[1]ROE!$E32</f>
        <v>-0.10184860977026489</v>
      </c>
      <c r="S32" s="2">
        <f>[1]ROE!S32-[1]ROE!$E32</f>
        <v>-0.10184860977026489</v>
      </c>
      <c r="T32" s="2">
        <f>[1]ROE!T32-[1]ROE!$E32</f>
        <v>-0.10184860977026489</v>
      </c>
      <c r="U32" s="2">
        <f>[1]ROE!U32-[1]ROE!$E32</f>
        <v>-0.10184860977026489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-1.5878147420259836E-2</v>
      </c>
      <c r="G33" s="2">
        <f>[1]ROE!G33-[1]ROE!$E33</f>
        <v>-2.7277359817659885E-2</v>
      </c>
      <c r="H33" s="2">
        <f>[1]ROE!H33-[1]ROE!$E33</f>
        <v>-3.7142347172448353E-2</v>
      </c>
      <c r="I33" s="2">
        <f>[1]ROE!I33-[1]ROE!$E33</f>
        <v>-4.5675188263217592E-2</v>
      </c>
      <c r="J33" s="2">
        <f>[1]ROE!J33-[1]ROE!$E33</f>
        <v>-5.2889956737310229E-2</v>
      </c>
      <c r="K33" s="2">
        <f>[1]ROE!K33-[1]ROE!$E33</f>
        <v>-6.0055222349490123E-2</v>
      </c>
      <c r="L33" s="2">
        <f>[1]ROE!L33-[1]ROE!$E33</f>
        <v>-6.4345500310423631E-2</v>
      </c>
      <c r="M33" s="2">
        <f>[1]ROE!M33-[1]ROE!$E33</f>
        <v>-6.8841800871176417E-2</v>
      </c>
      <c r="N33" s="2">
        <f>[1]ROE!N33-[1]ROE!$E33</f>
        <v>-7.2060599328445107E-2</v>
      </c>
      <c r="O33" s="2">
        <f>[1]ROE!O33-[1]ROE!$E33</f>
        <v>-7.2060599328445107E-2</v>
      </c>
      <c r="P33" s="2">
        <f>[1]ROE!P33-[1]ROE!$E33</f>
        <v>-7.2060599328445107E-2</v>
      </c>
      <c r="Q33" s="2">
        <f>[1]ROE!Q33-[1]ROE!$E33</f>
        <v>-7.2060599328445107E-2</v>
      </c>
      <c r="R33" s="2">
        <f>[1]ROE!R33-[1]ROE!$E33</f>
        <v>-7.2060599328445107E-2</v>
      </c>
      <c r="S33" s="2">
        <f>[1]ROE!S33-[1]ROE!$E33</f>
        <v>-7.2060599328445107E-2</v>
      </c>
      <c r="T33" s="2">
        <f>[1]ROE!T33-[1]ROE!$E33</f>
        <v>-7.2060599328445107E-2</v>
      </c>
      <c r="U33" s="2">
        <f>[1]ROE!U33-[1]ROE!$E33</f>
        <v>-7.2060599328445107E-2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-1.9593549687627387E-2</v>
      </c>
      <c r="G34" s="2">
        <f>[1]ROE!G34-[1]ROE!$E34</f>
        <v>-3.6968583550212486E-2</v>
      </c>
      <c r="H34" s="2">
        <f>[1]ROE!H34-[1]ROE!$E34</f>
        <v>-4.9345456621836092E-2</v>
      </c>
      <c r="I34" s="2">
        <f>[1]ROE!I34-[1]ROE!$E34</f>
        <v>-5.8870640240421324E-2</v>
      </c>
      <c r="J34" s="2">
        <f>[1]ROE!J34-[1]ROE!$E34</f>
        <v>-6.7696029423643722E-2</v>
      </c>
      <c r="K34" s="2">
        <f>[1]ROE!K34-[1]ROE!$E34</f>
        <v>-7.3898779198280806E-2</v>
      </c>
      <c r="L34" s="2">
        <f>[1]ROE!L34-[1]ROE!$E34</f>
        <v>-7.8283156998416814E-2</v>
      </c>
      <c r="M34" s="2">
        <f>[1]ROE!M34-[1]ROE!$E34</f>
        <v>-8.1877043220359269E-2</v>
      </c>
      <c r="N34" s="2">
        <f>[1]ROE!N34-[1]ROE!$E34</f>
        <v>-8.5127712358996632E-2</v>
      </c>
      <c r="O34" s="2">
        <f>[1]ROE!O34-[1]ROE!$E34</f>
        <v>-8.5127712358996632E-2</v>
      </c>
      <c r="P34" s="2">
        <f>[1]ROE!P34-[1]ROE!$E34</f>
        <v>-8.5127712358996632E-2</v>
      </c>
      <c r="Q34" s="2">
        <f>[1]ROE!Q34-[1]ROE!$E34</f>
        <v>-8.5127712358996632E-2</v>
      </c>
      <c r="R34" s="2">
        <f>[1]ROE!R34-[1]ROE!$E34</f>
        <v>-8.5127712358996632E-2</v>
      </c>
      <c r="S34" s="2">
        <f>[1]ROE!S34-[1]ROE!$E34</f>
        <v>-8.5127712358996632E-2</v>
      </c>
      <c r="T34" s="2">
        <f>[1]ROE!T34-[1]ROE!$E34</f>
        <v>-8.5127712358996632E-2</v>
      </c>
      <c r="U34" s="2">
        <f>[1]ROE!U34-[1]ROE!$E34</f>
        <v>-8.5127712358996632E-2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-2.6684844021040988E-2</v>
      </c>
      <c r="G35" s="2">
        <f>[1]ROE!G35-[1]ROE!$E35</f>
        <v>-4.8910638183791377E-2</v>
      </c>
      <c r="H35" s="2">
        <f>[1]ROE!H35-[1]ROE!$E35</f>
        <v>-6.9617749971364162E-2</v>
      </c>
      <c r="I35" s="2">
        <f>[1]ROE!I35-[1]ROE!$E35</f>
        <v>-8.317018730843273E-2</v>
      </c>
      <c r="J35" s="2">
        <f>[1]ROE!J35-[1]ROE!$E35</f>
        <v>-9.4792341231773491E-2</v>
      </c>
      <c r="K35" s="2">
        <f>[1]ROE!K35-[1]ROE!$E35</f>
        <v>-0.10294549335541348</v>
      </c>
      <c r="L35" s="2">
        <f>[1]ROE!L35-[1]ROE!$E35</f>
        <v>-0.1091351185420848</v>
      </c>
      <c r="M35" s="2">
        <f>[1]ROE!M35-[1]ROE!$E35</f>
        <v>-0.11468672182790129</v>
      </c>
      <c r="N35" s="2">
        <f>[1]ROE!N35-[1]ROE!$E35</f>
        <v>-0.11810983748563331</v>
      </c>
      <c r="O35" s="2">
        <f>[1]ROE!O35-[1]ROE!$E35</f>
        <v>-0.12093445522364021</v>
      </c>
      <c r="P35" s="2">
        <f>[1]ROE!P35-[1]ROE!$E35</f>
        <v>-0.12360155832923425</v>
      </c>
      <c r="Q35" s="2">
        <f>[1]ROE!Q35-[1]ROE!$E35</f>
        <v>-0.12623498432796509</v>
      </c>
      <c r="R35" s="2">
        <f>[1]ROE!R35-[1]ROE!$E35</f>
        <v>-0.12623498432796509</v>
      </c>
      <c r="S35" s="2">
        <f>[1]ROE!S35-[1]ROE!$E35</f>
        <v>-0.12623498432796509</v>
      </c>
      <c r="T35" s="2">
        <f>[1]ROE!T35-[1]ROE!$E35</f>
        <v>-0.12623498432796509</v>
      </c>
      <c r="U35" s="2">
        <f>[1]ROE!U35-[1]ROE!$E35</f>
        <v>-0.12623498432796509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-1.6977279631987585E-2</v>
      </c>
      <c r="G36" s="2">
        <f>[1]ROE!G36-[1]ROE!$E36</f>
        <v>-3.3215840153360432E-2</v>
      </c>
      <c r="H36" s="2">
        <f>[1]ROE!H36-[1]ROE!$E36</f>
        <v>-4.7779664647919162E-2</v>
      </c>
      <c r="I36" s="2">
        <f>[1]ROE!I36-[1]ROE!$E36</f>
        <v>-6.2732544019617364E-2</v>
      </c>
      <c r="J36" s="2">
        <f>[1]ROE!J36-[1]ROE!$E36</f>
        <v>-7.7133443454485473E-2</v>
      </c>
      <c r="K36" s="2">
        <f>[1]ROE!K36-[1]ROE!$E36</f>
        <v>-9.112517791585617E-2</v>
      </c>
      <c r="L36" s="2">
        <f>[1]ROE!L36-[1]ROE!$E36</f>
        <v>-0.10277312069716515</v>
      </c>
      <c r="M36" s="2">
        <f>[1]ROE!M36-[1]ROE!$E36</f>
        <v>-0.11118497930948479</v>
      </c>
      <c r="N36" s="2">
        <f>[1]ROE!N36-[1]ROE!$E36</f>
        <v>-0.11821291412956469</v>
      </c>
      <c r="O36" s="2">
        <f>[1]ROE!O36-[1]ROE!$E36</f>
        <v>-0.12500279502664569</v>
      </c>
      <c r="P36" s="2">
        <f>[1]ROE!P36-[1]ROE!$E36</f>
        <v>-0.13093700086795224</v>
      </c>
      <c r="Q36" s="2">
        <f>[1]ROE!Q36-[1]ROE!$E36</f>
        <v>-0.13620990632926322</v>
      </c>
      <c r="R36" s="2">
        <f>[1]ROE!R36-[1]ROE!$E36</f>
        <v>-0.14129775704417824</v>
      </c>
      <c r="S36" s="2">
        <f>[1]ROE!S36-[1]ROE!$E36</f>
        <v>-0.14481497959707923</v>
      </c>
      <c r="T36" s="2">
        <f>[1]ROE!T36-[1]ROE!$E36</f>
        <v>-0.14771807600007492</v>
      </c>
      <c r="U36" s="2">
        <f>[1]ROE!U36-[1]ROE!$E36</f>
        <v>-0.15093836687959339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-1.9099692868223883E-2</v>
      </c>
      <c r="G37" s="2">
        <f>[1]ROE!G37-[1]ROE!$E37</f>
        <v>-3.5340596807266422E-2</v>
      </c>
      <c r="H37" s="2">
        <f>[1]ROE!H37-[1]ROE!$E37</f>
        <v>-4.9448776020177831E-2</v>
      </c>
      <c r="I37" s="2">
        <f>[1]ROE!I37-[1]ROE!$E37</f>
        <v>-6.0601393141340054E-2</v>
      </c>
      <c r="J37" s="2">
        <f>[1]ROE!J37-[1]ROE!$E37</f>
        <v>-7.0858355246656402E-2</v>
      </c>
      <c r="K37" s="2">
        <f>[1]ROE!K37-[1]ROE!$E37</f>
        <v>-8.0549013578227857E-2</v>
      </c>
      <c r="L37" s="2">
        <f>[1]ROE!L37-[1]ROE!$E37</f>
        <v>-8.6927367961223467E-2</v>
      </c>
      <c r="M37" s="2">
        <f>[1]ROE!M37-[1]ROE!$E37</f>
        <v>-9.2209232635497074E-2</v>
      </c>
      <c r="N37" s="2">
        <f>[1]ROE!N37-[1]ROE!$E37</f>
        <v>-9.7498416984599601E-2</v>
      </c>
      <c r="O37" s="2">
        <f>[1]ROE!O37-[1]ROE!$E37</f>
        <v>-0.10223784352412224</v>
      </c>
      <c r="P37" s="2">
        <f>[1]ROE!P37-[1]ROE!$E37</f>
        <v>-0.10789128730925768</v>
      </c>
      <c r="Q37" s="2">
        <f>[1]ROE!Q37-[1]ROE!$E37</f>
        <v>-0.11239930087205607</v>
      </c>
      <c r="R37" s="2">
        <f>[1]ROE!R37-[1]ROE!$E37</f>
        <v>-0.11239930087205607</v>
      </c>
      <c r="S37" s="2">
        <f>[1]ROE!S37-[1]ROE!$E37</f>
        <v>-0.11239930087205607</v>
      </c>
      <c r="T37" s="2">
        <f>[1]ROE!T37-[1]ROE!$E37</f>
        <v>-0.11239930087205607</v>
      </c>
      <c r="U37" s="2">
        <f>[1]ROE!U37-[1]ROE!$E37</f>
        <v>-0.11239930087205607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-2.80465216775454E-2</v>
      </c>
      <c r="G38" s="2">
        <f>[1]ROE!G38-[1]ROE!$E38</f>
        <v>-5.1531077276671056E-2</v>
      </c>
      <c r="H38" s="2">
        <f>[1]ROE!H38-[1]ROE!$E38</f>
        <v>-7.058627535697326E-2</v>
      </c>
      <c r="I38" s="2">
        <f>[1]ROE!I38-[1]ROE!$E38</f>
        <v>-8.3350330967441266E-2</v>
      </c>
      <c r="J38" s="2">
        <f>[1]ROE!J38-[1]ROE!$E38</f>
        <v>-9.225877710384367E-2</v>
      </c>
      <c r="K38" s="2">
        <f>[1]ROE!K38-[1]ROE!$E38</f>
        <v>-0.10005556360503221</v>
      </c>
      <c r="L38" s="2">
        <f>[1]ROE!L38-[1]ROE!$E38</f>
        <v>-0.10511046348836572</v>
      </c>
      <c r="M38" s="2">
        <f>[1]ROE!M38-[1]ROE!$E38</f>
        <v>-0.10944466235351769</v>
      </c>
      <c r="N38" s="2">
        <f>[1]ROE!N38-[1]ROE!$E38</f>
        <v>-0.11333498530810004</v>
      </c>
      <c r="O38" s="2">
        <f>[1]ROE!O38-[1]ROE!$E38</f>
        <v>-0.11662780849280807</v>
      </c>
      <c r="P38" s="2">
        <f>[1]ROE!P38-[1]ROE!$E38</f>
        <v>-0.11662780849280807</v>
      </c>
      <c r="Q38" s="2">
        <f>[1]ROE!Q38-[1]ROE!$E38</f>
        <v>-0.11662780849280807</v>
      </c>
      <c r="R38" s="2">
        <f>[1]ROE!R38-[1]ROE!$E38</f>
        <v>-0.11662780849280807</v>
      </c>
      <c r="S38" s="2">
        <f>[1]ROE!S38-[1]ROE!$E38</f>
        <v>-0.11662780849280807</v>
      </c>
      <c r="T38" s="2">
        <f>[1]ROE!T38-[1]ROE!$E38</f>
        <v>-0.11662780849280807</v>
      </c>
      <c r="U38" s="2">
        <f>[1]ROE!U38-[1]ROE!$E38</f>
        <v>-0.11662780849280807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-2.3808852846357809E-2</v>
      </c>
      <c r="G39" s="2">
        <f>[1]ROE!G39-[1]ROE!$E39</f>
        <v>-3.76349798633413E-2</v>
      </c>
      <c r="H39" s="2">
        <f>[1]ROE!H39-[1]ROE!$E39</f>
        <v>-4.8283981061807424E-2</v>
      </c>
      <c r="I39" s="2">
        <f>[1]ROE!I39-[1]ROE!$E39</f>
        <v>-5.8590306378469847E-2</v>
      </c>
      <c r="J39" s="2">
        <f>[1]ROE!J39-[1]ROE!$E39</f>
        <v>-6.8146677741474093E-2</v>
      </c>
      <c r="K39" s="2">
        <f>[1]ROE!K39-[1]ROE!$E39</f>
        <v>-7.4939558445500154E-2</v>
      </c>
      <c r="L39" s="2">
        <f>[1]ROE!L39-[1]ROE!$E39</f>
        <v>-8.1744618701343086E-2</v>
      </c>
      <c r="M39" s="2">
        <f>[1]ROE!M39-[1]ROE!$E39</f>
        <v>-8.7202919696629522E-2</v>
      </c>
      <c r="N39" s="2">
        <f>[1]ROE!N39-[1]ROE!$E39</f>
        <v>-9.2655258677574182E-2</v>
      </c>
      <c r="O39" s="2">
        <f>[1]ROE!O39-[1]ROE!$E39</f>
        <v>-9.7094458199137534E-2</v>
      </c>
      <c r="P39" s="2">
        <f>[1]ROE!P39-[1]ROE!$E39</f>
        <v>-9.7094458199137534E-2</v>
      </c>
      <c r="Q39" s="2">
        <f>[1]ROE!Q39-[1]ROE!$E39</f>
        <v>-9.7094458199137534E-2</v>
      </c>
      <c r="R39" s="2">
        <f>[1]ROE!R39-[1]ROE!$E39</f>
        <v>-9.7094458199137534E-2</v>
      </c>
      <c r="S39" s="2">
        <f>[1]ROE!S39-[1]ROE!$E39</f>
        <v>-9.7094458199137534E-2</v>
      </c>
      <c r="T39" s="2">
        <f>[1]ROE!T39-[1]ROE!$E39</f>
        <v>-9.7094458199137534E-2</v>
      </c>
      <c r="U39" s="2">
        <f>[1]ROE!U39-[1]ROE!$E39</f>
        <v>-9.7094458199137534E-2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-1.8694124010444568E-2</v>
      </c>
      <c r="G40" s="2">
        <f>[1]ROE!G40-[1]ROE!$E40</f>
        <v>-3.4598583880686817E-2</v>
      </c>
      <c r="H40" s="2">
        <f>[1]ROE!H40-[1]ROE!$E40</f>
        <v>-4.7498628740989091E-2</v>
      </c>
      <c r="I40" s="2">
        <f>[1]ROE!I40-[1]ROE!$E40</f>
        <v>-5.9126961404565748E-2</v>
      </c>
      <c r="J40" s="2">
        <f>[1]ROE!J40-[1]ROE!$E40</f>
        <v>-6.7852302354182825E-2</v>
      </c>
      <c r="K40" s="2">
        <f>[1]ROE!K40-[1]ROE!$E40</f>
        <v>-7.5563564454775189E-2</v>
      </c>
      <c r="L40" s="2">
        <f>[1]ROE!L40-[1]ROE!$E40</f>
        <v>-8.2798419268975465E-2</v>
      </c>
      <c r="M40" s="2">
        <f>[1]ROE!M40-[1]ROE!$E40</f>
        <v>-8.8541900845235944E-2</v>
      </c>
      <c r="N40" s="2">
        <f>[1]ROE!N40-[1]ROE!$E40</f>
        <v>-9.2594328254065772E-2</v>
      </c>
      <c r="O40" s="2">
        <f>[1]ROE!O40-[1]ROE!$E40</f>
        <v>-9.6083409218984173E-2</v>
      </c>
      <c r="P40" s="2">
        <f>[1]ROE!P40-[1]ROE!$E40</f>
        <v>-9.6083409218984173E-2</v>
      </c>
      <c r="Q40" s="2">
        <f>[1]ROE!Q40-[1]ROE!$E40</f>
        <v>-9.6083409218984173E-2</v>
      </c>
      <c r="R40" s="2">
        <f>[1]ROE!R40-[1]ROE!$E40</f>
        <v>-9.6083409218984173E-2</v>
      </c>
      <c r="S40" s="2">
        <f>[1]ROE!S40-[1]ROE!$E40</f>
        <v>-9.6083409218984173E-2</v>
      </c>
      <c r="T40" s="2">
        <f>[1]ROE!T40-[1]ROE!$E40</f>
        <v>-9.6083409218984173E-2</v>
      </c>
      <c r="U40" s="2">
        <f>[1]ROE!U40-[1]ROE!$E40</f>
        <v>-9.6083409218984173E-2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-1.8488593096755324E-2</v>
      </c>
      <c r="G41" s="2">
        <f>[1]ROE!G41-[1]ROE!$E41</f>
        <v>-3.1917264543729118E-2</v>
      </c>
      <c r="H41" s="2">
        <f>[1]ROE!H41-[1]ROE!$E41</f>
        <v>-4.3254542059727896E-2</v>
      </c>
      <c r="I41" s="2">
        <f>[1]ROE!I41-[1]ROE!$E41</f>
        <v>-5.197153047999592E-2</v>
      </c>
      <c r="J41" s="2">
        <f>[1]ROE!J41-[1]ROE!$E41</f>
        <v>-5.9881393886534795E-2</v>
      </c>
      <c r="K41" s="2">
        <f>[1]ROE!K41-[1]ROE!$E41</f>
        <v>-6.6699548000350717E-2</v>
      </c>
      <c r="L41" s="2">
        <f>[1]ROE!L41-[1]ROE!$E41</f>
        <v>-7.2699490038957038E-2</v>
      </c>
      <c r="M41" s="2">
        <f>[1]ROE!M41-[1]ROE!$E41</f>
        <v>-7.7329167262099929E-2</v>
      </c>
      <c r="N41" s="2">
        <f>[1]ROE!N41-[1]ROE!$E41</f>
        <v>-8.1954312874351842E-2</v>
      </c>
      <c r="O41" s="2">
        <f>[1]ROE!O41-[1]ROE!$E41</f>
        <v>-8.6297982994530287E-2</v>
      </c>
      <c r="P41" s="2">
        <f>[1]ROE!P41-[1]ROE!$E41</f>
        <v>-9.0517576679339129E-2</v>
      </c>
      <c r="Q41" s="2">
        <f>[1]ROE!Q41-[1]ROE!$E41</f>
        <v>-9.0517576679339129E-2</v>
      </c>
      <c r="R41" s="2">
        <f>[1]ROE!R41-[1]ROE!$E41</f>
        <v>-9.0517576679339129E-2</v>
      </c>
      <c r="S41" s="2">
        <f>[1]ROE!S41-[1]ROE!$E41</f>
        <v>-9.0517576679339129E-2</v>
      </c>
      <c r="T41" s="2">
        <f>[1]ROE!T41-[1]ROE!$E41</f>
        <v>-9.0517576679339129E-2</v>
      </c>
      <c r="U41" s="2">
        <f>[1]ROE!U41-[1]ROE!$E41</f>
        <v>-9.0517576679339129E-2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-2.2362475983371155E-2</v>
      </c>
      <c r="G42" s="2">
        <f>[1]ROE!G42-[1]ROE!$E42</f>
        <v>-4.0300777695357226E-2</v>
      </c>
      <c r="H42" s="2">
        <f>[1]ROE!H42-[1]ROE!$E42</f>
        <v>-5.7473594903811431E-2</v>
      </c>
      <c r="I42" s="2">
        <f>[1]ROE!I42-[1]ROE!$E42</f>
        <v>-7.0072786243990492E-2</v>
      </c>
      <c r="J42" s="2">
        <f>[1]ROE!J42-[1]ROE!$E42</f>
        <v>-8.1723532441053237E-2</v>
      </c>
      <c r="K42" s="2">
        <f>[1]ROE!K42-[1]ROE!$E42</f>
        <v>-9.204770387981398E-2</v>
      </c>
      <c r="L42" s="2">
        <f>[1]ROE!L42-[1]ROE!$E42</f>
        <v>-9.9637578778740021E-2</v>
      </c>
      <c r="M42" s="2">
        <f>[1]ROE!M42-[1]ROE!$E42</f>
        <v>-0.10624688567553875</v>
      </c>
      <c r="N42" s="2">
        <f>[1]ROE!N42-[1]ROE!$E42</f>
        <v>-0.11329689248480435</v>
      </c>
      <c r="O42" s="2">
        <f>[1]ROE!O42-[1]ROE!$E42</f>
        <v>-0.12048624900097593</v>
      </c>
      <c r="P42" s="2">
        <f>[1]ROE!P42-[1]ROE!$E42</f>
        <v>-0.12048624900097593</v>
      </c>
      <c r="Q42" s="2">
        <f>[1]ROE!Q42-[1]ROE!$E42</f>
        <v>-0.12048624900097593</v>
      </c>
      <c r="R42" s="2">
        <f>[1]ROE!R42-[1]ROE!$E42</f>
        <v>-0.12048624900097593</v>
      </c>
      <c r="S42" s="2">
        <f>[1]ROE!S42-[1]ROE!$E42</f>
        <v>-0.12048624900097593</v>
      </c>
      <c r="T42" s="2">
        <f>[1]ROE!T42-[1]ROE!$E42</f>
        <v>-0.12048624900097593</v>
      </c>
      <c r="U42" s="2">
        <f>[1]ROE!U42-[1]ROE!$E42</f>
        <v>-0.12048624900097593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-2.0812794691671854E-2</v>
      </c>
      <c r="G43" s="2">
        <f>[1]ROE!G43-[1]ROE!$E43</f>
        <v>-3.4729462465726613E-2</v>
      </c>
      <c r="H43" s="2">
        <f>[1]ROE!H43-[1]ROE!$E43</f>
        <v>-4.750561640528872E-2</v>
      </c>
      <c r="I43" s="2">
        <f>[1]ROE!I43-[1]ROE!$E43</f>
        <v>-5.6805120673473652E-2</v>
      </c>
      <c r="J43" s="2">
        <f>[1]ROE!J43-[1]ROE!$E43</f>
        <v>-6.4488041942766472E-2</v>
      </c>
      <c r="K43" s="2">
        <f>[1]ROE!K43-[1]ROE!$E43</f>
        <v>-7.1761869808327106E-2</v>
      </c>
      <c r="L43" s="2">
        <f>[1]ROE!L43-[1]ROE!$E43</f>
        <v>-7.7875920997868775E-2</v>
      </c>
      <c r="M43" s="2">
        <f>[1]ROE!M43-[1]ROE!$E43</f>
        <v>-8.2464539834653294E-2</v>
      </c>
      <c r="N43" s="2">
        <f>[1]ROE!N43-[1]ROE!$E43</f>
        <v>-8.6367180522010756E-2</v>
      </c>
      <c r="O43" s="2">
        <f>[1]ROE!O43-[1]ROE!$E43</f>
        <v>-8.9926832950737889E-2</v>
      </c>
      <c r="P43" s="2">
        <f>[1]ROE!P43-[1]ROE!$E43</f>
        <v>-8.9926832950737889E-2</v>
      </c>
      <c r="Q43" s="2">
        <f>[1]ROE!Q43-[1]ROE!$E43</f>
        <v>-8.9926832950737889E-2</v>
      </c>
      <c r="R43" s="2">
        <f>[1]ROE!R43-[1]ROE!$E43</f>
        <v>-8.9926832950737889E-2</v>
      </c>
      <c r="S43" s="2">
        <f>[1]ROE!S43-[1]ROE!$E43</f>
        <v>-8.9926832950737889E-2</v>
      </c>
      <c r="T43" s="2">
        <f>[1]ROE!T43-[1]ROE!$E43</f>
        <v>-8.9926832950737889E-2</v>
      </c>
      <c r="U43" s="2">
        <f>[1]ROE!U43-[1]ROE!$E43</f>
        <v>-8.9926832950737889E-2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-2.1791849753526549E-2</v>
      </c>
      <c r="G44" s="2">
        <f>[1]ROE!G44-[1]ROE!$E44</f>
        <v>-3.7407886610459684E-2</v>
      </c>
      <c r="H44" s="2">
        <f>[1]ROE!H44-[1]ROE!$E44</f>
        <v>-5.0141781133312691E-2</v>
      </c>
      <c r="I44" s="2">
        <f>[1]ROE!I44-[1]ROE!$E44</f>
        <v>-5.874422460876616E-2</v>
      </c>
      <c r="J44" s="2">
        <f>[1]ROE!J44-[1]ROE!$E44</f>
        <v>-6.5063518141315058E-2</v>
      </c>
      <c r="K44" s="2">
        <f>[1]ROE!K44-[1]ROE!$E44</f>
        <v>-6.9773489999448657E-2</v>
      </c>
      <c r="L44" s="2">
        <f>[1]ROE!L44-[1]ROE!$E44</f>
        <v>-7.3369364087561451E-2</v>
      </c>
      <c r="M44" s="2">
        <f>[1]ROE!M44-[1]ROE!$E44</f>
        <v>-7.7412426186661776E-2</v>
      </c>
      <c r="N44" s="2">
        <f>[1]ROE!N44-[1]ROE!$E44</f>
        <v>-8.1091037591491499E-2</v>
      </c>
      <c r="O44" s="2">
        <f>[1]ROE!O44-[1]ROE!$E44</f>
        <v>-8.3889788877399951E-2</v>
      </c>
      <c r="P44" s="2">
        <f>[1]ROE!P44-[1]ROE!$E44</f>
        <v>-8.3889788877399951E-2</v>
      </c>
      <c r="Q44" s="2">
        <f>[1]ROE!Q44-[1]ROE!$E44</f>
        <v>-8.3889788877399951E-2</v>
      </c>
      <c r="R44" s="2">
        <f>[1]ROE!R44-[1]ROE!$E44</f>
        <v>-8.3889788877399951E-2</v>
      </c>
      <c r="S44" s="2">
        <f>[1]ROE!S44-[1]ROE!$E44</f>
        <v>-8.3889788877399951E-2</v>
      </c>
      <c r="T44" s="2">
        <f>[1]ROE!T44-[1]ROE!$E44</f>
        <v>-8.3889788877399951E-2</v>
      </c>
      <c r="U44" s="2">
        <f>[1]ROE!U44-[1]ROE!$E44</f>
        <v>-8.3889788877399951E-2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-1.5362052211891353E-2</v>
      </c>
      <c r="G45" s="2">
        <f>[1]ROE!G45-[1]ROE!$E45</f>
        <v>-2.8126312543847121E-2</v>
      </c>
      <c r="H45" s="2">
        <f>[1]ROE!H45-[1]ROE!$E45</f>
        <v>-3.6586651861632902E-2</v>
      </c>
      <c r="I45" s="2">
        <f>[1]ROE!I45-[1]ROE!$E45</f>
        <v>-4.4646533618561079E-2</v>
      </c>
      <c r="J45" s="2">
        <f>[1]ROE!J45-[1]ROE!$E45</f>
        <v>-5.3240054334423803E-2</v>
      </c>
      <c r="K45" s="2">
        <f>[1]ROE!K45-[1]ROE!$E45</f>
        <v>-6.146933333199911E-2</v>
      </c>
      <c r="L45" s="2">
        <f>[1]ROE!L45-[1]ROE!$E45</f>
        <v>-6.8982551284911153E-2</v>
      </c>
      <c r="M45" s="2">
        <f>[1]ROE!M45-[1]ROE!$E45</f>
        <v>-7.3754503716770614E-2</v>
      </c>
      <c r="N45" s="2">
        <f>[1]ROE!N45-[1]ROE!$E45</f>
        <v>-7.6604364170400174E-2</v>
      </c>
      <c r="O45" s="2">
        <f>[1]ROE!O45-[1]ROE!$E45</f>
        <v>-7.8790577229213454E-2</v>
      </c>
      <c r="P45" s="2">
        <f>[1]ROE!P45-[1]ROE!$E45</f>
        <v>-8.0431964331467043E-2</v>
      </c>
      <c r="Q45" s="2">
        <f>[1]ROE!Q45-[1]ROE!$E45</f>
        <v>-8.2133461121550511E-2</v>
      </c>
      <c r="R45" s="2">
        <f>[1]ROE!R45-[1]ROE!$E45</f>
        <v>-8.3693250481672976E-2</v>
      </c>
      <c r="S45" s="2">
        <f>[1]ROE!S45-[1]ROE!$E45</f>
        <v>-8.4986810959691184E-2</v>
      </c>
      <c r="T45" s="2">
        <f>[1]ROE!T45-[1]ROE!$E45</f>
        <v>-8.5860189042954005E-2</v>
      </c>
      <c r="U45" s="2">
        <f>[1]ROE!U45-[1]ROE!$E45</f>
        <v>-8.5860189042954005E-2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-2.2919752439854335E-2</v>
      </c>
      <c r="G46" s="2">
        <f>[1]ROE!G46-[1]ROE!$E46</f>
        <v>-4.1148396361471384E-2</v>
      </c>
      <c r="H46" s="2">
        <f>[1]ROE!H46-[1]ROE!$E46</f>
        <v>-5.5502479759560686E-2</v>
      </c>
      <c r="I46" s="2">
        <f>[1]ROE!I46-[1]ROE!$E46</f>
        <v>-6.7920410325484681E-2</v>
      </c>
      <c r="J46" s="2">
        <f>[1]ROE!J46-[1]ROE!$E46</f>
        <v>-7.8996925894358583E-2</v>
      </c>
      <c r="K46" s="2">
        <f>[1]ROE!K46-[1]ROE!$E46</f>
        <v>-8.7528794773334084E-2</v>
      </c>
      <c r="L46" s="2">
        <f>[1]ROE!L46-[1]ROE!$E46</f>
        <v>-9.4063817731267818E-2</v>
      </c>
      <c r="M46" s="2">
        <f>[1]ROE!M46-[1]ROE!$E46</f>
        <v>-0.10192940379569393</v>
      </c>
      <c r="N46" s="2">
        <f>[1]ROE!N46-[1]ROE!$E46</f>
        <v>-0.10847962735850558</v>
      </c>
      <c r="O46" s="2">
        <f>[1]ROE!O46-[1]ROE!$E46</f>
        <v>-0.1136732605017059</v>
      </c>
      <c r="P46" s="2">
        <f>[1]ROE!P46-[1]ROE!$E46</f>
        <v>-0.11849617990647943</v>
      </c>
      <c r="Q46" s="2">
        <f>[1]ROE!Q46-[1]ROE!$E46</f>
        <v>-0.11849617990647943</v>
      </c>
      <c r="R46" s="2">
        <f>[1]ROE!R46-[1]ROE!$E46</f>
        <v>-0.11849617990647943</v>
      </c>
      <c r="S46" s="2">
        <f>[1]ROE!S46-[1]ROE!$E46</f>
        <v>-0.11849617990647943</v>
      </c>
      <c r="T46" s="2">
        <f>[1]ROE!T46-[1]ROE!$E46</f>
        <v>-0.11849617990647943</v>
      </c>
      <c r="U46" s="2">
        <f>[1]ROE!U46-[1]ROE!$E46</f>
        <v>-0.11849617990647943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-1.9750718840541026E-2</v>
      </c>
      <c r="G47" s="2">
        <f>[1]ROE!G47-[1]ROE!$E47</f>
        <v>-3.5272533152379992E-2</v>
      </c>
      <c r="H47" s="2">
        <f>[1]ROE!H47-[1]ROE!$E47</f>
        <v>-4.6761303501206442E-2</v>
      </c>
      <c r="I47" s="2">
        <f>[1]ROE!I47-[1]ROE!$E47</f>
        <v>-5.9447547235400577E-2</v>
      </c>
      <c r="J47" s="2">
        <f>[1]ROE!J47-[1]ROE!$E47</f>
        <v>-7.0673345705579038E-2</v>
      </c>
      <c r="K47" s="2">
        <f>[1]ROE!K47-[1]ROE!$E47</f>
        <v>-8.0087789287702549E-2</v>
      </c>
      <c r="L47" s="2">
        <f>[1]ROE!L47-[1]ROE!$E47</f>
        <v>-8.7506650220156246E-2</v>
      </c>
      <c r="M47" s="2">
        <f>[1]ROE!M47-[1]ROE!$E47</f>
        <v>-9.3846164423588618E-2</v>
      </c>
      <c r="N47" s="2">
        <f>[1]ROE!N47-[1]ROE!$E47</f>
        <v>-9.9086939630552706E-2</v>
      </c>
      <c r="O47" s="2">
        <f>[1]ROE!O47-[1]ROE!$E47</f>
        <v>-0.10412713998372425</v>
      </c>
      <c r="P47" s="2">
        <f>[1]ROE!P47-[1]ROE!$E47</f>
        <v>-0.10792459047838321</v>
      </c>
      <c r="Q47" s="2">
        <f>[1]ROE!Q47-[1]ROE!$E47</f>
        <v>-0.10792459047838321</v>
      </c>
      <c r="R47" s="2">
        <f>[1]ROE!R47-[1]ROE!$E47</f>
        <v>-0.10792459047838321</v>
      </c>
      <c r="S47" s="2">
        <f>[1]ROE!S47-[1]ROE!$E47</f>
        <v>-0.10792459047838321</v>
      </c>
      <c r="T47" s="2">
        <f>[1]ROE!T47-[1]ROE!$E47</f>
        <v>-0.10792459047838321</v>
      </c>
      <c r="U47" s="2">
        <f>[1]ROE!U47-[1]ROE!$E47</f>
        <v>-0.10792459047838321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-2.3394157253200376E-2</v>
      </c>
      <c r="G48" s="2">
        <f>[1]ROE!G48-[1]ROE!$E48</f>
        <v>-3.9809932608719123E-2</v>
      </c>
      <c r="H48" s="2">
        <f>[1]ROE!H48-[1]ROE!$E48</f>
        <v>-5.081739741360991E-2</v>
      </c>
      <c r="I48" s="2">
        <f>[1]ROE!I48-[1]ROE!$E48</f>
        <v>-6.1040041712125515E-2</v>
      </c>
      <c r="J48" s="2">
        <f>[1]ROE!J48-[1]ROE!$E48</f>
        <v>-7.0613135531345961E-2</v>
      </c>
      <c r="K48" s="2">
        <f>[1]ROE!K48-[1]ROE!$E48</f>
        <v>-7.8306206043698978E-2</v>
      </c>
      <c r="L48" s="2">
        <f>[1]ROE!L48-[1]ROE!$E48</f>
        <v>-8.4152894845800574E-2</v>
      </c>
      <c r="M48" s="2">
        <f>[1]ROE!M48-[1]ROE!$E48</f>
        <v>-8.9189913031184176E-2</v>
      </c>
      <c r="N48" s="2">
        <f>[1]ROE!N48-[1]ROE!$E48</f>
        <v>-9.5138190248384547E-2</v>
      </c>
      <c r="O48" s="2">
        <f>[1]ROE!O48-[1]ROE!$E48</f>
        <v>-0.10035740261114512</v>
      </c>
      <c r="P48" s="2">
        <f>[1]ROE!P48-[1]ROE!$E48</f>
        <v>-0.10035740261114512</v>
      </c>
      <c r="Q48" s="2">
        <f>[1]ROE!Q48-[1]ROE!$E48</f>
        <v>-0.10035740261114512</v>
      </c>
      <c r="R48" s="2">
        <f>[1]ROE!R48-[1]ROE!$E48</f>
        <v>-0.10035740261114512</v>
      </c>
      <c r="S48" s="2">
        <f>[1]ROE!S48-[1]ROE!$E48</f>
        <v>-0.10035740261114512</v>
      </c>
      <c r="T48" s="2">
        <f>[1]ROE!T48-[1]ROE!$E48</f>
        <v>-0.10035740261114512</v>
      </c>
      <c r="U48" s="2">
        <f>[1]ROE!U48-[1]ROE!$E48</f>
        <v>-0.10035740261114512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-1.627004382367403E-2</v>
      </c>
      <c r="G49" s="2">
        <f>[1]ROE!G49-[1]ROE!$E49</f>
        <v>-3.2472924803919057E-2</v>
      </c>
      <c r="H49" s="2">
        <f>[1]ROE!H49-[1]ROE!$E49</f>
        <v>-4.9399397213477414E-2</v>
      </c>
      <c r="I49" s="2">
        <f>[1]ROE!I49-[1]ROE!$E49</f>
        <v>-6.2061770156660145E-2</v>
      </c>
      <c r="J49" s="2">
        <f>[1]ROE!J49-[1]ROE!$E49</f>
        <v>-7.3783787770452136E-2</v>
      </c>
      <c r="K49" s="2">
        <f>[1]ROE!K49-[1]ROE!$E49</f>
        <v>-8.6786641346975557E-2</v>
      </c>
      <c r="L49" s="2">
        <f>[1]ROE!L49-[1]ROE!$E49</f>
        <v>-9.5343461913600436E-2</v>
      </c>
      <c r="M49" s="2">
        <f>[1]ROE!M49-[1]ROE!$E49</f>
        <v>-0.10247778161383536</v>
      </c>
      <c r="N49" s="2">
        <f>[1]ROE!N49-[1]ROE!$E49</f>
        <v>-0.11160746320155113</v>
      </c>
      <c r="O49" s="2">
        <f>[1]ROE!O49-[1]ROE!$E49</f>
        <v>-0.11160746320155113</v>
      </c>
      <c r="P49" s="2">
        <f>[1]ROE!P49-[1]ROE!$E49</f>
        <v>-0.11160746320155113</v>
      </c>
      <c r="Q49" s="2">
        <f>[1]ROE!Q49-[1]ROE!$E49</f>
        <v>-0.11160746320155113</v>
      </c>
      <c r="R49" s="2">
        <f>[1]ROE!R49-[1]ROE!$E49</f>
        <v>-0.11160746320155113</v>
      </c>
      <c r="S49" s="2">
        <f>[1]ROE!S49-[1]ROE!$E49</f>
        <v>-0.11160746320155113</v>
      </c>
      <c r="T49" s="2">
        <f>[1]ROE!T49-[1]ROE!$E49</f>
        <v>-0.11160746320155113</v>
      </c>
      <c r="U49" s="2">
        <f>[1]ROE!U49-[1]ROE!$E49</f>
        <v>-0.11160746320155113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-2.3229519242647712E-2</v>
      </c>
      <c r="G50" s="2">
        <f>[1]ROE!G50-[1]ROE!$E50</f>
        <v>-4.2047674025759818E-2</v>
      </c>
      <c r="H50" s="2">
        <f>[1]ROE!H50-[1]ROE!$E50</f>
        <v>-5.4934483878412266E-2</v>
      </c>
      <c r="I50" s="2">
        <f>[1]ROE!I50-[1]ROE!$E50</f>
        <v>-6.4650659752686579E-2</v>
      </c>
      <c r="J50" s="2">
        <f>[1]ROE!J50-[1]ROE!$E50</f>
        <v>-7.2793454344804331E-2</v>
      </c>
      <c r="K50" s="2">
        <f>[1]ROE!K50-[1]ROE!$E50</f>
        <v>-8.0389685690889223E-2</v>
      </c>
      <c r="L50" s="2">
        <f>[1]ROE!L50-[1]ROE!$E50</f>
        <v>-8.6689986625088977E-2</v>
      </c>
      <c r="M50" s="2">
        <f>[1]ROE!M50-[1]ROE!$E50</f>
        <v>-8.6689986625088977E-2</v>
      </c>
      <c r="N50" s="2">
        <f>[1]ROE!N50-[1]ROE!$E50</f>
        <v>-8.6689986625088977E-2</v>
      </c>
      <c r="O50" s="2">
        <f>[1]ROE!O50-[1]ROE!$E50</f>
        <v>-8.6689986625088977E-2</v>
      </c>
      <c r="P50" s="2">
        <f>[1]ROE!P50-[1]ROE!$E50</f>
        <v>-8.6689986625088977E-2</v>
      </c>
      <c r="Q50" s="2">
        <f>[1]ROE!Q50-[1]ROE!$E50</f>
        <v>-8.6689986625088977E-2</v>
      </c>
      <c r="R50" s="2">
        <f>[1]ROE!R50-[1]ROE!$E50</f>
        <v>-8.6689986625088977E-2</v>
      </c>
      <c r="S50" s="2">
        <f>[1]ROE!S50-[1]ROE!$E50</f>
        <v>-8.6689986625088977E-2</v>
      </c>
      <c r="T50" s="2">
        <f>[1]ROE!T50-[1]ROE!$E50</f>
        <v>-8.6689986625088977E-2</v>
      </c>
      <c r="U50" s="2">
        <f>[1]ROE!U50-[1]ROE!$E50</f>
        <v>-8.6689986625088977E-2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-1.9197871541578593E-2</v>
      </c>
      <c r="G51" s="2">
        <f>[1]ROE!G51-[1]ROE!$E51</f>
        <v>-3.7121109395833685E-2</v>
      </c>
      <c r="H51" s="2">
        <f>[1]ROE!H51-[1]ROE!$E51</f>
        <v>-5.0113011246736505E-2</v>
      </c>
      <c r="I51" s="2">
        <f>[1]ROE!I51-[1]ROE!$E51</f>
        <v>-5.9915708092482589E-2</v>
      </c>
      <c r="J51" s="2">
        <f>[1]ROE!J51-[1]ROE!$E51</f>
        <v>-6.8736217304916636E-2</v>
      </c>
      <c r="K51" s="2">
        <f>[1]ROE!K51-[1]ROE!$E51</f>
        <v>-7.4701204787217534E-2</v>
      </c>
      <c r="L51" s="2">
        <f>[1]ROE!L51-[1]ROE!$E51</f>
        <v>-7.9043133927477527E-2</v>
      </c>
      <c r="M51" s="2">
        <f>[1]ROE!M51-[1]ROE!$E51</f>
        <v>-8.2417084481143377E-2</v>
      </c>
      <c r="N51" s="2">
        <f>[1]ROE!N51-[1]ROE!$E51</f>
        <v>-8.5601011272522953E-2</v>
      </c>
      <c r="O51" s="2">
        <f>[1]ROE!O51-[1]ROE!$E51</f>
        <v>-8.7778571866017785E-2</v>
      </c>
      <c r="P51" s="2">
        <f>[1]ROE!P51-[1]ROE!$E51</f>
        <v>-8.7778571866017785E-2</v>
      </c>
      <c r="Q51" s="2">
        <f>[1]ROE!Q51-[1]ROE!$E51</f>
        <v>-8.7778571866017785E-2</v>
      </c>
      <c r="R51" s="2">
        <f>[1]ROE!R51-[1]ROE!$E51</f>
        <v>-8.7778571866017785E-2</v>
      </c>
      <c r="S51" s="2">
        <f>[1]ROE!S51-[1]ROE!$E51</f>
        <v>-8.7778571866017785E-2</v>
      </c>
      <c r="T51" s="2">
        <f>[1]ROE!T51-[1]ROE!$E51</f>
        <v>-8.7778571866017785E-2</v>
      </c>
      <c r="U51" s="2">
        <f>[1]ROE!U51-[1]ROE!$E51</f>
        <v>-8.7778571866017785E-2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-1.7943220002820226E-2</v>
      </c>
      <c r="G52" s="2">
        <f>[1]ROE!G52-[1]ROE!$E52</f>
        <v>-3.4345732840705523E-2</v>
      </c>
      <c r="H52" s="2">
        <f>[1]ROE!H52-[1]ROE!$E52</f>
        <v>-5.0562912620961242E-2</v>
      </c>
      <c r="I52" s="2">
        <f>[1]ROE!I52-[1]ROE!$E52</f>
        <v>-6.4040823270289593E-2</v>
      </c>
      <c r="J52" s="2">
        <f>[1]ROE!J52-[1]ROE!$E52</f>
        <v>-7.9364740551163493E-2</v>
      </c>
      <c r="K52" s="2">
        <f>[1]ROE!K52-[1]ROE!$E52</f>
        <v>-9.1950737919937353E-2</v>
      </c>
      <c r="L52" s="2">
        <f>[1]ROE!L52-[1]ROE!$E52</f>
        <v>-0.10439611304722263</v>
      </c>
      <c r="M52" s="2">
        <f>[1]ROE!M52-[1]ROE!$E52</f>
        <v>-0.11567332623998539</v>
      </c>
      <c r="N52" s="2">
        <f>[1]ROE!N52-[1]ROE!$E52</f>
        <v>-0.12484199700366361</v>
      </c>
      <c r="O52" s="2">
        <f>[1]ROE!O52-[1]ROE!$E52</f>
        <v>-0.1329462199839071</v>
      </c>
      <c r="P52" s="2">
        <f>[1]ROE!P52-[1]ROE!$E52</f>
        <v>-0.1408590145148878</v>
      </c>
      <c r="Q52" s="2">
        <f>[1]ROE!Q52-[1]ROE!$E52</f>
        <v>-0.1474248193949137</v>
      </c>
      <c r="R52" s="2">
        <f>[1]ROE!R52-[1]ROE!$E52</f>
        <v>-0.15477408451044283</v>
      </c>
      <c r="S52" s="2">
        <f>[1]ROE!S52-[1]ROE!$E52</f>
        <v>-0.16235350397458603</v>
      </c>
      <c r="T52" s="2">
        <f>[1]ROE!T52-[1]ROE!$E52</f>
        <v>-0.16946976906812949</v>
      </c>
      <c r="U52" s="2">
        <f>[1]ROE!U52-[1]ROE!$E52</f>
        <v>-0.17608569602871427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-1.8954155895691827E-2</v>
      </c>
      <c r="G53" s="2">
        <f>[1]ROE!G53-[1]ROE!$E53</f>
        <v>-3.2199091758329246E-2</v>
      </c>
      <c r="H53" s="2">
        <f>[1]ROE!H53-[1]ROE!$E53</f>
        <v>-4.1884257569158478E-2</v>
      </c>
      <c r="I53" s="2">
        <f>[1]ROE!I53-[1]ROE!$E53</f>
        <v>-4.997086391264105E-2</v>
      </c>
      <c r="J53" s="2">
        <f>[1]ROE!J53-[1]ROE!$E53</f>
        <v>-5.6416340842822876E-2</v>
      </c>
      <c r="K53" s="2">
        <f>[1]ROE!K53-[1]ROE!$E53</f>
        <v>-6.2730544905704733E-2</v>
      </c>
      <c r="L53" s="2">
        <f>[1]ROE!L53-[1]ROE!$E53</f>
        <v>-6.7880851116385088E-2</v>
      </c>
      <c r="M53" s="2">
        <f>[1]ROE!M53-[1]ROE!$E53</f>
        <v>-7.3160782912502498E-2</v>
      </c>
      <c r="N53" s="2">
        <f>[1]ROE!N53-[1]ROE!$E53</f>
        <v>-7.3160782912502498E-2</v>
      </c>
      <c r="O53" s="2">
        <f>[1]ROE!O53-[1]ROE!$E53</f>
        <v>-7.3160782912502498E-2</v>
      </c>
      <c r="P53" s="2">
        <f>[1]ROE!P53-[1]ROE!$E53</f>
        <v>-7.3160782912502498E-2</v>
      </c>
      <c r="Q53" s="2">
        <f>[1]ROE!Q53-[1]ROE!$E53</f>
        <v>-7.3160782912502498E-2</v>
      </c>
      <c r="R53" s="2">
        <f>[1]ROE!R53-[1]ROE!$E53</f>
        <v>-7.3160782912502498E-2</v>
      </c>
      <c r="S53" s="2">
        <f>[1]ROE!S53-[1]ROE!$E53</f>
        <v>-7.3160782912502498E-2</v>
      </c>
      <c r="T53" s="2">
        <f>[1]ROE!T53-[1]ROE!$E53</f>
        <v>-7.3160782912502498E-2</v>
      </c>
      <c r="U53" s="2">
        <f>[1]ROE!U53-[1]ROE!$E53</f>
        <v>-7.3160782912502498E-2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-1.7841484988075251E-2</v>
      </c>
      <c r="G54" s="2">
        <f>[1]ROE!G54-[1]ROE!$E54</f>
        <v>-3.1124826878979661E-2</v>
      </c>
      <c r="H54" s="2">
        <f>[1]ROE!H54-[1]ROE!$E54</f>
        <v>-4.1146750349994932E-2</v>
      </c>
      <c r="I54" s="2">
        <f>[1]ROE!I54-[1]ROE!$E54</f>
        <v>-4.8965234928566304E-2</v>
      </c>
      <c r="J54" s="2">
        <f>[1]ROE!J54-[1]ROE!$E54</f>
        <v>-5.7934512826392393E-2</v>
      </c>
      <c r="K54" s="2">
        <f>[1]ROE!K54-[1]ROE!$E54</f>
        <v>-6.5311123136076787E-2</v>
      </c>
      <c r="L54" s="2">
        <f>[1]ROE!L54-[1]ROE!$E54</f>
        <v>-7.0744514308486828E-2</v>
      </c>
      <c r="M54" s="2">
        <f>[1]ROE!M54-[1]ROE!$E54</f>
        <v>-7.4847421796192748E-2</v>
      </c>
      <c r="N54" s="2">
        <f>[1]ROE!N54-[1]ROE!$E54</f>
        <v>-7.8353044273029582E-2</v>
      </c>
      <c r="O54" s="2">
        <f>[1]ROE!O54-[1]ROE!$E54</f>
        <v>-7.8353044273029582E-2</v>
      </c>
      <c r="P54" s="2">
        <f>[1]ROE!P54-[1]ROE!$E54</f>
        <v>-7.8353044273029582E-2</v>
      </c>
      <c r="Q54" s="2">
        <f>[1]ROE!Q54-[1]ROE!$E54</f>
        <v>-7.8353044273029582E-2</v>
      </c>
      <c r="R54" s="2">
        <f>[1]ROE!R54-[1]ROE!$E54</f>
        <v>-7.8353044273029582E-2</v>
      </c>
      <c r="S54" s="2">
        <f>[1]ROE!S54-[1]ROE!$E54</f>
        <v>-7.8353044273029582E-2</v>
      </c>
      <c r="T54" s="2">
        <f>[1]ROE!T54-[1]ROE!$E54</f>
        <v>-7.8353044273029582E-2</v>
      </c>
      <c r="U54" s="2">
        <f>[1]ROE!U54-[1]ROE!$E54</f>
        <v>-7.8353044273029582E-2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-2.2199138487316361E-2</v>
      </c>
      <c r="G55" s="2">
        <f>[1]ROE!G55-[1]ROE!$E55</f>
        <v>-4.0132817312390046E-2</v>
      </c>
      <c r="H55" s="2">
        <f>[1]ROE!H55-[1]ROE!$E55</f>
        <v>-5.4290466150618499E-2</v>
      </c>
      <c r="I55" s="2">
        <f>[1]ROE!I55-[1]ROE!$E55</f>
        <v>-6.5133680811108263E-2</v>
      </c>
      <c r="J55" s="2">
        <f>[1]ROE!J55-[1]ROE!$E55</f>
        <v>-7.4479335833835592E-2</v>
      </c>
      <c r="K55" s="2">
        <f>[1]ROE!K55-[1]ROE!$E55</f>
        <v>-8.2679920175593224E-2</v>
      </c>
      <c r="L55" s="2">
        <f>[1]ROE!L55-[1]ROE!$E55</f>
        <v>-8.897172909883011E-2</v>
      </c>
      <c r="M55" s="2">
        <f>[1]ROE!M55-[1]ROE!$E55</f>
        <v>-9.3387983086607562E-2</v>
      </c>
      <c r="N55" s="2">
        <f>[1]ROE!N55-[1]ROE!$E55</f>
        <v>-9.7241848125058539E-2</v>
      </c>
      <c r="O55" s="2">
        <f>[1]ROE!O55-[1]ROE!$E55</f>
        <v>-0.10171188933080799</v>
      </c>
      <c r="P55" s="2">
        <f>[1]ROE!P55-[1]ROE!$E55</f>
        <v>-0.10536203343897199</v>
      </c>
      <c r="Q55" s="2">
        <f>[1]ROE!Q55-[1]ROE!$E55</f>
        <v>-0.10778420429053881</v>
      </c>
      <c r="R55" s="2">
        <f>[1]ROE!R55-[1]ROE!$E55</f>
        <v>-0.10778420429053881</v>
      </c>
      <c r="S55" s="2">
        <f>[1]ROE!S55-[1]ROE!$E55</f>
        <v>-0.10778420429053881</v>
      </c>
      <c r="T55" s="2">
        <f>[1]ROE!T55-[1]ROE!$E55</f>
        <v>-0.10778420429053881</v>
      </c>
      <c r="U55" s="2">
        <f>[1]ROE!U55-[1]ROE!$E55</f>
        <v>-0.10778420429053881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-2.6472996869451038E-2</v>
      </c>
      <c r="G56" s="2">
        <f>[1]ROE!G56-[1]ROE!$E56</f>
        <v>-4.3551695332325835E-2</v>
      </c>
      <c r="H56" s="2">
        <f>[1]ROE!H56-[1]ROE!$E56</f>
        <v>-5.7264366133097155E-2</v>
      </c>
      <c r="I56" s="2">
        <f>[1]ROE!I56-[1]ROE!$E56</f>
        <v>-6.7438611167133899E-2</v>
      </c>
      <c r="J56" s="2">
        <f>[1]ROE!J56-[1]ROE!$E56</f>
        <v>-7.6570753718115725E-2</v>
      </c>
      <c r="K56" s="2">
        <f>[1]ROE!K56-[1]ROE!$E56</f>
        <v>-8.3169157928338677E-2</v>
      </c>
      <c r="L56" s="2">
        <f>[1]ROE!L56-[1]ROE!$E56</f>
        <v>-8.792147837288411E-2</v>
      </c>
      <c r="M56" s="2">
        <f>[1]ROE!M56-[1]ROE!$E56</f>
        <v>-9.3413044604993445E-2</v>
      </c>
      <c r="N56" s="2">
        <f>[1]ROE!N56-[1]ROE!$E56</f>
        <v>-9.8904660076705397E-2</v>
      </c>
      <c r="O56" s="2">
        <f>[1]ROE!O56-[1]ROE!$E56</f>
        <v>-9.8904660076705397E-2</v>
      </c>
      <c r="P56" s="2">
        <f>[1]ROE!P56-[1]ROE!$E56</f>
        <v>-9.8904660076705397E-2</v>
      </c>
      <c r="Q56" s="2">
        <f>[1]ROE!Q56-[1]ROE!$E56</f>
        <v>-9.8904660076705397E-2</v>
      </c>
      <c r="R56" s="2">
        <f>[1]ROE!R56-[1]ROE!$E56</f>
        <v>-9.8904660076705397E-2</v>
      </c>
      <c r="S56" s="2">
        <f>[1]ROE!S56-[1]ROE!$E56</f>
        <v>-9.8904660076705397E-2</v>
      </c>
      <c r="T56" s="2">
        <f>[1]ROE!T56-[1]ROE!$E56</f>
        <v>-9.8904660076705397E-2</v>
      </c>
      <c r="U56" s="2">
        <f>[1]ROE!U56-[1]ROE!$E56</f>
        <v>-9.8904660076705397E-2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-1.902733791076372E-2</v>
      </c>
      <c r="G57" s="2">
        <f>[1]ROE!G57-[1]ROE!$E57</f>
        <v>-3.419357219991781E-2</v>
      </c>
      <c r="H57" s="2">
        <f>[1]ROE!H57-[1]ROE!$E57</f>
        <v>-4.4143879448085954E-2</v>
      </c>
      <c r="I57" s="2">
        <f>[1]ROE!I57-[1]ROE!$E57</f>
        <v>-5.3640003098855971E-2</v>
      </c>
      <c r="J57" s="2">
        <f>[1]ROE!J57-[1]ROE!$E57</f>
        <v>-6.2133947147792412E-2</v>
      </c>
      <c r="K57" s="2">
        <f>[1]ROE!K57-[1]ROE!$E57</f>
        <v>-7.0191314943130578E-2</v>
      </c>
      <c r="L57" s="2">
        <f>[1]ROE!L57-[1]ROE!$E57</f>
        <v>-7.6548012702581048E-2</v>
      </c>
      <c r="M57" s="2">
        <f>[1]ROE!M57-[1]ROE!$E57</f>
        <v>-8.2411660203604242E-2</v>
      </c>
      <c r="N57" s="2">
        <f>[1]ROE!N57-[1]ROE!$E57</f>
        <v>-8.8289999083897897E-2</v>
      </c>
      <c r="O57" s="2">
        <f>[1]ROE!O57-[1]ROE!$E57</f>
        <v>-9.2428046877010672E-2</v>
      </c>
      <c r="P57" s="2">
        <f>[1]ROE!P57-[1]ROE!$E57</f>
        <v>-9.2428046877010672E-2</v>
      </c>
      <c r="Q57" s="2">
        <f>[1]ROE!Q57-[1]ROE!$E57</f>
        <v>-9.2428046877010672E-2</v>
      </c>
      <c r="R57" s="2">
        <f>[1]ROE!R57-[1]ROE!$E57</f>
        <v>-9.2428046877010672E-2</v>
      </c>
      <c r="S57" s="2">
        <f>[1]ROE!S57-[1]ROE!$E57</f>
        <v>-9.2428046877010672E-2</v>
      </c>
      <c r="T57" s="2">
        <f>[1]ROE!T57-[1]ROE!$E57</f>
        <v>-9.2428046877010672E-2</v>
      </c>
      <c r="U57" s="2">
        <f>[1]ROE!U57-[1]ROE!$E57</f>
        <v>-9.2428046877010672E-2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-1.7030912932028741E-2</v>
      </c>
      <c r="G58" s="2">
        <f>[1]ROE!G58-[1]ROE!$E58</f>
        <v>-3.4211450312511715E-2</v>
      </c>
      <c r="H58" s="2">
        <f>[1]ROE!H58-[1]ROE!$E58</f>
        <v>-4.6821952444446424E-2</v>
      </c>
      <c r="I58" s="2">
        <f>[1]ROE!I58-[1]ROE!$E58</f>
        <v>-5.7478952405119799E-2</v>
      </c>
      <c r="J58" s="2">
        <f>[1]ROE!J58-[1]ROE!$E58</f>
        <v>-6.8472951819131822E-2</v>
      </c>
      <c r="K58" s="2">
        <f>[1]ROE!K58-[1]ROE!$E58</f>
        <v>-7.9158469844600177E-2</v>
      </c>
      <c r="L58" s="2">
        <f>[1]ROE!L58-[1]ROE!$E58</f>
        <v>-9.0021500980753899E-2</v>
      </c>
      <c r="M58" s="2">
        <f>[1]ROE!M58-[1]ROE!$E58</f>
        <v>-9.8297977265055181E-2</v>
      </c>
      <c r="N58" s="2">
        <f>[1]ROE!N58-[1]ROE!$E58</f>
        <v>-0.10480365644927758</v>
      </c>
      <c r="O58" s="2">
        <f>[1]ROE!O58-[1]ROE!$E58</f>
        <v>-0.10930035783557912</v>
      </c>
      <c r="P58" s="2">
        <f>[1]ROE!P58-[1]ROE!$E58</f>
        <v>-0.11286320254325943</v>
      </c>
      <c r="Q58" s="2">
        <f>[1]ROE!Q58-[1]ROE!$E58</f>
        <v>-0.1159044255415651</v>
      </c>
      <c r="R58" s="2">
        <f>[1]ROE!R58-[1]ROE!$E58</f>
        <v>-0.1159044255415651</v>
      </c>
      <c r="S58" s="2">
        <f>[1]ROE!S58-[1]ROE!$E58</f>
        <v>-0.1159044255415651</v>
      </c>
      <c r="T58" s="2">
        <f>[1]ROE!T58-[1]ROE!$E58</f>
        <v>-0.1159044255415651</v>
      </c>
      <c r="U58" s="2">
        <f>[1]ROE!U58-[1]ROE!$E58</f>
        <v>-0.1159044255415651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-2.3949372302389804E-2</v>
      </c>
      <c r="G59" s="2">
        <f>[1]ROE!G59-[1]ROE!$E59</f>
        <v>-4.1427475546996106E-2</v>
      </c>
      <c r="H59" s="2">
        <f>[1]ROE!H59-[1]ROE!$E59</f>
        <v>-5.5063942921087516E-2</v>
      </c>
      <c r="I59" s="2">
        <f>[1]ROE!I59-[1]ROE!$E59</f>
        <v>-6.4583678877298212E-2</v>
      </c>
      <c r="J59" s="2">
        <f>[1]ROE!J59-[1]ROE!$E59</f>
        <v>-7.2003202509286268E-2</v>
      </c>
      <c r="K59" s="2">
        <f>[1]ROE!K59-[1]ROE!$E59</f>
        <v>-7.8576433501268639E-2</v>
      </c>
      <c r="L59" s="2">
        <f>[1]ROE!L59-[1]ROE!$E59</f>
        <v>-8.303831605714862E-2</v>
      </c>
      <c r="M59" s="2">
        <f>[1]ROE!M59-[1]ROE!$E59</f>
        <v>-8.7675537880521404E-2</v>
      </c>
      <c r="N59" s="2">
        <f>[1]ROE!N59-[1]ROE!$E59</f>
        <v>-9.3533671822662257E-2</v>
      </c>
      <c r="O59" s="2">
        <f>[1]ROE!O59-[1]ROE!$E59</f>
        <v>-9.3533671822662257E-2</v>
      </c>
      <c r="P59" s="2">
        <f>[1]ROE!P59-[1]ROE!$E59</f>
        <v>-9.3533671822662257E-2</v>
      </c>
      <c r="Q59" s="2">
        <f>[1]ROE!Q59-[1]ROE!$E59</f>
        <v>-9.3533671822662257E-2</v>
      </c>
      <c r="R59" s="2">
        <f>[1]ROE!R59-[1]ROE!$E59</f>
        <v>-9.3533671822662257E-2</v>
      </c>
      <c r="S59" s="2">
        <f>[1]ROE!S59-[1]ROE!$E59</f>
        <v>-9.3533671822662257E-2</v>
      </c>
      <c r="T59" s="2">
        <f>[1]ROE!T59-[1]ROE!$E59</f>
        <v>-9.3533671822662257E-2</v>
      </c>
      <c r="U59" s="2">
        <f>[1]ROE!U59-[1]ROE!$E59</f>
        <v>-9.3533671822662257E-2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-2.6109869824345822E-2</v>
      </c>
      <c r="G60" s="2">
        <f>[1]ROE!G60-[1]ROE!$E60</f>
        <v>-4.2013963429823775E-2</v>
      </c>
      <c r="H60" s="2">
        <f>[1]ROE!H60-[1]ROE!$E60</f>
        <v>-5.7452194663831335E-2</v>
      </c>
      <c r="I60" s="2">
        <f>[1]ROE!I60-[1]ROE!$E60</f>
        <v>-6.8152787246383184E-2</v>
      </c>
      <c r="J60" s="2">
        <f>[1]ROE!J60-[1]ROE!$E60</f>
        <v>-7.9948766184500641E-2</v>
      </c>
      <c r="K60" s="2">
        <f>[1]ROE!K60-[1]ROE!$E60</f>
        <v>-8.9269868296540267E-2</v>
      </c>
      <c r="L60" s="2">
        <f>[1]ROE!L60-[1]ROE!$E60</f>
        <v>-9.7360318697532477E-2</v>
      </c>
      <c r="M60" s="2">
        <f>[1]ROE!M60-[1]ROE!$E60</f>
        <v>-0.10267628081854241</v>
      </c>
      <c r="N60" s="2">
        <f>[1]ROE!N60-[1]ROE!$E60</f>
        <v>-0.10738681079172352</v>
      </c>
      <c r="O60" s="2">
        <f>[1]ROE!O60-[1]ROE!$E60</f>
        <v>-0.11146219146910852</v>
      </c>
      <c r="P60" s="2">
        <f>[1]ROE!P60-[1]ROE!$E60</f>
        <v>-0.11146219146910852</v>
      </c>
      <c r="Q60" s="2">
        <f>[1]ROE!Q60-[1]ROE!$E60</f>
        <v>-0.11146219146910852</v>
      </c>
      <c r="R60" s="2">
        <f>[1]ROE!R60-[1]ROE!$E60</f>
        <v>-0.11146219146910852</v>
      </c>
      <c r="S60" s="2">
        <f>[1]ROE!S60-[1]ROE!$E60</f>
        <v>-0.11146219146910852</v>
      </c>
      <c r="T60" s="2">
        <f>[1]ROE!T60-[1]ROE!$E60</f>
        <v>-0.11146219146910852</v>
      </c>
      <c r="U60" s="2">
        <f>[1]ROE!U60-[1]ROE!$E60</f>
        <v>-0.11146219146910852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-2.4416613358944517E-2</v>
      </c>
      <c r="G61" s="2">
        <f>[1]ROE!G61-[1]ROE!$E61</f>
        <v>-4.6361456398585688E-2</v>
      </c>
      <c r="H61" s="2">
        <f>[1]ROE!H61-[1]ROE!$E61</f>
        <v>-6.4342956556295405E-2</v>
      </c>
      <c r="I61" s="2">
        <f>[1]ROE!I61-[1]ROE!$E61</f>
        <v>-7.9227335820903022E-2</v>
      </c>
      <c r="J61" s="2">
        <f>[1]ROE!J61-[1]ROE!$E61</f>
        <v>-9.0201058486364616E-2</v>
      </c>
      <c r="K61" s="2">
        <f>[1]ROE!K61-[1]ROE!$E61</f>
        <v>-9.8816784217490294E-2</v>
      </c>
      <c r="L61" s="2">
        <f>[1]ROE!L61-[1]ROE!$E61</f>
        <v>-0.10574781285500023</v>
      </c>
      <c r="M61" s="2">
        <f>[1]ROE!M61-[1]ROE!$E61</f>
        <v>-0.11162201045631548</v>
      </c>
      <c r="N61" s="2">
        <f>[1]ROE!N61-[1]ROE!$E61</f>
        <v>-0.11162201045631548</v>
      </c>
      <c r="O61" s="2">
        <f>[1]ROE!O61-[1]ROE!$E61</f>
        <v>-0.11162201045631548</v>
      </c>
      <c r="P61" s="2">
        <f>[1]ROE!P61-[1]ROE!$E61</f>
        <v>-0.11162201045631548</v>
      </c>
      <c r="Q61" s="2">
        <f>[1]ROE!Q61-[1]ROE!$E61</f>
        <v>-0.11162201045631548</v>
      </c>
      <c r="R61" s="2">
        <f>[1]ROE!R61-[1]ROE!$E61</f>
        <v>-0.11162201045631548</v>
      </c>
      <c r="S61" s="2">
        <f>[1]ROE!S61-[1]ROE!$E61</f>
        <v>-0.11162201045631548</v>
      </c>
      <c r="T61" s="2">
        <f>[1]ROE!T61-[1]ROE!$E61</f>
        <v>-0.11162201045631548</v>
      </c>
      <c r="U61" s="2">
        <f>[1]ROE!U61-[1]ROE!$E61</f>
        <v>-0.11162201045631548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-2.1537109214108341E-2</v>
      </c>
      <c r="G62" s="2">
        <f>[1]ROE!G62-[1]ROE!$E62</f>
        <v>-4.3334082690449804E-2</v>
      </c>
      <c r="H62" s="2">
        <f>[1]ROE!H62-[1]ROE!$E62</f>
        <v>-5.7060892588800982E-2</v>
      </c>
      <c r="I62" s="2">
        <f>[1]ROE!I62-[1]ROE!$E62</f>
        <v>-6.7125463493212578E-2</v>
      </c>
      <c r="J62" s="2">
        <f>[1]ROE!J62-[1]ROE!$E62</f>
        <v>-7.7274503875614187E-2</v>
      </c>
      <c r="K62" s="2">
        <f>[1]ROE!K62-[1]ROE!$E62</f>
        <v>-8.5747801826570935E-2</v>
      </c>
      <c r="L62" s="2">
        <f>[1]ROE!L62-[1]ROE!$E62</f>
        <v>-9.2200851590277466E-2</v>
      </c>
      <c r="M62" s="2">
        <f>[1]ROE!M62-[1]ROE!$E62</f>
        <v>-9.8903339351650743E-2</v>
      </c>
      <c r="N62" s="2">
        <f>[1]ROE!N62-[1]ROE!$E62</f>
        <v>-0.10519227211463544</v>
      </c>
      <c r="O62" s="2">
        <f>[1]ROE!O62-[1]ROE!$E62</f>
        <v>-0.10519227211463544</v>
      </c>
      <c r="P62" s="2">
        <f>[1]ROE!P62-[1]ROE!$E62</f>
        <v>-0.10519227211463544</v>
      </c>
      <c r="Q62" s="2">
        <f>[1]ROE!Q62-[1]ROE!$E62</f>
        <v>-0.10519227211463544</v>
      </c>
      <c r="R62" s="2">
        <f>[1]ROE!R62-[1]ROE!$E62</f>
        <v>-0.10519227211463544</v>
      </c>
      <c r="S62" s="2">
        <f>[1]ROE!S62-[1]ROE!$E62</f>
        <v>-0.10519227211463544</v>
      </c>
      <c r="T62" s="2">
        <f>[1]ROE!T62-[1]ROE!$E62</f>
        <v>-0.10519227211463544</v>
      </c>
      <c r="U62" s="2">
        <f>[1]ROE!U62-[1]ROE!$E62</f>
        <v>-0.10519227211463544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-2.0258905683348871E-2</v>
      </c>
      <c r="G63" s="2">
        <f>[1]ROE!G63-[1]ROE!$E63</f>
        <v>-3.4985924438224458E-2</v>
      </c>
      <c r="H63" s="2">
        <f>[1]ROE!H63-[1]ROE!$E63</f>
        <v>-4.8496932853325347E-2</v>
      </c>
      <c r="I63" s="2">
        <f>[1]ROE!I63-[1]ROE!$E63</f>
        <v>-5.8633492141652255E-2</v>
      </c>
      <c r="J63" s="2">
        <f>[1]ROE!J63-[1]ROE!$E63</f>
        <v>-6.6958839824870608E-2</v>
      </c>
      <c r="K63" s="2">
        <f>[1]ROE!K63-[1]ROE!$E63</f>
        <v>-7.3354359524500978E-2</v>
      </c>
      <c r="L63" s="2">
        <f>[1]ROE!L63-[1]ROE!$E63</f>
        <v>-7.3354359524500978E-2</v>
      </c>
      <c r="M63" s="2">
        <f>[1]ROE!M63-[1]ROE!$E63</f>
        <v>-7.3354359524500978E-2</v>
      </c>
      <c r="N63" s="2">
        <f>[1]ROE!N63-[1]ROE!$E63</f>
        <v>-7.3354359524500978E-2</v>
      </c>
      <c r="O63" s="2">
        <f>[1]ROE!O63-[1]ROE!$E63</f>
        <v>-7.3354359524500978E-2</v>
      </c>
      <c r="P63" s="2">
        <f>[1]ROE!P63-[1]ROE!$E63</f>
        <v>-7.3354359524500978E-2</v>
      </c>
      <c r="Q63" s="2">
        <f>[1]ROE!Q63-[1]ROE!$E63</f>
        <v>-7.3354359524500978E-2</v>
      </c>
      <c r="R63" s="2">
        <f>[1]ROE!R63-[1]ROE!$E63</f>
        <v>-7.3354359524500978E-2</v>
      </c>
      <c r="S63" s="2">
        <f>[1]ROE!S63-[1]ROE!$E63</f>
        <v>-7.3354359524500978E-2</v>
      </c>
      <c r="T63" s="2">
        <f>[1]ROE!T63-[1]ROE!$E63</f>
        <v>-7.3354359524500978E-2</v>
      </c>
      <c r="U63" s="2">
        <f>[1]ROE!U63-[1]ROE!$E63</f>
        <v>-7.3354359524500978E-2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-2.1650818870931232E-2</v>
      </c>
      <c r="G64" s="2">
        <f>[1]ROE!G64-[1]ROE!$E64</f>
        <v>-3.8345289750715494E-2</v>
      </c>
      <c r="H64" s="2">
        <f>[1]ROE!H64-[1]ROE!$E64</f>
        <v>-5.3218058598375251E-2</v>
      </c>
      <c r="I64" s="2">
        <f>[1]ROE!I64-[1]ROE!$E64</f>
        <v>-6.602116739989583E-2</v>
      </c>
      <c r="J64" s="2">
        <f>[1]ROE!J64-[1]ROE!$E64</f>
        <v>-7.676427450615364E-2</v>
      </c>
      <c r="K64" s="2">
        <f>[1]ROE!K64-[1]ROE!$E64</f>
        <v>-8.6892660841272118E-2</v>
      </c>
      <c r="L64" s="2">
        <f>[1]ROE!L64-[1]ROE!$E64</f>
        <v>-9.4548663157219437E-2</v>
      </c>
      <c r="M64" s="2">
        <f>[1]ROE!M64-[1]ROE!$E64</f>
        <v>-0.10072377033152691</v>
      </c>
      <c r="N64" s="2">
        <f>[1]ROE!N64-[1]ROE!$E64</f>
        <v>-0.10600044630862726</v>
      </c>
      <c r="O64" s="2">
        <f>[1]ROE!O64-[1]ROE!$E64</f>
        <v>-0.11102805695858819</v>
      </c>
      <c r="P64" s="2">
        <f>[1]ROE!P64-[1]ROE!$E64</f>
        <v>-0.11503224784146227</v>
      </c>
      <c r="Q64" s="2">
        <f>[1]ROE!Q64-[1]ROE!$E64</f>
        <v>-0.120093836345049</v>
      </c>
      <c r="R64" s="2">
        <f>[1]ROE!R64-[1]ROE!$E64</f>
        <v>-0.120093836345049</v>
      </c>
      <c r="S64" s="2">
        <f>[1]ROE!S64-[1]ROE!$E64</f>
        <v>-0.120093836345049</v>
      </c>
      <c r="T64" s="2">
        <f>[1]ROE!T64-[1]ROE!$E64</f>
        <v>-0.120093836345049</v>
      </c>
      <c r="U64" s="2">
        <f>[1]ROE!U64-[1]ROE!$E64</f>
        <v>-0.120093836345049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-2.165081883814679E-2</v>
      </c>
      <c r="G65" s="2">
        <f>[1]ROE!G65-[1]ROE!$E65</f>
        <v>-3.8345289978252595E-2</v>
      </c>
      <c r="H65" s="2">
        <f>[1]ROE!H65-[1]ROE!$E65</f>
        <v>-5.3218057898021698E-2</v>
      </c>
      <c r="I65" s="2">
        <f>[1]ROE!I65-[1]ROE!$E65</f>
        <v>-6.6017754868369138E-2</v>
      </c>
      <c r="J65" s="2">
        <f>[1]ROE!J65-[1]ROE!$E65</f>
        <v>-7.6760866489344437E-2</v>
      </c>
      <c r="K65" s="2">
        <f>[1]ROE!K65-[1]ROE!$E65</f>
        <v>-8.6896835591311117E-2</v>
      </c>
      <c r="L65" s="2">
        <f>[1]ROE!L65-[1]ROE!$E65</f>
        <v>-9.455276733556417E-2</v>
      </c>
      <c r="M65" s="2">
        <f>[1]ROE!M65-[1]ROE!$E65</f>
        <v>-0.1007252723086296</v>
      </c>
      <c r="N65" s="2">
        <f>[1]ROE!N65-[1]ROE!$E65</f>
        <v>-0.10600199845904967</v>
      </c>
      <c r="O65" s="2">
        <f>[1]ROE!O65-[1]ROE!$E65</f>
        <v>-0.11102811385695333</v>
      </c>
      <c r="P65" s="2">
        <f>[1]ROE!P65-[1]ROE!$E65</f>
        <v>-0.11511277971677458</v>
      </c>
      <c r="Q65" s="2">
        <f>[1]ROE!Q65-[1]ROE!$E65</f>
        <v>-0.11511277971677458</v>
      </c>
      <c r="R65" s="2">
        <f>[1]ROE!R65-[1]ROE!$E65</f>
        <v>-0.11511277971677458</v>
      </c>
      <c r="S65" s="2">
        <f>[1]ROE!S65-[1]ROE!$E65</f>
        <v>-0.11511277971677458</v>
      </c>
      <c r="T65" s="2">
        <f>[1]ROE!T65-[1]ROE!$E65</f>
        <v>-0.11511277971677458</v>
      </c>
      <c r="U65" s="2">
        <f>[1]ROE!U65-[1]ROE!$E65</f>
        <v>-0.11511277971677458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-1.8502323111164287E-2</v>
      </c>
      <c r="G66" s="2">
        <f>[1]ROE!G66-[1]ROE!$E66</f>
        <v>-3.534700294077453E-2</v>
      </c>
      <c r="H66" s="2">
        <f>[1]ROE!H66-[1]ROE!$E66</f>
        <v>-4.9742722827211594E-2</v>
      </c>
      <c r="I66" s="2">
        <f>[1]ROE!I66-[1]ROE!$E66</f>
        <v>-5.9958474653925009E-2</v>
      </c>
      <c r="J66" s="2">
        <f>[1]ROE!J66-[1]ROE!$E66</f>
        <v>-6.8303690073683754E-2</v>
      </c>
      <c r="K66" s="2">
        <f>[1]ROE!K66-[1]ROE!$E66</f>
        <v>-7.6165978228928566E-2</v>
      </c>
      <c r="L66" s="2">
        <f>[1]ROE!L66-[1]ROE!$E66</f>
        <v>-8.2956873702343614E-2</v>
      </c>
      <c r="M66" s="2">
        <f>[1]ROE!M66-[1]ROE!$E66</f>
        <v>-8.9456622839549027E-2</v>
      </c>
      <c r="N66" s="2">
        <f>[1]ROE!N66-[1]ROE!$E66</f>
        <v>-8.9456622839549027E-2</v>
      </c>
      <c r="O66" s="2">
        <f>[1]ROE!O66-[1]ROE!$E66</f>
        <v>-8.9456622839549027E-2</v>
      </c>
      <c r="P66" s="2">
        <f>[1]ROE!P66-[1]ROE!$E66</f>
        <v>-8.9456622839549027E-2</v>
      </c>
      <c r="Q66" s="2">
        <f>[1]ROE!Q66-[1]ROE!$E66</f>
        <v>-8.9456622839549027E-2</v>
      </c>
      <c r="R66" s="2">
        <f>[1]ROE!R66-[1]ROE!$E66</f>
        <v>-8.9456622839549027E-2</v>
      </c>
      <c r="S66" s="2">
        <f>[1]ROE!S66-[1]ROE!$E66</f>
        <v>-8.9456622839549027E-2</v>
      </c>
      <c r="T66" s="2">
        <f>[1]ROE!T66-[1]ROE!$E66</f>
        <v>-8.9456622839549027E-2</v>
      </c>
      <c r="U66" s="2">
        <f>[1]ROE!U66-[1]ROE!$E66</f>
        <v>-8.9456622839549027E-2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-2.1018088062298546E-2</v>
      </c>
      <c r="G67" s="2">
        <f>[1]ROE!G67-[1]ROE!$E67</f>
        <v>-3.5261473173619606E-2</v>
      </c>
      <c r="H67" s="2">
        <f>[1]ROE!H67-[1]ROE!$E67</f>
        <v>-4.6845811931028436E-2</v>
      </c>
      <c r="I67" s="2">
        <f>[1]ROE!I67-[1]ROE!$E67</f>
        <v>-5.6978107702825298E-2</v>
      </c>
      <c r="J67" s="2">
        <f>[1]ROE!J67-[1]ROE!$E67</f>
        <v>-6.6060816070503847E-2</v>
      </c>
      <c r="K67" s="2">
        <f>[1]ROE!K67-[1]ROE!$E67</f>
        <v>-7.2962457525363789E-2</v>
      </c>
      <c r="L67" s="2">
        <f>[1]ROE!L67-[1]ROE!$E67</f>
        <v>-7.8761168952709681E-2</v>
      </c>
      <c r="M67" s="2">
        <f>[1]ROE!M67-[1]ROE!$E67</f>
        <v>-8.3255205342723571E-2</v>
      </c>
      <c r="N67" s="2">
        <f>[1]ROE!N67-[1]ROE!$E67</f>
        <v>-8.8995764293301249E-2</v>
      </c>
      <c r="O67" s="2">
        <f>[1]ROE!O67-[1]ROE!$E67</f>
        <v>-9.3009180586655305E-2</v>
      </c>
      <c r="P67" s="2">
        <f>[1]ROE!P67-[1]ROE!$E67</f>
        <v>-9.3009180586655305E-2</v>
      </c>
      <c r="Q67" s="2">
        <f>[1]ROE!Q67-[1]ROE!$E67</f>
        <v>-9.3009180586655305E-2</v>
      </c>
      <c r="R67" s="2">
        <f>[1]ROE!R67-[1]ROE!$E67</f>
        <v>-9.3009180586655305E-2</v>
      </c>
      <c r="S67" s="2">
        <f>[1]ROE!S67-[1]ROE!$E67</f>
        <v>-9.3009180586655305E-2</v>
      </c>
      <c r="T67" s="2">
        <f>[1]ROE!T67-[1]ROE!$E67</f>
        <v>-9.3009180586655305E-2</v>
      </c>
      <c r="U67" s="2">
        <f>[1]ROE!U67-[1]ROE!$E67</f>
        <v>-9.3009180586655305E-2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-2.4634537646541332E-2</v>
      </c>
      <c r="G68" s="2">
        <f>[1]ROE!G68-[1]ROE!$E68</f>
        <v>-3.848387778360518E-2</v>
      </c>
      <c r="H68" s="2">
        <f>[1]ROE!H68-[1]ROE!$E68</f>
        <v>-5.1846347492492839E-2</v>
      </c>
      <c r="I68" s="2">
        <f>[1]ROE!I68-[1]ROE!$E68</f>
        <v>-6.3781059759669745E-2</v>
      </c>
      <c r="J68" s="2">
        <f>[1]ROE!J68-[1]ROE!$E68</f>
        <v>-7.3558200578624167E-2</v>
      </c>
      <c r="K68" s="2">
        <f>[1]ROE!K68-[1]ROE!$E68</f>
        <v>-8.2845813812717495E-2</v>
      </c>
      <c r="L68" s="2">
        <f>[1]ROE!L68-[1]ROE!$E68</f>
        <v>-9.1269391866866556E-2</v>
      </c>
      <c r="M68" s="2">
        <f>[1]ROE!M68-[1]ROE!$E68</f>
        <v>-9.8609148400122137E-2</v>
      </c>
      <c r="N68" s="2">
        <f>[1]ROE!N68-[1]ROE!$E68</f>
        <v>-0.10630851964999977</v>
      </c>
      <c r="O68" s="2">
        <f>[1]ROE!O68-[1]ROE!$E68</f>
        <v>-0.1145799516152195</v>
      </c>
      <c r="P68" s="2">
        <f>[1]ROE!P68-[1]ROE!$E68</f>
        <v>-0.1145799516152195</v>
      </c>
      <c r="Q68" s="2">
        <f>[1]ROE!Q68-[1]ROE!$E68</f>
        <v>-0.1145799516152195</v>
      </c>
      <c r="R68" s="2">
        <f>[1]ROE!R68-[1]ROE!$E68</f>
        <v>-0.1145799516152195</v>
      </c>
      <c r="S68" s="2">
        <f>[1]ROE!S68-[1]ROE!$E68</f>
        <v>-0.1145799516152195</v>
      </c>
      <c r="T68" s="2">
        <f>[1]ROE!T68-[1]ROE!$E68</f>
        <v>-0.1145799516152195</v>
      </c>
      <c r="U68" s="2">
        <f>[1]ROE!U68-[1]ROE!$E68</f>
        <v>-0.1145799516152195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-1.8522656109539071E-2</v>
      </c>
      <c r="G69" s="2">
        <f>[1]ROE!G69-[1]ROE!$E69</f>
        <v>-3.1546901638115799E-2</v>
      </c>
      <c r="H69" s="2">
        <f>[1]ROE!H69-[1]ROE!$E69</f>
        <v>-4.2623188690740221E-2</v>
      </c>
      <c r="I69" s="2">
        <f>[1]ROE!I69-[1]ROE!$E69</f>
        <v>-5.0721337419851409E-2</v>
      </c>
      <c r="J69" s="2">
        <f>[1]ROE!J69-[1]ROE!$E69</f>
        <v>-5.6645048749906834E-2</v>
      </c>
      <c r="K69" s="2">
        <f>[1]ROE!K69-[1]ROE!$E69</f>
        <v>-6.143105203258159E-2</v>
      </c>
      <c r="L69" s="2">
        <f>[1]ROE!L69-[1]ROE!$E69</f>
        <v>-6.5271253005590779E-2</v>
      </c>
      <c r="M69" s="2">
        <f>[1]ROE!M69-[1]ROE!$E69</f>
        <v>-6.8672037529530883E-2</v>
      </c>
      <c r="N69" s="2">
        <f>[1]ROE!N69-[1]ROE!$E69</f>
        <v>-6.8672037529530883E-2</v>
      </c>
      <c r="O69" s="2">
        <f>[1]ROE!O69-[1]ROE!$E69</f>
        <v>-6.8672037529530883E-2</v>
      </c>
      <c r="P69" s="2">
        <f>[1]ROE!P69-[1]ROE!$E69</f>
        <v>-6.8672037529530883E-2</v>
      </c>
      <c r="Q69" s="2">
        <f>[1]ROE!Q69-[1]ROE!$E69</f>
        <v>-6.8672037529530883E-2</v>
      </c>
      <c r="R69" s="2">
        <f>[1]ROE!R69-[1]ROE!$E69</f>
        <v>-6.8672037529530883E-2</v>
      </c>
      <c r="S69" s="2">
        <f>[1]ROE!S69-[1]ROE!$E69</f>
        <v>-6.8672037529530883E-2</v>
      </c>
      <c r="T69" s="2">
        <f>[1]ROE!T69-[1]ROE!$E69</f>
        <v>-6.8672037529530883E-2</v>
      </c>
      <c r="U69" s="2">
        <f>[1]ROE!U69-[1]ROE!$E69</f>
        <v>-6.8672037529530883E-2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-2.0993808373390266E-2</v>
      </c>
      <c r="G70" s="2">
        <f>[1]ROE!G70-[1]ROE!$E70</f>
        <v>-3.7584484355527081E-2</v>
      </c>
      <c r="H70" s="2">
        <f>[1]ROE!H70-[1]ROE!$E70</f>
        <v>-4.86784362143311E-2</v>
      </c>
      <c r="I70" s="2">
        <f>[1]ROE!I70-[1]ROE!$E70</f>
        <v>-5.8486617834894616E-2</v>
      </c>
      <c r="J70" s="2">
        <f>[1]ROE!J70-[1]ROE!$E70</f>
        <v>-6.6615700140459921E-2</v>
      </c>
      <c r="K70" s="2">
        <f>[1]ROE!K70-[1]ROE!$E70</f>
        <v>-7.3517834399211779E-2</v>
      </c>
      <c r="L70" s="2">
        <f>[1]ROE!L70-[1]ROE!$E70</f>
        <v>-7.7862110699797427E-2</v>
      </c>
      <c r="M70" s="2">
        <f>[1]ROE!M70-[1]ROE!$E70</f>
        <v>-8.1778273096510645E-2</v>
      </c>
      <c r="N70" s="2">
        <f>[1]ROE!N70-[1]ROE!$E70</f>
        <v>-8.6335608194950453E-2</v>
      </c>
      <c r="O70" s="2">
        <f>[1]ROE!O70-[1]ROE!$E70</f>
        <v>-8.6335608194950453E-2</v>
      </c>
      <c r="P70" s="2">
        <f>[1]ROE!P70-[1]ROE!$E70</f>
        <v>-8.6335608194950453E-2</v>
      </c>
      <c r="Q70" s="2">
        <f>[1]ROE!Q70-[1]ROE!$E70</f>
        <v>-8.6335608194950453E-2</v>
      </c>
      <c r="R70" s="2">
        <f>[1]ROE!R70-[1]ROE!$E70</f>
        <v>-8.6335608194950453E-2</v>
      </c>
      <c r="S70" s="2">
        <f>[1]ROE!S70-[1]ROE!$E70</f>
        <v>-8.6335608194950453E-2</v>
      </c>
      <c r="T70" s="2">
        <f>[1]ROE!T70-[1]ROE!$E70</f>
        <v>-8.6335608194950453E-2</v>
      </c>
      <c r="U70" s="2">
        <f>[1]ROE!U70-[1]ROE!$E70</f>
        <v>-8.6335608194950453E-2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-2.3357659225865746E-2</v>
      </c>
      <c r="G71" s="2">
        <f>[1]ROE!G71-[1]ROE!$E71</f>
        <v>-4.6678626528311895E-2</v>
      </c>
      <c r="H71" s="2">
        <f>[1]ROE!H71-[1]ROE!$E71</f>
        <v>-6.7722701313442712E-2</v>
      </c>
      <c r="I71" s="2">
        <f>[1]ROE!I71-[1]ROE!$E71</f>
        <v>-8.3937256234591473E-2</v>
      </c>
      <c r="J71" s="2">
        <f>[1]ROE!J71-[1]ROE!$E71</f>
        <v>-9.3695857075296374E-2</v>
      </c>
      <c r="K71" s="2">
        <f>[1]ROE!K71-[1]ROE!$E71</f>
        <v>-0.10206773561696281</v>
      </c>
      <c r="L71" s="2">
        <f>[1]ROE!L71-[1]ROE!$E71</f>
        <v>-0.10958204304552055</v>
      </c>
      <c r="M71" s="2">
        <f>[1]ROE!M71-[1]ROE!$E71</f>
        <v>-0.11716440046826904</v>
      </c>
      <c r="N71" s="2">
        <f>[1]ROE!N71-[1]ROE!$E71</f>
        <v>-0.12408944531719612</v>
      </c>
      <c r="O71" s="2">
        <f>[1]ROE!O71-[1]ROE!$E71</f>
        <v>-0.12856205504184004</v>
      </c>
      <c r="P71" s="2">
        <f>[1]ROE!P71-[1]ROE!$E71</f>
        <v>-0.1323245220253213</v>
      </c>
      <c r="Q71" s="2">
        <f>[1]ROE!Q71-[1]ROE!$E71</f>
        <v>-0.13523974939573691</v>
      </c>
      <c r="R71" s="2">
        <f>[1]ROE!R71-[1]ROE!$E71</f>
        <v>-0.13523974939573691</v>
      </c>
      <c r="S71" s="2">
        <f>[1]ROE!S71-[1]ROE!$E71</f>
        <v>-0.13523974939573691</v>
      </c>
      <c r="T71" s="2">
        <f>[1]ROE!T71-[1]ROE!$E71</f>
        <v>-0.13523974939573691</v>
      </c>
      <c r="U71" s="2">
        <f>[1]ROE!U71-[1]ROE!$E71</f>
        <v>-0.13523974939573691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-1.9506708754953195E-2</v>
      </c>
      <c r="G72" s="2">
        <f>[1]ROE!G72-[1]ROE!$E72</f>
        <v>-3.620796316912589E-2</v>
      </c>
      <c r="H72" s="2">
        <f>[1]ROE!H72-[1]ROE!$E72</f>
        <v>-5.139955867483792E-2</v>
      </c>
      <c r="I72" s="2">
        <f>[1]ROE!I72-[1]ROE!$E72</f>
        <v>-6.5680292098328152E-2</v>
      </c>
      <c r="J72" s="2">
        <f>[1]ROE!J72-[1]ROE!$E72</f>
        <v>-7.7334179425577076E-2</v>
      </c>
      <c r="K72" s="2">
        <f>[1]ROE!K72-[1]ROE!$E72</f>
        <v>-8.6042160502394438E-2</v>
      </c>
      <c r="L72" s="2">
        <f>[1]ROE!L72-[1]ROE!$E72</f>
        <v>-9.3180589675107228E-2</v>
      </c>
      <c r="M72" s="2">
        <f>[1]ROE!M72-[1]ROE!$E72</f>
        <v>-9.8904436858525457E-2</v>
      </c>
      <c r="N72" s="2">
        <f>[1]ROE!N72-[1]ROE!$E72</f>
        <v>-0.1057570866518347</v>
      </c>
      <c r="O72" s="2">
        <f>[1]ROE!O72-[1]ROE!$E72</f>
        <v>-0.11145410299130276</v>
      </c>
      <c r="P72" s="2">
        <f>[1]ROE!P72-[1]ROE!$E72</f>
        <v>-0.11748762685266456</v>
      </c>
      <c r="Q72" s="2">
        <f>[1]ROE!Q72-[1]ROE!$E72</f>
        <v>-0.11748762685266456</v>
      </c>
      <c r="R72" s="2">
        <f>[1]ROE!R72-[1]ROE!$E72</f>
        <v>-0.11748762685266456</v>
      </c>
      <c r="S72" s="2">
        <f>[1]ROE!S72-[1]ROE!$E72</f>
        <v>-0.11748762685266456</v>
      </c>
      <c r="T72" s="2">
        <f>[1]ROE!T72-[1]ROE!$E72</f>
        <v>-0.11748762685266456</v>
      </c>
      <c r="U72" s="2">
        <f>[1]ROE!U72-[1]ROE!$E72</f>
        <v>-0.11748762685266456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-2.3094528050549457E-2</v>
      </c>
      <c r="G73" s="2">
        <f>[1]ROE!G73-[1]ROE!$E73</f>
        <v>-4.3025035871998796E-2</v>
      </c>
      <c r="H73" s="2">
        <f>[1]ROE!H73-[1]ROE!$E73</f>
        <v>-5.8157652606837473E-2</v>
      </c>
      <c r="I73" s="2">
        <f>[1]ROE!I73-[1]ROE!$E73</f>
        <v>-6.9335168310260542E-2</v>
      </c>
      <c r="J73" s="2">
        <f>[1]ROE!J73-[1]ROE!$E73</f>
        <v>-7.7469326802081184E-2</v>
      </c>
      <c r="K73" s="2">
        <f>[1]ROE!K73-[1]ROE!$E73</f>
        <v>-8.4483125926766434E-2</v>
      </c>
      <c r="L73" s="2">
        <f>[1]ROE!L73-[1]ROE!$E73</f>
        <v>-8.9538635763638297E-2</v>
      </c>
      <c r="M73" s="2">
        <f>[1]ROE!M73-[1]ROE!$E73</f>
        <v>-9.3891266456594735E-2</v>
      </c>
      <c r="N73" s="2">
        <f>[1]ROE!N73-[1]ROE!$E73</f>
        <v>-9.7779726449303439E-2</v>
      </c>
      <c r="O73" s="2">
        <f>[1]ROE!O73-[1]ROE!$E73</f>
        <v>-0.10157750048269065</v>
      </c>
      <c r="P73" s="2">
        <f>[1]ROE!P73-[1]ROE!$E73</f>
        <v>-0.10497961727256211</v>
      </c>
      <c r="Q73" s="2">
        <f>[1]ROE!Q73-[1]ROE!$E73</f>
        <v>-0.10497961727256211</v>
      </c>
      <c r="R73" s="2">
        <f>[1]ROE!R73-[1]ROE!$E73</f>
        <v>-0.10497961727256211</v>
      </c>
      <c r="S73" s="2">
        <f>[1]ROE!S73-[1]ROE!$E73</f>
        <v>-0.10497961727256211</v>
      </c>
      <c r="T73" s="2">
        <f>[1]ROE!T73-[1]ROE!$E73</f>
        <v>-0.10497961727256211</v>
      </c>
      <c r="U73" s="2">
        <f>[1]ROE!U73-[1]ROE!$E73</f>
        <v>-0.10497961727256211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-2.3090891997938456E-2</v>
      </c>
      <c r="G74" s="2">
        <f>[1]ROE!G74-[1]ROE!$E74</f>
        <v>-4.3018917370432064E-2</v>
      </c>
      <c r="H74" s="2">
        <f>[1]ROE!H74-[1]ROE!$E74</f>
        <v>-5.8150190026367454E-2</v>
      </c>
      <c r="I74" s="2">
        <f>[1]ROE!I74-[1]ROE!$E74</f>
        <v>-7.0751443759029087E-2</v>
      </c>
      <c r="J74" s="2">
        <f>[1]ROE!J74-[1]ROE!$E74</f>
        <v>-8.1437673131830479E-2</v>
      </c>
      <c r="K74" s="2">
        <f>[1]ROE!K74-[1]ROE!$E74</f>
        <v>-9.0396098470179709E-2</v>
      </c>
      <c r="L74" s="2">
        <f>[1]ROE!L74-[1]ROE!$E74</f>
        <v>-9.8046182901917689E-2</v>
      </c>
      <c r="M74" s="2">
        <f>[1]ROE!M74-[1]ROE!$E74</f>
        <v>-0.10495195245741229</v>
      </c>
      <c r="N74" s="2">
        <f>[1]ROE!N74-[1]ROE!$E74</f>
        <v>-0.1097216233797127</v>
      </c>
      <c r="O74" s="2">
        <f>[1]ROE!O74-[1]ROE!$E74</f>
        <v>-0.11405878999112673</v>
      </c>
      <c r="P74" s="2">
        <f>[1]ROE!P74-[1]ROE!$E74</f>
        <v>-0.1174805257015521</v>
      </c>
      <c r="Q74" s="2">
        <f>[1]ROE!Q74-[1]ROE!$E74</f>
        <v>-0.1174805257015521</v>
      </c>
      <c r="R74" s="2">
        <f>[1]ROE!R74-[1]ROE!$E74</f>
        <v>-0.1174805257015521</v>
      </c>
      <c r="S74" s="2">
        <f>[1]ROE!S74-[1]ROE!$E74</f>
        <v>-0.1174805257015521</v>
      </c>
      <c r="T74" s="2">
        <f>[1]ROE!T74-[1]ROE!$E74</f>
        <v>-0.1174805257015521</v>
      </c>
      <c r="U74" s="2">
        <f>[1]ROE!U74-[1]ROE!$E74</f>
        <v>-0.1174805257015521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-1.9764770222813866E-2</v>
      </c>
      <c r="G75" s="2">
        <f>[1]ROE!G75-[1]ROE!$E75</f>
        <v>-3.653754378520091E-2</v>
      </c>
      <c r="H75" s="2">
        <f>[1]ROE!H75-[1]ROE!$E75</f>
        <v>-5.3397871804051533E-2</v>
      </c>
      <c r="I75" s="2">
        <f>[1]ROE!I75-[1]ROE!$E75</f>
        <v>-6.7847778558480343E-2</v>
      </c>
      <c r="J75" s="2">
        <f>[1]ROE!J75-[1]ROE!$E75</f>
        <v>-7.9819137992906519E-2</v>
      </c>
      <c r="K75" s="2">
        <f>[1]ROE!K75-[1]ROE!$E75</f>
        <v>-9.1026085415940372E-2</v>
      </c>
      <c r="L75" s="2">
        <f>[1]ROE!L75-[1]ROE!$E75</f>
        <v>-9.8843459355499874E-2</v>
      </c>
      <c r="M75" s="2">
        <f>[1]ROE!M75-[1]ROE!$E75</f>
        <v>-0.1063847923827197</v>
      </c>
      <c r="N75" s="2">
        <f>[1]ROE!N75-[1]ROE!$E75</f>
        <v>-0.11213560932653621</v>
      </c>
      <c r="O75" s="2">
        <f>[1]ROE!O75-[1]ROE!$E75</f>
        <v>-0.11772802916910763</v>
      </c>
      <c r="P75" s="2">
        <f>[1]ROE!P75-[1]ROE!$E75</f>
        <v>-0.11772802916910763</v>
      </c>
      <c r="Q75" s="2">
        <f>[1]ROE!Q75-[1]ROE!$E75</f>
        <v>-0.11772802916910763</v>
      </c>
      <c r="R75" s="2">
        <f>[1]ROE!R75-[1]ROE!$E75</f>
        <v>-0.11772802916910763</v>
      </c>
      <c r="S75" s="2">
        <f>[1]ROE!S75-[1]ROE!$E75</f>
        <v>-0.11772802916910763</v>
      </c>
      <c r="T75" s="2">
        <f>[1]ROE!T75-[1]ROE!$E75</f>
        <v>-0.11772802916910763</v>
      </c>
      <c r="U75" s="2">
        <f>[1]ROE!U75-[1]ROE!$E75</f>
        <v>-0.11772802916910763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-1.8992346614666644E-2</v>
      </c>
      <c r="G76" s="2">
        <f>[1]ROE!G76-[1]ROE!$E76</f>
        <v>-3.3108283245354642E-2</v>
      </c>
      <c r="H76" s="2">
        <f>[1]ROE!H76-[1]ROE!$E76</f>
        <v>-4.4074433167750726E-2</v>
      </c>
      <c r="I76" s="2">
        <f>[1]ROE!I76-[1]ROE!$E76</f>
        <v>-5.3154690427803075E-2</v>
      </c>
      <c r="J76" s="2">
        <f>[1]ROE!J76-[1]ROE!$E76</f>
        <v>-6.0394206531952932E-2</v>
      </c>
      <c r="K76" s="2">
        <f>[1]ROE!K76-[1]ROE!$E76</f>
        <v>-6.5412569036872981E-2</v>
      </c>
      <c r="L76" s="2">
        <f>[1]ROE!L76-[1]ROE!$E76</f>
        <v>-6.9680478381194177E-2</v>
      </c>
      <c r="M76" s="2">
        <f>[1]ROE!M76-[1]ROE!$E76</f>
        <v>-7.3248416712139885E-2</v>
      </c>
      <c r="N76" s="2">
        <f>[1]ROE!N76-[1]ROE!$E76</f>
        <v>-7.764558826953305E-2</v>
      </c>
      <c r="O76" s="2">
        <f>[1]ROE!O76-[1]ROE!$E76</f>
        <v>-8.1722287060941312E-2</v>
      </c>
      <c r="P76" s="2">
        <f>[1]ROE!P76-[1]ROE!$E76</f>
        <v>-8.1722287060941312E-2</v>
      </c>
      <c r="Q76" s="2">
        <f>[1]ROE!Q76-[1]ROE!$E76</f>
        <v>-8.1722287060941312E-2</v>
      </c>
      <c r="R76" s="2">
        <f>[1]ROE!R76-[1]ROE!$E76</f>
        <v>-8.1722287060941312E-2</v>
      </c>
      <c r="S76" s="2">
        <f>[1]ROE!S76-[1]ROE!$E76</f>
        <v>-8.1722287060941312E-2</v>
      </c>
      <c r="T76" s="2">
        <f>[1]ROE!T76-[1]ROE!$E76</f>
        <v>-8.1722287060941312E-2</v>
      </c>
      <c r="U76" s="2">
        <f>[1]ROE!U76-[1]ROE!$E76</f>
        <v>-8.1722287060941312E-2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-2.018030268196469E-2</v>
      </c>
      <c r="G77" s="2">
        <f>[1]ROE!G77-[1]ROE!$E77</f>
        <v>-3.6358624979150989E-2</v>
      </c>
      <c r="H77" s="2">
        <f>[1]ROE!H77-[1]ROE!$E77</f>
        <v>-4.7778403038016393E-2</v>
      </c>
      <c r="I77" s="2">
        <f>[1]ROE!I77-[1]ROE!$E77</f>
        <v>-5.8034548318978807E-2</v>
      </c>
      <c r="J77" s="2">
        <f>[1]ROE!J77-[1]ROE!$E77</f>
        <v>-6.6930677740437261E-2</v>
      </c>
      <c r="K77" s="2">
        <f>[1]ROE!K77-[1]ROE!$E77</f>
        <v>-7.4159410642032242E-2</v>
      </c>
      <c r="L77" s="2">
        <f>[1]ROE!L77-[1]ROE!$E77</f>
        <v>-8.1236252870056092E-2</v>
      </c>
      <c r="M77" s="2">
        <f>[1]ROE!M77-[1]ROE!$E77</f>
        <v>-8.1236252870056092E-2</v>
      </c>
      <c r="N77" s="2">
        <f>[1]ROE!N77-[1]ROE!$E77</f>
        <v>-8.1236252870056092E-2</v>
      </c>
      <c r="O77" s="2">
        <f>[1]ROE!O77-[1]ROE!$E77</f>
        <v>-8.1236252870056092E-2</v>
      </c>
      <c r="P77" s="2">
        <f>[1]ROE!P77-[1]ROE!$E77</f>
        <v>-8.1236252870056092E-2</v>
      </c>
      <c r="Q77" s="2">
        <f>[1]ROE!Q77-[1]ROE!$E77</f>
        <v>-8.1236252870056092E-2</v>
      </c>
      <c r="R77" s="2">
        <f>[1]ROE!R77-[1]ROE!$E77</f>
        <v>-8.1236252870056092E-2</v>
      </c>
      <c r="S77" s="2">
        <f>[1]ROE!S77-[1]ROE!$E77</f>
        <v>-8.1236252870056092E-2</v>
      </c>
      <c r="T77" s="2">
        <f>[1]ROE!T77-[1]ROE!$E77</f>
        <v>-8.1236252870056092E-2</v>
      </c>
      <c r="U77" s="2">
        <f>[1]ROE!U77-[1]ROE!$E77</f>
        <v>-8.1236252870056092E-2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-2.3053939481584962E-2</v>
      </c>
      <c r="G78" s="2">
        <f>[1]ROE!G78-[1]ROE!$E78</f>
        <v>-4.0389093210606575E-2</v>
      </c>
      <c r="H78" s="2">
        <f>[1]ROE!H78-[1]ROE!$E78</f>
        <v>-5.36939368983127E-2</v>
      </c>
      <c r="I78" s="2">
        <f>[1]ROE!I78-[1]ROE!$E78</f>
        <v>-6.5495183386261147E-2</v>
      </c>
      <c r="J78" s="2">
        <f>[1]ROE!J78-[1]ROE!$E78</f>
        <v>-7.6282585993098451E-2</v>
      </c>
      <c r="K78" s="2">
        <f>[1]ROE!K78-[1]ROE!$E78</f>
        <v>-8.7860910233693801E-2</v>
      </c>
      <c r="L78" s="2">
        <f>[1]ROE!L78-[1]ROE!$E78</f>
        <v>-9.6556208764525309E-2</v>
      </c>
      <c r="M78" s="2">
        <f>[1]ROE!M78-[1]ROE!$E78</f>
        <v>-0.10391383552452282</v>
      </c>
      <c r="N78" s="2">
        <f>[1]ROE!N78-[1]ROE!$E78</f>
        <v>-0.11003718447560118</v>
      </c>
      <c r="O78" s="2">
        <f>[1]ROE!O78-[1]ROE!$E78</f>
        <v>-0.11614518910473492</v>
      </c>
      <c r="P78" s="2">
        <f>[1]ROE!P78-[1]ROE!$E78</f>
        <v>-0.12365577120222326</v>
      </c>
      <c r="Q78" s="2">
        <f>[1]ROE!Q78-[1]ROE!$E78</f>
        <v>-0.13022089067138154</v>
      </c>
      <c r="R78" s="2">
        <f>[1]ROE!R78-[1]ROE!$E78</f>
        <v>-0.13587737503220865</v>
      </c>
      <c r="S78" s="2">
        <f>[1]ROE!S78-[1]ROE!$E78</f>
        <v>-0.14294729680267437</v>
      </c>
      <c r="T78" s="2">
        <f>[1]ROE!T78-[1]ROE!$E78</f>
        <v>-0.14849273386899853</v>
      </c>
      <c r="U78" s="2">
        <f>[1]ROE!U78-[1]ROE!$E78</f>
        <v>-0.1525257229605117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-1.9952024456046047E-2</v>
      </c>
      <c r="G79" s="2">
        <f>[1]ROE!G79-[1]ROE!$E79</f>
        <v>-3.7047775852641962E-2</v>
      </c>
      <c r="H79" s="2">
        <f>[1]ROE!H79-[1]ROE!$E79</f>
        <v>-5.1084457045369902E-2</v>
      </c>
      <c r="I79" s="2">
        <f>[1]ROE!I79-[1]ROE!$E79</f>
        <v>-6.2459918591429187E-2</v>
      </c>
      <c r="J79" s="2">
        <f>[1]ROE!J79-[1]ROE!$E79</f>
        <v>-7.0785147581148067E-2</v>
      </c>
      <c r="K79" s="2">
        <f>[1]ROE!K79-[1]ROE!$E79</f>
        <v>-7.7007127698699662E-2</v>
      </c>
      <c r="L79" s="2">
        <f>[1]ROE!L79-[1]ROE!$E79</f>
        <v>-8.2006554316023994E-2</v>
      </c>
      <c r="M79" s="2">
        <f>[1]ROE!M79-[1]ROE!$E79</f>
        <v>-8.5617798809622059E-2</v>
      </c>
      <c r="N79" s="2">
        <f>[1]ROE!N79-[1]ROE!$E79</f>
        <v>-8.9520299822673621E-2</v>
      </c>
      <c r="O79" s="2">
        <f>[1]ROE!O79-[1]ROE!$E79</f>
        <v>-8.9520299822673621E-2</v>
      </c>
      <c r="P79" s="2">
        <f>[1]ROE!P79-[1]ROE!$E79</f>
        <v>-8.9520299822673621E-2</v>
      </c>
      <c r="Q79" s="2">
        <f>[1]ROE!Q79-[1]ROE!$E79</f>
        <v>-8.9520299822673621E-2</v>
      </c>
      <c r="R79" s="2">
        <f>[1]ROE!R79-[1]ROE!$E79</f>
        <v>-8.9520299822673621E-2</v>
      </c>
      <c r="S79" s="2">
        <f>[1]ROE!S79-[1]ROE!$E79</f>
        <v>-8.9520299822673621E-2</v>
      </c>
      <c r="T79" s="2">
        <f>[1]ROE!T79-[1]ROE!$E79</f>
        <v>-8.9520299822673621E-2</v>
      </c>
      <c r="U79" s="2">
        <f>[1]ROE!U79-[1]ROE!$E79</f>
        <v>-8.9520299822673621E-2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-2.2748261194756481E-2</v>
      </c>
      <c r="G80" s="2">
        <f>[1]ROE!G80-[1]ROE!$E80</f>
        <v>-4.1740591742140509E-2</v>
      </c>
      <c r="H80" s="2">
        <f>[1]ROE!H80-[1]ROE!$E80</f>
        <v>-5.8302632245883501E-2</v>
      </c>
      <c r="I80" s="2">
        <f>[1]ROE!I80-[1]ROE!$E80</f>
        <v>-7.0796668317484546E-2</v>
      </c>
      <c r="J80" s="2">
        <f>[1]ROE!J80-[1]ROE!$E80</f>
        <v>-7.9759844038051142E-2</v>
      </c>
      <c r="K80" s="2">
        <f>[1]ROE!K80-[1]ROE!$E80</f>
        <v>-8.6272361731985825E-2</v>
      </c>
      <c r="L80" s="2">
        <f>[1]ROE!L80-[1]ROE!$E80</f>
        <v>-9.1199943742431344E-2</v>
      </c>
      <c r="M80" s="2">
        <f>[1]ROE!M80-[1]ROE!$E80</f>
        <v>-9.5255523298447997E-2</v>
      </c>
      <c r="N80" s="2">
        <f>[1]ROE!N80-[1]ROE!$E80</f>
        <v>-9.8220903471926135E-2</v>
      </c>
      <c r="O80" s="2">
        <f>[1]ROE!O80-[1]ROE!$E80</f>
        <v>-9.8220903471926135E-2</v>
      </c>
      <c r="P80" s="2">
        <f>[1]ROE!P80-[1]ROE!$E80</f>
        <v>-9.8220903471926135E-2</v>
      </c>
      <c r="Q80" s="2">
        <f>[1]ROE!Q80-[1]ROE!$E80</f>
        <v>-9.8220903471926135E-2</v>
      </c>
      <c r="R80" s="2">
        <f>[1]ROE!R80-[1]ROE!$E80</f>
        <v>-9.8220903471926135E-2</v>
      </c>
      <c r="S80" s="2">
        <f>[1]ROE!S80-[1]ROE!$E80</f>
        <v>-9.8220903471926135E-2</v>
      </c>
      <c r="T80" s="2">
        <f>[1]ROE!T80-[1]ROE!$E80</f>
        <v>-9.8220903471926135E-2</v>
      </c>
      <c r="U80" s="2">
        <f>[1]ROE!U80-[1]ROE!$E80</f>
        <v>-9.8220903471926135E-2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-2.1074985519156542E-2</v>
      </c>
      <c r="G81" s="2">
        <f>[1]ROE!G81-[1]ROE!$E81</f>
        <v>-3.8552137009325804E-2</v>
      </c>
      <c r="H81" s="2">
        <f>[1]ROE!H81-[1]ROE!$E81</f>
        <v>-5.4134773509638023E-2</v>
      </c>
      <c r="I81" s="2">
        <f>[1]ROE!I81-[1]ROE!$E81</f>
        <v>-6.791630939637372E-2</v>
      </c>
      <c r="J81" s="2">
        <f>[1]ROE!J81-[1]ROE!$E81</f>
        <v>-8.1142256920522016E-2</v>
      </c>
      <c r="K81" s="2">
        <f>[1]ROE!K81-[1]ROE!$E81</f>
        <v>-9.0393880455529541E-2</v>
      </c>
      <c r="L81" s="2">
        <f>[1]ROE!L81-[1]ROE!$E81</f>
        <v>-9.6674792835941048E-2</v>
      </c>
      <c r="M81" s="2">
        <f>[1]ROE!M81-[1]ROE!$E81</f>
        <v>-0.10164379778856159</v>
      </c>
      <c r="N81" s="2">
        <f>[1]ROE!N81-[1]ROE!$E81</f>
        <v>-0.10554318324346923</v>
      </c>
      <c r="O81" s="2">
        <f>[1]ROE!O81-[1]ROE!$E81</f>
        <v>-0.10928024333096431</v>
      </c>
      <c r="P81" s="2">
        <f>[1]ROE!P81-[1]ROE!$E81</f>
        <v>-0.11222129055569496</v>
      </c>
      <c r="Q81" s="2">
        <f>[1]ROE!Q81-[1]ROE!$E81</f>
        <v>-0.11222129055569496</v>
      </c>
      <c r="R81" s="2">
        <f>[1]ROE!R81-[1]ROE!$E81</f>
        <v>-0.11222129055569496</v>
      </c>
      <c r="S81" s="2">
        <f>[1]ROE!S81-[1]ROE!$E81</f>
        <v>-0.11222129055569496</v>
      </c>
      <c r="T81" s="2">
        <f>[1]ROE!T81-[1]ROE!$E81</f>
        <v>-0.11222129055569496</v>
      </c>
      <c r="U81" s="2">
        <f>[1]ROE!U81-[1]ROE!$E81</f>
        <v>-0.11222129055569496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-1.8979485419812647E-2</v>
      </c>
      <c r="G82" s="2">
        <f>[1]ROE!G82-[1]ROE!$E82</f>
        <v>-3.5070011044915361E-2</v>
      </c>
      <c r="H82" s="2">
        <f>[1]ROE!H82-[1]ROE!$E82</f>
        <v>-4.7354588034828282E-2</v>
      </c>
      <c r="I82" s="2">
        <f>[1]ROE!I82-[1]ROE!$E82</f>
        <v>-5.8035041351566008E-2</v>
      </c>
      <c r="J82" s="2">
        <f>[1]ROE!J82-[1]ROE!$E82</f>
        <v>-6.739536332917595E-2</v>
      </c>
      <c r="K82" s="2">
        <f>[1]ROE!K82-[1]ROE!$E82</f>
        <v>-7.6624925642740038E-2</v>
      </c>
      <c r="L82" s="2">
        <f>[1]ROE!L82-[1]ROE!$E82</f>
        <v>-8.2477938362856662E-2</v>
      </c>
      <c r="M82" s="2">
        <f>[1]ROE!M82-[1]ROE!$E82</f>
        <v>-8.8367466447081711E-2</v>
      </c>
      <c r="N82" s="2">
        <f>[1]ROE!N82-[1]ROE!$E82</f>
        <v>-9.3763091058633563E-2</v>
      </c>
      <c r="O82" s="2">
        <f>[1]ROE!O82-[1]ROE!$E82</f>
        <v>-9.9491149073863028E-2</v>
      </c>
      <c r="P82" s="2">
        <f>[1]ROE!P82-[1]ROE!$E82</f>
        <v>-9.9491149073863028E-2</v>
      </c>
      <c r="Q82" s="2">
        <f>[1]ROE!Q82-[1]ROE!$E82</f>
        <v>-9.9491149073863028E-2</v>
      </c>
      <c r="R82" s="2">
        <f>[1]ROE!R82-[1]ROE!$E82</f>
        <v>-9.9491149073863028E-2</v>
      </c>
      <c r="S82" s="2">
        <f>[1]ROE!S82-[1]ROE!$E82</f>
        <v>-9.9491149073863028E-2</v>
      </c>
      <c r="T82" s="2">
        <f>[1]ROE!T82-[1]ROE!$E82</f>
        <v>-9.9491149073863028E-2</v>
      </c>
      <c r="U82" s="2">
        <f>[1]ROE!U82-[1]ROE!$E82</f>
        <v>-9.9491149073863028E-2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-1.8026586332879901E-2</v>
      </c>
      <c r="G83" s="2">
        <f>[1]ROE!G83-[1]ROE!$E83</f>
        <v>-3.2884233799727269E-2</v>
      </c>
      <c r="H83" s="2">
        <f>[1]ROE!H83-[1]ROE!$E83</f>
        <v>-4.444799504411634E-2</v>
      </c>
      <c r="I83" s="2">
        <f>[1]ROE!I83-[1]ROE!$E83</f>
        <v>-5.4217193515178508E-2</v>
      </c>
      <c r="J83" s="2">
        <f>[1]ROE!J83-[1]ROE!$E83</f>
        <v>-6.3199539566390683E-2</v>
      </c>
      <c r="K83" s="2">
        <f>[1]ROE!K83-[1]ROE!$E83</f>
        <v>-7.1162420150393757E-2</v>
      </c>
      <c r="L83" s="2">
        <f>[1]ROE!L83-[1]ROE!$E83</f>
        <v>-7.714747135946709E-2</v>
      </c>
      <c r="M83" s="2">
        <f>[1]ROE!M83-[1]ROE!$E83</f>
        <v>-8.1671676387948366E-2</v>
      </c>
      <c r="N83" s="2">
        <f>[1]ROE!N83-[1]ROE!$E83</f>
        <v>-8.491532701585669E-2</v>
      </c>
      <c r="O83" s="2">
        <f>[1]ROE!O83-[1]ROE!$E83</f>
        <v>-8.7801749617078428E-2</v>
      </c>
      <c r="P83" s="2">
        <f>[1]ROE!P83-[1]ROE!$E83</f>
        <v>-9.0490928598477183E-2</v>
      </c>
      <c r="Q83" s="2">
        <f>[1]ROE!Q83-[1]ROE!$E83</f>
        <v>-9.0490928598477183E-2</v>
      </c>
      <c r="R83" s="2">
        <f>[1]ROE!R83-[1]ROE!$E83</f>
        <v>-9.0490928598477183E-2</v>
      </c>
      <c r="S83" s="2">
        <f>[1]ROE!S83-[1]ROE!$E83</f>
        <v>-9.0490928598477183E-2</v>
      </c>
      <c r="T83" s="2">
        <f>[1]ROE!T83-[1]ROE!$E83</f>
        <v>-9.0490928598477183E-2</v>
      </c>
      <c r="U83" s="2">
        <f>[1]ROE!U83-[1]ROE!$E83</f>
        <v>-9.0490928598477183E-2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-3.0041973549515433E-2</v>
      </c>
      <c r="G84" s="2">
        <f>[1]ROE!G84-[1]ROE!$E84</f>
        <v>-5.0395770312285038E-2</v>
      </c>
      <c r="H84" s="2">
        <f>[1]ROE!H84-[1]ROE!$E84</f>
        <v>-7.0740840880475275E-2</v>
      </c>
      <c r="I84" s="2">
        <f>[1]ROE!I84-[1]ROE!$E84</f>
        <v>-8.8487165097781428E-2</v>
      </c>
      <c r="J84" s="2">
        <f>[1]ROE!J84-[1]ROE!$E84</f>
        <v>-0.10408999815133058</v>
      </c>
      <c r="K84" s="2">
        <f>[1]ROE!K84-[1]ROE!$E84</f>
        <v>-0.11721707514707447</v>
      </c>
      <c r="L84" s="2">
        <f>[1]ROE!L84-[1]ROE!$E84</f>
        <v>-0.12916310459995373</v>
      </c>
      <c r="M84" s="2">
        <f>[1]ROE!M84-[1]ROE!$E84</f>
        <v>-0.14068850157961066</v>
      </c>
      <c r="N84" s="2">
        <f>[1]ROE!N84-[1]ROE!$E84</f>
        <v>-0.15061761626490267</v>
      </c>
      <c r="O84" s="2">
        <f>[1]ROE!O84-[1]ROE!$E84</f>
        <v>-0.16133434757087173</v>
      </c>
      <c r="P84" s="2">
        <f>[1]ROE!P84-[1]ROE!$E84</f>
        <v>-0.17286730145591633</v>
      </c>
      <c r="Q84" s="2">
        <f>[1]ROE!Q84-[1]ROE!$E84</f>
        <v>-0.18218983320151239</v>
      </c>
      <c r="R84" s="2">
        <f>[1]ROE!R84-[1]ROE!$E84</f>
        <v>-0.18923035030378088</v>
      </c>
      <c r="S84" s="2">
        <f>[1]ROE!S84-[1]ROE!$E84</f>
        <v>-0.19585623259351337</v>
      </c>
      <c r="T84" s="2">
        <f>[1]ROE!T84-[1]ROE!$E84</f>
        <v>-0.19585623259351337</v>
      </c>
      <c r="U84" s="2">
        <f>[1]ROE!U84-[1]ROE!$E84</f>
        <v>-0.19585623259351337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-2.3629163057982794E-2</v>
      </c>
      <c r="G85" s="2">
        <f>[1]ROE!G85-[1]ROE!$E85</f>
        <v>-4.6411974279493506E-2</v>
      </c>
      <c r="H85" s="2">
        <f>[1]ROE!H85-[1]ROE!$E85</f>
        <v>-6.3916188735809953E-2</v>
      </c>
      <c r="I85" s="2">
        <f>[1]ROE!I85-[1]ROE!$E85</f>
        <v>-8.0575353976755082E-2</v>
      </c>
      <c r="J85" s="2">
        <f>[1]ROE!J85-[1]ROE!$E85</f>
        <v>-9.2548424121311257E-2</v>
      </c>
      <c r="K85" s="2">
        <f>[1]ROE!K85-[1]ROE!$E85</f>
        <v>-0.10321188450664209</v>
      </c>
      <c r="L85" s="2">
        <f>[1]ROE!L85-[1]ROE!$E85</f>
        <v>-0.11274516991040429</v>
      </c>
      <c r="M85" s="2">
        <f>[1]ROE!M85-[1]ROE!$E85</f>
        <v>-0.12252836015053248</v>
      </c>
      <c r="N85" s="2">
        <f>[1]ROE!N85-[1]ROE!$E85</f>
        <v>-0.13180820581475672</v>
      </c>
      <c r="O85" s="2">
        <f>[1]ROE!O85-[1]ROE!$E85</f>
        <v>-0.13984088790078175</v>
      </c>
      <c r="P85" s="2">
        <f>[1]ROE!P85-[1]ROE!$E85</f>
        <v>-0.14808980192395182</v>
      </c>
      <c r="Q85" s="2">
        <f>[1]ROE!Q85-[1]ROE!$E85</f>
        <v>-0.15442959286821178</v>
      </c>
      <c r="R85" s="2">
        <f>[1]ROE!R85-[1]ROE!$E85</f>
        <v>-0.16004332687538181</v>
      </c>
      <c r="S85" s="2">
        <f>[1]ROE!S85-[1]ROE!$E85</f>
        <v>-0.16576721003610828</v>
      </c>
      <c r="T85" s="2">
        <f>[1]ROE!T85-[1]ROE!$E85</f>
        <v>-0.16576721003610828</v>
      </c>
      <c r="U85" s="2">
        <f>[1]ROE!U85-[1]ROE!$E85</f>
        <v>-0.16576721003610828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-1.5173197754137391E-2</v>
      </c>
      <c r="G86" s="2">
        <f>[1]ROE!G86-[1]ROE!$E86</f>
        <v>-2.5532807554057513E-2</v>
      </c>
      <c r="H86" s="2">
        <f>[1]ROE!H86-[1]ROE!$E86</f>
        <v>-3.3998824824642782E-2</v>
      </c>
      <c r="I86" s="2">
        <f>[1]ROE!I86-[1]ROE!$E86</f>
        <v>-4.2441339215237406E-2</v>
      </c>
      <c r="J86" s="2">
        <f>[1]ROE!J86-[1]ROE!$E86</f>
        <v>-4.8593543140754036E-2</v>
      </c>
      <c r="K86" s="2">
        <f>[1]ROE!K86-[1]ROE!$E86</f>
        <v>-5.3074560650742342E-2</v>
      </c>
      <c r="L86" s="2">
        <f>[1]ROE!L86-[1]ROE!$E86</f>
        <v>-5.6627476154076817E-2</v>
      </c>
      <c r="M86" s="2">
        <f>[1]ROE!M86-[1]ROE!$E86</f>
        <v>-5.6627476154076817E-2</v>
      </c>
      <c r="N86" s="2">
        <f>[1]ROE!N86-[1]ROE!$E86</f>
        <v>-5.6627476154076817E-2</v>
      </c>
      <c r="O86" s="2">
        <f>[1]ROE!O86-[1]ROE!$E86</f>
        <v>-5.6627476154076817E-2</v>
      </c>
      <c r="P86" s="2">
        <f>[1]ROE!P86-[1]ROE!$E86</f>
        <v>-5.6627476154076817E-2</v>
      </c>
      <c r="Q86" s="2">
        <f>[1]ROE!Q86-[1]ROE!$E86</f>
        <v>-5.6627476154076817E-2</v>
      </c>
      <c r="R86" s="2">
        <f>[1]ROE!R86-[1]ROE!$E86</f>
        <v>-5.6627476154076817E-2</v>
      </c>
      <c r="S86" s="2">
        <f>[1]ROE!S86-[1]ROE!$E86</f>
        <v>-5.6627476154076817E-2</v>
      </c>
      <c r="T86" s="2">
        <f>[1]ROE!T86-[1]ROE!$E86</f>
        <v>-5.6627476154076817E-2</v>
      </c>
      <c r="U86" s="2">
        <f>[1]ROE!U86-[1]ROE!$E86</f>
        <v>-5.6627476154076817E-2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-2.2373431446759184E-2</v>
      </c>
      <c r="G87" s="2">
        <f>[1]ROE!G87-[1]ROE!$E87</f>
        <v>-3.7232829060798167E-2</v>
      </c>
      <c r="H87" s="2">
        <f>[1]ROE!H87-[1]ROE!$E87</f>
        <v>-4.7122026644160542E-2</v>
      </c>
      <c r="I87" s="2">
        <f>[1]ROE!I87-[1]ROE!$E87</f>
        <v>-5.7030631604952475E-2</v>
      </c>
      <c r="J87" s="2">
        <f>[1]ROE!J87-[1]ROE!$E87</f>
        <v>-6.5487214591563259E-2</v>
      </c>
      <c r="K87" s="2">
        <f>[1]ROE!K87-[1]ROE!$E87</f>
        <v>-7.243775792834839E-2</v>
      </c>
      <c r="L87" s="2">
        <f>[1]ROE!L87-[1]ROE!$E87</f>
        <v>-7.7419337908104069E-2</v>
      </c>
      <c r="M87" s="2">
        <f>[1]ROE!M87-[1]ROE!$E87</f>
        <v>-8.2376338582577091E-2</v>
      </c>
      <c r="N87" s="2">
        <f>[1]ROE!N87-[1]ROE!$E87</f>
        <v>-8.2376338582577091E-2</v>
      </c>
      <c r="O87" s="2">
        <f>[1]ROE!O87-[1]ROE!$E87</f>
        <v>-8.2376338582577091E-2</v>
      </c>
      <c r="P87" s="2">
        <f>[1]ROE!P87-[1]ROE!$E87</f>
        <v>-8.2376338582577091E-2</v>
      </c>
      <c r="Q87" s="2">
        <f>[1]ROE!Q87-[1]ROE!$E87</f>
        <v>-8.2376338582577091E-2</v>
      </c>
      <c r="R87" s="2">
        <f>[1]ROE!R87-[1]ROE!$E87</f>
        <v>-8.2376338582577091E-2</v>
      </c>
      <c r="S87" s="2">
        <f>[1]ROE!S87-[1]ROE!$E87</f>
        <v>-8.2376338582577091E-2</v>
      </c>
      <c r="T87" s="2">
        <f>[1]ROE!T87-[1]ROE!$E87</f>
        <v>-8.2376338582577091E-2</v>
      </c>
      <c r="U87" s="2">
        <f>[1]ROE!U87-[1]ROE!$E87</f>
        <v>-8.2376338582577091E-2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-2.1160379708511812E-2</v>
      </c>
      <c r="G88" s="2">
        <f>[1]ROE!G88-[1]ROE!$E88</f>
        <v>-3.9863556342602635E-2</v>
      </c>
      <c r="H88" s="2">
        <f>[1]ROE!H88-[1]ROE!$E88</f>
        <v>-5.8267040606907017E-2</v>
      </c>
      <c r="I88" s="2">
        <f>[1]ROE!I88-[1]ROE!$E88</f>
        <v>-7.8510061536171349E-2</v>
      </c>
      <c r="J88" s="2">
        <f>[1]ROE!J88-[1]ROE!$E88</f>
        <v>-9.3871785206438574E-2</v>
      </c>
      <c r="K88" s="2">
        <f>[1]ROE!K88-[1]ROE!$E88</f>
        <v>-0.10822847287495563</v>
      </c>
      <c r="L88" s="2">
        <f>[1]ROE!L88-[1]ROE!$E88</f>
        <v>-0.11925508014859076</v>
      </c>
      <c r="M88" s="2">
        <f>[1]ROE!M88-[1]ROE!$E88</f>
        <v>-0.13010537727149085</v>
      </c>
      <c r="N88" s="2">
        <f>[1]ROE!N88-[1]ROE!$E88</f>
        <v>-0.13709481362698028</v>
      </c>
      <c r="O88" s="2">
        <f>[1]ROE!O88-[1]ROE!$E88</f>
        <v>-0.1425510811548989</v>
      </c>
      <c r="P88" s="2">
        <f>[1]ROE!P88-[1]ROE!$E88</f>
        <v>-0.14757711368591231</v>
      </c>
      <c r="Q88" s="2">
        <f>[1]ROE!Q88-[1]ROE!$E88</f>
        <v>-0.15195040418491601</v>
      </c>
      <c r="R88" s="2">
        <f>[1]ROE!R88-[1]ROE!$E88</f>
        <v>-0.15584006073357415</v>
      </c>
      <c r="S88" s="2">
        <f>[1]ROE!S88-[1]ROE!$E88</f>
        <v>-0.15584006073357415</v>
      </c>
      <c r="T88" s="2">
        <f>[1]ROE!T88-[1]ROE!$E88</f>
        <v>-0.15584006073357415</v>
      </c>
      <c r="U88" s="2">
        <f>[1]ROE!U88-[1]ROE!$E88</f>
        <v>-0.15584006073357415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-2.2683718371027339E-2</v>
      </c>
      <c r="G89" s="2">
        <f>[1]ROE!G89-[1]ROE!$E89</f>
        <v>-3.8738146407467866E-2</v>
      </c>
      <c r="H89" s="2">
        <f>[1]ROE!H89-[1]ROE!$E89</f>
        <v>-5.3472755444516906E-2</v>
      </c>
      <c r="I89" s="2">
        <f>[1]ROE!I89-[1]ROE!$E89</f>
        <v>-6.719060916004338E-2</v>
      </c>
      <c r="J89" s="2">
        <f>[1]ROE!J89-[1]ROE!$E89</f>
        <v>-7.7913487030464523E-2</v>
      </c>
      <c r="K89" s="2">
        <f>[1]ROE!K89-[1]ROE!$E89</f>
        <v>-8.7568241491425169E-2</v>
      </c>
      <c r="L89" s="2">
        <f>[1]ROE!L89-[1]ROE!$E89</f>
        <v>-9.5427036387874864E-2</v>
      </c>
      <c r="M89" s="2">
        <f>[1]ROE!M89-[1]ROE!$E89</f>
        <v>-0.10166813532838148</v>
      </c>
      <c r="N89" s="2">
        <f>[1]ROE!N89-[1]ROE!$E89</f>
        <v>-0.1074695642956911</v>
      </c>
      <c r="O89" s="2">
        <f>[1]ROE!O89-[1]ROE!$E89</f>
        <v>-0.1074695642956911</v>
      </c>
      <c r="P89" s="2">
        <f>[1]ROE!P89-[1]ROE!$E89</f>
        <v>-0.1074695642956911</v>
      </c>
      <c r="Q89" s="2">
        <f>[1]ROE!Q89-[1]ROE!$E89</f>
        <v>-0.1074695642956911</v>
      </c>
      <c r="R89" s="2">
        <f>[1]ROE!R89-[1]ROE!$E89</f>
        <v>-0.1074695642956911</v>
      </c>
      <c r="S89" s="2">
        <f>[1]ROE!S89-[1]ROE!$E89</f>
        <v>-0.1074695642956911</v>
      </c>
      <c r="T89" s="2">
        <f>[1]ROE!T89-[1]ROE!$E89</f>
        <v>-0.1074695642956911</v>
      </c>
      <c r="U89" s="2">
        <f>[1]ROE!U89-[1]ROE!$E89</f>
        <v>-0.1074695642956911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-1.6389075840663736E-2</v>
      </c>
      <c r="G90" s="2">
        <f>[1]ROE!G90-[1]ROE!$E90</f>
        <v>-2.9030489721897368E-2</v>
      </c>
      <c r="H90" s="2">
        <f>[1]ROE!H90-[1]ROE!$E90</f>
        <v>-3.789782756750526E-2</v>
      </c>
      <c r="I90" s="2">
        <f>[1]ROE!I90-[1]ROE!$E90</f>
        <v>-4.6405608490658778E-2</v>
      </c>
      <c r="J90" s="2">
        <f>[1]ROE!J90-[1]ROE!$E90</f>
        <v>-5.4068981017181272E-2</v>
      </c>
      <c r="K90" s="2">
        <f>[1]ROE!K90-[1]ROE!$E90</f>
        <v>-6.1627076505807565E-2</v>
      </c>
      <c r="L90" s="2">
        <f>[1]ROE!L90-[1]ROE!$E90</f>
        <v>-6.6941628381208318E-2</v>
      </c>
      <c r="M90" s="2">
        <f>[1]ROE!M90-[1]ROE!$E90</f>
        <v>-6.6941628381208318E-2</v>
      </c>
      <c r="N90" s="2">
        <f>[1]ROE!N90-[1]ROE!$E90</f>
        <v>-6.6941628381208318E-2</v>
      </c>
      <c r="O90" s="2">
        <f>[1]ROE!O90-[1]ROE!$E90</f>
        <v>-6.6941628381208318E-2</v>
      </c>
      <c r="P90" s="2">
        <f>[1]ROE!P90-[1]ROE!$E90</f>
        <v>-6.6941628381208318E-2</v>
      </c>
      <c r="Q90" s="2">
        <f>[1]ROE!Q90-[1]ROE!$E90</f>
        <v>-6.6941628381208318E-2</v>
      </c>
      <c r="R90" s="2">
        <f>[1]ROE!R90-[1]ROE!$E90</f>
        <v>-6.6941628381208318E-2</v>
      </c>
      <c r="S90" s="2">
        <f>[1]ROE!S90-[1]ROE!$E90</f>
        <v>-6.6941628381208318E-2</v>
      </c>
      <c r="T90" s="2">
        <f>[1]ROE!T90-[1]ROE!$E90</f>
        <v>-6.6941628381208318E-2</v>
      </c>
      <c r="U90" s="2">
        <f>[1]ROE!U90-[1]ROE!$E90</f>
        <v>-6.6941628381208318E-2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-2.7395140251435635E-2</v>
      </c>
      <c r="G91" s="2">
        <f>[1]ROE!G91-[1]ROE!$E91</f>
        <v>-5.0047816332615014E-2</v>
      </c>
      <c r="H91" s="2">
        <f>[1]ROE!H91-[1]ROE!$E91</f>
        <v>-6.4750283555603971E-2</v>
      </c>
      <c r="I91" s="2">
        <f>[1]ROE!I91-[1]ROE!$E91</f>
        <v>-7.5677793580354091E-2</v>
      </c>
      <c r="J91" s="2">
        <f>[1]ROE!J91-[1]ROE!$E91</f>
        <v>-8.5661291785342542E-2</v>
      </c>
      <c r="K91" s="2">
        <f>[1]ROE!K91-[1]ROE!$E91</f>
        <v>-9.604463605220559E-2</v>
      </c>
      <c r="L91" s="2">
        <f>[1]ROE!L91-[1]ROE!$E91</f>
        <v>-0.10708068581370611</v>
      </c>
      <c r="M91" s="2">
        <f>[1]ROE!M91-[1]ROE!$E91</f>
        <v>-0.11825250154371503</v>
      </c>
      <c r="N91" s="2">
        <f>[1]ROE!N91-[1]ROE!$E91</f>
        <v>-0.12926408818852764</v>
      </c>
      <c r="O91" s="2">
        <f>[1]ROE!O91-[1]ROE!$E91</f>
        <v>-0.14037392627167833</v>
      </c>
      <c r="P91" s="2">
        <f>[1]ROE!P91-[1]ROE!$E91</f>
        <v>-0.14874470378283178</v>
      </c>
      <c r="Q91" s="2">
        <f>[1]ROE!Q91-[1]ROE!$E91</f>
        <v>-0.1561467473497018</v>
      </c>
      <c r="R91" s="2">
        <f>[1]ROE!R91-[1]ROE!$E91</f>
        <v>-0.1561467473497018</v>
      </c>
      <c r="S91" s="2">
        <f>[1]ROE!S91-[1]ROE!$E91</f>
        <v>-0.1561467473497018</v>
      </c>
      <c r="T91" s="2">
        <f>[1]ROE!T91-[1]ROE!$E91</f>
        <v>-0.1561467473497018</v>
      </c>
      <c r="U91" s="2">
        <f>[1]ROE!U91-[1]ROE!$E91</f>
        <v>-0.1561467473497018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-1.751570333566832E-2</v>
      </c>
      <c r="G92" s="2">
        <f>[1]ROE!G92-[1]ROE!$E92</f>
        <v>-3.2750096737579781E-2</v>
      </c>
      <c r="H92" s="2">
        <f>[1]ROE!H92-[1]ROE!$E92</f>
        <v>-4.5063699440646587E-2</v>
      </c>
      <c r="I92" s="2">
        <f>[1]ROE!I92-[1]ROE!$E92</f>
        <v>-5.6370985194988066E-2</v>
      </c>
      <c r="J92" s="2">
        <f>[1]ROE!J92-[1]ROE!$E92</f>
        <v>-6.5223124373908092E-2</v>
      </c>
      <c r="K92" s="2">
        <f>[1]ROE!K92-[1]ROE!$E92</f>
        <v>-7.2633159617133458E-2</v>
      </c>
      <c r="L92" s="2">
        <f>[1]ROE!L92-[1]ROE!$E92</f>
        <v>-7.7837311473707871E-2</v>
      </c>
      <c r="M92" s="2">
        <f>[1]ROE!M92-[1]ROE!$E92</f>
        <v>-8.2496986647043968E-2</v>
      </c>
      <c r="N92" s="2">
        <f>[1]ROE!N92-[1]ROE!$E92</f>
        <v>-8.2496986647043968E-2</v>
      </c>
      <c r="O92" s="2">
        <f>[1]ROE!O92-[1]ROE!$E92</f>
        <v>-8.2496986647043968E-2</v>
      </c>
      <c r="P92" s="2">
        <f>[1]ROE!P92-[1]ROE!$E92</f>
        <v>-8.2496986647043968E-2</v>
      </c>
      <c r="Q92" s="2">
        <f>[1]ROE!Q92-[1]ROE!$E92</f>
        <v>-8.2496986647043968E-2</v>
      </c>
      <c r="R92" s="2">
        <f>[1]ROE!R92-[1]ROE!$E92</f>
        <v>-8.2496986647043968E-2</v>
      </c>
      <c r="S92" s="2">
        <f>[1]ROE!S92-[1]ROE!$E92</f>
        <v>-8.2496986647043968E-2</v>
      </c>
      <c r="T92" s="2">
        <f>[1]ROE!T92-[1]ROE!$E92</f>
        <v>-8.2496986647043968E-2</v>
      </c>
      <c r="U92" s="2">
        <f>[1]ROE!U92-[1]ROE!$E92</f>
        <v>-8.2496986647043968E-2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-2.0143678485808891E-2</v>
      </c>
      <c r="G93" s="2">
        <f>[1]ROE!G93-[1]ROE!$E93</f>
        <v>-3.6701009667112316E-2</v>
      </c>
      <c r="H93" s="2">
        <f>[1]ROE!H93-[1]ROE!$E93</f>
        <v>-5.0381098805210911E-2</v>
      </c>
      <c r="I93" s="2">
        <f>[1]ROE!I93-[1]ROE!$E93</f>
        <v>-6.1588778130726496E-2</v>
      </c>
      <c r="J93" s="2">
        <f>[1]ROE!J93-[1]ROE!$E93</f>
        <v>-6.9238842407507661E-2</v>
      </c>
      <c r="K93" s="2">
        <f>[1]ROE!K93-[1]ROE!$E93</f>
        <v>-7.6764153146278602E-2</v>
      </c>
      <c r="L93" s="2">
        <f>[1]ROE!L93-[1]ROE!$E93</f>
        <v>-8.162774545901641E-2</v>
      </c>
      <c r="M93" s="2">
        <f>[1]ROE!M93-[1]ROE!$E93</f>
        <v>-8.5519681458627872E-2</v>
      </c>
      <c r="N93" s="2">
        <f>[1]ROE!N93-[1]ROE!$E93</f>
        <v>-8.9010839140314602E-2</v>
      </c>
      <c r="O93" s="2">
        <f>[1]ROE!O93-[1]ROE!$E93</f>
        <v>-9.2166769570916074E-2</v>
      </c>
      <c r="P93" s="2">
        <f>[1]ROE!P93-[1]ROE!$E93</f>
        <v>-9.2166769570916074E-2</v>
      </c>
      <c r="Q93" s="2">
        <f>[1]ROE!Q93-[1]ROE!$E93</f>
        <v>-9.2166769570916074E-2</v>
      </c>
      <c r="R93" s="2">
        <f>[1]ROE!R93-[1]ROE!$E93</f>
        <v>-9.2166769570916074E-2</v>
      </c>
      <c r="S93" s="2">
        <f>[1]ROE!S93-[1]ROE!$E93</f>
        <v>-9.2166769570916074E-2</v>
      </c>
      <c r="T93" s="2">
        <f>[1]ROE!T93-[1]ROE!$E93</f>
        <v>-9.2166769570916074E-2</v>
      </c>
      <c r="U93" s="2">
        <f>[1]ROE!U93-[1]ROE!$E93</f>
        <v>-9.2166769570916074E-2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-1.6621533656206111E-2</v>
      </c>
      <c r="G94" s="2">
        <f>[1]ROE!G94-[1]ROE!$E94</f>
        <v>-2.8670778065027491E-2</v>
      </c>
      <c r="H94" s="2">
        <f>[1]ROE!H94-[1]ROE!$E94</f>
        <v>-3.7772605726864583E-2</v>
      </c>
      <c r="I94" s="2">
        <f>[1]ROE!I94-[1]ROE!$E94</f>
        <v>-4.4860987124110352E-2</v>
      </c>
      <c r="J94" s="2">
        <f>[1]ROE!J94-[1]ROE!$E94</f>
        <v>-5.1910628355464894E-2</v>
      </c>
      <c r="K94" s="2">
        <f>[1]ROE!K94-[1]ROE!$E94</f>
        <v>-5.9171429285733268E-2</v>
      </c>
      <c r="L94" s="2">
        <f>[1]ROE!L94-[1]ROE!$E94</f>
        <v>-6.5425889125336312E-2</v>
      </c>
      <c r="M94" s="2">
        <f>[1]ROE!M94-[1]ROE!$E94</f>
        <v>-6.5425889125336312E-2</v>
      </c>
      <c r="N94" s="2">
        <f>[1]ROE!N94-[1]ROE!$E94</f>
        <v>-6.5425889125336312E-2</v>
      </c>
      <c r="O94" s="2">
        <f>[1]ROE!O94-[1]ROE!$E94</f>
        <v>-6.5425889125336312E-2</v>
      </c>
      <c r="P94" s="2">
        <f>[1]ROE!P94-[1]ROE!$E94</f>
        <v>-6.5425889125336312E-2</v>
      </c>
      <c r="Q94" s="2">
        <f>[1]ROE!Q94-[1]ROE!$E94</f>
        <v>-6.5425889125336312E-2</v>
      </c>
      <c r="R94" s="2">
        <f>[1]ROE!R94-[1]ROE!$E94</f>
        <v>-6.5425889125336312E-2</v>
      </c>
      <c r="S94" s="2">
        <f>[1]ROE!S94-[1]ROE!$E94</f>
        <v>-6.5425889125336312E-2</v>
      </c>
      <c r="T94" s="2">
        <f>[1]ROE!T94-[1]ROE!$E94</f>
        <v>-6.5425889125336312E-2</v>
      </c>
      <c r="U94" s="2">
        <f>[1]ROE!U94-[1]ROE!$E94</f>
        <v>-6.5425889125336312E-2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-1.8814925478380928E-2</v>
      </c>
      <c r="G95" s="2">
        <f>[1]ROE!G95-[1]ROE!$E95</f>
        <v>-3.4308422248983561E-2</v>
      </c>
      <c r="H95" s="2">
        <f>[1]ROE!H95-[1]ROE!$E95</f>
        <v>-4.8795178007182471E-2</v>
      </c>
      <c r="I95" s="2">
        <f>[1]ROE!I95-[1]ROE!$E95</f>
        <v>-6.1202215218550293E-2</v>
      </c>
      <c r="J95" s="2">
        <f>[1]ROE!J95-[1]ROE!$E95</f>
        <v>-7.0844009722357271E-2</v>
      </c>
      <c r="K95" s="2">
        <f>[1]ROE!K95-[1]ROE!$E95</f>
        <v>-7.8513201532018684E-2</v>
      </c>
      <c r="L95" s="2">
        <f>[1]ROE!L95-[1]ROE!$E95</f>
        <v>-8.4549446712962606E-2</v>
      </c>
      <c r="M95" s="2">
        <f>[1]ROE!M95-[1]ROE!$E95</f>
        <v>-9.036584694498373E-2</v>
      </c>
      <c r="N95" s="2">
        <f>[1]ROE!N95-[1]ROE!$E95</f>
        <v>-9.44016633560949E-2</v>
      </c>
      <c r="O95" s="2">
        <f>[1]ROE!O95-[1]ROE!$E95</f>
        <v>-9.44016633560949E-2</v>
      </c>
      <c r="P95" s="2">
        <f>[1]ROE!P95-[1]ROE!$E95</f>
        <v>-9.44016633560949E-2</v>
      </c>
      <c r="Q95" s="2">
        <f>[1]ROE!Q95-[1]ROE!$E95</f>
        <v>-9.44016633560949E-2</v>
      </c>
      <c r="R95" s="2">
        <f>[1]ROE!R95-[1]ROE!$E95</f>
        <v>-9.44016633560949E-2</v>
      </c>
      <c r="S95" s="2">
        <f>[1]ROE!S95-[1]ROE!$E95</f>
        <v>-9.44016633560949E-2</v>
      </c>
      <c r="T95" s="2">
        <f>[1]ROE!T95-[1]ROE!$E95</f>
        <v>-9.44016633560949E-2</v>
      </c>
      <c r="U95" s="2">
        <f>[1]ROE!U95-[1]ROE!$E95</f>
        <v>-9.44016633560949E-2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-2.1440582236159855E-2</v>
      </c>
      <c r="G96" s="2">
        <f>[1]ROE!G96-[1]ROE!$E96</f>
        <v>-4.1917091791695782E-2</v>
      </c>
      <c r="H96" s="2">
        <f>[1]ROE!H96-[1]ROE!$E96</f>
        <v>-6.2132103347465772E-2</v>
      </c>
      <c r="I96" s="2">
        <f>[1]ROE!I96-[1]ROE!$E96</f>
        <v>-7.6939528130360202E-2</v>
      </c>
      <c r="J96" s="2">
        <f>[1]ROE!J96-[1]ROE!$E96</f>
        <v>-9.139504683403743E-2</v>
      </c>
      <c r="K96" s="2">
        <f>[1]ROE!K96-[1]ROE!$E96</f>
        <v>-0.10442078970265811</v>
      </c>
      <c r="L96" s="2">
        <f>[1]ROE!L96-[1]ROE!$E96</f>
        <v>-0.11762698072639211</v>
      </c>
      <c r="M96" s="2">
        <f>[1]ROE!M96-[1]ROE!$E96</f>
        <v>-0.1304806704086019</v>
      </c>
      <c r="N96" s="2">
        <f>[1]ROE!N96-[1]ROE!$E96</f>
        <v>-0.14042565031975585</v>
      </c>
      <c r="O96" s="2">
        <f>[1]ROE!O96-[1]ROE!$E96</f>
        <v>-0.15116814774667375</v>
      </c>
      <c r="P96" s="2">
        <f>[1]ROE!P96-[1]ROE!$E96</f>
        <v>-0.15900403002142838</v>
      </c>
      <c r="Q96" s="2">
        <f>[1]ROE!Q96-[1]ROE!$E96</f>
        <v>-0.16628606271968494</v>
      </c>
      <c r="R96" s="2">
        <f>[1]ROE!R96-[1]ROE!$E96</f>
        <v>-0.16628606271968494</v>
      </c>
      <c r="S96" s="2">
        <f>[1]ROE!S96-[1]ROE!$E96</f>
        <v>-0.16628606271968494</v>
      </c>
      <c r="T96" s="2">
        <f>[1]ROE!T96-[1]ROE!$E96</f>
        <v>-0.16628606271968494</v>
      </c>
      <c r="U96" s="2">
        <f>[1]ROE!U96-[1]ROE!$E96</f>
        <v>-0.16628606271968494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-2.0523760345078301E-2</v>
      </c>
      <c r="G97" s="2">
        <f>[1]ROE!G97-[1]ROE!$E97</f>
        <v>-3.3482754186685781E-2</v>
      </c>
      <c r="H97" s="2">
        <f>[1]ROE!H97-[1]ROE!$E97</f>
        <v>-4.3903842583347341E-2</v>
      </c>
      <c r="I97" s="2">
        <f>[1]ROE!I97-[1]ROE!$E97</f>
        <v>-5.4988993644798256E-2</v>
      </c>
      <c r="J97" s="2">
        <f>[1]ROE!J97-[1]ROE!$E97</f>
        <v>-6.5219948466030075E-2</v>
      </c>
      <c r="K97" s="2">
        <f>[1]ROE!K97-[1]ROE!$E97</f>
        <v>-7.43665472846331E-2</v>
      </c>
      <c r="L97" s="2">
        <f>[1]ROE!L97-[1]ROE!$E97</f>
        <v>-8.0884830148029607E-2</v>
      </c>
      <c r="M97" s="2">
        <f>[1]ROE!M97-[1]ROE!$E97</f>
        <v>-8.6637564214527174E-2</v>
      </c>
      <c r="N97" s="2">
        <f>[1]ROE!N97-[1]ROE!$E97</f>
        <v>-9.1924157402694107E-2</v>
      </c>
      <c r="O97" s="2">
        <f>[1]ROE!O97-[1]ROE!$E97</f>
        <v>-9.6688313303445739E-2</v>
      </c>
      <c r="P97" s="2">
        <f>[1]ROE!P97-[1]ROE!$E97</f>
        <v>-0.10189192564931915</v>
      </c>
      <c r="Q97" s="2">
        <f>[1]ROE!Q97-[1]ROE!$E97</f>
        <v>-0.10607671286011566</v>
      </c>
      <c r="R97" s="2">
        <f>[1]ROE!R97-[1]ROE!$E97</f>
        <v>-0.10969875556508413</v>
      </c>
      <c r="S97" s="2">
        <f>[1]ROE!S97-[1]ROE!$E97</f>
        <v>-0.10969875556508413</v>
      </c>
      <c r="T97" s="2">
        <f>[1]ROE!T97-[1]ROE!$E97</f>
        <v>-0.10969875556508413</v>
      </c>
      <c r="U97" s="2">
        <f>[1]ROE!U97-[1]ROE!$E97</f>
        <v>-0.10969875556508413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-1.7863634948739104E-2</v>
      </c>
      <c r="G98" s="2">
        <f>[1]ROE!G98-[1]ROE!$E98</f>
        <v>-3.5315617134472177E-2</v>
      </c>
      <c r="H98" s="2">
        <f>[1]ROE!H98-[1]ROE!$E98</f>
        <v>-4.8566155733837491E-2</v>
      </c>
      <c r="I98" s="2">
        <f>[1]ROE!I98-[1]ROE!$E98</f>
        <v>-6.1981697696339211E-2</v>
      </c>
      <c r="J98" s="2">
        <f>[1]ROE!J98-[1]ROE!$E98</f>
        <v>-7.4680449269216354E-2</v>
      </c>
      <c r="K98" s="2">
        <f>[1]ROE!K98-[1]ROE!$E98</f>
        <v>-8.8867199756343496E-2</v>
      </c>
      <c r="L98" s="2">
        <f>[1]ROE!L98-[1]ROE!$E98</f>
        <v>-0.10137853337270286</v>
      </c>
      <c r="M98" s="2">
        <f>[1]ROE!M98-[1]ROE!$E98</f>
        <v>-0.11322587268229256</v>
      </c>
      <c r="N98" s="2">
        <f>[1]ROE!N98-[1]ROE!$E98</f>
        <v>-0.12171589774506231</v>
      </c>
      <c r="O98" s="2">
        <f>[1]ROE!O98-[1]ROE!$E98</f>
        <v>-0.12824513433991314</v>
      </c>
      <c r="P98" s="2">
        <f>[1]ROE!P98-[1]ROE!$E98</f>
        <v>-0.13393714810712254</v>
      </c>
      <c r="Q98" s="2">
        <f>[1]ROE!Q98-[1]ROE!$E98</f>
        <v>-0.13737996203266789</v>
      </c>
      <c r="R98" s="2">
        <f>[1]ROE!R98-[1]ROE!$E98</f>
        <v>-0.14018614212230318</v>
      </c>
      <c r="S98" s="2">
        <f>[1]ROE!S98-[1]ROE!$E98</f>
        <v>-0.14270626200156755</v>
      </c>
      <c r="T98" s="2">
        <f>[1]ROE!T98-[1]ROE!$E98</f>
        <v>-0.14507448860642569</v>
      </c>
      <c r="U98" s="2">
        <f>[1]ROE!U98-[1]ROE!$E98</f>
        <v>-0.14507448860642569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-1.9351488661669691E-2</v>
      </c>
      <c r="G99" s="2">
        <f>[1]ROE!G99-[1]ROE!$E99</f>
        <v>-3.8329663932451297E-2</v>
      </c>
      <c r="H99" s="2">
        <f>[1]ROE!H99-[1]ROE!$E99</f>
        <v>-5.4603773589079196E-2</v>
      </c>
      <c r="I99" s="2">
        <f>[1]ROE!I99-[1]ROE!$E99</f>
        <v>-6.7480755394065284E-2</v>
      </c>
      <c r="J99" s="2">
        <f>[1]ROE!J99-[1]ROE!$E99</f>
        <v>-7.6649224859934861E-2</v>
      </c>
      <c r="K99" s="2">
        <f>[1]ROE!K99-[1]ROE!$E99</f>
        <v>-8.3502473511330777E-2</v>
      </c>
      <c r="L99" s="2">
        <f>[1]ROE!L99-[1]ROE!$E99</f>
        <v>-8.9715671612488279E-2</v>
      </c>
      <c r="M99" s="2">
        <f>[1]ROE!M99-[1]ROE!$E99</f>
        <v>-9.504270325587072E-2</v>
      </c>
      <c r="N99" s="2">
        <f>[1]ROE!N99-[1]ROE!$E99</f>
        <v>-9.9322895138122647E-2</v>
      </c>
      <c r="O99" s="2">
        <f>[1]ROE!O99-[1]ROE!$E99</f>
        <v>-0.10238200359540173</v>
      </c>
      <c r="P99" s="2">
        <f>[1]ROE!P99-[1]ROE!$E99</f>
        <v>-0.10238200359540173</v>
      </c>
      <c r="Q99" s="2">
        <f>[1]ROE!Q99-[1]ROE!$E99</f>
        <v>-0.10238200359540173</v>
      </c>
      <c r="R99" s="2">
        <f>[1]ROE!R99-[1]ROE!$E99</f>
        <v>-0.10238200359540173</v>
      </c>
      <c r="S99" s="2">
        <f>[1]ROE!S99-[1]ROE!$E99</f>
        <v>-0.10238200359540173</v>
      </c>
      <c r="T99" s="2">
        <f>[1]ROE!T99-[1]ROE!$E99</f>
        <v>-0.10238200359540173</v>
      </c>
      <c r="U99" s="2">
        <f>[1]ROE!U99-[1]ROE!$E99</f>
        <v>-0.10238200359540173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-2.034702433670077E-2</v>
      </c>
      <c r="G100" s="2">
        <f>[1]ROE!G100-[1]ROE!$E100</f>
        <v>-3.8347900335708118E-2</v>
      </c>
      <c r="H100" s="2">
        <f>[1]ROE!H100-[1]ROE!$E100</f>
        <v>-5.3723562460625374E-2</v>
      </c>
      <c r="I100" s="2">
        <f>[1]ROE!I100-[1]ROE!$E100</f>
        <v>-7.1301089381563543E-2</v>
      </c>
      <c r="J100" s="2">
        <f>[1]ROE!J100-[1]ROE!$E100</f>
        <v>-8.8209875528612258E-2</v>
      </c>
      <c r="K100" s="2">
        <f>[1]ROE!K100-[1]ROE!$E100</f>
        <v>-0.10487983779960786</v>
      </c>
      <c r="L100" s="2">
        <f>[1]ROE!L100-[1]ROE!$E100</f>
        <v>-0.11715595105400212</v>
      </c>
      <c r="M100" s="2">
        <f>[1]ROE!M100-[1]ROE!$E100</f>
        <v>-0.12512905512996042</v>
      </c>
      <c r="N100" s="2">
        <f>[1]ROE!N100-[1]ROE!$E100</f>
        <v>-0.13106658289517981</v>
      </c>
      <c r="O100" s="2">
        <f>[1]ROE!O100-[1]ROE!$E100</f>
        <v>-0.13590038402280413</v>
      </c>
      <c r="P100" s="2">
        <f>[1]ROE!P100-[1]ROE!$E100</f>
        <v>-0.14078113662229441</v>
      </c>
      <c r="Q100" s="2">
        <f>[1]ROE!Q100-[1]ROE!$E100</f>
        <v>-0.14566392889909707</v>
      </c>
      <c r="R100" s="2">
        <f>[1]ROE!R100-[1]ROE!$E100</f>
        <v>-0.15059718707193781</v>
      </c>
      <c r="S100" s="2">
        <f>[1]ROE!S100-[1]ROE!$E100</f>
        <v>-0.15059718707193781</v>
      </c>
      <c r="T100" s="2">
        <f>[1]ROE!T100-[1]ROE!$E100</f>
        <v>-0.15059718707193781</v>
      </c>
      <c r="U100" s="2">
        <f>[1]ROE!U100-[1]ROE!$E100</f>
        <v>-0.15059718707193781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-1.7332031246780844E-2</v>
      </c>
      <c r="G101" s="2">
        <f>[1]ROE!G101-[1]ROE!$E101</f>
        <v>-3.2796792450632495E-2</v>
      </c>
      <c r="H101" s="2">
        <f>[1]ROE!H101-[1]ROE!$E101</f>
        <v>-4.8020445787621213E-2</v>
      </c>
      <c r="I101" s="2">
        <f>[1]ROE!I101-[1]ROE!$E101</f>
        <v>-6.3793004694119304E-2</v>
      </c>
      <c r="J101" s="2">
        <f>[1]ROE!J101-[1]ROE!$E101</f>
        <v>-7.7792148174467002E-2</v>
      </c>
      <c r="K101" s="2">
        <f>[1]ROE!K101-[1]ROE!$E101</f>
        <v>-8.7564682718976883E-2</v>
      </c>
      <c r="L101" s="2">
        <f>[1]ROE!L101-[1]ROE!$E101</f>
        <v>-9.4503719700021804E-2</v>
      </c>
      <c r="M101" s="2">
        <f>[1]ROE!M101-[1]ROE!$E101</f>
        <v>-0.10019565990219093</v>
      </c>
      <c r="N101" s="2">
        <f>[1]ROE!N101-[1]ROE!$E101</f>
        <v>-0.10586914446986384</v>
      </c>
      <c r="O101" s="2">
        <f>[1]ROE!O101-[1]ROE!$E101</f>
        <v>-0.10930926752421755</v>
      </c>
      <c r="P101" s="2">
        <f>[1]ROE!P101-[1]ROE!$E101</f>
        <v>-0.11248242636227701</v>
      </c>
      <c r="Q101" s="2">
        <f>[1]ROE!Q101-[1]ROE!$E101</f>
        <v>-0.11507036431937934</v>
      </c>
      <c r="R101" s="2">
        <f>[1]ROE!R101-[1]ROE!$E101</f>
        <v>-0.11742180300183236</v>
      </c>
      <c r="S101" s="2">
        <f>[1]ROE!S101-[1]ROE!$E101</f>
        <v>-0.11742180300183236</v>
      </c>
      <c r="T101" s="2">
        <f>[1]ROE!T101-[1]ROE!$E101</f>
        <v>-0.11742180300183236</v>
      </c>
      <c r="U101" s="2">
        <f>[1]ROE!U101-[1]ROE!$E101</f>
        <v>-0.11742180300183236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-1.6601297036579865E-2</v>
      </c>
      <c r="G102" s="2">
        <f>[1]ROE!G102-[1]ROE!$E102</f>
        <v>-2.9919780309846544E-2</v>
      </c>
      <c r="H102" s="2">
        <f>[1]ROE!H102-[1]ROE!$E102</f>
        <v>-3.933775517725735E-2</v>
      </c>
      <c r="I102" s="2">
        <f>[1]ROE!I102-[1]ROE!$E102</f>
        <v>-4.6753264738285338E-2</v>
      </c>
      <c r="J102" s="2">
        <f>[1]ROE!J102-[1]ROE!$E102</f>
        <v>-5.3025055519754005E-2</v>
      </c>
      <c r="K102" s="2">
        <f>[1]ROE!K102-[1]ROE!$E102</f>
        <v>-5.8209935147921499E-2</v>
      </c>
      <c r="L102" s="2">
        <f>[1]ROE!L102-[1]ROE!$E102</f>
        <v>-6.192443740218323E-2</v>
      </c>
      <c r="M102" s="2">
        <f>[1]ROE!M102-[1]ROE!$E102</f>
        <v>-6.4578997058227117E-2</v>
      </c>
      <c r="N102" s="2">
        <f>[1]ROE!N102-[1]ROE!$E102</f>
        <v>-6.6344126706951556E-2</v>
      </c>
      <c r="O102" s="2">
        <f>[1]ROE!O102-[1]ROE!$E102</f>
        <v>-6.7495611772208974E-2</v>
      </c>
      <c r="P102" s="2">
        <f>[1]ROE!P102-[1]ROE!$E102</f>
        <v>-6.7495611772208974E-2</v>
      </c>
      <c r="Q102" s="2">
        <f>[1]ROE!Q102-[1]ROE!$E102</f>
        <v>-6.7495611772208974E-2</v>
      </c>
      <c r="R102" s="2">
        <f>[1]ROE!R102-[1]ROE!$E102</f>
        <v>-6.7495611772208974E-2</v>
      </c>
      <c r="S102" s="2">
        <f>[1]ROE!S102-[1]ROE!$E102</f>
        <v>-6.7495611772208974E-2</v>
      </c>
      <c r="T102" s="2">
        <f>[1]ROE!T102-[1]ROE!$E102</f>
        <v>-6.7495611772208974E-2</v>
      </c>
      <c r="U102" s="2">
        <f>[1]ROE!U102-[1]ROE!$E102</f>
        <v>-6.7495611772208974E-2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-2.0117195033328983E-2</v>
      </c>
      <c r="G103" s="2">
        <f>[1]ROE!G103-[1]ROE!$E103</f>
        <v>-3.6937651092500801E-2</v>
      </c>
      <c r="H103" s="2">
        <f>[1]ROE!H103-[1]ROE!$E103</f>
        <v>-5.2851007149406826E-2</v>
      </c>
      <c r="I103" s="2">
        <f>[1]ROE!I103-[1]ROE!$E103</f>
        <v>-6.7946888565217023E-2</v>
      </c>
      <c r="J103" s="2">
        <f>[1]ROE!J103-[1]ROE!$E103</f>
        <v>-7.9595326363417485E-2</v>
      </c>
      <c r="K103" s="2">
        <f>[1]ROE!K103-[1]ROE!$E103</f>
        <v>-8.9966114298846378E-2</v>
      </c>
      <c r="L103" s="2">
        <f>[1]ROE!L103-[1]ROE!$E103</f>
        <v>-9.7416323095913526E-2</v>
      </c>
      <c r="M103" s="2">
        <f>[1]ROE!M103-[1]ROE!$E103</f>
        <v>-0.10282456009344543</v>
      </c>
      <c r="N103" s="2">
        <f>[1]ROE!N103-[1]ROE!$E103</f>
        <v>-0.10723427805954344</v>
      </c>
      <c r="O103" s="2">
        <f>[1]ROE!O103-[1]ROE!$E103</f>
        <v>-0.11107960054587807</v>
      </c>
      <c r="P103" s="2">
        <f>[1]ROE!P103-[1]ROE!$E103</f>
        <v>-0.11493283634081308</v>
      </c>
      <c r="Q103" s="2">
        <f>[1]ROE!Q103-[1]ROE!$E103</f>
        <v>-0.11493283634081308</v>
      </c>
      <c r="R103" s="2">
        <f>[1]ROE!R103-[1]ROE!$E103</f>
        <v>-0.11493283634081308</v>
      </c>
      <c r="S103" s="2">
        <f>[1]ROE!S103-[1]ROE!$E103</f>
        <v>-0.11493283634081308</v>
      </c>
      <c r="T103" s="2">
        <f>[1]ROE!T103-[1]ROE!$E103</f>
        <v>-0.11493283634081308</v>
      </c>
      <c r="U103" s="2">
        <f>[1]ROE!U103-[1]ROE!$E103</f>
        <v>-0.11493283634081308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-2.1864168964377484E-2</v>
      </c>
      <c r="G104" s="2">
        <f>[1]ROE!G104-[1]ROE!$E104</f>
        <v>-4.1446518600807281E-2</v>
      </c>
      <c r="H104" s="2">
        <f>[1]ROE!H104-[1]ROE!$E104</f>
        <v>-5.454772090146065E-2</v>
      </c>
      <c r="I104" s="2">
        <f>[1]ROE!I104-[1]ROE!$E104</f>
        <v>-6.7385451427895759E-2</v>
      </c>
      <c r="J104" s="2">
        <f>[1]ROE!J104-[1]ROE!$E104</f>
        <v>-7.7627845269361728E-2</v>
      </c>
      <c r="K104" s="2">
        <f>[1]ROE!K104-[1]ROE!$E104</f>
        <v>-8.6196509640060981E-2</v>
      </c>
      <c r="L104" s="2">
        <f>[1]ROE!L104-[1]ROE!$E104</f>
        <v>-9.3201291071380865E-2</v>
      </c>
      <c r="M104" s="2">
        <f>[1]ROE!M104-[1]ROE!$E104</f>
        <v>-9.9462313204462305E-2</v>
      </c>
      <c r="N104" s="2">
        <f>[1]ROE!N104-[1]ROE!$E104</f>
        <v>-0.10635746241354127</v>
      </c>
      <c r="O104" s="2">
        <f>[1]ROE!O104-[1]ROE!$E104</f>
        <v>-0.11316137330133813</v>
      </c>
      <c r="P104" s="2">
        <f>[1]ROE!P104-[1]ROE!$E104</f>
        <v>-0.11316137330133813</v>
      </c>
      <c r="Q104" s="2">
        <f>[1]ROE!Q104-[1]ROE!$E104</f>
        <v>-0.11316137330133813</v>
      </c>
      <c r="R104" s="2">
        <f>[1]ROE!R104-[1]ROE!$E104</f>
        <v>-0.11316137330133813</v>
      </c>
      <c r="S104" s="2">
        <f>[1]ROE!S104-[1]ROE!$E104</f>
        <v>-0.11316137330133813</v>
      </c>
      <c r="T104" s="2">
        <f>[1]ROE!T104-[1]ROE!$E104</f>
        <v>-0.11316137330133813</v>
      </c>
      <c r="U104" s="2">
        <f>[1]ROE!U104-[1]ROE!$E104</f>
        <v>-0.11316137330133813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-1.9390549065469997E-2</v>
      </c>
      <c r="G105" s="2">
        <f>[1]ROE!G105-[1]ROE!$E105</f>
        <v>-3.7369077368680337E-2</v>
      </c>
      <c r="H105" s="2">
        <f>[1]ROE!H105-[1]ROE!$E105</f>
        <v>-5.9111002481792241E-2</v>
      </c>
      <c r="I105" s="2">
        <f>[1]ROE!I105-[1]ROE!$E105</f>
        <v>-8.1585600868073982E-2</v>
      </c>
      <c r="J105" s="2">
        <f>[1]ROE!J105-[1]ROE!$E105</f>
        <v>-0.10149892471692112</v>
      </c>
      <c r="K105" s="2">
        <f>[1]ROE!K105-[1]ROE!$E105</f>
        <v>-0.12089857739221088</v>
      </c>
      <c r="L105" s="2">
        <f>[1]ROE!L105-[1]ROE!$E105</f>
        <v>-0.13393489942373549</v>
      </c>
      <c r="M105" s="2">
        <f>[1]ROE!M105-[1]ROE!$E105</f>
        <v>-0.14475094034364844</v>
      </c>
      <c r="N105" s="2">
        <f>[1]ROE!N105-[1]ROE!$E105</f>
        <v>-0.15331636029670648</v>
      </c>
      <c r="O105" s="2">
        <f>[1]ROE!O105-[1]ROE!$E105</f>
        <v>-0.16009642005025171</v>
      </c>
      <c r="P105" s="2">
        <f>[1]ROE!P105-[1]ROE!$E105</f>
        <v>-0.16581607525844078</v>
      </c>
      <c r="Q105" s="2">
        <f>[1]ROE!Q105-[1]ROE!$E105</f>
        <v>-0.1721413985588427</v>
      </c>
      <c r="R105" s="2">
        <f>[1]ROE!R105-[1]ROE!$E105</f>
        <v>-0.1765268605712933</v>
      </c>
      <c r="S105" s="2">
        <f>[1]ROE!S105-[1]ROE!$E105</f>
        <v>-0.1765268605712933</v>
      </c>
      <c r="T105" s="2">
        <f>[1]ROE!T105-[1]ROE!$E105</f>
        <v>-0.1765268605712933</v>
      </c>
      <c r="U105" s="2">
        <f>[1]ROE!U105-[1]ROE!$E105</f>
        <v>-0.1765268605712933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-2.1763897351711137E-2</v>
      </c>
      <c r="G106" s="2">
        <f>[1]ROE!G106-[1]ROE!$E106</f>
        <v>-3.776620212754267E-2</v>
      </c>
      <c r="H106" s="2">
        <f>[1]ROE!H106-[1]ROE!$E106</f>
        <v>-4.8556719551974936E-2</v>
      </c>
      <c r="I106" s="2">
        <f>[1]ROE!I106-[1]ROE!$E106</f>
        <v>-5.9115360792858951E-2</v>
      </c>
      <c r="J106" s="2">
        <f>[1]ROE!J106-[1]ROE!$E106</f>
        <v>-6.8072072273096751E-2</v>
      </c>
      <c r="K106" s="2">
        <f>[1]ROE!K106-[1]ROE!$E106</f>
        <v>-7.51941173173023E-2</v>
      </c>
      <c r="L106" s="2">
        <f>[1]ROE!L106-[1]ROE!$E106</f>
        <v>-7.985022519031304E-2</v>
      </c>
      <c r="M106" s="2">
        <f>[1]ROE!M106-[1]ROE!$E106</f>
        <v>-8.3566988848879475E-2</v>
      </c>
      <c r="N106" s="2">
        <f>[1]ROE!N106-[1]ROE!$E106</f>
        <v>-8.6847437474332878E-2</v>
      </c>
      <c r="O106" s="2">
        <f>[1]ROE!O106-[1]ROE!$E106</f>
        <v>-9.1193821970279032E-2</v>
      </c>
      <c r="P106" s="2">
        <f>[1]ROE!P106-[1]ROE!$E106</f>
        <v>-9.4875544753726615E-2</v>
      </c>
      <c r="Q106" s="2">
        <f>[1]ROE!Q106-[1]ROE!$E106</f>
        <v>-9.4875544753726615E-2</v>
      </c>
      <c r="R106" s="2">
        <f>[1]ROE!R106-[1]ROE!$E106</f>
        <v>-9.4875544753726615E-2</v>
      </c>
      <c r="S106" s="2">
        <f>[1]ROE!S106-[1]ROE!$E106</f>
        <v>-9.4875544753726615E-2</v>
      </c>
      <c r="T106" s="2">
        <f>[1]ROE!T106-[1]ROE!$E106</f>
        <v>-9.4875544753726615E-2</v>
      </c>
      <c r="U106" s="2">
        <f>[1]ROE!U106-[1]ROE!$E106</f>
        <v>-9.4875544753726615E-2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-1.9238847023544281E-2</v>
      </c>
      <c r="G107" s="2">
        <f>[1]ROE!G107-[1]ROE!$E107</f>
        <v>-3.6032069211579199E-2</v>
      </c>
      <c r="H107" s="2">
        <f>[1]ROE!H107-[1]ROE!$E107</f>
        <v>-4.859131182033849E-2</v>
      </c>
      <c r="I107" s="2">
        <f>[1]ROE!I107-[1]ROE!$E107</f>
        <v>-5.7108472061059956E-2</v>
      </c>
      <c r="J107" s="2">
        <f>[1]ROE!J107-[1]ROE!$E107</f>
        <v>-6.4266582324890464E-2</v>
      </c>
      <c r="K107" s="2">
        <f>[1]ROE!K107-[1]ROE!$E107</f>
        <v>-7.2242315215021335E-2</v>
      </c>
      <c r="L107" s="2">
        <f>[1]ROE!L107-[1]ROE!$E107</f>
        <v>-7.9428867383533941E-2</v>
      </c>
      <c r="M107" s="2">
        <f>[1]ROE!M107-[1]ROE!$E107</f>
        <v>-8.7518601945099306E-2</v>
      </c>
      <c r="N107" s="2">
        <f>[1]ROE!N107-[1]ROE!$E107</f>
        <v>-8.7518601945099306E-2</v>
      </c>
      <c r="O107" s="2">
        <f>[1]ROE!O107-[1]ROE!$E107</f>
        <v>-8.7518601945099306E-2</v>
      </c>
      <c r="P107" s="2">
        <f>[1]ROE!P107-[1]ROE!$E107</f>
        <v>-8.7518601945099306E-2</v>
      </c>
      <c r="Q107" s="2">
        <f>[1]ROE!Q107-[1]ROE!$E107</f>
        <v>-8.7518601945099306E-2</v>
      </c>
      <c r="R107" s="2">
        <f>[1]ROE!R107-[1]ROE!$E107</f>
        <v>-8.7518601945099306E-2</v>
      </c>
      <c r="S107" s="2">
        <f>[1]ROE!S107-[1]ROE!$E107</f>
        <v>-8.7518601945099306E-2</v>
      </c>
      <c r="T107" s="2">
        <f>[1]ROE!T107-[1]ROE!$E107</f>
        <v>-8.7518601945099306E-2</v>
      </c>
      <c r="U107" s="2">
        <f>[1]ROE!U107-[1]ROE!$E107</f>
        <v>-8.7518601945099306E-2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-2.2800272202957217E-2</v>
      </c>
      <c r="G108" s="2">
        <f>[1]ROE!G108-[1]ROE!$E108</f>
        <v>-4.2867802325865512E-2</v>
      </c>
      <c r="H108" s="2">
        <f>[1]ROE!H108-[1]ROE!$E108</f>
        <v>-6.0442130909720504E-2</v>
      </c>
      <c r="I108" s="2">
        <f>[1]ROE!I108-[1]ROE!$E108</f>
        <v>-7.4268387857188145E-2</v>
      </c>
      <c r="J108" s="2">
        <f>[1]ROE!J108-[1]ROE!$E108</f>
        <v>-8.4915312733890858E-2</v>
      </c>
      <c r="K108" s="2">
        <f>[1]ROE!K108-[1]ROE!$E108</f>
        <v>-9.4600286649232146E-2</v>
      </c>
      <c r="L108" s="2">
        <f>[1]ROE!L108-[1]ROE!$E108</f>
        <v>-0.10360950641171485</v>
      </c>
      <c r="M108" s="2">
        <f>[1]ROE!M108-[1]ROE!$E108</f>
        <v>-0.11177099118791745</v>
      </c>
      <c r="N108" s="2">
        <f>[1]ROE!N108-[1]ROE!$E108</f>
        <v>-0.11890542486933242</v>
      </c>
      <c r="O108" s="2">
        <f>[1]ROE!O108-[1]ROE!$E108</f>
        <v>-0.12461550056004711</v>
      </c>
      <c r="P108" s="2">
        <f>[1]ROE!P108-[1]ROE!$E108</f>
        <v>-0.12838040977731424</v>
      </c>
      <c r="Q108" s="2">
        <f>[1]ROE!Q108-[1]ROE!$E108</f>
        <v>-0.13190994626909003</v>
      </c>
      <c r="R108" s="2">
        <f>[1]ROE!R108-[1]ROE!$E108</f>
        <v>-0.13469277854470363</v>
      </c>
      <c r="S108" s="2">
        <f>[1]ROE!S108-[1]ROE!$E108</f>
        <v>-0.13766974274304999</v>
      </c>
      <c r="T108" s="2">
        <f>[1]ROE!T108-[1]ROE!$E108</f>
        <v>-0.14000599601921948</v>
      </c>
      <c r="U108" s="2">
        <f>[1]ROE!U108-[1]ROE!$E108</f>
        <v>-0.14000599601921948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-1.9724639543071021E-2</v>
      </c>
      <c r="G109" s="2">
        <f>[1]ROE!G109-[1]ROE!$E109</f>
        <v>-3.5011027039224984E-2</v>
      </c>
      <c r="H109" s="2">
        <f>[1]ROE!H109-[1]ROE!$E109</f>
        <v>-4.514900125447241E-2</v>
      </c>
      <c r="I109" s="2">
        <f>[1]ROE!I109-[1]ROE!$E109</f>
        <v>-5.2011310298929914E-2</v>
      </c>
      <c r="J109" s="2">
        <f>[1]ROE!J109-[1]ROE!$E109</f>
        <v>-5.7770319616707866E-2</v>
      </c>
      <c r="K109" s="2">
        <f>[1]ROE!K109-[1]ROE!$E109</f>
        <v>-6.3673719016989594E-2</v>
      </c>
      <c r="L109" s="2">
        <f>[1]ROE!L109-[1]ROE!$E109</f>
        <v>-6.9766104434549447E-2</v>
      </c>
      <c r="M109" s="2">
        <f>[1]ROE!M109-[1]ROE!$E109</f>
        <v>-7.4082113895329371E-2</v>
      </c>
      <c r="N109" s="2">
        <f>[1]ROE!N109-[1]ROE!$E109</f>
        <v>-7.4082113895329371E-2</v>
      </c>
      <c r="O109" s="2">
        <f>[1]ROE!O109-[1]ROE!$E109</f>
        <v>-7.4082113895329371E-2</v>
      </c>
      <c r="P109" s="2">
        <f>[1]ROE!P109-[1]ROE!$E109</f>
        <v>-7.4082113895329371E-2</v>
      </c>
      <c r="Q109" s="2">
        <f>[1]ROE!Q109-[1]ROE!$E109</f>
        <v>-7.4082113895329371E-2</v>
      </c>
      <c r="R109" s="2">
        <f>[1]ROE!R109-[1]ROE!$E109</f>
        <v>-7.4082113895329371E-2</v>
      </c>
      <c r="S109" s="2">
        <f>[1]ROE!S109-[1]ROE!$E109</f>
        <v>-7.4082113895329371E-2</v>
      </c>
      <c r="T109" s="2">
        <f>[1]ROE!T109-[1]ROE!$E109</f>
        <v>-7.4082113895329371E-2</v>
      </c>
      <c r="U109" s="2">
        <f>[1]ROE!U109-[1]ROE!$E109</f>
        <v>-7.4082113895329371E-2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-2.2873141228295424E-2</v>
      </c>
      <c r="G110" s="2">
        <f>[1]ROE!G110-[1]ROE!$E110</f>
        <v>-4.1394851408327327E-2</v>
      </c>
      <c r="H110" s="2">
        <f>[1]ROE!H110-[1]ROE!$E110</f>
        <v>-5.6001374014911676E-2</v>
      </c>
      <c r="I110" s="2">
        <f>[1]ROE!I110-[1]ROE!$E110</f>
        <v>-6.7377867707776318E-2</v>
      </c>
      <c r="J110" s="2">
        <f>[1]ROE!J110-[1]ROE!$E110</f>
        <v>-7.6517775670438937E-2</v>
      </c>
      <c r="K110" s="2">
        <f>[1]ROE!K110-[1]ROE!$E110</f>
        <v>-8.4215940504478226E-2</v>
      </c>
      <c r="L110" s="2">
        <f>[1]ROE!L110-[1]ROE!$E110</f>
        <v>-9.010484836301913E-2</v>
      </c>
      <c r="M110" s="2">
        <f>[1]ROE!M110-[1]ROE!$E110</f>
        <v>-9.4545137054531381E-2</v>
      </c>
      <c r="N110" s="2">
        <f>[1]ROE!N110-[1]ROE!$E110</f>
        <v>-9.9517206375409728E-2</v>
      </c>
      <c r="O110" s="2">
        <f>[1]ROE!O110-[1]ROE!$E110</f>
        <v>-0.1043575778596022</v>
      </c>
      <c r="P110" s="2">
        <f>[1]ROE!P110-[1]ROE!$E110</f>
        <v>-0.1043575778596022</v>
      </c>
      <c r="Q110" s="2">
        <f>[1]ROE!Q110-[1]ROE!$E110</f>
        <v>-0.1043575778596022</v>
      </c>
      <c r="R110" s="2">
        <f>[1]ROE!R110-[1]ROE!$E110</f>
        <v>-0.1043575778596022</v>
      </c>
      <c r="S110" s="2">
        <f>[1]ROE!S110-[1]ROE!$E110</f>
        <v>-0.1043575778596022</v>
      </c>
      <c r="T110" s="2">
        <f>[1]ROE!T110-[1]ROE!$E110</f>
        <v>-0.1043575778596022</v>
      </c>
      <c r="U110" s="2">
        <f>[1]ROE!U110-[1]ROE!$E110</f>
        <v>-0.1043575778596022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-2.0412654796842844E-2</v>
      </c>
      <c r="G111" s="2">
        <f>[1]ROE!G111-[1]ROE!$E111</f>
        <v>-3.8873899254298294E-2</v>
      </c>
      <c r="H111" s="2">
        <f>[1]ROE!H111-[1]ROE!$E111</f>
        <v>-5.573308997603732E-2</v>
      </c>
      <c r="I111" s="2">
        <f>[1]ROE!I111-[1]ROE!$E111</f>
        <v>-6.8258389864048752E-2</v>
      </c>
      <c r="J111" s="2">
        <f>[1]ROE!J111-[1]ROE!$E111</f>
        <v>-7.7880584647523676E-2</v>
      </c>
      <c r="K111" s="2">
        <f>[1]ROE!K111-[1]ROE!$E111</f>
        <v>-8.6053051985970797E-2</v>
      </c>
      <c r="L111" s="2">
        <f>[1]ROE!L111-[1]ROE!$E111</f>
        <v>-9.3520201018328919E-2</v>
      </c>
      <c r="M111" s="2">
        <f>[1]ROE!M111-[1]ROE!$E111</f>
        <v>-9.9421077484016962E-2</v>
      </c>
      <c r="N111" s="2">
        <f>[1]ROE!N111-[1]ROE!$E111</f>
        <v>-0.1044433743008284</v>
      </c>
      <c r="O111" s="2">
        <f>[1]ROE!O111-[1]ROE!$E111</f>
        <v>-0.1044433743008284</v>
      </c>
      <c r="P111" s="2">
        <f>[1]ROE!P111-[1]ROE!$E111</f>
        <v>-0.1044433743008284</v>
      </c>
      <c r="Q111" s="2">
        <f>[1]ROE!Q111-[1]ROE!$E111</f>
        <v>-0.1044433743008284</v>
      </c>
      <c r="R111" s="2">
        <f>[1]ROE!R111-[1]ROE!$E111</f>
        <v>-0.1044433743008284</v>
      </c>
      <c r="S111" s="2">
        <f>[1]ROE!S111-[1]ROE!$E111</f>
        <v>-0.1044433743008284</v>
      </c>
      <c r="T111" s="2">
        <f>[1]ROE!T111-[1]ROE!$E111</f>
        <v>-0.1044433743008284</v>
      </c>
      <c r="U111" s="2">
        <f>[1]ROE!U111-[1]ROE!$E111</f>
        <v>-0.1044433743008284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-2.1906174379992649E-2</v>
      </c>
      <c r="G112" s="2">
        <f>[1]ROE!G112-[1]ROE!$E112</f>
        <v>-3.810176793408715E-2</v>
      </c>
      <c r="H112" s="2">
        <f>[1]ROE!H112-[1]ROE!$E112</f>
        <v>-5.401490488969074E-2</v>
      </c>
      <c r="I112" s="2">
        <f>[1]ROE!I112-[1]ROE!$E112</f>
        <v>-6.7790265082287249E-2</v>
      </c>
      <c r="J112" s="2">
        <f>[1]ROE!J112-[1]ROE!$E112</f>
        <v>-7.9460277082887387E-2</v>
      </c>
      <c r="K112" s="2">
        <f>[1]ROE!K112-[1]ROE!$E112</f>
        <v>-8.9044900895011381E-2</v>
      </c>
      <c r="L112" s="2">
        <f>[1]ROE!L112-[1]ROE!$E112</f>
        <v>-9.6596475384806979E-2</v>
      </c>
      <c r="M112" s="2">
        <f>[1]ROE!M112-[1]ROE!$E112</f>
        <v>-0.10281640990942265</v>
      </c>
      <c r="N112" s="2">
        <f>[1]ROE!N112-[1]ROE!$E112</f>
        <v>-0.10842923448883823</v>
      </c>
      <c r="O112" s="2">
        <f>[1]ROE!O112-[1]ROE!$E112</f>
        <v>-0.10842923448883823</v>
      </c>
      <c r="P112" s="2">
        <f>[1]ROE!P112-[1]ROE!$E112</f>
        <v>-0.10842923448883823</v>
      </c>
      <c r="Q112" s="2">
        <f>[1]ROE!Q112-[1]ROE!$E112</f>
        <v>-0.10842923448883823</v>
      </c>
      <c r="R112" s="2">
        <f>[1]ROE!R112-[1]ROE!$E112</f>
        <v>-0.10842923448883823</v>
      </c>
      <c r="S112" s="2">
        <f>[1]ROE!S112-[1]ROE!$E112</f>
        <v>-0.10842923448883823</v>
      </c>
      <c r="T112" s="2">
        <f>[1]ROE!T112-[1]ROE!$E112</f>
        <v>-0.10842923448883823</v>
      </c>
      <c r="U112" s="2">
        <f>[1]ROE!U112-[1]ROE!$E112</f>
        <v>-0.10842923448883823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-2.463034769781558E-2</v>
      </c>
      <c r="G113" s="2">
        <f>[1]ROE!G113-[1]ROE!$E113</f>
        <v>-4.4179187221821792E-2</v>
      </c>
      <c r="H113" s="2">
        <f>[1]ROE!H113-[1]ROE!$E113</f>
        <v>-6.0377874528349196E-2</v>
      </c>
      <c r="I113" s="2">
        <f>[1]ROE!I113-[1]ROE!$E113</f>
        <v>-7.2555046234484166E-2</v>
      </c>
      <c r="J113" s="2">
        <f>[1]ROE!J113-[1]ROE!$E113</f>
        <v>-8.3957052786864494E-2</v>
      </c>
      <c r="K113" s="2">
        <f>[1]ROE!K113-[1]ROE!$E113</f>
        <v>-9.4506644524102512E-2</v>
      </c>
      <c r="L113" s="2">
        <f>[1]ROE!L113-[1]ROE!$E113</f>
        <v>-0.10340629619861375</v>
      </c>
      <c r="M113" s="2">
        <f>[1]ROE!M113-[1]ROE!$E113</f>
        <v>-0.11006908506880819</v>
      </c>
      <c r="N113" s="2">
        <f>[1]ROE!N113-[1]ROE!$E113</f>
        <v>-0.11538578122127774</v>
      </c>
      <c r="O113" s="2">
        <f>[1]ROE!O113-[1]ROE!$E113</f>
        <v>-0.12102772422228014</v>
      </c>
      <c r="P113" s="2">
        <f>[1]ROE!P113-[1]ROE!$E113</f>
        <v>-0.12614394443188814</v>
      </c>
      <c r="Q113" s="2">
        <f>[1]ROE!Q113-[1]ROE!$E113</f>
        <v>-0.13167370980634985</v>
      </c>
      <c r="R113" s="2">
        <f>[1]ROE!R113-[1]ROE!$E113</f>
        <v>-0.13702333490002161</v>
      </c>
      <c r="S113" s="2">
        <f>[1]ROE!S113-[1]ROE!$E113</f>
        <v>-0.14111106536047657</v>
      </c>
      <c r="T113" s="2">
        <f>[1]ROE!T113-[1]ROE!$E113</f>
        <v>-0.14436727975595431</v>
      </c>
      <c r="U113" s="2">
        <f>[1]ROE!U113-[1]ROE!$E113</f>
        <v>-0.14686108426870703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-1.9864227026680226E-2</v>
      </c>
      <c r="G114" s="2">
        <f>[1]ROE!G114-[1]ROE!$E114</f>
        <v>-3.5219197172608574E-2</v>
      </c>
      <c r="H114" s="2">
        <f>[1]ROE!H114-[1]ROE!$E114</f>
        <v>-4.8394375233833387E-2</v>
      </c>
      <c r="I114" s="2">
        <f>[1]ROE!I114-[1]ROE!$E114</f>
        <v>-5.769487207425783E-2</v>
      </c>
      <c r="J114" s="2">
        <f>[1]ROE!J114-[1]ROE!$E114</f>
        <v>-6.4329040162654394E-2</v>
      </c>
      <c r="K114" s="2">
        <f>[1]ROE!K114-[1]ROE!$E114</f>
        <v>-6.9746336139708376E-2</v>
      </c>
      <c r="L114" s="2">
        <f>[1]ROE!L114-[1]ROE!$E114</f>
        <v>-7.4415142299294246E-2</v>
      </c>
      <c r="M114" s="2">
        <f>[1]ROE!M114-[1]ROE!$E114</f>
        <v>-7.870014798350411E-2</v>
      </c>
      <c r="N114" s="2">
        <f>[1]ROE!N114-[1]ROE!$E114</f>
        <v>-7.870014798350411E-2</v>
      </c>
      <c r="O114" s="2">
        <f>[1]ROE!O114-[1]ROE!$E114</f>
        <v>-7.870014798350411E-2</v>
      </c>
      <c r="P114" s="2">
        <f>[1]ROE!P114-[1]ROE!$E114</f>
        <v>-7.870014798350411E-2</v>
      </c>
      <c r="Q114" s="2">
        <f>[1]ROE!Q114-[1]ROE!$E114</f>
        <v>-7.870014798350411E-2</v>
      </c>
      <c r="R114" s="2">
        <f>[1]ROE!R114-[1]ROE!$E114</f>
        <v>-7.870014798350411E-2</v>
      </c>
      <c r="S114" s="2">
        <f>[1]ROE!S114-[1]ROE!$E114</f>
        <v>-7.870014798350411E-2</v>
      </c>
      <c r="T114" s="2">
        <f>[1]ROE!T114-[1]ROE!$E114</f>
        <v>-7.870014798350411E-2</v>
      </c>
      <c r="U114" s="2">
        <f>[1]ROE!U114-[1]ROE!$E114</f>
        <v>-7.870014798350411E-2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-2.3060507829541166E-2</v>
      </c>
      <c r="G115" s="2">
        <f>[1]ROE!G115-[1]ROE!$E115</f>
        <v>-3.9716673471417607E-2</v>
      </c>
      <c r="H115" s="2">
        <f>[1]ROE!H115-[1]ROE!$E115</f>
        <v>-5.1776888096370044E-2</v>
      </c>
      <c r="I115" s="2">
        <f>[1]ROE!I115-[1]ROE!$E115</f>
        <v>-6.1444466946582565E-2</v>
      </c>
      <c r="J115" s="2">
        <f>[1]ROE!J115-[1]ROE!$E115</f>
        <v>-6.9927318510110581E-2</v>
      </c>
      <c r="K115" s="2">
        <f>[1]ROE!K115-[1]ROE!$E115</f>
        <v>-7.7253406455163542E-2</v>
      </c>
      <c r="L115" s="2">
        <f>[1]ROE!L115-[1]ROE!$E115</f>
        <v>-8.457427957210939E-2</v>
      </c>
      <c r="M115" s="2">
        <f>[1]ROE!M115-[1]ROE!$E115</f>
        <v>-8.457427957210939E-2</v>
      </c>
      <c r="N115" s="2">
        <f>[1]ROE!N115-[1]ROE!$E115</f>
        <v>-8.457427957210939E-2</v>
      </c>
      <c r="O115" s="2">
        <f>[1]ROE!O115-[1]ROE!$E115</f>
        <v>-8.457427957210939E-2</v>
      </c>
      <c r="P115" s="2">
        <f>[1]ROE!P115-[1]ROE!$E115</f>
        <v>-8.457427957210939E-2</v>
      </c>
      <c r="Q115" s="2">
        <f>[1]ROE!Q115-[1]ROE!$E115</f>
        <v>-8.457427957210939E-2</v>
      </c>
      <c r="R115" s="2">
        <f>[1]ROE!R115-[1]ROE!$E115</f>
        <v>-8.457427957210939E-2</v>
      </c>
      <c r="S115" s="2">
        <f>[1]ROE!S115-[1]ROE!$E115</f>
        <v>-8.457427957210939E-2</v>
      </c>
      <c r="T115" s="2">
        <f>[1]ROE!T115-[1]ROE!$E115</f>
        <v>-8.457427957210939E-2</v>
      </c>
      <c r="U115" s="2">
        <f>[1]ROE!U115-[1]ROE!$E115</f>
        <v>-8.457427957210939E-2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-2.0889114360890915E-2</v>
      </c>
      <c r="G116" s="2">
        <f>[1]ROE!G116-[1]ROE!$E116</f>
        <v>-3.9820842529948663E-2</v>
      </c>
      <c r="H116" s="2">
        <f>[1]ROE!H116-[1]ROE!$E116</f>
        <v>-5.5868433893778047E-2</v>
      </c>
      <c r="I116" s="2">
        <f>[1]ROE!I116-[1]ROE!$E116</f>
        <v>-6.6632317677836284E-2</v>
      </c>
      <c r="J116" s="2">
        <f>[1]ROE!J116-[1]ROE!$E116</f>
        <v>-7.6417302753377214E-2</v>
      </c>
      <c r="K116" s="2">
        <f>[1]ROE!K116-[1]ROE!$E116</f>
        <v>-8.4990206206036589E-2</v>
      </c>
      <c r="L116" s="2">
        <f>[1]ROE!L116-[1]ROE!$E116</f>
        <v>-9.0668454286984002E-2</v>
      </c>
      <c r="M116" s="2">
        <f>[1]ROE!M116-[1]ROE!$E116</f>
        <v>-9.6318987092530506E-2</v>
      </c>
      <c r="N116" s="2">
        <f>[1]ROE!N116-[1]ROE!$E116</f>
        <v>-0.10158569844091403</v>
      </c>
      <c r="O116" s="2">
        <f>[1]ROE!O116-[1]ROE!$E116</f>
        <v>-0.1058840509588066</v>
      </c>
      <c r="P116" s="2">
        <f>[1]ROE!P116-[1]ROE!$E116</f>
        <v>-0.10957924404138453</v>
      </c>
      <c r="Q116" s="2">
        <f>[1]ROE!Q116-[1]ROE!$E116</f>
        <v>-0.10957924404138453</v>
      </c>
      <c r="R116" s="2">
        <f>[1]ROE!R116-[1]ROE!$E116</f>
        <v>-0.10957924404138453</v>
      </c>
      <c r="S116" s="2">
        <f>[1]ROE!S116-[1]ROE!$E116</f>
        <v>-0.10957924404138453</v>
      </c>
      <c r="T116" s="2">
        <f>[1]ROE!T116-[1]ROE!$E116</f>
        <v>-0.10957924404138453</v>
      </c>
      <c r="U116" s="2">
        <f>[1]ROE!U116-[1]ROE!$E116</f>
        <v>-0.10957924404138453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-2.0888737377305233E-2</v>
      </c>
      <c r="G117" s="2">
        <f>[1]ROE!G117-[1]ROE!$E117</f>
        <v>-3.9820467121153058E-2</v>
      </c>
      <c r="H117" s="2">
        <f>[1]ROE!H117-[1]ROE!$E117</f>
        <v>-5.5868059317667473E-2</v>
      </c>
      <c r="I117" s="2">
        <f>[1]ROE!I117-[1]ROE!$E117</f>
        <v>-6.6631943765052881E-2</v>
      </c>
      <c r="J117" s="2">
        <f>[1]ROE!J117-[1]ROE!$E117</f>
        <v>-7.6417118387198002E-2</v>
      </c>
      <c r="K117" s="2">
        <f>[1]ROE!K117-[1]ROE!$E117</f>
        <v>-8.4983168461725711E-2</v>
      </c>
      <c r="L117" s="2">
        <f>[1]ROE!L117-[1]ROE!$E117</f>
        <v>-9.0270690280270571E-2</v>
      </c>
      <c r="M117" s="2">
        <f>[1]ROE!M117-[1]ROE!$E117</f>
        <v>-9.5922503410577065E-2</v>
      </c>
      <c r="N117" s="2">
        <f>[1]ROE!N117-[1]ROE!$E117</f>
        <v>-0.10118946090992154</v>
      </c>
      <c r="O117" s="2">
        <f>[1]ROE!O117-[1]ROE!$E117</f>
        <v>-0.10118946090992154</v>
      </c>
      <c r="P117" s="2">
        <f>[1]ROE!P117-[1]ROE!$E117</f>
        <v>-0.10118946090992154</v>
      </c>
      <c r="Q117" s="2">
        <f>[1]ROE!Q117-[1]ROE!$E117</f>
        <v>-0.10118946090992154</v>
      </c>
      <c r="R117" s="2">
        <f>[1]ROE!R117-[1]ROE!$E117</f>
        <v>-0.10118946090992154</v>
      </c>
      <c r="S117" s="2">
        <f>[1]ROE!S117-[1]ROE!$E117</f>
        <v>-0.10118946090992154</v>
      </c>
      <c r="T117" s="2">
        <f>[1]ROE!T117-[1]ROE!$E117</f>
        <v>-0.10118946090992154</v>
      </c>
      <c r="U117" s="2">
        <f>[1]ROE!U117-[1]ROE!$E117</f>
        <v>-0.10118946090992154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-2.1432450230037148E-2</v>
      </c>
      <c r="G118" s="2">
        <f>[1]ROE!G118-[1]ROE!$E118</f>
        <v>-3.789480512359944E-2</v>
      </c>
      <c r="H118" s="2">
        <f>[1]ROE!H118-[1]ROE!$E118</f>
        <v>-5.1806236147108109E-2</v>
      </c>
      <c r="I118" s="2">
        <f>[1]ROE!I118-[1]ROE!$E118</f>
        <v>-6.2824622785505824E-2</v>
      </c>
      <c r="J118" s="2">
        <f>[1]ROE!J118-[1]ROE!$E118</f>
        <v>-7.289798804140446E-2</v>
      </c>
      <c r="K118" s="2">
        <f>[1]ROE!K118-[1]ROE!$E118</f>
        <v>-8.214393301595635E-2</v>
      </c>
      <c r="L118" s="2">
        <f>[1]ROE!L118-[1]ROE!$E118</f>
        <v>-8.9542045308370177E-2</v>
      </c>
      <c r="M118" s="2">
        <f>[1]ROE!M118-[1]ROE!$E118</f>
        <v>-9.6200704276348858E-2</v>
      </c>
      <c r="N118" s="2">
        <f>[1]ROE!N118-[1]ROE!$E118</f>
        <v>-0.10195163858363543</v>
      </c>
      <c r="O118" s="2">
        <f>[1]ROE!O118-[1]ROE!$E118</f>
        <v>-0.1062682969715425</v>
      </c>
      <c r="P118" s="2">
        <f>[1]ROE!P118-[1]ROE!$E118</f>
        <v>-0.11013119940207616</v>
      </c>
      <c r="Q118" s="2">
        <f>[1]ROE!Q118-[1]ROE!$E118</f>
        <v>-0.11013119940207616</v>
      </c>
      <c r="R118" s="2">
        <f>[1]ROE!R118-[1]ROE!$E118</f>
        <v>-0.11013119940207616</v>
      </c>
      <c r="S118" s="2">
        <f>[1]ROE!S118-[1]ROE!$E118</f>
        <v>-0.11013119940207616</v>
      </c>
      <c r="T118" s="2">
        <f>[1]ROE!T118-[1]ROE!$E118</f>
        <v>-0.11013119940207616</v>
      </c>
      <c r="U118" s="2">
        <f>[1]ROE!U118-[1]ROE!$E118</f>
        <v>-0.11013119940207616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-2.5252888903835924E-2</v>
      </c>
      <c r="G119" s="2">
        <f>[1]ROE!G119-[1]ROE!$E119</f>
        <v>-4.4708079996610195E-2</v>
      </c>
      <c r="H119" s="2">
        <f>[1]ROE!H119-[1]ROE!$E119</f>
        <v>-6.5184022926537466E-2</v>
      </c>
      <c r="I119" s="2">
        <f>[1]ROE!I119-[1]ROE!$E119</f>
        <v>-8.2389394126991533E-2</v>
      </c>
      <c r="J119" s="2">
        <f>[1]ROE!J119-[1]ROE!$E119</f>
        <v>-0.10104424796307399</v>
      </c>
      <c r="K119" s="2">
        <f>[1]ROE!K119-[1]ROE!$E119</f>
        <v>-0.11280761309350851</v>
      </c>
      <c r="L119" s="2">
        <f>[1]ROE!L119-[1]ROE!$E119</f>
        <v>-0.12270372783765282</v>
      </c>
      <c r="M119" s="2">
        <f>[1]ROE!M119-[1]ROE!$E119</f>
        <v>-0.13049874983751408</v>
      </c>
      <c r="N119" s="2">
        <f>[1]ROE!N119-[1]ROE!$E119</f>
        <v>-0.13820878795552005</v>
      </c>
      <c r="O119" s="2">
        <f>[1]ROE!O119-[1]ROE!$E119</f>
        <v>-0.14584244713177696</v>
      </c>
      <c r="P119" s="2">
        <f>[1]ROE!P119-[1]ROE!$E119</f>
        <v>-0.15128674531892727</v>
      </c>
      <c r="Q119" s="2">
        <f>[1]ROE!Q119-[1]ROE!$E119</f>
        <v>-0.15575466723485221</v>
      </c>
      <c r="R119" s="2">
        <f>[1]ROE!R119-[1]ROE!$E119</f>
        <v>-0.16034388168436919</v>
      </c>
      <c r="S119" s="2">
        <f>[1]ROE!S119-[1]ROE!$E119</f>
        <v>-0.16034388168436919</v>
      </c>
      <c r="T119" s="2">
        <f>[1]ROE!T119-[1]ROE!$E119</f>
        <v>-0.16034388168436919</v>
      </c>
      <c r="U119" s="2">
        <f>[1]ROE!U119-[1]ROE!$E119</f>
        <v>-0.16034388168436919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-2.3739347534927902E-2</v>
      </c>
      <c r="G120" s="2">
        <f>[1]ROE!G120-[1]ROE!$E120</f>
        <v>-4.0274658990142598E-2</v>
      </c>
      <c r="H120" s="2">
        <f>[1]ROE!H120-[1]ROE!$E120</f>
        <v>-5.3072184123614363E-2</v>
      </c>
      <c r="I120" s="2">
        <f>[1]ROE!I120-[1]ROE!$E120</f>
        <v>-6.2622790683469987E-2</v>
      </c>
      <c r="J120" s="2">
        <f>[1]ROE!J120-[1]ROE!$E120</f>
        <v>-7.1200820612858706E-2</v>
      </c>
      <c r="K120" s="2">
        <f>[1]ROE!K120-[1]ROE!$E120</f>
        <v>-7.8391566290420656E-2</v>
      </c>
      <c r="L120" s="2">
        <f>[1]ROE!L120-[1]ROE!$E120</f>
        <v>-8.3778374309588344E-2</v>
      </c>
      <c r="M120" s="2">
        <f>[1]ROE!M120-[1]ROE!$E120</f>
        <v>-8.8529609051654745E-2</v>
      </c>
      <c r="N120" s="2">
        <f>[1]ROE!N120-[1]ROE!$E120</f>
        <v>-9.2337989320334657E-2</v>
      </c>
      <c r="O120" s="2">
        <f>[1]ROE!O120-[1]ROE!$E120</f>
        <v>-9.2337989320334657E-2</v>
      </c>
      <c r="P120" s="2">
        <f>[1]ROE!P120-[1]ROE!$E120</f>
        <v>-9.2337989320334657E-2</v>
      </c>
      <c r="Q120" s="2">
        <f>[1]ROE!Q120-[1]ROE!$E120</f>
        <v>-9.2337989320334657E-2</v>
      </c>
      <c r="R120" s="2">
        <f>[1]ROE!R120-[1]ROE!$E120</f>
        <v>-9.2337989320334657E-2</v>
      </c>
      <c r="S120" s="2">
        <f>[1]ROE!S120-[1]ROE!$E120</f>
        <v>-9.2337989320334657E-2</v>
      </c>
      <c r="T120" s="2">
        <f>[1]ROE!T120-[1]ROE!$E120</f>
        <v>-9.2337989320334657E-2</v>
      </c>
      <c r="U120" s="2">
        <f>[1]ROE!U120-[1]ROE!$E120</f>
        <v>-9.2337989320334657E-2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-1.9153351665949003E-2</v>
      </c>
      <c r="G121" s="2">
        <f>[1]ROE!G121-[1]ROE!$E121</f>
        <v>-3.2274928778882384E-2</v>
      </c>
      <c r="H121" s="2">
        <f>[1]ROE!H121-[1]ROE!$E121</f>
        <v>-4.1785190001604633E-2</v>
      </c>
      <c r="I121" s="2">
        <f>[1]ROE!I121-[1]ROE!$E121</f>
        <v>-4.888377830791768E-2</v>
      </c>
      <c r="J121" s="2">
        <f>[1]ROE!J121-[1]ROE!$E121</f>
        <v>-5.463070288960381E-2</v>
      </c>
      <c r="K121" s="2">
        <f>[1]ROE!K121-[1]ROE!$E121</f>
        <v>-6.054809743348244E-2</v>
      </c>
      <c r="L121" s="2">
        <f>[1]ROE!L121-[1]ROE!$E121</f>
        <v>-6.6211908533617247E-2</v>
      </c>
      <c r="M121" s="2">
        <f>[1]ROE!M121-[1]ROE!$E121</f>
        <v>-7.2397760252030707E-2</v>
      </c>
      <c r="N121" s="2">
        <f>[1]ROE!N121-[1]ROE!$E121</f>
        <v>-7.2397760252030707E-2</v>
      </c>
      <c r="O121" s="2">
        <f>[1]ROE!O121-[1]ROE!$E121</f>
        <v>-7.2397760252030707E-2</v>
      </c>
      <c r="P121" s="2">
        <f>[1]ROE!P121-[1]ROE!$E121</f>
        <v>-7.2397760252030707E-2</v>
      </c>
      <c r="Q121" s="2">
        <f>[1]ROE!Q121-[1]ROE!$E121</f>
        <v>-7.2397760252030707E-2</v>
      </c>
      <c r="R121" s="2">
        <f>[1]ROE!R121-[1]ROE!$E121</f>
        <v>-7.2397760252030707E-2</v>
      </c>
      <c r="S121" s="2">
        <f>[1]ROE!S121-[1]ROE!$E121</f>
        <v>-7.2397760252030707E-2</v>
      </c>
      <c r="T121" s="2">
        <f>[1]ROE!T121-[1]ROE!$E121</f>
        <v>-7.2397760252030707E-2</v>
      </c>
      <c r="U121" s="2">
        <f>[1]ROE!U121-[1]ROE!$E121</f>
        <v>-7.2397760252030707E-2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-1.7357113995032591E-2</v>
      </c>
      <c r="G122" s="2">
        <f>[1]ROE!G122-[1]ROE!$E122</f>
        <v>-3.0982867508832612E-2</v>
      </c>
      <c r="H122" s="2">
        <f>[1]ROE!H122-[1]ROE!$E122</f>
        <v>-4.4142230401973848E-2</v>
      </c>
      <c r="I122" s="2">
        <f>[1]ROE!I122-[1]ROE!$E122</f>
        <v>-5.5538090699336351E-2</v>
      </c>
      <c r="J122" s="2">
        <f>[1]ROE!J122-[1]ROE!$E122</f>
        <v>-6.7580648513413166E-2</v>
      </c>
      <c r="K122" s="2">
        <f>[1]ROE!K122-[1]ROE!$E122</f>
        <v>-7.8173830722150228E-2</v>
      </c>
      <c r="L122" s="2">
        <f>[1]ROE!L122-[1]ROE!$E122</f>
        <v>-8.5714404018986556E-2</v>
      </c>
      <c r="M122" s="2">
        <f>[1]ROE!M122-[1]ROE!$E122</f>
        <v>-9.2202189589734473E-2</v>
      </c>
      <c r="N122" s="2">
        <f>[1]ROE!N122-[1]ROE!$E122</f>
        <v>-9.780712439247452E-2</v>
      </c>
      <c r="O122" s="2">
        <f>[1]ROE!O122-[1]ROE!$E122</f>
        <v>-9.780712439247452E-2</v>
      </c>
      <c r="P122" s="2">
        <f>[1]ROE!P122-[1]ROE!$E122</f>
        <v>-9.780712439247452E-2</v>
      </c>
      <c r="Q122" s="2">
        <f>[1]ROE!Q122-[1]ROE!$E122</f>
        <v>-9.780712439247452E-2</v>
      </c>
      <c r="R122" s="2">
        <f>[1]ROE!R122-[1]ROE!$E122</f>
        <v>-9.780712439247452E-2</v>
      </c>
      <c r="S122" s="2">
        <f>[1]ROE!S122-[1]ROE!$E122</f>
        <v>-9.780712439247452E-2</v>
      </c>
      <c r="T122" s="2">
        <f>[1]ROE!T122-[1]ROE!$E122</f>
        <v>-9.780712439247452E-2</v>
      </c>
      <c r="U122" s="2">
        <f>[1]ROE!U122-[1]ROE!$E122</f>
        <v>-9.780712439247452E-2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-1.9385855247023187E-2</v>
      </c>
      <c r="G123" s="2">
        <f>[1]ROE!G123-[1]ROE!$E123</f>
        <v>-3.409139689617291E-2</v>
      </c>
      <c r="H123" s="2">
        <f>[1]ROE!H123-[1]ROE!$E123</f>
        <v>-4.5969801303506586E-2</v>
      </c>
      <c r="I123" s="2">
        <f>[1]ROE!I123-[1]ROE!$E123</f>
        <v>-5.8791593680915355E-2</v>
      </c>
      <c r="J123" s="2">
        <f>[1]ROE!J123-[1]ROE!$E123</f>
        <v>-7.0439401756772213E-2</v>
      </c>
      <c r="K123" s="2">
        <f>[1]ROE!K123-[1]ROE!$E123</f>
        <v>-7.8402398940049522E-2</v>
      </c>
      <c r="L123" s="2">
        <f>[1]ROE!L123-[1]ROE!$E123</f>
        <v>-8.4151062141522459E-2</v>
      </c>
      <c r="M123" s="2">
        <f>[1]ROE!M123-[1]ROE!$E123</f>
        <v>-9.1266435370442878E-2</v>
      </c>
      <c r="N123" s="2">
        <f>[1]ROE!N123-[1]ROE!$E123</f>
        <v>-9.7832547425490191E-2</v>
      </c>
      <c r="O123" s="2">
        <f>[1]ROE!O123-[1]ROE!$E123</f>
        <v>-0.10208539500201397</v>
      </c>
      <c r="P123" s="2">
        <f>[1]ROE!P123-[1]ROE!$E123</f>
        <v>-0.10572568651221559</v>
      </c>
      <c r="Q123" s="2">
        <f>[1]ROE!Q123-[1]ROE!$E123</f>
        <v>-0.10918078138686127</v>
      </c>
      <c r="R123" s="2">
        <f>[1]ROE!R123-[1]ROE!$E123</f>
        <v>-0.10918078138686127</v>
      </c>
      <c r="S123" s="2">
        <f>[1]ROE!S123-[1]ROE!$E123</f>
        <v>-0.10918078138686127</v>
      </c>
      <c r="T123" s="2">
        <f>[1]ROE!T123-[1]ROE!$E123</f>
        <v>-0.10918078138686127</v>
      </c>
      <c r="U123" s="2">
        <f>[1]ROE!U123-[1]ROE!$E123</f>
        <v>-0.10918078138686127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-2.4213735712152129E-2</v>
      </c>
      <c r="G124" s="2">
        <f>[1]ROE!G124-[1]ROE!$E124</f>
        <v>-3.9961019546915111E-2</v>
      </c>
      <c r="H124" s="2">
        <f>[1]ROE!H124-[1]ROE!$E124</f>
        <v>-5.1139829217504484E-2</v>
      </c>
      <c r="I124" s="2">
        <f>[1]ROE!I124-[1]ROE!$E124</f>
        <v>-6.1134278935000452E-2</v>
      </c>
      <c r="J124" s="2">
        <f>[1]ROE!J124-[1]ROE!$E124</f>
        <v>-6.9723794266209893E-2</v>
      </c>
      <c r="K124" s="2">
        <f>[1]ROE!K124-[1]ROE!$E124</f>
        <v>-7.7829763550376185E-2</v>
      </c>
      <c r="L124" s="2">
        <f>[1]ROE!L124-[1]ROE!$E124</f>
        <v>-8.4003895288759622E-2</v>
      </c>
      <c r="M124" s="2">
        <f>[1]ROE!M124-[1]ROE!$E124</f>
        <v>-8.98211554674333E-2</v>
      </c>
      <c r="N124" s="2">
        <f>[1]ROE!N124-[1]ROE!$E124</f>
        <v>-9.4140487730221878E-2</v>
      </c>
      <c r="O124" s="2">
        <f>[1]ROE!O124-[1]ROE!$E124</f>
        <v>-9.4140487730221878E-2</v>
      </c>
      <c r="P124" s="2">
        <f>[1]ROE!P124-[1]ROE!$E124</f>
        <v>-9.4140487730221878E-2</v>
      </c>
      <c r="Q124" s="2">
        <f>[1]ROE!Q124-[1]ROE!$E124</f>
        <v>-9.4140487730221878E-2</v>
      </c>
      <c r="R124" s="2">
        <f>[1]ROE!R124-[1]ROE!$E124</f>
        <v>-9.4140487730221878E-2</v>
      </c>
      <c r="S124" s="2">
        <f>[1]ROE!S124-[1]ROE!$E124</f>
        <v>-9.4140487730221878E-2</v>
      </c>
      <c r="T124" s="2">
        <f>[1]ROE!T124-[1]ROE!$E124</f>
        <v>-9.4140487730221878E-2</v>
      </c>
      <c r="U124" s="2">
        <f>[1]ROE!U124-[1]ROE!$E124</f>
        <v>-9.4140487730221878E-2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-2.0487512126614149E-2</v>
      </c>
      <c r="G125" s="2">
        <f>[1]ROE!G125-[1]ROE!$E125</f>
        <v>-3.8823045501402476E-2</v>
      </c>
      <c r="H125" s="2">
        <f>[1]ROE!H125-[1]ROE!$E125</f>
        <v>-5.4742215996441246E-2</v>
      </c>
      <c r="I125" s="2">
        <f>[1]ROE!I125-[1]ROE!$E125</f>
        <v>-7.2434541134263952E-2</v>
      </c>
      <c r="J125" s="2">
        <f>[1]ROE!J125-[1]ROE!$E125</f>
        <v>-8.6884603551723671E-2</v>
      </c>
      <c r="K125" s="2">
        <f>[1]ROE!K125-[1]ROE!$E125</f>
        <v>-9.6873510854159406E-2</v>
      </c>
      <c r="L125" s="2">
        <f>[1]ROE!L125-[1]ROE!$E125</f>
        <v>-0.10456684186571152</v>
      </c>
      <c r="M125" s="2">
        <f>[1]ROE!M125-[1]ROE!$E125</f>
        <v>-0.11054130309760524</v>
      </c>
      <c r="N125" s="2">
        <f>[1]ROE!N125-[1]ROE!$E125</f>
        <v>-0.11663801521711292</v>
      </c>
      <c r="O125" s="2">
        <f>[1]ROE!O125-[1]ROE!$E125</f>
        <v>-0.12207766019660227</v>
      </c>
      <c r="P125" s="2">
        <f>[1]ROE!P125-[1]ROE!$E125</f>
        <v>-0.12207766019660227</v>
      </c>
      <c r="Q125" s="2">
        <f>[1]ROE!Q125-[1]ROE!$E125</f>
        <v>-0.12207766019660227</v>
      </c>
      <c r="R125" s="2">
        <f>[1]ROE!R125-[1]ROE!$E125</f>
        <v>-0.12207766019660227</v>
      </c>
      <c r="S125" s="2">
        <f>[1]ROE!S125-[1]ROE!$E125</f>
        <v>-0.12207766019660227</v>
      </c>
      <c r="T125" s="2">
        <f>[1]ROE!T125-[1]ROE!$E125</f>
        <v>-0.12207766019660227</v>
      </c>
      <c r="U125" s="2">
        <f>[1]ROE!U125-[1]ROE!$E125</f>
        <v>-0.12207766019660227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-2.1083655288080649E-2</v>
      </c>
      <c r="G126" s="2">
        <f>[1]ROE!G126-[1]ROE!$E126</f>
        <v>-3.7969607898908464E-2</v>
      </c>
      <c r="H126" s="2">
        <f>[1]ROE!H126-[1]ROE!$E126</f>
        <v>-5.152785501484658E-2</v>
      </c>
      <c r="I126" s="2">
        <f>[1]ROE!I126-[1]ROE!$E126</f>
        <v>-6.2176708764695832E-2</v>
      </c>
      <c r="J126" s="2">
        <f>[1]ROE!J126-[1]ROE!$E126</f>
        <v>-7.1881559928058891E-2</v>
      </c>
      <c r="K126" s="2">
        <f>[1]ROE!K126-[1]ROE!$E126</f>
        <v>-8.1876092915955212E-2</v>
      </c>
      <c r="L126" s="2">
        <f>[1]ROE!L126-[1]ROE!$E126</f>
        <v>-8.9090378827258121E-2</v>
      </c>
      <c r="M126" s="2">
        <f>[1]ROE!M126-[1]ROE!$E126</f>
        <v>-9.470726016370179E-2</v>
      </c>
      <c r="N126" s="2">
        <f>[1]ROE!N126-[1]ROE!$E126</f>
        <v>-9.9628261893037973E-2</v>
      </c>
      <c r="O126" s="2">
        <f>[1]ROE!O126-[1]ROE!$E126</f>
        <v>-9.9628261893037973E-2</v>
      </c>
      <c r="P126" s="2">
        <f>[1]ROE!P126-[1]ROE!$E126</f>
        <v>-9.9628261893037973E-2</v>
      </c>
      <c r="Q126" s="2">
        <f>[1]ROE!Q126-[1]ROE!$E126</f>
        <v>-9.9628261893037973E-2</v>
      </c>
      <c r="R126" s="2">
        <f>[1]ROE!R126-[1]ROE!$E126</f>
        <v>-9.9628261893037973E-2</v>
      </c>
      <c r="S126" s="2">
        <f>[1]ROE!S126-[1]ROE!$E126</f>
        <v>-9.9628261893037973E-2</v>
      </c>
      <c r="T126" s="2">
        <f>[1]ROE!T126-[1]ROE!$E126</f>
        <v>-9.9628261893037973E-2</v>
      </c>
      <c r="U126" s="2">
        <f>[1]ROE!U126-[1]ROE!$E126</f>
        <v>-9.9628261893037973E-2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-2.6451243401304225E-2</v>
      </c>
      <c r="G127" s="2">
        <f>[1]ROE!G127-[1]ROE!$E127</f>
        <v>-4.9824831452156104E-2</v>
      </c>
      <c r="H127" s="2">
        <f>[1]ROE!H127-[1]ROE!$E127</f>
        <v>-6.9971332908551176E-2</v>
      </c>
      <c r="I127" s="2">
        <f>[1]ROE!I127-[1]ROE!$E127</f>
        <v>-8.5704889936167206E-2</v>
      </c>
      <c r="J127" s="2">
        <f>[1]ROE!J127-[1]ROE!$E127</f>
        <v>-9.6792250558230819E-2</v>
      </c>
      <c r="K127" s="2">
        <f>[1]ROE!K127-[1]ROE!$E127</f>
        <v>-0.10962856222419504</v>
      </c>
      <c r="L127" s="2">
        <f>[1]ROE!L127-[1]ROE!$E127</f>
        <v>-0.1205604397814497</v>
      </c>
      <c r="M127" s="2">
        <f>[1]ROE!M127-[1]ROE!$E127</f>
        <v>-0.1273364308742515</v>
      </c>
      <c r="N127" s="2">
        <f>[1]ROE!N127-[1]ROE!$E127</f>
        <v>-0.1330794174203902</v>
      </c>
      <c r="O127" s="2">
        <f>[1]ROE!O127-[1]ROE!$E127</f>
        <v>-0.13955629395000813</v>
      </c>
      <c r="P127" s="2">
        <f>[1]ROE!P127-[1]ROE!$E127</f>
        <v>-0.14614094858177396</v>
      </c>
      <c r="Q127" s="2">
        <f>[1]ROE!Q127-[1]ROE!$E127</f>
        <v>-0.15165250578989031</v>
      </c>
      <c r="R127" s="2">
        <f>[1]ROE!R127-[1]ROE!$E127</f>
        <v>-0.15831312558366051</v>
      </c>
      <c r="S127" s="2">
        <f>[1]ROE!S127-[1]ROE!$E127</f>
        <v>-0.15831312558366051</v>
      </c>
      <c r="T127" s="2">
        <f>[1]ROE!T127-[1]ROE!$E127</f>
        <v>-0.15831312558366051</v>
      </c>
      <c r="U127" s="2">
        <f>[1]ROE!U127-[1]ROE!$E127</f>
        <v>-0.15831312558366051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-1.6792956481815224E-2</v>
      </c>
      <c r="G128" s="2">
        <f>[1]ROE!G128-[1]ROE!$E128</f>
        <v>-3.7325106974719802E-2</v>
      </c>
      <c r="H128" s="2">
        <f>[1]ROE!H128-[1]ROE!$E128</f>
        <v>-5.6210345612306867E-2</v>
      </c>
      <c r="I128" s="2">
        <f>[1]ROE!I128-[1]ROE!$E128</f>
        <v>-7.3202582758682411E-2</v>
      </c>
      <c r="J128" s="2">
        <f>[1]ROE!J128-[1]ROE!$E128</f>
        <v>-8.6797492218266825E-2</v>
      </c>
      <c r="K128" s="2">
        <f>[1]ROE!K128-[1]ROE!$E128</f>
        <v>-9.6342905169805704E-2</v>
      </c>
      <c r="L128" s="2">
        <f>[1]ROE!L128-[1]ROE!$E128</f>
        <v>-0.10295118255808688</v>
      </c>
      <c r="M128" s="2">
        <f>[1]ROE!M128-[1]ROE!$E128</f>
        <v>-0.10934446901782024</v>
      </c>
      <c r="N128" s="2">
        <f>[1]ROE!N128-[1]ROE!$E128</f>
        <v>-0.11342617989480885</v>
      </c>
      <c r="O128" s="2">
        <f>[1]ROE!O128-[1]ROE!$E128</f>
        <v>-0.11681579224106287</v>
      </c>
      <c r="P128" s="2">
        <f>[1]ROE!P128-[1]ROE!$E128</f>
        <v>-0.11983549621353973</v>
      </c>
      <c r="Q128" s="2">
        <f>[1]ROE!Q128-[1]ROE!$E128</f>
        <v>-0.11983549621353973</v>
      </c>
      <c r="R128" s="2">
        <f>[1]ROE!R128-[1]ROE!$E128</f>
        <v>-0.11983549621353973</v>
      </c>
      <c r="S128" s="2">
        <f>[1]ROE!S128-[1]ROE!$E128</f>
        <v>-0.11983549621353973</v>
      </c>
      <c r="T128" s="2">
        <f>[1]ROE!T128-[1]ROE!$E128</f>
        <v>-0.11983549621353973</v>
      </c>
      <c r="U128" s="2">
        <f>[1]ROE!U128-[1]ROE!$E128</f>
        <v>-0.11983549621353973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-2.2172192546904057E-2</v>
      </c>
      <c r="G129" s="2">
        <f>[1]ROE!G129-[1]ROE!$E129</f>
        <v>-4.2168476234365926E-2</v>
      </c>
      <c r="H129" s="2">
        <f>[1]ROE!H129-[1]ROE!$E129</f>
        <v>-5.6184335114551232E-2</v>
      </c>
      <c r="I129" s="2">
        <f>[1]ROE!I129-[1]ROE!$E129</f>
        <v>-6.7817403828811962E-2</v>
      </c>
      <c r="J129" s="2">
        <f>[1]ROE!J129-[1]ROE!$E129</f>
        <v>-7.9048102954288879E-2</v>
      </c>
      <c r="K129" s="2">
        <f>[1]ROE!K129-[1]ROE!$E129</f>
        <v>-8.8947803900417455E-2</v>
      </c>
      <c r="L129" s="2">
        <f>[1]ROE!L129-[1]ROE!$E129</f>
        <v>-9.4448022813864441E-2</v>
      </c>
      <c r="M129" s="2">
        <f>[1]ROE!M129-[1]ROE!$E129</f>
        <v>-9.9073747810180635E-2</v>
      </c>
      <c r="N129" s="2">
        <f>[1]ROE!N129-[1]ROE!$E129</f>
        <v>-0.10334964915990952</v>
      </c>
      <c r="O129" s="2">
        <f>[1]ROE!O129-[1]ROE!$E129</f>
        <v>-0.10779693831096893</v>
      </c>
      <c r="P129" s="2">
        <f>[1]ROE!P129-[1]ROE!$E129</f>
        <v>-0.1121029920010983</v>
      </c>
      <c r="Q129" s="2">
        <f>[1]ROE!Q129-[1]ROE!$E129</f>
        <v>-0.1121029920010983</v>
      </c>
      <c r="R129" s="2">
        <f>[1]ROE!R129-[1]ROE!$E129</f>
        <v>-0.1121029920010983</v>
      </c>
      <c r="S129" s="2">
        <f>[1]ROE!S129-[1]ROE!$E129</f>
        <v>-0.1121029920010983</v>
      </c>
      <c r="T129" s="2">
        <f>[1]ROE!T129-[1]ROE!$E129</f>
        <v>-0.1121029920010983</v>
      </c>
      <c r="U129" s="2">
        <f>[1]ROE!U129-[1]ROE!$E129</f>
        <v>-0.1121029920010983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-2.0957157581939612E-2</v>
      </c>
      <c r="G130" s="2">
        <f>[1]ROE!G130-[1]ROE!$E130</f>
        <v>-3.8970535971223796E-2</v>
      </c>
      <c r="H130" s="2">
        <f>[1]ROE!H130-[1]ROE!$E130</f>
        <v>-5.2749346144686626E-2</v>
      </c>
      <c r="I130" s="2">
        <f>[1]ROE!I130-[1]ROE!$E130</f>
        <v>-6.6605012535319474E-2</v>
      </c>
      <c r="J130" s="2">
        <f>[1]ROE!J130-[1]ROE!$E130</f>
        <v>-7.7262170889675019E-2</v>
      </c>
      <c r="K130" s="2">
        <f>[1]ROE!K130-[1]ROE!$E130</f>
        <v>-8.5819853684249381E-2</v>
      </c>
      <c r="L130" s="2">
        <f>[1]ROE!L130-[1]ROE!$E130</f>
        <v>-9.1695651732820238E-2</v>
      </c>
      <c r="M130" s="2">
        <f>[1]ROE!M130-[1]ROE!$E130</f>
        <v>-9.6476184866389758E-2</v>
      </c>
      <c r="N130" s="2">
        <f>[1]ROE!N130-[1]ROE!$E130</f>
        <v>-0.10018220861083904</v>
      </c>
      <c r="O130" s="2">
        <f>[1]ROE!O130-[1]ROE!$E130</f>
        <v>-0.10018220861083904</v>
      </c>
      <c r="P130" s="2">
        <f>[1]ROE!P130-[1]ROE!$E130</f>
        <v>-0.10018220861083904</v>
      </c>
      <c r="Q130" s="2">
        <f>[1]ROE!Q130-[1]ROE!$E130</f>
        <v>-0.10018220861083904</v>
      </c>
      <c r="R130" s="2">
        <f>[1]ROE!R130-[1]ROE!$E130</f>
        <v>-0.10018220861083904</v>
      </c>
      <c r="S130" s="2">
        <f>[1]ROE!S130-[1]ROE!$E130</f>
        <v>-0.10018220861083904</v>
      </c>
      <c r="T130" s="2">
        <f>[1]ROE!T130-[1]ROE!$E130</f>
        <v>-0.10018220861083904</v>
      </c>
      <c r="U130" s="2">
        <f>[1]ROE!U130-[1]ROE!$E130</f>
        <v>-0.10018220861083904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-2.2417906780397345E-2</v>
      </c>
      <c r="G131" s="2">
        <f>[1]ROE!G131-[1]ROE!$E131</f>
        <v>-4.4239653075869967E-2</v>
      </c>
      <c r="H131" s="2">
        <f>[1]ROE!H131-[1]ROE!$E131</f>
        <v>-6.3116534130024604E-2</v>
      </c>
      <c r="I131" s="2">
        <f>[1]ROE!I131-[1]ROE!$E131</f>
        <v>-8.2652552012774549E-2</v>
      </c>
      <c r="J131" s="2">
        <f>[1]ROE!J131-[1]ROE!$E131</f>
        <v>-0.10094583279879998</v>
      </c>
      <c r="K131" s="2">
        <f>[1]ROE!K131-[1]ROE!$E131</f>
        <v>-0.11710879957353626</v>
      </c>
      <c r="L131" s="2">
        <f>[1]ROE!L131-[1]ROE!$E131</f>
        <v>-0.12821474848725956</v>
      </c>
      <c r="M131" s="2">
        <f>[1]ROE!M131-[1]ROE!$E131</f>
        <v>-0.13852320412951258</v>
      </c>
      <c r="N131" s="2">
        <f>[1]ROE!N131-[1]ROE!$E131</f>
        <v>-0.14727949952307995</v>
      </c>
      <c r="O131" s="2">
        <f>[1]ROE!O131-[1]ROE!$E131</f>
        <v>-0.15394677902092013</v>
      </c>
      <c r="P131" s="2">
        <f>[1]ROE!P131-[1]ROE!$E131</f>
        <v>-0.1604738278622122</v>
      </c>
      <c r="Q131" s="2">
        <f>[1]ROE!Q131-[1]ROE!$E131</f>
        <v>-0.16726308075621432</v>
      </c>
      <c r="R131" s="2">
        <f>[1]ROE!R131-[1]ROE!$E131</f>
        <v>-0.1737753904302366</v>
      </c>
      <c r="S131" s="2">
        <f>[1]ROE!S131-[1]ROE!$E131</f>
        <v>-0.17913881553809574</v>
      </c>
      <c r="T131" s="2">
        <f>[1]ROE!T131-[1]ROE!$E131</f>
        <v>-0.18390198143062975</v>
      </c>
      <c r="U131" s="2">
        <f>[1]ROE!U131-[1]ROE!$E131</f>
        <v>-0.18784549738334988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-1.8163118854296556E-2</v>
      </c>
      <c r="G132" s="2">
        <f>[1]ROE!G132-[1]ROE!$E132</f>
        <v>-3.112996008923119E-2</v>
      </c>
      <c r="H132" s="2">
        <f>[1]ROE!H132-[1]ROE!$E132</f>
        <v>-4.3193165769579878E-2</v>
      </c>
      <c r="I132" s="2">
        <f>[1]ROE!I132-[1]ROE!$E132</f>
        <v>-5.5228540319724573E-2</v>
      </c>
      <c r="J132" s="2">
        <f>[1]ROE!J132-[1]ROE!$E132</f>
        <v>-6.885607319178888E-2</v>
      </c>
      <c r="K132" s="2">
        <f>[1]ROE!K132-[1]ROE!$E132</f>
        <v>-8.0174435409794853E-2</v>
      </c>
      <c r="L132" s="2">
        <f>[1]ROE!L132-[1]ROE!$E132</f>
        <v>-8.85956685660787E-2</v>
      </c>
      <c r="M132" s="2">
        <f>[1]ROE!M132-[1]ROE!$E132</f>
        <v>-9.5715808991030826E-2</v>
      </c>
      <c r="N132" s="2">
        <f>[1]ROE!N132-[1]ROE!$E132</f>
        <v>-0.10346292310936889</v>
      </c>
      <c r="O132" s="2">
        <f>[1]ROE!O132-[1]ROE!$E132</f>
        <v>-0.11012149556828632</v>
      </c>
      <c r="P132" s="2">
        <f>[1]ROE!P132-[1]ROE!$E132</f>
        <v>-0.11769205938926319</v>
      </c>
      <c r="Q132" s="2">
        <f>[1]ROE!Q132-[1]ROE!$E132</f>
        <v>-0.12662676356008262</v>
      </c>
      <c r="R132" s="2">
        <f>[1]ROE!R132-[1]ROE!$E132</f>
        <v>-0.13362582392517197</v>
      </c>
      <c r="S132" s="2">
        <f>[1]ROE!S132-[1]ROE!$E132</f>
        <v>-0.13896190044268053</v>
      </c>
      <c r="T132" s="2">
        <f>[1]ROE!T132-[1]ROE!$E132</f>
        <v>-0.13896190044268053</v>
      </c>
      <c r="U132" s="2">
        <f>[1]ROE!U132-[1]ROE!$E132</f>
        <v>-0.13896190044268053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-1.9725919621045307E-2</v>
      </c>
      <c r="G133" s="2">
        <f>[1]ROE!G133-[1]ROE!$E133</f>
        <v>-3.2267773480619155E-2</v>
      </c>
      <c r="H133" s="2">
        <f>[1]ROE!H133-[1]ROE!$E133</f>
        <v>-4.2617434128167986E-2</v>
      </c>
      <c r="I133" s="2">
        <f>[1]ROE!I133-[1]ROE!$E133</f>
        <v>-5.2426594985959696E-2</v>
      </c>
      <c r="J133" s="2">
        <f>[1]ROE!J133-[1]ROE!$E133</f>
        <v>-5.9004046217694395E-2</v>
      </c>
      <c r="K133" s="2">
        <f>[1]ROE!K133-[1]ROE!$E133</f>
        <v>-6.5023884299456824E-2</v>
      </c>
      <c r="L133" s="2">
        <f>[1]ROE!L133-[1]ROE!$E133</f>
        <v>-7.0216455244192844E-2</v>
      </c>
      <c r="M133" s="2">
        <f>[1]ROE!M133-[1]ROE!$E133</f>
        <v>-7.6346802053933516E-2</v>
      </c>
      <c r="N133" s="2">
        <f>[1]ROE!N133-[1]ROE!$E133</f>
        <v>-7.6346802053933516E-2</v>
      </c>
      <c r="O133" s="2">
        <f>[1]ROE!O133-[1]ROE!$E133</f>
        <v>-7.6346802053933516E-2</v>
      </c>
      <c r="P133" s="2">
        <f>[1]ROE!P133-[1]ROE!$E133</f>
        <v>-7.6346802053933516E-2</v>
      </c>
      <c r="Q133" s="2">
        <f>[1]ROE!Q133-[1]ROE!$E133</f>
        <v>-7.6346802053933516E-2</v>
      </c>
      <c r="R133" s="2">
        <f>[1]ROE!R133-[1]ROE!$E133</f>
        <v>-7.6346802053933516E-2</v>
      </c>
      <c r="S133" s="2">
        <f>[1]ROE!S133-[1]ROE!$E133</f>
        <v>-7.6346802053933516E-2</v>
      </c>
      <c r="T133" s="2">
        <f>[1]ROE!T133-[1]ROE!$E133</f>
        <v>-7.6346802053933516E-2</v>
      </c>
      <c r="U133" s="2">
        <f>[1]ROE!U133-[1]ROE!$E133</f>
        <v>-7.6346802053933516E-2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-1.9521488456881286E-2</v>
      </c>
      <c r="G134" s="2">
        <f>[1]ROE!G134-[1]ROE!$E134</f>
        <v>-3.3649917658394202E-2</v>
      </c>
      <c r="H134" s="2">
        <f>[1]ROE!H134-[1]ROE!$E134</f>
        <v>-4.5639899033417919E-2</v>
      </c>
      <c r="I134" s="2">
        <f>[1]ROE!I134-[1]ROE!$E134</f>
        <v>-5.7268869563870339E-2</v>
      </c>
      <c r="J134" s="2">
        <f>[1]ROE!J134-[1]ROE!$E134</f>
        <v>-6.6515833810882441E-2</v>
      </c>
      <c r="K134" s="2">
        <f>[1]ROE!K134-[1]ROE!$E134</f>
        <v>-7.4503303811574995E-2</v>
      </c>
      <c r="L134" s="2">
        <f>[1]ROE!L134-[1]ROE!$E134</f>
        <v>-7.9836817167219465E-2</v>
      </c>
      <c r="M134" s="2">
        <f>[1]ROE!M134-[1]ROE!$E134</f>
        <v>-8.4620292751687032E-2</v>
      </c>
      <c r="N134" s="2">
        <f>[1]ROE!N134-[1]ROE!$E134</f>
        <v>-9.0021299807617083E-2</v>
      </c>
      <c r="O134" s="2">
        <f>[1]ROE!O134-[1]ROE!$E134</f>
        <v>-9.0021299807617083E-2</v>
      </c>
      <c r="P134" s="2">
        <f>[1]ROE!P134-[1]ROE!$E134</f>
        <v>-9.0021299807617083E-2</v>
      </c>
      <c r="Q134" s="2">
        <f>[1]ROE!Q134-[1]ROE!$E134</f>
        <v>-9.0021299807617083E-2</v>
      </c>
      <c r="R134" s="2">
        <f>[1]ROE!R134-[1]ROE!$E134</f>
        <v>-9.0021299807617083E-2</v>
      </c>
      <c r="S134" s="2">
        <f>[1]ROE!S134-[1]ROE!$E134</f>
        <v>-9.0021299807617083E-2</v>
      </c>
      <c r="T134" s="2">
        <f>[1]ROE!T134-[1]ROE!$E134</f>
        <v>-9.0021299807617083E-2</v>
      </c>
      <c r="U134" s="2">
        <f>[1]ROE!U134-[1]ROE!$E134</f>
        <v>-9.0021299807617083E-2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-2.5459050205981271E-2</v>
      </c>
      <c r="G135" s="2">
        <f>[1]ROE!G135-[1]ROE!$E135</f>
        <v>-4.3143755728131339E-2</v>
      </c>
      <c r="H135" s="2">
        <f>[1]ROE!H135-[1]ROE!$E135</f>
        <v>-5.457731756889217E-2</v>
      </c>
      <c r="I135" s="2">
        <f>[1]ROE!I135-[1]ROE!$E135</f>
        <v>-6.2574978188280284E-2</v>
      </c>
      <c r="J135" s="2">
        <f>[1]ROE!J135-[1]ROE!$E135</f>
        <v>-6.9184880715930319E-2</v>
      </c>
      <c r="K135" s="2">
        <f>[1]ROE!K135-[1]ROE!$E135</f>
        <v>-7.4651959588855732E-2</v>
      </c>
      <c r="L135" s="2">
        <f>[1]ROE!L135-[1]ROE!$E135</f>
        <v>-7.866772086950391E-2</v>
      </c>
      <c r="M135" s="2">
        <f>[1]ROE!M135-[1]ROE!$E135</f>
        <v>-8.1986890550922453E-2</v>
      </c>
      <c r="N135" s="2">
        <f>[1]ROE!N135-[1]ROE!$E135</f>
        <v>-8.1986890550922453E-2</v>
      </c>
      <c r="O135" s="2">
        <f>[1]ROE!O135-[1]ROE!$E135</f>
        <v>-8.1986890550922453E-2</v>
      </c>
      <c r="P135" s="2">
        <f>[1]ROE!P135-[1]ROE!$E135</f>
        <v>-8.1986890550922453E-2</v>
      </c>
      <c r="Q135" s="2">
        <f>[1]ROE!Q135-[1]ROE!$E135</f>
        <v>-8.1986890550922453E-2</v>
      </c>
      <c r="R135" s="2">
        <f>[1]ROE!R135-[1]ROE!$E135</f>
        <v>-8.1986890550922453E-2</v>
      </c>
      <c r="S135" s="2">
        <f>[1]ROE!S135-[1]ROE!$E135</f>
        <v>-8.1986890550922453E-2</v>
      </c>
      <c r="T135" s="2">
        <f>[1]ROE!T135-[1]ROE!$E135</f>
        <v>-8.1986890550922453E-2</v>
      </c>
      <c r="U135" s="2">
        <f>[1]ROE!U135-[1]ROE!$E135</f>
        <v>-8.1986890550922453E-2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-2.1817318444824707E-2</v>
      </c>
      <c r="G136" s="2">
        <f>[1]ROE!G136-[1]ROE!$E136</f>
        <v>-3.6287614353824438E-2</v>
      </c>
      <c r="H136" s="2">
        <f>[1]ROE!H136-[1]ROE!$E136</f>
        <v>-4.8352171826380186E-2</v>
      </c>
      <c r="I136" s="2">
        <f>[1]ROE!I136-[1]ROE!$E136</f>
        <v>-5.8560863277470787E-2</v>
      </c>
      <c r="J136" s="2">
        <f>[1]ROE!J136-[1]ROE!$E136</f>
        <v>-6.8443856164044803E-2</v>
      </c>
      <c r="K136" s="2">
        <f>[1]ROE!K136-[1]ROE!$E136</f>
        <v>-7.5538631251397703E-2</v>
      </c>
      <c r="L136" s="2">
        <f>[1]ROE!L136-[1]ROE!$E136</f>
        <v>-8.1399209575067744E-2</v>
      </c>
      <c r="M136" s="2">
        <f>[1]ROE!M136-[1]ROE!$E136</f>
        <v>-8.7174481891956646E-2</v>
      </c>
      <c r="N136" s="2">
        <f>[1]ROE!N136-[1]ROE!$E136</f>
        <v>-9.2440826070252058E-2</v>
      </c>
      <c r="O136" s="2">
        <f>[1]ROE!O136-[1]ROE!$E136</f>
        <v>-9.2440826070252058E-2</v>
      </c>
      <c r="P136" s="2">
        <f>[1]ROE!P136-[1]ROE!$E136</f>
        <v>-9.2440826070252058E-2</v>
      </c>
      <c r="Q136" s="2">
        <f>[1]ROE!Q136-[1]ROE!$E136</f>
        <v>-9.2440826070252058E-2</v>
      </c>
      <c r="R136" s="2">
        <f>[1]ROE!R136-[1]ROE!$E136</f>
        <v>-9.2440826070252058E-2</v>
      </c>
      <c r="S136" s="2">
        <f>[1]ROE!S136-[1]ROE!$E136</f>
        <v>-9.2440826070252058E-2</v>
      </c>
      <c r="T136" s="2">
        <f>[1]ROE!T136-[1]ROE!$E136</f>
        <v>-9.2440826070252058E-2</v>
      </c>
      <c r="U136" s="2">
        <f>[1]ROE!U136-[1]ROE!$E136</f>
        <v>-9.2440826070252058E-2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-1.7506525566808762E-2</v>
      </c>
      <c r="G137" s="2">
        <f>[1]ROE!G137-[1]ROE!$E137</f>
        <v>-3.1583149475785888E-2</v>
      </c>
      <c r="H137" s="2">
        <f>[1]ROE!H137-[1]ROE!$E137</f>
        <v>-4.5741614711644729E-2</v>
      </c>
      <c r="I137" s="2">
        <f>[1]ROE!I137-[1]ROE!$E137</f>
        <v>-5.7209164740946505E-2</v>
      </c>
      <c r="J137" s="2">
        <f>[1]ROE!J137-[1]ROE!$E137</f>
        <v>-6.6835071783202693E-2</v>
      </c>
      <c r="K137" s="2">
        <f>[1]ROE!K137-[1]ROE!$E137</f>
        <v>-7.6083647879436E-2</v>
      </c>
      <c r="L137" s="2">
        <f>[1]ROE!L137-[1]ROE!$E137</f>
        <v>-8.388472362602073E-2</v>
      </c>
      <c r="M137" s="2">
        <f>[1]ROE!M137-[1]ROE!$E137</f>
        <v>-8.388472362602073E-2</v>
      </c>
      <c r="N137" s="2">
        <f>[1]ROE!N137-[1]ROE!$E137</f>
        <v>-8.388472362602073E-2</v>
      </c>
      <c r="O137" s="2">
        <f>[1]ROE!O137-[1]ROE!$E137</f>
        <v>-8.388472362602073E-2</v>
      </c>
      <c r="P137" s="2">
        <f>[1]ROE!P137-[1]ROE!$E137</f>
        <v>-8.388472362602073E-2</v>
      </c>
      <c r="Q137" s="2">
        <f>[1]ROE!Q137-[1]ROE!$E137</f>
        <v>-8.388472362602073E-2</v>
      </c>
      <c r="R137" s="2">
        <f>[1]ROE!R137-[1]ROE!$E137</f>
        <v>-8.388472362602073E-2</v>
      </c>
      <c r="S137" s="2">
        <f>[1]ROE!S137-[1]ROE!$E137</f>
        <v>-8.388472362602073E-2</v>
      </c>
      <c r="T137" s="2">
        <f>[1]ROE!T137-[1]ROE!$E137</f>
        <v>-8.388472362602073E-2</v>
      </c>
      <c r="U137" s="2">
        <f>[1]ROE!U137-[1]ROE!$E137</f>
        <v>-8.388472362602073E-2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-1.9555919942995104E-2</v>
      </c>
      <c r="G138" s="2">
        <f>[1]ROE!G138-[1]ROE!$E138</f>
        <v>-3.5728667771202538E-2</v>
      </c>
      <c r="H138" s="2">
        <f>[1]ROE!H138-[1]ROE!$E138</f>
        <v>-5.0706473928670448E-2</v>
      </c>
      <c r="I138" s="2">
        <f>[1]ROE!I138-[1]ROE!$E138</f>
        <v>-6.191473758048005E-2</v>
      </c>
      <c r="J138" s="2">
        <f>[1]ROE!J138-[1]ROE!$E138</f>
        <v>-7.0582467475674093E-2</v>
      </c>
      <c r="K138" s="2">
        <f>[1]ROE!K138-[1]ROE!$E138</f>
        <v>-7.6556626016653695E-2</v>
      </c>
      <c r="L138" s="2">
        <f>[1]ROE!L138-[1]ROE!$E138</f>
        <v>-7.6556626016653695E-2</v>
      </c>
      <c r="M138" s="2">
        <f>[1]ROE!M138-[1]ROE!$E138</f>
        <v>-7.6556626016653695E-2</v>
      </c>
      <c r="N138" s="2">
        <f>[1]ROE!N138-[1]ROE!$E138</f>
        <v>-7.6556626016653695E-2</v>
      </c>
      <c r="O138" s="2">
        <f>[1]ROE!O138-[1]ROE!$E138</f>
        <v>-7.6556626016653695E-2</v>
      </c>
      <c r="P138" s="2">
        <f>[1]ROE!P138-[1]ROE!$E138</f>
        <v>-7.6556626016653695E-2</v>
      </c>
      <c r="Q138" s="2">
        <f>[1]ROE!Q138-[1]ROE!$E138</f>
        <v>-7.6556626016653695E-2</v>
      </c>
      <c r="R138" s="2">
        <f>[1]ROE!R138-[1]ROE!$E138</f>
        <v>-7.6556626016653695E-2</v>
      </c>
      <c r="S138" s="2">
        <f>[1]ROE!S138-[1]ROE!$E138</f>
        <v>-7.6556626016653695E-2</v>
      </c>
      <c r="T138" s="2">
        <f>[1]ROE!T138-[1]ROE!$E138</f>
        <v>-7.6556626016653695E-2</v>
      </c>
      <c r="U138" s="2">
        <f>[1]ROE!U138-[1]ROE!$E138</f>
        <v>-7.6556626016653695E-2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-2.0421373740241222E-2</v>
      </c>
      <c r="G139" s="2">
        <f>[1]ROE!G139-[1]ROE!$E139</f>
        <v>-3.4681743809272803E-2</v>
      </c>
      <c r="H139" s="2">
        <f>[1]ROE!H139-[1]ROE!$E139</f>
        <v>-4.735453674402379E-2</v>
      </c>
      <c r="I139" s="2">
        <f>[1]ROE!I139-[1]ROE!$E139</f>
        <v>-5.7352432046684498E-2</v>
      </c>
      <c r="J139" s="2">
        <f>[1]ROE!J139-[1]ROE!$E139</f>
        <v>-6.8087267999501933E-2</v>
      </c>
      <c r="K139" s="2">
        <f>[1]ROE!K139-[1]ROE!$E139</f>
        <v>-7.6349715919697303E-2</v>
      </c>
      <c r="L139" s="2">
        <f>[1]ROE!L139-[1]ROE!$E139</f>
        <v>-8.2922867798913558E-2</v>
      </c>
      <c r="M139" s="2">
        <f>[1]ROE!M139-[1]ROE!$E139</f>
        <v>-8.7594481222254217E-2</v>
      </c>
      <c r="N139" s="2">
        <f>[1]ROE!N139-[1]ROE!$E139</f>
        <v>-9.2536365074131766E-2</v>
      </c>
      <c r="O139" s="2">
        <f>[1]ROE!O139-[1]ROE!$E139</f>
        <v>-9.2536365074131766E-2</v>
      </c>
      <c r="P139" s="2">
        <f>[1]ROE!P139-[1]ROE!$E139</f>
        <v>-9.2536365074131766E-2</v>
      </c>
      <c r="Q139" s="2">
        <f>[1]ROE!Q139-[1]ROE!$E139</f>
        <v>-9.2536365074131766E-2</v>
      </c>
      <c r="R139" s="2">
        <f>[1]ROE!R139-[1]ROE!$E139</f>
        <v>-9.2536365074131766E-2</v>
      </c>
      <c r="S139" s="2">
        <f>[1]ROE!S139-[1]ROE!$E139</f>
        <v>-9.2536365074131766E-2</v>
      </c>
      <c r="T139" s="2">
        <f>[1]ROE!T139-[1]ROE!$E139</f>
        <v>-9.2536365074131766E-2</v>
      </c>
      <c r="U139" s="2">
        <f>[1]ROE!U139-[1]ROE!$E139</f>
        <v>-9.2536365074131766E-2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-1.6045851478018847E-2</v>
      </c>
      <c r="G140" s="2">
        <f>[1]ROE!G140-[1]ROE!$E140</f>
        <v>-2.8232567995331692E-2</v>
      </c>
      <c r="H140" s="2">
        <f>[1]ROE!H140-[1]ROE!$E140</f>
        <v>-3.7963473931483804E-2</v>
      </c>
      <c r="I140" s="2">
        <f>[1]ROE!I140-[1]ROE!$E140</f>
        <v>-4.6914695109848026E-2</v>
      </c>
      <c r="J140" s="2">
        <f>[1]ROE!J140-[1]ROE!$E140</f>
        <v>-5.6886560234062244E-2</v>
      </c>
      <c r="K140" s="2">
        <f>[1]ROE!K140-[1]ROE!$E140</f>
        <v>-6.4788765269604198E-2</v>
      </c>
      <c r="L140" s="2">
        <f>[1]ROE!L140-[1]ROE!$E140</f>
        <v>-6.994231450685362E-2</v>
      </c>
      <c r="M140" s="2">
        <f>[1]ROE!M140-[1]ROE!$E140</f>
        <v>-7.5283817190104685E-2</v>
      </c>
      <c r="N140" s="2">
        <f>[1]ROE!N140-[1]ROE!$E140</f>
        <v>-8.0653005995159788E-2</v>
      </c>
      <c r="O140" s="2">
        <f>[1]ROE!O140-[1]ROE!$E140</f>
        <v>-8.0653005995159788E-2</v>
      </c>
      <c r="P140" s="2">
        <f>[1]ROE!P140-[1]ROE!$E140</f>
        <v>-8.0653005995159788E-2</v>
      </c>
      <c r="Q140" s="2">
        <f>[1]ROE!Q140-[1]ROE!$E140</f>
        <v>-8.0653005995159788E-2</v>
      </c>
      <c r="R140" s="2">
        <f>[1]ROE!R140-[1]ROE!$E140</f>
        <v>-8.0653005995159788E-2</v>
      </c>
      <c r="S140" s="2">
        <f>[1]ROE!S140-[1]ROE!$E140</f>
        <v>-8.0653005995159788E-2</v>
      </c>
      <c r="T140" s="2">
        <f>[1]ROE!T140-[1]ROE!$E140</f>
        <v>-8.0653005995159788E-2</v>
      </c>
      <c r="U140" s="2">
        <f>[1]ROE!U140-[1]ROE!$E140</f>
        <v>-8.0653005995159788E-2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-2.3736538201553969E-2</v>
      </c>
      <c r="G141" s="2">
        <f>[1]ROE!G141-[1]ROE!$E141</f>
        <v>-4.4946355471161326E-2</v>
      </c>
      <c r="H141" s="2">
        <f>[1]ROE!H141-[1]ROE!$E141</f>
        <v>-5.6968946513038077E-2</v>
      </c>
      <c r="I141" s="2">
        <f>[1]ROE!I141-[1]ROE!$E141</f>
        <v>-6.8787587902448877E-2</v>
      </c>
      <c r="J141" s="2">
        <f>[1]ROE!J141-[1]ROE!$E141</f>
        <v>-7.7818766506155157E-2</v>
      </c>
      <c r="K141" s="2">
        <f>[1]ROE!K141-[1]ROE!$E141</f>
        <v>-8.5819009999653417E-2</v>
      </c>
      <c r="L141" s="2">
        <f>[1]ROE!L141-[1]ROE!$E141</f>
        <v>-9.1986514325242297E-2</v>
      </c>
      <c r="M141" s="2">
        <f>[1]ROE!M141-[1]ROE!$E141</f>
        <v>-9.8170382313412574E-2</v>
      </c>
      <c r="N141" s="2">
        <f>[1]ROE!N141-[1]ROE!$E141</f>
        <v>-9.8170382313412574E-2</v>
      </c>
      <c r="O141" s="2">
        <f>[1]ROE!O141-[1]ROE!$E141</f>
        <v>-9.8170382313412574E-2</v>
      </c>
      <c r="P141" s="2">
        <f>[1]ROE!P141-[1]ROE!$E141</f>
        <v>-9.8170382313412574E-2</v>
      </c>
      <c r="Q141" s="2">
        <f>[1]ROE!Q141-[1]ROE!$E141</f>
        <v>-9.8170382313412574E-2</v>
      </c>
      <c r="R141" s="2">
        <f>[1]ROE!R141-[1]ROE!$E141</f>
        <v>-9.8170382313412574E-2</v>
      </c>
      <c r="S141" s="2">
        <f>[1]ROE!S141-[1]ROE!$E141</f>
        <v>-9.8170382313412574E-2</v>
      </c>
      <c r="T141" s="2">
        <f>[1]ROE!T141-[1]ROE!$E141</f>
        <v>-9.8170382313412574E-2</v>
      </c>
      <c r="U141" s="2">
        <f>[1]ROE!U141-[1]ROE!$E141</f>
        <v>-9.8170382313412574E-2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-1.901220376059598E-2</v>
      </c>
      <c r="G142" s="2">
        <f>[1]ROE!G142-[1]ROE!$E142</f>
        <v>-3.6676188097253259E-2</v>
      </c>
      <c r="H142" s="2">
        <f>[1]ROE!H142-[1]ROE!$E142</f>
        <v>-4.9851096980219722E-2</v>
      </c>
      <c r="I142" s="2">
        <f>[1]ROE!I142-[1]ROE!$E142</f>
        <v>-6.3215827209631925E-2</v>
      </c>
      <c r="J142" s="2">
        <f>[1]ROE!J142-[1]ROE!$E142</f>
        <v>-7.3457659702611977E-2</v>
      </c>
      <c r="K142" s="2">
        <f>[1]ROE!K142-[1]ROE!$E142</f>
        <v>-8.1323846497099339E-2</v>
      </c>
      <c r="L142" s="2">
        <f>[1]ROE!L142-[1]ROE!$E142</f>
        <v>-8.9027725005180969E-2</v>
      </c>
      <c r="M142" s="2">
        <f>[1]ROE!M142-[1]ROE!$E142</f>
        <v>-9.4950966064715203E-2</v>
      </c>
      <c r="N142" s="2">
        <f>[1]ROE!N142-[1]ROE!$E142</f>
        <v>-0.10042455319734245</v>
      </c>
      <c r="O142" s="2">
        <f>[1]ROE!O142-[1]ROE!$E142</f>
        <v>-0.10501924383801509</v>
      </c>
      <c r="P142" s="2">
        <f>[1]ROE!P142-[1]ROE!$E142</f>
        <v>-0.10501924383801509</v>
      </c>
      <c r="Q142" s="2">
        <f>[1]ROE!Q142-[1]ROE!$E142</f>
        <v>-0.10501924383801509</v>
      </c>
      <c r="R142" s="2">
        <f>[1]ROE!R142-[1]ROE!$E142</f>
        <v>-0.10501924383801509</v>
      </c>
      <c r="S142" s="2">
        <f>[1]ROE!S142-[1]ROE!$E142</f>
        <v>-0.10501924383801509</v>
      </c>
      <c r="T142" s="2">
        <f>[1]ROE!T142-[1]ROE!$E142</f>
        <v>-0.10501924383801509</v>
      </c>
      <c r="U142" s="2">
        <f>[1]ROE!U142-[1]ROE!$E142</f>
        <v>-0.10501924383801509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-2.2169600243095999E-2</v>
      </c>
      <c r="G143" s="2">
        <f>[1]ROE!G143-[1]ROE!$E143</f>
        <v>-4.1680522580946899E-2</v>
      </c>
      <c r="H143" s="2">
        <f>[1]ROE!H143-[1]ROE!$E143</f>
        <v>-5.4648328548161373E-2</v>
      </c>
      <c r="I143" s="2">
        <f>[1]ROE!I143-[1]ROE!$E143</f>
        <v>-6.632279067421365E-2</v>
      </c>
      <c r="J143" s="2">
        <f>[1]ROE!J143-[1]ROE!$E143</f>
        <v>-7.8877634394480367E-2</v>
      </c>
      <c r="K143" s="2">
        <f>[1]ROE!K143-[1]ROE!$E143</f>
        <v>-8.7213432174813477E-2</v>
      </c>
      <c r="L143" s="2">
        <f>[1]ROE!L143-[1]ROE!$E143</f>
        <v>-9.5465885456434307E-2</v>
      </c>
      <c r="M143" s="2">
        <f>[1]ROE!M143-[1]ROE!$E143</f>
        <v>-0.10182878642890358</v>
      </c>
      <c r="N143" s="2">
        <f>[1]ROE!N143-[1]ROE!$E143</f>
        <v>-0.10830668654372744</v>
      </c>
      <c r="O143" s="2">
        <f>[1]ROE!O143-[1]ROE!$E143</f>
        <v>-0.11513033231797465</v>
      </c>
      <c r="P143" s="2">
        <f>[1]ROE!P143-[1]ROE!$E143</f>
        <v>-0.12241117256047573</v>
      </c>
      <c r="Q143" s="2">
        <f>[1]ROE!Q143-[1]ROE!$E143</f>
        <v>-0.1297932350351374</v>
      </c>
      <c r="R143" s="2">
        <f>[1]ROE!R143-[1]ROE!$E143</f>
        <v>-0.13578663576963379</v>
      </c>
      <c r="S143" s="2">
        <f>[1]ROE!S143-[1]ROE!$E143</f>
        <v>-0.13578663576963379</v>
      </c>
      <c r="T143" s="2">
        <f>[1]ROE!T143-[1]ROE!$E143</f>
        <v>-0.13578663576963379</v>
      </c>
      <c r="U143" s="2">
        <f>[1]ROE!U143-[1]ROE!$E143</f>
        <v>-0.13578663576963379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-2.2078914687178042E-2</v>
      </c>
      <c r="G144" s="2">
        <f>[1]ROE!G144-[1]ROE!$E144</f>
        <v>-4.3704620757523571E-2</v>
      </c>
      <c r="H144" s="2">
        <f>[1]ROE!H144-[1]ROE!$E144</f>
        <v>-6.0459532159022444E-2</v>
      </c>
      <c r="I144" s="2">
        <f>[1]ROE!I144-[1]ROE!$E144</f>
        <v>-7.278761250664445E-2</v>
      </c>
      <c r="J144" s="2">
        <f>[1]ROE!J144-[1]ROE!$E144</f>
        <v>-8.0616858571239902E-2</v>
      </c>
      <c r="K144" s="2">
        <f>[1]ROE!K144-[1]ROE!$E144</f>
        <v>-8.691640027961256E-2</v>
      </c>
      <c r="L144" s="2">
        <f>[1]ROE!L144-[1]ROE!$E144</f>
        <v>-9.2940105156422703E-2</v>
      </c>
      <c r="M144" s="2">
        <f>[1]ROE!M144-[1]ROE!$E144</f>
        <v>-9.7659210879541547E-2</v>
      </c>
      <c r="N144" s="2">
        <f>[1]ROE!N144-[1]ROE!$E144</f>
        <v>-0.10235325761659197</v>
      </c>
      <c r="O144" s="2">
        <f>[1]ROE!O144-[1]ROE!$E144</f>
        <v>-0.10235325761659197</v>
      </c>
      <c r="P144" s="2">
        <f>[1]ROE!P144-[1]ROE!$E144</f>
        <v>-0.10235325761659197</v>
      </c>
      <c r="Q144" s="2">
        <f>[1]ROE!Q144-[1]ROE!$E144</f>
        <v>-0.10235325761659197</v>
      </c>
      <c r="R144" s="2">
        <f>[1]ROE!R144-[1]ROE!$E144</f>
        <v>-0.10235325761659197</v>
      </c>
      <c r="S144" s="2">
        <f>[1]ROE!S144-[1]ROE!$E144</f>
        <v>-0.10235325761659197</v>
      </c>
      <c r="T144" s="2">
        <f>[1]ROE!T144-[1]ROE!$E144</f>
        <v>-0.10235325761659197</v>
      </c>
      <c r="U144" s="2">
        <f>[1]ROE!U144-[1]ROE!$E144</f>
        <v>-0.10235325761659197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-1.8021919197586556E-2</v>
      </c>
      <c r="G145" s="2">
        <f>[1]ROE!G145-[1]ROE!$E145</f>
        <v>-3.6004889923411554E-2</v>
      </c>
      <c r="H145" s="2">
        <f>[1]ROE!H145-[1]ROE!$E145</f>
        <v>-4.8711790321824822E-2</v>
      </c>
      <c r="I145" s="2">
        <f>[1]ROE!I145-[1]ROE!$E145</f>
        <v>-5.9540284064787841E-2</v>
      </c>
      <c r="J145" s="2">
        <f>[1]ROE!J145-[1]ROE!$E145</f>
        <v>-6.959828963590553E-2</v>
      </c>
      <c r="K145" s="2">
        <f>[1]ROE!K145-[1]ROE!$E145</f>
        <v>-6.959828963590553E-2</v>
      </c>
      <c r="L145" s="2">
        <f>[1]ROE!L145-[1]ROE!$E145</f>
        <v>-6.959828963590553E-2</v>
      </c>
      <c r="M145" s="2">
        <f>[1]ROE!M145-[1]ROE!$E145</f>
        <v>-6.959828963590553E-2</v>
      </c>
      <c r="N145" s="2">
        <f>[1]ROE!N145-[1]ROE!$E145</f>
        <v>-6.959828963590553E-2</v>
      </c>
      <c r="O145" s="2">
        <f>[1]ROE!O145-[1]ROE!$E145</f>
        <v>-6.959828963590553E-2</v>
      </c>
      <c r="P145" s="2">
        <f>[1]ROE!P145-[1]ROE!$E145</f>
        <v>-6.959828963590553E-2</v>
      </c>
      <c r="Q145" s="2">
        <f>[1]ROE!Q145-[1]ROE!$E145</f>
        <v>-6.959828963590553E-2</v>
      </c>
      <c r="R145" s="2">
        <f>[1]ROE!R145-[1]ROE!$E145</f>
        <v>-6.959828963590553E-2</v>
      </c>
      <c r="S145" s="2">
        <f>[1]ROE!S145-[1]ROE!$E145</f>
        <v>-6.959828963590553E-2</v>
      </c>
      <c r="T145" s="2">
        <f>[1]ROE!T145-[1]ROE!$E145</f>
        <v>-6.959828963590553E-2</v>
      </c>
      <c r="U145" s="2">
        <f>[1]ROE!U145-[1]ROE!$E145</f>
        <v>-6.959828963590553E-2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-2.2495896393465387E-2</v>
      </c>
      <c r="G146" s="2">
        <f>[1]ROE!G146-[1]ROE!$E146</f>
        <v>-4.1728190292694478E-2</v>
      </c>
      <c r="H146" s="2">
        <f>[1]ROE!H146-[1]ROE!$E146</f>
        <v>-5.8135758023901474E-2</v>
      </c>
      <c r="I146" s="2">
        <f>[1]ROE!I146-[1]ROE!$E146</f>
        <v>-7.1841585041809708E-2</v>
      </c>
      <c r="J146" s="2">
        <f>[1]ROE!J146-[1]ROE!$E146</f>
        <v>-8.279712578463716E-2</v>
      </c>
      <c r="K146" s="2">
        <f>[1]ROE!K146-[1]ROE!$E146</f>
        <v>-9.1085188692126451E-2</v>
      </c>
      <c r="L146" s="2">
        <f>[1]ROE!L146-[1]ROE!$E146</f>
        <v>-9.9975986545892681E-2</v>
      </c>
      <c r="M146" s="2">
        <f>[1]ROE!M146-[1]ROE!$E146</f>
        <v>-0.10788150128190921</v>
      </c>
      <c r="N146" s="2">
        <f>[1]ROE!N146-[1]ROE!$E146</f>
        <v>-0.11763893944150539</v>
      </c>
      <c r="O146" s="2">
        <f>[1]ROE!O146-[1]ROE!$E146</f>
        <v>-0.1253173249443762</v>
      </c>
      <c r="P146" s="2">
        <f>[1]ROE!P146-[1]ROE!$E146</f>
        <v>-0.13166325562525572</v>
      </c>
      <c r="Q146" s="2">
        <f>[1]ROE!Q146-[1]ROE!$E146</f>
        <v>-0.13166325562525572</v>
      </c>
      <c r="R146" s="2">
        <f>[1]ROE!R146-[1]ROE!$E146</f>
        <v>-0.13166325562525572</v>
      </c>
      <c r="S146" s="2">
        <f>[1]ROE!S146-[1]ROE!$E146</f>
        <v>-0.13166325562525572</v>
      </c>
      <c r="T146" s="2">
        <f>[1]ROE!T146-[1]ROE!$E146</f>
        <v>-0.13166325562525572</v>
      </c>
      <c r="U146" s="2">
        <f>[1]ROE!U146-[1]ROE!$E146</f>
        <v>-0.13166325562525572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-2.2774745684628783E-2</v>
      </c>
      <c r="G147" s="2">
        <f>[1]ROE!G147-[1]ROE!$E147</f>
        <v>-4.3083353492349374E-2</v>
      </c>
      <c r="H147" s="2">
        <f>[1]ROE!H147-[1]ROE!$E147</f>
        <v>-5.6476619452638488E-2</v>
      </c>
      <c r="I147" s="2">
        <f>[1]ROE!I147-[1]ROE!$E147</f>
        <v>-6.7311338969247458E-2</v>
      </c>
      <c r="J147" s="2">
        <f>[1]ROE!J147-[1]ROE!$E147</f>
        <v>-7.715703547799535E-2</v>
      </c>
      <c r="K147" s="2">
        <f>[1]ROE!K147-[1]ROE!$E147</f>
        <v>-8.5943251186947123E-2</v>
      </c>
      <c r="L147" s="2">
        <f>[1]ROE!L147-[1]ROE!$E147</f>
        <v>-9.3877194029580835E-2</v>
      </c>
      <c r="M147" s="2">
        <f>[1]ROE!M147-[1]ROE!$E147</f>
        <v>-9.9964740215909842E-2</v>
      </c>
      <c r="N147" s="2">
        <f>[1]ROE!N147-[1]ROE!$E147</f>
        <v>-0.10528203812748416</v>
      </c>
      <c r="O147" s="2">
        <f>[1]ROE!O147-[1]ROE!$E147</f>
        <v>-0.11001288712451185</v>
      </c>
      <c r="P147" s="2">
        <f>[1]ROE!P147-[1]ROE!$E147</f>
        <v>-0.11001288712451185</v>
      </c>
      <c r="Q147" s="2">
        <f>[1]ROE!Q147-[1]ROE!$E147</f>
        <v>-0.11001288712451185</v>
      </c>
      <c r="R147" s="2">
        <f>[1]ROE!R147-[1]ROE!$E147</f>
        <v>-0.11001288712451185</v>
      </c>
      <c r="S147" s="2">
        <f>[1]ROE!S147-[1]ROE!$E147</f>
        <v>-0.11001288712451185</v>
      </c>
      <c r="T147" s="2">
        <f>[1]ROE!T147-[1]ROE!$E147</f>
        <v>-0.11001288712451185</v>
      </c>
      <c r="U147" s="2">
        <f>[1]ROE!U147-[1]ROE!$E147</f>
        <v>-0.11001288712451185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-2.6225238033596554E-2</v>
      </c>
      <c r="G148" s="2">
        <f>[1]ROE!G148-[1]ROE!$E148</f>
        <v>-4.4757804485470842E-2</v>
      </c>
      <c r="H148" s="2">
        <f>[1]ROE!H148-[1]ROE!$E148</f>
        <v>-5.7294277605912214E-2</v>
      </c>
      <c r="I148" s="2">
        <f>[1]ROE!I148-[1]ROE!$E148</f>
        <v>-6.6524417033839711E-2</v>
      </c>
      <c r="J148" s="2">
        <f>[1]ROE!J148-[1]ROE!$E148</f>
        <v>-7.5819665653938273E-2</v>
      </c>
      <c r="K148" s="2">
        <f>[1]ROE!K148-[1]ROE!$E148</f>
        <v>-8.6912611272040863E-2</v>
      </c>
      <c r="L148" s="2">
        <f>[1]ROE!L148-[1]ROE!$E148</f>
        <v>-9.5969978869412387E-2</v>
      </c>
      <c r="M148" s="2">
        <f>[1]ROE!M148-[1]ROE!$E148</f>
        <v>-0.10421313491281126</v>
      </c>
      <c r="N148" s="2">
        <f>[1]ROE!N148-[1]ROE!$E148</f>
        <v>-0.11274712190514435</v>
      </c>
      <c r="O148" s="2">
        <f>[1]ROE!O148-[1]ROE!$E148</f>
        <v>-0.11999622260628229</v>
      </c>
      <c r="P148" s="2">
        <f>[1]ROE!P148-[1]ROE!$E148</f>
        <v>-0.11999622260628229</v>
      </c>
      <c r="Q148" s="2">
        <f>[1]ROE!Q148-[1]ROE!$E148</f>
        <v>-0.11999622260628229</v>
      </c>
      <c r="R148" s="2">
        <f>[1]ROE!R148-[1]ROE!$E148</f>
        <v>-0.11999622260628229</v>
      </c>
      <c r="S148" s="2">
        <f>[1]ROE!S148-[1]ROE!$E148</f>
        <v>-0.11999622260628229</v>
      </c>
      <c r="T148" s="2">
        <f>[1]ROE!T148-[1]ROE!$E148</f>
        <v>-0.11999622260628229</v>
      </c>
      <c r="U148" s="2">
        <f>[1]ROE!U148-[1]ROE!$E148</f>
        <v>-0.11999622260628229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-2.1210557097603555E-2</v>
      </c>
      <c r="G149" s="2">
        <f>[1]ROE!G149-[1]ROE!$E149</f>
        <v>-3.6310117599420266E-2</v>
      </c>
      <c r="H149" s="2">
        <f>[1]ROE!H149-[1]ROE!$E149</f>
        <v>-4.9734154726536417E-2</v>
      </c>
      <c r="I149" s="2">
        <f>[1]ROE!I149-[1]ROE!$E149</f>
        <v>-5.9931243867659134E-2</v>
      </c>
      <c r="J149" s="2">
        <f>[1]ROE!J149-[1]ROE!$E149</f>
        <v>-6.7411909667391967E-2</v>
      </c>
      <c r="K149" s="2">
        <f>[1]ROE!K149-[1]ROE!$E149</f>
        <v>-7.4173683933004497E-2</v>
      </c>
      <c r="L149" s="2">
        <f>[1]ROE!L149-[1]ROE!$E149</f>
        <v>-8.0595973826227407E-2</v>
      </c>
      <c r="M149" s="2">
        <f>[1]ROE!M149-[1]ROE!$E149</f>
        <v>-8.4888519861870293E-2</v>
      </c>
      <c r="N149" s="2">
        <f>[1]ROE!N149-[1]ROE!$E149</f>
        <v>-8.4888519861870293E-2</v>
      </c>
      <c r="O149" s="2">
        <f>[1]ROE!O149-[1]ROE!$E149</f>
        <v>-8.4888519861870293E-2</v>
      </c>
      <c r="P149" s="2">
        <f>[1]ROE!P149-[1]ROE!$E149</f>
        <v>-8.4888519861870293E-2</v>
      </c>
      <c r="Q149" s="2">
        <f>[1]ROE!Q149-[1]ROE!$E149</f>
        <v>-8.4888519861870293E-2</v>
      </c>
      <c r="R149" s="2">
        <f>[1]ROE!R149-[1]ROE!$E149</f>
        <v>-8.4888519861870293E-2</v>
      </c>
      <c r="S149" s="2">
        <f>[1]ROE!S149-[1]ROE!$E149</f>
        <v>-8.4888519861870293E-2</v>
      </c>
      <c r="T149" s="2">
        <f>[1]ROE!T149-[1]ROE!$E149</f>
        <v>-8.4888519861870293E-2</v>
      </c>
      <c r="U149" s="2">
        <f>[1]ROE!U149-[1]ROE!$E149</f>
        <v>-8.4888519861870293E-2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-2.0502989933739002E-2</v>
      </c>
      <c r="G150" s="2">
        <f>[1]ROE!G150-[1]ROE!$E150</f>
        <v>-3.6671547595581444E-2</v>
      </c>
      <c r="H150" s="2">
        <f>[1]ROE!H150-[1]ROE!$E150</f>
        <v>-4.9783483722748656E-2</v>
      </c>
      <c r="I150" s="2">
        <f>[1]ROE!I150-[1]ROE!$E150</f>
        <v>-6.1723736868920298E-2</v>
      </c>
      <c r="J150" s="2">
        <f>[1]ROE!J150-[1]ROE!$E150</f>
        <v>-7.1158452873390843E-2</v>
      </c>
      <c r="K150" s="2">
        <f>[1]ROE!K150-[1]ROE!$E150</f>
        <v>-8.0694960389159576E-2</v>
      </c>
      <c r="L150" s="2">
        <f>[1]ROE!L150-[1]ROE!$E150</f>
        <v>-8.6964552648716165E-2</v>
      </c>
      <c r="M150" s="2">
        <f>[1]ROE!M150-[1]ROE!$E150</f>
        <v>-9.2415892779072806E-2</v>
      </c>
      <c r="N150" s="2">
        <f>[1]ROE!N150-[1]ROE!$E150</f>
        <v>-9.7171147994053797E-2</v>
      </c>
      <c r="O150" s="2">
        <f>[1]ROE!O150-[1]ROE!$E150</f>
        <v>-0.10106744920448563</v>
      </c>
      <c r="P150" s="2">
        <f>[1]ROE!P150-[1]ROE!$E150</f>
        <v>-0.10106744920448563</v>
      </c>
      <c r="Q150" s="2">
        <f>[1]ROE!Q150-[1]ROE!$E150</f>
        <v>-0.10106744920448563</v>
      </c>
      <c r="R150" s="2">
        <f>[1]ROE!R150-[1]ROE!$E150</f>
        <v>-0.10106744920448563</v>
      </c>
      <c r="S150" s="2">
        <f>[1]ROE!S150-[1]ROE!$E150</f>
        <v>-0.10106744920448563</v>
      </c>
      <c r="T150" s="2">
        <f>[1]ROE!T150-[1]ROE!$E150</f>
        <v>-0.10106744920448563</v>
      </c>
      <c r="U150" s="2">
        <f>[1]ROE!U150-[1]ROE!$E150</f>
        <v>-0.10106744920448563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-2.4588205805130769E-2</v>
      </c>
      <c r="G151" s="2">
        <f>[1]ROE!G151-[1]ROE!$E151</f>
        <v>-4.6895026897210812E-2</v>
      </c>
      <c r="H151" s="2">
        <f>[1]ROE!H151-[1]ROE!$E151</f>
        <v>-6.4252464619698912E-2</v>
      </c>
      <c r="I151" s="2">
        <f>[1]ROE!I151-[1]ROE!$E151</f>
        <v>-8.3245831057674025E-2</v>
      </c>
      <c r="J151" s="2">
        <f>[1]ROE!J151-[1]ROE!$E151</f>
        <v>-0.10268744492356063</v>
      </c>
      <c r="K151" s="2">
        <f>[1]ROE!K151-[1]ROE!$E151</f>
        <v>-0.12114288464834289</v>
      </c>
      <c r="L151" s="2">
        <f>[1]ROE!L151-[1]ROE!$E151</f>
        <v>-0.13393241234769704</v>
      </c>
      <c r="M151" s="2">
        <f>[1]ROE!M151-[1]ROE!$E151</f>
        <v>-0.14605402698258274</v>
      </c>
      <c r="N151" s="2">
        <f>[1]ROE!N151-[1]ROE!$E151</f>
        <v>-0.15636968469769386</v>
      </c>
      <c r="O151" s="2">
        <f>[1]ROE!O151-[1]ROE!$E151</f>
        <v>-0.16389078301533289</v>
      </c>
      <c r="P151" s="2">
        <f>[1]ROE!P151-[1]ROE!$E151</f>
        <v>-0.16876059112468056</v>
      </c>
      <c r="Q151" s="2">
        <f>[1]ROE!Q151-[1]ROE!$E151</f>
        <v>-0.17212315300167802</v>
      </c>
      <c r="R151" s="2">
        <f>[1]ROE!R151-[1]ROE!$E151</f>
        <v>-0.17561555432546072</v>
      </c>
      <c r="S151" s="2">
        <f>[1]ROE!S151-[1]ROE!$E151</f>
        <v>-0.17908003869741407</v>
      </c>
      <c r="T151" s="2">
        <f>[1]ROE!T151-[1]ROE!$E151</f>
        <v>-0.17908003869741407</v>
      </c>
      <c r="U151" s="2">
        <f>[1]ROE!U151-[1]ROE!$E151</f>
        <v>-0.17908003869741407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-1.7681979016757055E-2</v>
      </c>
      <c r="G152" s="2">
        <f>[1]ROE!G152-[1]ROE!$E152</f>
        <v>-3.0262429149367165E-2</v>
      </c>
      <c r="H152" s="2">
        <f>[1]ROE!H152-[1]ROE!$E152</f>
        <v>-4.0206322694558594E-2</v>
      </c>
      <c r="I152" s="2">
        <f>[1]ROE!I152-[1]ROE!$E152</f>
        <v>-4.7771030544986104E-2</v>
      </c>
      <c r="J152" s="2">
        <f>[1]ROE!J152-[1]ROE!$E152</f>
        <v>-5.6077812168751962E-2</v>
      </c>
      <c r="K152" s="2">
        <f>[1]ROE!K152-[1]ROE!$E152</f>
        <v>-6.3316154515646872E-2</v>
      </c>
      <c r="L152" s="2">
        <f>[1]ROE!L152-[1]ROE!$E152</f>
        <v>-6.9363644204450736E-2</v>
      </c>
      <c r="M152" s="2">
        <f>[1]ROE!M152-[1]ROE!$E152</f>
        <v>-6.9363644204450736E-2</v>
      </c>
      <c r="N152" s="2">
        <f>[1]ROE!N152-[1]ROE!$E152</f>
        <v>-6.9363644204450736E-2</v>
      </c>
      <c r="O152" s="2">
        <f>[1]ROE!O152-[1]ROE!$E152</f>
        <v>-6.9363644204450736E-2</v>
      </c>
      <c r="P152" s="2">
        <f>[1]ROE!P152-[1]ROE!$E152</f>
        <v>-6.9363644204450736E-2</v>
      </c>
      <c r="Q152" s="2">
        <f>[1]ROE!Q152-[1]ROE!$E152</f>
        <v>-6.9363644204450736E-2</v>
      </c>
      <c r="R152" s="2">
        <f>[1]ROE!R152-[1]ROE!$E152</f>
        <v>-6.9363644204450736E-2</v>
      </c>
      <c r="S152" s="2">
        <f>[1]ROE!S152-[1]ROE!$E152</f>
        <v>-6.9363644204450736E-2</v>
      </c>
      <c r="T152" s="2">
        <f>[1]ROE!T152-[1]ROE!$E152</f>
        <v>-6.9363644204450736E-2</v>
      </c>
      <c r="U152" s="2">
        <f>[1]ROE!U152-[1]ROE!$E152</f>
        <v>-6.9363644204450736E-2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-1.9563462125205433E-2</v>
      </c>
      <c r="G153" s="2">
        <f>[1]ROE!G153-[1]ROE!$E153</f>
        <v>-3.3562180311243139E-2</v>
      </c>
      <c r="H153" s="2">
        <f>[1]ROE!H153-[1]ROE!$E153</f>
        <v>-4.4769013515185918E-2</v>
      </c>
      <c r="I153" s="2">
        <f>[1]ROE!I153-[1]ROE!$E153</f>
        <v>-5.2896473193960958E-2</v>
      </c>
      <c r="J153" s="2">
        <f>[1]ROE!J153-[1]ROE!$E153</f>
        <v>-5.9081565999150598E-2</v>
      </c>
      <c r="K153" s="2">
        <f>[1]ROE!K153-[1]ROE!$E153</f>
        <v>-6.511375302014244E-2</v>
      </c>
      <c r="L153" s="2">
        <f>[1]ROE!L153-[1]ROE!$E153</f>
        <v>-6.9792862548567314E-2</v>
      </c>
      <c r="M153" s="2">
        <f>[1]ROE!M153-[1]ROE!$E153</f>
        <v>-7.4039077747521276E-2</v>
      </c>
      <c r="N153" s="2">
        <f>[1]ROE!N153-[1]ROE!$E153</f>
        <v>-7.7507976258594624E-2</v>
      </c>
      <c r="O153" s="2">
        <f>[1]ROE!O153-[1]ROE!$E153</f>
        <v>-7.7507976258594624E-2</v>
      </c>
      <c r="P153" s="2">
        <f>[1]ROE!P153-[1]ROE!$E153</f>
        <v>-7.7507976258594624E-2</v>
      </c>
      <c r="Q153" s="2">
        <f>[1]ROE!Q153-[1]ROE!$E153</f>
        <v>-7.7507976258594624E-2</v>
      </c>
      <c r="R153" s="2">
        <f>[1]ROE!R153-[1]ROE!$E153</f>
        <v>-7.7507976258594624E-2</v>
      </c>
      <c r="S153" s="2">
        <f>[1]ROE!S153-[1]ROE!$E153</f>
        <v>-7.7507976258594624E-2</v>
      </c>
      <c r="T153" s="2">
        <f>[1]ROE!T153-[1]ROE!$E153</f>
        <v>-7.7507976258594624E-2</v>
      </c>
      <c r="U153" s="2">
        <f>[1]ROE!U153-[1]ROE!$E153</f>
        <v>-7.7507976258594624E-2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-2.5874301507045061E-2</v>
      </c>
      <c r="G154" s="2">
        <f>[1]ROE!G154-[1]ROE!$E154</f>
        <v>-4.263221197164313E-2</v>
      </c>
      <c r="H154" s="2">
        <f>[1]ROE!H154-[1]ROE!$E154</f>
        <v>-5.4742272619996868E-2</v>
      </c>
      <c r="I154" s="2">
        <f>[1]ROE!I154-[1]ROE!$E154</f>
        <v>-6.5219266837850398E-2</v>
      </c>
      <c r="J154" s="2">
        <f>[1]ROE!J154-[1]ROE!$E154</f>
        <v>-7.5211191330161853E-2</v>
      </c>
      <c r="K154" s="2">
        <f>[1]ROE!K154-[1]ROE!$E154</f>
        <v>-8.5044089602078543E-2</v>
      </c>
      <c r="L154" s="2">
        <f>[1]ROE!L154-[1]ROE!$E154</f>
        <v>-9.2616103059299348E-2</v>
      </c>
      <c r="M154" s="2">
        <f>[1]ROE!M154-[1]ROE!$E154</f>
        <v>-9.8965809337627775E-2</v>
      </c>
      <c r="N154" s="2">
        <f>[1]ROE!N154-[1]ROE!$E154</f>
        <v>-0.1037093446790962</v>
      </c>
      <c r="O154" s="2">
        <f>[1]ROE!O154-[1]ROE!$E154</f>
        <v>-0.10777478895094106</v>
      </c>
      <c r="P154" s="2">
        <f>[1]ROE!P154-[1]ROE!$E154</f>
        <v>-0.11118867513572184</v>
      </c>
      <c r="Q154" s="2">
        <f>[1]ROE!Q154-[1]ROE!$E154</f>
        <v>-0.11392801319672685</v>
      </c>
      <c r="R154" s="2">
        <f>[1]ROE!R154-[1]ROE!$E154</f>
        <v>-0.11392801319672685</v>
      </c>
      <c r="S154" s="2">
        <f>[1]ROE!S154-[1]ROE!$E154</f>
        <v>-0.11392801319672685</v>
      </c>
      <c r="T154" s="2">
        <f>[1]ROE!T154-[1]ROE!$E154</f>
        <v>-0.11392801319672685</v>
      </c>
      <c r="U154" s="2">
        <f>[1]ROE!U154-[1]ROE!$E154</f>
        <v>-0.11392801319672685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-2.0592836342387955E-2</v>
      </c>
      <c r="G155" s="2">
        <f>[1]ROE!G155-[1]ROE!$E155</f>
        <v>-4.2446375145942739E-2</v>
      </c>
      <c r="H155" s="2">
        <f>[1]ROE!H155-[1]ROE!$E155</f>
        <v>-5.4760305921803365E-2</v>
      </c>
      <c r="I155" s="2">
        <f>[1]ROE!I155-[1]ROE!$E155</f>
        <v>-6.46145490883967E-2</v>
      </c>
      <c r="J155" s="2">
        <f>[1]ROE!J155-[1]ROE!$E155</f>
        <v>-7.2630824580969033E-2</v>
      </c>
      <c r="K155" s="2">
        <f>[1]ROE!K155-[1]ROE!$E155</f>
        <v>-7.9393442668411751E-2</v>
      </c>
      <c r="L155" s="2">
        <f>[1]ROE!L155-[1]ROE!$E155</f>
        <v>-8.4832975048847459E-2</v>
      </c>
      <c r="M155" s="2">
        <f>[1]ROE!M155-[1]ROE!$E155</f>
        <v>-8.8376625335477854E-2</v>
      </c>
      <c r="N155" s="2">
        <f>[1]ROE!N155-[1]ROE!$E155</f>
        <v>-8.8376625335477854E-2</v>
      </c>
      <c r="O155" s="2">
        <f>[1]ROE!O155-[1]ROE!$E155</f>
        <v>-8.8376625335477854E-2</v>
      </c>
      <c r="P155" s="2">
        <f>[1]ROE!P155-[1]ROE!$E155</f>
        <v>-8.8376625335477854E-2</v>
      </c>
      <c r="Q155" s="2">
        <f>[1]ROE!Q155-[1]ROE!$E155</f>
        <v>-8.8376625335477854E-2</v>
      </c>
      <c r="R155" s="2">
        <f>[1]ROE!R155-[1]ROE!$E155</f>
        <v>-8.8376625335477854E-2</v>
      </c>
      <c r="S155" s="2">
        <f>[1]ROE!S155-[1]ROE!$E155</f>
        <v>-8.8376625335477854E-2</v>
      </c>
      <c r="T155" s="2">
        <f>[1]ROE!T155-[1]ROE!$E155</f>
        <v>-8.8376625335477854E-2</v>
      </c>
      <c r="U155" s="2">
        <f>[1]ROE!U155-[1]ROE!$E155</f>
        <v>-8.8376625335477854E-2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-2.0260885288642783E-2</v>
      </c>
      <c r="G156" s="2">
        <f>[1]ROE!G156-[1]ROE!$E156</f>
        <v>-3.6608171844406456E-2</v>
      </c>
      <c r="H156" s="2">
        <f>[1]ROE!H156-[1]ROE!$E156</f>
        <v>-5.0911230911971472E-2</v>
      </c>
      <c r="I156" s="2">
        <f>[1]ROE!I156-[1]ROE!$E156</f>
        <v>-6.3605269993409763E-2</v>
      </c>
      <c r="J156" s="2">
        <f>[1]ROE!J156-[1]ROE!$E156</f>
        <v>-7.2535030837244108E-2</v>
      </c>
      <c r="K156" s="2">
        <f>[1]ROE!K156-[1]ROE!$E156</f>
        <v>-8.0027821702607582E-2</v>
      </c>
      <c r="L156" s="2">
        <f>[1]ROE!L156-[1]ROE!$E156</f>
        <v>-8.5594093997656273E-2</v>
      </c>
      <c r="M156" s="2">
        <f>[1]ROE!M156-[1]ROE!$E156</f>
        <v>-8.5594093997656273E-2</v>
      </c>
      <c r="N156" s="2">
        <f>[1]ROE!N156-[1]ROE!$E156</f>
        <v>-8.5594093997656273E-2</v>
      </c>
      <c r="O156" s="2">
        <f>[1]ROE!O156-[1]ROE!$E156</f>
        <v>-8.5594093997656273E-2</v>
      </c>
      <c r="P156" s="2">
        <f>[1]ROE!P156-[1]ROE!$E156</f>
        <v>-8.5594093997656273E-2</v>
      </c>
      <c r="Q156" s="2">
        <f>[1]ROE!Q156-[1]ROE!$E156</f>
        <v>-8.5594093997656273E-2</v>
      </c>
      <c r="R156" s="2">
        <f>[1]ROE!R156-[1]ROE!$E156</f>
        <v>-8.5594093997656273E-2</v>
      </c>
      <c r="S156" s="2">
        <f>[1]ROE!S156-[1]ROE!$E156</f>
        <v>-8.5594093997656273E-2</v>
      </c>
      <c r="T156" s="2">
        <f>[1]ROE!T156-[1]ROE!$E156</f>
        <v>-8.5594093997656273E-2</v>
      </c>
      <c r="U156" s="2">
        <f>[1]ROE!U156-[1]ROE!$E156</f>
        <v>-8.5594093997656273E-2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-1.8267179542469592E-2</v>
      </c>
      <c r="G157" s="2">
        <f>[1]ROE!G157-[1]ROE!$E157</f>
        <v>-3.364855527047439E-2</v>
      </c>
      <c r="H157" s="2">
        <f>[1]ROE!H157-[1]ROE!$E157</f>
        <v>-4.9378432535085892E-2</v>
      </c>
      <c r="I157" s="2">
        <f>[1]ROE!I157-[1]ROE!$E157</f>
        <v>-6.1517075950540345E-2</v>
      </c>
      <c r="J157" s="2">
        <f>[1]ROE!J157-[1]ROE!$E157</f>
        <v>-7.3691395869623477E-2</v>
      </c>
      <c r="K157" s="2">
        <f>[1]ROE!K157-[1]ROE!$E157</f>
        <v>-8.3520329671166849E-2</v>
      </c>
      <c r="L157" s="2">
        <f>[1]ROE!L157-[1]ROE!$E157</f>
        <v>-9.0410970828465054E-2</v>
      </c>
      <c r="M157" s="2">
        <f>[1]ROE!M157-[1]ROE!$E157</f>
        <v>-9.7852301246362572E-2</v>
      </c>
      <c r="N157" s="2">
        <f>[1]ROE!N157-[1]ROE!$E157</f>
        <v>-0.10334695484399958</v>
      </c>
      <c r="O157" s="2">
        <f>[1]ROE!O157-[1]ROE!$E157</f>
        <v>-0.10334695484399958</v>
      </c>
      <c r="P157" s="2">
        <f>[1]ROE!P157-[1]ROE!$E157</f>
        <v>-0.10334695484399958</v>
      </c>
      <c r="Q157" s="2">
        <f>[1]ROE!Q157-[1]ROE!$E157</f>
        <v>-0.10334695484399958</v>
      </c>
      <c r="R157" s="2">
        <f>[1]ROE!R157-[1]ROE!$E157</f>
        <v>-0.10334695484399958</v>
      </c>
      <c r="S157" s="2">
        <f>[1]ROE!S157-[1]ROE!$E157</f>
        <v>-0.10334695484399958</v>
      </c>
      <c r="T157" s="2">
        <f>[1]ROE!T157-[1]ROE!$E157</f>
        <v>-0.10334695484399958</v>
      </c>
      <c r="U157" s="2">
        <f>[1]ROE!U157-[1]ROE!$E157</f>
        <v>-0.10334695484399958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-2.2885729077174233E-2</v>
      </c>
      <c r="G158" s="2">
        <f>[1]ROE!G158-[1]ROE!$E158</f>
        <v>-4.6453699075200916E-2</v>
      </c>
      <c r="H158" s="2">
        <f>[1]ROE!H158-[1]ROE!$E158</f>
        <v>-6.7962642011330843E-2</v>
      </c>
      <c r="I158" s="2">
        <f>[1]ROE!I158-[1]ROE!$E158</f>
        <v>-8.6093747716162738E-2</v>
      </c>
      <c r="J158" s="2">
        <f>[1]ROE!J158-[1]ROE!$E158</f>
        <v>-0.10266892073256884</v>
      </c>
      <c r="K158" s="2">
        <f>[1]ROE!K158-[1]ROE!$E158</f>
        <v>-0.11383332477221586</v>
      </c>
      <c r="L158" s="2">
        <f>[1]ROE!L158-[1]ROE!$E158</f>
        <v>-0.12075179306573602</v>
      </c>
      <c r="M158" s="2">
        <f>[1]ROE!M158-[1]ROE!$E158</f>
        <v>-0.12702970607999475</v>
      </c>
      <c r="N158" s="2">
        <f>[1]ROE!N158-[1]ROE!$E158</f>
        <v>-0.13394542849196256</v>
      </c>
      <c r="O158" s="2">
        <f>[1]ROE!O158-[1]ROE!$E158</f>
        <v>-0.13934563835098857</v>
      </c>
      <c r="P158" s="2">
        <f>[1]ROE!P158-[1]ROE!$E158</f>
        <v>-0.13934563835098857</v>
      </c>
      <c r="Q158" s="2">
        <f>[1]ROE!Q158-[1]ROE!$E158</f>
        <v>-0.13934563835098857</v>
      </c>
      <c r="R158" s="2">
        <f>[1]ROE!R158-[1]ROE!$E158</f>
        <v>-0.13934563835098857</v>
      </c>
      <c r="S158" s="2">
        <f>[1]ROE!S158-[1]ROE!$E158</f>
        <v>-0.13934563835098857</v>
      </c>
      <c r="T158" s="2">
        <f>[1]ROE!T158-[1]ROE!$E158</f>
        <v>-0.13934563835098857</v>
      </c>
      <c r="U158" s="2">
        <f>[1]ROE!U158-[1]ROE!$E158</f>
        <v>-0.13934563835098857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-2.2081996264148529E-2</v>
      </c>
      <c r="G159" s="2">
        <f>[1]ROE!G159-[1]ROE!$E159</f>
        <v>-4.4522569831002556E-2</v>
      </c>
      <c r="H159" s="2">
        <f>[1]ROE!H159-[1]ROE!$E159</f>
        <v>-6.1143277716027455E-2</v>
      </c>
      <c r="I159" s="2">
        <f>[1]ROE!I159-[1]ROE!$E159</f>
        <v>-7.3257968058882739E-2</v>
      </c>
      <c r="J159" s="2">
        <f>[1]ROE!J159-[1]ROE!$E159</f>
        <v>-8.1968904618328509E-2</v>
      </c>
      <c r="K159" s="2">
        <f>[1]ROE!K159-[1]ROE!$E159</f>
        <v>-8.9546207026891977E-2</v>
      </c>
      <c r="L159" s="2">
        <f>[1]ROE!L159-[1]ROE!$E159</f>
        <v>-9.5055419470426727E-2</v>
      </c>
      <c r="M159" s="2">
        <f>[1]ROE!M159-[1]ROE!$E159</f>
        <v>-9.9970337320009151E-2</v>
      </c>
      <c r="N159" s="2">
        <f>[1]ROE!N159-[1]ROE!$E159</f>
        <v>-0.10302373811205001</v>
      </c>
      <c r="O159" s="2">
        <f>[1]ROE!O159-[1]ROE!$E159</f>
        <v>-0.10600730574493866</v>
      </c>
      <c r="P159" s="2">
        <f>[1]ROE!P159-[1]ROE!$E159</f>
        <v>-0.10946171449938902</v>
      </c>
      <c r="Q159" s="2">
        <f>[1]ROE!Q159-[1]ROE!$E159</f>
        <v>-0.10946171449938902</v>
      </c>
      <c r="R159" s="2">
        <f>[1]ROE!R159-[1]ROE!$E159</f>
        <v>-0.10946171449938902</v>
      </c>
      <c r="S159" s="2">
        <f>[1]ROE!S159-[1]ROE!$E159</f>
        <v>-0.10946171449938902</v>
      </c>
      <c r="T159" s="2">
        <f>[1]ROE!T159-[1]ROE!$E159</f>
        <v>-0.10946171449938902</v>
      </c>
      <c r="U159" s="2">
        <f>[1]ROE!U159-[1]ROE!$E159</f>
        <v>-0.10946171449938902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-1.8893863074673334E-2</v>
      </c>
      <c r="G160" s="2">
        <f>[1]ROE!G160-[1]ROE!$E160</f>
        <v>-3.4128739261589658E-2</v>
      </c>
      <c r="H160" s="2">
        <f>[1]ROE!H160-[1]ROE!$E160</f>
        <v>-4.6186130388804258E-2</v>
      </c>
      <c r="I160" s="2">
        <f>[1]ROE!I160-[1]ROE!$E160</f>
        <v>-5.562359622543056E-2</v>
      </c>
      <c r="J160" s="2">
        <f>[1]ROE!J160-[1]ROE!$E160</f>
        <v>-6.3680212035798434E-2</v>
      </c>
      <c r="K160" s="2">
        <f>[1]ROE!K160-[1]ROE!$E160</f>
        <v>-6.9734871974716839E-2</v>
      </c>
      <c r="L160" s="2">
        <f>[1]ROE!L160-[1]ROE!$E160</f>
        <v>-7.4152660197682962E-2</v>
      </c>
      <c r="M160" s="2">
        <f>[1]ROE!M160-[1]ROE!$E160</f>
        <v>-7.8535611514681136E-2</v>
      </c>
      <c r="N160" s="2">
        <f>[1]ROE!N160-[1]ROE!$E160</f>
        <v>-8.321907701873954E-2</v>
      </c>
      <c r="O160" s="2">
        <f>[1]ROE!O160-[1]ROE!$E160</f>
        <v>-8.321907701873954E-2</v>
      </c>
      <c r="P160" s="2">
        <f>[1]ROE!P160-[1]ROE!$E160</f>
        <v>-8.321907701873954E-2</v>
      </c>
      <c r="Q160" s="2">
        <f>[1]ROE!Q160-[1]ROE!$E160</f>
        <v>-8.321907701873954E-2</v>
      </c>
      <c r="R160" s="2">
        <f>[1]ROE!R160-[1]ROE!$E160</f>
        <v>-8.321907701873954E-2</v>
      </c>
      <c r="S160" s="2">
        <f>[1]ROE!S160-[1]ROE!$E160</f>
        <v>-8.321907701873954E-2</v>
      </c>
      <c r="T160" s="2">
        <f>[1]ROE!T160-[1]ROE!$E160</f>
        <v>-8.321907701873954E-2</v>
      </c>
      <c r="U160" s="2">
        <f>[1]ROE!U160-[1]ROE!$E160</f>
        <v>-8.321907701873954E-2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-2.0606663088365451E-2</v>
      </c>
      <c r="G161" s="2">
        <f>[1]ROE!G161-[1]ROE!$E161</f>
        <v>-3.5616335163382473E-2</v>
      </c>
      <c r="H161" s="2">
        <f>[1]ROE!H161-[1]ROE!$E161</f>
        <v>-4.5338966815819504E-2</v>
      </c>
      <c r="I161" s="2">
        <f>[1]ROE!I161-[1]ROE!$E161</f>
        <v>-5.1506556947536808E-2</v>
      </c>
      <c r="J161" s="2">
        <f>[1]ROE!J161-[1]ROE!$E161</f>
        <v>-5.6808093301214058E-2</v>
      </c>
      <c r="K161" s="2">
        <f>[1]ROE!K161-[1]ROE!$E161</f>
        <v>-6.0555035904343413E-2</v>
      </c>
      <c r="L161" s="2">
        <f>[1]ROE!L161-[1]ROE!$E161</f>
        <v>-6.3592033715984542E-2</v>
      </c>
      <c r="M161" s="2">
        <f>[1]ROE!M161-[1]ROE!$E161</f>
        <v>-6.6443314439538881E-2</v>
      </c>
      <c r="N161" s="2">
        <f>[1]ROE!N161-[1]ROE!$E161</f>
        <v>-6.6443314439538881E-2</v>
      </c>
      <c r="O161" s="2">
        <f>[1]ROE!O161-[1]ROE!$E161</f>
        <v>-6.6443314439538881E-2</v>
      </c>
      <c r="P161" s="2">
        <f>[1]ROE!P161-[1]ROE!$E161</f>
        <v>-6.6443314439538881E-2</v>
      </c>
      <c r="Q161" s="2">
        <f>[1]ROE!Q161-[1]ROE!$E161</f>
        <v>-6.6443314439538881E-2</v>
      </c>
      <c r="R161" s="2">
        <f>[1]ROE!R161-[1]ROE!$E161</f>
        <v>-6.6443314439538881E-2</v>
      </c>
      <c r="S161" s="2">
        <f>[1]ROE!S161-[1]ROE!$E161</f>
        <v>-6.6443314439538881E-2</v>
      </c>
      <c r="T161" s="2">
        <f>[1]ROE!T161-[1]ROE!$E161</f>
        <v>-6.6443314439538881E-2</v>
      </c>
      <c r="U161" s="2">
        <f>[1]ROE!U161-[1]ROE!$E161</f>
        <v>-6.6443314439538881E-2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-1.6683545672307787E-2</v>
      </c>
      <c r="G162" s="2">
        <f>[1]ROE!G162-[1]ROE!$E162</f>
        <v>-3.4664942897954631E-2</v>
      </c>
      <c r="H162" s="2">
        <f>[1]ROE!H162-[1]ROE!$E162</f>
        <v>-5.1080479763690789E-2</v>
      </c>
      <c r="I162" s="2">
        <f>[1]ROE!I162-[1]ROE!$E162</f>
        <v>-6.4692267366808665E-2</v>
      </c>
      <c r="J162" s="2">
        <f>[1]ROE!J162-[1]ROE!$E162</f>
        <v>-7.8323961366919548E-2</v>
      </c>
      <c r="K162" s="2">
        <f>[1]ROE!K162-[1]ROE!$E162</f>
        <v>-9.0248252366549764E-2</v>
      </c>
      <c r="L162" s="2">
        <f>[1]ROE!L162-[1]ROE!$E162</f>
        <v>-9.9755351936508418E-2</v>
      </c>
      <c r="M162" s="2">
        <f>[1]ROE!M162-[1]ROE!$E162</f>
        <v>-0.10709553001067462</v>
      </c>
      <c r="N162" s="2">
        <f>[1]ROE!N162-[1]ROE!$E162</f>
        <v>-0.11367258487977949</v>
      </c>
      <c r="O162" s="2">
        <f>[1]ROE!O162-[1]ROE!$E162</f>
        <v>-0.11993717908092805</v>
      </c>
      <c r="P162" s="2">
        <f>[1]ROE!P162-[1]ROE!$E162</f>
        <v>-0.12582164447201194</v>
      </c>
      <c r="Q162" s="2">
        <f>[1]ROE!Q162-[1]ROE!$E162</f>
        <v>-0.13108036749405017</v>
      </c>
      <c r="R162" s="2">
        <f>[1]ROE!R162-[1]ROE!$E162</f>
        <v>-0.13561277740678435</v>
      </c>
      <c r="S162" s="2">
        <f>[1]ROE!S162-[1]ROE!$E162</f>
        <v>-0.13973304496131078</v>
      </c>
      <c r="T162" s="2">
        <f>[1]ROE!T162-[1]ROE!$E162</f>
        <v>-0.14331355183593786</v>
      </c>
      <c r="U162" s="2">
        <f>[1]ROE!U162-[1]ROE!$E162</f>
        <v>-0.14675629256202427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-2.2935157473128243E-2</v>
      </c>
      <c r="G163" s="2">
        <f>[1]ROE!G163-[1]ROE!$E163</f>
        <v>-4.5305748265867862E-2</v>
      </c>
      <c r="H163" s="2">
        <f>[1]ROE!H163-[1]ROE!$E163</f>
        <v>-6.570343319991423E-2</v>
      </c>
      <c r="I163" s="2">
        <f>[1]ROE!I163-[1]ROE!$E163</f>
        <v>-8.1715074381783381E-2</v>
      </c>
      <c r="J163" s="2">
        <f>[1]ROE!J163-[1]ROE!$E163</f>
        <v>-9.54716989047526E-2</v>
      </c>
      <c r="K163" s="2">
        <f>[1]ROE!K163-[1]ROE!$E163</f>
        <v>-0.1040521047318208</v>
      </c>
      <c r="L163" s="2">
        <f>[1]ROE!L163-[1]ROE!$E163</f>
        <v>-0.11033667555758342</v>
      </c>
      <c r="M163" s="2">
        <f>[1]ROE!M163-[1]ROE!$E163</f>
        <v>-0.11666326708820662</v>
      </c>
      <c r="N163" s="2">
        <f>[1]ROE!N163-[1]ROE!$E163</f>
        <v>-0.12321418507322335</v>
      </c>
      <c r="O163" s="2">
        <f>[1]ROE!O163-[1]ROE!$E163</f>
        <v>-0.12933189271804224</v>
      </c>
      <c r="P163" s="2">
        <f>[1]ROE!P163-[1]ROE!$E163</f>
        <v>-0.13431077390640667</v>
      </c>
      <c r="Q163" s="2">
        <f>[1]ROE!Q163-[1]ROE!$E163</f>
        <v>-0.13812263250183321</v>
      </c>
      <c r="R163" s="2">
        <f>[1]ROE!R163-[1]ROE!$E163</f>
        <v>-0.14060892238010325</v>
      </c>
      <c r="S163" s="2">
        <f>[1]ROE!S163-[1]ROE!$E163</f>
        <v>-0.14233313041881956</v>
      </c>
      <c r="T163" s="2">
        <f>[1]ROE!T163-[1]ROE!$E163</f>
        <v>-0.14233313041881956</v>
      </c>
      <c r="U163" s="2">
        <f>[1]ROE!U163-[1]ROE!$E163</f>
        <v>-0.14233313041881956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-2.1978206400547151E-2</v>
      </c>
      <c r="G164" s="2">
        <f>[1]ROE!G164-[1]ROE!$E164</f>
        <v>-4.0116216689050077E-2</v>
      </c>
      <c r="H164" s="2">
        <f>[1]ROE!H164-[1]ROE!$E164</f>
        <v>-5.2954209329499236E-2</v>
      </c>
      <c r="I164" s="2">
        <f>[1]ROE!I164-[1]ROE!$E164</f>
        <v>-6.6037744439960022E-2</v>
      </c>
      <c r="J164" s="2">
        <f>[1]ROE!J164-[1]ROE!$E164</f>
        <v>-7.9921731516549244E-2</v>
      </c>
      <c r="K164" s="2">
        <f>[1]ROE!K164-[1]ROE!$E164</f>
        <v>-9.4333113317901507E-2</v>
      </c>
      <c r="L164" s="2">
        <f>[1]ROE!L164-[1]ROE!$E164</f>
        <v>-0.1049820176549332</v>
      </c>
      <c r="M164" s="2">
        <f>[1]ROE!M164-[1]ROE!$E164</f>
        <v>-0.11609310950814233</v>
      </c>
      <c r="N164" s="2">
        <f>[1]ROE!N164-[1]ROE!$E164</f>
        <v>-0.12613324824634731</v>
      </c>
      <c r="O164" s="2">
        <f>[1]ROE!O164-[1]ROE!$E164</f>
        <v>-0.13296377587508346</v>
      </c>
      <c r="P164" s="2">
        <f>[1]ROE!P164-[1]ROE!$E164</f>
        <v>-0.13792802509778568</v>
      </c>
      <c r="Q164" s="2">
        <f>[1]ROE!Q164-[1]ROE!$E164</f>
        <v>-0.14307214442944627</v>
      </c>
      <c r="R164" s="2">
        <f>[1]ROE!R164-[1]ROE!$E164</f>
        <v>-0.14886833572484903</v>
      </c>
      <c r="S164" s="2">
        <f>[1]ROE!S164-[1]ROE!$E164</f>
        <v>-0.153699236205874</v>
      </c>
      <c r="T164" s="2">
        <f>[1]ROE!T164-[1]ROE!$E164</f>
        <v>-0.153699236205874</v>
      </c>
      <c r="U164" s="2">
        <f>[1]ROE!U164-[1]ROE!$E164</f>
        <v>-0.153699236205874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-2.2146787597755235E-2</v>
      </c>
      <c r="G165" s="2">
        <f>[1]ROE!G165-[1]ROE!$E165</f>
        <v>-4.1576827799069349E-2</v>
      </c>
      <c r="H165" s="2">
        <f>[1]ROE!H165-[1]ROE!$E165</f>
        <v>-5.6800079761501365E-2</v>
      </c>
      <c r="I165" s="2">
        <f>[1]ROE!I165-[1]ROE!$E165</f>
        <v>-6.7797329521880556E-2</v>
      </c>
      <c r="J165" s="2">
        <f>[1]ROE!J165-[1]ROE!$E165</f>
        <v>-7.6899097718964526E-2</v>
      </c>
      <c r="K165" s="2">
        <f>[1]ROE!K165-[1]ROE!$E165</f>
        <v>-8.5629112680031483E-2</v>
      </c>
      <c r="L165" s="2">
        <f>[1]ROE!L165-[1]ROE!$E165</f>
        <v>-9.3285796519417374E-2</v>
      </c>
      <c r="M165" s="2">
        <f>[1]ROE!M165-[1]ROE!$E165</f>
        <v>-9.9258869982072895E-2</v>
      </c>
      <c r="N165" s="2">
        <f>[1]ROE!N165-[1]ROE!$E165</f>
        <v>-0.10408243434277864</v>
      </c>
      <c r="O165" s="2">
        <f>[1]ROE!O165-[1]ROE!$E165</f>
        <v>-0.10922472717257392</v>
      </c>
      <c r="P165" s="2">
        <f>[1]ROE!P165-[1]ROE!$E165</f>
        <v>-0.11384425045722679</v>
      </c>
      <c r="Q165" s="2">
        <f>[1]ROE!Q165-[1]ROE!$E165</f>
        <v>-0.11384425045722679</v>
      </c>
      <c r="R165" s="2">
        <f>[1]ROE!R165-[1]ROE!$E165</f>
        <v>-0.11384425045722679</v>
      </c>
      <c r="S165" s="2">
        <f>[1]ROE!S165-[1]ROE!$E165</f>
        <v>-0.11384425045722679</v>
      </c>
      <c r="T165" s="2">
        <f>[1]ROE!T165-[1]ROE!$E165</f>
        <v>-0.11384425045722679</v>
      </c>
      <c r="U165" s="2">
        <f>[1]ROE!U165-[1]ROE!$E165</f>
        <v>-0.11384425045722679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-1.8928704467832347E-2</v>
      </c>
      <c r="G166" s="2">
        <f>[1]ROE!G166-[1]ROE!$E166</f>
        <v>-3.3446501791047467E-2</v>
      </c>
      <c r="H166" s="2">
        <f>[1]ROE!H166-[1]ROE!$E166</f>
        <v>-4.6189924896204104E-2</v>
      </c>
      <c r="I166" s="2">
        <f>[1]ROE!I166-[1]ROE!$E166</f>
        <v>-5.6270497119939478E-2</v>
      </c>
      <c r="J166" s="2">
        <f>[1]ROE!J166-[1]ROE!$E166</f>
        <v>-6.5921309069665313E-2</v>
      </c>
      <c r="K166" s="2">
        <f>[1]ROE!K166-[1]ROE!$E166</f>
        <v>-7.3152568420518094E-2</v>
      </c>
      <c r="L166" s="2">
        <f>[1]ROE!L166-[1]ROE!$E166</f>
        <v>-7.8687017101088941E-2</v>
      </c>
      <c r="M166" s="2">
        <f>[1]ROE!M166-[1]ROE!$E166</f>
        <v>-8.4557924129335049E-2</v>
      </c>
      <c r="N166" s="2">
        <f>[1]ROE!N166-[1]ROE!$E166</f>
        <v>-8.9758741151939603E-2</v>
      </c>
      <c r="O166" s="2">
        <f>[1]ROE!O166-[1]ROE!$E166</f>
        <v>-9.4764807394156492E-2</v>
      </c>
      <c r="P166" s="2">
        <f>[1]ROE!P166-[1]ROE!$E166</f>
        <v>-9.4764807394156492E-2</v>
      </c>
      <c r="Q166" s="2">
        <f>[1]ROE!Q166-[1]ROE!$E166</f>
        <v>-9.4764807394156492E-2</v>
      </c>
      <c r="R166" s="2">
        <f>[1]ROE!R166-[1]ROE!$E166</f>
        <v>-9.4764807394156492E-2</v>
      </c>
      <c r="S166" s="2">
        <f>[1]ROE!S166-[1]ROE!$E166</f>
        <v>-9.4764807394156492E-2</v>
      </c>
      <c r="T166" s="2">
        <f>[1]ROE!T166-[1]ROE!$E166</f>
        <v>-9.4764807394156492E-2</v>
      </c>
      <c r="U166" s="2">
        <f>[1]ROE!U166-[1]ROE!$E166</f>
        <v>-9.4764807394156492E-2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-2.196619861521043E-2</v>
      </c>
      <c r="G167" s="2">
        <f>[1]ROE!G167-[1]ROE!$E167</f>
        <v>-3.704908361978454E-2</v>
      </c>
      <c r="H167" s="2">
        <f>[1]ROE!H167-[1]ROE!$E167</f>
        <v>-4.793693973164892E-2</v>
      </c>
      <c r="I167" s="2">
        <f>[1]ROE!I167-[1]ROE!$E167</f>
        <v>-5.6590068217410305E-2</v>
      </c>
      <c r="J167" s="2">
        <f>[1]ROE!J167-[1]ROE!$E167</f>
        <v>-6.3746174989034898E-2</v>
      </c>
      <c r="K167" s="2">
        <f>[1]ROE!K167-[1]ROE!$E167</f>
        <v>-6.9275525254418824E-2</v>
      </c>
      <c r="L167" s="2">
        <f>[1]ROE!L167-[1]ROE!$E167</f>
        <v>-7.3258838955645444E-2</v>
      </c>
      <c r="M167" s="2">
        <f>[1]ROE!M167-[1]ROE!$E167</f>
        <v>-7.6952443277299665E-2</v>
      </c>
      <c r="N167" s="2">
        <f>[1]ROE!N167-[1]ROE!$E167</f>
        <v>-7.6952443277299665E-2</v>
      </c>
      <c r="O167" s="2">
        <f>[1]ROE!O167-[1]ROE!$E167</f>
        <v>-7.6952443277299665E-2</v>
      </c>
      <c r="P167" s="2">
        <f>[1]ROE!P167-[1]ROE!$E167</f>
        <v>-7.6952443277299665E-2</v>
      </c>
      <c r="Q167" s="2">
        <f>[1]ROE!Q167-[1]ROE!$E167</f>
        <v>-7.6952443277299665E-2</v>
      </c>
      <c r="R167" s="2">
        <f>[1]ROE!R167-[1]ROE!$E167</f>
        <v>-7.6952443277299665E-2</v>
      </c>
      <c r="S167" s="2">
        <f>[1]ROE!S167-[1]ROE!$E167</f>
        <v>-7.6952443277299665E-2</v>
      </c>
      <c r="T167" s="2">
        <f>[1]ROE!T167-[1]ROE!$E167</f>
        <v>-7.6952443277299665E-2</v>
      </c>
      <c r="U167" s="2">
        <f>[1]ROE!U167-[1]ROE!$E167</f>
        <v>-7.6952443277299665E-2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-2.0496641728975362E-2</v>
      </c>
      <c r="G168" s="2">
        <f>[1]ROE!G168-[1]ROE!$E168</f>
        <v>-3.5004089723500442E-2</v>
      </c>
      <c r="H168" s="2">
        <f>[1]ROE!H168-[1]ROE!$E168</f>
        <v>-4.503649890528294E-2</v>
      </c>
      <c r="I168" s="2">
        <f>[1]ROE!I168-[1]ROE!$E168</f>
        <v>-5.4421760349484316E-2</v>
      </c>
      <c r="J168" s="2">
        <f>[1]ROE!J168-[1]ROE!$E168</f>
        <v>-6.1404421618412641E-2</v>
      </c>
      <c r="K168" s="2">
        <f>[1]ROE!K168-[1]ROE!$E168</f>
        <v>-6.6533847203430696E-2</v>
      </c>
      <c r="L168" s="2">
        <f>[1]ROE!L168-[1]ROE!$E168</f>
        <v>-7.0809450232253823E-2</v>
      </c>
      <c r="M168" s="2">
        <f>[1]ROE!M168-[1]ROE!$E168</f>
        <v>-7.6755095471021662E-2</v>
      </c>
      <c r="N168" s="2">
        <f>[1]ROE!N168-[1]ROE!$E168</f>
        <v>-8.2248298622495497E-2</v>
      </c>
      <c r="O168" s="2">
        <f>[1]ROE!O168-[1]ROE!$E168</f>
        <v>-8.2248298622495497E-2</v>
      </c>
      <c r="P168" s="2">
        <f>[1]ROE!P168-[1]ROE!$E168</f>
        <v>-8.2248298622495497E-2</v>
      </c>
      <c r="Q168" s="2">
        <f>[1]ROE!Q168-[1]ROE!$E168</f>
        <v>-8.2248298622495497E-2</v>
      </c>
      <c r="R168" s="2">
        <f>[1]ROE!R168-[1]ROE!$E168</f>
        <v>-8.2248298622495497E-2</v>
      </c>
      <c r="S168" s="2">
        <f>[1]ROE!S168-[1]ROE!$E168</f>
        <v>-8.2248298622495497E-2</v>
      </c>
      <c r="T168" s="2">
        <f>[1]ROE!T168-[1]ROE!$E168</f>
        <v>-8.2248298622495497E-2</v>
      </c>
      <c r="U168" s="2">
        <f>[1]ROE!U168-[1]ROE!$E168</f>
        <v>-8.2248298622495497E-2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-1.9191352757069069E-2</v>
      </c>
      <c r="G169" s="2">
        <f>[1]ROE!G169-[1]ROE!$E169</f>
        <v>-3.4146497384789143E-2</v>
      </c>
      <c r="H169" s="2">
        <f>[1]ROE!H169-[1]ROE!$E169</f>
        <v>-4.6642669319247432E-2</v>
      </c>
      <c r="I169" s="2">
        <f>[1]ROE!I169-[1]ROE!$E169</f>
        <v>-5.720724400275401E-2</v>
      </c>
      <c r="J169" s="2">
        <f>[1]ROE!J169-[1]ROE!$E169</f>
        <v>-6.5805368033565514E-2</v>
      </c>
      <c r="K169" s="2">
        <f>[1]ROE!K169-[1]ROE!$E169</f>
        <v>-7.4356325349690167E-2</v>
      </c>
      <c r="L169" s="2">
        <f>[1]ROE!L169-[1]ROE!$E169</f>
        <v>-8.1507169661186651E-2</v>
      </c>
      <c r="M169" s="2">
        <f>[1]ROE!M169-[1]ROE!$E169</f>
        <v>-8.7829890653345899E-2</v>
      </c>
      <c r="N169" s="2">
        <f>[1]ROE!N169-[1]ROE!$E169</f>
        <v>-9.4457505062095493E-2</v>
      </c>
      <c r="O169" s="2">
        <f>[1]ROE!O169-[1]ROE!$E169</f>
        <v>-9.9486469877192008E-2</v>
      </c>
      <c r="P169" s="2">
        <f>[1]ROE!P169-[1]ROE!$E169</f>
        <v>-9.9486469877192008E-2</v>
      </c>
      <c r="Q169" s="2">
        <f>[1]ROE!Q169-[1]ROE!$E169</f>
        <v>-9.9486469877192008E-2</v>
      </c>
      <c r="R169" s="2">
        <f>[1]ROE!R169-[1]ROE!$E169</f>
        <v>-9.9486469877192008E-2</v>
      </c>
      <c r="S169" s="2">
        <f>[1]ROE!S169-[1]ROE!$E169</f>
        <v>-9.9486469877192008E-2</v>
      </c>
      <c r="T169" s="2">
        <f>[1]ROE!T169-[1]ROE!$E169</f>
        <v>-9.9486469877192008E-2</v>
      </c>
      <c r="U169" s="2">
        <f>[1]ROE!U169-[1]ROE!$E169</f>
        <v>-9.9486469877192008E-2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-2.2960881673292022E-2</v>
      </c>
      <c r="G170" s="2">
        <f>[1]ROE!G170-[1]ROE!$E170</f>
        <v>-4.1163033251052639E-2</v>
      </c>
      <c r="H170" s="2">
        <f>[1]ROE!H170-[1]ROE!$E170</f>
        <v>-5.611870642675143E-2</v>
      </c>
      <c r="I170" s="2">
        <f>[1]ROE!I170-[1]ROE!$E170</f>
        <v>-6.6262278541458386E-2</v>
      </c>
      <c r="J170" s="2">
        <f>[1]ROE!J170-[1]ROE!$E170</f>
        <v>-7.4875814204780511E-2</v>
      </c>
      <c r="K170" s="2">
        <f>[1]ROE!K170-[1]ROE!$E170</f>
        <v>-8.1684855951849045E-2</v>
      </c>
      <c r="L170" s="2">
        <f>[1]ROE!L170-[1]ROE!$E170</f>
        <v>-8.6154501205029987E-2</v>
      </c>
      <c r="M170" s="2">
        <f>[1]ROE!M170-[1]ROE!$E170</f>
        <v>-9.1397972191074928E-2</v>
      </c>
      <c r="N170" s="2">
        <f>[1]ROE!N170-[1]ROE!$E170</f>
        <v>-9.6030267957445403E-2</v>
      </c>
      <c r="O170" s="2">
        <f>[1]ROE!O170-[1]ROE!$E170</f>
        <v>-9.6030267957445403E-2</v>
      </c>
      <c r="P170" s="2">
        <f>[1]ROE!P170-[1]ROE!$E170</f>
        <v>-9.6030267957445403E-2</v>
      </c>
      <c r="Q170" s="2">
        <f>[1]ROE!Q170-[1]ROE!$E170</f>
        <v>-9.6030267957445403E-2</v>
      </c>
      <c r="R170" s="2">
        <f>[1]ROE!R170-[1]ROE!$E170</f>
        <v>-9.6030267957445403E-2</v>
      </c>
      <c r="S170" s="2">
        <f>[1]ROE!S170-[1]ROE!$E170</f>
        <v>-9.6030267957445403E-2</v>
      </c>
      <c r="T170" s="2">
        <f>[1]ROE!T170-[1]ROE!$E170</f>
        <v>-9.6030267957445403E-2</v>
      </c>
      <c r="U170" s="2">
        <f>[1]ROE!U170-[1]ROE!$E170</f>
        <v>-9.6030267957445403E-2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-1.9418954750015871E-2</v>
      </c>
      <c r="G171" s="2">
        <f>[1]ROE!G171-[1]ROE!$E171</f>
        <v>-3.2938044689323931E-2</v>
      </c>
      <c r="H171" s="2">
        <f>[1]ROE!H171-[1]ROE!$E171</f>
        <v>-4.3825655040848233E-2</v>
      </c>
      <c r="I171" s="2">
        <f>[1]ROE!I171-[1]ROE!$E171</f>
        <v>-5.393610838927998E-2</v>
      </c>
      <c r="J171" s="2">
        <f>[1]ROE!J171-[1]ROE!$E171</f>
        <v>-6.1013610974306687E-2</v>
      </c>
      <c r="K171" s="2">
        <f>[1]ROE!K171-[1]ROE!$E171</f>
        <v>-6.7768229702330984E-2</v>
      </c>
      <c r="L171" s="2">
        <f>[1]ROE!L171-[1]ROE!$E171</f>
        <v>-7.2237786578561725E-2</v>
      </c>
      <c r="M171" s="2">
        <f>[1]ROE!M171-[1]ROE!$E171</f>
        <v>-7.5335591222270182E-2</v>
      </c>
      <c r="N171" s="2">
        <f>[1]ROE!N171-[1]ROE!$E171</f>
        <v>-7.79783258850415E-2</v>
      </c>
      <c r="O171" s="2">
        <f>[1]ROE!O171-[1]ROE!$E171</f>
        <v>-8.0045567134384044E-2</v>
      </c>
      <c r="P171" s="2">
        <f>[1]ROE!P171-[1]ROE!$E171</f>
        <v>-8.2454904296000109E-2</v>
      </c>
      <c r="Q171" s="2">
        <f>[1]ROE!Q171-[1]ROE!$E171</f>
        <v>-8.2454904296000109E-2</v>
      </c>
      <c r="R171" s="2">
        <f>[1]ROE!R171-[1]ROE!$E171</f>
        <v>-8.2454904296000109E-2</v>
      </c>
      <c r="S171" s="2">
        <f>[1]ROE!S171-[1]ROE!$E171</f>
        <v>-8.2454904296000109E-2</v>
      </c>
      <c r="T171" s="2">
        <f>[1]ROE!T171-[1]ROE!$E171</f>
        <v>-8.2454904296000109E-2</v>
      </c>
      <c r="U171" s="2">
        <f>[1]ROE!U171-[1]ROE!$E171</f>
        <v>-8.2454904296000109E-2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-1.9806943490173978E-2</v>
      </c>
      <c r="G172" s="2">
        <f>[1]ROE!G172-[1]ROE!$E172</f>
        <v>-4.4607448792561399E-2</v>
      </c>
      <c r="H172" s="2">
        <f>[1]ROE!H172-[1]ROE!$E172</f>
        <v>-6.2615671550283025E-2</v>
      </c>
      <c r="I172" s="2">
        <f>[1]ROE!I172-[1]ROE!$E172</f>
        <v>-7.4469828943804828E-2</v>
      </c>
      <c r="J172" s="2">
        <f>[1]ROE!J172-[1]ROE!$E172</f>
        <v>-8.6087558128497221E-2</v>
      </c>
      <c r="K172" s="2">
        <f>[1]ROE!K172-[1]ROE!$E172</f>
        <v>-9.6125212854836661E-2</v>
      </c>
      <c r="L172" s="2">
        <f>[1]ROE!L172-[1]ROE!$E172</f>
        <v>-0.10426746672147402</v>
      </c>
      <c r="M172" s="2">
        <f>[1]ROE!M172-[1]ROE!$E172</f>
        <v>-0.11224593233417579</v>
      </c>
      <c r="N172" s="2">
        <f>[1]ROE!N172-[1]ROE!$E172</f>
        <v>-0.11946603782346443</v>
      </c>
      <c r="O172" s="2">
        <f>[1]ROE!O172-[1]ROE!$E172</f>
        <v>-0.12643318284561644</v>
      </c>
      <c r="P172" s="2">
        <f>[1]ROE!P172-[1]ROE!$E172</f>
        <v>-0.13261908421584678</v>
      </c>
      <c r="Q172" s="2">
        <f>[1]ROE!Q172-[1]ROE!$E172</f>
        <v>-0.13784636595130451</v>
      </c>
      <c r="R172" s="2">
        <f>[1]ROE!R172-[1]ROE!$E172</f>
        <v>-0.14323398713095514</v>
      </c>
      <c r="S172" s="2">
        <f>[1]ROE!S172-[1]ROE!$E172</f>
        <v>-0.14830513305732751</v>
      </c>
      <c r="T172" s="2">
        <f>[1]ROE!T172-[1]ROE!$E172</f>
        <v>-0.15192379022312252</v>
      </c>
      <c r="U172" s="2">
        <f>[1]ROE!U172-[1]ROE!$E172</f>
        <v>-0.15442902140779324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-2.1741406485247694E-2</v>
      </c>
      <c r="G173" s="2">
        <f>[1]ROE!G173-[1]ROE!$E173</f>
        <v>-3.6934996999200109E-2</v>
      </c>
      <c r="H173" s="2">
        <f>[1]ROE!H173-[1]ROE!$E173</f>
        <v>-4.8425306547080993E-2</v>
      </c>
      <c r="I173" s="2">
        <f>[1]ROE!I173-[1]ROE!$E173</f>
        <v>-5.8917957857190117E-2</v>
      </c>
      <c r="J173" s="2">
        <f>[1]ROE!J173-[1]ROE!$E173</f>
        <v>-6.7425253895656567E-2</v>
      </c>
      <c r="K173" s="2">
        <f>[1]ROE!K173-[1]ROE!$E173</f>
        <v>-7.4611116553185752E-2</v>
      </c>
      <c r="L173" s="2">
        <f>[1]ROE!L173-[1]ROE!$E173</f>
        <v>-8.0067478455134733E-2</v>
      </c>
      <c r="M173" s="2">
        <f>[1]ROE!M173-[1]ROE!$E173</f>
        <v>-8.4531864908562682E-2</v>
      </c>
      <c r="N173" s="2">
        <f>[1]ROE!N173-[1]ROE!$E173</f>
        <v>-8.8543818648147976E-2</v>
      </c>
      <c r="O173" s="2">
        <f>[1]ROE!O173-[1]ROE!$E173</f>
        <v>-9.2158891658606024E-2</v>
      </c>
      <c r="P173" s="2">
        <f>[1]ROE!P173-[1]ROE!$E173</f>
        <v>-9.4879804903797549E-2</v>
      </c>
      <c r="Q173" s="2">
        <f>[1]ROE!Q173-[1]ROE!$E173</f>
        <v>-9.4879804903797549E-2</v>
      </c>
      <c r="R173" s="2">
        <f>[1]ROE!R173-[1]ROE!$E173</f>
        <v>-9.4879804903797549E-2</v>
      </c>
      <c r="S173" s="2">
        <f>[1]ROE!S173-[1]ROE!$E173</f>
        <v>-9.4879804903797549E-2</v>
      </c>
      <c r="T173" s="2">
        <f>[1]ROE!T173-[1]ROE!$E173</f>
        <v>-9.4879804903797549E-2</v>
      </c>
      <c r="U173" s="2">
        <f>[1]ROE!U173-[1]ROE!$E173</f>
        <v>-9.4879804903797549E-2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-2.5488396899383758E-2</v>
      </c>
      <c r="G174" s="2">
        <f>[1]ROE!G174-[1]ROE!$E174</f>
        <v>-4.5592840430238368E-2</v>
      </c>
      <c r="H174" s="2">
        <f>[1]ROE!H174-[1]ROE!$E174</f>
        <v>-5.9450107577610822E-2</v>
      </c>
      <c r="I174" s="2">
        <f>[1]ROE!I174-[1]ROE!$E174</f>
        <v>-6.9297870603854506E-2</v>
      </c>
      <c r="J174" s="2">
        <f>[1]ROE!J174-[1]ROE!$E174</f>
        <v>-7.9219861094543376E-2</v>
      </c>
      <c r="K174" s="2">
        <f>[1]ROE!K174-[1]ROE!$E174</f>
        <v>-8.7858768613564564E-2</v>
      </c>
      <c r="L174" s="2">
        <f>[1]ROE!L174-[1]ROE!$E174</f>
        <v>-9.4863267161066744E-2</v>
      </c>
      <c r="M174" s="2">
        <f>[1]ROE!M174-[1]ROE!$E174</f>
        <v>-0.10137132974593044</v>
      </c>
      <c r="N174" s="2">
        <f>[1]ROE!N174-[1]ROE!$E174</f>
        <v>-0.10873477578712709</v>
      </c>
      <c r="O174" s="2">
        <f>[1]ROE!O174-[1]ROE!$E174</f>
        <v>-0.10873477578712709</v>
      </c>
      <c r="P174" s="2">
        <f>[1]ROE!P174-[1]ROE!$E174</f>
        <v>-0.10873477578712709</v>
      </c>
      <c r="Q174" s="2">
        <f>[1]ROE!Q174-[1]ROE!$E174</f>
        <v>-0.10873477578712709</v>
      </c>
      <c r="R174" s="2">
        <f>[1]ROE!R174-[1]ROE!$E174</f>
        <v>-0.10873477578712709</v>
      </c>
      <c r="S174" s="2">
        <f>[1]ROE!S174-[1]ROE!$E174</f>
        <v>-0.10873477578712709</v>
      </c>
      <c r="T174" s="2">
        <f>[1]ROE!T174-[1]ROE!$E174</f>
        <v>-0.10873477578712709</v>
      </c>
      <c r="U174" s="2">
        <f>[1]ROE!U174-[1]ROE!$E174</f>
        <v>-0.10873477578712709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-1.754810670889384E-2</v>
      </c>
      <c r="G175" s="2">
        <f>[1]ROE!G175-[1]ROE!$E175</f>
        <v>-3.369602772048097E-2</v>
      </c>
      <c r="H175" s="2">
        <f>[1]ROE!H175-[1]ROE!$E175</f>
        <v>-4.7706174892802267E-2</v>
      </c>
      <c r="I175" s="2">
        <f>[1]ROE!I175-[1]ROE!$E175</f>
        <v>-5.9255963401916745E-2</v>
      </c>
      <c r="J175" s="2">
        <f>[1]ROE!J175-[1]ROE!$E175</f>
        <v>-6.7463094034600601E-2</v>
      </c>
      <c r="K175" s="2">
        <f>[1]ROE!K175-[1]ROE!$E175</f>
        <v>-7.5239797696944777E-2</v>
      </c>
      <c r="L175" s="2">
        <f>[1]ROE!L175-[1]ROE!$E175</f>
        <v>-8.2033154497715088E-2</v>
      </c>
      <c r="M175" s="2">
        <f>[1]ROE!M175-[1]ROE!$E175</f>
        <v>-8.7459660314742393E-2</v>
      </c>
      <c r="N175" s="2">
        <f>[1]ROE!N175-[1]ROE!$E175</f>
        <v>-9.1436050476907837E-2</v>
      </c>
      <c r="O175" s="2">
        <f>[1]ROE!O175-[1]ROE!$E175</f>
        <v>-9.5595701502752206E-2</v>
      </c>
      <c r="P175" s="2">
        <f>[1]ROE!P175-[1]ROE!$E175</f>
        <v>-0.10044022823897336</v>
      </c>
      <c r="Q175" s="2">
        <f>[1]ROE!Q175-[1]ROE!$E175</f>
        <v>-0.10044022823897336</v>
      </c>
      <c r="R175" s="2">
        <f>[1]ROE!R175-[1]ROE!$E175</f>
        <v>-0.10044022823897336</v>
      </c>
      <c r="S175" s="2">
        <f>[1]ROE!S175-[1]ROE!$E175</f>
        <v>-0.10044022823897336</v>
      </c>
      <c r="T175" s="2">
        <f>[1]ROE!T175-[1]ROE!$E175</f>
        <v>-0.10044022823897336</v>
      </c>
      <c r="U175" s="2">
        <f>[1]ROE!U175-[1]ROE!$E175</f>
        <v>-0.10044022823897336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-2.1024115302985535E-2</v>
      </c>
      <c r="G176" s="2">
        <f>[1]ROE!G176-[1]ROE!$E176</f>
        <v>-3.4388232277585473E-2</v>
      </c>
      <c r="H176" s="2">
        <f>[1]ROE!H176-[1]ROE!$E176</f>
        <v>-4.5971648147990152E-2</v>
      </c>
      <c r="I176" s="2">
        <f>[1]ROE!I176-[1]ROE!$E176</f>
        <v>-5.7692986267788626E-2</v>
      </c>
      <c r="J176" s="2">
        <f>[1]ROE!J176-[1]ROE!$E176</f>
        <v>-6.9175231025454309E-2</v>
      </c>
      <c r="K176" s="2">
        <f>[1]ROE!K176-[1]ROE!$E176</f>
        <v>-7.8599807915587405E-2</v>
      </c>
      <c r="L176" s="2">
        <f>[1]ROE!L176-[1]ROE!$E176</f>
        <v>-8.6861083133726424E-2</v>
      </c>
      <c r="M176" s="2">
        <f>[1]ROE!M176-[1]ROE!$E176</f>
        <v>-9.4130957930090631E-2</v>
      </c>
      <c r="N176" s="2">
        <f>[1]ROE!N176-[1]ROE!$E176</f>
        <v>-0.10219819650179574</v>
      </c>
      <c r="O176" s="2">
        <f>[1]ROE!O176-[1]ROE!$E176</f>
        <v>-0.10891860658674091</v>
      </c>
      <c r="P176" s="2">
        <f>[1]ROE!P176-[1]ROE!$E176</f>
        <v>-0.10891860658674091</v>
      </c>
      <c r="Q176" s="2">
        <f>[1]ROE!Q176-[1]ROE!$E176</f>
        <v>-0.10891860658674091</v>
      </c>
      <c r="R176" s="2">
        <f>[1]ROE!R176-[1]ROE!$E176</f>
        <v>-0.10891860658674091</v>
      </c>
      <c r="S176" s="2">
        <f>[1]ROE!S176-[1]ROE!$E176</f>
        <v>-0.10891860658674091</v>
      </c>
      <c r="T176" s="2">
        <f>[1]ROE!T176-[1]ROE!$E176</f>
        <v>-0.10891860658674091</v>
      </c>
      <c r="U176" s="2">
        <f>[1]ROE!U176-[1]ROE!$E176</f>
        <v>-0.10891860658674091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-1.5285254394804326E-2</v>
      </c>
      <c r="G177" s="2">
        <f>[1]ROE!G177-[1]ROE!$E177</f>
        <v>-2.8814066378636483E-2</v>
      </c>
      <c r="H177" s="2">
        <f>[1]ROE!H177-[1]ROE!$E177</f>
        <v>-3.7784546558334853E-2</v>
      </c>
      <c r="I177" s="2">
        <f>[1]ROE!I177-[1]ROE!$E177</f>
        <v>-4.7470443546693275E-2</v>
      </c>
      <c r="J177" s="2">
        <f>[1]ROE!J177-[1]ROE!$E177</f>
        <v>-5.5790866755693003E-2</v>
      </c>
      <c r="K177" s="2">
        <f>[1]ROE!K177-[1]ROE!$E177</f>
        <v>-6.2826255293011002E-2</v>
      </c>
      <c r="L177" s="2">
        <f>[1]ROE!L177-[1]ROE!$E177</f>
        <v>-6.2826255293011002E-2</v>
      </c>
      <c r="M177" s="2">
        <f>[1]ROE!M177-[1]ROE!$E177</f>
        <v>-6.2826255293011002E-2</v>
      </c>
      <c r="N177" s="2">
        <f>[1]ROE!N177-[1]ROE!$E177</f>
        <v>-6.2826255293011002E-2</v>
      </c>
      <c r="O177" s="2">
        <f>[1]ROE!O177-[1]ROE!$E177</f>
        <v>-6.2826255293011002E-2</v>
      </c>
      <c r="P177" s="2">
        <f>[1]ROE!P177-[1]ROE!$E177</f>
        <v>-6.2826255293011002E-2</v>
      </c>
      <c r="Q177" s="2">
        <f>[1]ROE!Q177-[1]ROE!$E177</f>
        <v>-6.2826255293011002E-2</v>
      </c>
      <c r="R177" s="2">
        <f>[1]ROE!R177-[1]ROE!$E177</f>
        <v>-6.2826255293011002E-2</v>
      </c>
      <c r="S177" s="2">
        <f>[1]ROE!S177-[1]ROE!$E177</f>
        <v>-6.2826255293011002E-2</v>
      </c>
      <c r="T177" s="2">
        <f>[1]ROE!T177-[1]ROE!$E177</f>
        <v>-6.2826255293011002E-2</v>
      </c>
      <c r="U177" s="2">
        <f>[1]ROE!U177-[1]ROE!$E177</f>
        <v>-6.2826255293011002E-2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-1.8896937242821821E-2</v>
      </c>
      <c r="G178" s="2">
        <f>[1]ROE!G178-[1]ROE!$E178</f>
        <v>-3.7176925819125017E-2</v>
      </c>
      <c r="H178" s="2">
        <f>[1]ROE!H178-[1]ROE!$E178</f>
        <v>-5.4974626394447057E-2</v>
      </c>
      <c r="I178" s="2">
        <f>[1]ROE!I178-[1]ROE!$E178</f>
        <v>-7.066810189538586E-2</v>
      </c>
      <c r="J178" s="2">
        <f>[1]ROE!J178-[1]ROE!$E178</f>
        <v>-8.3308047000983265E-2</v>
      </c>
      <c r="K178" s="2">
        <f>[1]ROE!K178-[1]ROE!$E178</f>
        <v>-9.6015773819786432E-2</v>
      </c>
      <c r="L178" s="2">
        <f>[1]ROE!L178-[1]ROE!$E178</f>
        <v>-0.10683150379399819</v>
      </c>
      <c r="M178" s="2">
        <f>[1]ROE!M178-[1]ROE!$E178</f>
        <v>-0.11418913938901909</v>
      </c>
      <c r="N178" s="2">
        <f>[1]ROE!N178-[1]ROE!$E178</f>
        <v>-0.12032814658915214</v>
      </c>
      <c r="O178" s="2">
        <f>[1]ROE!O178-[1]ROE!$E178</f>
        <v>-0.12576158640350599</v>
      </c>
      <c r="P178" s="2">
        <f>[1]ROE!P178-[1]ROE!$E178</f>
        <v>-0.13088181539859534</v>
      </c>
      <c r="Q178" s="2">
        <f>[1]ROE!Q178-[1]ROE!$E178</f>
        <v>-0.13088181539859534</v>
      </c>
      <c r="R178" s="2">
        <f>[1]ROE!R178-[1]ROE!$E178</f>
        <v>-0.13088181539859534</v>
      </c>
      <c r="S178" s="2">
        <f>[1]ROE!S178-[1]ROE!$E178</f>
        <v>-0.13088181539859534</v>
      </c>
      <c r="T178" s="2">
        <f>[1]ROE!T178-[1]ROE!$E178</f>
        <v>-0.13088181539859534</v>
      </c>
      <c r="U178" s="2">
        <f>[1]ROE!U178-[1]ROE!$E178</f>
        <v>-0.13088181539859534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-2.1941001024849527E-2</v>
      </c>
      <c r="G179" s="2">
        <f>[1]ROE!G179-[1]ROE!$E179</f>
        <v>-3.8401083610366982E-2</v>
      </c>
      <c r="H179" s="2">
        <f>[1]ROE!H179-[1]ROE!$E179</f>
        <v>-5.2187829111190354E-2</v>
      </c>
      <c r="I179" s="2">
        <f>[1]ROE!I179-[1]ROE!$E179</f>
        <v>-6.1177206978015874E-2</v>
      </c>
      <c r="J179" s="2">
        <f>[1]ROE!J179-[1]ROE!$E179</f>
        <v>-7.0918571439378297E-2</v>
      </c>
      <c r="K179" s="2">
        <f>[1]ROE!K179-[1]ROE!$E179</f>
        <v>-7.8622554545788148E-2</v>
      </c>
      <c r="L179" s="2">
        <f>[1]ROE!L179-[1]ROE!$E179</f>
        <v>-8.4090146455480408E-2</v>
      </c>
      <c r="M179" s="2">
        <f>[1]ROE!M179-[1]ROE!$E179</f>
        <v>-8.991115845327613E-2</v>
      </c>
      <c r="N179" s="2">
        <f>[1]ROE!N179-[1]ROE!$E179</f>
        <v>-9.4677762332047166E-2</v>
      </c>
      <c r="O179" s="2">
        <f>[1]ROE!O179-[1]ROE!$E179</f>
        <v>-9.4677762332047166E-2</v>
      </c>
      <c r="P179" s="2">
        <f>[1]ROE!P179-[1]ROE!$E179</f>
        <v>-9.4677762332047166E-2</v>
      </c>
      <c r="Q179" s="2">
        <f>[1]ROE!Q179-[1]ROE!$E179</f>
        <v>-9.4677762332047166E-2</v>
      </c>
      <c r="R179" s="2">
        <f>[1]ROE!R179-[1]ROE!$E179</f>
        <v>-9.4677762332047166E-2</v>
      </c>
      <c r="S179" s="2">
        <f>[1]ROE!S179-[1]ROE!$E179</f>
        <v>-9.4677762332047166E-2</v>
      </c>
      <c r="T179" s="2">
        <f>[1]ROE!T179-[1]ROE!$E179</f>
        <v>-9.4677762332047166E-2</v>
      </c>
      <c r="U179" s="2">
        <f>[1]ROE!U179-[1]ROE!$E179</f>
        <v>-9.4677762332047166E-2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-1.7389842661557964E-2</v>
      </c>
      <c r="G180" s="2">
        <f>[1]ROE!G180-[1]ROE!$E180</f>
        <v>-3.3377293710962874E-2</v>
      </c>
      <c r="H180" s="2">
        <f>[1]ROE!H180-[1]ROE!$E180</f>
        <v>-4.8350096126256403E-2</v>
      </c>
      <c r="I180" s="2">
        <f>[1]ROE!I180-[1]ROE!$E180</f>
        <v>-6.4713556875737765E-2</v>
      </c>
      <c r="J180" s="2">
        <f>[1]ROE!J180-[1]ROE!$E180</f>
        <v>-7.8294494344895327E-2</v>
      </c>
      <c r="K180" s="2">
        <f>[1]ROE!K180-[1]ROE!$E180</f>
        <v>-9.1303721386012171E-2</v>
      </c>
      <c r="L180" s="2">
        <f>[1]ROE!L180-[1]ROE!$E180</f>
        <v>-0.10024669630188754</v>
      </c>
      <c r="M180" s="2">
        <f>[1]ROE!M180-[1]ROE!$E180</f>
        <v>-0.10613220714134286</v>
      </c>
      <c r="N180" s="2">
        <f>[1]ROE!N180-[1]ROE!$E180</f>
        <v>-0.11201768123661537</v>
      </c>
      <c r="O180" s="2">
        <f>[1]ROE!O180-[1]ROE!$E180</f>
        <v>-0.1167045943550491</v>
      </c>
      <c r="P180" s="2">
        <f>[1]ROE!P180-[1]ROE!$E180</f>
        <v>-0.12150000853782927</v>
      </c>
      <c r="Q180" s="2">
        <f>[1]ROE!Q180-[1]ROE!$E180</f>
        <v>-0.1260445688125742</v>
      </c>
      <c r="R180" s="2">
        <f>[1]ROE!R180-[1]ROE!$E180</f>
        <v>-0.1260445688125742</v>
      </c>
      <c r="S180" s="2">
        <f>[1]ROE!S180-[1]ROE!$E180</f>
        <v>-0.1260445688125742</v>
      </c>
      <c r="T180" s="2">
        <f>[1]ROE!T180-[1]ROE!$E180</f>
        <v>-0.1260445688125742</v>
      </c>
      <c r="U180" s="2">
        <f>[1]ROE!U180-[1]ROE!$E180</f>
        <v>-0.1260445688125742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-2.1744123068430099E-2</v>
      </c>
      <c r="G181" s="2">
        <f>[1]ROE!G181-[1]ROE!$E181</f>
        <v>-4.2678534622531572E-2</v>
      </c>
      <c r="H181" s="2">
        <f>[1]ROE!H181-[1]ROE!$E181</f>
        <v>-6.2498359554460592E-2</v>
      </c>
      <c r="I181" s="2">
        <f>[1]ROE!I181-[1]ROE!$E181</f>
        <v>-7.9918907107241921E-2</v>
      </c>
      <c r="J181" s="2">
        <f>[1]ROE!J181-[1]ROE!$E181</f>
        <v>-9.5867252917145152E-2</v>
      </c>
      <c r="K181" s="2">
        <f>[1]ROE!K181-[1]ROE!$E181</f>
        <v>-0.10833227772041454</v>
      </c>
      <c r="L181" s="2">
        <f>[1]ROE!L181-[1]ROE!$E181</f>
        <v>-0.11876614207809411</v>
      </c>
      <c r="M181" s="2">
        <f>[1]ROE!M181-[1]ROE!$E181</f>
        <v>-0.12930989252245695</v>
      </c>
      <c r="N181" s="2">
        <f>[1]ROE!N181-[1]ROE!$E181</f>
        <v>-0.13932113041633443</v>
      </c>
      <c r="O181" s="2">
        <f>[1]ROE!O181-[1]ROE!$E181</f>
        <v>-0.14894512347242994</v>
      </c>
      <c r="P181" s="2">
        <f>[1]ROE!P181-[1]ROE!$E181</f>
        <v>-0.15630481798387308</v>
      </c>
      <c r="Q181" s="2">
        <f>[1]ROE!Q181-[1]ROE!$E181</f>
        <v>-0.16244196165330749</v>
      </c>
      <c r="R181" s="2">
        <f>[1]ROE!R181-[1]ROE!$E181</f>
        <v>-0.16776413180711813</v>
      </c>
      <c r="S181" s="2">
        <f>[1]ROE!S181-[1]ROE!$E181</f>
        <v>-0.16776413180711813</v>
      </c>
      <c r="T181" s="2">
        <f>[1]ROE!T181-[1]ROE!$E181</f>
        <v>-0.16776413180711813</v>
      </c>
      <c r="U181" s="2">
        <f>[1]ROE!U181-[1]ROE!$E181</f>
        <v>-0.16776413180711813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-1.6301450716269983E-2</v>
      </c>
      <c r="G182" s="2">
        <f>[1]ROE!G182-[1]ROE!$E182</f>
        <v>-2.8598484573343796E-2</v>
      </c>
      <c r="H182" s="2">
        <f>[1]ROE!H182-[1]ROE!$E182</f>
        <v>-3.9425116596369492E-2</v>
      </c>
      <c r="I182" s="2">
        <f>[1]ROE!I182-[1]ROE!$E182</f>
        <v>-4.9860082772340775E-2</v>
      </c>
      <c r="J182" s="2">
        <f>[1]ROE!J182-[1]ROE!$E182</f>
        <v>-5.7564095391178682E-2</v>
      </c>
      <c r="K182" s="2">
        <f>[1]ROE!K182-[1]ROE!$E182</f>
        <v>-6.5154991719083455E-2</v>
      </c>
      <c r="L182" s="2">
        <f>[1]ROE!L182-[1]ROE!$E182</f>
        <v>-7.0786896092833729E-2</v>
      </c>
      <c r="M182" s="2">
        <f>[1]ROE!M182-[1]ROE!$E182</f>
        <v>-7.5398700993339673E-2</v>
      </c>
      <c r="N182" s="2">
        <f>[1]ROE!N182-[1]ROE!$E182</f>
        <v>-7.5398700993339673E-2</v>
      </c>
      <c r="O182" s="2">
        <f>[1]ROE!O182-[1]ROE!$E182</f>
        <v>-7.5398700993339673E-2</v>
      </c>
      <c r="P182" s="2">
        <f>[1]ROE!P182-[1]ROE!$E182</f>
        <v>-7.5398700993339673E-2</v>
      </c>
      <c r="Q182" s="2">
        <f>[1]ROE!Q182-[1]ROE!$E182</f>
        <v>-7.5398700993339673E-2</v>
      </c>
      <c r="R182" s="2">
        <f>[1]ROE!R182-[1]ROE!$E182</f>
        <v>-7.5398700993339673E-2</v>
      </c>
      <c r="S182" s="2">
        <f>[1]ROE!S182-[1]ROE!$E182</f>
        <v>-7.5398700993339673E-2</v>
      </c>
      <c r="T182" s="2">
        <f>[1]ROE!T182-[1]ROE!$E182</f>
        <v>-7.5398700993339673E-2</v>
      </c>
      <c r="U182" s="2">
        <f>[1]ROE!U182-[1]ROE!$E182</f>
        <v>-7.5398700993339673E-2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-2.4060625621387999E-2</v>
      </c>
      <c r="G183" s="2">
        <f>[1]ROE!G183-[1]ROE!$E183</f>
        <v>-4.7966733082631663E-2</v>
      </c>
      <c r="H183" s="2">
        <f>[1]ROE!H183-[1]ROE!$E183</f>
        <v>-6.8879877417614921E-2</v>
      </c>
      <c r="I183" s="2">
        <f>[1]ROE!I183-[1]ROE!$E183</f>
        <v>-8.2432689785392199E-2</v>
      </c>
      <c r="J183" s="2">
        <f>[1]ROE!J183-[1]ROE!$E183</f>
        <v>-9.34155671160255E-2</v>
      </c>
      <c r="K183" s="2">
        <f>[1]ROE!K183-[1]ROE!$E183</f>
        <v>-0.10296643303206565</v>
      </c>
      <c r="L183" s="2">
        <f>[1]ROE!L183-[1]ROE!$E183</f>
        <v>-0.10992638913906205</v>
      </c>
      <c r="M183" s="2">
        <f>[1]ROE!M183-[1]ROE!$E183</f>
        <v>-0.11561367400030775</v>
      </c>
      <c r="N183" s="2">
        <f>[1]ROE!N183-[1]ROE!$E183</f>
        <v>-0.12059555922680687</v>
      </c>
      <c r="O183" s="2">
        <f>[1]ROE!O183-[1]ROE!$E183</f>
        <v>-0.12425113316083269</v>
      </c>
      <c r="P183" s="2">
        <f>[1]ROE!P183-[1]ROE!$E183</f>
        <v>-0.12771462637937248</v>
      </c>
      <c r="Q183" s="2">
        <f>[1]ROE!Q183-[1]ROE!$E183</f>
        <v>-0.1316053026594588</v>
      </c>
      <c r="R183" s="2">
        <f>[1]ROE!R183-[1]ROE!$E183</f>
        <v>-0.13500982784062643</v>
      </c>
      <c r="S183" s="2">
        <f>[1]ROE!S183-[1]ROE!$E183</f>
        <v>-0.13500982784062643</v>
      </c>
      <c r="T183" s="2">
        <f>[1]ROE!T183-[1]ROE!$E183</f>
        <v>-0.13500982784062643</v>
      </c>
      <c r="U183" s="2">
        <f>[1]ROE!U183-[1]ROE!$E183</f>
        <v>-0.13500982784062643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-2.680002135357995E-2</v>
      </c>
      <c r="G184" s="2">
        <f>[1]ROE!G184-[1]ROE!$E184</f>
        <v>-4.7618892047132988E-2</v>
      </c>
      <c r="H184" s="2">
        <f>[1]ROE!H184-[1]ROE!$E184</f>
        <v>-6.354269778966426E-2</v>
      </c>
      <c r="I184" s="2">
        <f>[1]ROE!I184-[1]ROE!$E184</f>
        <v>-7.2749111875182848E-2</v>
      </c>
      <c r="J184" s="2">
        <f>[1]ROE!J184-[1]ROE!$E184</f>
        <v>-8.1112069424918332E-2</v>
      </c>
      <c r="K184" s="2">
        <f>[1]ROE!K184-[1]ROE!$E184</f>
        <v>-8.8937656897279282E-2</v>
      </c>
      <c r="L184" s="2">
        <f>[1]ROE!L184-[1]ROE!$E184</f>
        <v>-9.6883566104025931E-2</v>
      </c>
      <c r="M184" s="2">
        <f>[1]ROE!M184-[1]ROE!$E184</f>
        <v>-9.6883566104025931E-2</v>
      </c>
      <c r="N184" s="2">
        <f>[1]ROE!N184-[1]ROE!$E184</f>
        <v>-9.6883566104025931E-2</v>
      </c>
      <c r="O184" s="2">
        <f>[1]ROE!O184-[1]ROE!$E184</f>
        <v>-9.6883566104025931E-2</v>
      </c>
      <c r="P184" s="2">
        <f>[1]ROE!P184-[1]ROE!$E184</f>
        <v>-9.6883566104025931E-2</v>
      </c>
      <c r="Q184" s="2">
        <f>[1]ROE!Q184-[1]ROE!$E184</f>
        <v>-9.6883566104025931E-2</v>
      </c>
      <c r="R184" s="2">
        <f>[1]ROE!R184-[1]ROE!$E184</f>
        <v>-9.6883566104025931E-2</v>
      </c>
      <c r="S184" s="2">
        <f>[1]ROE!S184-[1]ROE!$E184</f>
        <v>-9.6883566104025931E-2</v>
      </c>
      <c r="T184" s="2">
        <f>[1]ROE!T184-[1]ROE!$E184</f>
        <v>-9.6883566104025931E-2</v>
      </c>
      <c r="U184" s="2">
        <f>[1]ROE!U184-[1]ROE!$E184</f>
        <v>-9.6883566104025931E-2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-2.1251032896344668E-2</v>
      </c>
      <c r="G185" s="2">
        <f>[1]ROE!G185-[1]ROE!$E185</f>
        <v>-3.9145622289822768E-2</v>
      </c>
      <c r="H185" s="2">
        <f>[1]ROE!H185-[1]ROE!$E185</f>
        <v>-5.3822217926928317E-2</v>
      </c>
      <c r="I185" s="2">
        <f>[1]ROE!I185-[1]ROE!$E185</f>
        <v>-6.7791310527617554E-2</v>
      </c>
      <c r="J185" s="2">
        <f>[1]ROE!J185-[1]ROE!$E185</f>
        <v>-7.6202237324729083E-2</v>
      </c>
      <c r="K185" s="2">
        <f>[1]ROE!K185-[1]ROE!$E185</f>
        <v>-8.3510822212076619E-2</v>
      </c>
      <c r="L185" s="2">
        <f>[1]ROE!L185-[1]ROE!$E185</f>
        <v>-8.8912303533973613E-2</v>
      </c>
      <c r="M185" s="2">
        <f>[1]ROE!M185-[1]ROE!$E185</f>
        <v>-9.5269105476099014E-2</v>
      </c>
      <c r="N185" s="2">
        <f>[1]ROE!N185-[1]ROE!$E185</f>
        <v>-9.5269105476099014E-2</v>
      </c>
      <c r="O185" s="2">
        <f>[1]ROE!O185-[1]ROE!$E185</f>
        <v>-9.5269105476099014E-2</v>
      </c>
      <c r="P185" s="2">
        <f>[1]ROE!P185-[1]ROE!$E185</f>
        <v>-9.5269105476099014E-2</v>
      </c>
      <c r="Q185" s="2">
        <f>[1]ROE!Q185-[1]ROE!$E185</f>
        <v>-9.5269105476099014E-2</v>
      </c>
      <c r="R185" s="2">
        <f>[1]ROE!R185-[1]ROE!$E185</f>
        <v>-9.5269105476099014E-2</v>
      </c>
      <c r="S185" s="2">
        <f>[1]ROE!S185-[1]ROE!$E185</f>
        <v>-9.5269105476099014E-2</v>
      </c>
      <c r="T185" s="2">
        <f>[1]ROE!T185-[1]ROE!$E185</f>
        <v>-9.5269105476099014E-2</v>
      </c>
      <c r="U185" s="2">
        <f>[1]ROE!U185-[1]ROE!$E185</f>
        <v>-9.5269105476099014E-2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-1.6884452714286624E-2</v>
      </c>
      <c r="G186" s="2">
        <f>[1]ROE!G186-[1]ROE!$E186</f>
        <v>-3.1301462599046204E-2</v>
      </c>
      <c r="H186" s="2">
        <f>[1]ROE!H186-[1]ROE!$E186</f>
        <v>-4.4991298145298231E-2</v>
      </c>
      <c r="I186" s="2">
        <f>[1]ROE!I186-[1]ROE!$E186</f>
        <v>-5.9728331892337394E-2</v>
      </c>
      <c r="J186" s="2">
        <f>[1]ROE!J186-[1]ROE!$E186</f>
        <v>-7.3021046212922158E-2</v>
      </c>
      <c r="K186" s="2">
        <f>[1]ROE!K186-[1]ROE!$E186</f>
        <v>-8.3959891928330421E-2</v>
      </c>
      <c r="L186" s="2">
        <f>[1]ROE!L186-[1]ROE!$E186</f>
        <v>-9.0940221791306897E-2</v>
      </c>
      <c r="M186" s="2">
        <f>[1]ROE!M186-[1]ROE!$E186</f>
        <v>-9.5872693996881253E-2</v>
      </c>
      <c r="N186" s="2">
        <f>[1]ROE!N186-[1]ROE!$E186</f>
        <v>-9.9205680714966604E-2</v>
      </c>
      <c r="O186" s="2">
        <f>[1]ROE!O186-[1]ROE!$E186</f>
        <v>-0.10169791665192207</v>
      </c>
      <c r="P186" s="2">
        <f>[1]ROE!P186-[1]ROE!$E186</f>
        <v>-0.10397691187838376</v>
      </c>
      <c r="Q186" s="2">
        <f>[1]ROE!Q186-[1]ROE!$E186</f>
        <v>-0.10397691187838376</v>
      </c>
      <c r="R186" s="2">
        <f>[1]ROE!R186-[1]ROE!$E186</f>
        <v>-0.10397691187838376</v>
      </c>
      <c r="S186" s="2">
        <f>[1]ROE!S186-[1]ROE!$E186</f>
        <v>-0.10397691187838376</v>
      </c>
      <c r="T186" s="2">
        <f>[1]ROE!T186-[1]ROE!$E186</f>
        <v>-0.10397691187838376</v>
      </c>
      <c r="U186" s="2">
        <f>[1]ROE!U186-[1]ROE!$E186</f>
        <v>-0.10397691187838376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-2.4010119359402893E-2</v>
      </c>
      <c r="G187" s="2">
        <f>[1]ROE!G187-[1]ROE!$E187</f>
        <v>-4.2006914650372096E-2</v>
      </c>
      <c r="H187" s="2">
        <f>[1]ROE!H187-[1]ROE!$E187</f>
        <v>-5.4731867935750245E-2</v>
      </c>
      <c r="I187" s="2">
        <f>[1]ROE!I187-[1]ROE!$E187</f>
        <v>-6.5350674905452877E-2</v>
      </c>
      <c r="J187" s="2">
        <f>[1]ROE!J187-[1]ROE!$E187</f>
        <v>-7.6064190819941757E-2</v>
      </c>
      <c r="K187" s="2">
        <f>[1]ROE!K187-[1]ROE!$E187</f>
        <v>-8.8488050480265201E-2</v>
      </c>
      <c r="L187" s="2">
        <f>[1]ROE!L187-[1]ROE!$E187</f>
        <v>-9.9813079681517536E-2</v>
      </c>
      <c r="M187" s="2">
        <f>[1]ROE!M187-[1]ROE!$E187</f>
        <v>-0.10824258997583769</v>
      </c>
      <c r="N187" s="2">
        <f>[1]ROE!N187-[1]ROE!$E187</f>
        <v>-0.11658268949909001</v>
      </c>
      <c r="O187" s="2">
        <f>[1]ROE!O187-[1]ROE!$E187</f>
        <v>-0.12227484666160393</v>
      </c>
      <c r="P187" s="2">
        <f>[1]ROE!P187-[1]ROE!$E187</f>
        <v>-0.12914828696256109</v>
      </c>
      <c r="Q187" s="2">
        <f>[1]ROE!Q187-[1]ROE!$E187</f>
        <v>-0.1350198928984625</v>
      </c>
      <c r="R187" s="2">
        <f>[1]ROE!R187-[1]ROE!$E187</f>
        <v>-0.14018056431954307</v>
      </c>
      <c r="S187" s="2">
        <f>[1]ROE!S187-[1]ROE!$E187</f>
        <v>-0.14469829609053875</v>
      </c>
      <c r="T187" s="2">
        <f>[1]ROE!T187-[1]ROE!$E187</f>
        <v>-0.14807593373753747</v>
      </c>
      <c r="U187" s="2">
        <f>[1]ROE!U187-[1]ROE!$E187</f>
        <v>-0.15076291495808647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-1.9109710561806992E-2</v>
      </c>
      <c r="G188" s="2">
        <f>[1]ROE!G188-[1]ROE!$E188</f>
        <v>-3.3375339435217199E-2</v>
      </c>
      <c r="H188" s="2">
        <f>[1]ROE!H188-[1]ROE!$E188</f>
        <v>-4.4196644310311228E-2</v>
      </c>
      <c r="I188" s="2">
        <f>[1]ROE!I188-[1]ROE!$E188</f>
        <v>-5.6766391844227826E-2</v>
      </c>
      <c r="J188" s="2">
        <f>[1]ROE!J188-[1]ROE!$E188</f>
        <v>-6.7027064988714358E-2</v>
      </c>
      <c r="K188" s="2">
        <f>[1]ROE!K188-[1]ROE!$E188</f>
        <v>-7.4906190305867426E-2</v>
      </c>
      <c r="L188" s="2">
        <f>[1]ROE!L188-[1]ROE!$E188</f>
        <v>-8.0975499068934198E-2</v>
      </c>
      <c r="M188" s="2">
        <f>[1]ROE!M188-[1]ROE!$E188</f>
        <v>-8.6265792037046651E-2</v>
      </c>
      <c r="N188" s="2">
        <f>[1]ROE!N188-[1]ROE!$E188</f>
        <v>-9.151389309248259E-2</v>
      </c>
      <c r="O188" s="2">
        <f>[1]ROE!O188-[1]ROE!$E188</f>
        <v>-9.5468816920501354E-2</v>
      </c>
      <c r="P188" s="2">
        <f>[1]ROE!P188-[1]ROE!$E188</f>
        <v>-9.5468816920501354E-2</v>
      </c>
      <c r="Q188" s="2">
        <f>[1]ROE!Q188-[1]ROE!$E188</f>
        <v>-9.5468816920501354E-2</v>
      </c>
      <c r="R188" s="2">
        <f>[1]ROE!R188-[1]ROE!$E188</f>
        <v>-9.5468816920501354E-2</v>
      </c>
      <c r="S188" s="2">
        <f>[1]ROE!S188-[1]ROE!$E188</f>
        <v>-9.5468816920501354E-2</v>
      </c>
      <c r="T188" s="2">
        <f>[1]ROE!T188-[1]ROE!$E188</f>
        <v>-9.5468816920501354E-2</v>
      </c>
      <c r="U188" s="2">
        <f>[1]ROE!U188-[1]ROE!$E188</f>
        <v>-9.5468816920501354E-2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-2.0132149404687993E-2</v>
      </c>
      <c r="G189" s="2">
        <f>[1]ROE!G189-[1]ROE!$E189</f>
        <v>-3.9989892744010547E-2</v>
      </c>
      <c r="H189" s="2">
        <f>[1]ROE!H189-[1]ROE!$E189</f>
        <v>-5.2601052361197276E-2</v>
      </c>
      <c r="I189" s="2">
        <f>[1]ROE!I189-[1]ROE!$E189</f>
        <v>-6.2159271283292128E-2</v>
      </c>
      <c r="J189" s="2">
        <f>[1]ROE!J189-[1]ROE!$E189</f>
        <v>-6.8784709413051814E-2</v>
      </c>
      <c r="K189" s="2">
        <f>[1]ROE!K189-[1]ROE!$E189</f>
        <v>-7.6041282429109458E-2</v>
      </c>
      <c r="L189" s="2">
        <f>[1]ROE!L189-[1]ROE!$E189</f>
        <v>-8.2632130874941367E-2</v>
      </c>
      <c r="M189" s="2">
        <f>[1]ROE!M189-[1]ROE!$E189</f>
        <v>-8.8659322658379836E-2</v>
      </c>
      <c r="N189" s="2">
        <f>[1]ROE!N189-[1]ROE!$E189</f>
        <v>-8.8659322658379836E-2</v>
      </c>
      <c r="O189" s="2">
        <f>[1]ROE!O189-[1]ROE!$E189</f>
        <v>-8.8659322658379836E-2</v>
      </c>
      <c r="P189" s="2">
        <f>[1]ROE!P189-[1]ROE!$E189</f>
        <v>-8.8659322658379836E-2</v>
      </c>
      <c r="Q189" s="2">
        <f>[1]ROE!Q189-[1]ROE!$E189</f>
        <v>-8.8659322658379836E-2</v>
      </c>
      <c r="R189" s="2">
        <f>[1]ROE!R189-[1]ROE!$E189</f>
        <v>-8.8659322658379836E-2</v>
      </c>
      <c r="S189" s="2">
        <f>[1]ROE!S189-[1]ROE!$E189</f>
        <v>-8.8659322658379836E-2</v>
      </c>
      <c r="T189" s="2">
        <f>[1]ROE!T189-[1]ROE!$E189</f>
        <v>-8.8659322658379836E-2</v>
      </c>
      <c r="U189" s="2">
        <f>[1]ROE!U189-[1]ROE!$E189</f>
        <v>-8.8659322658379836E-2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-2.0453945173635191E-2</v>
      </c>
      <c r="G190" s="2">
        <f>[1]ROE!G190-[1]ROE!$E190</f>
        <v>-3.7676015370159632E-2</v>
      </c>
      <c r="H190" s="2">
        <f>[1]ROE!H190-[1]ROE!$E190</f>
        <v>-5.3706310401018698E-2</v>
      </c>
      <c r="I190" s="2">
        <f>[1]ROE!I190-[1]ROE!$E190</f>
        <v>-6.5921168078425296E-2</v>
      </c>
      <c r="J190" s="2">
        <f>[1]ROE!J190-[1]ROE!$E190</f>
        <v>-7.6786042898184803E-2</v>
      </c>
      <c r="K190" s="2">
        <f>[1]ROE!K190-[1]ROE!$E190</f>
        <v>-8.6425847594675531E-2</v>
      </c>
      <c r="L190" s="2">
        <f>[1]ROE!L190-[1]ROE!$E190</f>
        <v>-9.6049595005055721E-2</v>
      </c>
      <c r="M190" s="2">
        <f>[1]ROE!M190-[1]ROE!$E190</f>
        <v>-0.10511109386796846</v>
      </c>
      <c r="N190" s="2">
        <f>[1]ROE!N190-[1]ROE!$E190</f>
        <v>-0.1129680975473093</v>
      </c>
      <c r="O190" s="2">
        <f>[1]ROE!O190-[1]ROE!$E190</f>
        <v>-0.1129680975473093</v>
      </c>
      <c r="P190" s="2">
        <f>[1]ROE!P190-[1]ROE!$E190</f>
        <v>-0.1129680975473093</v>
      </c>
      <c r="Q190" s="2">
        <f>[1]ROE!Q190-[1]ROE!$E190</f>
        <v>-0.1129680975473093</v>
      </c>
      <c r="R190" s="2">
        <f>[1]ROE!R190-[1]ROE!$E190</f>
        <v>-0.1129680975473093</v>
      </c>
      <c r="S190" s="2">
        <f>[1]ROE!S190-[1]ROE!$E190</f>
        <v>-0.1129680975473093</v>
      </c>
      <c r="T190" s="2">
        <f>[1]ROE!T190-[1]ROE!$E190</f>
        <v>-0.1129680975473093</v>
      </c>
      <c r="U190" s="2">
        <f>[1]ROE!U190-[1]ROE!$E190</f>
        <v>-0.1129680975473093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-1.7008205821383626E-2</v>
      </c>
      <c r="G191" s="2">
        <f>[1]ROE!G191-[1]ROE!$E191</f>
        <v>-3.2661559310774635E-2</v>
      </c>
      <c r="H191" s="2">
        <f>[1]ROE!H191-[1]ROE!$E191</f>
        <v>-4.7450851473996636E-2</v>
      </c>
      <c r="I191" s="2">
        <f>[1]ROE!I191-[1]ROE!$E191</f>
        <v>-6.0014691944303422E-2</v>
      </c>
      <c r="J191" s="2">
        <f>[1]ROE!J191-[1]ROE!$E191</f>
        <v>-7.3564863440580552E-2</v>
      </c>
      <c r="K191" s="2">
        <f>[1]ROE!K191-[1]ROE!$E191</f>
        <v>-8.7238531588887724E-2</v>
      </c>
      <c r="L191" s="2">
        <f>[1]ROE!L191-[1]ROE!$E191</f>
        <v>-9.6820594471104471E-2</v>
      </c>
      <c r="M191" s="2">
        <f>[1]ROE!M191-[1]ROE!$E191</f>
        <v>-0.10361331668184448</v>
      </c>
      <c r="N191" s="2">
        <f>[1]ROE!N191-[1]ROE!$E191</f>
        <v>-0.11063846110010189</v>
      </c>
      <c r="O191" s="2">
        <f>[1]ROE!O191-[1]ROE!$E191</f>
        <v>-0.11658507975526788</v>
      </c>
      <c r="P191" s="2">
        <f>[1]ROE!P191-[1]ROE!$E191</f>
        <v>-0.12229779346156278</v>
      </c>
      <c r="Q191" s="2">
        <f>[1]ROE!Q191-[1]ROE!$E191</f>
        <v>-0.12870782306463724</v>
      </c>
      <c r="R191" s="2">
        <f>[1]ROE!R191-[1]ROE!$E191</f>
        <v>-0.12870782306463724</v>
      </c>
      <c r="S191" s="2">
        <f>[1]ROE!S191-[1]ROE!$E191</f>
        <v>-0.12870782306463724</v>
      </c>
      <c r="T191" s="2">
        <f>[1]ROE!T191-[1]ROE!$E191</f>
        <v>-0.12870782306463724</v>
      </c>
      <c r="U191" s="2">
        <f>[1]ROE!U191-[1]ROE!$E191</f>
        <v>-0.12870782306463724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-2.169546576109127E-2</v>
      </c>
      <c r="G192" s="2">
        <f>[1]ROE!G192-[1]ROE!$E192</f>
        <v>-4.1755647377947014E-2</v>
      </c>
      <c r="H192" s="2">
        <f>[1]ROE!H192-[1]ROE!$E192</f>
        <v>-5.4946918055129856E-2</v>
      </c>
      <c r="I192" s="2">
        <f>[1]ROE!I192-[1]ROE!$E192</f>
        <v>-6.6121926802431119E-2</v>
      </c>
      <c r="J192" s="2">
        <f>[1]ROE!J192-[1]ROE!$E192</f>
        <v>-7.5676934124146555E-2</v>
      </c>
      <c r="K192" s="2">
        <f>[1]ROE!K192-[1]ROE!$E192</f>
        <v>-8.1729255988932437E-2</v>
      </c>
      <c r="L192" s="2">
        <f>[1]ROE!L192-[1]ROE!$E192</f>
        <v>-8.6905358464868243E-2</v>
      </c>
      <c r="M192" s="2">
        <f>[1]ROE!M192-[1]ROE!$E192</f>
        <v>-9.1759007680295213E-2</v>
      </c>
      <c r="N192" s="2">
        <f>[1]ROE!N192-[1]ROE!$E192</f>
        <v>-9.1759007680295213E-2</v>
      </c>
      <c r="O192" s="2">
        <f>[1]ROE!O192-[1]ROE!$E192</f>
        <v>-9.1759007680295213E-2</v>
      </c>
      <c r="P192" s="2">
        <f>[1]ROE!P192-[1]ROE!$E192</f>
        <v>-9.1759007680295213E-2</v>
      </c>
      <c r="Q192" s="2">
        <f>[1]ROE!Q192-[1]ROE!$E192</f>
        <v>-9.1759007680295213E-2</v>
      </c>
      <c r="R192" s="2">
        <f>[1]ROE!R192-[1]ROE!$E192</f>
        <v>-9.1759007680295213E-2</v>
      </c>
      <c r="S192" s="2">
        <f>[1]ROE!S192-[1]ROE!$E192</f>
        <v>-9.1759007680295213E-2</v>
      </c>
      <c r="T192" s="2">
        <f>[1]ROE!T192-[1]ROE!$E192</f>
        <v>-9.1759007680295213E-2</v>
      </c>
      <c r="U192" s="2">
        <f>[1]ROE!U192-[1]ROE!$E192</f>
        <v>-9.1759007680295213E-2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-2.2317016526500311E-2</v>
      </c>
      <c r="G193" s="2">
        <f>[1]ROE!G193-[1]ROE!$E193</f>
        <v>-4.053011736039025E-2</v>
      </c>
      <c r="H193" s="2">
        <f>[1]ROE!H193-[1]ROE!$E193</f>
        <v>-5.6151834583822335E-2</v>
      </c>
      <c r="I193" s="2">
        <f>[1]ROE!I193-[1]ROE!$E193</f>
        <v>-6.7268290671137265E-2</v>
      </c>
      <c r="J193" s="2">
        <f>[1]ROE!J193-[1]ROE!$E193</f>
        <v>-7.7813715126055172E-2</v>
      </c>
      <c r="K193" s="2">
        <f>[1]ROE!K193-[1]ROE!$E193</f>
        <v>-8.8020832528734161E-2</v>
      </c>
      <c r="L193" s="2">
        <f>[1]ROE!L193-[1]ROE!$E193</f>
        <v>-9.5484556880315097E-2</v>
      </c>
      <c r="M193" s="2">
        <f>[1]ROE!M193-[1]ROE!$E193</f>
        <v>-0.10187546032440764</v>
      </c>
      <c r="N193" s="2">
        <f>[1]ROE!N193-[1]ROE!$E193</f>
        <v>-0.10187546032440764</v>
      </c>
      <c r="O193" s="2">
        <f>[1]ROE!O193-[1]ROE!$E193</f>
        <v>-0.10187546032440764</v>
      </c>
      <c r="P193" s="2">
        <f>[1]ROE!P193-[1]ROE!$E193</f>
        <v>-0.10187546032440764</v>
      </c>
      <c r="Q193" s="2">
        <f>[1]ROE!Q193-[1]ROE!$E193</f>
        <v>-0.10187546032440764</v>
      </c>
      <c r="R193" s="2">
        <f>[1]ROE!R193-[1]ROE!$E193</f>
        <v>-0.10187546032440764</v>
      </c>
      <c r="S193" s="2">
        <f>[1]ROE!S193-[1]ROE!$E193</f>
        <v>-0.10187546032440764</v>
      </c>
      <c r="T193" s="2">
        <f>[1]ROE!T193-[1]ROE!$E193</f>
        <v>-0.10187546032440764</v>
      </c>
      <c r="U193" s="2">
        <f>[1]ROE!U193-[1]ROE!$E193</f>
        <v>-0.10187546032440764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-2.196645825821264E-2</v>
      </c>
      <c r="G194" s="2">
        <f>[1]ROE!G194-[1]ROE!$E194</f>
        <v>-4.4353277823162784E-2</v>
      </c>
      <c r="H194" s="2">
        <f>[1]ROE!H194-[1]ROE!$E194</f>
        <v>-5.9845461879447726E-2</v>
      </c>
      <c r="I194" s="2">
        <f>[1]ROE!I194-[1]ROE!$E194</f>
        <v>-7.3699081379253073E-2</v>
      </c>
      <c r="J194" s="2">
        <f>[1]ROE!J194-[1]ROE!$E194</f>
        <v>-8.4782622064665247E-2</v>
      </c>
      <c r="K194" s="2">
        <f>[1]ROE!K194-[1]ROE!$E194</f>
        <v>-9.2382148737762293E-2</v>
      </c>
      <c r="L194" s="2">
        <f>[1]ROE!L194-[1]ROE!$E194</f>
        <v>-9.7832598099344636E-2</v>
      </c>
      <c r="M194" s="2">
        <f>[1]ROE!M194-[1]ROE!$E194</f>
        <v>-0.10365700599526662</v>
      </c>
      <c r="N194" s="2">
        <f>[1]ROE!N194-[1]ROE!$E194</f>
        <v>-0.10964028083188992</v>
      </c>
      <c r="O194" s="2">
        <f>[1]ROE!O194-[1]ROE!$E194</f>
        <v>-0.11508586872795945</v>
      </c>
      <c r="P194" s="2">
        <f>[1]ROE!P194-[1]ROE!$E194</f>
        <v>-0.12043932783194577</v>
      </c>
      <c r="Q194" s="2">
        <f>[1]ROE!Q194-[1]ROE!$E194</f>
        <v>-0.12543629854076244</v>
      </c>
      <c r="R194" s="2">
        <f>[1]ROE!R194-[1]ROE!$E194</f>
        <v>-0.12543629854076244</v>
      </c>
      <c r="S194" s="2">
        <f>[1]ROE!S194-[1]ROE!$E194</f>
        <v>-0.12543629854076244</v>
      </c>
      <c r="T194" s="2">
        <f>[1]ROE!T194-[1]ROE!$E194</f>
        <v>-0.12543629854076244</v>
      </c>
      <c r="U194" s="2">
        <f>[1]ROE!U194-[1]ROE!$E194</f>
        <v>-0.12543629854076244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-1.9499132931223073E-2</v>
      </c>
      <c r="G195" s="2">
        <f>[1]ROE!G195-[1]ROE!$E195</f>
        <v>-3.5660223994995022E-2</v>
      </c>
      <c r="H195" s="2">
        <f>[1]ROE!H195-[1]ROE!$E195</f>
        <v>-5.4933342563295184E-2</v>
      </c>
      <c r="I195" s="2">
        <f>[1]ROE!I195-[1]ROE!$E195</f>
        <v>-6.7643433250374585E-2</v>
      </c>
      <c r="J195" s="2">
        <f>[1]ROE!J195-[1]ROE!$E195</f>
        <v>-7.8508361614034072E-2</v>
      </c>
      <c r="K195" s="2">
        <f>[1]ROE!K195-[1]ROE!$E195</f>
        <v>-8.9638523092560263E-2</v>
      </c>
      <c r="L195" s="2">
        <f>[1]ROE!L195-[1]ROE!$E195</f>
        <v>-9.7431738177284899E-2</v>
      </c>
      <c r="M195" s="2">
        <f>[1]ROE!M195-[1]ROE!$E195</f>
        <v>-0.10334342815523456</v>
      </c>
      <c r="N195" s="2">
        <f>[1]ROE!N195-[1]ROE!$E195</f>
        <v>-0.10964821188167662</v>
      </c>
      <c r="O195" s="2">
        <f>[1]ROE!O195-[1]ROE!$E195</f>
        <v>-0.11519490394565679</v>
      </c>
      <c r="P195" s="2">
        <f>[1]ROE!P195-[1]ROE!$E195</f>
        <v>-0.12005589517691817</v>
      </c>
      <c r="Q195" s="2">
        <f>[1]ROE!Q195-[1]ROE!$E195</f>
        <v>-0.12400699918772773</v>
      </c>
      <c r="R195" s="2">
        <f>[1]ROE!R195-[1]ROE!$E195</f>
        <v>-0.12400699918772773</v>
      </c>
      <c r="S195" s="2">
        <f>[1]ROE!S195-[1]ROE!$E195</f>
        <v>-0.12400699918772773</v>
      </c>
      <c r="T195" s="2">
        <f>[1]ROE!T195-[1]ROE!$E195</f>
        <v>-0.12400699918772773</v>
      </c>
      <c r="U195" s="2">
        <f>[1]ROE!U195-[1]ROE!$E195</f>
        <v>-0.12400699918772773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-1.5195444037033212E-2</v>
      </c>
      <c r="G196" s="2">
        <f>[1]ROE!G196-[1]ROE!$E196</f>
        <v>-2.6886472703687048E-2</v>
      </c>
      <c r="H196" s="2">
        <f>[1]ROE!H196-[1]ROE!$E196</f>
        <v>-3.9590724808668654E-2</v>
      </c>
      <c r="I196" s="2">
        <f>[1]ROE!I196-[1]ROE!$E196</f>
        <v>-5.000346664146349E-2</v>
      </c>
      <c r="J196" s="2">
        <f>[1]ROE!J196-[1]ROE!$E196</f>
        <v>-5.8305634184769417E-2</v>
      </c>
      <c r="K196" s="2">
        <f>[1]ROE!K196-[1]ROE!$E196</f>
        <v>-6.5067270355903872E-2</v>
      </c>
      <c r="L196" s="2">
        <f>[1]ROE!L196-[1]ROE!$E196</f>
        <v>-6.8526292995763072E-2</v>
      </c>
      <c r="M196" s="2">
        <f>[1]ROE!M196-[1]ROE!$E196</f>
        <v>-6.8526292995763072E-2</v>
      </c>
      <c r="N196" s="2">
        <f>[1]ROE!N196-[1]ROE!$E196</f>
        <v>-6.8526292995763072E-2</v>
      </c>
      <c r="O196" s="2">
        <f>[1]ROE!O196-[1]ROE!$E196</f>
        <v>-6.8526292995763072E-2</v>
      </c>
      <c r="P196" s="2">
        <f>[1]ROE!P196-[1]ROE!$E196</f>
        <v>-6.8526292995763072E-2</v>
      </c>
      <c r="Q196" s="2">
        <f>[1]ROE!Q196-[1]ROE!$E196</f>
        <v>-6.8526292995763072E-2</v>
      </c>
      <c r="R196" s="2">
        <f>[1]ROE!R196-[1]ROE!$E196</f>
        <v>-6.8526292995763072E-2</v>
      </c>
      <c r="S196" s="2">
        <f>[1]ROE!S196-[1]ROE!$E196</f>
        <v>-6.8526292995763072E-2</v>
      </c>
      <c r="T196" s="2">
        <f>[1]ROE!T196-[1]ROE!$E196</f>
        <v>-6.8526292995763072E-2</v>
      </c>
      <c r="U196" s="2">
        <f>[1]ROE!U196-[1]ROE!$E196</f>
        <v>-6.8526292995763072E-2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-1.5195444447236639E-2</v>
      </c>
      <c r="G197" s="2">
        <f>[1]ROE!G197-[1]ROE!$E197</f>
        <v>-2.6886473663090271E-2</v>
      </c>
      <c r="H197" s="2">
        <f>[1]ROE!H197-[1]ROE!$E197</f>
        <v>-3.9590727722206509E-2</v>
      </c>
      <c r="I197" s="2">
        <f>[1]ROE!I197-[1]ROE!$E197</f>
        <v>-5.0003464850064461E-2</v>
      </c>
      <c r="J197" s="2">
        <f>[1]ROE!J197-[1]ROE!$E197</f>
        <v>-5.8305636783465786E-2</v>
      </c>
      <c r="K197" s="2">
        <f>[1]ROE!K197-[1]ROE!$E197</f>
        <v>-6.5066996034467195E-2</v>
      </c>
      <c r="L197" s="2">
        <f>[1]ROE!L197-[1]ROE!$E197</f>
        <v>-6.8525120065984879E-2</v>
      </c>
      <c r="M197" s="2">
        <f>[1]ROE!M197-[1]ROE!$E197</f>
        <v>-7.1180955593703743E-2</v>
      </c>
      <c r="N197" s="2">
        <f>[1]ROE!N197-[1]ROE!$E197</f>
        <v>-7.4154901871530399E-2</v>
      </c>
      <c r="O197" s="2">
        <f>[1]ROE!O197-[1]ROE!$E197</f>
        <v>-7.6183465975347531E-2</v>
      </c>
      <c r="P197" s="2">
        <f>[1]ROE!P197-[1]ROE!$E197</f>
        <v>-7.7843797843343054E-2</v>
      </c>
      <c r="Q197" s="2">
        <f>[1]ROE!Q197-[1]ROE!$E197</f>
        <v>-7.7843797843343054E-2</v>
      </c>
      <c r="R197" s="2">
        <f>[1]ROE!R197-[1]ROE!$E197</f>
        <v>-7.7843797843343054E-2</v>
      </c>
      <c r="S197" s="2">
        <f>[1]ROE!S197-[1]ROE!$E197</f>
        <v>-7.7843797843343054E-2</v>
      </c>
      <c r="T197" s="2">
        <f>[1]ROE!T197-[1]ROE!$E197</f>
        <v>-7.7843797843343054E-2</v>
      </c>
      <c r="U197" s="2">
        <f>[1]ROE!U197-[1]ROE!$E197</f>
        <v>-7.7843797843343054E-2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-1.7735441783649719E-2</v>
      </c>
      <c r="G198" s="2">
        <f>[1]ROE!G198-[1]ROE!$E198</f>
        <v>-3.3036249151507491E-2</v>
      </c>
      <c r="H198" s="2">
        <f>[1]ROE!H198-[1]ROE!$E198</f>
        <v>-4.6175651137929208E-2</v>
      </c>
      <c r="I198" s="2">
        <f>[1]ROE!I198-[1]ROE!$E198</f>
        <v>-5.8619798010667523E-2</v>
      </c>
      <c r="J198" s="2">
        <f>[1]ROE!J198-[1]ROE!$E198</f>
        <v>-6.6233998843209463E-2</v>
      </c>
      <c r="K198" s="2">
        <f>[1]ROE!K198-[1]ROE!$E198</f>
        <v>-7.2346733459049517E-2</v>
      </c>
      <c r="L198" s="2">
        <f>[1]ROE!L198-[1]ROE!$E198</f>
        <v>-7.6872914386427738E-2</v>
      </c>
      <c r="M198" s="2">
        <f>[1]ROE!M198-[1]ROE!$E198</f>
        <v>-7.6872914386427738E-2</v>
      </c>
      <c r="N198" s="2">
        <f>[1]ROE!N198-[1]ROE!$E198</f>
        <v>-7.6872914386427738E-2</v>
      </c>
      <c r="O198" s="2">
        <f>[1]ROE!O198-[1]ROE!$E198</f>
        <v>-7.6872914386427738E-2</v>
      </c>
      <c r="P198" s="2">
        <f>[1]ROE!P198-[1]ROE!$E198</f>
        <v>-7.6872914386427738E-2</v>
      </c>
      <c r="Q198" s="2">
        <f>[1]ROE!Q198-[1]ROE!$E198</f>
        <v>-7.6872914386427738E-2</v>
      </c>
      <c r="R198" s="2">
        <f>[1]ROE!R198-[1]ROE!$E198</f>
        <v>-7.6872914386427738E-2</v>
      </c>
      <c r="S198" s="2">
        <f>[1]ROE!S198-[1]ROE!$E198</f>
        <v>-7.6872914386427738E-2</v>
      </c>
      <c r="T198" s="2">
        <f>[1]ROE!T198-[1]ROE!$E198</f>
        <v>-7.6872914386427738E-2</v>
      </c>
      <c r="U198" s="2">
        <f>[1]ROE!U198-[1]ROE!$E198</f>
        <v>-7.6872914386427738E-2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-1.7476662207137394E-2</v>
      </c>
      <c r="G199" s="2">
        <f>[1]ROE!G199-[1]ROE!$E199</f>
        <v>-3.2766226809705756E-2</v>
      </c>
      <c r="H199" s="2">
        <f>[1]ROE!H199-[1]ROE!$E199</f>
        <v>-4.5596655213778092E-2</v>
      </c>
      <c r="I199" s="2">
        <f>[1]ROE!I199-[1]ROE!$E199</f>
        <v>-5.9198047258377073E-2</v>
      </c>
      <c r="J199" s="2">
        <f>[1]ROE!J199-[1]ROE!$E199</f>
        <v>-6.9128589508416383E-2</v>
      </c>
      <c r="K199" s="2">
        <f>[1]ROE!K199-[1]ROE!$E199</f>
        <v>-7.9028535841935366E-2</v>
      </c>
      <c r="L199" s="2">
        <f>[1]ROE!L199-[1]ROE!$E199</f>
        <v>-8.7146481649121199E-2</v>
      </c>
      <c r="M199" s="2">
        <f>[1]ROE!M199-[1]ROE!$E199</f>
        <v>-9.637412599093409E-2</v>
      </c>
      <c r="N199" s="2">
        <f>[1]ROE!N199-[1]ROE!$E199</f>
        <v>-0.10511394693389775</v>
      </c>
      <c r="O199" s="2">
        <f>[1]ROE!O199-[1]ROE!$E199</f>
        <v>-0.11236465732888945</v>
      </c>
      <c r="P199" s="2">
        <f>[1]ROE!P199-[1]ROE!$E199</f>
        <v>-0.11830413177469978</v>
      </c>
      <c r="Q199" s="2">
        <f>[1]ROE!Q199-[1]ROE!$E199</f>
        <v>-0.12309321444346466</v>
      </c>
      <c r="R199" s="2">
        <f>[1]ROE!R199-[1]ROE!$E199</f>
        <v>-0.12755876402977151</v>
      </c>
      <c r="S199" s="2">
        <f>[1]ROE!S199-[1]ROE!$E199</f>
        <v>-0.13226555088703407</v>
      </c>
      <c r="T199" s="2">
        <f>[1]ROE!T199-[1]ROE!$E199</f>
        <v>-0.13226555088703407</v>
      </c>
      <c r="U199" s="2">
        <f>[1]ROE!U199-[1]ROE!$E199</f>
        <v>-0.13226555088703407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-1.9985923628219382E-2</v>
      </c>
      <c r="G200" s="2">
        <f>[1]ROE!G200-[1]ROE!$E200</f>
        <v>-3.3121822170613768E-2</v>
      </c>
      <c r="H200" s="2">
        <f>[1]ROE!H200-[1]ROE!$E200</f>
        <v>-4.4885492882386302E-2</v>
      </c>
      <c r="I200" s="2">
        <f>[1]ROE!I200-[1]ROE!$E200</f>
        <v>-5.3669420077362417E-2</v>
      </c>
      <c r="J200" s="2">
        <f>[1]ROE!J200-[1]ROE!$E200</f>
        <v>-6.0983825549847381E-2</v>
      </c>
      <c r="K200" s="2">
        <f>[1]ROE!K200-[1]ROE!$E200</f>
        <v>-6.7212620648447796E-2</v>
      </c>
      <c r="L200" s="2">
        <f>[1]ROE!L200-[1]ROE!$E200</f>
        <v>-7.105453672870965E-2</v>
      </c>
      <c r="M200" s="2">
        <f>[1]ROE!M200-[1]ROE!$E200</f>
        <v>-7.105453672870965E-2</v>
      </c>
      <c r="N200" s="2">
        <f>[1]ROE!N200-[1]ROE!$E200</f>
        <v>-7.105453672870965E-2</v>
      </c>
      <c r="O200" s="2">
        <f>[1]ROE!O200-[1]ROE!$E200</f>
        <v>-7.105453672870965E-2</v>
      </c>
      <c r="P200" s="2">
        <f>[1]ROE!P200-[1]ROE!$E200</f>
        <v>-7.105453672870965E-2</v>
      </c>
      <c r="Q200" s="2">
        <f>[1]ROE!Q200-[1]ROE!$E200</f>
        <v>-7.105453672870965E-2</v>
      </c>
      <c r="R200" s="2">
        <f>[1]ROE!R200-[1]ROE!$E200</f>
        <v>-7.105453672870965E-2</v>
      </c>
      <c r="S200" s="2">
        <f>[1]ROE!S200-[1]ROE!$E200</f>
        <v>-7.105453672870965E-2</v>
      </c>
      <c r="T200" s="2">
        <f>[1]ROE!T200-[1]ROE!$E200</f>
        <v>-7.105453672870965E-2</v>
      </c>
      <c r="U200" s="2">
        <f>[1]ROE!U200-[1]ROE!$E200</f>
        <v>-7.105453672870965E-2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-1.9942246998866153E-2</v>
      </c>
      <c r="G201" s="2">
        <f>[1]ROE!G201-[1]ROE!$E201</f>
        <v>-3.4663442108858078E-2</v>
      </c>
      <c r="H201" s="2">
        <f>[1]ROE!H201-[1]ROE!$E201</f>
        <v>-4.8567062605549438E-2</v>
      </c>
      <c r="I201" s="2">
        <f>[1]ROE!I201-[1]ROE!$E201</f>
        <v>-6.1969698012845242E-2</v>
      </c>
      <c r="J201" s="2">
        <f>[1]ROE!J201-[1]ROE!$E201</f>
        <v>-7.5339903318358381E-2</v>
      </c>
      <c r="K201" s="2">
        <f>[1]ROE!K201-[1]ROE!$E201</f>
        <v>-8.634575963817781E-2</v>
      </c>
      <c r="L201" s="2">
        <f>[1]ROE!L201-[1]ROE!$E201</f>
        <v>-9.4022175216210258E-2</v>
      </c>
      <c r="M201" s="2">
        <f>[1]ROE!M201-[1]ROE!$E201</f>
        <v>-0.10162641372829739</v>
      </c>
      <c r="N201" s="2">
        <f>[1]ROE!N201-[1]ROE!$E201</f>
        <v>-0.10783469412837121</v>
      </c>
      <c r="O201" s="2">
        <f>[1]ROE!O201-[1]ROE!$E201</f>
        <v>-0.11446599864466833</v>
      </c>
      <c r="P201" s="2">
        <f>[1]ROE!P201-[1]ROE!$E201</f>
        <v>-0.11446599864466833</v>
      </c>
      <c r="Q201" s="2">
        <f>[1]ROE!Q201-[1]ROE!$E201</f>
        <v>-0.11446599864466833</v>
      </c>
      <c r="R201" s="2">
        <f>[1]ROE!R201-[1]ROE!$E201</f>
        <v>-0.11446599864466833</v>
      </c>
      <c r="S201" s="2">
        <f>[1]ROE!S201-[1]ROE!$E201</f>
        <v>-0.11446599864466833</v>
      </c>
      <c r="T201" s="2">
        <f>[1]ROE!T201-[1]ROE!$E201</f>
        <v>-0.11446599864466833</v>
      </c>
      <c r="U201" s="2">
        <f>[1]ROE!U201-[1]ROE!$E201</f>
        <v>-0.11446599864466833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-2.0016797099039252E-2</v>
      </c>
      <c r="G202" s="2">
        <f>[1]ROE!G202-[1]ROE!$E202</f>
        <v>-3.7014015933529265E-2</v>
      </c>
      <c r="H202" s="2">
        <f>[1]ROE!H202-[1]ROE!$E202</f>
        <v>-5.2570068835613881E-2</v>
      </c>
      <c r="I202" s="2">
        <f>[1]ROE!I202-[1]ROE!$E202</f>
        <v>-6.2943933963417464E-2</v>
      </c>
      <c r="J202" s="2">
        <f>[1]ROE!J202-[1]ROE!$E202</f>
        <v>-7.1721020131413127E-2</v>
      </c>
      <c r="K202" s="2">
        <f>[1]ROE!K202-[1]ROE!$E202</f>
        <v>-7.8554127520860106E-2</v>
      </c>
      <c r="L202" s="2">
        <f>[1]ROE!L202-[1]ROE!$E202</f>
        <v>-8.4225263055820676E-2</v>
      </c>
      <c r="M202" s="2">
        <f>[1]ROE!M202-[1]ROE!$E202</f>
        <v>-8.8936736081507206E-2</v>
      </c>
      <c r="N202" s="2">
        <f>[1]ROE!N202-[1]ROE!$E202</f>
        <v>-8.8936736081507206E-2</v>
      </c>
      <c r="O202" s="2">
        <f>[1]ROE!O202-[1]ROE!$E202</f>
        <v>-8.8936736081507206E-2</v>
      </c>
      <c r="P202" s="2">
        <f>[1]ROE!P202-[1]ROE!$E202</f>
        <v>-8.8936736081507206E-2</v>
      </c>
      <c r="Q202" s="2">
        <f>[1]ROE!Q202-[1]ROE!$E202</f>
        <v>-8.8936736081507206E-2</v>
      </c>
      <c r="R202" s="2">
        <f>[1]ROE!R202-[1]ROE!$E202</f>
        <v>-8.8936736081507206E-2</v>
      </c>
      <c r="S202" s="2">
        <f>[1]ROE!S202-[1]ROE!$E202</f>
        <v>-8.8936736081507206E-2</v>
      </c>
      <c r="T202" s="2">
        <f>[1]ROE!T202-[1]ROE!$E202</f>
        <v>-8.8936736081507206E-2</v>
      </c>
      <c r="U202" s="2">
        <f>[1]ROE!U202-[1]ROE!$E202</f>
        <v>-8.8936736081507206E-2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-2.0086900037000532E-2</v>
      </c>
      <c r="G203" s="2">
        <f>[1]ROE!G203-[1]ROE!$E203</f>
        <v>-3.6638903193583872E-2</v>
      </c>
      <c r="H203" s="2">
        <f>[1]ROE!H203-[1]ROE!$E203</f>
        <v>-4.6574338092604251E-2</v>
      </c>
      <c r="I203" s="2">
        <f>[1]ROE!I203-[1]ROE!$E203</f>
        <v>-5.3303060372364541E-2</v>
      </c>
      <c r="J203" s="2">
        <f>[1]ROE!J203-[1]ROE!$E203</f>
        <v>-5.9718919096752643E-2</v>
      </c>
      <c r="K203" s="2">
        <f>[1]ROE!K203-[1]ROE!$E203</f>
        <v>-6.4665155332775726E-2</v>
      </c>
      <c r="L203" s="2">
        <f>[1]ROE!L203-[1]ROE!$E203</f>
        <v>-6.4665155332775726E-2</v>
      </c>
      <c r="M203" s="2">
        <f>[1]ROE!M203-[1]ROE!$E203</f>
        <v>-6.4665155332775726E-2</v>
      </c>
      <c r="N203" s="2">
        <f>[1]ROE!N203-[1]ROE!$E203</f>
        <v>-6.4665155332775726E-2</v>
      </c>
      <c r="O203" s="2">
        <f>[1]ROE!O203-[1]ROE!$E203</f>
        <v>-6.4665155332775726E-2</v>
      </c>
      <c r="P203" s="2">
        <f>[1]ROE!P203-[1]ROE!$E203</f>
        <v>-6.4665155332775726E-2</v>
      </c>
      <c r="Q203" s="2">
        <f>[1]ROE!Q203-[1]ROE!$E203</f>
        <v>-6.4665155332775726E-2</v>
      </c>
      <c r="R203" s="2">
        <f>[1]ROE!R203-[1]ROE!$E203</f>
        <v>-6.4665155332775726E-2</v>
      </c>
      <c r="S203" s="2">
        <f>[1]ROE!S203-[1]ROE!$E203</f>
        <v>-6.4665155332775726E-2</v>
      </c>
      <c r="T203" s="2">
        <f>[1]ROE!T203-[1]ROE!$E203</f>
        <v>-6.4665155332775726E-2</v>
      </c>
      <c r="U203" s="2">
        <f>[1]ROE!U203-[1]ROE!$E203</f>
        <v>-6.4665155332775726E-2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-1.9816202549975515E-2</v>
      </c>
      <c r="G204" s="2">
        <f>[1]ROE!G204-[1]ROE!$E204</f>
        <v>-3.7465888805499503E-2</v>
      </c>
      <c r="H204" s="2">
        <f>[1]ROE!H204-[1]ROE!$E204</f>
        <v>-5.3139668116052974E-2</v>
      </c>
      <c r="I204" s="2">
        <f>[1]ROE!I204-[1]ROE!$E204</f>
        <v>-6.3616039193497897E-2</v>
      </c>
      <c r="J204" s="2">
        <f>[1]ROE!J204-[1]ROE!$E204</f>
        <v>-7.1895708993608309E-2</v>
      </c>
      <c r="K204" s="2">
        <f>[1]ROE!K204-[1]ROE!$E204</f>
        <v>-7.7882937535406427E-2</v>
      </c>
      <c r="L204" s="2">
        <f>[1]ROE!L204-[1]ROE!$E204</f>
        <v>-8.2257000860955998E-2</v>
      </c>
      <c r="M204" s="2">
        <f>[1]ROE!M204-[1]ROE!$E204</f>
        <v>-8.7421261001281891E-2</v>
      </c>
      <c r="N204" s="2">
        <f>[1]ROE!N204-[1]ROE!$E204</f>
        <v>-8.7421261001281891E-2</v>
      </c>
      <c r="O204" s="2">
        <f>[1]ROE!O204-[1]ROE!$E204</f>
        <v>-8.7421261001281891E-2</v>
      </c>
      <c r="P204" s="2">
        <f>[1]ROE!P204-[1]ROE!$E204</f>
        <v>-8.7421261001281891E-2</v>
      </c>
      <c r="Q204" s="2">
        <f>[1]ROE!Q204-[1]ROE!$E204</f>
        <v>-8.7421261001281891E-2</v>
      </c>
      <c r="R204" s="2">
        <f>[1]ROE!R204-[1]ROE!$E204</f>
        <v>-8.7421261001281891E-2</v>
      </c>
      <c r="S204" s="2">
        <f>[1]ROE!S204-[1]ROE!$E204</f>
        <v>-8.7421261001281891E-2</v>
      </c>
      <c r="T204" s="2">
        <f>[1]ROE!T204-[1]ROE!$E204</f>
        <v>-8.7421261001281891E-2</v>
      </c>
      <c r="U204" s="2">
        <f>[1]ROE!U204-[1]ROE!$E204</f>
        <v>-8.7421261001281891E-2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-1.9926076133998549E-2</v>
      </c>
      <c r="G205" s="2">
        <f>[1]ROE!G205-[1]ROE!$E205</f>
        <v>-3.4970068914539354E-2</v>
      </c>
      <c r="H205" s="2">
        <f>[1]ROE!H205-[1]ROE!$E205</f>
        <v>-4.5164625149951121E-2</v>
      </c>
      <c r="I205" s="2">
        <f>[1]ROE!I205-[1]ROE!$E205</f>
        <v>-5.5159692276482986E-2</v>
      </c>
      <c r="J205" s="2">
        <f>[1]ROE!J205-[1]ROE!$E205</f>
        <v>-6.3847159184966529E-2</v>
      </c>
      <c r="K205" s="2">
        <f>[1]ROE!K205-[1]ROE!$E205</f>
        <v>-7.2859545546165805E-2</v>
      </c>
      <c r="L205" s="2">
        <f>[1]ROE!L205-[1]ROE!$E205</f>
        <v>-8.0294652175147974E-2</v>
      </c>
      <c r="M205" s="2">
        <f>[1]ROE!M205-[1]ROE!$E205</f>
        <v>-8.6622753026624366E-2</v>
      </c>
      <c r="N205" s="2">
        <f>[1]ROE!N205-[1]ROE!$E205</f>
        <v>-9.4983954563076622E-2</v>
      </c>
      <c r="O205" s="2">
        <f>[1]ROE!O205-[1]ROE!$E205</f>
        <v>-0.1034665985390717</v>
      </c>
      <c r="P205" s="2">
        <f>[1]ROE!P205-[1]ROE!$E205</f>
        <v>-0.11067863825761748</v>
      </c>
      <c r="Q205" s="2">
        <f>[1]ROE!Q205-[1]ROE!$E205</f>
        <v>-0.11637534291563156</v>
      </c>
      <c r="R205" s="2">
        <f>[1]ROE!R205-[1]ROE!$E205</f>
        <v>-0.1220539418023705</v>
      </c>
      <c r="S205" s="2">
        <f>[1]ROE!S205-[1]ROE!$E205</f>
        <v>-0.12794658457240615</v>
      </c>
      <c r="T205" s="2">
        <f>[1]ROE!T205-[1]ROE!$E205</f>
        <v>-0.13419119903507237</v>
      </c>
      <c r="U205" s="2">
        <f>[1]ROE!U205-[1]ROE!$E205</f>
        <v>-0.14058923391462486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-1.9330457213129648E-2</v>
      </c>
      <c r="G206" s="2">
        <f>[1]ROE!G206-[1]ROE!$E206</f>
        <v>-3.5890120946952209E-2</v>
      </c>
      <c r="H206" s="2">
        <f>[1]ROE!H206-[1]ROE!$E206</f>
        <v>-5.1463043236701367E-2</v>
      </c>
      <c r="I206" s="2">
        <f>[1]ROE!I206-[1]ROE!$E206</f>
        <v>-6.1863768464647251E-2</v>
      </c>
      <c r="J206" s="2">
        <f>[1]ROE!J206-[1]ROE!$E206</f>
        <v>-6.9415909016242949E-2</v>
      </c>
      <c r="K206" s="2">
        <f>[1]ROE!K206-[1]ROE!$E206</f>
        <v>-7.5285993337686818E-2</v>
      </c>
      <c r="L206" s="2">
        <f>[1]ROE!L206-[1]ROE!$E206</f>
        <v>-8.0566487569434742E-2</v>
      </c>
      <c r="M206" s="2">
        <f>[1]ROE!M206-[1]ROE!$E206</f>
        <v>-8.495344000827032E-2</v>
      </c>
      <c r="N206" s="2">
        <f>[1]ROE!N206-[1]ROE!$E206</f>
        <v>-8.8583698972335867E-2</v>
      </c>
      <c r="O206" s="2">
        <f>[1]ROE!O206-[1]ROE!$E206</f>
        <v>-8.8583698972335867E-2</v>
      </c>
      <c r="P206" s="2">
        <f>[1]ROE!P206-[1]ROE!$E206</f>
        <v>-8.8583698972335867E-2</v>
      </c>
      <c r="Q206" s="2">
        <f>[1]ROE!Q206-[1]ROE!$E206</f>
        <v>-8.8583698972335867E-2</v>
      </c>
      <c r="R206" s="2">
        <f>[1]ROE!R206-[1]ROE!$E206</f>
        <v>-8.8583698972335867E-2</v>
      </c>
      <c r="S206" s="2">
        <f>[1]ROE!S206-[1]ROE!$E206</f>
        <v>-8.8583698972335867E-2</v>
      </c>
      <c r="T206" s="2">
        <f>[1]ROE!T206-[1]ROE!$E206</f>
        <v>-8.8583698972335867E-2</v>
      </c>
      <c r="U206" s="2">
        <f>[1]ROE!U206-[1]ROE!$E206</f>
        <v>-8.8583698972335867E-2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-2.0662592792973555E-2</v>
      </c>
      <c r="G207" s="2">
        <f>[1]ROE!G207-[1]ROE!$E207</f>
        <v>-3.7872749499605618E-2</v>
      </c>
      <c r="H207" s="2">
        <f>[1]ROE!H207-[1]ROE!$E207</f>
        <v>-5.0407575282363837E-2</v>
      </c>
      <c r="I207" s="2">
        <f>[1]ROE!I207-[1]ROE!$E207</f>
        <v>-5.7751663573355927E-2</v>
      </c>
      <c r="J207" s="2">
        <f>[1]ROE!J207-[1]ROE!$E207</f>
        <v>-6.3505968065122431E-2</v>
      </c>
      <c r="K207" s="2">
        <f>[1]ROE!K207-[1]ROE!$E207</f>
        <v>-6.8567896021548336E-2</v>
      </c>
      <c r="L207" s="2">
        <f>[1]ROE!L207-[1]ROE!$E207</f>
        <v>-7.3284345388884731E-2</v>
      </c>
      <c r="M207" s="2">
        <f>[1]ROE!M207-[1]ROE!$E207</f>
        <v>-7.6892442239241632E-2</v>
      </c>
      <c r="N207" s="2">
        <f>[1]ROE!N207-[1]ROE!$E207</f>
        <v>-7.9790103115321642E-2</v>
      </c>
      <c r="O207" s="2">
        <f>[1]ROE!O207-[1]ROE!$E207</f>
        <v>-8.2198055629810085E-2</v>
      </c>
      <c r="P207" s="2">
        <f>[1]ROE!P207-[1]ROE!$E207</f>
        <v>-8.4111049369845148E-2</v>
      </c>
      <c r="Q207" s="2">
        <f>[1]ROE!Q207-[1]ROE!$E207</f>
        <v>-8.4111049369845148E-2</v>
      </c>
      <c r="R207" s="2">
        <f>[1]ROE!R207-[1]ROE!$E207</f>
        <v>-8.4111049369845148E-2</v>
      </c>
      <c r="S207" s="2">
        <f>[1]ROE!S207-[1]ROE!$E207</f>
        <v>-8.4111049369845148E-2</v>
      </c>
      <c r="T207" s="2">
        <f>[1]ROE!T207-[1]ROE!$E207</f>
        <v>-8.4111049369845148E-2</v>
      </c>
      <c r="U207" s="2">
        <f>[1]ROE!U207-[1]ROE!$E207</f>
        <v>-8.4111049369845148E-2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-2.2615242605837693E-2</v>
      </c>
      <c r="G208" s="2">
        <f>[1]ROE!G208-[1]ROE!$E208</f>
        <v>-3.7762773922487725E-2</v>
      </c>
      <c r="H208" s="2">
        <f>[1]ROE!H208-[1]ROE!$E208</f>
        <v>-5.3521272378162621E-2</v>
      </c>
      <c r="I208" s="2">
        <f>[1]ROE!I208-[1]ROE!$E208</f>
        <v>-6.6016370925702006E-2</v>
      </c>
      <c r="J208" s="2">
        <f>[1]ROE!J208-[1]ROE!$E208</f>
        <v>-7.9480950951825946E-2</v>
      </c>
      <c r="K208" s="2">
        <f>[1]ROE!K208-[1]ROE!$E208</f>
        <v>-9.1973566976953691E-2</v>
      </c>
      <c r="L208" s="2">
        <f>[1]ROE!L208-[1]ROE!$E208</f>
        <v>-0.10253111010864302</v>
      </c>
      <c r="M208" s="2">
        <f>[1]ROE!M208-[1]ROE!$E208</f>
        <v>-0.11213331572056262</v>
      </c>
      <c r="N208" s="2">
        <f>[1]ROE!N208-[1]ROE!$E208</f>
        <v>-0.12150161708541418</v>
      </c>
      <c r="O208" s="2">
        <f>[1]ROE!O208-[1]ROE!$E208</f>
        <v>-0.13156733564584755</v>
      </c>
      <c r="P208" s="2">
        <f>[1]ROE!P208-[1]ROE!$E208</f>
        <v>-0.14076269917146078</v>
      </c>
      <c r="Q208" s="2">
        <f>[1]ROE!Q208-[1]ROE!$E208</f>
        <v>-0.1487832709859731</v>
      </c>
      <c r="R208" s="2">
        <f>[1]ROE!R208-[1]ROE!$E208</f>
        <v>-0.1562585885263772</v>
      </c>
      <c r="S208" s="2">
        <f>[1]ROE!S208-[1]ROE!$E208</f>
        <v>-0.16066476506316008</v>
      </c>
      <c r="T208" s="2">
        <f>[1]ROE!T208-[1]ROE!$E208</f>
        <v>-0.16066476506316008</v>
      </c>
      <c r="U208" s="2">
        <f>[1]ROE!U208-[1]ROE!$E208</f>
        <v>-0.16066476506316008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-2.1478858856788463E-2</v>
      </c>
      <c r="G209" s="2">
        <f>[1]ROE!G209-[1]ROE!$E209</f>
        <v>-3.853382184492915E-2</v>
      </c>
      <c r="H209" s="2">
        <f>[1]ROE!H209-[1]ROE!$E209</f>
        <v>-5.4176600484979076E-2</v>
      </c>
      <c r="I209" s="2">
        <f>[1]ROE!I209-[1]ROE!$E209</f>
        <v>-6.6334238236422038E-2</v>
      </c>
      <c r="J209" s="2">
        <f>[1]ROE!J209-[1]ROE!$E209</f>
        <v>-7.7513047817703296E-2</v>
      </c>
      <c r="K209" s="2">
        <f>[1]ROE!K209-[1]ROE!$E209</f>
        <v>-8.6296896687393598E-2</v>
      </c>
      <c r="L209" s="2">
        <f>[1]ROE!L209-[1]ROE!$E209</f>
        <v>-9.2405671489309782E-2</v>
      </c>
      <c r="M209" s="2">
        <f>[1]ROE!M209-[1]ROE!$E209</f>
        <v>-9.7880427085499377E-2</v>
      </c>
      <c r="N209" s="2">
        <f>[1]ROE!N209-[1]ROE!$E209</f>
        <v>-0.10206643646157687</v>
      </c>
      <c r="O209" s="2">
        <f>[1]ROE!O209-[1]ROE!$E209</f>
        <v>-0.10555964559348752</v>
      </c>
      <c r="P209" s="2">
        <f>[1]ROE!P209-[1]ROE!$E209</f>
        <v>-0.10555964559348752</v>
      </c>
      <c r="Q209" s="2">
        <f>[1]ROE!Q209-[1]ROE!$E209</f>
        <v>-0.10555964559348752</v>
      </c>
      <c r="R209" s="2">
        <f>[1]ROE!R209-[1]ROE!$E209</f>
        <v>-0.10555964559348752</v>
      </c>
      <c r="S209" s="2">
        <f>[1]ROE!S209-[1]ROE!$E209</f>
        <v>-0.10555964559348752</v>
      </c>
      <c r="T209" s="2">
        <f>[1]ROE!T209-[1]ROE!$E209</f>
        <v>-0.10555964559348752</v>
      </c>
      <c r="U209" s="2">
        <f>[1]ROE!U209-[1]ROE!$E209</f>
        <v>-0.10555964559348752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-1.9635118262975482E-2</v>
      </c>
      <c r="G210" s="2">
        <f>[1]ROE!G210-[1]ROE!$E210</f>
        <v>-3.6188999196532734E-2</v>
      </c>
      <c r="H210" s="2">
        <f>[1]ROE!H210-[1]ROE!$E210</f>
        <v>-4.8729928977728321E-2</v>
      </c>
      <c r="I210" s="2">
        <f>[1]ROE!I210-[1]ROE!$E210</f>
        <v>-5.9563747125466193E-2</v>
      </c>
      <c r="J210" s="2">
        <f>[1]ROE!J210-[1]ROE!$E210</f>
        <v>-6.9197230880945426E-2</v>
      </c>
      <c r="K210" s="2">
        <f>[1]ROE!K210-[1]ROE!$E210</f>
        <v>-7.7496627582398503E-2</v>
      </c>
      <c r="L210" s="2">
        <f>[1]ROE!L210-[1]ROE!$E210</f>
        <v>-8.5169309431407214E-2</v>
      </c>
      <c r="M210" s="2">
        <f>[1]ROE!M210-[1]ROE!$E210</f>
        <v>-9.1054095365493026E-2</v>
      </c>
      <c r="N210" s="2">
        <f>[1]ROE!N210-[1]ROE!$E210</f>
        <v>-9.7121935521265357E-2</v>
      </c>
      <c r="O210" s="2">
        <f>[1]ROE!O210-[1]ROE!$E210</f>
        <v>-0.1032069235477806</v>
      </c>
      <c r="P210" s="2">
        <f>[1]ROE!P210-[1]ROE!$E210</f>
        <v>-0.1032069235477806</v>
      </c>
      <c r="Q210" s="2">
        <f>[1]ROE!Q210-[1]ROE!$E210</f>
        <v>-0.1032069235477806</v>
      </c>
      <c r="R210" s="2">
        <f>[1]ROE!R210-[1]ROE!$E210</f>
        <v>-0.1032069235477806</v>
      </c>
      <c r="S210" s="2">
        <f>[1]ROE!S210-[1]ROE!$E210</f>
        <v>-0.1032069235477806</v>
      </c>
      <c r="T210" s="2">
        <f>[1]ROE!T210-[1]ROE!$E210</f>
        <v>-0.1032069235477806</v>
      </c>
      <c r="U210" s="2">
        <f>[1]ROE!U210-[1]ROE!$E210</f>
        <v>-0.1032069235477806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-2.4164104332839997E-2</v>
      </c>
      <c r="G211" s="2">
        <f>[1]ROE!G211-[1]ROE!$E211</f>
        <v>-4.9257844385152794E-2</v>
      </c>
      <c r="H211" s="2">
        <f>[1]ROE!H211-[1]ROE!$E211</f>
        <v>-7.1868944263357548E-2</v>
      </c>
      <c r="I211" s="2">
        <f>[1]ROE!I211-[1]ROE!$E211</f>
        <v>-8.6960348738465143E-2</v>
      </c>
      <c r="J211" s="2">
        <f>[1]ROE!J211-[1]ROE!$E211</f>
        <v>-9.780113662116463E-2</v>
      </c>
      <c r="K211" s="2">
        <f>[1]ROE!K211-[1]ROE!$E211</f>
        <v>-0.10682313053921177</v>
      </c>
      <c r="L211" s="2">
        <f>[1]ROE!L211-[1]ROE!$E211</f>
        <v>-0.11298981343490055</v>
      </c>
      <c r="M211" s="2">
        <f>[1]ROE!M211-[1]ROE!$E211</f>
        <v>-0.11750319236194429</v>
      </c>
      <c r="N211" s="2">
        <f>[1]ROE!N211-[1]ROE!$E211</f>
        <v>-0.12092253255264751</v>
      </c>
      <c r="O211" s="2">
        <f>[1]ROE!O211-[1]ROE!$E211</f>
        <v>-0.1239020085528324</v>
      </c>
      <c r="P211" s="2">
        <f>[1]ROE!P211-[1]ROE!$E211</f>
        <v>-0.12668745488578281</v>
      </c>
      <c r="Q211" s="2">
        <f>[1]ROE!Q211-[1]ROE!$E211</f>
        <v>-0.12894642605147766</v>
      </c>
      <c r="R211" s="2">
        <f>[1]ROE!R211-[1]ROE!$E211</f>
        <v>-0.12894642605147766</v>
      </c>
      <c r="S211" s="2">
        <f>[1]ROE!S211-[1]ROE!$E211</f>
        <v>-0.12894642605147766</v>
      </c>
      <c r="T211" s="2">
        <f>[1]ROE!T211-[1]ROE!$E211</f>
        <v>-0.12894642605147766</v>
      </c>
      <c r="U211" s="2">
        <f>[1]ROE!U211-[1]ROE!$E211</f>
        <v>-0.12894642605147766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-2.1092574798750263E-2</v>
      </c>
      <c r="G212" s="2">
        <f>[1]ROE!G212-[1]ROE!$E212</f>
        <v>-3.6595180840265584E-2</v>
      </c>
      <c r="H212" s="2">
        <f>[1]ROE!H212-[1]ROE!$E212</f>
        <v>-4.8414945421420441E-2</v>
      </c>
      <c r="I212" s="2">
        <f>[1]ROE!I212-[1]ROE!$E212</f>
        <v>-5.7481028875209006E-2</v>
      </c>
      <c r="J212" s="2">
        <f>[1]ROE!J212-[1]ROE!$E212</f>
        <v>-6.8116505206461397E-2</v>
      </c>
      <c r="K212" s="2">
        <f>[1]ROE!K212-[1]ROE!$E212</f>
        <v>-7.5866736174049265E-2</v>
      </c>
      <c r="L212" s="2">
        <f>[1]ROE!L212-[1]ROE!$E212</f>
        <v>-8.2933362519653997E-2</v>
      </c>
      <c r="M212" s="2">
        <f>[1]ROE!M212-[1]ROE!$E212</f>
        <v>-8.7704449196799317E-2</v>
      </c>
      <c r="N212" s="2">
        <f>[1]ROE!N212-[1]ROE!$E212</f>
        <v>-9.2457895722375838E-2</v>
      </c>
      <c r="O212" s="2">
        <f>[1]ROE!O212-[1]ROE!$E212</f>
        <v>-9.8398580408570524E-2</v>
      </c>
      <c r="P212" s="2">
        <f>[1]ROE!P212-[1]ROE!$E212</f>
        <v>-9.8398580408570524E-2</v>
      </c>
      <c r="Q212" s="2">
        <f>[1]ROE!Q212-[1]ROE!$E212</f>
        <v>-9.8398580408570524E-2</v>
      </c>
      <c r="R212" s="2">
        <f>[1]ROE!R212-[1]ROE!$E212</f>
        <v>-9.8398580408570524E-2</v>
      </c>
      <c r="S212" s="2">
        <f>[1]ROE!S212-[1]ROE!$E212</f>
        <v>-9.8398580408570524E-2</v>
      </c>
      <c r="T212" s="2">
        <f>[1]ROE!T212-[1]ROE!$E212</f>
        <v>-9.8398580408570524E-2</v>
      </c>
      <c r="U212" s="2">
        <f>[1]ROE!U212-[1]ROE!$E212</f>
        <v>-9.8398580408570524E-2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-2.3007184716284712E-2</v>
      </c>
      <c r="G213" s="2">
        <f>[1]ROE!G213-[1]ROE!$E213</f>
        <v>-4.483353889482089E-2</v>
      </c>
      <c r="H213" s="2">
        <f>[1]ROE!H213-[1]ROE!$E213</f>
        <v>-6.1715945248238313E-2</v>
      </c>
      <c r="I213" s="2">
        <f>[1]ROE!I213-[1]ROE!$E213</f>
        <v>-7.343690248129775E-2</v>
      </c>
      <c r="J213" s="2">
        <f>[1]ROE!J213-[1]ROE!$E213</f>
        <v>-8.2242640070290918E-2</v>
      </c>
      <c r="K213" s="2">
        <f>[1]ROE!K213-[1]ROE!$E213</f>
        <v>-9.1173203973092143E-2</v>
      </c>
      <c r="L213" s="2">
        <f>[1]ROE!L213-[1]ROE!$E213</f>
        <v>-9.8980715590393231E-2</v>
      </c>
      <c r="M213" s="2">
        <f>[1]ROE!M213-[1]ROE!$E213</f>
        <v>-0.10522534636237424</v>
      </c>
      <c r="N213" s="2">
        <f>[1]ROE!N213-[1]ROE!$E213</f>
        <v>-0.10908525186233931</v>
      </c>
      <c r="O213" s="2">
        <f>[1]ROE!O213-[1]ROE!$E213</f>
        <v>-0.11205867590327756</v>
      </c>
      <c r="P213" s="2">
        <f>[1]ROE!P213-[1]ROE!$E213</f>
        <v>-0.11533878029683819</v>
      </c>
      <c r="Q213" s="2">
        <f>[1]ROE!Q213-[1]ROE!$E213</f>
        <v>-0.11911957601208911</v>
      </c>
      <c r="R213" s="2">
        <f>[1]ROE!R213-[1]ROE!$E213</f>
        <v>-0.11911957601208911</v>
      </c>
      <c r="S213" s="2">
        <f>[1]ROE!S213-[1]ROE!$E213</f>
        <v>-0.11911957601208911</v>
      </c>
      <c r="T213" s="2">
        <f>[1]ROE!T213-[1]ROE!$E213</f>
        <v>-0.11911957601208911</v>
      </c>
      <c r="U213" s="2">
        <f>[1]ROE!U213-[1]ROE!$E213</f>
        <v>-0.11911957601208911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-2.0804554412436005E-2</v>
      </c>
      <c r="G214" s="2">
        <f>[1]ROE!G214-[1]ROE!$E214</f>
        <v>-3.9721167293023996E-2</v>
      </c>
      <c r="H214" s="2">
        <f>[1]ROE!H214-[1]ROE!$E214</f>
        <v>-5.6437595648525019E-2</v>
      </c>
      <c r="I214" s="2">
        <f>[1]ROE!I214-[1]ROE!$E214</f>
        <v>-7.0077407730501307E-2</v>
      </c>
      <c r="J214" s="2">
        <f>[1]ROE!J214-[1]ROE!$E214</f>
        <v>-7.9369895339596042E-2</v>
      </c>
      <c r="K214" s="2">
        <f>[1]ROE!K214-[1]ROE!$E214</f>
        <v>-9.0104839690184235E-2</v>
      </c>
      <c r="L214" s="2">
        <f>[1]ROE!L214-[1]ROE!$E214</f>
        <v>-9.7892486920230226E-2</v>
      </c>
      <c r="M214" s="2">
        <f>[1]ROE!M214-[1]ROE!$E214</f>
        <v>-0.10498064113354388</v>
      </c>
      <c r="N214" s="2">
        <f>[1]ROE!N214-[1]ROE!$E214</f>
        <v>-0.11083379747413602</v>
      </c>
      <c r="O214" s="2">
        <f>[1]ROE!O214-[1]ROE!$E214</f>
        <v>-0.11706038459601587</v>
      </c>
      <c r="P214" s="2">
        <f>[1]ROE!P214-[1]ROE!$E214</f>
        <v>-0.11706038459601587</v>
      </c>
      <c r="Q214" s="2">
        <f>[1]ROE!Q214-[1]ROE!$E214</f>
        <v>-0.11706038459601587</v>
      </c>
      <c r="R214" s="2">
        <f>[1]ROE!R214-[1]ROE!$E214</f>
        <v>-0.11706038459601587</v>
      </c>
      <c r="S214" s="2">
        <f>[1]ROE!S214-[1]ROE!$E214</f>
        <v>-0.11706038459601587</v>
      </c>
      <c r="T214" s="2">
        <f>[1]ROE!T214-[1]ROE!$E214</f>
        <v>-0.11706038459601587</v>
      </c>
      <c r="U214" s="2">
        <f>[1]ROE!U214-[1]ROE!$E214</f>
        <v>-0.11706038459601587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-2.4491599422923116E-2</v>
      </c>
      <c r="G215" s="2">
        <f>[1]ROE!G215-[1]ROE!$E215</f>
        <v>-4.8185194467620818E-2</v>
      </c>
      <c r="H215" s="2">
        <f>[1]ROE!H215-[1]ROE!$E215</f>
        <v>-6.910217631820359E-2</v>
      </c>
      <c r="I215" s="2">
        <f>[1]ROE!I215-[1]ROE!$E215</f>
        <v>-8.6254640301440588E-2</v>
      </c>
      <c r="J215" s="2">
        <f>[1]ROE!J215-[1]ROE!$E215</f>
        <v>-9.8158201957673441E-2</v>
      </c>
      <c r="K215" s="2">
        <f>[1]ROE!K215-[1]ROE!$E215</f>
        <v>-0.1065181257095702</v>
      </c>
      <c r="L215" s="2">
        <f>[1]ROE!L215-[1]ROE!$E215</f>
        <v>-0.11423647718129359</v>
      </c>
      <c r="M215" s="2">
        <f>[1]ROE!M215-[1]ROE!$E215</f>
        <v>-0.12262505911782995</v>
      </c>
      <c r="N215" s="2">
        <f>[1]ROE!N215-[1]ROE!$E215</f>
        <v>-0.13135999996859482</v>
      </c>
      <c r="O215" s="2">
        <f>[1]ROE!O215-[1]ROE!$E215</f>
        <v>-0.14001492246707414</v>
      </c>
      <c r="P215" s="2">
        <f>[1]ROE!P215-[1]ROE!$E215</f>
        <v>-0.14689991954244874</v>
      </c>
      <c r="Q215" s="2">
        <f>[1]ROE!Q215-[1]ROE!$E215</f>
        <v>-0.15322099601352335</v>
      </c>
      <c r="R215" s="2">
        <f>[1]ROE!R215-[1]ROE!$E215</f>
        <v>-0.15810745266003323</v>
      </c>
      <c r="S215" s="2">
        <f>[1]ROE!S215-[1]ROE!$E215</f>
        <v>-0.16329719576916801</v>
      </c>
      <c r="T215" s="2">
        <f>[1]ROE!T215-[1]ROE!$E215</f>
        <v>-0.16868507633441254</v>
      </c>
      <c r="U215" s="2">
        <f>[1]ROE!U215-[1]ROE!$E215</f>
        <v>-0.1730361179054043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-2.0005436955941036E-2</v>
      </c>
      <c r="G216" s="2">
        <f>[1]ROE!G216-[1]ROE!$E216</f>
        <v>-3.4443598639462891E-2</v>
      </c>
      <c r="H216" s="2">
        <f>[1]ROE!H216-[1]ROE!$E216</f>
        <v>-4.5951352621862895E-2</v>
      </c>
      <c r="I216" s="2">
        <f>[1]ROE!I216-[1]ROE!$E216</f>
        <v>-5.5407018667736452E-2</v>
      </c>
      <c r="J216" s="2">
        <f>[1]ROE!J216-[1]ROE!$E216</f>
        <v>-6.3650837846374486E-2</v>
      </c>
      <c r="K216" s="2">
        <f>[1]ROE!K216-[1]ROE!$E216</f>
        <v>-6.8882585398668539E-2</v>
      </c>
      <c r="L216" s="2">
        <f>[1]ROE!L216-[1]ROE!$E216</f>
        <v>-7.2946360748773031E-2</v>
      </c>
      <c r="M216" s="2">
        <f>[1]ROE!M216-[1]ROE!$E216</f>
        <v>-7.6790245871421803E-2</v>
      </c>
      <c r="N216" s="2">
        <f>[1]ROE!N216-[1]ROE!$E216</f>
        <v>-7.6790245871421803E-2</v>
      </c>
      <c r="O216" s="2">
        <f>[1]ROE!O216-[1]ROE!$E216</f>
        <v>-7.6790245871421803E-2</v>
      </c>
      <c r="P216" s="2">
        <f>[1]ROE!P216-[1]ROE!$E216</f>
        <v>-7.6790245871421803E-2</v>
      </c>
      <c r="Q216" s="2">
        <f>[1]ROE!Q216-[1]ROE!$E216</f>
        <v>-7.6790245871421803E-2</v>
      </c>
      <c r="R216" s="2">
        <f>[1]ROE!R216-[1]ROE!$E216</f>
        <v>-7.6790245871421803E-2</v>
      </c>
      <c r="S216" s="2">
        <f>[1]ROE!S216-[1]ROE!$E216</f>
        <v>-7.6790245871421803E-2</v>
      </c>
      <c r="T216" s="2">
        <f>[1]ROE!T216-[1]ROE!$E216</f>
        <v>-7.6790245871421803E-2</v>
      </c>
      <c r="U216" s="2">
        <f>[1]ROE!U216-[1]ROE!$E216</f>
        <v>-7.6790245871421803E-2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-2.1298378418308062E-2</v>
      </c>
      <c r="G217" s="2">
        <f>[1]ROE!G217-[1]ROE!$E217</f>
        <v>-3.6719227395614951E-2</v>
      </c>
      <c r="H217" s="2">
        <f>[1]ROE!H217-[1]ROE!$E217</f>
        <v>-4.686085076565405E-2</v>
      </c>
      <c r="I217" s="2">
        <f>[1]ROE!I217-[1]ROE!$E217</f>
        <v>-5.3975344519983537E-2</v>
      </c>
      <c r="J217" s="2">
        <f>[1]ROE!J217-[1]ROE!$E217</f>
        <v>-5.9857609080239627E-2</v>
      </c>
      <c r="K217" s="2">
        <f>[1]ROE!K217-[1]ROE!$E217</f>
        <v>-6.5782566063781189E-2</v>
      </c>
      <c r="L217" s="2">
        <f>[1]ROE!L217-[1]ROE!$E217</f>
        <v>-7.0280453883391658E-2</v>
      </c>
      <c r="M217" s="2">
        <f>[1]ROE!M217-[1]ROE!$E217</f>
        <v>-7.374906849207008E-2</v>
      </c>
      <c r="N217" s="2">
        <f>[1]ROE!N217-[1]ROE!$E217</f>
        <v>-7.6867280127039805E-2</v>
      </c>
      <c r="O217" s="2">
        <f>[1]ROE!O217-[1]ROE!$E217</f>
        <v>-7.6867280127039805E-2</v>
      </c>
      <c r="P217" s="2">
        <f>[1]ROE!P217-[1]ROE!$E217</f>
        <v>-7.6867280127039805E-2</v>
      </c>
      <c r="Q217" s="2">
        <f>[1]ROE!Q217-[1]ROE!$E217</f>
        <v>-7.6867280127039805E-2</v>
      </c>
      <c r="R217" s="2">
        <f>[1]ROE!R217-[1]ROE!$E217</f>
        <v>-7.6867280127039805E-2</v>
      </c>
      <c r="S217" s="2">
        <f>[1]ROE!S217-[1]ROE!$E217</f>
        <v>-7.6867280127039805E-2</v>
      </c>
      <c r="T217" s="2">
        <f>[1]ROE!T217-[1]ROE!$E217</f>
        <v>-7.6867280127039805E-2</v>
      </c>
      <c r="U217" s="2">
        <f>[1]ROE!U217-[1]ROE!$E217</f>
        <v>-7.6867280127039805E-2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-1.7063925774998268E-2</v>
      </c>
      <c r="G218" s="2">
        <f>[1]ROE!G218-[1]ROE!$E218</f>
        <v>-3.4335159605440424E-2</v>
      </c>
      <c r="H218" s="2">
        <f>[1]ROE!H218-[1]ROE!$E218</f>
        <v>-4.8689869694868548E-2</v>
      </c>
      <c r="I218" s="2">
        <f>[1]ROE!I218-[1]ROE!$E218</f>
        <v>-5.9054395411216376E-2</v>
      </c>
      <c r="J218" s="2">
        <f>[1]ROE!J218-[1]ROE!$E218</f>
        <v>-6.7113366960121823E-2</v>
      </c>
      <c r="K218" s="2">
        <f>[1]ROE!K218-[1]ROE!$E218</f>
        <v>-7.2506971171371504E-2</v>
      </c>
      <c r="L218" s="2">
        <f>[1]ROE!L218-[1]ROE!$E218</f>
        <v>-7.6420366410587803E-2</v>
      </c>
      <c r="M218" s="2">
        <f>[1]ROE!M218-[1]ROE!$E218</f>
        <v>-7.914865311368402E-2</v>
      </c>
      <c r="N218" s="2">
        <f>[1]ROE!N218-[1]ROE!$E218</f>
        <v>-8.1907066002884221E-2</v>
      </c>
      <c r="O218" s="2">
        <f>[1]ROE!O218-[1]ROE!$E218</f>
        <v>-8.1907066002884221E-2</v>
      </c>
      <c r="P218" s="2">
        <f>[1]ROE!P218-[1]ROE!$E218</f>
        <v>-8.1907066002884221E-2</v>
      </c>
      <c r="Q218" s="2">
        <f>[1]ROE!Q218-[1]ROE!$E218</f>
        <v>-8.1907066002884221E-2</v>
      </c>
      <c r="R218" s="2">
        <f>[1]ROE!R218-[1]ROE!$E218</f>
        <v>-8.1907066002884221E-2</v>
      </c>
      <c r="S218" s="2">
        <f>[1]ROE!S218-[1]ROE!$E218</f>
        <v>-8.1907066002884221E-2</v>
      </c>
      <c r="T218" s="2">
        <f>[1]ROE!T218-[1]ROE!$E218</f>
        <v>-8.1907066002884221E-2</v>
      </c>
      <c r="U218" s="2">
        <f>[1]ROE!U218-[1]ROE!$E218</f>
        <v>-8.1907066002884221E-2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-1.9179785556772799E-2</v>
      </c>
      <c r="G219" s="2">
        <f>[1]ROE!G219-[1]ROE!$E219</f>
        <v>-3.4979592214114064E-2</v>
      </c>
      <c r="H219" s="2">
        <f>[1]ROE!H219-[1]ROE!$E219</f>
        <v>-5.0107006351758798E-2</v>
      </c>
      <c r="I219" s="2">
        <f>[1]ROE!I219-[1]ROE!$E219</f>
        <v>-6.0988468574507237E-2</v>
      </c>
      <c r="J219" s="2">
        <f>[1]ROE!J219-[1]ROE!$E219</f>
        <v>-7.0582800550063496E-2</v>
      </c>
      <c r="K219" s="2">
        <f>[1]ROE!K219-[1]ROE!$E219</f>
        <v>-7.8158681054063095E-2</v>
      </c>
      <c r="L219" s="2">
        <f>[1]ROE!L219-[1]ROE!$E219</f>
        <v>-8.5110764577038367E-2</v>
      </c>
      <c r="M219" s="2">
        <f>[1]ROE!M219-[1]ROE!$E219</f>
        <v>-9.1495598463914973E-2</v>
      </c>
      <c r="N219" s="2">
        <f>[1]ROE!N219-[1]ROE!$E219</f>
        <v>-9.7752403494304474E-2</v>
      </c>
      <c r="O219" s="2">
        <f>[1]ROE!O219-[1]ROE!$E219</f>
        <v>-0.10249706788533786</v>
      </c>
      <c r="P219" s="2">
        <f>[1]ROE!P219-[1]ROE!$E219</f>
        <v>-0.10249706788533786</v>
      </c>
      <c r="Q219" s="2">
        <f>[1]ROE!Q219-[1]ROE!$E219</f>
        <v>-0.10249706788533786</v>
      </c>
      <c r="R219" s="2">
        <f>[1]ROE!R219-[1]ROE!$E219</f>
        <v>-0.10249706788533786</v>
      </c>
      <c r="S219" s="2">
        <f>[1]ROE!S219-[1]ROE!$E219</f>
        <v>-0.10249706788533786</v>
      </c>
      <c r="T219" s="2">
        <f>[1]ROE!T219-[1]ROE!$E219</f>
        <v>-0.10249706788533786</v>
      </c>
      <c r="U219" s="2">
        <f>[1]ROE!U219-[1]ROE!$E219</f>
        <v>-0.10249706788533786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-1.9841531902251575E-2</v>
      </c>
      <c r="G220" s="2">
        <f>[1]ROE!G220-[1]ROE!$E220</f>
        <v>-3.632521654454024E-2</v>
      </c>
      <c r="H220" s="2">
        <f>[1]ROE!H220-[1]ROE!$E220</f>
        <v>-4.9018616373210477E-2</v>
      </c>
      <c r="I220" s="2">
        <f>[1]ROE!I220-[1]ROE!$E220</f>
        <v>-5.8728872114677699E-2</v>
      </c>
      <c r="J220" s="2">
        <f>[1]ROE!J220-[1]ROE!$E220</f>
        <v>-6.6359721917095271E-2</v>
      </c>
      <c r="K220" s="2">
        <f>[1]ROE!K220-[1]ROE!$E220</f>
        <v>-7.3580873445486361E-2</v>
      </c>
      <c r="L220" s="2">
        <f>[1]ROE!L220-[1]ROE!$E220</f>
        <v>-7.9762547197965716E-2</v>
      </c>
      <c r="M220" s="2">
        <f>[1]ROE!M220-[1]ROE!$E220</f>
        <v>-8.4914585358056627E-2</v>
      </c>
      <c r="N220" s="2">
        <f>[1]ROE!N220-[1]ROE!$E220</f>
        <v>-8.9186536117551896E-2</v>
      </c>
      <c r="O220" s="2">
        <f>[1]ROE!O220-[1]ROE!$E220</f>
        <v>-9.2909023491344556E-2</v>
      </c>
      <c r="P220" s="2">
        <f>[1]ROE!P220-[1]ROE!$E220</f>
        <v>-9.2909023491344556E-2</v>
      </c>
      <c r="Q220" s="2">
        <f>[1]ROE!Q220-[1]ROE!$E220</f>
        <v>-9.2909023491344556E-2</v>
      </c>
      <c r="R220" s="2">
        <f>[1]ROE!R220-[1]ROE!$E220</f>
        <v>-9.2909023491344556E-2</v>
      </c>
      <c r="S220" s="2">
        <f>[1]ROE!S220-[1]ROE!$E220</f>
        <v>-9.2909023491344556E-2</v>
      </c>
      <c r="T220" s="2">
        <f>[1]ROE!T220-[1]ROE!$E220</f>
        <v>-9.2909023491344556E-2</v>
      </c>
      <c r="U220" s="2">
        <f>[1]ROE!U220-[1]ROE!$E220</f>
        <v>-9.2909023491344556E-2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-1.6433057114006999E-2</v>
      </c>
      <c r="G221" s="2">
        <f>[1]ROE!G221-[1]ROE!$E221</f>
        <v>-2.8747708436839048E-2</v>
      </c>
      <c r="H221" s="2">
        <f>[1]ROE!H221-[1]ROE!$E221</f>
        <v>-4.1287114242223311E-2</v>
      </c>
      <c r="I221" s="2">
        <f>[1]ROE!I221-[1]ROE!$E221</f>
        <v>-5.2011840597941728E-2</v>
      </c>
      <c r="J221" s="2">
        <f>[1]ROE!J221-[1]ROE!$E221</f>
        <v>-6.3630748979292662E-2</v>
      </c>
      <c r="K221" s="2">
        <f>[1]ROE!K221-[1]ROE!$E221</f>
        <v>-7.2737492342682231E-2</v>
      </c>
      <c r="L221" s="2">
        <f>[1]ROE!L221-[1]ROE!$E221</f>
        <v>-7.9811342419702669E-2</v>
      </c>
      <c r="M221" s="2">
        <f>[1]ROE!M221-[1]ROE!$E221</f>
        <v>-8.6135357767012977E-2</v>
      </c>
      <c r="N221" s="2">
        <f>[1]ROE!N221-[1]ROE!$E221</f>
        <v>-9.0601255708129713E-2</v>
      </c>
      <c r="O221" s="2">
        <f>[1]ROE!O221-[1]ROE!$E221</f>
        <v>-9.3637339073389114E-2</v>
      </c>
      <c r="P221" s="2">
        <f>[1]ROE!P221-[1]ROE!$E221</f>
        <v>-9.643281217026356E-2</v>
      </c>
      <c r="Q221" s="2">
        <f>[1]ROE!Q221-[1]ROE!$E221</f>
        <v>-9.9554258435858856E-2</v>
      </c>
      <c r="R221" s="2">
        <f>[1]ROE!R221-[1]ROE!$E221</f>
        <v>-9.9554258435858856E-2</v>
      </c>
      <c r="S221" s="2">
        <f>[1]ROE!S221-[1]ROE!$E221</f>
        <v>-9.9554258435858856E-2</v>
      </c>
      <c r="T221" s="2">
        <f>[1]ROE!T221-[1]ROE!$E221</f>
        <v>-9.9554258435858856E-2</v>
      </c>
      <c r="U221" s="2">
        <f>[1]ROE!U221-[1]ROE!$E221</f>
        <v>-9.9554258435858856E-2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-2.0874941582533779E-2</v>
      </c>
      <c r="G222" s="2">
        <f>[1]ROE!G222-[1]ROE!$E222</f>
        <v>-3.4605063368914557E-2</v>
      </c>
      <c r="H222" s="2">
        <f>[1]ROE!H222-[1]ROE!$E222</f>
        <v>-4.7169389146915819E-2</v>
      </c>
      <c r="I222" s="2">
        <f>[1]ROE!I222-[1]ROE!$E222</f>
        <v>-5.9111721165628239E-2</v>
      </c>
      <c r="J222" s="2">
        <f>[1]ROE!J222-[1]ROE!$E222</f>
        <v>-6.8470081364765178E-2</v>
      </c>
      <c r="K222" s="2">
        <f>[1]ROE!K222-[1]ROE!$E222</f>
        <v>-7.6177445902580132E-2</v>
      </c>
      <c r="L222" s="2">
        <f>[1]ROE!L222-[1]ROE!$E222</f>
        <v>-7.6177445902580132E-2</v>
      </c>
      <c r="M222" s="2">
        <f>[1]ROE!M222-[1]ROE!$E222</f>
        <v>-7.6177445902580132E-2</v>
      </c>
      <c r="N222" s="2">
        <f>[1]ROE!N222-[1]ROE!$E222</f>
        <v>-7.6177445902580132E-2</v>
      </c>
      <c r="O222" s="2">
        <f>[1]ROE!O222-[1]ROE!$E222</f>
        <v>-7.6177445902580132E-2</v>
      </c>
      <c r="P222" s="2">
        <f>[1]ROE!P222-[1]ROE!$E222</f>
        <v>-7.6177445902580132E-2</v>
      </c>
      <c r="Q222" s="2">
        <f>[1]ROE!Q222-[1]ROE!$E222</f>
        <v>-7.6177445902580132E-2</v>
      </c>
      <c r="R222" s="2">
        <f>[1]ROE!R222-[1]ROE!$E222</f>
        <v>-7.6177445902580132E-2</v>
      </c>
      <c r="S222" s="2">
        <f>[1]ROE!S222-[1]ROE!$E222</f>
        <v>-7.6177445902580132E-2</v>
      </c>
      <c r="T222" s="2">
        <f>[1]ROE!T222-[1]ROE!$E222</f>
        <v>-7.6177445902580132E-2</v>
      </c>
      <c r="U222" s="2">
        <f>[1]ROE!U222-[1]ROE!$E222</f>
        <v>-7.6177445902580132E-2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-1.9148816757521558E-2</v>
      </c>
      <c r="G223" s="2">
        <f>[1]ROE!G223-[1]ROE!$E223</f>
        <v>-3.7462667764515345E-2</v>
      </c>
      <c r="H223" s="2">
        <f>[1]ROE!H223-[1]ROE!$E223</f>
        <v>-5.36185389652033E-2</v>
      </c>
      <c r="I223" s="2">
        <f>[1]ROE!I223-[1]ROE!$E223</f>
        <v>-6.9833879891199047E-2</v>
      </c>
      <c r="J223" s="2">
        <f>[1]ROE!J223-[1]ROE!$E223</f>
        <v>-8.4080217256989442E-2</v>
      </c>
      <c r="K223" s="2">
        <f>[1]ROE!K223-[1]ROE!$E223</f>
        <v>-9.852432053430249E-2</v>
      </c>
      <c r="L223" s="2">
        <f>[1]ROE!L223-[1]ROE!$E223</f>
        <v>-0.11243137501542577</v>
      </c>
      <c r="M223" s="2">
        <f>[1]ROE!M223-[1]ROE!$E223</f>
        <v>-0.12376530083791693</v>
      </c>
      <c r="N223" s="2">
        <f>[1]ROE!N223-[1]ROE!$E223</f>
        <v>-0.13325929540581427</v>
      </c>
      <c r="O223" s="2">
        <f>[1]ROE!O223-[1]ROE!$E223</f>
        <v>-0.14130204464350271</v>
      </c>
      <c r="P223" s="2">
        <f>[1]ROE!P223-[1]ROE!$E223</f>
        <v>-0.14759577975631544</v>
      </c>
      <c r="Q223" s="2">
        <f>[1]ROE!Q223-[1]ROE!$E223</f>
        <v>-0.15397877774118029</v>
      </c>
      <c r="R223" s="2">
        <f>[1]ROE!R223-[1]ROE!$E223</f>
        <v>-0.15397877774118029</v>
      </c>
      <c r="S223" s="2">
        <f>[1]ROE!S223-[1]ROE!$E223</f>
        <v>-0.15397877774118029</v>
      </c>
      <c r="T223" s="2">
        <f>[1]ROE!T223-[1]ROE!$E223</f>
        <v>-0.15397877774118029</v>
      </c>
      <c r="U223" s="2">
        <f>[1]ROE!U223-[1]ROE!$E223</f>
        <v>-0.15397877774118029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-1.8937251657931142E-2</v>
      </c>
      <c r="G224" s="2">
        <f>[1]ROE!G224-[1]ROE!$E224</f>
        <v>-3.7102725144023907E-2</v>
      </c>
      <c r="H224" s="2">
        <f>[1]ROE!H224-[1]ROE!$E224</f>
        <v>-5.3824689956108784E-2</v>
      </c>
      <c r="I224" s="2">
        <f>[1]ROE!I224-[1]ROE!$E224</f>
        <v>-6.7131278189783927E-2</v>
      </c>
      <c r="J224" s="2">
        <f>[1]ROE!J224-[1]ROE!$E224</f>
        <v>-7.8175528742207234E-2</v>
      </c>
      <c r="K224" s="2">
        <f>[1]ROE!K224-[1]ROE!$E224</f>
        <v>-8.9248491603058255E-2</v>
      </c>
      <c r="L224" s="2">
        <f>[1]ROE!L224-[1]ROE!$E224</f>
        <v>-9.7025505915560473E-2</v>
      </c>
      <c r="M224" s="2">
        <f>[1]ROE!M224-[1]ROE!$E224</f>
        <v>-0.1053082041119211</v>
      </c>
      <c r="N224" s="2">
        <f>[1]ROE!N224-[1]ROE!$E224</f>
        <v>-0.1053082041119211</v>
      </c>
      <c r="O224" s="2">
        <f>[1]ROE!O224-[1]ROE!$E224</f>
        <v>-0.1053082041119211</v>
      </c>
      <c r="P224" s="2">
        <f>[1]ROE!P224-[1]ROE!$E224</f>
        <v>-0.1053082041119211</v>
      </c>
      <c r="Q224" s="2">
        <f>[1]ROE!Q224-[1]ROE!$E224</f>
        <v>-0.1053082041119211</v>
      </c>
      <c r="R224" s="2">
        <f>[1]ROE!R224-[1]ROE!$E224</f>
        <v>-0.1053082041119211</v>
      </c>
      <c r="S224" s="2">
        <f>[1]ROE!S224-[1]ROE!$E224</f>
        <v>-0.1053082041119211</v>
      </c>
      <c r="T224" s="2">
        <f>[1]ROE!T224-[1]ROE!$E224</f>
        <v>-0.1053082041119211</v>
      </c>
      <c r="U224" s="2">
        <f>[1]ROE!U224-[1]ROE!$E224</f>
        <v>-0.1053082041119211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-2.054699656370218E-2</v>
      </c>
      <c r="G225" s="2">
        <f>[1]ROE!G225-[1]ROE!$E225</f>
        <v>-3.6524717199853285E-2</v>
      </c>
      <c r="H225" s="2">
        <f>[1]ROE!H225-[1]ROE!$E225</f>
        <v>-4.7664770029804515E-2</v>
      </c>
      <c r="I225" s="2">
        <f>[1]ROE!I225-[1]ROE!$E225</f>
        <v>-5.883642067190209E-2</v>
      </c>
      <c r="J225" s="2">
        <f>[1]ROE!J225-[1]ROE!$E225</f>
        <v>-6.7557480253725544E-2</v>
      </c>
      <c r="K225" s="2">
        <f>[1]ROE!K225-[1]ROE!$E225</f>
        <v>-7.483723584955726E-2</v>
      </c>
      <c r="L225" s="2">
        <f>[1]ROE!L225-[1]ROE!$E225</f>
        <v>-7.9752452777512417E-2</v>
      </c>
      <c r="M225" s="2">
        <f>[1]ROE!M225-[1]ROE!$E225</f>
        <v>-8.4616410942153664E-2</v>
      </c>
      <c r="N225" s="2">
        <f>[1]ROE!N225-[1]ROE!$E225</f>
        <v>-8.8855748520387579E-2</v>
      </c>
      <c r="O225" s="2">
        <f>[1]ROE!O225-[1]ROE!$E225</f>
        <v>-8.8855748520387579E-2</v>
      </c>
      <c r="P225" s="2">
        <f>[1]ROE!P225-[1]ROE!$E225</f>
        <v>-8.8855748520387579E-2</v>
      </c>
      <c r="Q225" s="2">
        <f>[1]ROE!Q225-[1]ROE!$E225</f>
        <v>-8.8855748520387579E-2</v>
      </c>
      <c r="R225" s="2">
        <f>[1]ROE!R225-[1]ROE!$E225</f>
        <v>-8.8855748520387579E-2</v>
      </c>
      <c r="S225" s="2">
        <f>[1]ROE!S225-[1]ROE!$E225</f>
        <v>-8.8855748520387579E-2</v>
      </c>
      <c r="T225" s="2">
        <f>[1]ROE!T225-[1]ROE!$E225</f>
        <v>-8.8855748520387579E-2</v>
      </c>
      <c r="U225" s="2">
        <f>[1]ROE!U225-[1]ROE!$E225</f>
        <v>-8.8855748520387579E-2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-3.0912211220218921E-2</v>
      </c>
      <c r="G226" s="2">
        <f>[1]ROE!G226-[1]ROE!$E226</f>
        <v>-5.1621479847348439E-2</v>
      </c>
      <c r="H226" s="2">
        <f>[1]ROE!H226-[1]ROE!$E226</f>
        <v>-6.9424654850394063E-2</v>
      </c>
      <c r="I226" s="2">
        <f>[1]ROE!I226-[1]ROE!$E226</f>
        <v>-8.3339460898891105E-2</v>
      </c>
      <c r="J226" s="2">
        <f>[1]ROE!J226-[1]ROE!$E226</f>
        <v>-9.2058001398918066E-2</v>
      </c>
      <c r="K226" s="2">
        <f>[1]ROE!K226-[1]ROE!$E226</f>
        <v>-0.1002873764438732</v>
      </c>
      <c r="L226" s="2">
        <f>[1]ROE!L226-[1]ROE!$E226</f>
        <v>-0.10691931259413678</v>
      </c>
      <c r="M226" s="2">
        <f>[1]ROE!M226-[1]ROE!$E226</f>
        <v>-0.11278091514031274</v>
      </c>
      <c r="N226" s="2">
        <f>[1]ROE!N226-[1]ROE!$E226</f>
        <v>-0.11691320517059722</v>
      </c>
      <c r="O226" s="2">
        <f>[1]ROE!O226-[1]ROE!$E226</f>
        <v>-0.12145456303047553</v>
      </c>
      <c r="P226" s="2">
        <f>[1]ROE!P226-[1]ROE!$E226</f>
        <v>-0.12531552583688921</v>
      </c>
      <c r="Q226" s="2">
        <f>[1]ROE!Q226-[1]ROE!$E226</f>
        <v>-0.12824919064480156</v>
      </c>
      <c r="R226" s="2">
        <f>[1]ROE!R226-[1]ROE!$E226</f>
        <v>-0.13105628633748267</v>
      </c>
      <c r="S226" s="2">
        <f>[1]ROE!S226-[1]ROE!$E226</f>
        <v>-0.13105628633748267</v>
      </c>
      <c r="T226" s="2">
        <f>[1]ROE!T226-[1]ROE!$E226</f>
        <v>-0.13105628633748267</v>
      </c>
      <c r="U226" s="2">
        <f>[1]ROE!U226-[1]ROE!$E226</f>
        <v>-0.13105628633748267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-1.8321181201322645E-2</v>
      </c>
      <c r="G227" s="2">
        <f>[1]ROE!G227-[1]ROE!$E227</f>
        <v>-3.2889416489787493E-2</v>
      </c>
      <c r="H227" s="2">
        <f>[1]ROE!H227-[1]ROE!$E227</f>
        <v>-4.2103938322760825E-2</v>
      </c>
      <c r="I227" s="2">
        <f>[1]ROE!I227-[1]ROE!$E227</f>
        <v>-4.8934714547840485E-2</v>
      </c>
      <c r="J227" s="2">
        <f>[1]ROE!J227-[1]ROE!$E227</f>
        <v>-5.5683028204413176E-2</v>
      </c>
      <c r="K227" s="2">
        <f>[1]ROE!K227-[1]ROE!$E227</f>
        <v>-6.2646964871305499E-2</v>
      </c>
      <c r="L227" s="2">
        <f>[1]ROE!L227-[1]ROE!$E227</f>
        <v>-6.2646964871305499E-2</v>
      </c>
      <c r="M227" s="2">
        <f>[1]ROE!M227-[1]ROE!$E227</f>
        <v>-6.2646964871305499E-2</v>
      </c>
      <c r="N227" s="2">
        <f>[1]ROE!N227-[1]ROE!$E227</f>
        <v>-6.2646964871305499E-2</v>
      </c>
      <c r="O227" s="2">
        <f>[1]ROE!O227-[1]ROE!$E227</f>
        <v>-6.2646964871305499E-2</v>
      </c>
      <c r="P227" s="2">
        <f>[1]ROE!P227-[1]ROE!$E227</f>
        <v>-6.2646964871305499E-2</v>
      </c>
      <c r="Q227" s="2">
        <f>[1]ROE!Q227-[1]ROE!$E227</f>
        <v>-6.2646964871305499E-2</v>
      </c>
      <c r="R227" s="2">
        <f>[1]ROE!R227-[1]ROE!$E227</f>
        <v>-6.2646964871305499E-2</v>
      </c>
      <c r="S227" s="2">
        <f>[1]ROE!S227-[1]ROE!$E227</f>
        <v>-6.2646964871305499E-2</v>
      </c>
      <c r="T227" s="2">
        <f>[1]ROE!T227-[1]ROE!$E227</f>
        <v>-6.2646964871305499E-2</v>
      </c>
      <c r="U227" s="2">
        <f>[1]ROE!U227-[1]ROE!$E227</f>
        <v>-6.2646964871305499E-2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-1.792565166204696E-2</v>
      </c>
      <c r="G228" s="2">
        <f>[1]ROE!G228-[1]ROE!$E228</f>
        <v>-3.5059741554711366E-2</v>
      </c>
      <c r="H228" s="2">
        <f>[1]ROE!H228-[1]ROE!$E228</f>
        <v>-5.3397097037766628E-2</v>
      </c>
      <c r="I228" s="2">
        <f>[1]ROE!I228-[1]ROE!$E228</f>
        <v>-6.7613659818924532E-2</v>
      </c>
      <c r="J228" s="2">
        <f>[1]ROE!J228-[1]ROE!$E228</f>
        <v>-8.1991585583857329E-2</v>
      </c>
      <c r="K228" s="2">
        <f>[1]ROE!K228-[1]ROE!$E228</f>
        <v>-9.6134869849208826E-2</v>
      </c>
      <c r="L228" s="2">
        <f>[1]ROE!L228-[1]ROE!$E228</f>
        <v>-0.10695390989718589</v>
      </c>
      <c r="M228" s="2">
        <f>[1]ROE!M228-[1]ROE!$E228</f>
        <v>-0.11645583533865533</v>
      </c>
      <c r="N228" s="2">
        <f>[1]ROE!N228-[1]ROE!$E228</f>
        <v>-0.12287402018927907</v>
      </c>
      <c r="O228" s="2">
        <f>[1]ROE!O228-[1]ROE!$E228</f>
        <v>-0.12287402018927907</v>
      </c>
      <c r="P228" s="2">
        <f>[1]ROE!P228-[1]ROE!$E228</f>
        <v>-0.12287402018927907</v>
      </c>
      <c r="Q228" s="2">
        <f>[1]ROE!Q228-[1]ROE!$E228</f>
        <v>-0.12287402018927907</v>
      </c>
      <c r="R228" s="2">
        <f>[1]ROE!R228-[1]ROE!$E228</f>
        <v>-0.12287402018927907</v>
      </c>
      <c r="S228" s="2">
        <f>[1]ROE!S228-[1]ROE!$E228</f>
        <v>-0.12287402018927907</v>
      </c>
      <c r="T228" s="2">
        <f>[1]ROE!T228-[1]ROE!$E228</f>
        <v>-0.12287402018927907</v>
      </c>
      <c r="U228" s="2">
        <f>[1]ROE!U228-[1]ROE!$E228</f>
        <v>-0.12287402018927907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-1.6795145719790128E-2</v>
      </c>
      <c r="G229" s="2">
        <f>[1]ROE!G229-[1]ROE!$E229</f>
        <v>-3.2202738075056914E-2</v>
      </c>
      <c r="H229" s="2">
        <f>[1]ROE!H229-[1]ROE!$E229</f>
        <v>-4.4057864267266211E-2</v>
      </c>
      <c r="I229" s="2">
        <f>[1]ROE!I229-[1]ROE!$E229</f>
        <v>-5.4793820162664986E-2</v>
      </c>
      <c r="J229" s="2">
        <f>[1]ROE!J229-[1]ROE!$E229</f>
        <v>-6.4010753163714185E-2</v>
      </c>
      <c r="K229" s="2">
        <f>[1]ROE!K229-[1]ROE!$E229</f>
        <v>-7.1418157062964838E-2</v>
      </c>
      <c r="L229" s="2">
        <f>[1]ROE!L229-[1]ROE!$E229</f>
        <v>-7.7466391010347024E-2</v>
      </c>
      <c r="M229" s="2">
        <f>[1]ROE!M229-[1]ROE!$E229</f>
        <v>-8.3312433207012759E-2</v>
      </c>
      <c r="N229" s="2">
        <f>[1]ROE!N229-[1]ROE!$E229</f>
        <v>-8.9184976179204511E-2</v>
      </c>
      <c r="O229" s="2">
        <f>[1]ROE!O229-[1]ROE!$E229</f>
        <v>-9.3556239546195741E-2</v>
      </c>
      <c r="P229" s="2">
        <f>[1]ROE!P229-[1]ROE!$E229</f>
        <v>-9.6122906090506888E-2</v>
      </c>
      <c r="Q229" s="2">
        <f>[1]ROE!Q229-[1]ROE!$E229</f>
        <v>-9.8220986415903155E-2</v>
      </c>
      <c r="R229" s="2">
        <f>[1]ROE!R229-[1]ROE!$E229</f>
        <v>-0.10021774595710298</v>
      </c>
      <c r="S229" s="2">
        <f>[1]ROE!S229-[1]ROE!$E229</f>
        <v>-0.10021774595710298</v>
      </c>
      <c r="T229" s="2">
        <f>[1]ROE!T229-[1]ROE!$E229</f>
        <v>-0.10021774595710298</v>
      </c>
      <c r="U229" s="2">
        <f>[1]ROE!U229-[1]ROE!$E229</f>
        <v>-0.10021774595710298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-2.1353739632047564E-2</v>
      </c>
      <c r="G230" s="2">
        <f>[1]ROE!G230-[1]ROE!$E230</f>
        <v>-4.1901493721802296E-2</v>
      </c>
      <c r="H230" s="2">
        <f>[1]ROE!H230-[1]ROE!$E230</f>
        <v>-5.8980481514886662E-2</v>
      </c>
      <c r="I230" s="2">
        <f>[1]ROE!I230-[1]ROE!$E230</f>
        <v>-7.1119681123583689E-2</v>
      </c>
      <c r="J230" s="2">
        <f>[1]ROE!J230-[1]ROE!$E230</f>
        <v>-8.0489567671371276E-2</v>
      </c>
      <c r="K230" s="2">
        <f>[1]ROE!K230-[1]ROE!$E230</f>
        <v>-8.7588852372753934E-2</v>
      </c>
      <c r="L230" s="2">
        <f>[1]ROE!L230-[1]ROE!$E230</f>
        <v>-9.256900226836251E-2</v>
      </c>
      <c r="M230" s="2">
        <f>[1]ROE!M230-[1]ROE!$E230</f>
        <v>-9.7544053083325366E-2</v>
      </c>
      <c r="N230" s="2">
        <f>[1]ROE!N230-[1]ROE!$E230</f>
        <v>-0.10163234295792023</v>
      </c>
      <c r="O230" s="2">
        <f>[1]ROE!O230-[1]ROE!$E230</f>
        <v>-0.10558613128362282</v>
      </c>
      <c r="P230" s="2">
        <f>[1]ROE!P230-[1]ROE!$E230</f>
        <v>-0.10839602888910349</v>
      </c>
      <c r="Q230" s="2">
        <f>[1]ROE!Q230-[1]ROE!$E230</f>
        <v>-0.10839602888910349</v>
      </c>
      <c r="R230" s="2">
        <f>[1]ROE!R230-[1]ROE!$E230</f>
        <v>-0.10839602888910349</v>
      </c>
      <c r="S230" s="2">
        <f>[1]ROE!S230-[1]ROE!$E230</f>
        <v>-0.10839602888910349</v>
      </c>
      <c r="T230" s="2">
        <f>[1]ROE!T230-[1]ROE!$E230</f>
        <v>-0.10839602888910349</v>
      </c>
      <c r="U230" s="2">
        <f>[1]ROE!U230-[1]ROE!$E230</f>
        <v>-0.10839602888910349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-2.3208961362875868E-2</v>
      </c>
      <c r="G231" s="2">
        <f>[1]ROE!G231-[1]ROE!$E231</f>
        <v>-4.7393886753411607E-2</v>
      </c>
      <c r="H231" s="2">
        <f>[1]ROE!H231-[1]ROE!$E231</f>
        <v>-6.3271952440118184E-2</v>
      </c>
      <c r="I231" s="2">
        <f>[1]ROE!I231-[1]ROE!$E231</f>
        <v>-7.5650488065797106E-2</v>
      </c>
      <c r="J231" s="2">
        <f>[1]ROE!J231-[1]ROE!$E231</f>
        <v>-8.5654042128112451E-2</v>
      </c>
      <c r="K231" s="2">
        <f>[1]ROE!K231-[1]ROE!$E231</f>
        <v>-9.356020276743493E-2</v>
      </c>
      <c r="L231" s="2">
        <f>[1]ROE!L231-[1]ROE!$E231</f>
        <v>-0.10015497994803013</v>
      </c>
      <c r="M231" s="2">
        <f>[1]ROE!M231-[1]ROE!$E231</f>
        <v>-0.10868447735992248</v>
      </c>
      <c r="N231" s="2">
        <f>[1]ROE!N231-[1]ROE!$E231</f>
        <v>-0.1169102530308237</v>
      </c>
      <c r="O231" s="2">
        <f>[1]ROE!O231-[1]ROE!$E231</f>
        <v>-0.1229707108125595</v>
      </c>
      <c r="P231" s="2">
        <f>[1]ROE!P231-[1]ROE!$E231</f>
        <v>-0.12775761221250548</v>
      </c>
      <c r="Q231" s="2">
        <f>[1]ROE!Q231-[1]ROE!$E231</f>
        <v>-0.13118267813418072</v>
      </c>
      <c r="R231" s="2">
        <f>[1]ROE!R231-[1]ROE!$E231</f>
        <v>-0.13594710971832313</v>
      </c>
      <c r="S231" s="2">
        <f>[1]ROE!S231-[1]ROE!$E231</f>
        <v>-0.14063721643358917</v>
      </c>
      <c r="T231" s="2">
        <f>[1]ROE!T231-[1]ROE!$E231</f>
        <v>-0.14511520152296242</v>
      </c>
      <c r="U231" s="2">
        <f>[1]ROE!U231-[1]ROE!$E231</f>
        <v>-0.14887807652166885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-2.1787993649361681E-2</v>
      </c>
      <c r="G232" s="2">
        <f>[1]ROE!G232-[1]ROE!$E232</f>
        <v>-3.9376579014259505E-2</v>
      </c>
      <c r="H232" s="2">
        <f>[1]ROE!H232-[1]ROE!$E232</f>
        <v>-5.772708459760878E-2</v>
      </c>
      <c r="I232" s="2">
        <f>[1]ROE!I232-[1]ROE!$E232</f>
        <v>-7.1496255604017733E-2</v>
      </c>
      <c r="J232" s="2">
        <f>[1]ROE!J232-[1]ROE!$E232</f>
        <v>-8.3723014972761689E-2</v>
      </c>
      <c r="K232" s="2">
        <f>[1]ROE!K232-[1]ROE!$E232</f>
        <v>-9.3886171185395995E-2</v>
      </c>
      <c r="L232" s="2">
        <f>[1]ROE!L232-[1]ROE!$E232</f>
        <v>-0.10424974667363074</v>
      </c>
      <c r="M232" s="2">
        <f>[1]ROE!M232-[1]ROE!$E232</f>
        <v>-0.11409149376233785</v>
      </c>
      <c r="N232" s="2">
        <f>[1]ROE!N232-[1]ROE!$E232</f>
        <v>-0.12263759364869742</v>
      </c>
      <c r="O232" s="2">
        <f>[1]ROE!O232-[1]ROE!$E232</f>
        <v>-0.1311472639738156</v>
      </c>
      <c r="P232" s="2">
        <f>[1]ROE!P232-[1]ROE!$E232</f>
        <v>-0.1311472639738156</v>
      </c>
      <c r="Q232" s="2">
        <f>[1]ROE!Q232-[1]ROE!$E232</f>
        <v>-0.1311472639738156</v>
      </c>
      <c r="R232" s="2">
        <f>[1]ROE!R232-[1]ROE!$E232</f>
        <v>-0.1311472639738156</v>
      </c>
      <c r="S232" s="2">
        <f>[1]ROE!S232-[1]ROE!$E232</f>
        <v>-0.1311472639738156</v>
      </c>
      <c r="T232" s="2">
        <f>[1]ROE!T232-[1]ROE!$E232</f>
        <v>-0.1311472639738156</v>
      </c>
      <c r="U232" s="2">
        <f>[1]ROE!U232-[1]ROE!$E232</f>
        <v>-0.1311472639738156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-1.9643375355194337E-2</v>
      </c>
      <c r="G233" s="2">
        <f>[1]ROE!G233-[1]ROE!$E233</f>
        <v>-3.5361039880193346E-2</v>
      </c>
      <c r="H233" s="2">
        <f>[1]ROE!H233-[1]ROE!$E233</f>
        <v>-4.9630765588027259E-2</v>
      </c>
      <c r="I233" s="2">
        <f>[1]ROE!I233-[1]ROE!$E233</f>
        <v>-6.1515568324082892E-2</v>
      </c>
      <c r="J233" s="2">
        <f>[1]ROE!J233-[1]ROE!$E233</f>
        <v>-7.0571174674022075E-2</v>
      </c>
      <c r="K233" s="2">
        <f>[1]ROE!K233-[1]ROE!$E233</f>
        <v>-7.718456839592136E-2</v>
      </c>
      <c r="L233" s="2">
        <f>[1]ROE!L233-[1]ROE!$E233</f>
        <v>-8.1487155972531866E-2</v>
      </c>
      <c r="M233" s="2">
        <f>[1]ROE!M233-[1]ROE!$E233</f>
        <v>-8.4746484601332384E-2</v>
      </c>
      <c r="N233" s="2">
        <f>[1]ROE!N233-[1]ROE!$E233</f>
        <v>-8.7819374220785562E-2</v>
      </c>
      <c r="O233" s="2">
        <f>[1]ROE!O233-[1]ROE!$E233</f>
        <v>-9.0722076537460339E-2</v>
      </c>
      <c r="P233" s="2">
        <f>[1]ROE!P233-[1]ROE!$E233</f>
        <v>-9.0722076537460339E-2</v>
      </c>
      <c r="Q233" s="2">
        <f>[1]ROE!Q233-[1]ROE!$E233</f>
        <v>-9.0722076537460339E-2</v>
      </c>
      <c r="R233" s="2">
        <f>[1]ROE!R233-[1]ROE!$E233</f>
        <v>-9.0722076537460339E-2</v>
      </c>
      <c r="S233" s="2">
        <f>[1]ROE!S233-[1]ROE!$E233</f>
        <v>-9.0722076537460339E-2</v>
      </c>
      <c r="T233" s="2">
        <f>[1]ROE!T233-[1]ROE!$E233</f>
        <v>-9.0722076537460339E-2</v>
      </c>
      <c r="U233" s="2">
        <f>[1]ROE!U233-[1]ROE!$E233</f>
        <v>-9.0722076537460339E-2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-2.4190141031773749E-2</v>
      </c>
      <c r="G234" s="2">
        <f>[1]ROE!G234-[1]ROE!$E234</f>
        <v>-4.5494375681940369E-2</v>
      </c>
      <c r="H234" s="2">
        <f>[1]ROE!H234-[1]ROE!$E234</f>
        <v>-6.1976790843125684E-2</v>
      </c>
      <c r="I234" s="2">
        <f>[1]ROE!I234-[1]ROE!$E234</f>
        <v>-7.5894790450462324E-2</v>
      </c>
      <c r="J234" s="2">
        <f>[1]ROE!J234-[1]ROE!$E234</f>
        <v>-8.8920996952928988E-2</v>
      </c>
      <c r="K234" s="2">
        <f>[1]ROE!K234-[1]ROE!$E234</f>
        <v>-9.9738781926824061E-2</v>
      </c>
      <c r="L234" s="2">
        <f>[1]ROE!L234-[1]ROE!$E234</f>
        <v>-0.10836834096429016</v>
      </c>
      <c r="M234" s="2">
        <f>[1]ROE!M234-[1]ROE!$E234</f>
        <v>-0.1151916380301401</v>
      </c>
      <c r="N234" s="2">
        <f>[1]ROE!N234-[1]ROE!$E234</f>
        <v>-0.1214472995869329</v>
      </c>
      <c r="O234" s="2">
        <f>[1]ROE!O234-[1]ROE!$E234</f>
        <v>-0.12673081339216452</v>
      </c>
      <c r="P234" s="2">
        <f>[1]ROE!P234-[1]ROE!$E234</f>
        <v>-0.13066462532861323</v>
      </c>
      <c r="Q234" s="2">
        <f>[1]ROE!Q234-[1]ROE!$E234</f>
        <v>-0.13453674859250953</v>
      </c>
      <c r="R234" s="2">
        <f>[1]ROE!R234-[1]ROE!$E234</f>
        <v>-0.13453674859250953</v>
      </c>
      <c r="S234" s="2">
        <f>[1]ROE!S234-[1]ROE!$E234</f>
        <v>-0.13453674859250953</v>
      </c>
      <c r="T234" s="2">
        <f>[1]ROE!T234-[1]ROE!$E234</f>
        <v>-0.13453674859250953</v>
      </c>
      <c r="U234" s="2">
        <f>[1]ROE!U234-[1]ROE!$E234</f>
        <v>-0.13453674859250953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-1.890408196603488E-2</v>
      </c>
      <c r="G235" s="2">
        <f>[1]ROE!G235-[1]ROE!$E235</f>
        <v>-3.7883349456755866E-2</v>
      </c>
      <c r="H235" s="2">
        <f>[1]ROE!H235-[1]ROE!$E235</f>
        <v>-5.1440433406533259E-2</v>
      </c>
      <c r="I235" s="2">
        <f>[1]ROE!I235-[1]ROE!$E235</f>
        <v>-6.197678022317632E-2</v>
      </c>
      <c r="J235" s="2">
        <f>[1]ROE!J235-[1]ROE!$E235</f>
        <v>-7.4782850312040239E-2</v>
      </c>
      <c r="K235" s="2">
        <f>[1]ROE!K235-[1]ROE!$E235</f>
        <v>-8.3824778512642695E-2</v>
      </c>
      <c r="L235" s="2">
        <f>[1]ROE!L235-[1]ROE!$E235</f>
        <v>-8.9226563739181586E-2</v>
      </c>
      <c r="M235" s="2">
        <f>[1]ROE!M235-[1]ROE!$E235</f>
        <v>-9.4184954009122634E-2</v>
      </c>
      <c r="N235" s="2">
        <f>[1]ROE!N235-[1]ROE!$E235</f>
        <v>-9.7418364240283495E-2</v>
      </c>
      <c r="O235" s="2">
        <f>[1]ROE!O235-[1]ROE!$E235</f>
        <v>-9.7418364240283495E-2</v>
      </c>
      <c r="P235" s="2">
        <f>[1]ROE!P235-[1]ROE!$E235</f>
        <v>-9.7418364240283495E-2</v>
      </c>
      <c r="Q235" s="2">
        <f>[1]ROE!Q235-[1]ROE!$E235</f>
        <v>-9.7418364240283495E-2</v>
      </c>
      <c r="R235" s="2">
        <f>[1]ROE!R235-[1]ROE!$E235</f>
        <v>-9.7418364240283495E-2</v>
      </c>
      <c r="S235" s="2">
        <f>[1]ROE!S235-[1]ROE!$E235</f>
        <v>-9.7418364240283495E-2</v>
      </c>
      <c r="T235" s="2">
        <f>[1]ROE!T235-[1]ROE!$E235</f>
        <v>-9.7418364240283495E-2</v>
      </c>
      <c r="U235" s="2">
        <f>[1]ROE!U235-[1]ROE!$E235</f>
        <v>-9.7418364240283495E-2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-2.2111853530141445E-2</v>
      </c>
      <c r="G236" s="2">
        <f>[1]ROE!G236-[1]ROE!$E236</f>
        <v>-4.2586423605769141E-2</v>
      </c>
      <c r="H236" s="2">
        <f>[1]ROE!H236-[1]ROE!$E236</f>
        <v>-5.7365592048839176E-2</v>
      </c>
      <c r="I236" s="2">
        <f>[1]ROE!I236-[1]ROE!$E236</f>
        <v>-6.7631102743561655E-2</v>
      </c>
      <c r="J236" s="2">
        <f>[1]ROE!J236-[1]ROE!$E236</f>
        <v>-7.7065118377220188E-2</v>
      </c>
      <c r="K236" s="2">
        <f>[1]ROE!K236-[1]ROE!$E236</f>
        <v>-8.8941873345810052E-2</v>
      </c>
      <c r="L236" s="2">
        <f>[1]ROE!L236-[1]ROE!$E236</f>
        <v>-9.8122249399189343E-2</v>
      </c>
      <c r="M236" s="2">
        <f>[1]ROE!M236-[1]ROE!$E236</f>
        <v>-0.10732862203096261</v>
      </c>
      <c r="N236" s="2">
        <f>[1]ROE!N236-[1]ROE!$E236</f>
        <v>-0.11575552944255207</v>
      </c>
      <c r="O236" s="2">
        <f>[1]ROE!O236-[1]ROE!$E236</f>
        <v>-0.11575552944255207</v>
      </c>
      <c r="P236" s="2">
        <f>[1]ROE!P236-[1]ROE!$E236</f>
        <v>-0.11575552944255207</v>
      </c>
      <c r="Q236" s="2">
        <f>[1]ROE!Q236-[1]ROE!$E236</f>
        <v>-0.11575552944255207</v>
      </c>
      <c r="R236" s="2">
        <f>[1]ROE!R236-[1]ROE!$E236</f>
        <v>-0.11575552944255207</v>
      </c>
      <c r="S236" s="2">
        <f>[1]ROE!S236-[1]ROE!$E236</f>
        <v>-0.11575552944255207</v>
      </c>
      <c r="T236" s="2">
        <f>[1]ROE!T236-[1]ROE!$E236</f>
        <v>-0.11575552944255207</v>
      </c>
      <c r="U236" s="2">
        <f>[1]ROE!U236-[1]ROE!$E236</f>
        <v>-0.11575552944255207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-1.794959959684661E-2</v>
      </c>
      <c r="G237" s="2">
        <f>[1]ROE!G237-[1]ROE!$E237</f>
        <v>-3.0065593910286736E-2</v>
      </c>
      <c r="H237" s="2">
        <f>[1]ROE!H237-[1]ROE!$E237</f>
        <v>-4.208744727880287E-2</v>
      </c>
      <c r="I237" s="2">
        <f>[1]ROE!I237-[1]ROE!$E237</f>
        <v>-5.0622691609305548E-2</v>
      </c>
      <c r="J237" s="2">
        <f>[1]ROE!J237-[1]ROE!$E237</f>
        <v>-5.9876106226461445E-2</v>
      </c>
      <c r="K237" s="2">
        <f>[1]ROE!K237-[1]ROE!$E237</f>
        <v>-6.740678608312578E-2</v>
      </c>
      <c r="L237" s="2">
        <f>[1]ROE!L237-[1]ROE!$E237</f>
        <v>-6.740678608312578E-2</v>
      </c>
      <c r="M237" s="2">
        <f>[1]ROE!M237-[1]ROE!$E237</f>
        <v>-6.740678608312578E-2</v>
      </c>
      <c r="N237" s="2">
        <f>[1]ROE!N237-[1]ROE!$E237</f>
        <v>-6.740678608312578E-2</v>
      </c>
      <c r="O237" s="2">
        <f>[1]ROE!O237-[1]ROE!$E237</f>
        <v>-6.740678608312578E-2</v>
      </c>
      <c r="P237" s="2">
        <f>[1]ROE!P237-[1]ROE!$E237</f>
        <v>-6.740678608312578E-2</v>
      </c>
      <c r="Q237" s="2">
        <f>[1]ROE!Q237-[1]ROE!$E237</f>
        <v>-6.740678608312578E-2</v>
      </c>
      <c r="R237" s="2">
        <f>[1]ROE!R237-[1]ROE!$E237</f>
        <v>-6.740678608312578E-2</v>
      </c>
      <c r="S237" s="2">
        <f>[1]ROE!S237-[1]ROE!$E237</f>
        <v>-6.740678608312578E-2</v>
      </c>
      <c r="T237" s="2">
        <f>[1]ROE!T237-[1]ROE!$E237</f>
        <v>-6.740678608312578E-2</v>
      </c>
      <c r="U237" s="2">
        <f>[1]ROE!U237-[1]ROE!$E237</f>
        <v>-6.740678608312578E-2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-1.5816052331580011E-2</v>
      </c>
      <c r="G238" s="2">
        <f>[1]ROE!G238-[1]ROE!$E238</f>
        <v>-2.6388514682452069E-2</v>
      </c>
      <c r="H238" s="2">
        <f>[1]ROE!H238-[1]ROE!$E238</f>
        <v>-3.6512943262998476E-2</v>
      </c>
      <c r="I238" s="2">
        <f>[1]ROE!I238-[1]ROE!$E238</f>
        <v>-4.4797605731538681E-2</v>
      </c>
      <c r="J238" s="2">
        <f>[1]ROE!J238-[1]ROE!$E238</f>
        <v>-5.0149371936043963E-2</v>
      </c>
      <c r="K238" s="2">
        <f>[1]ROE!K238-[1]ROE!$E238</f>
        <v>-5.5773303516978956E-2</v>
      </c>
      <c r="L238" s="2">
        <f>[1]ROE!L238-[1]ROE!$E238</f>
        <v>-5.9258813405406841E-2</v>
      </c>
      <c r="M238" s="2">
        <f>[1]ROE!M238-[1]ROE!$E238</f>
        <v>-6.281123129583932E-2</v>
      </c>
      <c r="N238" s="2">
        <f>[1]ROE!N238-[1]ROE!$E238</f>
        <v>-6.5640808296372199E-2</v>
      </c>
      <c r="O238" s="2">
        <f>[1]ROE!O238-[1]ROE!$E238</f>
        <v>-6.5640808296372199E-2</v>
      </c>
      <c r="P238" s="2">
        <f>[1]ROE!P238-[1]ROE!$E238</f>
        <v>-6.5640808296372199E-2</v>
      </c>
      <c r="Q238" s="2">
        <f>[1]ROE!Q238-[1]ROE!$E238</f>
        <v>-6.5640808296372199E-2</v>
      </c>
      <c r="R238" s="2">
        <f>[1]ROE!R238-[1]ROE!$E238</f>
        <v>-6.5640808296372199E-2</v>
      </c>
      <c r="S238" s="2">
        <f>[1]ROE!S238-[1]ROE!$E238</f>
        <v>-6.5640808296372199E-2</v>
      </c>
      <c r="T238" s="2">
        <f>[1]ROE!T238-[1]ROE!$E238</f>
        <v>-6.5640808296372199E-2</v>
      </c>
      <c r="U238" s="2">
        <f>[1]ROE!U238-[1]ROE!$E238</f>
        <v>-6.5640808296372199E-2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-1.8961683904990423E-2</v>
      </c>
      <c r="G239" s="2">
        <f>[1]ROE!G239-[1]ROE!$E239</f>
        <v>-3.4196122694559961E-2</v>
      </c>
      <c r="H239" s="2">
        <f>[1]ROE!H239-[1]ROE!$E239</f>
        <v>-4.4132036754746196E-2</v>
      </c>
      <c r="I239" s="2">
        <f>[1]ROE!I239-[1]ROE!$E239</f>
        <v>-5.442047694074148E-2</v>
      </c>
      <c r="J239" s="2">
        <f>[1]ROE!J239-[1]ROE!$E239</f>
        <v>-6.2362946521453466E-2</v>
      </c>
      <c r="K239" s="2">
        <f>[1]ROE!K239-[1]ROE!$E239</f>
        <v>-6.2362946521453466E-2</v>
      </c>
      <c r="L239" s="2">
        <f>[1]ROE!L239-[1]ROE!$E239</f>
        <v>-6.2362946521453466E-2</v>
      </c>
      <c r="M239" s="2">
        <f>[1]ROE!M239-[1]ROE!$E239</f>
        <v>-6.2362946521453466E-2</v>
      </c>
      <c r="N239" s="2">
        <f>[1]ROE!N239-[1]ROE!$E239</f>
        <v>-6.2362946521453466E-2</v>
      </c>
      <c r="O239" s="2">
        <f>[1]ROE!O239-[1]ROE!$E239</f>
        <v>-6.2362946521453466E-2</v>
      </c>
      <c r="P239" s="2">
        <f>[1]ROE!P239-[1]ROE!$E239</f>
        <v>-6.2362946521453466E-2</v>
      </c>
      <c r="Q239" s="2">
        <f>[1]ROE!Q239-[1]ROE!$E239</f>
        <v>-6.2362946521453466E-2</v>
      </c>
      <c r="R239" s="2">
        <f>[1]ROE!R239-[1]ROE!$E239</f>
        <v>-6.2362946521453466E-2</v>
      </c>
      <c r="S239" s="2">
        <f>[1]ROE!S239-[1]ROE!$E239</f>
        <v>-6.2362946521453466E-2</v>
      </c>
      <c r="T239" s="2">
        <f>[1]ROE!T239-[1]ROE!$E239</f>
        <v>-6.2362946521453466E-2</v>
      </c>
      <c r="U239" s="2">
        <f>[1]ROE!U239-[1]ROE!$E239</f>
        <v>-6.2362946521453466E-2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-1.8548471639590502E-2</v>
      </c>
      <c r="G240" s="2">
        <f>[1]ROE!G240-[1]ROE!$E240</f>
        <v>-3.0819839869181465E-2</v>
      </c>
      <c r="H240" s="2">
        <f>[1]ROE!H240-[1]ROE!$E240</f>
        <v>-4.2624273480619479E-2</v>
      </c>
      <c r="I240" s="2">
        <f>[1]ROE!I240-[1]ROE!$E240</f>
        <v>-5.2866981666106483E-2</v>
      </c>
      <c r="J240" s="2">
        <f>[1]ROE!J240-[1]ROE!$E240</f>
        <v>-5.9649340712844889E-2</v>
      </c>
      <c r="K240" s="2">
        <f>[1]ROE!K240-[1]ROE!$E240</f>
        <v>-6.5541398640903026E-2</v>
      </c>
      <c r="L240" s="2">
        <f>[1]ROE!L240-[1]ROE!$E240</f>
        <v>-7.0069520699114207E-2</v>
      </c>
      <c r="M240" s="2">
        <f>[1]ROE!M240-[1]ROE!$E240</f>
        <v>-7.4030604574531367E-2</v>
      </c>
      <c r="N240" s="2">
        <f>[1]ROE!N240-[1]ROE!$E240</f>
        <v>-7.7179743618373209E-2</v>
      </c>
      <c r="O240" s="2">
        <f>[1]ROE!O240-[1]ROE!$E240</f>
        <v>-7.7179743618373209E-2</v>
      </c>
      <c r="P240" s="2">
        <f>[1]ROE!P240-[1]ROE!$E240</f>
        <v>-7.7179743618373209E-2</v>
      </c>
      <c r="Q240" s="2">
        <f>[1]ROE!Q240-[1]ROE!$E240</f>
        <v>-7.7179743618373209E-2</v>
      </c>
      <c r="R240" s="2">
        <f>[1]ROE!R240-[1]ROE!$E240</f>
        <v>-7.7179743618373209E-2</v>
      </c>
      <c r="S240" s="2">
        <f>[1]ROE!S240-[1]ROE!$E240</f>
        <v>-7.7179743618373209E-2</v>
      </c>
      <c r="T240" s="2">
        <f>[1]ROE!T240-[1]ROE!$E240</f>
        <v>-7.7179743618373209E-2</v>
      </c>
      <c r="U240" s="2">
        <f>[1]ROE!U240-[1]ROE!$E240</f>
        <v>-7.7179743618373209E-2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-1.9384075828789094E-2</v>
      </c>
      <c r="G241" s="2">
        <f>[1]ROE!G241-[1]ROE!$E241</f>
        <v>-3.3805389983747602E-2</v>
      </c>
      <c r="H241" s="2">
        <f>[1]ROE!H241-[1]ROE!$E241</f>
        <v>-4.4440311158972179E-2</v>
      </c>
      <c r="I241" s="2">
        <f>[1]ROE!I241-[1]ROE!$E241</f>
        <v>-5.2881080606937303E-2</v>
      </c>
      <c r="J241" s="2">
        <f>[1]ROE!J241-[1]ROE!$E241</f>
        <v>-6.04772988089195E-2</v>
      </c>
      <c r="K241" s="2">
        <f>[1]ROE!K241-[1]ROE!$E241</f>
        <v>-6.6622166486560275E-2</v>
      </c>
      <c r="L241" s="2">
        <f>[1]ROE!L241-[1]ROE!$E241</f>
        <v>-7.1170387522847989E-2</v>
      </c>
      <c r="M241" s="2">
        <f>[1]ROE!M241-[1]ROE!$E241</f>
        <v>-7.4942360312583389E-2</v>
      </c>
      <c r="N241" s="2">
        <f>[1]ROE!N241-[1]ROE!$E241</f>
        <v>-7.8494564916276488E-2</v>
      </c>
      <c r="O241" s="2">
        <f>[1]ROE!O241-[1]ROE!$E241</f>
        <v>-7.8494564916276488E-2</v>
      </c>
      <c r="P241" s="2">
        <f>[1]ROE!P241-[1]ROE!$E241</f>
        <v>-7.8494564916276488E-2</v>
      </c>
      <c r="Q241" s="2">
        <f>[1]ROE!Q241-[1]ROE!$E241</f>
        <v>-7.8494564916276488E-2</v>
      </c>
      <c r="R241" s="2">
        <f>[1]ROE!R241-[1]ROE!$E241</f>
        <v>-7.8494564916276488E-2</v>
      </c>
      <c r="S241" s="2">
        <f>[1]ROE!S241-[1]ROE!$E241</f>
        <v>-7.8494564916276488E-2</v>
      </c>
      <c r="T241" s="2">
        <f>[1]ROE!T241-[1]ROE!$E241</f>
        <v>-7.8494564916276488E-2</v>
      </c>
      <c r="U241" s="2">
        <f>[1]ROE!U241-[1]ROE!$E241</f>
        <v>-7.8494564916276488E-2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-2.1183004984351328E-2</v>
      </c>
      <c r="G242" s="2">
        <f>[1]ROE!G242-[1]ROE!$E242</f>
        <v>-3.7423197112140372E-2</v>
      </c>
      <c r="H242" s="2">
        <f>[1]ROE!H242-[1]ROE!$E242</f>
        <v>-5.1908975285861914E-2</v>
      </c>
      <c r="I242" s="2">
        <f>[1]ROE!I242-[1]ROE!$E242</f>
        <v>-6.5504189208461128E-2</v>
      </c>
      <c r="J242" s="2">
        <f>[1]ROE!J242-[1]ROE!$E242</f>
        <v>-7.9370779074764641E-2</v>
      </c>
      <c r="K242" s="2">
        <f>[1]ROE!K242-[1]ROE!$E242</f>
        <v>-9.3124502700511869E-2</v>
      </c>
      <c r="L242" s="2">
        <f>[1]ROE!L242-[1]ROE!$E242</f>
        <v>-0.10493721635793207</v>
      </c>
      <c r="M242" s="2">
        <f>[1]ROE!M242-[1]ROE!$E242</f>
        <v>-0.11837367827639866</v>
      </c>
      <c r="N242" s="2">
        <f>[1]ROE!N242-[1]ROE!$E242</f>
        <v>-0.12976290068278473</v>
      </c>
      <c r="O242" s="2">
        <f>[1]ROE!O242-[1]ROE!$E242</f>
        <v>-0.13884234048601485</v>
      </c>
      <c r="P242" s="2">
        <f>[1]ROE!P242-[1]ROE!$E242</f>
        <v>-0.14687734538571107</v>
      </c>
      <c r="Q242" s="2">
        <f>[1]ROE!Q242-[1]ROE!$E242</f>
        <v>-0.15269241090143737</v>
      </c>
      <c r="R242" s="2">
        <f>[1]ROE!R242-[1]ROE!$E242</f>
        <v>-0.15784316579430424</v>
      </c>
      <c r="S242" s="2">
        <f>[1]ROE!S242-[1]ROE!$E242</f>
        <v>-0.16256441645939645</v>
      </c>
      <c r="T242" s="2">
        <f>[1]ROE!T242-[1]ROE!$E242</f>
        <v>-0.16713893271825242</v>
      </c>
      <c r="U242" s="2">
        <f>[1]ROE!U242-[1]ROE!$E242</f>
        <v>-0.17080054853098403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-1.8283144655910633E-2</v>
      </c>
      <c r="G243" s="2">
        <f>[1]ROE!G243-[1]ROE!$E243</f>
        <v>-3.5399589908763573E-2</v>
      </c>
      <c r="H243" s="2">
        <f>[1]ROE!H243-[1]ROE!$E243</f>
        <v>-5.0857845530060786E-2</v>
      </c>
      <c r="I243" s="2">
        <f>[1]ROE!I243-[1]ROE!$E243</f>
        <v>-6.3417763993555809E-2</v>
      </c>
      <c r="J243" s="2">
        <f>[1]ROE!J243-[1]ROE!$E243</f>
        <v>-7.5244186047719097E-2</v>
      </c>
      <c r="K243" s="2">
        <f>[1]ROE!K243-[1]ROE!$E243</f>
        <v>-8.6413395948760297E-2</v>
      </c>
      <c r="L243" s="2">
        <f>[1]ROE!L243-[1]ROE!$E243</f>
        <v>-9.4135650276818694E-2</v>
      </c>
      <c r="M243" s="2">
        <f>[1]ROE!M243-[1]ROE!$E243</f>
        <v>-0.10065924536810655</v>
      </c>
      <c r="N243" s="2">
        <f>[1]ROE!N243-[1]ROE!$E243</f>
        <v>-0.10674158772639686</v>
      </c>
      <c r="O243" s="2">
        <f>[1]ROE!O243-[1]ROE!$E243</f>
        <v>-0.1110689484357934</v>
      </c>
      <c r="P243" s="2">
        <f>[1]ROE!P243-[1]ROE!$E243</f>
        <v>-0.1110689484357934</v>
      </c>
      <c r="Q243" s="2">
        <f>[1]ROE!Q243-[1]ROE!$E243</f>
        <v>-0.1110689484357934</v>
      </c>
      <c r="R243" s="2">
        <f>[1]ROE!R243-[1]ROE!$E243</f>
        <v>-0.1110689484357934</v>
      </c>
      <c r="S243" s="2">
        <f>[1]ROE!S243-[1]ROE!$E243</f>
        <v>-0.1110689484357934</v>
      </c>
      <c r="T243" s="2">
        <f>[1]ROE!T243-[1]ROE!$E243</f>
        <v>-0.1110689484357934</v>
      </c>
      <c r="U243" s="2">
        <f>[1]ROE!U243-[1]ROE!$E243</f>
        <v>-0.1110689484357934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-2.2930535533220109E-2</v>
      </c>
      <c r="G244" s="2">
        <f>[1]ROE!G244-[1]ROE!$E244</f>
        <v>-4.5637232609706757E-2</v>
      </c>
      <c r="H244" s="2">
        <f>[1]ROE!H244-[1]ROE!$E244</f>
        <v>-7.2370728484195013E-2</v>
      </c>
      <c r="I244" s="2">
        <f>[1]ROE!I244-[1]ROE!$E244</f>
        <v>-9.1480356554804132E-2</v>
      </c>
      <c r="J244" s="2">
        <f>[1]ROE!J244-[1]ROE!$E244</f>
        <v>-0.10559724087859479</v>
      </c>
      <c r="K244" s="2">
        <f>[1]ROE!K244-[1]ROE!$E244</f>
        <v>-0.11713740415763851</v>
      </c>
      <c r="L244" s="2">
        <f>[1]ROE!L244-[1]ROE!$E244</f>
        <v>-0.12837570109810059</v>
      </c>
      <c r="M244" s="2">
        <f>[1]ROE!M244-[1]ROE!$E244</f>
        <v>-0.13801136564585903</v>
      </c>
      <c r="N244" s="2">
        <f>[1]ROE!N244-[1]ROE!$E244</f>
        <v>-0.14537041397766615</v>
      </c>
      <c r="O244" s="2">
        <f>[1]ROE!O244-[1]ROE!$E244</f>
        <v>-0.1525724194586644</v>
      </c>
      <c r="P244" s="2">
        <f>[1]ROE!P244-[1]ROE!$E244</f>
        <v>-0.15941622098205244</v>
      </c>
      <c r="Q244" s="2">
        <f>[1]ROE!Q244-[1]ROE!$E244</f>
        <v>-0.1659606191694678</v>
      </c>
      <c r="R244" s="2">
        <f>[1]ROE!R244-[1]ROE!$E244</f>
        <v>-0.17128848288280807</v>
      </c>
      <c r="S244" s="2">
        <f>[1]ROE!S244-[1]ROE!$E244</f>
        <v>-0.17534347391667637</v>
      </c>
      <c r="T244" s="2">
        <f>[1]ROE!T244-[1]ROE!$E244</f>
        <v>-0.17787239258992571</v>
      </c>
      <c r="U244" s="2">
        <f>[1]ROE!U244-[1]ROE!$E244</f>
        <v>-0.18008341531557903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-1.9375936192716381E-2</v>
      </c>
      <c r="G245" s="2">
        <f>[1]ROE!G245-[1]ROE!$E245</f>
        <v>-3.4723236905911392E-2</v>
      </c>
      <c r="H245" s="2">
        <f>[1]ROE!H245-[1]ROE!$E245</f>
        <v>-4.5701111663667859E-2</v>
      </c>
      <c r="I245" s="2">
        <f>[1]ROE!I245-[1]ROE!$E245</f>
        <v>-5.5334177817691454E-2</v>
      </c>
      <c r="J245" s="2">
        <f>[1]ROE!J245-[1]ROE!$E245</f>
        <v>-6.3488130677598065E-2</v>
      </c>
      <c r="K245" s="2">
        <f>[1]ROE!K245-[1]ROE!$E245</f>
        <v>-7.0405547648547895E-2</v>
      </c>
      <c r="L245" s="2">
        <f>[1]ROE!L245-[1]ROE!$E245</f>
        <v>-7.6562828315559273E-2</v>
      </c>
      <c r="M245" s="2">
        <f>[1]ROE!M245-[1]ROE!$E245</f>
        <v>-7.6562828315559273E-2</v>
      </c>
      <c r="N245" s="2">
        <f>[1]ROE!N245-[1]ROE!$E245</f>
        <v>-7.6562828315559273E-2</v>
      </c>
      <c r="O245" s="2">
        <f>[1]ROE!O245-[1]ROE!$E245</f>
        <v>-7.6562828315559273E-2</v>
      </c>
      <c r="P245" s="2">
        <f>[1]ROE!P245-[1]ROE!$E245</f>
        <v>-7.6562828315559273E-2</v>
      </c>
      <c r="Q245" s="2">
        <f>[1]ROE!Q245-[1]ROE!$E245</f>
        <v>-7.6562828315559273E-2</v>
      </c>
      <c r="R245" s="2">
        <f>[1]ROE!R245-[1]ROE!$E245</f>
        <v>-7.6562828315559273E-2</v>
      </c>
      <c r="S245" s="2">
        <f>[1]ROE!S245-[1]ROE!$E245</f>
        <v>-7.6562828315559273E-2</v>
      </c>
      <c r="T245" s="2">
        <f>[1]ROE!T245-[1]ROE!$E245</f>
        <v>-7.6562828315559273E-2</v>
      </c>
      <c r="U245" s="2">
        <f>[1]ROE!U245-[1]ROE!$E245</f>
        <v>-7.6562828315559273E-2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-1.951764475637674E-2</v>
      </c>
      <c r="G246" s="2">
        <f>[1]ROE!G246-[1]ROE!$E246</f>
        <v>-3.7398641412515587E-2</v>
      </c>
      <c r="H246" s="2">
        <f>[1]ROE!H246-[1]ROE!$E246</f>
        <v>-5.2794517191401269E-2</v>
      </c>
      <c r="I246" s="2">
        <f>[1]ROE!I246-[1]ROE!$E246</f>
        <v>-6.7589802151339029E-2</v>
      </c>
      <c r="J246" s="2">
        <f>[1]ROE!J246-[1]ROE!$E246</f>
        <v>-8.3136460309951588E-2</v>
      </c>
      <c r="K246" s="2">
        <f>[1]ROE!K246-[1]ROE!$E246</f>
        <v>-9.5429333015665918E-2</v>
      </c>
      <c r="L246" s="2">
        <f>[1]ROE!L246-[1]ROE!$E246</f>
        <v>-0.10432598083634304</v>
      </c>
      <c r="M246" s="2">
        <f>[1]ROE!M246-[1]ROE!$E246</f>
        <v>-0.11307309390019071</v>
      </c>
      <c r="N246" s="2">
        <f>[1]ROE!N246-[1]ROE!$E246</f>
        <v>-0.1217796026576039</v>
      </c>
      <c r="O246" s="2">
        <f>[1]ROE!O246-[1]ROE!$E246</f>
        <v>-0.12900665879087114</v>
      </c>
      <c r="P246" s="2">
        <f>[1]ROE!P246-[1]ROE!$E246</f>
        <v>-0.13592289126063406</v>
      </c>
      <c r="Q246" s="2">
        <f>[1]ROE!Q246-[1]ROE!$E246</f>
        <v>-0.14219428423420055</v>
      </c>
      <c r="R246" s="2">
        <f>[1]ROE!R246-[1]ROE!$E246</f>
        <v>-0.14707376655817228</v>
      </c>
      <c r="S246" s="2">
        <f>[1]ROE!S246-[1]ROE!$E246</f>
        <v>-0.15144321405047378</v>
      </c>
      <c r="T246" s="2">
        <f>[1]ROE!T246-[1]ROE!$E246</f>
        <v>-0.15654662619100179</v>
      </c>
      <c r="U246" s="2">
        <f>[1]ROE!U246-[1]ROE!$E246</f>
        <v>-0.16117687338439879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-2.5462050423278981E-2</v>
      </c>
      <c r="G247" s="2">
        <f>[1]ROE!G247-[1]ROE!$E247</f>
        <v>-4.8861118902280509E-2</v>
      </c>
      <c r="H247" s="2">
        <f>[1]ROE!H247-[1]ROE!$E247</f>
        <v>-6.9268807009557065E-2</v>
      </c>
      <c r="I247" s="2">
        <f>[1]ROE!I247-[1]ROE!$E247</f>
        <v>-8.9335334651757137E-2</v>
      </c>
      <c r="J247" s="2">
        <f>[1]ROE!J247-[1]ROE!$E247</f>
        <v>-0.10517363305898897</v>
      </c>
      <c r="K247" s="2">
        <f>[1]ROE!K247-[1]ROE!$E247</f>
        <v>-0.1185093567206934</v>
      </c>
      <c r="L247" s="2">
        <f>[1]ROE!L247-[1]ROE!$E247</f>
        <v>-0.13219931170019805</v>
      </c>
      <c r="M247" s="2">
        <f>[1]ROE!M247-[1]ROE!$E247</f>
        <v>-0.14491651447913512</v>
      </c>
      <c r="N247" s="2">
        <f>[1]ROE!N247-[1]ROE!$E247</f>
        <v>-0.15470149257787824</v>
      </c>
      <c r="O247" s="2">
        <f>[1]ROE!O247-[1]ROE!$E247</f>
        <v>-0.16391517513376641</v>
      </c>
      <c r="P247" s="2">
        <f>[1]ROE!P247-[1]ROE!$E247</f>
        <v>-0.17165754394880395</v>
      </c>
      <c r="Q247" s="2">
        <f>[1]ROE!Q247-[1]ROE!$E247</f>
        <v>-0.17868095394496208</v>
      </c>
      <c r="R247" s="2">
        <f>[1]ROE!R247-[1]ROE!$E247</f>
        <v>-0.18512615732609561</v>
      </c>
      <c r="S247" s="2">
        <f>[1]ROE!S247-[1]ROE!$E247</f>
        <v>-0.18937968004886585</v>
      </c>
      <c r="T247" s="2">
        <f>[1]ROE!T247-[1]ROE!$E247</f>
        <v>-0.19265876422687711</v>
      </c>
      <c r="U247" s="2">
        <f>[1]ROE!U247-[1]ROE!$E247</f>
        <v>-0.19579624242066984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-1.5806481308914044E-2</v>
      </c>
      <c r="G248" s="2">
        <f>[1]ROE!G248-[1]ROE!$E248</f>
        <v>-3.1483342543602078E-2</v>
      </c>
      <c r="H248" s="2">
        <f>[1]ROE!H248-[1]ROE!$E248</f>
        <v>-4.5429244141772074E-2</v>
      </c>
      <c r="I248" s="2">
        <f>[1]ROE!I248-[1]ROE!$E248</f>
        <v>-5.7952350259711238E-2</v>
      </c>
      <c r="J248" s="2">
        <f>[1]ROE!J248-[1]ROE!$E248</f>
        <v>-6.8093271851374482E-2</v>
      </c>
      <c r="K248" s="2">
        <f>[1]ROE!K248-[1]ROE!$E248</f>
        <v>-7.7077981507692073E-2</v>
      </c>
      <c r="L248" s="2">
        <f>[1]ROE!L248-[1]ROE!$E248</f>
        <v>-8.4353550896082652E-2</v>
      </c>
      <c r="M248" s="2">
        <f>[1]ROE!M248-[1]ROE!$E248</f>
        <v>-9.1766866872688979E-2</v>
      </c>
      <c r="N248" s="2">
        <f>[1]ROE!N248-[1]ROE!$E248</f>
        <v>-9.7240280645571886E-2</v>
      </c>
      <c r="O248" s="2">
        <f>[1]ROE!O248-[1]ROE!$E248</f>
        <v>-0.10226291009046662</v>
      </c>
      <c r="P248" s="2">
        <f>[1]ROE!P248-[1]ROE!$E248</f>
        <v>-0.10636956367503814</v>
      </c>
      <c r="Q248" s="2">
        <f>[1]ROE!Q248-[1]ROE!$E248</f>
        <v>-0.11018342874184128</v>
      </c>
      <c r="R248" s="2">
        <f>[1]ROE!R248-[1]ROE!$E248</f>
        <v>-0.11018342874184128</v>
      </c>
      <c r="S248" s="2">
        <f>[1]ROE!S248-[1]ROE!$E248</f>
        <v>-0.11018342874184128</v>
      </c>
      <c r="T248" s="2">
        <f>[1]ROE!T248-[1]ROE!$E248</f>
        <v>-0.11018342874184128</v>
      </c>
      <c r="U248" s="2">
        <f>[1]ROE!U248-[1]ROE!$E248</f>
        <v>-0.11018342874184128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-2.3478881995849576E-2</v>
      </c>
      <c r="G249" s="2">
        <f>[1]ROE!G249-[1]ROE!$E249</f>
        <v>-4.1978720204291164E-2</v>
      </c>
      <c r="H249" s="2">
        <f>[1]ROE!H249-[1]ROE!$E249</f>
        <v>-6.0631087106557402E-2</v>
      </c>
      <c r="I249" s="2">
        <f>[1]ROE!I249-[1]ROE!$E249</f>
        <v>-8.0403123597974968E-2</v>
      </c>
      <c r="J249" s="2">
        <f>[1]ROE!J249-[1]ROE!$E249</f>
        <v>-9.5614359024828843E-2</v>
      </c>
      <c r="K249" s="2">
        <f>[1]ROE!K249-[1]ROE!$E249</f>
        <v>-0.10879989736057638</v>
      </c>
      <c r="L249" s="2">
        <f>[1]ROE!L249-[1]ROE!$E249</f>
        <v>-0.12049025231514321</v>
      </c>
      <c r="M249" s="2">
        <f>[1]ROE!M249-[1]ROE!$E249</f>
        <v>-0.12851199424210336</v>
      </c>
      <c r="N249" s="2">
        <f>[1]ROE!N249-[1]ROE!$E249</f>
        <v>-0.134252995096098</v>
      </c>
      <c r="O249" s="2">
        <f>[1]ROE!O249-[1]ROE!$E249</f>
        <v>-0.14039044043547477</v>
      </c>
      <c r="P249" s="2">
        <f>[1]ROE!P249-[1]ROE!$E249</f>
        <v>-0.14564903165920384</v>
      </c>
      <c r="Q249" s="2">
        <f>[1]ROE!Q249-[1]ROE!$E249</f>
        <v>-0.15127599492627297</v>
      </c>
      <c r="R249" s="2">
        <f>[1]ROE!R249-[1]ROE!$E249</f>
        <v>-0.15627859466983551</v>
      </c>
      <c r="S249" s="2">
        <f>[1]ROE!S249-[1]ROE!$E249</f>
        <v>-0.16066951370176952</v>
      </c>
      <c r="T249" s="2">
        <f>[1]ROE!T249-[1]ROE!$E249</f>
        <v>-0.16448586521954667</v>
      </c>
      <c r="U249" s="2">
        <f>[1]ROE!U249-[1]ROE!$E249</f>
        <v>-0.16776671105316865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-2.5424818734485655E-2</v>
      </c>
      <c r="G250" s="2">
        <f>[1]ROE!G250-[1]ROE!$E250</f>
        <v>-4.3727269089032461E-2</v>
      </c>
      <c r="H250" s="2">
        <f>[1]ROE!H250-[1]ROE!$E250</f>
        <v>-5.6920489948062425E-2</v>
      </c>
      <c r="I250" s="2">
        <f>[1]ROE!I250-[1]ROE!$E250</f>
        <v>-6.6431981270156371E-2</v>
      </c>
      <c r="J250" s="2">
        <f>[1]ROE!J250-[1]ROE!$E250</f>
        <v>-7.506468653207321E-2</v>
      </c>
      <c r="K250" s="2">
        <f>[1]ROE!K250-[1]ROE!$E250</f>
        <v>-8.4259586159127764E-2</v>
      </c>
      <c r="L250" s="2">
        <f>[1]ROE!L250-[1]ROE!$E250</f>
        <v>-8.4259586159127764E-2</v>
      </c>
      <c r="M250" s="2">
        <f>[1]ROE!M250-[1]ROE!$E250</f>
        <v>-8.4259586159127764E-2</v>
      </c>
      <c r="N250" s="2">
        <f>[1]ROE!N250-[1]ROE!$E250</f>
        <v>-8.4259586159127764E-2</v>
      </c>
      <c r="O250" s="2">
        <f>[1]ROE!O250-[1]ROE!$E250</f>
        <v>-8.4259586159127764E-2</v>
      </c>
      <c r="P250" s="2">
        <f>[1]ROE!P250-[1]ROE!$E250</f>
        <v>-8.4259586159127764E-2</v>
      </c>
      <c r="Q250" s="2">
        <f>[1]ROE!Q250-[1]ROE!$E250</f>
        <v>-8.4259586159127764E-2</v>
      </c>
      <c r="R250" s="2">
        <f>[1]ROE!R250-[1]ROE!$E250</f>
        <v>-8.4259586159127764E-2</v>
      </c>
      <c r="S250" s="2">
        <f>[1]ROE!S250-[1]ROE!$E250</f>
        <v>-8.4259586159127764E-2</v>
      </c>
      <c r="T250" s="2">
        <f>[1]ROE!T250-[1]ROE!$E250</f>
        <v>-8.4259586159127764E-2</v>
      </c>
      <c r="U250" s="2">
        <f>[1]ROE!U250-[1]ROE!$E250</f>
        <v>-8.4259586159127764E-2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-2.4509039514740039E-2</v>
      </c>
      <c r="G251" s="2">
        <f>[1]ROE!G251-[1]ROE!$E251</f>
        <v>-4.6863562775591561E-2</v>
      </c>
      <c r="H251" s="2">
        <f>[1]ROE!H251-[1]ROE!$E251</f>
        <v>-6.5044465578289135E-2</v>
      </c>
      <c r="I251" s="2">
        <f>[1]ROE!I251-[1]ROE!$E251</f>
        <v>-7.6914838318870693E-2</v>
      </c>
      <c r="J251" s="2">
        <f>[1]ROE!J251-[1]ROE!$E251</f>
        <v>-8.9040840735798099E-2</v>
      </c>
      <c r="K251" s="2">
        <f>[1]ROE!K251-[1]ROE!$E251</f>
        <v>-9.9007642225835468E-2</v>
      </c>
      <c r="L251" s="2">
        <f>[1]ROE!L251-[1]ROE!$E251</f>
        <v>-0.10691331779739244</v>
      </c>
      <c r="M251" s="2">
        <f>[1]ROE!M251-[1]ROE!$E251</f>
        <v>-0.11429706698012865</v>
      </c>
      <c r="N251" s="2">
        <f>[1]ROE!N251-[1]ROE!$E251</f>
        <v>-0.12121206882495983</v>
      </c>
      <c r="O251" s="2">
        <f>[1]ROE!O251-[1]ROE!$E251</f>
        <v>-0.12121206882495983</v>
      </c>
      <c r="P251" s="2">
        <f>[1]ROE!P251-[1]ROE!$E251</f>
        <v>-0.12121206882495983</v>
      </c>
      <c r="Q251" s="2">
        <f>[1]ROE!Q251-[1]ROE!$E251</f>
        <v>-0.12121206882495983</v>
      </c>
      <c r="R251" s="2">
        <f>[1]ROE!R251-[1]ROE!$E251</f>
        <v>-0.12121206882495983</v>
      </c>
      <c r="S251" s="2">
        <f>[1]ROE!S251-[1]ROE!$E251</f>
        <v>-0.12121206882495983</v>
      </c>
      <c r="T251" s="2">
        <f>[1]ROE!T251-[1]ROE!$E251</f>
        <v>-0.12121206882495983</v>
      </c>
      <c r="U251" s="2">
        <f>[1]ROE!U251-[1]ROE!$E251</f>
        <v>-0.12121206882495983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-2.1971293911477119E-2</v>
      </c>
      <c r="G252" s="2">
        <f>[1]ROE!G252-[1]ROE!$E252</f>
        <v>-3.9867660377801428E-2</v>
      </c>
      <c r="H252" s="2">
        <f>[1]ROE!H252-[1]ROE!$E252</f>
        <v>-5.8535832383398656E-2</v>
      </c>
      <c r="I252" s="2">
        <f>[1]ROE!I252-[1]ROE!$E252</f>
        <v>-7.2459799521219281E-2</v>
      </c>
      <c r="J252" s="2">
        <f>[1]ROE!J252-[1]ROE!$E252</f>
        <v>-8.4628313481353246E-2</v>
      </c>
      <c r="K252" s="2">
        <f>[1]ROE!K252-[1]ROE!$E252</f>
        <v>-9.6163734299523185E-2</v>
      </c>
      <c r="L252" s="2">
        <f>[1]ROE!L252-[1]ROE!$E252</f>
        <v>-0.10474829627265336</v>
      </c>
      <c r="M252" s="2">
        <f>[1]ROE!M252-[1]ROE!$E252</f>
        <v>-0.11158525688444598</v>
      </c>
      <c r="N252" s="2">
        <f>[1]ROE!N252-[1]ROE!$E252</f>
        <v>-0.11781037869906186</v>
      </c>
      <c r="O252" s="2">
        <f>[1]ROE!O252-[1]ROE!$E252</f>
        <v>-0.12275635312732902</v>
      </c>
      <c r="P252" s="2">
        <f>[1]ROE!P252-[1]ROE!$E252</f>
        <v>-0.12670822575095286</v>
      </c>
      <c r="Q252" s="2">
        <f>[1]ROE!Q252-[1]ROE!$E252</f>
        <v>-0.12982795399606317</v>
      </c>
      <c r="R252" s="2">
        <f>[1]ROE!R252-[1]ROE!$E252</f>
        <v>-0.12982795399606317</v>
      </c>
      <c r="S252" s="2">
        <f>[1]ROE!S252-[1]ROE!$E252</f>
        <v>-0.12982795399606317</v>
      </c>
      <c r="T252" s="2">
        <f>[1]ROE!T252-[1]ROE!$E252</f>
        <v>-0.12982795399606317</v>
      </c>
      <c r="U252" s="2">
        <f>[1]ROE!U252-[1]ROE!$E252</f>
        <v>-0.12982795399606317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-1.8664842309732421E-2</v>
      </c>
      <c r="G253" s="2">
        <f>[1]ROE!G253-[1]ROE!$E253</f>
        <v>-3.3370405242195034E-2</v>
      </c>
      <c r="H253" s="2">
        <f>[1]ROE!H253-[1]ROE!$E253</f>
        <v>-4.4796136408926657E-2</v>
      </c>
      <c r="I253" s="2">
        <f>[1]ROE!I253-[1]ROE!$E253</f>
        <v>-5.4002407599973878E-2</v>
      </c>
      <c r="J253" s="2">
        <f>[1]ROE!J253-[1]ROE!$E253</f>
        <v>-6.2059352354474129E-2</v>
      </c>
      <c r="K253" s="2">
        <f>[1]ROE!K253-[1]ROE!$E253</f>
        <v>-7.05196204652907E-2</v>
      </c>
      <c r="L253" s="2">
        <f>[1]ROE!L253-[1]ROE!$E253</f>
        <v>-7.7237847685424299E-2</v>
      </c>
      <c r="M253" s="2">
        <f>[1]ROE!M253-[1]ROE!$E253</f>
        <v>-8.1789801161399112E-2</v>
      </c>
      <c r="N253" s="2">
        <f>[1]ROE!N253-[1]ROE!$E253</f>
        <v>-8.1789801161399112E-2</v>
      </c>
      <c r="O253" s="2">
        <f>[1]ROE!O253-[1]ROE!$E253</f>
        <v>-8.1789801161399112E-2</v>
      </c>
      <c r="P253" s="2">
        <f>[1]ROE!P253-[1]ROE!$E253</f>
        <v>-8.1789801161399112E-2</v>
      </c>
      <c r="Q253" s="2">
        <f>[1]ROE!Q253-[1]ROE!$E253</f>
        <v>-8.1789801161399112E-2</v>
      </c>
      <c r="R253" s="2">
        <f>[1]ROE!R253-[1]ROE!$E253</f>
        <v>-8.1789801161399112E-2</v>
      </c>
      <c r="S253" s="2">
        <f>[1]ROE!S253-[1]ROE!$E253</f>
        <v>-8.1789801161399112E-2</v>
      </c>
      <c r="T253" s="2">
        <f>[1]ROE!T253-[1]ROE!$E253</f>
        <v>-8.1789801161399112E-2</v>
      </c>
      <c r="U253" s="2">
        <f>[1]ROE!U253-[1]ROE!$E253</f>
        <v>-8.1789801161399112E-2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-1.9805028311552064E-2</v>
      </c>
      <c r="G254" s="2">
        <f>[1]ROE!G254-[1]ROE!$E254</f>
        <v>-3.1582317263406878E-2</v>
      </c>
      <c r="H254" s="2">
        <f>[1]ROE!H254-[1]ROE!$E254</f>
        <v>-4.0572394801969835E-2</v>
      </c>
      <c r="I254" s="2">
        <f>[1]ROE!I254-[1]ROE!$E254</f>
        <v>-5.103092049245106E-2</v>
      </c>
      <c r="J254" s="2">
        <f>[1]ROE!J254-[1]ROE!$E254</f>
        <v>-5.9583281140376698E-2</v>
      </c>
      <c r="K254" s="2">
        <f>[1]ROE!K254-[1]ROE!$E254</f>
        <v>-6.7053502489613948E-2</v>
      </c>
      <c r="L254" s="2">
        <f>[1]ROE!L254-[1]ROE!$E254</f>
        <v>-7.4089681892949955E-2</v>
      </c>
      <c r="M254" s="2">
        <f>[1]ROE!M254-[1]ROE!$E254</f>
        <v>-8.1223136943563645E-2</v>
      </c>
      <c r="N254" s="2">
        <f>[1]ROE!N254-[1]ROE!$E254</f>
        <v>-8.6158966080951416E-2</v>
      </c>
      <c r="O254" s="2">
        <f>[1]ROE!O254-[1]ROE!$E254</f>
        <v>-9.0354097916559795E-2</v>
      </c>
      <c r="P254" s="2">
        <f>[1]ROE!P254-[1]ROE!$E254</f>
        <v>-9.5094346748624048E-2</v>
      </c>
      <c r="Q254" s="2">
        <f>[1]ROE!Q254-[1]ROE!$E254</f>
        <v>-9.5094346748624048E-2</v>
      </c>
      <c r="R254" s="2">
        <f>[1]ROE!R254-[1]ROE!$E254</f>
        <v>-9.5094346748624048E-2</v>
      </c>
      <c r="S254" s="2">
        <f>[1]ROE!S254-[1]ROE!$E254</f>
        <v>-9.5094346748624048E-2</v>
      </c>
      <c r="T254" s="2">
        <f>[1]ROE!T254-[1]ROE!$E254</f>
        <v>-9.5094346748624048E-2</v>
      </c>
      <c r="U254" s="2">
        <f>[1]ROE!U254-[1]ROE!$E254</f>
        <v>-9.5094346748624048E-2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-1.8861976164274097E-2</v>
      </c>
      <c r="G255" s="2">
        <f>[1]ROE!G255-[1]ROE!$E255</f>
        <v>-3.3786170503816493E-2</v>
      </c>
      <c r="H255" s="2">
        <f>[1]ROE!H255-[1]ROE!$E255</f>
        <v>-4.497710643967423E-2</v>
      </c>
      <c r="I255" s="2">
        <f>[1]ROE!I255-[1]ROE!$E255</f>
        <v>-5.4120095035749216E-2</v>
      </c>
      <c r="J255" s="2">
        <f>[1]ROE!J255-[1]ROE!$E255</f>
        <v>-6.0642080874224291E-2</v>
      </c>
      <c r="K255" s="2">
        <f>[1]ROE!K255-[1]ROE!$E255</f>
        <v>-6.6464854079292479E-2</v>
      </c>
      <c r="L255" s="2">
        <f>[1]ROE!L255-[1]ROE!$E255</f>
        <v>-7.0565008847246702E-2</v>
      </c>
      <c r="M255" s="2">
        <f>[1]ROE!M255-[1]ROE!$E255</f>
        <v>-7.3947126334012125E-2</v>
      </c>
      <c r="N255" s="2">
        <f>[1]ROE!N255-[1]ROE!$E255</f>
        <v>-7.6490449538283656E-2</v>
      </c>
      <c r="O255" s="2">
        <f>[1]ROE!O255-[1]ROE!$E255</f>
        <v>-7.6490449538283656E-2</v>
      </c>
      <c r="P255" s="2">
        <f>[1]ROE!P255-[1]ROE!$E255</f>
        <v>-7.6490449538283656E-2</v>
      </c>
      <c r="Q255" s="2">
        <f>[1]ROE!Q255-[1]ROE!$E255</f>
        <v>-7.6490449538283656E-2</v>
      </c>
      <c r="R255" s="2">
        <f>[1]ROE!R255-[1]ROE!$E255</f>
        <v>-7.6490449538283656E-2</v>
      </c>
      <c r="S255" s="2">
        <f>[1]ROE!S255-[1]ROE!$E255</f>
        <v>-7.6490449538283656E-2</v>
      </c>
      <c r="T255" s="2">
        <f>[1]ROE!T255-[1]ROE!$E255</f>
        <v>-7.6490449538283656E-2</v>
      </c>
      <c r="U255" s="2">
        <f>[1]ROE!U255-[1]ROE!$E255</f>
        <v>-7.6490449538283656E-2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-2.0288237676069798E-2</v>
      </c>
      <c r="G256" s="2">
        <f>[1]ROE!G256-[1]ROE!$E256</f>
        <v>-3.8276132303202814E-2</v>
      </c>
      <c r="H256" s="2">
        <f>[1]ROE!H256-[1]ROE!$E256</f>
        <v>-5.5620657003466079E-2</v>
      </c>
      <c r="I256" s="2">
        <f>[1]ROE!I256-[1]ROE!$E256</f>
        <v>-7.2367431187352338E-2</v>
      </c>
      <c r="J256" s="2">
        <f>[1]ROE!J256-[1]ROE!$E256</f>
        <v>-8.8792409999854272E-2</v>
      </c>
      <c r="K256" s="2">
        <f>[1]ROE!K256-[1]ROE!$E256</f>
        <v>-9.9728937063041201E-2</v>
      </c>
      <c r="L256" s="2">
        <f>[1]ROE!L256-[1]ROE!$E256</f>
        <v>-0.10828303528793271</v>
      </c>
      <c r="M256" s="2">
        <f>[1]ROE!M256-[1]ROE!$E256</f>
        <v>-0.11678232763335217</v>
      </c>
      <c r="N256" s="2">
        <f>[1]ROE!N256-[1]ROE!$E256</f>
        <v>-0.12454535195443128</v>
      </c>
      <c r="O256" s="2">
        <f>[1]ROE!O256-[1]ROE!$E256</f>
        <v>-0.1329828120375538</v>
      </c>
      <c r="P256" s="2">
        <f>[1]ROE!P256-[1]ROE!$E256</f>
        <v>-0.14043666971948454</v>
      </c>
      <c r="Q256" s="2">
        <f>[1]ROE!Q256-[1]ROE!$E256</f>
        <v>-0.14556735933167886</v>
      </c>
      <c r="R256" s="2">
        <f>[1]ROE!R256-[1]ROE!$E256</f>
        <v>-0.15070414997726544</v>
      </c>
      <c r="S256" s="2">
        <f>[1]ROE!S256-[1]ROE!$E256</f>
        <v>-0.15652236500310579</v>
      </c>
      <c r="T256" s="2">
        <f>[1]ROE!T256-[1]ROE!$E256</f>
        <v>-0.15652236500310579</v>
      </c>
      <c r="U256" s="2">
        <f>[1]ROE!U256-[1]ROE!$E256</f>
        <v>-0.15652236500310579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-2.1777774452218068E-2</v>
      </c>
      <c r="G257" s="2">
        <f>[1]ROE!G257-[1]ROE!$E257</f>
        <v>-3.9675881646481059E-2</v>
      </c>
      <c r="H257" s="2">
        <f>[1]ROE!H257-[1]ROE!$E257</f>
        <v>-5.8125364650869926E-2</v>
      </c>
      <c r="I257" s="2">
        <f>[1]ROE!I257-[1]ROE!$E257</f>
        <v>-7.3336071594127361E-2</v>
      </c>
      <c r="J257" s="2">
        <f>[1]ROE!J257-[1]ROE!$E257</f>
        <v>-8.4220629493316324E-2</v>
      </c>
      <c r="K257" s="2">
        <f>[1]ROE!K257-[1]ROE!$E257</f>
        <v>-9.642926734250068E-2</v>
      </c>
      <c r="L257" s="2">
        <f>[1]ROE!L257-[1]ROE!$E257</f>
        <v>-0.10725844528032269</v>
      </c>
      <c r="M257" s="2">
        <f>[1]ROE!M257-[1]ROE!$E257</f>
        <v>-0.11745715779554189</v>
      </c>
      <c r="N257" s="2">
        <f>[1]ROE!N257-[1]ROE!$E257</f>
        <v>-0.12627581702192003</v>
      </c>
      <c r="O257" s="2">
        <f>[1]ROE!O257-[1]ROE!$E257</f>
        <v>-0.13305031997310124</v>
      </c>
      <c r="P257" s="2">
        <f>[1]ROE!P257-[1]ROE!$E257</f>
        <v>-0.13305031997310124</v>
      </c>
      <c r="Q257" s="2">
        <f>[1]ROE!Q257-[1]ROE!$E257</f>
        <v>-0.13305031997310124</v>
      </c>
      <c r="R257" s="2">
        <f>[1]ROE!R257-[1]ROE!$E257</f>
        <v>-0.13305031997310124</v>
      </c>
      <c r="S257" s="2">
        <f>[1]ROE!S257-[1]ROE!$E257</f>
        <v>-0.13305031997310124</v>
      </c>
      <c r="T257" s="2">
        <f>[1]ROE!T257-[1]ROE!$E257</f>
        <v>-0.13305031997310124</v>
      </c>
      <c r="U257" s="2">
        <f>[1]ROE!U257-[1]ROE!$E257</f>
        <v>-0.13305031997310124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-2.2921669255396182E-2</v>
      </c>
      <c r="G258" s="2">
        <f>[1]ROE!G258-[1]ROE!$E258</f>
        <v>-4.0963140341155224E-2</v>
      </c>
      <c r="H258" s="2">
        <f>[1]ROE!H258-[1]ROE!$E258</f>
        <v>-5.8238680522904929E-2</v>
      </c>
      <c r="I258" s="2">
        <f>[1]ROE!I258-[1]ROE!$E258</f>
        <v>-7.34146885453697E-2</v>
      </c>
      <c r="J258" s="2">
        <f>[1]ROE!J258-[1]ROE!$E258</f>
        <v>-8.6072021257585618E-2</v>
      </c>
      <c r="K258" s="2">
        <f>[1]ROE!K258-[1]ROE!$E258</f>
        <v>-9.58271380315594E-2</v>
      </c>
      <c r="L258" s="2">
        <f>[1]ROE!L258-[1]ROE!$E258</f>
        <v>-0.10167690356306025</v>
      </c>
      <c r="M258" s="2">
        <f>[1]ROE!M258-[1]ROE!$E258</f>
        <v>-0.10762199659785665</v>
      </c>
      <c r="N258" s="2">
        <f>[1]ROE!N258-[1]ROE!$E258</f>
        <v>-0.11457758673906682</v>
      </c>
      <c r="O258" s="2">
        <f>[1]ROE!O258-[1]ROE!$E258</f>
        <v>-0.11457758673906682</v>
      </c>
      <c r="P258" s="2">
        <f>[1]ROE!P258-[1]ROE!$E258</f>
        <v>-0.11457758673906682</v>
      </c>
      <c r="Q258" s="2">
        <f>[1]ROE!Q258-[1]ROE!$E258</f>
        <v>-0.11457758673906682</v>
      </c>
      <c r="R258" s="2">
        <f>[1]ROE!R258-[1]ROE!$E258</f>
        <v>-0.11457758673906682</v>
      </c>
      <c r="S258" s="2">
        <f>[1]ROE!S258-[1]ROE!$E258</f>
        <v>-0.11457758673906682</v>
      </c>
      <c r="T258" s="2">
        <f>[1]ROE!T258-[1]ROE!$E258</f>
        <v>-0.11457758673906682</v>
      </c>
      <c r="U258" s="2">
        <f>[1]ROE!U258-[1]ROE!$E258</f>
        <v>-0.11457758673906682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-1.9620033486134503E-2</v>
      </c>
      <c r="G259" s="2">
        <f>[1]ROE!G259-[1]ROE!$E259</f>
        <v>-3.4871817421610274E-2</v>
      </c>
      <c r="H259" s="2">
        <f>[1]ROE!H259-[1]ROE!$E259</f>
        <v>-4.7137300615816002E-2</v>
      </c>
      <c r="I259" s="2">
        <f>[1]ROE!I259-[1]ROE!$E259</f>
        <v>-5.5146384132378046E-2</v>
      </c>
      <c r="J259" s="2">
        <f>[1]ROE!J259-[1]ROE!$E259</f>
        <v>-6.2040499711763175E-2</v>
      </c>
      <c r="K259" s="2">
        <f>[1]ROE!K259-[1]ROE!$E259</f>
        <v>-6.7116576181064147E-2</v>
      </c>
      <c r="L259" s="2">
        <f>[1]ROE!L259-[1]ROE!$E259</f>
        <v>-7.1936800856725824E-2</v>
      </c>
      <c r="M259" s="2">
        <f>[1]ROE!M259-[1]ROE!$E259</f>
        <v>-7.7766556467778969E-2</v>
      </c>
      <c r="N259" s="2">
        <f>[1]ROE!N259-[1]ROE!$E259</f>
        <v>-8.2757115100889678E-2</v>
      </c>
      <c r="O259" s="2">
        <f>[1]ROE!O259-[1]ROE!$E259</f>
        <v>-8.7503681520480825E-2</v>
      </c>
      <c r="P259" s="2">
        <f>[1]ROE!P259-[1]ROE!$E259</f>
        <v>-8.7503681520480825E-2</v>
      </c>
      <c r="Q259" s="2">
        <f>[1]ROE!Q259-[1]ROE!$E259</f>
        <v>-8.7503681520480825E-2</v>
      </c>
      <c r="R259" s="2">
        <f>[1]ROE!R259-[1]ROE!$E259</f>
        <v>-8.7503681520480825E-2</v>
      </c>
      <c r="S259" s="2">
        <f>[1]ROE!S259-[1]ROE!$E259</f>
        <v>-8.7503681520480825E-2</v>
      </c>
      <c r="T259" s="2">
        <f>[1]ROE!T259-[1]ROE!$E259</f>
        <v>-8.7503681520480825E-2</v>
      </c>
      <c r="U259" s="2">
        <f>[1]ROE!U259-[1]ROE!$E259</f>
        <v>-8.7503681520480825E-2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-2.6225154221805269E-2</v>
      </c>
      <c r="G260" s="2">
        <f>[1]ROE!G260-[1]ROE!$E260</f>
        <v>-5.0520802704646428E-2</v>
      </c>
      <c r="H260" s="2">
        <f>[1]ROE!H260-[1]ROE!$E260</f>
        <v>-7.2580895890787644E-2</v>
      </c>
      <c r="I260" s="2">
        <f>[1]ROE!I260-[1]ROE!$E260</f>
        <v>-8.8350962077264228E-2</v>
      </c>
      <c r="J260" s="2">
        <f>[1]ROE!J260-[1]ROE!$E260</f>
        <v>-0.10017289304081345</v>
      </c>
      <c r="K260" s="2">
        <f>[1]ROE!K260-[1]ROE!$E260</f>
        <v>-0.10927422203852899</v>
      </c>
      <c r="L260" s="2">
        <f>[1]ROE!L260-[1]ROE!$E260</f>
        <v>-0.11639876942713556</v>
      </c>
      <c r="M260" s="2">
        <f>[1]ROE!M260-[1]ROE!$E260</f>
        <v>-0.12211681668539143</v>
      </c>
      <c r="N260" s="2">
        <f>[1]ROE!N260-[1]ROE!$E260</f>
        <v>-0.12637271295374575</v>
      </c>
      <c r="O260" s="2">
        <f>[1]ROE!O260-[1]ROE!$E260</f>
        <v>-0.13078815658451504</v>
      </c>
      <c r="P260" s="2">
        <f>[1]ROE!P260-[1]ROE!$E260</f>
        <v>-0.13406304731405783</v>
      </c>
      <c r="Q260" s="2">
        <f>[1]ROE!Q260-[1]ROE!$E260</f>
        <v>-0.13647161448044187</v>
      </c>
      <c r="R260" s="2">
        <f>[1]ROE!R260-[1]ROE!$E260</f>
        <v>-0.13814550890636923</v>
      </c>
      <c r="S260" s="2">
        <f>[1]ROE!S260-[1]ROE!$E260</f>
        <v>-0.13814550890636923</v>
      </c>
      <c r="T260" s="2">
        <f>[1]ROE!T260-[1]ROE!$E260</f>
        <v>-0.13814550890636923</v>
      </c>
      <c r="U260" s="2">
        <f>[1]ROE!U260-[1]ROE!$E260</f>
        <v>-0.13814550890636923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-1.555153728659775E-2</v>
      </c>
      <c r="G261" s="2">
        <f>[1]ROE!G261-[1]ROE!$E261</f>
        <v>-2.9409414635146902E-2</v>
      </c>
      <c r="H261" s="2">
        <f>[1]ROE!H261-[1]ROE!$E261</f>
        <v>-4.428193680669068E-2</v>
      </c>
      <c r="I261" s="2">
        <f>[1]ROE!I261-[1]ROE!$E261</f>
        <v>-5.8431111011934433E-2</v>
      </c>
      <c r="J261" s="2">
        <f>[1]ROE!J261-[1]ROE!$E261</f>
        <v>-7.0024697411476211E-2</v>
      </c>
      <c r="K261" s="2">
        <f>[1]ROE!K261-[1]ROE!$E261</f>
        <v>-7.9609565068302857E-2</v>
      </c>
      <c r="L261" s="2">
        <f>[1]ROE!L261-[1]ROE!$E261</f>
        <v>-8.6446464817598212E-2</v>
      </c>
      <c r="M261" s="2">
        <f>[1]ROE!M261-[1]ROE!$E261</f>
        <v>-9.2904079680579343E-2</v>
      </c>
      <c r="N261" s="2">
        <f>[1]ROE!N261-[1]ROE!$E261</f>
        <v>-9.9120071187030589E-2</v>
      </c>
      <c r="O261" s="2">
        <f>[1]ROE!O261-[1]ROE!$E261</f>
        <v>-0.10491341918811514</v>
      </c>
      <c r="P261" s="2">
        <f>[1]ROE!P261-[1]ROE!$E261</f>
        <v>-0.11052488459620946</v>
      </c>
      <c r="Q261" s="2">
        <f>[1]ROE!Q261-[1]ROE!$E261</f>
        <v>-0.11052488459620946</v>
      </c>
      <c r="R261" s="2">
        <f>[1]ROE!R261-[1]ROE!$E261</f>
        <v>-0.11052488459620946</v>
      </c>
      <c r="S261" s="2">
        <f>[1]ROE!S261-[1]ROE!$E261</f>
        <v>-0.11052488459620946</v>
      </c>
      <c r="T261" s="2">
        <f>[1]ROE!T261-[1]ROE!$E261</f>
        <v>-0.11052488459620946</v>
      </c>
      <c r="U261" s="2">
        <f>[1]ROE!U261-[1]ROE!$E261</f>
        <v>-0.11052488459620946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-2.0286781028325152E-2</v>
      </c>
      <c r="G262" s="2">
        <f>[1]ROE!G262-[1]ROE!$E262</f>
        <v>-3.5887288919724369E-2</v>
      </c>
      <c r="H262" s="2">
        <f>[1]ROE!H262-[1]ROE!$E262</f>
        <v>-4.6215570303999698E-2</v>
      </c>
      <c r="I262" s="2">
        <f>[1]ROE!I262-[1]ROE!$E262</f>
        <v>-5.4344549117132601E-2</v>
      </c>
      <c r="J262" s="2">
        <f>[1]ROE!J262-[1]ROE!$E262</f>
        <v>-6.0741645566409375E-2</v>
      </c>
      <c r="K262" s="2">
        <f>[1]ROE!K262-[1]ROE!$E262</f>
        <v>-6.6015873452847984E-2</v>
      </c>
      <c r="L262" s="2">
        <f>[1]ROE!L262-[1]ROE!$E262</f>
        <v>-7.1062744513341158E-2</v>
      </c>
      <c r="M262" s="2">
        <f>[1]ROE!M262-[1]ROE!$E262</f>
        <v>-7.5297217800070371E-2</v>
      </c>
      <c r="N262" s="2">
        <f>[1]ROE!N262-[1]ROE!$E262</f>
        <v>-7.5297217800070371E-2</v>
      </c>
      <c r="O262" s="2">
        <f>[1]ROE!O262-[1]ROE!$E262</f>
        <v>-7.5297217800070371E-2</v>
      </c>
      <c r="P262" s="2">
        <f>[1]ROE!P262-[1]ROE!$E262</f>
        <v>-7.5297217800070371E-2</v>
      </c>
      <c r="Q262" s="2">
        <f>[1]ROE!Q262-[1]ROE!$E262</f>
        <v>-7.5297217800070371E-2</v>
      </c>
      <c r="R262" s="2">
        <f>[1]ROE!R262-[1]ROE!$E262</f>
        <v>-7.5297217800070371E-2</v>
      </c>
      <c r="S262" s="2">
        <f>[1]ROE!S262-[1]ROE!$E262</f>
        <v>-7.5297217800070371E-2</v>
      </c>
      <c r="T262" s="2">
        <f>[1]ROE!T262-[1]ROE!$E262</f>
        <v>-7.5297217800070371E-2</v>
      </c>
      <c r="U262" s="2">
        <f>[1]ROE!U262-[1]ROE!$E262</f>
        <v>-7.5297217800070371E-2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-2.0791242267563348E-2</v>
      </c>
      <c r="G263" s="2">
        <f>[1]ROE!G263-[1]ROE!$E263</f>
        <v>-4.014198517923262E-2</v>
      </c>
      <c r="H263" s="2">
        <f>[1]ROE!H263-[1]ROE!$E263</f>
        <v>-5.3210707981634187E-2</v>
      </c>
      <c r="I263" s="2">
        <f>[1]ROE!I263-[1]ROE!$E263</f>
        <v>-6.581781847615531E-2</v>
      </c>
      <c r="J263" s="2">
        <f>[1]ROE!J263-[1]ROE!$E263</f>
        <v>-7.9383418872602363E-2</v>
      </c>
      <c r="K263" s="2">
        <f>[1]ROE!K263-[1]ROE!$E263</f>
        <v>-9.1869619698620397E-2</v>
      </c>
      <c r="L263" s="2">
        <f>[1]ROE!L263-[1]ROE!$E263</f>
        <v>-0.10278941956974563</v>
      </c>
      <c r="M263" s="2">
        <f>[1]ROE!M263-[1]ROE!$E263</f>
        <v>-0.11269106801561435</v>
      </c>
      <c r="N263" s="2">
        <f>[1]ROE!N263-[1]ROE!$E263</f>
        <v>-0.12207641969542493</v>
      </c>
      <c r="O263" s="2">
        <f>[1]ROE!O263-[1]ROE!$E263</f>
        <v>-0.12207641969542493</v>
      </c>
      <c r="P263" s="2">
        <f>[1]ROE!P263-[1]ROE!$E263</f>
        <v>-0.12207641969542493</v>
      </c>
      <c r="Q263" s="2">
        <f>[1]ROE!Q263-[1]ROE!$E263</f>
        <v>-0.12207641969542493</v>
      </c>
      <c r="R263" s="2">
        <f>[1]ROE!R263-[1]ROE!$E263</f>
        <v>-0.12207641969542493</v>
      </c>
      <c r="S263" s="2">
        <f>[1]ROE!S263-[1]ROE!$E263</f>
        <v>-0.12207641969542493</v>
      </c>
      <c r="T263" s="2">
        <f>[1]ROE!T263-[1]ROE!$E263</f>
        <v>-0.12207641969542493</v>
      </c>
      <c r="U263" s="2">
        <f>[1]ROE!U263-[1]ROE!$E263</f>
        <v>-0.12207641969542493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-1.717651958301758E-2</v>
      </c>
      <c r="G264" s="2">
        <f>[1]ROE!G264-[1]ROE!$E264</f>
        <v>-3.1429559426193521E-2</v>
      </c>
      <c r="H264" s="2">
        <f>[1]ROE!H264-[1]ROE!$E264</f>
        <v>-4.2302555241604978E-2</v>
      </c>
      <c r="I264" s="2">
        <f>[1]ROE!I264-[1]ROE!$E264</f>
        <v>-5.27650932458954E-2</v>
      </c>
      <c r="J264" s="2">
        <f>[1]ROE!J264-[1]ROE!$E264</f>
        <v>-6.1397318823480873E-2</v>
      </c>
      <c r="K264" s="2">
        <f>[1]ROE!K264-[1]ROE!$E264</f>
        <v>-6.8682735981397514E-2</v>
      </c>
      <c r="L264" s="2">
        <f>[1]ROE!L264-[1]ROE!$E264</f>
        <v>-6.8682735981397514E-2</v>
      </c>
      <c r="M264" s="2">
        <f>[1]ROE!M264-[1]ROE!$E264</f>
        <v>-6.8682735981397514E-2</v>
      </c>
      <c r="N264" s="2">
        <f>[1]ROE!N264-[1]ROE!$E264</f>
        <v>-6.8682735981397514E-2</v>
      </c>
      <c r="O264" s="2">
        <f>[1]ROE!O264-[1]ROE!$E264</f>
        <v>-6.8682735981397514E-2</v>
      </c>
      <c r="P264" s="2">
        <f>[1]ROE!P264-[1]ROE!$E264</f>
        <v>-6.8682735981397514E-2</v>
      </c>
      <c r="Q264" s="2">
        <f>[1]ROE!Q264-[1]ROE!$E264</f>
        <v>-6.8682735981397514E-2</v>
      </c>
      <c r="R264" s="2">
        <f>[1]ROE!R264-[1]ROE!$E264</f>
        <v>-6.8682735981397514E-2</v>
      </c>
      <c r="S264" s="2">
        <f>[1]ROE!S264-[1]ROE!$E264</f>
        <v>-6.8682735981397514E-2</v>
      </c>
      <c r="T264" s="2">
        <f>[1]ROE!T264-[1]ROE!$E264</f>
        <v>-6.8682735981397514E-2</v>
      </c>
      <c r="U264" s="2">
        <f>[1]ROE!U264-[1]ROE!$E264</f>
        <v>-6.8682735981397514E-2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-2.3326491101698821E-2</v>
      </c>
      <c r="G265" s="2">
        <f>[1]ROE!G265-[1]ROE!$E265</f>
        <v>-4.3000700771401057E-2</v>
      </c>
      <c r="H265" s="2">
        <f>[1]ROE!H265-[1]ROE!$E265</f>
        <v>-5.7494457699824864E-2</v>
      </c>
      <c r="I265" s="2">
        <f>[1]ROE!I265-[1]ROE!$E265</f>
        <v>-7.1663109145234216E-2</v>
      </c>
      <c r="J265" s="2">
        <f>[1]ROE!J265-[1]ROE!$E265</f>
        <v>-8.4141478023489924E-2</v>
      </c>
      <c r="K265" s="2">
        <f>[1]ROE!K265-[1]ROE!$E265</f>
        <v>-9.4037716486980116E-2</v>
      </c>
      <c r="L265" s="2">
        <f>[1]ROE!L265-[1]ROE!$E265</f>
        <v>-0.10769952230958069</v>
      </c>
      <c r="M265" s="2">
        <f>[1]ROE!M265-[1]ROE!$E265</f>
        <v>-0.11876183907691029</v>
      </c>
      <c r="N265" s="2">
        <f>[1]ROE!N265-[1]ROE!$E265</f>
        <v>-0.12701589903101507</v>
      </c>
      <c r="O265" s="2">
        <f>[1]ROE!O265-[1]ROE!$E265</f>
        <v>-0.13431936908252595</v>
      </c>
      <c r="P265" s="2">
        <f>[1]ROE!P265-[1]ROE!$E265</f>
        <v>-0.14091745801035671</v>
      </c>
      <c r="Q265" s="2">
        <f>[1]ROE!Q265-[1]ROE!$E265</f>
        <v>-0.14731761639646379</v>
      </c>
      <c r="R265" s="2">
        <f>[1]ROE!R265-[1]ROE!$E265</f>
        <v>-0.15276275904170689</v>
      </c>
      <c r="S265" s="2">
        <f>[1]ROE!S265-[1]ROE!$E265</f>
        <v>-0.1571832105009392</v>
      </c>
      <c r="T265" s="2">
        <f>[1]ROE!T265-[1]ROE!$E265</f>
        <v>-0.1600404804968818</v>
      </c>
      <c r="U265" s="2">
        <f>[1]ROE!U265-[1]ROE!$E265</f>
        <v>-0.1626225793560323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-1.8502319917466536E-2</v>
      </c>
      <c r="G266" s="2">
        <f>[1]ROE!G266-[1]ROE!$E266</f>
        <v>-3.5638711899089515E-2</v>
      </c>
      <c r="H266" s="2">
        <f>[1]ROE!H266-[1]ROE!$E266</f>
        <v>-5.038456294550997E-2</v>
      </c>
      <c r="I266" s="2">
        <f>[1]ROE!I266-[1]ROE!$E266</f>
        <v>-6.3903625338603831E-2</v>
      </c>
      <c r="J266" s="2">
        <f>[1]ROE!J266-[1]ROE!$E266</f>
        <v>-7.570524429540626E-2</v>
      </c>
      <c r="K266" s="2">
        <f>[1]ROE!K266-[1]ROE!$E266</f>
        <v>-8.4484596643228826E-2</v>
      </c>
      <c r="L266" s="2">
        <f>[1]ROE!L266-[1]ROE!$E266</f>
        <v>-9.1581398359544153E-2</v>
      </c>
      <c r="M266" s="2">
        <f>[1]ROE!M266-[1]ROE!$E266</f>
        <v>-9.6741588877456763E-2</v>
      </c>
      <c r="N266" s="2">
        <f>[1]ROE!N266-[1]ROE!$E266</f>
        <v>-0.10150662677793321</v>
      </c>
      <c r="O266" s="2">
        <f>[1]ROE!O266-[1]ROE!$E266</f>
        <v>-0.10653480793112635</v>
      </c>
      <c r="P266" s="2">
        <f>[1]ROE!P266-[1]ROE!$E266</f>
        <v>-0.10653480793112635</v>
      </c>
      <c r="Q266" s="2">
        <f>[1]ROE!Q266-[1]ROE!$E266</f>
        <v>-0.10653480793112635</v>
      </c>
      <c r="R266" s="2">
        <f>[1]ROE!R266-[1]ROE!$E266</f>
        <v>-0.10653480793112635</v>
      </c>
      <c r="S266" s="2">
        <f>[1]ROE!S266-[1]ROE!$E266</f>
        <v>-0.10653480793112635</v>
      </c>
      <c r="T266" s="2">
        <f>[1]ROE!T266-[1]ROE!$E266</f>
        <v>-0.10653480793112635</v>
      </c>
      <c r="U266" s="2">
        <f>[1]ROE!U266-[1]ROE!$E266</f>
        <v>-0.10653480793112635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-1.5867203728362256E-2</v>
      </c>
      <c r="G267" s="2">
        <f>[1]ROE!G267-[1]ROE!$E267</f>
        <v>-3.0962799524282048E-2</v>
      </c>
      <c r="H267" s="2">
        <f>[1]ROE!H267-[1]ROE!$E267</f>
        <v>-4.3293038947545881E-2</v>
      </c>
      <c r="I267" s="2">
        <f>[1]ROE!I267-[1]ROE!$E267</f>
        <v>-5.1941447944066965E-2</v>
      </c>
      <c r="J267" s="2">
        <f>[1]ROE!J267-[1]ROE!$E267</f>
        <v>-5.7864707378577407E-2</v>
      </c>
      <c r="K267" s="2">
        <f>[1]ROE!K267-[1]ROE!$E267</f>
        <v>-6.3187391299742046E-2</v>
      </c>
      <c r="L267" s="2">
        <f>[1]ROE!L267-[1]ROE!$E267</f>
        <v>-6.8129939885302804E-2</v>
      </c>
      <c r="M267" s="2">
        <f>[1]ROE!M267-[1]ROE!$E267</f>
        <v>-7.2688906048036017E-2</v>
      </c>
      <c r="N267" s="2">
        <f>[1]ROE!N267-[1]ROE!$E267</f>
        <v>-7.2688906048036017E-2</v>
      </c>
      <c r="O267" s="2">
        <f>[1]ROE!O267-[1]ROE!$E267</f>
        <v>-7.2688906048036017E-2</v>
      </c>
      <c r="P267" s="2">
        <f>[1]ROE!P267-[1]ROE!$E267</f>
        <v>-7.2688906048036017E-2</v>
      </c>
      <c r="Q267" s="2">
        <f>[1]ROE!Q267-[1]ROE!$E267</f>
        <v>-7.2688906048036017E-2</v>
      </c>
      <c r="R267" s="2">
        <f>[1]ROE!R267-[1]ROE!$E267</f>
        <v>-7.2688906048036017E-2</v>
      </c>
      <c r="S267" s="2">
        <f>[1]ROE!S267-[1]ROE!$E267</f>
        <v>-7.2688906048036017E-2</v>
      </c>
      <c r="T267" s="2">
        <f>[1]ROE!T267-[1]ROE!$E267</f>
        <v>-7.2688906048036017E-2</v>
      </c>
      <c r="U267" s="2">
        <f>[1]ROE!U267-[1]ROE!$E267</f>
        <v>-7.2688906048036017E-2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-2.2134494364898671E-2</v>
      </c>
      <c r="G268" s="2">
        <f>[1]ROE!G268-[1]ROE!$E268</f>
        <v>-4.0511459930421267E-2</v>
      </c>
      <c r="H268" s="2">
        <f>[1]ROE!H268-[1]ROE!$E268</f>
        <v>-5.9015745697323041E-2</v>
      </c>
      <c r="I268" s="2">
        <f>[1]ROE!I268-[1]ROE!$E268</f>
        <v>-7.1709939343413964E-2</v>
      </c>
      <c r="J268" s="2">
        <f>[1]ROE!J268-[1]ROE!$E268</f>
        <v>-8.4150131186724764E-2</v>
      </c>
      <c r="K268" s="2">
        <f>[1]ROE!K268-[1]ROE!$E268</f>
        <v>-9.6236673906084036E-2</v>
      </c>
      <c r="L268" s="2">
        <f>[1]ROE!L268-[1]ROE!$E268</f>
        <v>-0.10820649518969105</v>
      </c>
      <c r="M268" s="2">
        <f>[1]ROE!M268-[1]ROE!$E268</f>
        <v>-0.11598189621891208</v>
      </c>
      <c r="N268" s="2">
        <f>[1]ROE!N268-[1]ROE!$E268</f>
        <v>-0.12320468787299887</v>
      </c>
      <c r="O268" s="2">
        <f>[1]ROE!O268-[1]ROE!$E268</f>
        <v>-0.12991451870791337</v>
      </c>
      <c r="P268" s="2">
        <f>[1]ROE!P268-[1]ROE!$E268</f>
        <v>-0.12991451870791337</v>
      </c>
      <c r="Q268" s="2">
        <f>[1]ROE!Q268-[1]ROE!$E268</f>
        <v>-0.12991451870791337</v>
      </c>
      <c r="R268" s="2">
        <f>[1]ROE!R268-[1]ROE!$E268</f>
        <v>-0.12991451870791337</v>
      </c>
      <c r="S268" s="2">
        <f>[1]ROE!S268-[1]ROE!$E268</f>
        <v>-0.12991451870791337</v>
      </c>
      <c r="T268" s="2">
        <f>[1]ROE!T268-[1]ROE!$E268</f>
        <v>-0.12991451870791337</v>
      </c>
      <c r="U268" s="2">
        <f>[1]ROE!U268-[1]ROE!$E268</f>
        <v>-0.12991451870791337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-3.1187575593982331E-2</v>
      </c>
      <c r="G269" s="2">
        <f>[1]ROE!G269-[1]ROE!$E269</f>
        <v>-5.8670959259110589E-2</v>
      </c>
      <c r="H269" s="2">
        <f>[1]ROE!H269-[1]ROE!$E269</f>
        <v>-8.2777363207995336E-2</v>
      </c>
      <c r="I269" s="2">
        <f>[1]ROE!I269-[1]ROE!$E269</f>
        <v>-0.10074479005495363</v>
      </c>
      <c r="J269" s="2">
        <f>[1]ROE!J269-[1]ROE!$E269</f>
        <v>-0.11430198865632946</v>
      </c>
      <c r="K269" s="2">
        <f>[1]ROE!K269-[1]ROE!$E269</f>
        <v>-0.1277665498999454</v>
      </c>
      <c r="L269" s="2">
        <f>[1]ROE!L269-[1]ROE!$E269</f>
        <v>-0.1386816593385447</v>
      </c>
      <c r="M269" s="2">
        <f>[1]ROE!M269-[1]ROE!$E269</f>
        <v>-0.14753162935513586</v>
      </c>
      <c r="N269" s="2">
        <f>[1]ROE!N269-[1]ROE!$E269</f>
        <v>-0.1556117404629731</v>
      </c>
      <c r="O269" s="2">
        <f>[1]ROE!O269-[1]ROE!$E269</f>
        <v>-0.16356375052880878</v>
      </c>
      <c r="P269" s="2">
        <f>[1]ROE!P269-[1]ROE!$E269</f>
        <v>-0.17087301281433298</v>
      </c>
      <c r="Q269" s="2">
        <f>[1]ROE!Q269-[1]ROE!$E269</f>
        <v>-0.17720751527447476</v>
      </c>
      <c r="R269" s="2">
        <f>[1]ROE!R269-[1]ROE!$E269</f>
        <v>-0.18235138317610478</v>
      </c>
      <c r="S269" s="2">
        <f>[1]ROE!S269-[1]ROE!$E269</f>
        <v>-0.1866057354280457</v>
      </c>
      <c r="T269" s="2">
        <f>[1]ROE!T269-[1]ROE!$E269</f>
        <v>-0.19047804479232866</v>
      </c>
      <c r="U269" s="2">
        <f>[1]ROE!U269-[1]ROE!$E269</f>
        <v>-0.19343713129566709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-2.5403905599745258E-2</v>
      </c>
      <c r="G270" s="2">
        <f>[1]ROE!G270-[1]ROE!$E270</f>
        <v>-4.4219208665978726E-2</v>
      </c>
      <c r="H270" s="2">
        <f>[1]ROE!H270-[1]ROE!$E270</f>
        <v>-5.8924988883397589E-2</v>
      </c>
      <c r="I270" s="2">
        <f>[1]ROE!I270-[1]ROE!$E270</f>
        <v>-6.9047160607290436E-2</v>
      </c>
      <c r="J270" s="2">
        <f>[1]ROE!J270-[1]ROE!$E270</f>
        <v>-7.7614708708694025E-2</v>
      </c>
      <c r="K270" s="2">
        <f>[1]ROE!K270-[1]ROE!$E270</f>
        <v>-8.6814955410879691E-2</v>
      </c>
      <c r="L270" s="2">
        <f>[1]ROE!L270-[1]ROE!$E270</f>
        <v>-9.4963106120538043E-2</v>
      </c>
      <c r="M270" s="2">
        <f>[1]ROE!M270-[1]ROE!$E270</f>
        <v>-0.10270429678102033</v>
      </c>
      <c r="N270" s="2">
        <f>[1]ROE!N270-[1]ROE!$E270</f>
        <v>-0.10857518817140033</v>
      </c>
      <c r="O270" s="2">
        <f>[1]ROE!O270-[1]ROE!$E270</f>
        <v>-0.11305347624445972</v>
      </c>
      <c r="P270" s="2">
        <f>[1]ROE!P270-[1]ROE!$E270</f>
        <v>-0.1170030311049004</v>
      </c>
      <c r="Q270" s="2">
        <f>[1]ROE!Q270-[1]ROE!$E270</f>
        <v>-0.1170030311049004</v>
      </c>
      <c r="R270" s="2">
        <f>[1]ROE!R270-[1]ROE!$E270</f>
        <v>-0.1170030311049004</v>
      </c>
      <c r="S270" s="2">
        <f>[1]ROE!S270-[1]ROE!$E270</f>
        <v>-0.1170030311049004</v>
      </c>
      <c r="T270" s="2">
        <f>[1]ROE!T270-[1]ROE!$E270</f>
        <v>-0.1170030311049004</v>
      </c>
      <c r="U270" s="2">
        <f>[1]ROE!U270-[1]ROE!$E270</f>
        <v>-0.1170030311049004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-1.785177028008178E-2</v>
      </c>
      <c r="G271" s="2">
        <f>[1]ROE!G271-[1]ROE!$E271</f>
        <v>-3.3847467163177214E-2</v>
      </c>
      <c r="H271" s="2">
        <f>[1]ROE!H271-[1]ROE!$E271</f>
        <v>-4.5610274521628469E-2</v>
      </c>
      <c r="I271" s="2">
        <f>[1]ROE!I271-[1]ROE!$E271</f>
        <v>-5.4050433283258315E-2</v>
      </c>
      <c r="J271" s="2">
        <f>[1]ROE!J271-[1]ROE!$E271</f>
        <v>-6.0349725599650128E-2</v>
      </c>
      <c r="K271" s="2">
        <f>[1]ROE!K271-[1]ROE!$E271</f>
        <v>-6.5965503979739992E-2</v>
      </c>
      <c r="L271" s="2">
        <f>[1]ROE!L271-[1]ROE!$E271</f>
        <v>-7.1682640124876684E-2</v>
      </c>
      <c r="M271" s="2">
        <f>[1]ROE!M271-[1]ROE!$E271</f>
        <v>-7.7852036765008847E-2</v>
      </c>
      <c r="N271" s="2">
        <f>[1]ROE!N271-[1]ROE!$E271</f>
        <v>-8.292387568585724E-2</v>
      </c>
      <c r="O271" s="2">
        <f>[1]ROE!O271-[1]ROE!$E271</f>
        <v>-8.292387568585724E-2</v>
      </c>
      <c r="P271" s="2">
        <f>[1]ROE!P271-[1]ROE!$E271</f>
        <v>-8.292387568585724E-2</v>
      </c>
      <c r="Q271" s="2">
        <f>[1]ROE!Q271-[1]ROE!$E271</f>
        <v>-8.292387568585724E-2</v>
      </c>
      <c r="R271" s="2">
        <f>[1]ROE!R271-[1]ROE!$E271</f>
        <v>-8.292387568585724E-2</v>
      </c>
      <c r="S271" s="2">
        <f>[1]ROE!S271-[1]ROE!$E271</f>
        <v>-8.292387568585724E-2</v>
      </c>
      <c r="T271" s="2">
        <f>[1]ROE!T271-[1]ROE!$E271</f>
        <v>-8.292387568585724E-2</v>
      </c>
      <c r="U271" s="2">
        <f>[1]ROE!U271-[1]ROE!$E271</f>
        <v>-8.292387568585724E-2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-2.2036048191075963E-2</v>
      </c>
      <c r="G272" s="2">
        <f>[1]ROE!G272-[1]ROE!$E272</f>
        <v>-3.8331445471797565E-2</v>
      </c>
      <c r="H272" s="2">
        <f>[1]ROE!H272-[1]ROE!$E272</f>
        <v>-5.2958499178501484E-2</v>
      </c>
      <c r="I272" s="2">
        <f>[1]ROE!I272-[1]ROE!$E272</f>
        <v>-6.7042298562910219E-2</v>
      </c>
      <c r="J272" s="2">
        <f>[1]ROE!J272-[1]ROE!$E272</f>
        <v>-7.9302388333914564E-2</v>
      </c>
      <c r="K272" s="2">
        <f>[1]ROE!K272-[1]ROE!$E272</f>
        <v>-9.0619517006345518E-2</v>
      </c>
      <c r="L272" s="2">
        <f>[1]ROE!L272-[1]ROE!$E272</f>
        <v>-9.9182928276029259E-2</v>
      </c>
      <c r="M272" s="2">
        <f>[1]ROE!M272-[1]ROE!$E272</f>
        <v>-0.10718802642291081</v>
      </c>
      <c r="N272" s="2">
        <f>[1]ROE!N272-[1]ROE!$E272</f>
        <v>-0.1137580937682614</v>
      </c>
      <c r="O272" s="2">
        <f>[1]ROE!O272-[1]ROE!$E272</f>
        <v>-0.11919941825487257</v>
      </c>
      <c r="P272" s="2">
        <f>[1]ROE!P272-[1]ROE!$E272</f>
        <v>-0.12310631291575902</v>
      </c>
      <c r="Q272" s="2">
        <f>[1]ROE!Q272-[1]ROE!$E272</f>
        <v>-0.12310631291575902</v>
      </c>
      <c r="R272" s="2">
        <f>[1]ROE!R272-[1]ROE!$E272</f>
        <v>-0.12310631291575902</v>
      </c>
      <c r="S272" s="2">
        <f>[1]ROE!S272-[1]ROE!$E272</f>
        <v>-0.12310631291575902</v>
      </c>
      <c r="T272" s="2">
        <f>[1]ROE!T272-[1]ROE!$E272</f>
        <v>-0.12310631291575902</v>
      </c>
      <c r="U272" s="2">
        <f>[1]ROE!U272-[1]ROE!$E272</f>
        <v>-0.12310631291575902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-2.3855687768616463E-2</v>
      </c>
      <c r="G273" s="2">
        <f>[1]ROE!G273-[1]ROE!$E273</f>
        <v>-4.4351892326872644E-2</v>
      </c>
      <c r="H273" s="2">
        <f>[1]ROE!H273-[1]ROE!$E273</f>
        <v>-6.1826801243732632E-2</v>
      </c>
      <c r="I273" s="2">
        <f>[1]ROE!I273-[1]ROE!$E273</f>
        <v>-7.772131912926028E-2</v>
      </c>
      <c r="J273" s="2">
        <f>[1]ROE!J273-[1]ROE!$E273</f>
        <v>-8.8636501879079788E-2</v>
      </c>
      <c r="K273" s="2">
        <f>[1]ROE!K273-[1]ROE!$E273</f>
        <v>-9.7857964830673438E-2</v>
      </c>
      <c r="L273" s="2">
        <f>[1]ROE!L273-[1]ROE!$E273</f>
        <v>-0.10504393856746219</v>
      </c>
      <c r="M273" s="2">
        <f>[1]ROE!M273-[1]ROE!$E273</f>
        <v>-0.11107440135084801</v>
      </c>
      <c r="N273" s="2">
        <f>[1]ROE!N273-[1]ROE!$E273</f>
        <v>-0.11715422641012907</v>
      </c>
      <c r="O273" s="2">
        <f>[1]ROE!O273-[1]ROE!$E273</f>
        <v>-0.12327839741962521</v>
      </c>
      <c r="P273" s="2">
        <f>[1]ROE!P273-[1]ROE!$E273</f>
        <v>-0.12327839741962521</v>
      </c>
      <c r="Q273" s="2">
        <f>[1]ROE!Q273-[1]ROE!$E273</f>
        <v>-0.12327839741962521</v>
      </c>
      <c r="R273" s="2">
        <f>[1]ROE!R273-[1]ROE!$E273</f>
        <v>-0.12327839741962521</v>
      </c>
      <c r="S273" s="2">
        <f>[1]ROE!S273-[1]ROE!$E273</f>
        <v>-0.12327839741962521</v>
      </c>
      <c r="T273" s="2">
        <f>[1]ROE!T273-[1]ROE!$E273</f>
        <v>-0.12327839741962521</v>
      </c>
      <c r="U273" s="2">
        <f>[1]ROE!U273-[1]ROE!$E273</f>
        <v>-0.12327839741962521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-1.4271906171344995E-2</v>
      </c>
      <c r="G274" s="2">
        <f>[1]ROE!G274-[1]ROE!$E274</f>
        <v>-2.7203342832123667E-2</v>
      </c>
      <c r="H274" s="2">
        <f>[1]ROE!H274-[1]ROE!$E274</f>
        <v>-3.9196082789679565E-2</v>
      </c>
      <c r="I274" s="2">
        <f>[1]ROE!I274-[1]ROE!$E274</f>
        <v>-5.1187852572340375E-2</v>
      </c>
      <c r="J274" s="2">
        <f>[1]ROE!J274-[1]ROE!$E274</f>
        <v>-6.26223599257969E-2</v>
      </c>
      <c r="K274" s="2">
        <f>[1]ROE!K274-[1]ROE!$E274</f>
        <v>-7.1421422156355163E-2</v>
      </c>
      <c r="L274" s="2">
        <f>[1]ROE!L274-[1]ROE!$E274</f>
        <v>-7.8442121099179474E-2</v>
      </c>
      <c r="M274" s="2">
        <f>[1]ROE!M274-[1]ROE!$E274</f>
        <v>-8.2669241756057943E-2</v>
      </c>
      <c r="N274" s="2">
        <f>[1]ROE!N274-[1]ROE!$E274</f>
        <v>-8.6612261524606993E-2</v>
      </c>
      <c r="O274" s="2">
        <f>[1]ROE!O274-[1]ROE!$E274</f>
        <v>-9.0154719042679687E-2</v>
      </c>
      <c r="P274" s="2">
        <f>[1]ROE!P274-[1]ROE!$E274</f>
        <v>-9.0154719042679687E-2</v>
      </c>
      <c r="Q274" s="2">
        <f>[1]ROE!Q274-[1]ROE!$E274</f>
        <v>-9.0154719042679687E-2</v>
      </c>
      <c r="R274" s="2">
        <f>[1]ROE!R274-[1]ROE!$E274</f>
        <v>-9.0154719042679687E-2</v>
      </c>
      <c r="S274" s="2">
        <f>[1]ROE!S274-[1]ROE!$E274</f>
        <v>-9.0154719042679687E-2</v>
      </c>
      <c r="T274" s="2">
        <f>[1]ROE!T274-[1]ROE!$E274</f>
        <v>-9.0154719042679687E-2</v>
      </c>
      <c r="U274" s="2">
        <f>[1]ROE!U274-[1]ROE!$E274</f>
        <v>-9.0154719042679687E-2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-2.2345538765854656E-2</v>
      </c>
      <c r="G275" s="2">
        <f>[1]ROE!G275-[1]ROE!$E275</f>
        <v>-4.3125795161799374E-2</v>
      </c>
      <c r="H275" s="2">
        <f>[1]ROE!H275-[1]ROE!$E275</f>
        <v>-6.1289560742928018E-2</v>
      </c>
      <c r="I275" s="2">
        <f>[1]ROE!I275-[1]ROE!$E275</f>
        <v>-8.1325170067557906E-2</v>
      </c>
      <c r="J275" s="2">
        <f>[1]ROE!J275-[1]ROE!$E275</f>
        <v>-9.4930371605919106E-2</v>
      </c>
      <c r="K275" s="2">
        <f>[1]ROE!K275-[1]ROE!$E275</f>
        <v>-0.10512079976950872</v>
      </c>
      <c r="L275" s="2">
        <f>[1]ROE!L275-[1]ROE!$E275</f>
        <v>-0.11262786129325519</v>
      </c>
      <c r="M275" s="2">
        <f>[1]ROE!M275-[1]ROE!$E275</f>
        <v>-0.11985429267136283</v>
      </c>
      <c r="N275" s="2">
        <f>[1]ROE!N275-[1]ROE!$E275</f>
        <v>-0.12591374982289238</v>
      </c>
      <c r="O275" s="2">
        <f>[1]ROE!O275-[1]ROE!$E275</f>
        <v>-0.13153777057217297</v>
      </c>
      <c r="P275" s="2">
        <f>[1]ROE!P275-[1]ROE!$E275</f>
        <v>-0.13650795287674811</v>
      </c>
      <c r="Q275" s="2">
        <f>[1]ROE!Q275-[1]ROE!$E275</f>
        <v>-0.13650795287674811</v>
      </c>
      <c r="R275" s="2">
        <f>[1]ROE!R275-[1]ROE!$E275</f>
        <v>-0.13650795287674811</v>
      </c>
      <c r="S275" s="2">
        <f>[1]ROE!S275-[1]ROE!$E275</f>
        <v>-0.13650795287674811</v>
      </c>
      <c r="T275" s="2">
        <f>[1]ROE!T275-[1]ROE!$E275</f>
        <v>-0.13650795287674811</v>
      </c>
      <c r="U275" s="2">
        <f>[1]ROE!U275-[1]ROE!$E275</f>
        <v>-0.13650795287674811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-2.0108468446565553E-2</v>
      </c>
      <c r="G276" s="2">
        <f>[1]ROE!G276-[1]ROE!$E276</f>
        <v>-3.5702800219219455E-2</v>
      </c>
      <c r="H276" s="2">
        <f>[1]ROE!H276-[1]ROE!$E276</f>
        <v>-4.8768567199161339E-2</v>
      </c>
      <c r="I276" s="2">
        <f>[1]ROE!I276-[1]ROE!$E276</f>
        <v>-5.9727948018320376E-2</v>
      </c>
      <c r="J276" s="2">
        <f>[1]ROE!J276-[1]ROE!$E276</f>
        <v>-6.8610191434231638E-2</v>
      </c>
      <c r="K276" s="2">
        <f>[1]ROE!K276-[1]ROE!$E276</f>
        <v>-7.6254178719025845E-2</v>
      </c>
      <c r="L276" s="2">
        <f>[1]ROE!L276-[1]ROE!$E276</f>
        <v>-8.3651900125978784E-2</v>
      </c>
      <c r="M276" s="2">
        <f>[1]ROE!M276-[1]ROE!$E276</f>
        <v>-9.1415621942061875E-2</v>
      </c>
      <c r="N276" s="2">
        <f>[1]ROE!N276-[1]ROE!$E276</f>
        <v>-9.9196024977530328E-2</v>
      </c>
      <c r="O276" s="2">
        <f>[1]ROE!O276-[1]ROE!$E276</f>
        <v>-0.10626661250323366</v>
      </c>
      <c r="P276" s="2">
        <f>[1]ROE!P276-[1]ROE!$E276</f>
        <v>-0.11195328860176801</v>
      </c>
      <c r="Q276" s="2">
        <f>[1]ROE!Q276-[1]ROE!$E276</f>
        <v>-0.11195328860176801</v>
      </c>
      <c r="R276" s="2">
        <f>[1]ROE!R276-[1]ROE!$E276</f>
        <v>-0.11195328860176801</v>
      </c>
      <c r="S276" s="2">
        <f>[1]ROE!S276-[1]ROE!$E276</f>
        <v>-0.11195328860176801</v>
      </c>
      <c r="T276" s="2">
        <f>[1]ROE!T276-[1]ROE!$E276</f>
        <v>-0.11195328860176801</v>
      </c>
      <c r="U276" s="2">
        <f>[1]ROE!U276-[1]ROE!$E276</f>
        <v>-0.11195328860176801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-1.9344199306743803E-2</v>
      </c>
      <c r="G277" s="2">
        <f>[1]ROE!G277-[1]ROE!$E277</f>
        <v>-3.1483017018011594E-2</v>
      </c>
      <c r="H277" s="2">
        <f>[1]ROE!H277-[1]ROE!$E277</f>
        <v>-4.0992096993925031E-2</v>
      </c>
      <c r="I277" s="2">
        <f>[1]ROE!I277-[1]ROE!$E277</f>
        <v>-4.734959461090682E-2</v>
      </c>
      <c r="J277" s="2">
        <f>[1]ROE!J277-[1]ROE!$E277</f>
        <v>-5.3237925823331977E-2</v>
      </c>
      <c r="K277" s="2">
        <f>[1]ROE!K277-[1]ROE!$E277</f>
        <v>-5.8087611906948666E-2</v>
      </c>
      <c r="L277" s="2">
        <f>[1]ROE!L277-[1]ROE!$E277</f>
        <v>-6.3397110660297074E-2</v>
      </c>
      <c r="M277" s="2">
        <f>[1]ROE!M277-[1]ROE!$E277</f>
        <v>-6.8809641769405516E-2</v>
      </c>
      <c r="N277" s="2">
        <f>[1]ROE!N277-[1]ROE!$E277</f>
        <v>-6.8809641769405516E-2</v>
      </c>
      <c r="O277" s="2">
        <f>[1]ROE!O277-[1]ROE!$E277</f>
        <v>-6.8809641769405516E-2</v>
      </c>
      <c r="P277" s="2">
        <f>[1]ROE!P277-[1]ROE!$E277</f>
        <v>-6.8809641769405516E-2</v>
      </c>
      <c r="Q277" s="2">
        <f>[1]ROE!Q277-[1]ROE!$E277</f>
        <v>-6.8809641769405516E-2</v>
      </c>
      <c r="R277" s="2">
        <f>[1]ROE!R277-[1]ROE!$E277</f>
        <v>-6.8809641769405516E-2</v>
      </c>
      <c r="S277" s="2">
        <f>[1]ROE!S277-[1]ROE!$E277</f>
        <v>-6.8809641769405516E-2</v>
      </c>
      <c r="T277" s="2">
        <f>[1]ROE!T277-[1]ROE!$E277</f>
        <v>-6.8809641769405516E-2</v>
      </c>
      <c r="U277" s="2">
        <f>[1]ROE!U277-[1]ROE!$E277</f>
        <v>-6.8809641769405516E-2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-2.1309939041046277E-2</v>
      </c>
      <c r="G278" s="2">
        <f>[1]ROE!G278-[1]ROE!$E278</f>
        <v>-4.3071021314226243E-2</v>
      </c>
      <c r="H278" s="2">
        <f>[1]ROE!H278-[1]ROE!$E278</f>
        <v>-6.058865280032677E-2</v>
      </c>
      <c r="I278" s="2">
        <f>[1]ROE!I278-[1]ROE!$E278</f>
        <v>-7.8729951839335399E-2</v>
      </c>
      <c r="J278" s="2">
        <f>[1]ROE!J278-[1]ROE!$E278</f>
        <v>-9.864600535176038E-2</v>
      </c>
      <c r="K278" s="2">
        <f>[1]ROE!K278-[1]ROE!$E278</f>
        <v>-0.1139266733470734</v>
      </c>
      <c r="L278" s="2">
        <f>[1]ROE!L278-[1]ROE!$E278</f>
        <v>-0.12629077588804449</v>
      </c>
      <c r="M278" s="2">
        <f>[1]ROE!M278-[1]ROE!$E278</f>
        <v>-0.13620902957234193</v>
      </c>
      <c r="N278" s="2">
        <f>[1]ROE!N278-[1]ROE!$E278</f>
        <v>-0.14577392144334311</v>
      </c>
      <c r="O278" s="2">
        <f>[1]ROE!O278-[1]ROE!$E278</f>
        <v>-0.15634040747981004</v>
      </c>
      <c r="P278" s="2">
        <f>[1]ROE!P278-[1]ROE!$E278</f>
        <v>-0.16459348222566206</v>
      </c>
      <c r="Q278" s="2">
        <f>[1]ROE!Q278-[1]ROE!$E278</f>
        <v>-0.17107147919939081</v>
      </c>
      <c r="R278" s="2">
        <f>[1]ROE!R278-[1]ROE!$E278</f>
        <v>-0.17671675509082263</v>
      </c>
      <c r="S278" s="2">
        <f>[1]ROE!S278-[1]ROE!$E278</f>
        <v>-0.18173328441108794</v>
      </c>
      <c r="T278" s="2">
        <f>[1]ROE!T278-[1]ROE!$E278</f>
        <v>-0.1867050719417378</v>
      </c>
      <c r="U278" s="2">
        <f>[1]ROE!U278-[1]ROE!$E278</f>
        <v>-0.19170578454479426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-1.9470593095419986E-2</v>
      </c>
      <c r="G279" s="2">
        <f>[1]ROE!G279-[1]ROE!$E279</f>
        <v>-3.4170675543812479E-2</v>
      </c>
      <c r="H279" s="2">
        <f>[1]ROE!H279-[1]ROE!$E279</f>
        <v>-4.7232351938362171E-2</v>
      </c>
      <c r="I279" s="2">
        <f>[1]ROE!I279-[1]ROE!$E279</f>
        <v>-5.9571474596374685E-2</v>
      </c>
      <c r="J279" s="2">
        <f>[1]ROE!J279-[1]ROE!$E279</f>
        <v>-7.0041219608455663E-2</v>
      </c>
      <c r="K279" s="2">
        <f>[1]ROE!K279-[1]ROE!$E279</f>
        <v>-7.8356423435273825E-2</v>
      </c>
      <c r="L279" s="2">
        <f>[1]ROE!L279-[1]ROE!$E279</f>
        <v>-8.407701820753033E-2</v>
      </c>
      <c r="M279" s="2">
        <f>[1]ROE!M279-[1]ROE!$E279</f>
        <v>-8.8311908775352777E-2</v>
      </c>
      <c r="N279" s="2">
        <f>[1]ROE!N279-[1]ROE!$E279</f>
        <v>-9.1143897409359909E-2</v>
      </c>
      <c r="O279" s="2">
        <f>[1]ROE!O279-[1]ROE!$E279</f>
        <v>-9.3370904680085687E-2</v>
      </c>
      <c r="P279" s="2">
        <f>[1]ROE!P279-[1]ROE!$E279</f>
        <v>-9.4834601279643493E-2</v>
      </c>
      <c r="Q279" s="2">
        <f>[1]ROE!Q279-[1]ROE!$E279</f>
        <v>-9.706247790424527E-2</v>
      </c>
      <c r="R279" s="2">
        <f>[1]ROE!R279-[1]ROE!$E279</f>
        <v>-9.706247790424527E-2</v>
      </c>
      <c r="S279" s="2">
        <f>[1]ROE!S279-[1]ROE!$E279</f>
        <v>-9.706247790424527E-2</v>
      </c>
      <c r="T279" s="2">
        <f>[1]ROE!T279-[1]ROE!$E279</f>
        <v>-9.706247790424527E-2</v>
      </c>
      <c r="U279" s="2">
        <f>[1]ROE!U279-[1]ROE!$E279</f>
        <v>-9.706247790424527E-2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-2.618734378912535E-2</v>
      </c>
      <c r="G280" s="2">
        <f>[1]ROE!G280-[1]ROE!$E280</f>
        <v>-5.4488967898237206E-2</v>
      </c>
      <c r="H280" s="2">
        <f>[1]ROE!H280-[1]ROE!$E280</f>
        <v>-7.1326192007710176E-2</v>
      </c>
      <c r="I280" s="2">
        <f>[1]ROE!I280-[1]ROE!$E280</f>
        <v>-8.491987252828892E-2</v>
      </c>
      <c r="J280" s="2">
        <f>[1]ROE!J280-[1]ROE!$E280</f>
        <v>-9.8358164868557196E-2</v>
      </c>
      <c r="K280" s="2">
        <f>[1]ROE!K280-[1]ROE!$E280</f>
        <v>-0.11068779380224214</v>
      </c>
      <c r="L280" s="2">
        <f>[1]ROE!L280-[1]ROE!$E280</f>
        <v>-0.11868675661956729</v>
      </c>
      <c r="M280" s="2">
        <f>[1]ROE!M280-[1]ROE!$E280</f>
        <v>-0.1240511948744043</v>
      </c>
      <c r="N280" s="2">
        <f>[1]ROE!N280-[1]ROE!$E280</f>
        <v>-0.12836578688978761</v>
      </c>
      <c r="O280" s="2">
        <f>[1]ROE!O280-[1]ROE!$E280</f>
        <v>-0.13233428647936307</v>
      </c>
      <c r="P280" s="2">
        <f>[1]ROE!P280-[1]ROE!$E280</f>
        <v>-0.13233428647936307</v>
      </c>
      <c r="Q280" s="2">
        <f>[1]ROE!Q280-[1]ROE!$E280</f>
        <v>-0.13545099855559783</v>
      </c>
      <c r="R280" s="2">
        <f>[1]ROE!R280-[1]ROE!$E280</f>
        <v>-0.13545099855559783</v>
      </c>
      <c r="S280" s="2">
        <f>[1]ROE!S280-[1]ROE!$E280</f>
        <v>-0.13545099855559783</v>
      </c>
      <c r="T280" s="2">
        <f>[1]ROE!T280-[1]ROE!$E280</f>
        <v>-0.13545099855559783</v>
      </c>
      <c r="U280" s="2">
        <f>[1]ROE!U280-[1]ROE!$E280</f>
        <v>-0.13545099855559783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-2.1954616106505398E-2</v>
      </c>
      <c r="G281" s="2">
        <f>[1]ROE!G281-[1]ROE!$E281</f>
        <v>-4.1913234996179938E-2</v>
      </c>
      <c r="H281" s="2">
        <f>[1]ROE!H281-[1]ROE!$E281</f>
        <v>-6.1852700208106626E-2</v>
      </c>
      <c r="I281" s="2">
        <f>[1]ROE!I281-[1]ROE!$E281</f>
        <v>-8.1224839871374854E-2</v>
      </c>
      <c r="J281" s="2">
        <f>[1]ROE!J281-[1]ROE!$E281</f>
        <v>-9.48487759477743E-2</v>
      </c>
      <c r="K281" s="2">
        <f>[1]ROE!K281-[1]ROE!$E281</f>
        <v>-0.10656274341779692</v>
      </c>
      <c r="L281" s="2">
        <f>[1]ROE!L281-[1]ROE!$E281</f>
        <v>-0.11662151632529572</v>
      </c>
      <c r="M281" s="2">
        <f>[1]ROE!M281-[1]ROE!$E281</f>
        <v>-0.1262599176323036</v>
      </c>
      <c r="N281" s="2">
        <f>[1]ROE!N281-[1]ROE!$E281</f>
        <v>-0.13327199836765402</v>
      </c>
      <c r="O281" s="2">
        <f>[1]ROE!O281-[1]ROE!$E281</f>
        <v>-0.13891062716926683</v>
      </c>
      <c r="P281" s="2">
        <f>[1]ROE!P281-[1]ROE!$E281</f>
        <v>-0.14404808379256195</v>
      </c>
      <c r="Q281" s="2">
        <f>[1]ROE!Q281-[1]ROE!$E281</f>
        <v>-0.14844447549416628</v>
      </c>
      <c r="R281" s="2">
        <f>[1]ROE!R281-[1]ROE!$E281</f>
        <v>-0.14844447549416628</v>
      </c>
      <c r="S281" s="2">
        <f>[1]ROE!S281-[1]ROE!$E281</f>
        <v>-0.14844447549416628</v>
      </c>
      <c r="T281" s="2">
        <f>[1]ROE!T281-[1]ROE!$E281</f>
        <v>-0.14844447549416628</v>
      </c>
      <c r="U281" s="2">
        <f>[1]ROE!U281-[1]ROE!$E281</f>
        <v>-0.14844447549416628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-2.2721311931015009E-2</v>
      </c>
      <c r="G282" s="2">
        <f>[1]ROE!G282-[1]ROE!$E282</f>
        <v>-4.333867822663251E-2</v>
      </c>
      <c r="H282" s="2">
        <f>[1]ROE!H282-[1]ROE!$E282</f>
        <v>-5.7698732199213509E-2</v>
      </c>
      <c r="I282" s="2">
        <f>[1]ROE!I282-[1]ROE!$E282</f>
        <v>-6.9172296232878239E-2</v>
      </c>
      <c r="J282" s="2">
        <f>[1]ROE!J282-[1]ROE!$E282</f>
        <v>-7.6548196989477901E-2</v>
      </c>
      <c r="K282" s="2">
        <f>[1]ROE!K282-[1]ROE!$E282</f>
        <v>-8.1579191768589965E-2</v>
      </c>
      <c r="L282" s="2">
        <f>[1]ROE!L282-[1]ROE!$E282</f>
        <v>-8.5871862503417162E-2</v>
      </c>
      <c r="M282" s="2">
        <f>[1]ROE!M282-[1]ROE!$E282</f>
        <v>-8.8903214818827792E-2</v>
      </c>
      <c r="N282" s="2">
        <f>[1]ROE!N282-[1]ROE!$E282</f>
        <v>-8.8903214818827792E-2</v>
      </c>
      <c r="O282" s="2">
        <f>[1]ROE!O282-[1]ROE!$E282</f>
        <v>-8.8903214818827792E-2</v>
      </c>
      <c r="P282" s="2">
        <f>[1]ROE!P282-[1]ROE!$E282</f>
        <v>-8.8903214818827792E-2</v>
      </c>
      <c r="Q282" s="2">
        <f>[1]ROE!Q282-[1]ROE!$E282</f>
        <v>-8.8903214818827792E-2</v>
      </c>
      <c r="R282" s="2">
        <f>[1]ROE!R282-[1]ROE!$E282</f>
        <v>-8.8903214818827792E-2</v>
      </c>
      <c r="S282" s="2">
        <f>[1]ROE!S282-[1]ROE!$E282</f>
        <v>-8.8903214818827792E-2</v>
      </c>
      <c r="T282" s="2">
        <f>[1]ROE!T282-[1]ROE!$E282</f>
        <v>-8.8903214818827792E-2</v>
      </c>
      <c r="U282" s="2">
        <f>[1]ROE!U282-[1]ROE!$E282</f>
        <v>-8.8903214818827792E-2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-2.3611585556110981E-2</v>
      </c>
      <c r="G283" s="2">
        <f>[1]ROE!G283-[1]ROE!$E283</f>
        <v>-4.6128617502674274E-2</v>
      </c>
      <c r="H283" s="2">
        <f>[1]ROE!H283-[1]ROE!$E283</f>
        <v>-6.9223449423198247E-2</v>
      </c>
      <c r="I283" s="2">
        <f>[1]ROE!I283-[1]ROE!$E283</f>
        <v>-8.432222093411923E-2</v>
      </c>
      <c r="J283" s="2">
        <f>[1]ROE!J283-[1]ROE!$E283</f>
        <v>-9.7987829193776577E-2</v>
      </c>
      <c r="K283" s="2">
        <f>[1]ROE!K283-[1]ROE!$E283</f>
        <v>-0.10926404242656673</v>
      </c>
      <c r="L283" s="2">
        <f>[1]ROE!L283-[1]ROE!$E283</f>
        <v>-0.11879115671100493</v>
      </c>
      <c r="M283" s="2">
        <f>[1]ROE!M283-[1]ROE!$E283</f>
        <v>-0.12589932793026293</v>
      </c>
      <c r="N283" s="2">
        <f>[1]ROE!N283-[1]ROE!$E283</f>
        <v>-0.1315301287937487</v>
      </c>
      <c r="O283" s="2">
        <f>[1]ROE!O283-[1]ROE!$E283</f>
        <v>-0.13583727392996536</v>
      </c>
      <c r="P283" s="2">
        <f>[1]ROE!P283-[1]ROE!$E283</f>
        <v>-0.13931675043757252</v>
      </c>
      <c r="Q283" s="2">
        <f>[1]ROE!Q283-[1]ROE!$E283</f>
        <v>-0.14212578123375863</v>
      </c>
      <c r="R283" s="2">
        <f>[1]ROE!R283-[1]ROE!$E283</f>
        <v>-0.14483395862424686</v>
      </c>
      <c r="S283" s="2">
        <f>[1]ROE!S283-[1]ROE!$E283</f>
        <v>-0.14483395862424686</v>
      </c>
      <c r="T283" s="2">
        <f>[1]ROE!T283-[1]ROE!$E283</f>
        <v>-0.14483395862424686</v>
      </c>
      <c r="U283" s="2">
        <f>[1]ROE!U283-[1]ROE!$E283</f>
        <v>-0.14483395862424686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-1.8127845270697662E-2</v>
      </c>
      <c r="G284" s="2">
        <f>[1]ROE!G284-[1]ROE!$E284</f>
        <v>-3.3186311269332691E-2</v>
      </c>
      <c r="H284" s="2">
        <f>[1]ROE!H284-[1]ROE!$E284</f>
        <v>-4.9677014875669556E-2</v>
      </c>
      <c r="I284" s="2">
        <f>[1]ROE!I284-[1]ROE!$E284</f>
        <v>-6.3679775594351895E-2</v>
      </c>
      <c r="J284" s="2">
        <f>[1]ROE!J284-[1]ROE!$E284</f>
        <v>-7.6335164669259825E-2</v>
      </c>
      <c r="K284" s="2">
        <f>[1]ROE!K284-[1]ROE!$E284</f>
        <v>-8.8838968143065244E-2</v>
      </c>
      <c r="L284" s="2">
        <f>[1]ROE!L284-[1]ROE!$E284</f>
        <v>-9.8831096476622804E-2</v>
      </c>
      <c r="M284" s="2">
        <f>[1]ROE!M284-[1]ROE!$E284</f>
        <v>-0.10697360995799698</v>
      </c>
      <c r="N284" s="2">
        <f>[1]ROE!N284-[1]ROE!$E284</f>
        <v>-0.11417423788260095</v>
      </c>
      <c r="O284" s="2">
        <f>[1]ROE!O284-[1]ROE!$E284</f>
        <v>-0.12077822830253382</v>
      </c>
      <c r="P284" s="2">
        <f>[1]ROE!P284-[1]ROE!$E284</f>
        <v>-0.12635938806477753</v>
      </c>
      <c r="Q284" s="2">
        <f>[1]ROE!Q284-[1]ROE!$E284</f>
        <v>-0.13093040646198517</v>
      </c>
      <c r="R284" s="2">
        <f>[1]ROE!R284-[1]ROE!$E284</f>
        <v>-0.13093040646198517</v>
      </c>
      <c r="S284" s="2">
        <f>[1]ROE!S284-[1]ROE!$E284</f>
        <v>-0.13093040646198517</v>
      </c>
      <c r="T284" s="2">
        <f>[1]ROE!T284-[1]ROE!$E284</f>
        <v>-0.13093040646198517</v>
      </c>
      <c r="U284" s="2">
        <f>[1]ROE!U284-[1]ROE!$E284</f>
        <v>-0.13093040646198517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-2.1812862502770258E-2</v>
      </c>
      <c r="G285" s="2">
        <f>[1]ROE!G285-[1]ROE!$E285</f>
        <v>-4.0933847254905231E-2</v>
      </c>
      <c r="H285" s="2">
        <f>[1]ROE!H285-[1]ROE!$E285</f>
        <v>-5.6767436078800415E-2</v>
      </c>
      <c r="I285" s="2">
        <f>[1]ROE!I285-[1]ROE!$E285</f>
        <v>-7.158733582999588E-2</v>
      </c>
      <c r="J285" s="2">
        <f>[1]ROE!J285-[1]ROE!$E285</f>
        <v>-8.5515867645504784E-2</v>
      </c>
      <c r="K285" s="2">
        <f>[1]ROE!K285-[1]ROE!$E285</f>
        <v>-9.9712288695648965E-2</v>
      </c>
      <c r="L285" s="2">
        <f>[1]ROE!L285-[1]ROE!$E285</f>
        <v>-0.1127132712083565</v>
      </c>
      <c r="M285" s="2">
        <f>[1]ROE!M285-[1]ROE!$E285</f>
        <v>-0.12400818534752034</v>
      </c>
      <c r="N285" s="2">
        <f>[1]ROE!N285-[1]ROE!$E285</f>
        <v>-0.13702226143924889</v>
      </c>
      <c r="O285" s="2">
        <f>[1]ROE!O285-[1]ROE!$E285</f>
        <v>-0.15259229039289579</v>
      </c>
      <c r="P285" s="2">
        <f>[1]ROE!P285-[1]ROE!$E285</f>
        <v>-0.16713634964786195</v>
      </c>
      <c r="Q285" s="2">
        <f>[1]ROE!Q285-[1]ROE!$E285</f>
        <v>-0.18172139550716793</v>
      </c>
      <c r="R285" s="2">
        <f>[1]ROE!R285-[1]ROE!$E285</f>
        <v>-0.19313658086502983</v>
      </c>
      <c r="S285" s="2">
        <f>[1]ROE!S285-[1]ROE!$E285</f>
        <v>-0.20191161139535296</v>
      </c>
      <c r="T285" s="2">
        <f>[1]ROE!T285-[1]ROE!$E285</f>
        <v>-0.21147518163923706</v>
      </c>
      <c r="U285" s="2">
        <f>[1]ROE!U285-[1]ROE!$E285</f>
        <v>-0.22073178019625317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-2.5047875449871526E-2</v>
      </c>
      <c r="G286" s="2">
        <f>[1]ROE!G286-[1]ROE!$E286</f>
        <v>-4.3090004500861312E-2</v>
      </c>
      <c r="H286" s="2">
        <f>[1]ROE!H286-[1]ROE!$E286</f>
        <v>-5.4518061686302133E-2</v>
      </c>
      <c r="I286" s="2">
        <f>[1]ROE!I286-[1]ROE!$E286</f>
        <v>-6.5879750943523163E-2</v>
      </c>
      <c r="J286" s="2">
        <f>[1]ROE!J286-[1]ROE!$E286</f>
        <v>-7.7423170377265649E-2</v>
      </c>
      <c r="K286" s="2">
        <f>[1]ROE!K286-[1]ROE!$E286</f>
        <v>-8.8212737605886105E-2</v>
      </c>
      <c r="L286" s="2">
        <f>[1]ROE!L286-[1]ROE!$E286</f>
        <v>-9.8189579924685688E-2</v>
      </c>
      <c r="M286" s="2">
        <f>[1]ROE!M286-[1]ROE!$E286</f>
        <v>-0.10716476301099931</v>
      </c>
      <c r="N286" s="2">
        <f>[1]ROE!N286-[1]ROE!$E286</f>
        <v>-0.11576190769625327</v>
      </c>
      <c r="O286" s="2">
        <f>[1]ROE!O286-[1]ROE!$E286</f>
        <v>-0.12385717987574907</v>
      </c>
      <c r="P286" s="2">
        <f>[1]ROE!P286-[1]ROE!$E286</f>
        <v>-0.12992151898857429</v>
      </c>
      <c r="Q286" s="2">
        <f>[1]ROE!Q286-[1]ROE!$E286</f>
        <v>-0.13604285092393553</v>
      </c>
      <c r="R286" s="2">
        <f>[1]ROE!R286-[1]ROE!$E286</f>
        <v>-0.14094112449952689</v>
      </c>
      <c r="S286" s="2">
        <f>[1]ROE!S286-[1]ROE!$E286</f>
        <v>-0.14094112449952689</v>
      </c>
      <c r="T286" s="2">
        <f>[1]ROE!T286-[1]ROE!$E286</f>
        <v>-0.14094112449952689</v>
      </c>
      <c r="U286" s="2">
        <f>[1]ROE!U286-[1]ROE!$E286</f>
        <v>-0.14094112449952689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-2.0779053011132476E-2</v>
      </c>
      <c r="G287" s="2">
        <f>[1]ROE!G287-[1]ROE!$E287</f>
        <v>-3.4830175020253762E-2</v>
      </c>
      <c r="H287" s="2">
        <f>[1]ROE!H287-[1]ROE!$E287</f>
        <v>-4.5198745728818324E-2</v>
      </c>
      <c r="I287" s="2">
        <f>[1]ROE!I287-[1]ROE!$E287</f>
        <v>-5.3483665188188922E-2</v>
      </c>
      <c r="J287" s="2">
        <f>[1]ROE!J287-[1]ROE!$E287</f>
        <v>-6.0893573495555131E-2</v>
      </c>
      <c r="K287" s="2">
        <f>[1]ROE!K287-[1]ROE!$E287</f>
        <v>-6.851597136774501E-2</v>
      </c>
      <c r="L287" s="2">
        <f>[1]ROE!L287-[1]ROE!$E287</f>
        <v>-7.4431245299358295E-2</v>
      </c>
      <c r="M287" s="2">
        <f>[1]ROE!M287-[1]ROE!$E287</f>
        <v>-7.4431245299358295E-2</v>
      </c>
      <c r="N287" s="2">
        <f>[1]ROE!N287-[1]ROE!$E287</f>
        <v>-7.4431245299358295E-2</v>
      </c>
      <c r="O287" s="2">
        <f>[1]ROE!O287-[1]ROE!$E287</f>
        <v>-7.4431245299358295E-2</v>
      </c>
      <c r="P287" s="2">
        <f>[1]ROE!P287-[1]ROE!$E287</f>
        <v>-7.4431245299358295E-2</v>
      </c>
      <c r="Q287" s="2">
        <f>[1]ROE!Q287-[1]ROE!$E287</f>
        <v>-7.4431245299358295E-2</v>
      </c>
      <c r="R287" s="2">
        <f>[1]ROE!R287-[1]ROE!$E287</f>
        <v>-7.4431245299358295E-2</v>
      </c>
      <c r="S287" s="2">
        <f>[1]ROE!S287-[1]ROE!$E287</f>
        <v>-7.4431245299358295E-2</v>
      </c>
      <c r="T287" s="2">
        <f>[1]ROE!T287-[1]ROE!$E287</f>
        <v>-7.4431245299358295E-2</v>
      </c>
      <c r="U287" s="2">
        <f>[1]ROE!U287-[1]ROE!$E287</f>
        <v>-7.4431245299358295E-2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-1.5735209269756467E-2</v>
      </c>
      <c r="G288" s="2">
        <f>[1]ROE!G288-[1]ROE!$E288</f>
        <v>-2.9369831818087277E-2</v>
      </c>
      <c r="H288" s="2">
        <f>[1]ROE!H288-[1]ROE!$E288</f>
        <v>-4.1392523179716534E-2</v>
      </c>
      <c r="I288" s="2">
        <f>[1]ROE!I288-[1]ROE!$E288</f>
        <v>-5.3231098689259682E-2</v>
      </c>
      <c r="J288" s="2">
        <f>[1]ROE!J288-[1]ROE!$E288</f>
        <v>-6.3886365607885409E-2</v>
      </c>
      <c r="K288" s="2">
        <f>[1]ROE!K288-[1]ROE!$E288</f>
        <v>-7.4055807034227428E-2</v>
      </c>
      <c r="L288" s="2">
        <f>[1]ROE!L288-[1]ROE!$E288</f>
        <v>-8.1973625901468949E-2</v>
      </c>
      <c r="M288" s="2">
        <f>[1]ROE!M288-[1]ROE!$E288</f>
        <v>-8.8734345634897238E-2</v>
      </c>
      <c r="N288" s="2">
        <f>[1]ROE!N288-[1]ROE!$E288</f>
        <v>-9.5134852269872283E-2</v>
      </c>
      <c r="O288" s="2">
        <f>[1]ROE!O288-[1]ROE!$E288</f>
        <v>-0.10012724500811032</v>
      </c>
      <c r="P288" s="2">
        <f>[1]ROE!P288-[1]ROE!$E288</f>
        <v>-0.10445076867186032</v>
      </c>
      <c r="Q288" s="2">
        <f>[1]ROE!Q288-[1]ROE!$E288</f>
        <v>-0.10789116117437203</v>
      </c>
      <c r="R288" s="2">
        <f>[1]ROE!R288-[1]ROE!$E288</f>
        <v>-0.10789116117437203</v>
      </c>
      <c r="S288" s="2">
        <f>[1]ROE!S288-[1]ROE!$E288</f>
        <v>-0.10789116117437203</v>
      </c>
      <c r="T288" s="2">
        <f>[1]ROE!T288-[1]ROE!$E288</f>
        <v>-0.10789116117437203</v>
      </c>
      <c r="U288" s="2">
        <f>[1]ROE!U288-[1]ROE!$E288</f>
        <v>-0.10789116117437203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-2.7294749698832277E-2</v>
      </c>
      <c r="G289" s="2">
        <f>[1]ROE!G289-[1]ROE!$E289</f>
        <v>-5.1774586658133614E-2</v>
      </c>
      <c r="H289" s="2">
        <f>[1]ROE!H289-[1]ROE!$E289</f>
        <v>-7.6024124054313802E-2</v>
      </c>
      <c r="I289" s="2">
        <f>[1]ROE!I289-[1]ROE!$E289</f>
        <v>-9.3977501071243807E-2</v>
      </c>
      <c r="J289" s="2">
        <f>[1]ROE!J289-[1]ROE!$E289</f>
        <v>-0.10778802678508015</v>
      </c>
      <c r="K289" s="2">
        <f>[1]ROE!K289-[1]ROE!$E289</f>
        <v>-0.12102970788686207</v>
      </c>
      <c r="L289" s="2">
        <f>[1]ROE!L289-[1]ROE!$E289</f>
        <v>-0.13092405620864156</v>
      </c>
      <c r="M289" s="2">
        <f>[1]ROE!M289-[1]ROE!$E289</f>
        <v>-0.14098355408153651</v>
      </c>
      <c r="N289" s="2">
        <f>[1]ROE!N289-[1]ROE!$E289</f>
        <v>-0.15105660827686762</v>
      </c>
      <c r="O289" s="2">
        <f>[1]ROE!O289-[1]ROE!$E289</f>
        <v>-0.16113032666851979</v>
      </c>
      <c r="P289" s="2">
        <f>[1]ROE!P289-[1]ROE!$E289</f>
        <v>-0.16113032666851979</v>
      </c>
      <c r="Q289" s="2">
        <f>[1]ROE!Q289-[1]ROE!$E289</f>
        <v>-0.16113032666851979</v>
      </c>
      <c r="R289" s="2">
        <f>[1]ROE!R289-[1]ROE!$E289</f>
        <v>-0.16113032666851979</v>
      </c>
      <c r="S289" s="2">
        <f>[1]ROE!S289-[1]ROE!$E289</f>
        <v>-0.16113032666851979</v>
      </c>
      <c r="T289" s="2">
        <f>[1]ROE!T289-[1]ROE!$E289</f>
        <v>-0.16113032666851979</v>
      </c>
      <c r="U289" s="2">
        <f>[1]ROE!U289-[1]ROE!$E289</f>
        <v>-0.16113032666851979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-1.9357853266718905E-2</v>
      </c>
      <c r="G290" s="2">
        <f>[1]ROE!G290-[1]ROE!$E290</f>
        <v>-3.3225594704276773E-2</v>
      </c>
      <c r="H290" s="2">
        <f>[1]ROE!H290-[1]ROE!$E290</f>
        <v>-4.5629086518786721E-2</v>
      </c>
      <c r="I290" s="2">
        <f>[1]ROE!I290-[1]ROE!$E290</f>
        <v>-5.6340224960173657E-2</v>
      </c>
      <c r="J290" s="2">
        <f>[1]ROE!J290-[1]ROE!$E290</f>
        <v>-6.4579447091510644E-2</v>
      </c>
      <c r="K290" s="2">
        <f>[1]ROE!K290-[1]ROE!$E290</f>
        <v>-7.194502835209704E-2</v>
      </c>
      <c r="L290" s="2">
        <f>[1]ROE!L290-[1]ROE!$E290</f>
        <v>-7.6729301361488922E-2</v>
      </c>
      <c r="M290" s="2">
        <f>[1]ROE!M290-[1]ROE!$E290</f>
        <v>-8.1383269673608538E-2</v>
      </c>
      <c r="N290" s="2">
        <f>[1]ROE!N290-[1]ROE!$E290</f>
        <v>-8.1383269673608538E-2</v>
      </c>
      <c r="O290" s="2">
        <f>[1]ROE!O290-[1]ROE!$E290</f>
        <v>-8.1383269673608538E-2</v>
      </c>
      <c r="P290" s="2">
        <f>[1]ROE!P290-[1]ROE!$E290</f>
        <v>-8.1383269673608538E-2</v>
      </c>
      <c r="Q290" s="2">
        <f>[1]ROE!Q290-[1]ROE!$E290</f>
        <v>-8.1383269673608538E-2</v>
      </c>
      <c r="R290" s="2">
        <f>[1]ROE!R290-[1]ROE!$E290</f>
        <v>-8.1383269673608538E-2</v>
      </c>
      <c r="S290" s="2">
        <f>[1]ROE!S290-[1]ROE!$E290</f>
        <v>-8.1383269673608538E-2</v>
      </c>
      <c r="T290" s="2">
        <f>[1]ROE!T290-[1]ROE!$E290</f>
        <v>-8.1383269673608538E-2</v>
      </c>
      <c r="U290" s="2">
        <f>[1]ROE!U290-[1]ROE!$E290</f>
        <v>-8.1383269673608538E-2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-1.9240938841058153E-2</v>
      </c>
      <c r="G291" s="2">
        <f>[1]ROE!G291-[1]ROE!$E291</f>
        <v>-3.5576559054391055E-2</v>
      </c>
      <c r="H291" s="2">
        <f>[1]ROE!H291-[1]ROE!$E291</f>
        <v>-4.8018551771392026E-2</v>
      </c>
      <c r="I291" s="2">
        <f>[1]ROE!I291-[1]ROE!$E291</f>
        <v>-6.0702287415580258E-2</v>
      </c>
      <c r="J291" s="2">
        <f>[1]ROE!J291-[1]ROE!$E291</f>
        <v>-6.9988488442170649E-2</v>
      </c>
      <c r="K291" s="2">
        <f>[1]ROE!K291-[1]ROE!$E291</f>
        <v>-7.716957907782529E-2</v>
      </c>
      <c r="L291" s="2">
        <f>[1]ROE!L291-[1]ROE!$E291</f>
        <v>-8.3113037255955646E-2</v>
      </c>
      <c r="M291" s="2">
        <f>[1]ROE!M291-[1]ROE!$E291</f>
        <v>-8.8003180011916982E-2</v>
      </c>
      <c r="N291" s="2">
        <f>[1]ROE!N291-[1]ROE!$E291</f>
        <v>-8.8003180011916982E-2</v>
      </c>
      <c r="O291" s="2">
        <f>[1]ROE!O291-[1]ROE!$E291</f>
        <v>-8.8003180011916982E-2</v>
      </c>
      <c r="P291" s="2">
        <f>[1]ROE!P291-[1]ROE!$E291</f>
        <v>-8.8003180011916982E-2</v>
      </c>
      <c r="Q291" s="2">
        <f>[1]ROE!Q291-[1]ROE!$E291</f>
        <v>-8.8003180011916982E-2</v>
      </c>
      <c r="R291" s="2">
        <f>[1]ROE!R291-[1]ROE!$E291</f>
        <v>-8.8003180011916982E-2</v>
      </c>
      <c r="S291" s="2">
        <f>[1]ROE!S291-[1]ROE!$E291</f>
        <v>-8.8003180011916982E-2</v>
      </c>
      <c r="T291" s="2">
        <f>[1]ROE!T291-[1]ROE!$E291</f>
        <v>-8.8003180011916982E-2</v>
      </c>
      <c r="U291" s="2">
        <f>[1]ROE!U291-[1]ROE!$E291</f>
        <v>-8.8003180011916982E-2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-2.0749171367647534E-2</v>
      </c>
      <c r="G292" s="2">
        <f>[1]ROE!G292-[1]ROE!$E292</f>
        <v>-3.5953776098729406E-2</v>
      </c>
      <c r="H292" s="2">
        <f>[1]ROE!H292-[1]ROE!$E292</f>
        <v>-4.99051042018408E-2</v>
      </c>
      <c r="I292" s="2">
        <f>[1]ROE!I292-[1]ROE!$E292</f>
        <v>-6.4536903396117395E-2</v>
      </c>
      <c r="J292" s="2">
        <f>[1]ROE!J292-[1]ROE!$E292</f>
        <v>-8.1107796708010937E-2</v>
      </c>
      <c r="K292" s="2">
        <f>[1]ROE!K292-[1]ROE!$E292</f>
        <v>-9.4583748063044482E-2</v>
      </c>
      <c r="L292" s="2">
        <f>[1]ROE!L292-[1]ROE!$E292</f>
        <v>-0.10473220428214347</v>
      </c>
      <c r="M292" s="2">
        <f>[1]ROE!M292-[1]ROE!$E292</f>
        <v>-0.11289860878526525</v>
      </c>
      <c r="N292" s="2">
        <f>[1]ROE!N292-[1]ROE!$E292</f>
        <v>-0.12022852018039032</v>
      </c>
      <c r="O292" s="2">
        <f>[1]ROE!O292-[1]ROE!$E292</f>
        <v>-0.12709927432147339</v>
      </c>
      <c r="P292" s="2">
        <f>[1]ROE!P292-[1]ROE!$E292</f>
        <v>-0.13352875220209626</v>
      </c>
      <c r="Q292" s="2">
        <f>[1]ROE!Q292-[1]ROE!$E292</f>
        <v>-0.13352875220209626</v>
      </c>
      <c r="R292" s="2">
        <f>[1]ROE!R292-[1]ROE!$E292</f>
        <v>-0.13352875220209626</v>
      </c>
      <c r="S292" s="2">
        <f>[1]ROE!S292-[1]ROE!$E292</f>
        <v>-0.13352875220209626</v>
      </c>
      <c r="T292" s="2">
        <f>[1]ROE!T292-[1]ROE!$E292</f>
        <v>-0.13352875220209626</v>
      </c>
      <c r="U292" s="2">
        <f>[1]ROE!U292-[1]ROE!$E292</f>
        <v>-0.13352875220209626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-2.1460945117915742E-2</v>
      </c>
      <c r="G293" s="2">
        <f>[1]ROE!G293-[1]ROE!$E293</f>
        <v>-3.4460871679378613E-2</v>
      </c>
      <c r="H293" s="2">
        <f>[1]ROE!H293-[1]ROE!$E293</f>
        <v>-4.7955303524943815E-2</v>
      </c>
      <c r="I293" s="2">
        <f>[1]ROE!I293-[1]ROE!$E293</f>
        <v>-5.8690034312149919E-2</v>
      </c>
      <c r="J293" s="2">
        <f>[1]ROE!J293-[1]ROE!$E293</f>
        <v>-6.7848231607968046E-2</v>
      </c>
      <c r="K293" s="2">
        <f>[1]ROE!K293-[1]ROE!$E293</f>
        <v>-7.6791478952031866E-2</v>
      </c>
      <c r="L293" s="2">
        <f>[1]ROE!L293-[1]ROE!$E293</f>
        <v>-8.460123264551811E-2</v>
      </c>
      <c r="M293" s="2">
        <f>[1]ROE!M293-[1]ROE!$E293</f>
        <v>-9.304845173166143E-2</v>
      </c>
      <c r="N293" s="2">
        <f>[1]ROE!N293-[1]ROE!$E293</f>
        <v>-0.10032520927084931</v>
      </c>
      <c r="O293" s="2">
        <f>[1]ROE!O293-[1]ROE!$E293</f>
        <v>-0.10032520927084931</v>
      </c>
      <c r="P293" s="2">
        <f>[1]ROE!P293-[1]ROE!$E293</f>
        <v>-0.10032520927084931</v>
      </c>
      <c r="Q293" s="2">
        <f>[1]ROE!Q293-[1]ROE!$E293</f>
        <v>-0.10032520927084931</v>
      </c>
      <c r="R293" s="2">
        <f>[1]ROE!R293-[1]ROE!$E293</f>
        <v>-0.10032520927084931</v>
      </c>
      <c r="S293" s="2">
        <f>[1]ROE!S293-[1]ROE!$E293</f>
        <v>-0.10032520927084931</v>
      </c>
      <c r="T293" s="2">
        <f>[1]ROE!T293-[1]ROE!$E293</f>
        <v>-0.10032520927084931</v>
      </c>
      <c r="U293" s="2">
        <f>[1]ROE!U293-[1]ROE!$E293</f>
        <v>-0.10032520927084931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-1.8289662431463682E-2</v>
      </c>
      <c r="G294" s="2">
        <f>[1]ROE!G294-[1]ROE!$E294</f>
        <v>-3.125745799450641E-2</v>
      </c>
      <c r="H294" s="2">
        <f>[1]ROE!H294-[1]ROE!$E294</f>
        <v>-4.5302457541865238E-2</v>
      </c>
      <c r="I294" s="2">
        <f>[1]ROE!I294-[1]ROE!$E294</f>
        <v>-5.8988681920475017E-2</v>
      </c>
      <c r="J294" s="2">
        <f>[1]ROE!J294-[1]ROE!$E294</f>
        <v>-7.1803821291531733E-2</v>
      </c>
      <c r="K294" s="2">
        <f>[1]ROE!K294-[1]ROE!$E294</f>
        <v>-8.1793575471749591E-2</v>
      </c>
      <c r="L294" s="2">
        <f>[1]ROE!L294-[1]ROE!$E294</f>
        <v>-9.1532363034872333E-2</v>
      </c>
      <c r="M294" s="2">
        <f>[1]ROE!M294-[1]ROE!$E294</f>
        <v>-0.10003381315463145</v>
      </c>
      <c r="N294" s="2">
        <f>[1]ROE!N294-[1]ROE!$E294</f>
        <v>-0.10712880160491522</v>
      </c>
      <c r="O294" s="2">
        <f>[1]ROE!O294-[1]ROE!$E294</f>
        <v>-0.112381448945861</v>
      </c>
      <c r="P294" s="2">
        <f>[1]ROE!P294-[1]ROE!$E294</f>
        <v>-0.1165538464184408</v>
      </c>
      <c r="Q294" s="2">
        <f>[1]ROE!Q294-[1]ROE!$E294</f>
        <v>-0.12049165146628127</v>
      </c>
      <c r="R294" s="2">
        <f>[1]ROE!R294-[1]ROE!$E294</f>
        <v>-0.12049165146628127</v>
      </c>
      <c r="S294" s="2">
        <f>[1]ROE!S294-[1]ROE!$E294</f>
        <v>-0.12049165146628127</v>
      </c>
      <c r="T294" s="2">
        <f>[1]ROE!T294-[1]ROE!$E294</f>
        <v>-0.12049165146628127</v>
      </c>
      <c r="U294" s="2">
        <f>[1]ROE!U294-[1]ROE!$E294</f>
        <v>-0.12049165146628127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-2.040177108204233E-2</v>
      </c>
      <c r="G295" s="2">
        <f>[1]ROE!G295-[1]ROE!$E295</f>
        <v>-3.478870491542807E-2</v>
      </c>
      <c r="H295" s="2">
        <f>[1]ROE!H295-[1]ROE!$E295</f>
        <v>-4.636830514262158E-2</v>
      </c>
      <c r="I295" s="2">
        <f>[1]ROE!I295-[1]ROE!$E295</f>
        <v>-5.886307199414631E-2</v>
      </c>
      <c r="J295" s="2">
        <f>[1]ROE!J295-[1]ROE!$E295</f>
        <v>-6.8894956762228787E-2</v>
      </c>
      <c r="K295" s="2">
        <f>[1]ROE!K295-[1]ROE!$E295</f>
        <v>-7.6617358747725461E-2</v>
      </c>
      <c r="L295" s="2">
        <f>[1]ROE!L295-[1]ROE!$E295</f>
        <v>-8.124274369532003E-2</v>
      </c>
      <c r="M295" s="2">
        <f>[1]ROE!M295-[1]ROE!$E295</f>
        <v>-8.7260895464631005E-2</v>
      </c>
      <c r="N295" s="2">
        <f>[1]ROE!N295-[1]ROE!$E295</f>
        <v>-9.3850377678528218E-2</v>
      </c>
      <c r="O295" s="2">
        <f>[1]ROE!O295-[1]ROE!$E295</f>
        <v>-9.3850377678528218E-2</v>
      </c>
      <c r="P295" s="2">
        <f>[1]ROE!P295-[1]ROE!$E295</f>
        <v>-9.3850377678528218E-2</v>
      </c>
      <c r="Q295" s="2">
        <f>[1]ROE!Q295-[1]ROE!$E295</f>
        <v>-9.3850377678528218E-2</v>
      </c>
      <c r="R295" s="2">
        <f>[1]ROE!R295-[1]ROE!$E295</f>
        <v>-9.3850377678528218E-2</v>
      </c>
      <c r="S295" s="2">
        <f>[1]ROE!S295-[1]ROE!$E295</f>
        <v>-9.3850377678528218E-2</v>
      </c>
      <c r="T295" s="2">
        <f>[1]ROE!T295-[1]ROE!$E295</f>
        <v>-9.3850377678528218E-2</v>
      </c>
      <c r="U295" s="2">
        <f>[1]ROE!U295-[1]ROE!$E295</f>
        <v>-9.3850377678528218E-2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-1.8641391059880164E-2</v>
      </c>
      <c r="G296" s="2">
        <f>[1]ROE!G296-[1]ROE!$E296</f>
        <v>-3.3787886909230735E-2</v>
      </c>
      <c r="H296" s="2">
        <f>[1]ROE!H296-[1]ROE!$E296</f>
        <v>-4.488483043112268E-2</v>
      </c>
      <c r="I296" s="2">
        <f>[1]ROE!I296-[1]ROE!$E296</f>
        <v>-5.286656086148156E-2</v>
      </c>
      <c r="J296" s="2">
        <f>[1]ROE!J296-[1]ROE!$E296</f>
        <v>-5.9727375050684373E-2</v>
      </c>
      <c r="K296" s="2">
        <f>[1]ROE!K296-[1]ROE!$E296</f>
        <v>-6.5258245965750916E-2</v>
      </c>
      <c r="L296" s="2">
        <f>[1]ROE!L296-[1]ROE!$E296</f>
        <v>-7.0045852311444889E-2</v>
      </c>
      <c r="M296" s="2">
        <f>[1]ROE!M296-[1]ROE!$E296</f>
        <v>-7.0045852311444889E-2</v>
      </c>
      <c r="N296" s="2">
        <f>[1]ROE!N296-[1]ROE!$E296</f>
        <v>-7.0045852311444889E-2</v>
      </c>
      <c r="O296" s="2">
        <f>[1]ROE!O296-[1]ROE!$E296</f>
        <v>-7.0045852311444889E-2</v>
      </c>
      <c r="P296" s="2">
        <f>[1]ROE!P296-[1]ROE!$E296</f>
        <v>-7.0045852311444889E-2</v>
      </c>
      <c r="Q296" s="2">
        <f>[1]ROE!Q296-[1]ROE!$E296</f>
        <v>-7.0045852311444889E-2</v>
      </c>
      <c r="R296" s="2">
        <f>[1]ROE!R296-[1]ROE!$E296</f>
        <v>-7.0045852311444889E-2</v>
      </c>
      <c r="S296" s="2">
        <f>[1]ROE!S296-[1]ROE!$E296</f>
        <v>-7.0045852311444889E-2</v>
      </c>
      <c r="T296" s="2">
        <f>[1]ROE!T296-[1]ROE!$E296</f>
        <v>-7.0045852311444889E-2</v>
      </c>
      <c r="U296" s="2">
        <f>[1]ROE!U296-[1]ROE!$E296</f>
        <v>-7.0045852311444889E-2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-2.0267438157610229E-2</v>
      </c>
      <c r="G297" s="2">
        <f>[1]ROE!G297-[1]ROE!$E297</f>
        <v>-3.5899542444383314E-2</v>
      </c>
      <c r="H297" s="2">
        <f>[1]ROE!H297-[1]ROE!$E297</f>
        <v>-5.1300480102533186E-2</v>
      </c>
      <c r="I297" s="2">
        <f>[1]ROE!I297-[1]ROE!$E297</f>
        <v>-6.3650188063292035E-2</v>
      </c>
      <c r="J297" s="2">
        <f>[1]ROE!J297-[1]ROE!$E297</f>
        <v>-7.3331602302545207E-2</v>
      </c>
      <c r="K297" s="2">
        <f>[1]ROE!K297-[1]ROE!$E297</f>
        <v>-8.3169867724784297E-2</v>
      </c>
      <c r="L297" s="2">
        <f>[1]ROE!L297-[1]ROE!$E297</f>
        <v>-8.9841247791206058E-2</v>
      </c>
      <c r="M297" s="2">
        <f>[1]ROE!M297-[1]ROE!$E297</f>
        <v>-9.6593202864681871E-2</v>
      </c>
      <c r="N297" s="2">
        <f>[1]ROE!N297-[1]ROE!$E297</f>
        <v>-0.10298336171914713</v>
      </c>
      <c r="O297" s="2">
        <f>[1]ROE!O297-[1]ROE!$E297</f>
        <v>-0.10986411483087721</v>
      </c>
      <c r="P297" s="2">
        <f>[1]ROE!P297-[1]ROE!$E297</f>
        <v>-0.11569301434182222</v>
      </c>
      <c r="Q297" s="2">
        <f>[1]ROE!Q297-[1]ROE!$E297</f>
        <v>-0.11569301434182222</v>
      </c>
      <c r="R297" s="2">
        <f>[1]ROE!R297-[1]ROE!$E297</f>
        <v>-0.11569301434182222</v>
      </c>
      <c r="S297" s="2">
        <f>[1]ROE!S297-[1]ROE!$E297</f>
        <v>-0.11569301434182222</v>
      </c>
      <c r="T297" s="2">
        <f>[1]ROE!T297-[1]ROE!$E297</f>
        <v>-0.11569301434182222</v>
      </c>
      <c r="U297" s="2">
        <f>[1]ROE!U297-[1]ROE!$E297</f>
        <v>-0.11569301434182222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-1.6671953344157942E-2</v>
      </c>
      <c r="G298" s="2">
        <f>[1]ROE!G298-[1]ROE!$E298</f>
        <v>-3.3630659531574736E-2</v>
      </c>
      <c r="H298" s="2">
        <f>[1]ROE!H298-[1]ROE!$E298</f>
        <v>-4.7641911046873986E-2</v>
      </c>
      <c r="I298" s="2">
        <f>[1]ROE!I298-[1]ROE!$E298</f>
        <v>-6.0123882157519404E-2</v>
      </c>
      <c r="J298" s="2">
        <f>[1]ROE!J298-[1]ROE!$E298</f>
        <v>-6.9950753545491295E-2</v>
      </c>
      <c r="K298" s="2">
        <f>[1]ROE!K298-[1]ROE!$E298</f>
        <v>-7.8588996148141632E-2</v>
      </c>
      <c r="L298" s="2">
        <f>[1]ROE!L298-[1]ROE!$E298</f>
        <v>-8.4871307457021317E-2</v>
      </c>
      <c r="M298" s="2">
        <f>[1]ROE!M298-[1]ROE!$E298</f>
        <v>-8.994427857164311E-2</v>
      </c>
      <c r="N298" s="2">
        <f>[1]ROE!N298-[1]ROE!$E298</f>
        <v>-9.4077287733384196E-2</v>
      </c>
      <c r="O298" s="2">
        <f>[1]ROE!O298-[1]ROE!$E298</f>
        <v>-9.7656966796208167E-2</v>
      </c>
      <c r="P298" s="2">
        <f>[1]ROE!P298-[1]ROE!$E298</f>
        <v>-0.10206685802856441</v>
      </c>
      <c r="Q298" s="2">
        <f>[1]ROE!Q298-[1]ROE!$E298</f>
        <v>-0.10206685802856441</v>
      </c>
      <c r="R298" s="2">
        <f>[1]ROE!R298-[1]ROE!$E298</f>
        <v>-0.10206685802856441</v>
      </c>
      <c r="S298" s="2">
        <f>[1]ROE!S298-[1]ROE!$E298</f>
        <v>-0.10206685802856441</v>
      </c>
      <c r="T298" s="2">
        <f>[1]ROE!T298-[1]ROE!$E298</f>
        <v>-0.10206685802856441</v>
      </c>
      <c r="U298" s="2">
        <f>[1]ROE!U298-[1]ROE!$E298</f>
        <v>-0.10206685802856441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-1.9226043421433303E-2</v>
      </c>
      <c r="G299" s="2">
        <f>[1]ROE!G299-[1]ROE!$E299</f>
        <v>-3.6077267947725034E-2</v>
      </c>
      <c r="H299" s="2">
        <f>[1]ROE!H299-[1]ROE!$E299</f>
        <v>-5.3350530501013793E-2</v>
      </c>
      <c r="I299" s="2">
        <f>[1]ROE!I299-[1]ROE!$E299</f>
        <v>-6.6240137717315406E-2</v>
      </c>
      <c r="J299" s="2">
        <f>[1]ROE!J299-[1]ROE!$E299</f>
        <v>-7.8839044466889163E-2</v>
      </c>
      <c r="K299" s="2">
        <f>[1]ROE!K299-[1]ROE!$E299</f>
        <v>-8.8150878259874332E-2</v>
      </c>
      <c r="L299" s="2">
        <f>[1]ROE!L299-[1]ROE!$E299</f>
        <v>-9.4673867051966454E-2</v>
      </c>
      <c r="M299" s="2">
        <f>[1]ROE!M299-[1]ROE!$E299</f>
        <v>-0.10037387179072965</v>
      </c>
      <c r="N299" s="2">
        <f>[1]ROE!N299-[1]ROE!$E299</f>
        <v>-0.10596370353361806</v>
      </c>
      <c r="O299" s="2">
        <f>[1]ROE!O299-[1]ROE!$E299</f>
        <v>-0.10596370353361806</v>
      </c>
      <c r="P299" s="2">
        <f>[1]ROE!P299-[1]ROE!$E299</f>
        <v>-0.10596370353361806</v>
      </c>
      <c r="Q299" s="2">
        <f>[1]ROE!Q299-[1]ROE!$E299</f>
        <v>-0.10596370353361806</v>
      </c>
      <c r="R299" s="2">
        <f>[1]ROE!R299-[1]ROE!$E299</f>
        <v>-0.10596370353361806</v>
      </c>
      <c r="S299" s="2">
        <f>[1]ROE!S299-[1]ROE!$E299</f>
        <v>-0.10596370353361806</v>
      </c>
      <c r="T299" s="2">
        <f>[1]ROE!T299-[1]ROE!$E299</f>
        <v>-0.10596370353361806</v>
      </c>
      <c r="U299" s="2">
        <f>[1]ROE!U299-[1]ROE!$E299</f>
        <v>-0.10596370353361806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-2.5661357159115994E-2</v>
      </c>
      <c r="G300" s="2">
        <f>[1]ROE!G300-[1]ROE!$E300</f>
        <v>-4.6457351288545112E-2</v>
      </c>
      <c r="H300" s="2">
        <f>[1]ROE!H300-[1]ROE!$E300</f>
        <v>-6.5995266353624515E-2</v>
      </c>
      <c r="I300" s="2">
        <f>[1]ROE!I300-[1]ROE!$E300</f>
        <v>-8.0825753719103943E-2</v>
      </c>
      <c r="J300" s="2">
        <f>[1]ROE!J300-[1]ROE!$E300</f>
        <v>-9.1985113064083635E-2</v>
      </c>
      <c r="K300" s="2">
        <f>[1]ROE!K300-[1]ROE!$E300</f>
        <v>-0.10150948982288099</v>
      </c>
      <c r="L300" s="2">
        <f>[1]ROE!L300-[1]ROE!$E300</f>
        <v>-0.10864121417946393</v>
      </c>
      <c r="M300" s="2">
        <f>[1]ROE!M300-[1]ROE!$E300</f>
        <v>-0.11414418055090891</v>
      </c>
      <c r="N300" s="2">
        <f>[1]ROE!N300-[1]ROE!$E300</f>
        <v>-0.11911790484260365</v>
      </c>
      <c r="O300" s="2">
        <f>[1]ROE!O300-[1]ROE!$E300</f>
        <v>-0.12433690505021389</v>
      </c>
      <c r="P300" s="2">
        <f>[1]ROE!P300-[1]ROE!$E300</f>
        <v>-0.12433690505021389</v>
      </c>
      <c r="Q300" s="2">
        <f>[1]ROE!Q300-[1]ROE!$E300</f>
        <v>-0.12433690505021389</v>
      </c>
      <c r="R300" s="2">
        <f>[1]ROE!R300-[1]ROE!$E300</f>
        <v>-0.12433690505021389</v>
      </c>
      <c r="S300" s="2">
        <f>[1]ROE!S300-[1]ROE!$E300</f>
        <v>-0.12433690505021389</v>
      </c>
      <c r="T300" s="2">
        <f>[1]ROE!T300-[1]ROE!$E300</f>
        <v>-0.12433690505021389</v>
      </c>
      <c r="U300" s="2">
        <f>[1]ROE!U300-[1]ROE!$E300</f>
        <v>-0.12433690505021389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-1.7758046728708621E-2</v>
      </c>
      <c r="G301" s="2">
        <f>[1]ROE!G301-[1]ROE!$E301</f>
        <v>-3.0372632345752493E-2</v>
      </c>
      <c r="H301" s="2">
        <f>[1]ROE!H301-[1]ROE!$E301</f>
        <v>-4.3000938825414892E-2</v>
      </c>
      <c r="I301" s="2">
        <f>[1]ROE!I301-[1]ROE!$E301</f>
        <v>-4.9797398475689647E-2</v>
      </c>
      <c r="J301" s="2">
        <f>[1]ROE!J301-[1]ROE!$E301</f>
        <v>-5.5759732054937672E-2</v>
      </c>
      <c r="K301" s="2">
        <f>[1]ROE!K301-[1]ROE!$E301</f>
        <v>-6.2080482445587393E-2</v>
      </c>
      <c r="L301" s="2">
        <f>[1]ROE!L301-[1]ROE!$E301</f>
        <v>-6.6908100674005766E-2</v>
      </c>
      <c r="M301" s="2">
        <f>[1]ROE!M301-[1]ROE!$E301</f>
        <v>-6.6908100674005766E-2</v>
      </c>
      <c r="N301" s="2">
        <f>[1]ROE!N301-[1]ROE!$E301</f>
        <v>-6.6908100674005766E-2</v>
      </c>
      <c r="O301" s="2">
        <f>[1]ROE!O301-[1]ROE!$E301</f>
        <v>-6.6908100674005766E-2</v>
      </c>
      <c r="P301" s="2">
        <f>[1]ROE!P301-[1]ROE!$E301</f>
        <v>-6.6908100674005766E-2</v>
      </c>
      <c r="Q301" s="2">
        <f>[1]ROE!Q301-[1]ROE!$E301</f>
        <v>-6.6908100674005766E-2</v>
      </c>
      <c r="R301" s="2">
        <f>[1]ROE!R301-[1]ROE!$E301</f>
        <v>-6.6908100674005766E-2</v>
      </c>
      <c r="S301" s="2">
        <f>[1]ROE!S301-[1]ROE!$E301</f>
        <v>-6.6908100674005766E-2</v>
      </c>
      <c r="T301" s="2">
        <f>[1]ROE!T301-[1]ROE!$E301</f>
        <v>-6.6908100674005766E-2</v>
      </c>
      <c r="U301" s="2">
        <f>[1]ROE!U301-[1]ROE!$E301</f>
        <v>-6.6908100674005766E-2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-1.9234840560244493E-2</v>
      </c>
      <c r="G302" s="2">
        <f>[1]ROE!G302-[1]ROE!$E302</f>
        <v>-3.5203694789466056E-2</v>
      </c>
      <c r="H302" s="2">
        <f>[1]ROE!H302-[1]ROE!$E302</f>
        <v>-4.6898229285325499E-2</v>
      </c>
      <c r="I302" s="2">
        <f>[1]ROE!I302-[1]ROE!$E302</f>
        <v>-5.8274725691084939E-2</v>
      </c>
      <c r="J302" s="2">
        <f>[1]ROE!J302-[1]ROE!$E302</f>
        <v>-6.7101381531998072E-2</v>
      </c>
      <c r="K302" s="2">
        <f>[1]ROE!K302-[1]ROE!$E302</f>
        <v>-7.535365738505817E-2</v>
      </c>
      <c r="L302" s="2">
        <f>[1]ROE!L302-[1]ROE!$E302</f>
        <v>-8.0332570897006406E-2</v>
      </c>
      <c r="M302" s="2">
        <f>[1]ROE!M302-[1]ROE!$E302</f>
        <v>-8.0332570897006406E-2</v>
      </c>
      <c r="N302" s="2">
        <f>[1]ROE!N302-[1]ROE!$E302</f>
        <v>-8.0332570897006406E-2</v>
      </c>
      <c r="O302" s="2">
        <f>[1]ROE!O302-[1]ROE!$E302</f>
        <v>-8.0332570897006406E-2</v>
      </c>
      <c r="P302" s="2">
        <f>[1]ROE!P302-[1]ROE!$E302</f>
        <v>-8.0332570897006406E-2</v>
      </c>
      <c r="Q302" s="2">
        <f>[1]ROE!Q302-[1]ROE!$E302</f>
        <v>-8.0332570897006406E-2</v>
      </c>
      <c r="R302" s="2">
        <f>[1]ROE!R302-[1]ROE!$E302</f>
        <v>-8.0332570897006406E-2</v>
      </c>
      <c r="S302" s="2">
        <f>[1]ROE!S302-[1]ROE!$E302</f>
        <v>-8.0332570897006406E-2</v>
      </c>
      <c r="T302" s="2">
        <f>[1]ROE!T302-[1]ROE!$E302</f>
        <v>-8.0332570897006406E-2</v>
      </c>
      <c r="U302" s="2">
        <f>[1]ROE!U302-[1]ROE!$E302</f>
        <v>-8.0332570897006406E-2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-1.8827059024850712E-2</v>
      </c>
      <c r="G303" s="2">
        <f>[1]ROE!G303-[1]ROE!$E303</f>
        <v>-3.834737320844539E-2</v>
      </c>
      <c r="H303" s="2">
        <f>[1]ROE!H303-[1]ROE!$E303</f>
        <v>-5.6287090970556619E-2</v>
      </c>
      <c r="I303" s="2">
        <f>[1]ROE!I303-[1]ROE!$E303</f>
        <v>-7.0851954316104582E-2</v>
      </c>
      <c r="J303" s="2">
        <f>[1]ROE!J303-[1]ROE!$E303</f>
        <v>-8.3025508547578397E-2</v>
      </c>
      <c r="K303" s="2">
        <f>[1]ROE!K303-[1]ROE!$E303</f>
        <v>-9.1220525018492538E-2</v>
      </c>
      <c r="L303" s="2">
        <f>[1]ROE!L303-[1]ROE!$E303</f>
        <v>-9.6985275507307733E-2</v>
      </c>
      <c r="M303" s="2">
        <f>[1]ROE!M303-[1]ROE!$E303</f>
        <v>-0.10153728348510782</v>
      </c>
      <c r="N303" s="2">
        <f>[1]ROE!N303-[1]ROE!$E303</f>
        <v>-0.10692971680808228</v>
      </c>
      <c r="O303" s="2">
        <f>[1]ROE!O303-[1]ROE!$E303</f>
        <v>-0.11150670485382363</v>
      </c>
      <c r="P303" s="2">
        <f>[1]ROE!P303-[1]ROE!$E303</f>
        <v>-0.11150670485382363</v>
      </c>
      <c r="Q303" s="2">
        <f>[1]ROE!Q303-[1]ROE!$E303</f>
        <v>-0.11150670485382363</v>
      </c>
      <c r="R303" s="2">
        <f>[1]ROE!R303-[1]ROE!$E303</f>
        <v>-0.11150670485382363</v>
      </c>
      <c r="S303" s="2">
        <f>[1]ROE!S303-[1]ROE!$E303</f>
        <v>-0.11150670485382363</v>
      </c>
      <c r="T303" s="2">
        <f>[1]ROE!T303-[1]ROE!$E303</f>
        <v>-0.11150670485382363</v>
      </c>
      <c r="U303" s="2">
        <f>[1]ROE!U303-[1]ROE!$E303</f>
        <v>-0.11150670485382363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-3.1202808306922236E-2</v>
      </c>
      <c r="G304" s="2">
        <f>[1]ROE!G304-[1]ROE!$E304</f>
        <v>-5.6981671028083269E-2</v>
      </c>
      <c r="H304" s="2">
        <f>[1]ROE!H304-[1]ROE!$E304</f>
        <v>-7.697166173604586E-2</v>
      </c>
      <c r="I304" s="2">
        <f>[1]ROE!I304-[1]ROE!$E304</f>
        <v>-9.6635138461500958E-2</v>
      </c>
      <c r="J304" s="2">
        <f>[1]ROE!J304-[1]ROE!$E304</f>
        <v>-0.11196498752956074</v>
      </c>
      <c r="K304" s="2">
        <f>[1]ROE!K304-[1]ROE!$E304</f>
        <v>-0.1239335674810107</v>
      </c>
      <c r="L304" s="2">
        <f>[1]ROE!L304-[1]ROE!$E304</f>
        <v>-0.13184356068122582</v>
      </c>
      <c r="M304" s="2">
        <f>[1]ROE!M304-[1]ROE!$E304</f>
        <v>-0.13812570577757555</v>
      </c>
      <c r="N304" s="2">
        <f>[1]ROE!N304-[1]ROE!$E304</f>
        <v>-0.14400961174207083</v>
      </c>
      <c r="O304" s="2">
        <f>[1]ROE!O304-[1]ROE!$E304</f>
        <v>-0.14899218471165909</v>
      </c>
      <c r="P304" s="2">
        <f>[1]ROE!P304-[1]ROE!$E304</f>
        <v>-0.15368902663513495</v>
      </c>
      <c r="Q304" s="2">
        <f>[1]ROE!Q304-[1]ROE!$E304</f>
        <v>-0.15368902663513495</v>
      </c>
      <c r="R304" s="2">
        <f>[1]ROE!R304-[1]ROE!$E304</f>
        <v>-0.15368902663513495</v>
      </c>
      <c r="S304" s="2">
        <f>[1]ROE!S304-[1]ROE!$E304</f>
        <v>-0.15368902663513495</v>
      </c>
      <c r="T304" s="2">
        <f>[1]ROE!T304-[1]ROE!$E304</f>
        <v>-0.15368902663513495</v>
      </c>
      <c r="U304" s="2">
        <f>[1]ROE!U304-[1]ROE!$E304</f>
        <v>-0.15368902663513495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-2.09981572635769E-2</v>
      </c>
      <c r="G305" s="2">
        <f>[1]ROE!G305-[1]ROE!$E305</f>
        <v>-3.5772474055328018E-2</v>
      </c>
      <c r="H305" s="2">
        <f>[1]ROE!H305-[1]ROE!$E305</f>
        <v>-4.5782650558265914E-2</v>
      </c>
      <c r="I305" s="2">
        <f>[1]ROE!I305-[1]ROE!$E305</f>
        <v>-5.5202737787723777E-2</v>
      </c>
      <c r="J305" s="2">
        <f>[1]ROE!J305-[1]ROE!$E305</f>
        <v>-6.2911784913083579E-2</v>
      </c>
      <c r="K305" s="2">
        <f>[1]ROE!K305-[1]ROE!$E305</f>
        <v>-7.2209160500243286E-2</v>
      </c>
      <c r="L305" s="2">
        <f>[1]ROE!L305-[1]ROE!$E305</f>
        <v>-7.9045090983115074E-2</v>
      </c>
      <c r="M305" s="2">
        <f>[1]ROE!M305-[1]ROE!$E305</f>
        <v>-8.7537447744892916E-2</v>
      </c>
      <c r="N305" s="2">
        <f>[1]ROE!N305-[1]ROE!$E305</f>
        <v>-9.4230584966659592E-2</v>
      </c>
      <c r="O305" s="2">
        <f>[1]ROE!O305-[1]ROE!$E305</f>
        <v>-9.921201119356482E-2</v>
      </c>
      <c r="P305" s="2">
        <f>[1]ROE!P305-[1]ROE!$E305</f>
        <v>-9.921201119356482E-2</v>
      </c>
      <c r="Q305" s="2">
        <f>[1]ROE!Q305-[1]ROE!$E305</f>
        <v>-9.921201119356482E-2</v>
      </c>
      <c r="R305" s="2">
        <f>[1]ROE!R305-[1]ROE!$E305</f>
        <v>-9.921201119356482E-2</v>
      </c>
      <c r="S305" s="2">
        <f>[1]ROE!S305-[1]ROE!$E305</f>
        <v>-9.921201119356482E-2</v>
      </c>
      <c r="T305" s="2">
        <f>[1]ROE!T305-[1]ROE!$E305</f>
        <v>-9.921201119356482E-2</v>
      </c>
      <c r="U305" s="2">
        <f>[1]ROE!U305-[1]ROE!$E305</f>
        <v>-9.921201119356482E-2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-2.5443075541481619E-2</v>
      </c>
      <c r="G306" s="2">
        <f>[1]ROE!G306-[1]ROE!$E306</f>
        <v>-4.5992966968789517E-2</v>
      </c>
      <c r="H306" s="2">
        <f>[1]ROE!H306-[1]ROE!$E306</f>
        <v>-6.1309141392762001E-2</v>
      </c>
      <c r="I306" s="2">
        <f>[1]ROE!I306-[1]ROE!$E306</f>
        <v>-7.1495636313947841E-2</v>
      </c>
      <c r="J306" s="2">
        <f>[1]ROE!J306-[1]ROE!$E306</f>
        <v>-8.1016675986113285E-2</v>
      </c>
      <c r="K306" s="2">
        <f>[1]ROE!K306-[1]ROE!$E306</f>
        <v>-9.0278227892397922E-2</v>
      </c>
      <c r="L306" s="2">
        <f>[1]ROE!L306-[1]ROE!$E306</f>
        <v>-9.0278227892397922E-2</v>
      </c>
      <c r="M306" s="2">
        <f>[1]ROE!M306-[1]ROE!$E306</f>
        <v>-9.0278227892397922E-2</v>
      </c>
      <c r="N306" s="2">
        <f>[1]ROE!N306-[1]ROE!$E306</f>
        <v>-9.0278227892397922E-2</v>
      </c>
      <c r="O306" s="2">
        <f>[1]ROE!O306-[1]ROE!$E306</f>
        <v>-9.0278227892397922E-2</v>
      </c>
      <c r="P306" s="2">
        <f>[1]ROE!P306-[1]ROE!$E306</f>
        <v>-9.0278227892397922E-2</v>
      </c>
      <c r="Q306" s="2">
        <f>[1]ROE!Q306-[1]ROE!$E306</f>
        <v>-9.0278227892397922E-2</v>
      </c>
      <c r="R306" s="2">
        <f>[1]ROE!R306-[1]ROE!$E306</f>
        <v>-9.0278227892397922E-2</v>
      </c>
      <c r="S306" s="2">
        <f>[1]ROE!S306-[1]ROE!$E306</f>
        <v>-9.0278227892397922E-2</v>
      </c>
      <c r="T306" s="2">
        <f>[1]ROE!T306-[1]ROE!$E306</f>
        <v>-9.0278227892397922E-2</v>
      </c>
      <c r="U306" s="2">
        <f>[1]ROE!U306-[1]ROE!$E306</f>
        <v>-9.0278227892397922E-2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-2.9016223282106068E-2</v>
      </c>
      <c r="G307" s="2">
        <f>[1]ROE!G307-[1]ROE!$E307</f>
        <v>-5.3521250618473459E-2</v>
      </c>
      <c r="H307" s="2">
        <f>[1]ROE!H307-[1]ROE!$E307</f>
        <v>-7.3349601278209775E-2</v>
      </c>
      <c r="I307" s="2">
        <f>[1]ROE!I307-[1]ROE!$E307</f>
        <v>-8.627823800519252E-2</v>
      </c>
      <c r="J307" s="2">
        <f>[1]ROE!J307-[1]ROE!$E307</f>
        <v>-9.9315961295324939E-2</v>
      </c>
      <c r="K307" s="2">
        <f>[1]ROE!K307-[1]ROE!$E307</f>
        <v>-0.11190236536276643</v>
      </c>
      <c r="L307" s="2">
        <f>[1]ROE!L307-[1]ROE!$E307</f>
        <v>-0.12176930133320241</v>
      </c>
      <c r="M307" s="2">
        <f>[1]ROE!M307-[1]ROE!$E307</f>
        <v>-0.13244057940857346</v>
      </c>
      <c r="N307" s="2">
        <f>[1]ROE!N307-[1]ROE!$E307</f>
        <v>-0.14280512624790731</v>
      </c>
      <c r="O307" s="2">
        <f>[1]ROE!O307-[1]ROE!$E307</f>
        <v>-0.15182199616040037</v>
      </c>
      <c r="P307" s="2">
        <f>[1]ROE!P307-[1]ROE!$E307</f>
        <v>-0.15800394181063382</v>
      </c>
      <c r="Q307" s="2">
        <f>[1]ROE!Q307-[1]ROE!$E307</f>
        <v>-0.16239215732520051</v>
      </c>
      <c r="R307" s="2">
        <f>[1]ROE!R307-[1]ROE!$E307</f>
        <v>-0.16653047215972805</v>
      </c>
      <c r="S307" s="2">
        <f>[1]ROE!S307-[1]ROE!$E307</f>
        <v>-0.16978765838091192</v>
      </c>
      <c r="T307" s="2">
        <f>[1]ROE!T307-[1]ROE!$E307</f>
        <v>-0.17235865475026912</v>
      </c>
      <c r="U307" s="2">
        <f>[1]ROE!U307-[1]ROE!$E307</f>
        <v>-0.17486790683187792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-1.7888294957081996E-2</v>
      </c>
      <c r="G308" s="2">
        <f>[1]ROE!G308-[1]ROE!$E308</f>
        <v>-3.0910661783870808E-2</v>
      </c>
      <c r="H308" s="2">
        <f>[1]ROE!H308-[1]ROE!$E308</f>
        <v>-4.302368407821433E-2</v>
      </c>
      <c r="I308" s="2">
        <f>[1]ROE!I308-[1]ROE!$E308</f>
        <v>-5.3568844613145927E-2</v>
      </c>
      <c r="J308" s="2">
        <f>[1]ROE!J308-[1]ROE!$E308</f>
        <v>-6.1803683519755737E-2</v>
      </c>
      <c r="K308" s="2">
        <f>[1]ROE!K308-[1]ROE!$E308</f>
        <v>-6.9601541740745176E-2</v>
      </c>
      <c r="L308" s="2">
        <f>[1]ROE!L308-[1]ROE!$E308</f>
        <v>-7.625837807628244E-2</v>
      </c>
      <c r="M308" s="2">
        <f>[1]ROE!M308-[1]ROE!$E308</f>
        <v>-8.4324288069517195E-2</v>
      </c>
      <c r="N308" s="2">
        <f>[1]ROE!N308-[1]ROE!$E308</f>
        <v>-9.0863250652610361E-2</v>
      </c>
      <c r="O308" s="2">
        <f>[1]ROE!O308-[1]ROE!$E308</f>
        <v>-9.6823765902200876E-2</v>
      </c>
      <c r="P308" s="2">
        <f>[1]ROE!P308-[1]ROE!$E308</f>
        <v>-0.10209150007501933</v>
      </c>
      <c r="Q308" s="2">
        <f>[1]ROE!Q308-[1]ROE!$E308</f>
        <v>-0.10209150007501933</v>
      </c>
      <c r="R308" s="2">
        <f>[1]ROE!R308-[1]ROE!$E308</f>
        <v>-0.10209150007501933</v>
      </c>
      <c r="S308" s="2">
        <f>[1]ROE!S308-[1]ROE!$E308</f>
        <v>-0.10209150007501933</v>
      </c>
      <c r="T308" s="2">
        <f>[1]ROE!T308-[1]ROE!$E308</f>
        <v>-0.10209150007501933</v>
      </c>
      <c r="U308" s="2">
        <f>[1]ROE!U308-[1]ROE!$E308</f>
        <v>-0.10209150007501933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-2.6315081744030522E-2</v>
      </c>
      <c r="G309" s="2">
        <f>[1]ROE!G309-[1]ROE!$E309</f>
        <v>-5.2345594164414422E-2</v>
      </c>
      <c r="H309" s="2">
        <f>[1]ROE!H309-[1]ROE!$E309</f>
        <v>-7.5106579932509021E-2</v>
      </c>
      <c r="I309" s="2">
        <f>[1]ROE!I309-[1]ROE!$E309</f>
        <v>-9.2964428574696001E-2</v>
      </c>
      <c r="J309" s="2">
        <f>[1]ROE!J309-[1]ROE!$E309</f>
        <v>-0.10552899689825068</v>
      </c>
      <c r="K309" s="2">
        <f>[1]ROE!K309-[1]ROE!$E309</f>
        <v>-0.11538525700847657</v>
      </c>
      <c r="L309" s="2">
        <f>[1]ROE!L309-[1]ROE!$E309</f>
        <v>-0.12349924667717715</v>
      </c>
      <c r="M309" s="2">
        <f>[1]ROE!M309-[1]ROE!$E309</f>
        <v>-0.13003740197274283</v>
      </c>
      <c r="N309" s="2">
        <f>[1]ROE!N309-[1]ROE!$E309</f>
        <v>-0.13615623277827638</v>
      </c>
      <c r="O309" s="2">
        <f>[1]ROE!O309-[1]ROE!$E309</f>
        <v>-0.14191792967105954</v>
      </c>
      <c r="P309" s="2">
        <f>[1]ROE!P309-[1]ROE!$E309</f>
        <v>-0.14734202425304233</v>
      </c>
      <c r="Q309" s="2">
        <f>[1]ROE!Q309-[1]ROE!$E309</f>
        <v>-0.15188236076421191</v>
      </c>
      <c r="R309" s="2">
        <f>[1]ROE!R309-[1]ROE!$E309</f>
        <v>-0.15621333482376798</v>
      </c>
      <c r="S309" s="2">
        <f>[1]ROE!S309-[1]ROE!$E309</f>
        <v>-0.16046566371547755</v>
      </c>
      <c r="T309" s="2">
        <f>[1]ROE!T309-[1]ROE!$E309</f>
        <v>-0.16372768307029162</v>
      </c>
      <c r="U309" s="2">
        <f>[1]ROE!U309-[1]ROE!$E309</f>
        <v>-0.16674981366148955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-1.8768779594076079E-2</v>
      </c>
      <c r="G310" s="2">
        <f>[1]ROE!G310-[1]ROE!$E310</f>
        <v>-3.0799880480827824E-2</v>
      </c>
      <c r="H310" s="2">
        <f>[1]ROE!H310-[1]ROE!$E310</f>
        <v>-4.0842250002860681E-2</v>
      </c>
      <c r="I310" s="2">
        <f>[1]ROE!I310-[1]ROE!$E310</f>
        <v>-4.9877392553007383E-2</v>
      </c>
      <c r="J310" s="2">
        <f>[1]ROE!J310-[1]ROE!$E310</f>
        <v>-5.5600014931364683E-2</v>
      </c>
      <c r="K310" s="2">
        <f>[1]ROE!K310-[1]ROE!$E310</f>
        <v>-6.101005085361777E-2</v>
      </c>
      <c r="L310" s="2">
        <f>[1]ROE!L310-[1]ROE!$E310</f>
        <v>-6.4498187187204792E-2</v>
      </c>
      <c r="M310" s="2">
        <f>[1]ROE!M310-[1]ROE!$E310</f>
        <v>-6.4498187187204792E-2</v>
      </c>
      <c r="N310" s="2">
        <f>[1]ROE!N310-[1]ROE!$E310</f>
        <v>-6.4498187187204792E-2</v>
      </c>
      <c r="O310" s="2">
        <f>[1]ROE!O310-[1]ROE!$E310</f>
        <v>-6.4498187187204792E-2</v>
      </c>
      <c r="P310" s="2">
        <f>[1]ROE!P310-[1]ROE!$E310</f>
        <v>-6.4498187187204792E-2</v>
      </c>
      <c r="Q310" s="2">
        <f>[1]ROE!Q310-[1]ROE!$E310</f>
        <v>-6.4498187187204792E-2</v>
      </c>
      <c r="R310" s="2">
        <f>[1]ROE!R310-[1]ROE!$E310</f>
        <v>-6.4498187187204792E-2</v>
      </c>
      <c r="S310" s="2">
        <f>[1]ROE!S310-[1]ROE!$E310</f>
        <v>-6.4498187187204792E-2</v>
      </c>
      <c r="T310" s="2">
        <f>[1]ROE!T310-[1]ROE!$E310</f>
        <v>-6.4498187187204792E-2</v>
      </c>
      <c r="U310" s="2">
        <f>[1]ROE!U310-[1]ROE!$E310</f>
        <v>-6.4498187187204792E-2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-2.0111920637262415E-2</v>
      </c>
      <c r="G311" s="2">
        <f>[1]ROE!G311-[1]ROE!$E311</f>
        <v>-3.3490510972214338E-2</v>
      </c>
      <c r="H311" s="2">
        <f>[1]ROE!H311-[1]ROE!$E311</f>
        <v>-4.3720699870149815E-2</v>
      </c>
      <c r="I311" s="2">
        <f>[1]ROE!I311-[1]ROE!$E311</f>
        <v>-5.1644983614181683E-2</v>
      </c>
      <c r="J311" s="2">
        <f>[1]ROE!J311-[1]ROE!$E311</f>
        <v>-5.8477260339650172E-2</v>
      </c>
      <c r="K311" s="2">
        <f>[1]ROE!K311-[1]ROE!$E311</f>
        <v>-6.4140171767391507E-2</v>
      </c>
      <c r="L311" s="2">
        <f>[1]ROE!L311-[1]ROE!$E311</f>
        <v>-6.4140171767391507E-2</v>
      </c>
      <c r="M311" s="2">
        <f>[1]ROE!M311-[1]ROE!$E311</f>
        <v>-6.4140171767391507E-2</v>
      </c>
      <c r="N311" s="2">
        <f>[1]ROE!N311-[1]ROE!$E311</f>
        <v>-6.4140171767391507E-2</v>
      </c>
      <c r="O311" s="2">
        <f>[1]ROE!O311-[1]ROE!$E311</f>
        <v>-6.4140171767391507E-2</v>
      </c>
      <c r="P311" s="2">
        <f>[1]ROE!P311-[1]ROE!$E311</f>
        <v>-6.4140171767391507E-2</v>
      </c>
      <c r="Q311" s="2">
        <f>[1]ROE!Q311-[1]ROE!$E311</f>
        <v>-6.4140171767391507E-2</v>
      </c>
      <c r="R311" s="2">
        <f>[1]ROE!R311-[1]ROE!$E311</f>
        <v>-6.4140171767391507E-2</v>
      </c>
      <c r="S311" s="2">
        <f>[1]ROE!S311-[1]ROE!$E311</f>
        <v>-6.4140171767391507E-2</v>
      </c>
      <c r="T311" s="2">
        <f>[1]ROE!T311-[1]ROE!$E311</f>
        <v>-6.4140171767391507E-2</v>
      </c>
      <c r="U311" s="2">
        <f>[1]ROE!U311-[1]ROE!$E311</f>
        <v>-6.4140171767391507E-2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-1.5101046591958323E-2</v>
      </c>
      <c r="G312" s="2">
        <f>[1]ROE!G312-[1]ROE!$E312</f>
        <v>-2.7585356406504502E-2</v>
      </c>
      <c r="H312" s="2">
        <f>[1]ROE!H312-[1]ROE!$E312</f>
        <v>-3.6744490302027089E-2</v>
      </c>
      <c r="I312" s="2">
        <f>[1]ROE!I312-[1]ROE!$E312</f>
        <v>-4.5094457621182471E-2</v>
      </c>
      <c r="J312" s="2">
        <f>[1]ROE!J312-[1]ROE!$E312</f>
        <v>-5.2132136623392E-2</v>
      </c>
      <c r="K312" s="2">
        <f>[1]ROE!K312-[1]ROE!$E312</f>
        <v>-5.7144436171114421E-2</v>
      </c>
      <c r="L312" s="2">
        <f>[1]ROE!L312-[1]ROE!$E312</f>
        <v>-6.1113792227324382E-2</v>
      </c>
      <c r="M312" s="2">
        <f>[1]ROE!M312-[1]ROE!$E312</f>
        <v>-6.4905544438929041E-2</v>
      </c>
      <c r="N312" s="2">
        <f>[1]ROE!N312-[1]ROE!$E312</f>
        <v>-6.7568754662651997E-2</v>
      </c>
      <c r="O312" s="2">
        <f>[1]ROE!O312-[1]ROE!$E312</f>
        <v>-6.7568754662651997E-2</v>
      </c>
      <c r="P312" s="2">
        <f>[1]ROE!P312-[1]ROE!$E312</f>
        <v>-6.7568754662651997E-2</v>
      </c>
      <c r="Q312" s="2">
        <f>[1]ROE!Q312-[1]ROE!$E312</f>
        <v>-6.7568754662651997E-2</v>
      </c>
      <c r="R312" s="2">
        <f>[1]ROE!R312-[1]ROE!$E312</f>
        <v>-6.7568754662651997E-2</v>
      </c>
      <c r="S312" s="2">
        <f>[1]ROE!S312-[1]ROE!$E312</f>
        <v>-6.7568754662651997E-2</v>
      </c>
      <c r="T312" s="2">
        <f>[1]ROE!T312-[1]ROE!$E312</f>
        <v>-6.7568754662651997E-2</v>
      </c>
      <c r="U312" s="2">
        <f>[1]ROE!U312-[1]ROE!$E312</f>
        <v>-6.7568754662651997E-2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-2.2891929191750648E-2</v>
      </c>
      <c r="G313" s="2">
        <f>[1]ROE!G313-[1]ROE!$E313</f>
        <v>-3.8613601010659693E-2</v>
      </c>
      <c r="H313" s="2">
        <f>[1]ROE!H313-[1]ROE!$E313</f>
        <v>-5.2106311790410587E-2</v>
      </c>
      <c r="I313" s="2">
        <f>[1]ROE!I313-[1]ROE!$E313</f>
        <v>-6.6510778263264569E-2</v>
      </c>
      <c r="J313" s="2">
        <f>[1]ROE!J313-[1]ROE!$E313</f>
        <v>-7.9460095286535193E-2</v>
      </c>
      <c r="K313" s="2">
        <f>[1]ROE!K313-[1]ROE!$E313</f>
        <v>-8.9938581552559071E-2</v>
      </c>
      <c r="L313" s="2">
        <f>[1]ROE!L313-[1]ROE!$E313</f>
        <v>-9.8316187178518533E-2</v>
      </c>
      <c r="M313" s="2">
        <f>[1]ROE!M313-[1]ROE!$E313</f>
        <v>-0.10492362434827385</v>
      </c>
      <c r="N313" s="2">
        <f>[1]ROE!N313-[1]ROE!$E313</f>
        <v>-0.10954341371805043</v>
      </c>
      <c r="O313" s="2">
        <f>[1]ROE!O313-[1]ROE!$E313</f>
        <v>-0.1134929008764729</v>
      </c>
      <c r="P313" s="2">
        <f>[1]ROE!P313-[1]ROE!$E313</f>
        <v>-0.11641760304046755</v>
      </c>
      <c r="Q313" s="2">
        <f>[1]ROE!Q313-[1]ROE!$E313</f>
        <v>-0.11883918117025161</v>
      </c>
      <c r="R313" s="2">
        <f>[1]ROE!R313-[1]ROE!$E313</f>
        <v>-0.12081592478949688</v>
      </c>
      <c r="S313" s="2">
        <f>[1]ROE!S313-[1]ROE!$E313</f>
        <v>-0.12081592478949688</v>
      </c>
      <c r="T313" s="2">
        <f>[1]ROE!T313-[1]ROE!$E313</f>
        <v>-0.12081592478949688</v>
      </c>
      <c r="U313" s="2">
        <f>[1]ROE!U313-[1]ROE!$E313</f>
        <v>-0.12081592478949688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-2.0391797765839215E-2</v>
      </c>
      <c r="G314" s="2">
        <f>[1]ROE!G314-[1]ROE!$E314</f>
        <v>-3.6984123707711092E-2</v>
      </c>
      <c r="H314" s="2">
        <f>[1]ROE!H314-[1]ROE!$E314</f>
        <v>-5.0939532066159643E-2</v>
      </c>
      <c r="I314" s="2">
        <f>[1]ROE!I314-[1]ROE!$E314</f>
        <v>-6.2308517029215693E-2</v>
      </c>
      <c r="J314" s="2">
        <f>[1]ROE!J314-[1]ROE!$E314</f>
        <v>-7.1788132617882638E-2</v>
      </c>
      <c r="K314" s="2">
        <f>[1]ROE!K314-[1]ROE!$E314</f>
        <v>-7.9131000780058969E-2</v>
      </c>
      <c r="L314" s="2">
        <f>[1]ROE!L314-[1]ROE!$E314</f>
        <v>-8.4712419383542681E-2</v>
      </c>
      <c r="M314" s="2">
        <f>[1]ROE!M314-[1]ROE!$E314</f>
        <v>-9.0196045094145916E-2</v>
      </c>
      <c r="N314" s="2">
        <f>[1]ROE!N314-[1]ROE!$E314</f>
        <v>-9.0196045094145916E-2</v>
      </c>
      <c r="O314" s="2">
        <f>[1]ROE!O314-[1]ROE!$E314</f>
        <v>-9.0196045094145916E-2</v>
      </c>
      <c r="P314" s="2">
        <f>[1]ROE!P314-[1]ROE!$E314</f>
        <v>-9.0196045094145916E-2</v>
      </c>
      <c r="Q314" s="2">
        <f>[1]ROE!Q314-[1]ROE!$E314</f>
        <v>-9.0196045094145916E-2</v>
      </c>
      <c r="R314" s="2">
        <f>[1]ROE!R314-[1]ROE!$E314</f>
        <v>-9.0196045094145916E-2</v>
      </c>
      <c r="S314" s="2">
        <f>[1]ROE!S314-[1]ROE!$E314</f>
        <v>-9.0196045094145916E-2</v>
      </c>
      <c r="T314" s="2">
        <f>[1]ROE!T314-[1]ROE!$E314</f>
        <v>-9.0196045094145916E-2</v>
      </c>
      <c r="U314" s="2">
        <f>[1]ROE!U314-[1]ROE!$E314</f>
        <v>-9.0196045094145916E-2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-1.9005554585582729E-2</v>
      </c>
      <c r="G315" s="2">
        <f>[1]ROE!G315-[1]ROE!$E315</f>
        <v>-4.0478795176959181E-2</v>
      </c>
      <c r="H315" s="2">
        <f>[1]ROE!H315-[1]ROE!$E315</f>
        <v>-5.8113194578865546E-2</v>
      </c>
      <c r="I315" s="2">
        <f>[1]ROE!I315-[1]ROE!$E315</f>
        <v>-7.1538042744748509E-2</v>
      </c>
      <c r="J315" s="2">
        <f>[1]ROE!J315-[1]ROE!$E315</f>
        <v>-8.1429300048078801E-2</v>
      </c>
      <c r="K315" s="2">
        <f>[1]ROE!K315-[1]ROE!$E315</f>
        <v>-9.0485970806192029E-2</v>
      </c>
      <c r="L315" s="2">
        <f>[1]ROE!L315-[1]ROE!$E315</f>
        <v>-9.8514720675161982E-2</v>
      </c>
      <c r="M315" s="2">
        <f>[1]ROE!M315-[1]ROE!$E315</f>
        <v>-0.1041953231764694</v>
      </c>
      <c r="N315" s="2">
        <f>[1]ROE!N315-[1]ROE!$E315</f>
        <v>-0.10964006957604511</v>
      </c>
      <c r="O315" s="2">
        <f>[1]ROE!O315-[1]ROE!$E315</f>
        <v>-0.11514805532986827</v>
      </c>
      <c r="P315" s="2">
        <f>[1]ROE!P315-[1]ROE!$E315</f>
        <v>-0.11514805532986827</v>
      </c>
      <c r="Q315" s="2">
        <f>[1]ROE!Q315-[1]ROE!$E315</f>
        <v>-0.11514805532986827</v>
      </c>
      <c r="R315" s="2">
        <f>[1]ROE!R315-[1]ROE!$E315</f>
        <v>-0.11514805532986827</v>
      </c>
      <c r="S315" s="2">
        <f>[1]ROE!S315-[1]ROE!$E315</f>
        <v>-0.11514805532986827</v>
      </c>
      <c r="T315" s="2">
        <f>[1]ROE!T315-[1]ROE!$E315</f>
        <v>-0.11514805532986827</v>
      </c>
      <c r="U315" s="2">
        <f>[1]ROE!U315-[1]ROE!$E315</f>
        <v>-0.11514805532986827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-2.18146600729483E-2</v>
      </c>
      <c r="G316" s="2">
        <f>[1]ROE!G316-[1]ROE!$E316</f>
        <v>-4.1028892795978322E-2</v>
      </c>
      <c r="H316" s="2">
        <f>[1]ROE!H316-[1]ROE!$E316</f>
        <v>-5.7070651427800101E-2</v>
      </c>
      <c r="I316" s="2">
        <f>[1]ROE!I316-[1]ROE!$E316</f>
        <v>-6.9598797592611561E-2</v>
      </c>
      <c r="J316" s="2">
        <f>[1]ROE!J316-[1]ROE!$E316</f>
        <v>-8.095747771493933E-2</v>
      </c>
      <c r="K316" s="2">
        <f>[1]ROE!K316-[1]ROE!$E316</f>
        <v>-9.0816488764922099E-2</v>
      </c>
      <c r="L316" s="2">
        <f>[1]ROE!L316-[1]ROE!$E316</f>
        <v>-9.9343444244581747E-2</v>
      </c>
      <c r="M316" s="2">
        <f>[1]ROE!M316-[1]ROE!$E316</f>
        <v>-0.10653742492780793</v>
      </c>
      <c r="N316" s="2">
        <f>[1]ROE!N316-[1]ROE!$E316</f>
        <v>-0.11340003842418156</v>
      </c>
      <c r="O316" s="2">
        <f>[1]ROE!O316-[1]ROE!$E316</f>
        <v>-0.11867966803604446</v>
      </c>
      <c r="P316" s="2">
        <f>[1]ROE!P316-[1]ROE!$E316</f>
        <v>-0.12305767805395362</v>
      </c>
      <c r="Q316" s="2">
        <f>[1]ROE!Q316-[1]ROE!$E316</f>
        <v>-0.127198115704374</v>
      </c>
      <c r="R316" s="2">
        <f>[1]ROE!R316-[1]ROE!$E316</f>
        <v>-0.13075558967828016</v>
      </c>
      <c r="S316" s="2">
        <f>[1]ROE!S316-[1]ROE!$E316</f>
        <v>-0.13075558967828016</v>
      </c>
      <c r="T316" s="2">
        <f>[1]ROE!T316-[1]ROE!$E316</f>
        <v>-0.13075558967828016</v>
      </c>
      <c r="U316" s="2">
        <f>[1]ROE!U316-[1]ROE!$E316</f>
        <v>-0.13075558967828016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-1.8871120506396721E-2</v>
      </c>
      <c r="G317" s="2">
        <f>[1]ROE!G317-[1]ROE!$E317</f>
        <v>-3.8144759159521868E-2</v>
      </c>
      <c r="H317" s="2">
        <f>[1]ROE!H317-[1]ROE!$E317</f>
        <v>-5.3689613268836922E-2</v>
      </c>
      <c r="I317" s="2">
        <f>[1]ROE!I317-[1]ROE!$E317</f>
        <v>-6.8033215677914427E-2</v>
      </c>
      <c r="J317" s="2">
        <f>[1]ROE!J317-[1]ROE!$E317</f>
        <v>-8.3301741752435987E-2</v>
      </c>
      <c r="K317" s="2">
        <f>[1]ROE!K317-[1]ROE!$E317</f>
        <v>-9.4972457451447667E-2</v>
      </c>
      <c r="L317" s="2">
        <f>[1]ROE!L317-[1]ROE!$E317</f>
        <v>-0.10344816918998134</v>
      </c>
      <c r="M317" s="2">
        <f>[1]ROE!M317-[1]ROE!$E317</f>
        <v>-0.10899679336527157</v>
      </c>
      <c r="N317" s="2">
        <f>[1]ROE!N317-[1]ROE!$E317</f>
        <v>-0.11426320696407544</v>
      </c>
      <c r="O317" s="2">
        <f>[1]ROE!O317-[1]ROE!$E317</f>
        <v>-0.11943880936237861</v>
      </c>
      <c r="P317" s="2">
        <f>[1]ROE!P317-[1]ROE!$E317</f>
        <v>-0.12388419103713488</v>
      </c>
      <c r="Q317" s="2">
        <f>[1]ROE!Q317-[1]ROE!$E317</f>
        <v>-0.12388419103713488</v>
      </c>
      <c r="R317" s="2">
        <f>[1]ROE!R317-[1]ROE!$E317</f>
        <v>-0.12388419103713488</v>
      </c>
      <c r="S317" s="2">
        <f>[1]ROE!S317-[1]ROE!$E317</f>
        <v>-0.12388419103713488</v>
      </c>
      <c r="T317" s="2">
        <f>[1]ROE!T317-[1]ROE!$E317</f>
        <v>-0.12388419103713488</v>
      </c>
      <c r="U317" s="2">
        <f>[1]ROE!U317-[1]ROE!$E317</f>
        <v>-0.12388419103713488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-2.1733171390849293E-2</v>
      </c>
      <c r="G318" s="2">
        <f>[1]ROE!G318-[1]ROE!$E318</f>
        <v>-4.1524024644893132E-2</v>
      </c>
      <c r="H318" s="2">
        <f>[1]ROE!H318-[1]ROE!$E318</f>
        <v>-5.7766346005976743E-2</v>
      </c>
      <c r="I318" s="2">
        <f>[1]ROE!I318-[1]ROE!$E318</f>
        <v>-7.1703080293573862E-2</v>
      </c>
      <c r="J318" s="2">
        <f>[1]ROE!J318-[1]ROE!$E318</f>
        <v>-8.7306892689476001E-2</v>
      </c>
      <c r="K318" s="2">
        <f>[1]ROE!K318-[1]ROE!$E318</f>
        <v>-0.10033200837395384</v>
      </c>
      <c r="L318" s="2">
        <f>[1]ROE!L318-[1]ROE!$E318</f>
        <v>-0.11156843824526419</v>
      </c>
      <c r="M318" s="2">
        <f>[1]ROE!M318-[1]ROE!$E318</f>
        <v>-0.12135918207219731</v>
      </c>
      <c r="N318" s="2">
        <f>[1]ROE!N318-[1]ROE!$E318</f>
        <v>-0.12930834115260836</v>
      </c>
      <c r="O318" s="2">
        <f>[1]ROE!O318-[1]ROE!$E318</f>
        <v>-0.1362517973589874</v>
      </c>
      <c r="P318" s="2">
        <f>[1]ROE!P318-[1]ROE!$E318</f>
        <v>-0.1429727139662802</v>
      </c>
      <c r="Q318" s="2">
        <f>[1]ROE!Q318-[1]ROE!$E318</f>
        <v>-0.14989786041360986</v>
      </c>
      <c r="R318" s="2">
        <f>[1]ROE!R318-[1]ROE!$E318</f>
        <v>-0.15548727420051023</v>
      </c>
      <c r="S318" s="2">
        <f>[1]ROE!S318-[1]ROE!$E318</f>
        <v>-0.16073673551778001</v>
      </c>
      <c r="T318" s="2">
        <f>[1]ROE!T318-[1]ROE!$E318</f>
        <v>-0.16576982365613446</v>
      </c>
      <c r="U318" s="2">
        <f>[1]ROE!U318-[1]ROE!$E318</f>
        <v>-0.16576982365613446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-1.7362842141167789E-2</v>
      </c>
      <c r="G319" s="2">
        <f>[1]ROE!G319-[1]ROE!$E319</f>
        <v>-3.3052768842708247E-2</v>
      </c>
      <c r="H319" s="2">
        <f>[1]ROE!H319-[1]ROE!$E319</f>
        <v>-4.3824020542636788E-2</v>
      </c>
      <c r="I319" s="2">
        <f>[1]ROE!I319-[1]ROE!$E319</f>
        <v>-5.6194086842893398E-2</v>
      </c>
      <c r="J319" s="2">
        <f>[1]ROE!J319-[1]ROE!$E319</f>
        <v>-6.866185791058399E-2</v>
      </c>
      <c r="K319" s="2">
        <f>[1]ROE!K319-[1]ROE!$E319</f>
        <v>-8.2243510121621455E-2</v>
      </c>
      <c r="L319" s="2">
        <f>[1]ROE!L319-[1]ROE!$E319</f>
        <v>-9.4606837403524935E-2</v>
      </c>
      <c r="M319" s="2">
        <f>[1]ROE!M319-[1]ROE!$E319</f>
        <v>-0.10470695227946436</v>
      </c>
      <c r="N319" s="2">
        <f>[1]ROE!N319-[1]ROE!$E319</f>
        <v>-0.11263451600292029</v>
      </c>
      <c r="O319" s="2">
        <f>[1]ROE!O319-[1]ROE!$E319</f>
        <v>-0.11993624096710676</v>
      </c>
      <c r="P319" s="2">
        <f>[1]ROE!P319-[1]ROE!$E319</f>
        <v>-0.12568126464377372</v>
      </c>
      <c r="Q319" s="2">
        <f>[1]ROE!Q319-[1]ROE!$E319</f>
        <v>-0.13154281378911037</v>
      </c>
      <c r="R319" s="2">
        <f>[1]ROE!R319-[1]ROE!$E319</f>
        <v>-0.1365834587756396</v>
      </c>
      <c r="S319" s="2">
        <f>[1]ROE!S319-[1]ROE!$E319</f>
        <v>-0.14039863528419971</v>
      </c>
      <c r="T319" s="2">
        <f>[1]ROE!T319-[1]ROE!$E319</f>
        <v>-0.14390616636500653</v>
      </c>
      <c r="U319" s="2">
        <f>[1]ROE!U319-[1]ROE!$E319</f>
        <v>-0.14776952626248629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-2.0567702092279205E-2</v>
      </c>
      <c r="G320" s="2">
        <f>[1]ROE!G320-[1]ROE!$E320</f>
        <v>-4.1101067549647041E-2</v>
      </c>
      <c r="H320" s="2">
        <f>[1]ROE!H320-[1]ROE!$E320</f>
        <v>-5.4764227194439741E-2</v>
      </c>
      <c r="I320" s="2">
        <f>[1]ROE!I320-[1]ROE!$E320</f>
        <v>-6.501915142465009E-2</v>
      </c>
      <c r="J320" s="2">
        <f>[1]ROE!J320-[1]ROE!$E320</f>
        <v>-7.3331254027145576E-2</v>
      </c>
      <c r="K320" s="2">
        <f>[1]ROE!K320-[1]ROE!$E320</f>
        <v>-8.1640811457042162E-2</v>
      </c>
      <c r="L320" s="2">
        <f>[1]ROE!L320-[1]ROE!$E320</f>
        <v>-8.6643051031060736E-2</v>
      </c>
      <c r="M320" s="2">
        <f>[1]ROE!M320-[1]ROE!$E320</f>
        <v>-9.0951054065754988E-2</v>
      </c>
      <c r="N320" s="2">
        <f>[1]ROE!N320-[1]ROE!$E320</f>
        <v>-9.4611397919187823E-2</v>
      </c>
      <c r="O320" s="2">
        <f>[1]ROE!O320-[1]ROE!$E320</f>
        <v>-9.7352194283509164E-2</v>
      </c>
      <c r="P320" s="2">
        <f>[1]ROE!P320-[1]ROE!$E320</f>
        <v>-9.7352194283509164E-2</v>
      </c>
      <c r="Q320" s="2">
        <f>[1]ROE!Q320-[1]ROE!$E320</f>
        <v>-9.7352194283509164E-2</v>
      </c>
      <c r="R320" s="2">
        <f>[1]ROE!R320-[1]ROE!$E320</f>
        <v>-9.7352194283509164E-2</v>
      </c>
      <c r="S320" s="2">
        <f>[1]ROE!S320-[1]ROE!$E320</f>
        <v>-9.7352194283509164E-2</v>
      </c>
      <c r="T320" s="2">
        <f>[1]ROE!T320-[1]ROE!$E320</f>
        <v>-9.7352194283509164E-2</v>
      </c>
      <c r="U320" s="2">
        <f>[1]ROE!U320-[1]ROE!$E320</f>
        <v>-9.7352194283509164E-2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-2.4075888335580942E-2</v>
      </c>
      <c r="G321" s="2">
        <f>[1]ROE!G321-[1]ROE!$E321</f>
        <v>-3.7952918033234084E-2</v>
      </c>
      <c r="H321" s="2">
        <f>[1]ROE!H321-[1]ROE!$E321</f>
        <v>-4.7828424677028636E-2</v>
      </c>
      <c r="I321" s="2">
        <f>[1]ROE!I321-[1]ROE!$E321</f>
        <v>-5.8159286412369227E-2</v>
      </c>
      <c r="J321" s="2">
        <f>[1]ROE!J321-[1]ROE!$E321</f>
        <v>-6.9795346791636348E-2</v>
      </c>
      <c r="K321" s="2">
        <f>[1]ROE!K321-[1]ROE!$E321</f>
        <v>-8.2952665434078199E-2</v>
      </c>
      <c r="L321" s="2">
        <f>[1]ROE!L321-[1]ROE!$E321</f>
        <v>-9.2286748142051067E-2</v>
      </c>
      <c r="M321" s="2">
        <f>[1]ROE!M321-[1]ROE!$E321</f>
        <v>-9.9527016462204188E-2</v>
      </c>
      <c r="N321" s="2">
        <f>[1]ROE!N321-[1]ROE!$E321</f>
        <v>-0.1073181243821324</v>
      </c>
      <c r="O321" s="2">
        <f>[1]ROE!O321-[1]ROE!$E321</f>
        <v>-0.11512372598448195</v>
      </c>
      <c r="P321" s="2">
        <f>[1]ROE!P321-[1]ROE!$E321</f>
        <v>-0.12181493975784718</v>
      </c>
      <c r="Q321" s="2">
        <f>[1]ROE!Q321-[1]ROE!$E321</f>
        <v>-0.12715362446250822</v>
      </c>
      <c r="R321" s="2">
        <f>[1]ROE!R321-[1]ROE!$E321</f>
        <v>-0.12715362446250822</v>
      </c>
      <c r="S321" s="2">
        <f>[1]ROE!S321-[1]ROE!$E321</f>
        <v>-0.12715362446250822</v>
      </c>
      <c r="T321" s="2">
        <f>[1]ROE!T321-[1]ROE!$E321</f>
        <v>-0.12715362446250822</v>
      </c>
      <c r="U321" s="2">
        <f>[1]ROE!U321-[1]ROE!$E321</f>
        <v>-0.12715362446250822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-2.0044942047576342E-2</v>
      </c>
      <c r="G322" s="2">
        <f>[1]ROE!G322-[1]ROE!$E322</f>
        <v>-3.7568577355088451E-2</v>
      </c>
      <c r="H322" s="2">
        <f>[1]ROE!H322-[1]ROE!$E322</f>
        <v>-5.0464067171184013E-2</v>
      </c>
      <c r="I322" s="2">
        <f>[1]ROE!I322-[1]ROE!$E322</f>
        <v>-6.0263248104909906E-2</v>
      </c>
      <c r="J322" s="2">
        <f>[1]ROE!J322-[1]ROE!$E322</f>
        <v>-6.757989722478186E-2</v>
      </c>
      <c r="K322" s="2">
        <f>[1]ROE!K322-[1]ROE!$E322</f>
        <v>-7.3400043238798673E-2</v>
      </c>
      <c r="L322" s="2">
        <f>[1]ROE!L322-[1]ROE!$E322</f>
        <v>-7.8118358508099561E-2</v>
      </c>
      <c r="M322" s="2">
        <f>[1]ROE!M322-[1]ROE!$E322</f>
        <v>-8.2965658502651252E-2</v>
      </c>
      <c r="N322" s="2">
        <f>[1]ROE!N322-[1]ROE!$E322</f>
        <v>-8.7630238192133447E-2</v>
      </c>
      <c r="O322" s="2">
        <f>[1]ROE!O322-[1]ROE!$E322</f>
        <v>-8.7630238192133447E-2</v>
      </c>
      <c r="P322" s="2">
        <f>[1]ROE!P322-[1]ROE!$E322</f>
        <v>-8.7630238192133447E-2</v>
      </c>
      <c r="Q322" s="2">
        <f>[1]ROE!Q322-[1]ROE!$E322</f>
        <v>-8.7630238192133447E-2</v>
      </c>
      <c r="R322" s="2">
        <f>[1]ROE!R322-[1]ROE!$E322</f>
        <v>-8.7630238192133447E-2</v>
      </c>
      <c r="S322" s="2">
        <f>[1]ROE!S322-[1]ROE!$E322</f>
        <v>-8.7630238192133447E-2</v>
      </c>
      <c r="T322" s="2">
        <f>[1]ROE!T322-[1]ROE!$E322</f>
        <v>-8.7630238192133447E-2</v>
      </c>
      <c r="U322" s="2">
        <f>[1]ROE!U322-[1]ROE!$E322</f>
        <v>-8.7630238192133447E-2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-2.0232951995943438E-2</v>
      </c>
      <c r="G323" s="2">
        <f>[1]ROE!G323-[1]ROE!$E323</f>
        <v>-3.7895261300292304E-2</v>
      </c>
      <c r="H323" s="2">
        <f>[1]ROE!H323-[1]ROE!$E323</f>
        <v>-5.3588964075878209E-2</v>
      </c>
      <c r="I323" s="2">
        <f>[1]ROE!I323-[1]ROE!$E323</f>
        <v>-6.7941072922401702E-2</v>
      </c>
      <c r="J323" s="2">
        <f>[1]ROE!J323-[1]ROE!$E323</f>
        <v>-8.1206829755920751E-2</v>
      </c>
      <c r="K323" s="2">
        <f>[1]ROE!K323-[1]ROE!$E323</f>
        <v>-9.1147437376832841E-2</v>
      </c>
      <c r="L323" s="2">
        <f>[1]ROE!L323-[1]ROE!$E323</f>
        <v>-0.10067528030752726</v>
      </c>
      <c r="M323" s="2">
        <f>[1]ROE!M323-[1]ROE!$E323</f>
        <v>-0.10939456615408716</v>
      </c>
      <c r="N323" s="2">
        <f>[1]ROE!N323-[1]ROE!$E323</f>
        <v>-0.11706894112423782</v>
      </c>
      <c r="O323" s="2">
        <f>[1]ROE!O323-[1]ROE!$E323</f>
        <v>-0.11706894112423782</v>
      </c>
      <c r="P323" s="2">
        <f>[1]ROE!P323-[1]ROE!$E323</f>
        <v>-0.11706894112423782</v>
      </c>
      <c r="Q323" s="2">
        <f>[1]ROE!Q323-[1]ROE!$E323</f>
        <v>-0.11706894112423782</v>
      </c>
      <c r="R323" s="2">
        <f>[1]ROE!R323-[1]ROE!$E323</f>
        <v>-0.11706894112423782</v>
      </c>
      <c r="S323" s="2">
        <f>[1]ROE!S323-[1]ROE!$E323</f>
        <v>-0.11706894112423782</v>
      </c>
      <c r="T323" s="2">
        <f>[1]ROE!T323-[1]ROE!$E323</f>
        <v>-0.11706894112423782</v>
      </c>
      <c r="U323" s="2">
        <f>[1]ROE!U323-[1]ROE!$E323</f>
        <v>-0.11706894112423782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-1.8253007758417539E-2</v>
      </c>
      <c r="G324" s="2">
        <f>[1]ROE!G324-[1]ROE!$E324</f>
        <v>-3.3301347823538663E-2</v>
      </c>
      <c r="H324" s="2">
        <f>[1]ROE!H324-[1]ROE!$E324</f>
        <v>-4.588241049123809E-2</v>
      </c>
      <c r="I324" s="2">
        <f>[1]ROE!I324-[1]ROE!$E324</f>
        <v>-5.3840516252854798E-2</v>
      </c>
      <c r="J324" s="2">
        <f>[1]ROE!J324-[1]ROE!$E324</f>
        <v>-5.9102682400279605E-2</v>
      </c>
      <c r="K324" s="2">
        <f>[1]ROE!K324-[1]ROE!$E324</f>
        <v>-6.2950666891929075E-2</v>
      </c>
      <c r="L324" s="2">
        <f>[1]ROE!L324-[1]ROE!$E324</f>
        <v>-6.6877689437220056E-2</v>
      </c>
      <c r="M324" s="2">
        <f>[1]ROE!M324-[1]ROE!$E324</f>
        <v>-6.9816472767271875E-2</v>
      </c>
      <c r="N324" s="2">
        <f>[1]ROE!N324-[1]ROE!$E324</f>
        <v>-6.9816472767271875E-2</v>
      </c>
      <c r="O324" s="2">
        <f>[1]ROE!O324-[1]ROE!$E324</f>
        <v>-6.9816472767271875E-2</v>
      </c>
      <c r="P324" s="2">
        <f>[1]ROE!P324-[1]ROE!$E324</f>
        <v>-6.9816472767271875E-2</v>
      </c>
      <c r="Q324" s="2">
        <f>[1]ROE!Q324-[1]ROE!$E324</f>
        <v>-6.9816472767271875E-2</v>
      </c>
      <c r="R324" s="2">
        <f>[1]ROE!R324-[1]ROE!$E324</f>
        <v>-6.9816472767271875E-2</v>
      </c>
      <c r="S324" s="2">
        <f>[1]ROE!S324-[1]ROE!$E324</f>
        <v>-6.9816472767271875E-2</v>
      </c>
      <c r="T324" s="2">
        <f>[1]ROE!T324-[1]ROE!$E324</f>
        <v>-6.9816472767271875E-2</v>
      </c>
      <c r="U324" s="2">
        <f>[1]ROE!U324-[1]ROE!$E324</f>
        <v>-6.9816472767271875E-2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-2.1300959253906626E-2</v>
      </c>
      <c r="G325" s="2">
        <f>[1]ROE!G325-[1]ROE!$E325</f>
        <v>-3.8116659173340395E-2</v>
      </c>
      <c r="H325" s="2">
        <f>[1]ROE!H325-[1]ROE!$E325</f>
        <v>-5.1133170992898158E-2</v>
      </c>
      <c r="I325" s="2">
        <f>[1]ROE!I325-[1]ROE!$E325</f>
        <v>-6.4053970730995502E-2</v>
      </c>
      <c r="J325" s="2">
        <f>[1]ROE!J325-[1]ROE!$E325</f>
        <v>-7.5974573831977921E-2</v>
      </c>
      <c r="K325" s="2">
        <f>[1]ROE!K325-[1]ROE!$E325</f>
        <v>-8.7235959941949659E-2</v>
      </c>
      <c r="L325" s="2">
        <f>[1]ROE!L325-[1]ROE!$E325</f>
        <v>-9.4678352528383414E-2</v>
      </c>
      <c r="M325" s="2">
        <f>[1]ROE!M325-[1]ROE!$E325</f>
        <v>-9.9710294868145866E-2</v>
      </c>
      <c r="N325" s="2">
        <f>[1]ROE!N325-[1]ROE!$E325</f>
        <v>-0.10315853388816265</v>
      </c>
      <c r="O325" s="2">
        <f>[1]ROE!O325-[1]ROE!$E325</f>
        <v>-0.10653475501261767</v>
      </c>
      <c r="P325" s="2">
        <f>[1]ROE!P325-[1]ROE!$E325</f>
        <v>-0.10653475501261767</v>
      </c>
      <c r="Q325" s="2">
        <f>[1]ROE!Q325-[1]ROE!$E325</f>
        <v>-0.10653475501261767</v>
      </c>
      <c r="R325" s="2">
        <f>[1]ROE!R325-[1]ROE!$E325</f>
        <v>-0.10653475501261767</v>
      </c>
      <c r="S325" s="2">
        <f>[1]ROE!S325-[1]ROE!$E325</f>
        <v>-0.10653475501261767</v>
      </c>
      <c r="T325" s="2">
        <f>[1]ROE!T325-[1]ROE!$E325</f>
        <v>-0.10653475501261767</v>
      </c>
      <c r="U325" s="2">
        <f>[1]ROE!U325-[1]ROE!$E325</f>
        <v>-0.10653475501261767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-2.0842847363141459E-2</v>
      </c>
      <c r="G326" s="2">
        <f>[1]ROE!G326-[1]ROE!$E326</f>
        <v>-4.1543232765846483E-2</v>
      </c>
      <c r="H326" s="2">
        <f>[1]ROE!H326-[1]ROE!$E326</f>
        <v>-5.8024368715180685E-2</v>
      </c>
      <c r="I326" s="2">
        <f>[1]ROE!I326-[1]ROE!$E326</f>
        <v>-6.9891647802933221E-2</v>
      </c>
      <c r="J326" s="2">
        <f>[1]ROE!J326-[1]ROE!$E326</f>
        <v>-8.2117915880033365E-2</v>
      </c>
      <c r="K326" s="2">
        <f>[1]ROE!K326-[1]ROE!$E326</f>
        <v>-9.4344338902885738E-2</v>
      </c>
      <c r="L326" s="2">
        <f>[1]ROE!L326-[1]ROE!$E326</f>
        <v>-0.10531157697282367</v>
      </c>
      <c r="M326" s="2">
        <f>[1]ROE!M326-[1]ROE!$E326</f>
        <v>-0.11421559473269127</v>
      </c>
      <c r="N326" s="2">
        <f>[1]ROE!N326-[1]ROE!$E326</f>
        <v>-0.12243969541619748</v>
      </c>
      <c r="O326" s="2">
        <f>[1]ROE!O326-[1]ROE!$E326</f>
        <v>-0.13180567024512158</v>
      </c>
      <c r="P326" s="2">
        <f>[1]ROE!P326-[1]ROE!$E326</f>
        <v>-0.14054391338432026</v>
      </c>
      <c r="Q326" s="2">
        <f>[1]ROE!Q326-[1]ROE!$E326</f>
        <v>-0.14865400410108975</v>
      </c>
      <c r="R326" s="2">
        <f>[1]ROE!R326-[1]ROE!$E326</f>
        <v>-0.15433525530077929</v>
      </c>
      <c r="S326" s="2">
        <f>[1]ROE!S326-[1]ROE!$E326</f>
        <v>-0.15946970446652386</v>
      </c>
      <c r="T326" s="2">
        <f>[1]ROE!T326-[1]ROE!$E326</f>
        <v>-0.16418061669936179</v>
      </c>
      <c r="U326" s="2">
        <f>[1]ROE!U326-[1]ROE!$E326</f>
        <v>-0.16922631838840374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-2.0514657299997907E-2</v>
      </c>
      <c r="G327" s="2">
        <f>[1]ROE!G327-[1]ROE!$E327</f>
        <v>-4.2101073177676085E-2</v>
      </c>
      <c r="H327" s="2">
        <f>[1]ROE!H327-[1]ROE!$E327</f>
        <v>-5.9592427910857282E-2</v>
      </c>
      <c r="I327" s="2">
        <f>[1]ROE!I327-[1]ROE!$E327</f>
        <v>-7.5844331769637563E-2</v>
      </c>
      <c r="J327" s="2">
        <f>[1]ROE!J327-[1]ROE!$E327</f>
        <v>-8.9515125630335035E-2</v>
      </c>
      <c r="K327" s="2">
        <f>[1]ROE!K327-[1]ROE!$E327</f>
        <v>-9.9893939837095047E-2</v>
      </c>
      <c r="L327" s="2">
        <f>[1]ROE!L327-[1]ROE!$E327</f>
        <v>-0.10742486449178301</v>
      </c>
      <c r="M327" s="2">
        <f>[1]ROE!M327-[1]ROE!$E327</f>
        <v>-0.11250274489501066</v>
      </c>
      <c r="N327" s="2">
        <f>[1]ROE!N327-[1]ROE!$E327</f>
        <v>-0.1161306462355185</v>
      </c>
      <c r="O327" s="2">
        <f>[1]ROE!O327-[1]ROE!$E327</f>
        <v>-0.11948893411646822</v>
      </c>
      <c r="P327" s="2">
        <f>[1]ROE!P327-[1]ROE!$E327</f>
        <v>-0.12254643896333306</v>
      </c>
      <c r="Q327" s="2">
        <f>[1]ROE!Q327-[1]ROE!$E327</f>
        <v>-0.12254643896333306</v>
      </c>
      <c r="R327" s="2">
        <f>[1]ROE!R327-[1]ROE!$E327</f>
        <v>-0.12254643896333306</v>
      </c>
      <c r="S327" s="2">
        <f>[1]ROE!S327-[1]ROE!$E327</f>
        <v>-0.12254643896333306</v>
      </c>
      <c r="T327" s="2">
        <f>[1]ROE!T327-[1]ROE!$E327</f>
        <v>-0.12254643896333306</v>
      </c>
      <c r="U327" s="2">
        <f>[1]ROE!U327-[1]ROE!$E327</f>
        <v>-0.12254643896333306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-2.1675410762881597E-2</v>
      </c>
      <c r="G328" s="2">
        <f>[1]ROE!G328-[1]ROE!$E328</f>
        <v>-3.8196917843485778E-2</v>
      </c>
      <c r="H328" s="2">
        <f>[1]ROE!H328-[1]ROE!$E328</f>
        <v>-5.0735355960590311E-2</v>
      </c>
      <c r="I328" s="2">
        <f>[1]ROE!I328-[1]ROE!$E328</f>
        <v>-6.2079415026758511E-2</v>
      </c>
      <c r="J328" s="2">
        <f>[1]ROE!J328-[1]ROE!$E328</f>
        <v>-7.0024677046774286E-2</v>
      </c>
      <c r="K328" s="2">
        <f>[1]ROE!K328-[1]ROE!$E328</f>
        <v>-7.670198219478408E-2</v>
      </c>
      <c r="L328" s="2">
        <f>[1]ROE!L328-[1]ROE!$E328</f>
        <v>-8.1710026659024493E-2</v>
      </c>
      <c r="M328" s="2">
        <f>[1]ROE!M328-[1]ROE!$E328</f>
        <v>-8.6118763482531335E-2</v>
      </c>
      <c r="N328" s="2">
        <f>[1]ROE!N328-[1]ROE!$E328</f>
        <v>-8.9750645111116967E-2</v>
      </c>
      <c r="O328" s="2">
        <f>[1]ROE!O328-[1]ROE!$E328</f>
        <v>-9.3065904609630934E-2</v>
      </c>
      <c r="P328" s="2">
        <f>[1]ROE!P328-[1]ROE!$E328</f>
        <v>-9.6454338789023097E-2</v>
      </c>
      <c r="Q328" s="2">
        <f>[1]ROE!Q328-[1]ROE!$E328</f>
        <v>-0.10048498849707244</v>
      </c>
      <c r="R328" s="2">
        <f>[1]ROE!R328-[1]ROE!$E328</f>
        <v>-0.10048498849707244</v>
      </c>
      <c r="S328" s="2">
        <f>[1]ROE!S328-[1]ROE!$E328</f>
        <v>-0.10048498849707244</v>
      </c>
      <c r="T328" s="2">
        <f>[1]ROE!T328-[1]ROE!$E328</f>
        <v>-0.10048498849707244</v>
      </c>
      <c r="U328" s="2">
        <f>[1]ROE!U328-[1]ROE!$E328</f>
        <v>-0.10048498849707244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-1.5573772653041829E-2</v>
      </c>
      <c r="G329" s="2">
        <f>[1]ROE!G329-[1]ROE!$E329</f>
        <v>-2.7314916721863369E-2</v>
      </c>
      <c r="H329" s="2">
        <f>[1]ROE!H329-[1]ROE!$E329</f>
        <v>-3.7837380997139292E-2</v>
      </c>
      <c r="I329" s="2">
        <f>[1]ROE!I329-[1]ROE!$E329</f>
        <v>-4.7937787426548084E-2</v>
      </c>
      <c r="J329" s="2">
        <f>[1]ROE!J329-[1]ROE!$E329</f>
        <v>-5.6179865107694127E-2</v>
      </c>
      <c r="K329" s="2">
        <f>[1]ROE!K329-[1]ROE!$E329</f>
        <v>-6.3706093735525826E-2</v>
      </c>
      <c r="L329" s="2">
        <f>[1]ROE!L329-[1]ROE!$E329</f>
        <v>-6.8364815839153437E-2</v>
      </c>
      <c r="M329" s="2">
        <f>[1]ROE!M329-[1]ROE!$E329</f>
        <v>-7.2294674042915119E-2</v>
      </c>
      <c r="N329" s="2">
        <f>[1]ROE!N329-[1]ROE!$E329</f>
        <v>-7.2294674042915119E-2</v>
      </c>
      <c r="O329" s="2">
        <f>[1]ROE!O329-[1]ROE!$E329</f>
        <v>-7.2294674042915119E-2</v>
      </c>
      <c r="P329" s="2">
        <f>[1]ROE!P329-[1]ROE!$E329</f>
        <v>-7.2294674042915119E-2</v>
      </c>
      <c r="Q329" s="2">
        <f>[1]ROE!Q329-[1]ROE!$E329</f>
        <v>-7.2294674042915119E-2</v>
      </c>
      <c r="R329" s="2">
        <f>[1]ROE!R329-[1]ROE!$E329</f>
        <v>-7.2294674042915119E-2</v>
      </c>
      <c r="S329" s="2">
        <f>[1]ROE!S329-[1]ROE!$E329</f>
        <v>-7.2294674042915119E-2</v>
      </c>
      <c r="T329" s="2">
        <f>[1]ROE!T329-[1]ROE!$E329</f>
        <v>-7.2294674042915119E-2</v>
      </c>
      <c r="U329" s="2">
        <f>[1]ROE!U329-[1]ROE!$E329</f>
        <v>-7.2294674042915119E-2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-2.5442163674398444E-2</v>
      </c>
      <c r="G330" s="2">
        <f>[1]ROE!G330-[1]ROE!$E330</f>
        <v>-4.7502386069169233E-2</v>
      </c>
      <c r="H330" s="2">
        <f>[1]ROE!H330-[1]ROE!$E330</f>
        <v>-6.802983517260941E-2</v>
      </c>
      <c r="I330" s="2">
        <f>[1]ROE!I330-[1]ROE!$E330</f>
        <v>-8.9858750251195829E-2</v>
      </c>
      <c r="J330" s="2">
        <f>[1]ROE!J330-[1]ROE!$E330</f>
        <v>-0.10769216401480008</v>
      </c>
      <c r="K330" s="2">
        <f>[1]ROE!K330-[1]ROE!$E330</f>
        <v>-0.12600624478884015</v>
      </c>
      <c r="L330" s="2">
        <f>[1]ROE!L330-[1]ROE!$E330</f>
        <v>-0.13918162078787333</v>
      </c>
      <c r="M330" s="2">
        <f>[1]ROE!M330-[1]ROE!$E330</f>
        <v>-0.1504999422207689</v>
      </c>
      <c r="N330" s="2">
        <f>[1]ROE!N330-[1]ROE!$E330</f>
        <v>-0.16214186178903844</v>
      </c>
      <c r="O330" s="2">
        <f>[1]ROE!O330-[1]ROE!$E330</f>
        <v>-0.17010758003345217</v>
      </c>
      <c r="P330" s="2">
        <f>[1]ROE!P330-[1]ROE!$E330</f>
        <v>-0.17671356127229387</v>
      </c>
      <c r="Q330" s="2">
        <f>[1]ROE!Q330-[1]ROE!$E330</f>
        <v>-0.18189714755285991</v>
      </c>
      <c r="R330" s="2">
        <f>[1]ROE!R330-[1]ROE!$E330</f>
        <v>-0.18776613161526257</v>
      </c>
      <c r="S330" s="2">
        <f>[1]ROE!S330-[1]ROE!$E330</f>
        <v>-0.18776613161526257</v>
      </c>
      <c r="T330" s="2">
        <f>[1]ROE!T330-[1]ROE!$E330</f>
        <v>-0.19440073239793065</v>
      </c>
      <c r="U330" s="2">
        <f>[1]ROE!U330-[1]ROE!$E330</f>
        <v>-0.2010251515242274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-2.3933511310431754E-2</v>
      </c>
      <c r="G331" s="2">
        <f>[1]ROE!G331-[1]ROE!$E331</f>
        <v>-4.2534199399895556E-2</v>
      </c>
      <c r="H331" s="2">
        <f>[1]ROE!H331-[1]ROE!$E331</f>
        <v>-5.7171072773122944E-2</v>
      </c>
      <c r="I331" s="2">
        <f>[1]ROE!I331-[1]ROE!$E331</f>
        <v>-6.8430883262465159E-2</v>
      </c>
      <c r="J331" s="2">
        <f>[1]ROE!J331-[1]ROE!$E331</f>
        <v>-7.6719933334445045E-2</v>
      </c>
      <c r="K331" s="2">
        <f>[1]ROE!K331-[1]ROE!$E331</f>
        <v>-8.4638694490394073E-2</v>
      </c>
      <c r="L331" s="2">
        <f>[1]ROE!L331-[1]ROE!$E331</f>
        <v>-8.9004263968213593E-2</v>
      </c>
      <c r="M331" s="2">
        <f>[1]ROE!M331-[1]ROE!$E331</f>
        <v>-8.9004263968213593E-2</v>
      </c>
      <c r="N331" s="2">
        <f>[1]ROE!N331-[1]ROE!$E331</f>
        <v>-8.9004263968213593E-2</v>
      </c>
      <c r="O331" s="2">
        <f>[1]ROE!O331-[1]ROE!$E331</f>
        <v>-8.9004263968213593E-2</v>
      </c>
      <c r="P331" s="2">
        <f>[1]ROE!P331-[1]ROE!$E331</f>
        <v>-8.9004263968213593E-2</v>
      </c>
      <c r="Q331" s="2">
        <f>[1]ROE!Q331-[1]ROE!$E331</f>
        <v>-8.9004263968213593E-2</v>
      </c>
      <c r="R331" s="2">
        <f>[1]ROE!R331-[1]ROE!$E331</f>
        <v>-8.9004263968213593E-2</v>
      </c>
      <c r="S331" s="2">
        <f>[1]ROE!S331-[1]ROE!$E331</f>
        <v>-8.9004263968213593E-2</v>
      </c>
      <c r="T331" s="2">
        <f>[1]ROE!T331-[1]ROE!$E331</f>
        <v>-8.9004263968213593E-2</v>
      </c>
      <c r="U331" s="2">
        <f>[1]ROE!U331-[1]ROE!$E331</f>
        <v>-8.9004263968213593E-2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-2.2731758073710751E-2</v>
      </c>
      <c r="G332" s="2">
        <f>[1]ROE!G332-[1]ROE!$E332</f>
        <v>-4.1934427797862384E-2</v>
      </c>
      <c r="H332" s="2">
        <f>[1]ROE!H332-[1]ROE!$E332</f>
        <v>-5.8864301941753183E-2</v>
      </c>
      <c r="I332" s="2">
        <f>[1]ROE!I332-[1]ROE!$E332</f>
        <v>-7.2299005228821045E-2</v>
      </c>
      <c r="J332" s="2">
        <f>[1]ROE!J332-[1]ROE!$E332</f>
        <v>-8.364075575104124E-2</v>
      </c>
      <c r="K332" s="2">
        <f>[1]ROE!K332-[1]ROE!$E332</f>
        <v>-9.373153582984628E-2</v>
      </c>
      <c r="L332" s="2">
        <f>[1]ROE!L332-[1]ROE!$E332</f>
        <v>-0.10066466451551292</v>
      </c>
      <c r="M332" s="2">
        <f>[1]ROE!M332-[1]ROE!$E332</f>
        <v>-0.1058276193505634</v>
      </c>
      <c r="N332" s="2">
        <f>[1]ROE!N332-[1]ROE!$E332</f>
        <v>-0.11181552242097581</v>
      </c>
      <c r="O332" s="2">
        <f>[1]ROE!O332-[1]ROE!$E332</f>
        <v>-0.11804404609696917</v>
      </c>
      <c r="P332" s="2">
        <f>[1]ROE!P332-[1]ROE!$E332</f>
        <v>-0.11804404609696917</v>
      </c>
      <c r="Q332" s="2">
        <f>[1]ROE!Q332-[1]ROE!$E332</f>
        <v>-0.11804404609696917</v>
      </c>
      <c r="R332" s="2">
        <f>[1]ROE!R332-[1]ROE!$E332</f>
        <v>-0.11804404609696917</v>
      </c>
      <c r="S332" s="2">
        <f>[1]ROE!S332-[1]ROE!$E332</f>
        <v>-0.11804404609696917</v>
      </c>
      <c r="T332" s="2">
        <f>[1]ROE!T332-[1]ROE!$E332</f>
        <v>-0.11804404609696917</v>
      </c>
      <c r="U332" s="2">
        <f>[1]ROE!U332-[1]ROE!$E332</f>
        <v>-0.11804404609696917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-1.80647134300429E-2</v>
      </c>
      <c r="G333" s="2">
        <f>[1]ROE!G333-[1]ROE!$E333</f>
        <v>-3.4332747263441377E-2</v>
      </c>
      <c r="H333" s="2">
        <f>[1]ROE!H333-[1]ROE!$E333</f>
        <v>-4.6136873688112701E-2</v>
      </c>
      <c r="I333" s="2">
        <f>[1]ROE!I333-[1]ROE!$E333</f>
        <v>-5.566362138068115E-2</v>
      </c>
      <c r="J333" s="2">
        <f>[1]ROE!J333-[1]ROE!$E333</f>
        <v>-6.4256900132320993E-2</v>
      </c>
      <c r="K333" s="2">
        <f>[1]ROE!K333-[1]ROE!$E333</f>
        <v>-6.9765344354706826E-2</v>
      </c>
      <c r="L333" s="2">
        <f>[1]ROE!L333-[1]ROE!$E333</f>
        <v>-7.4662700947648375E-2</v>
      </c>
      <c r="M333" s="2">
        <f>[1]ROE!M333-[1]ROE!$E333</f>
        <v>-7.8562992825126798E-2</v>
      </c>
      <c r="N333" s="2">
        <f>[1]ROE!N333-[1]ROE!$E333</f>
        <v>-8.1575985673637774E-2</v>
      </c>
      <c r="O333" s="2">
        <f>[1]ROE!O333-[1]ROE!$E333</f>
        <v>-8.367185498063634E-2</v>
      </c>
      <c r="P333" s="2">
        <f>[1]ROE!P333-[1]ROE!$E333</f>
        <v>-8.584299536911999E-2</v>
      </c>
      <c r="Q333" s="2">
        <f>[1]ROE!Q333-[1]ROE!$E333</f>
        <v>-8.584299536911999E-2</v>
      </c>
      <c r="R333" s="2">
        <f>[1]ROE!R333-[1]ROE!$E333</f>
        <v>-8.584299536911999E-2</v>
      </c>
      <c r="S333" s="2">
        <f>[1]ROE!S333-[1]ROE!$E333</f>
        <v>-8.584299536911999E-2</v>
      </c>
      <c r="T333" s="2">
        <f>[1]ROE!T333-[1]ROE!$E333</f>
        <v>-8.584299536911999E-2</v>
      </c>
      <c r="U333" s="2">
        <f>[1]ROE!U333-[1]ROE!$E333</f>
        <v>-8.584299536911999E-2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-2.3915856375467115E-2</v>
      </c>
      <c r="G334" s="2">
        <f>[1]ROE!G334-[1]ROE!$E334</f>
        <v>-4.3698511168429377E-2</v>
      </c>
      <c r="H334" s="2">
        <f>[1]ROE!H334-[1]ROE!$E334</f>
        <v>-5.7333563202455196E-2</v>
      </c>
      <c r="I334" s="2">
        <f>[1]ROE!I334-[1]ROE!$E334</f>
        <v>-6.9150743294208894E-2</v>
      </c>
      <c r="J334" s="2">
        <f>[1]ROE!J334-[1]ROE!$E334</f>
        <v>-7.8064548494829467E-2</v>
      </c>
      <c r="K334" s="2">
        <f>[1]ROE!K334-[1]ROE!$E334</f>
        <v>-8.5218783707560419E-2</v>
      </c>
      <c r="L334" s="2">
        <f>[1]ROE!L334-[1]ROE!$E334</f>
        <v>-9.0816087416335733E-2</v>
      </c>
      <c r="M334" s="2">
        <f>[1]ROE!M334-[1]ROE!$E334</f>
        <v>-9.7620835638828396E-2</v>
      </c>
      <c r="N334" s="2">
        <f>[1]ROE!N334-[1]ROE!$E334</f>
        <v>-9.7620835638828396E-2</v>
      </c>
      <c r="O334" s="2">
        <f>[1]ROE!O334-[1]ROE!$E334</f>
        <v>-9.7620835638828396E-2</v>
      </c>
      <c r="P334" s="2">
        <f>[1]ROE!P334-[1]ROE!$E334</f>
        <v>-9.7620835638828396E-2</v>
      </c>
      <c r="Q334" s="2">
        <f>[1]ROE!Q334-[1]ROE!$E334</f>
        <v>-9.7620835638828396E-2</v>
      </c>
      <c r="R334" s="2">
        <f>[1]ROE!R334-[1]ROE!$E334</f>
        <v>-9.7620835638828396E-2</v>
      </c>
      <c r="S334" s="2">
        <f>[1]ROE!S334-[1]ROE!$E334</f>
        <v>-9.7620835638828396E-2</v>
      </c>
      <c r="T334" s="2">
        <f>[1]ROE!T334-[1]ROE!$E334</f>
        <v>-9.7620835638828396E-2</v>
      </c>
      <c r="U334" s="2">
        <f>[1]ROE!U334-[1]ROE!$E334</f>
        <v>-9.7620835638828396E-2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-1.8094455636394002E-2</v>
      </c>
      <c r="G335" s="2">
        <f>[1]ROE!G335-[1]ROE!$E335</f>
        <v>-3.269863267570372E-2</v>
      </c>
      <c r="H335" s="2">
        <f>[1]ROE!H335-[1]ROE!$E335</f>
        <v>-4.2213528465559591E-2</v>
      </c>
      <c r="I335" s="2">
        <f>[1]ROE!I335-[1]ROE!$E335</f>
        <v>-4.9872165797729906E-2</v>
      </c>
      <c r="J335" s="2">
        <f>[1]ROE!J335-[1]ROE!$E335</f>
        <v>-5.5855772352252586E-2</v>
      </c>
      <c r="K335" s="2">
        <f>[1]ROE!K335-[1]ROE!$E335</f>
        <v>-6.139571536549937E-2</v>
      </c>
      <c r="L335" s="2">
        <f>[1]ROE!L335-[1]ROE!$E335</f>
        <v>-6.707978471948195E-2</v>
      </c>
      <c r="M335" s="2">
        <f>[1]ROE!M335-[1]ROE!$E335</f>
        <v>-7.2072967571266133E-2</v>
      </c>
      <c r="N335" s="2">
        <f>[1]ROE!N335-[1]ROE!$E335</f>
        <v>-7.2072967571266133E-2</v>
      </c>
      <c r="O335" s="2">
        <f>[1]ROE!O335-[1]ROE!$E335</f>
        <v>-7.2072967571266133E-2</v>
      </c>
      <c r="P335" s="2">
        <f>[1]ROE!P335-[1]ROE!$E335</f>
        <v>-7.2072967571266133E-2</v>
      </c>
      <c r="Q335" s="2">
        <f>[1]ROE!Q335-[1]ROE!$E335</f>
        <v>-7.2072967571266133E-2</v>
      </c>
      <c r="R335" s="2">
        <f>[1]ROE!R335-[1]ROE!$E335</f>
        <v>-7.2072967571266133E-2</v>
      </c>
      <c r="S335" s="2">
        <f>[1]ROE!S335-[1]ROE!$E335</f>
        <v>-7.2072967571266133E-2</v>
      </c>
      <c r="T335" s="2">
        <f>[1]ROE!T335-[1]ROE!$E335</f>
        <v>-7.2072967571266133E-2</v>
      </c>
      <c r="U335" s="2">
        <f>[1]ROE!U335-[1]ROE!$E335</f>
        <v>-7.2072967571266133E-2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-2.3706538562400681E-2</v>
      </c>
      <c r="G336" s="2">
        <f>[1]ROE!G336-[1]ROE!$E336</f>
        <v>-4.2579132972974776E-2</v>
      </c>
      <c r="H336" s="2">
        <f>[1]ROE!H336-[1]ROE!$E336</f>
        <v>-5.8003551978096368E-2</v>
      </c>
      <c r="I336" s="2">
        <f>[1]ROE!I336-[1]ROE!$E336</f>
        <v>-7.0927291609372389E-2</v>
      </c>
      <c r="J336" s="2">
        <f>[1]ROE!J336-[1]ROE!$E336</f>
        <v>-8.0567481195203072E-2</v>
      </c>
      <c r="K336" s="2">
        <f>[1]ROE!K336-[1]ROE!$E336</f>
        <v>-8.7600227227476068E-2</v>
      </c>
      <c r="L336" s="2">
        <f>[1]ROE!L336-[1]ROE!$E336</f>
        <v>-9.2686844334046725E-2</v>
      </c>
      <c r="M336" s="2">
        <f>[1]ROE!M336-[1]ROE!$E336</f>
        <v>-9.7102039832464015E-2</v>
      </c>
      <c r="N336" s="2">
        <f>[1]ROE!N336-[1]ROE!$E336</f>
        <v>-0.10012494898169422</v>
      </c>
      <c r="O336" s="2">
        <f>[1]ROE!O336-[1]ROE!$E336</f>
        <v>-0.10282277095861048</v>
      </c>
      <c r="P336" s="2">
        <f>[1]ROE!P336-[1]ROE!$E336</f>
        <v>-0.10547590383556837</v>
      </c>
      <c r="Q336" s="2">
        <f>[1]ROE!Q336-[1]ROE!$E336</f>
        <v>-0.10547590383556837</v>
      </c>
      <c r="R336" s="2">
        <f>[1]ROE!R336-[1]ROE!$E336</f>
        <v>-0.10547590383556837</v>
      </c>
      <c r="S336" s="2">
        <f>[1]ROE!S336-[1]ROE!$E336</f>
        <v>-0.10547590383556837</v>
      </c>
      <c r="T336" s="2">
        <f>[1]ROE!T336-[1]ROE!$E336</f>
        <v>-0.10547590383556837</v>
      </c>
      <c r="U336" s="2">
        <f>[1]ROE!U336-[1]ROE!$E336</f>
        <v>-0.10547590383556837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-2.0408919007365967E-2</v>
      </c>
      <c r="G337" s="2">
        <f>[1]ROE!G337-[1]ROE!$E337</f>
        <v>-3.9858372158533939E-2</v>
      </c>
      <c r="H337" s="2">
        <f>[1]ROE!H337-[1]ROE!$E337</f>
        <v>-5.2459028774187288E-2</v>
      </c>
      <c r="I337" s="2">
        <f>[1]ROE!I337-[1]ROE!$E337</f>
        <v>-6.3811127960320846E-2</v>
      </c>
      <c r="J337" s="2">
        <f>[1]ROE!J337-[1]ROE!$E337</f>
        <v>-7.216048226070626E-2</v>
      </c>
      <c r="K337" s="2">
        <f>[1]ROE!K337-[1]ROE!$E337</f>
        <v>-7.9646374972689671E-2</v>
      </c>
      <c r="L337" s="2">
        <f>[1]ROE!L337-[1]ROE!$E337</f>
        <v>-8.5906111241527583E-2</v>
      </c>
      <c r="M337" s="2">
        <f>[1]ROE!M337-[1]ROE!$E337</f>
        <v>-9.0454481633940986E-2</v>
      </c>
      <c r="N337" s="2">
        <f>[1]ROE!N337-[1]ROE!$E337</f>
        <v>-9.4895095830537457E-2</v>
      </c>
      <c r="O337" s="2">
        <f>[1]ROE!O337-[1]ROE!$E337</f>
        <v>-9.8720331153565155E-2</v>
      </c>
      <c r="P337" s="2">
        <f>[1]ROE!P337-[1]ROE!$E337</f>
        <v>-0.10220587234537959</v>
      </c>
      <c r="Q337" s="2">
        <f>[1]ROE!Q337-[1]ROE!$E337</f>
        <v>-0.10220587234537959</v>
      </c>
      <c r="R337" s="2">
        <f>[1]ROE!R337-[1]ROE!$E337</f>
        <v>-0.10220587234537959</v>
      </c>
      <c r="S337" s="2">
        <f>[1]ROE!S337-[1]ROE!$E337</f>
        <v>-0.10220587234537959</v>
      </c>
      <c r="T337" s="2">
        <f>[1]ROE!T337-[1]ROE!$E337</f>
        <v>-0.10220587234537959</v>
      </c>
      <c r="U337" s="2">
        <f>[1]ROE!U337-[1]ROE!$E337</f>
        <v>-0.10220587234537959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-2.4639070923107909E-2</v>
      </c>
      <c r="G338" s="2">
        <f>[1]ROE!G338-[1]ROE!$E338</f>
        <v>-4.8067379917384301E-2</v>
      </c>
      <c r="H338" s="2">
        <f>[1]ROE!H338-[1]ROE!$E338</f>
        <v>-6.8684166731607377E-2</v>
      </c>
      <c r="I338" s="2">
        <f>[1]ROE!I338-[1]ROE!$E338</f>
        <v>-8.701544297012731E-2</v>
      </c>
      <c r="J338" s="2">
        <f>[1]ROE!J338-[1]ROE!$E338</f>
        <v>-0.10547850815268589</v>
      </c>
      <c r="K338" s="2">
        <f>[1]ROE!K338-[1]ROE!$E338</f>
        <v>-0.11974937965263877</v>
      </c>
      <c r="L338" s="2">
        <f>[1]ROE!L338-[1]ROE!$E338</f>
        <v>-0.12948991251359843</v>
      </c>
      <c r="M338" s="2">
        <f>[1]ROE!M338-[1]ROE!$E338</f>
        <v>-0.1394779723857269</v>
      </c>
      <c r="N338" s="2">
        <f>[1]ROE!N338-[1]ROE!$E338</f>
        <v>-0.14979900819362513</v>
      </c>
      <c r="O338" s="2">
        <f>[1]ROE!O338-[1]ROE!$E338</f>
        <v>-0.16085915792960037</v>
      </c>
      <c r="P338" s="2">
        <f>[1]ROE!P338-[1]ROE!$E338</f>
        <v>-0.1707829788258266</v>
      </c>
      <c r="Q338" s="2">
        <f>[1]ROE!Q338-[1]ROE!$E338</f>
        <v>-0.17849384196703966</v>
      </c>
      <c r="R338" s="2">
        <f>[1]ROE!R338-[1]ROE!$E338</f>
        <v>-0.18660521499751326</v>
      </c>
      <c r="S338" s="2">
        <f>[1]ROE!S338-[1]ROE!$E338</f>
        <v>-0.19472281208440734</v>
      </c>
      <c r="T338" s="2">
        <f>[1]ROE!T338-[1]ROE!$E338</f>
        <v>-0.20319152003048657</v>
      </c>
      <c r="U338" s="2">
        <f>[1]ROE!U338-[1]ROE!$E338</f>
        <v>-0.20941966819201241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-1.9673594323307952E-2</v>
      </c>
      <c r="G339" s="2">
        <f>[1]ROE!G339-[1]ROE!$E339</f>
        <v>-3.3437608094999405E-2</v>
      </c>
      <c r="H339" s="2">
        <f>[1]ROE!H339-[1]ROE!$E339</f>
        <v>-4.3511792426542684E-2</v>
      </c>
      <c r="I339" s="2">
        <f>[1]ROE!I339-[1]ROE!$E339</f>
        <v>-5.2856452739042936E-2</v>
      </c>
      <c r="J339" s="2">
        <f>[1]ROE!J339-[1]ROE!$E339</f>
        <v>-6.0930058908247986E-2</v>
      </c>
      <c r="K339" s="2">
        <f>[1]ROE!K339-[1]ROE!$E339</f>
        <v>-6.8078438010715558E-2</v>
      </c>
      <c r="L339" s="2">
        <f>[1]ROE!L339-[1]ROE!$E339</f>
        <v>-7.4174022327333944E-2</v>
      </c>
      <c r="M339" s="2">
        <f>[1]ROE!M339-[1]ROE!$E339</f>
        <v>-7.9928162999443941E-2</v>
      </c>
      <c r="N339" s="2">
        <f>[1]ROE!N339-[1]ROE!$E339</f>
        <v>-8.542793932500814E-2</v>
      </c>
      <c r="O339" s="2">
        <f>[1]ROE!O339-[1]ROE!$E339</f>
        <v>-8.542793932500814E-2</v>
      </c>
      <c r="P339" s="2">
        <f>[1]ROE!P339-[1]ROE!$E339</f>
        <v>-8.542793932500814E-2</v>
      </c>
      <c r="Q339" s="2">
        <f>[1]ROE!Q339-[1]ROE!$E339</f>
        <v>-8.542793932500814E-2</v>
      </c>
      <c r="R339" s="2">
        <f>[1]ROE!R339-[1]ROE!$E339</f>
        <v>-8.542793932500814E-2</v>
      </c>
      <c r="S339" s="2">
        <f>[1]ROE!S339-[1]ROE!$E339</f>
        <v>-8.542793932500814E-2</v>
      </c>
      <c r="T339" s="2">
        <f>[1]ROE!T339-[1]ROE!$E339</f>
        <v>-8.542793932500814E-2</v>
      </c>
      <c r="U339" s="2">
        <f>[1]ROE!U339-[1]ROE!$E339</f>
        <v>-8.542793932500814E-2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-1.777289742225463E-2</v>
      </c>
      <c r="G340" s="2">
        <f>[1]ROE!G340-[1]ROE!$E340</f>
        <v>-3.3397543753352466E-2</v>
      </c>
      <c r="H340" s="2">
        <f>[1]ROE!H340-[1]ROE!$E340</f>
        <v>-4.9437097230061511E-2</v>
      </c>
      <c r="I340" s="2">
        <f>[1]ROE!I340-[1]ROE!$E340</f>
        <v>-6.0950701362401105E-2</v>
      </c>
      <c r="J340" s="2">
        <f>[1]ROE!J340-[1]ROE!$E340</f>
        <v>-7.1635913705129894E-2</v>
      </c>
      <c r="K340" s="2">
        <f>[1]ROE!K340-[1]ROE!$E340</f>
        <v>-8.096694374548008E-2</v>
      </c>
      <c r="L340" s="2">
        <f>[1]ROE!L340-[1]ROE!$E340</f>
        <v>-8.8207116536416663E-2</v>
      </c>
      <c r="M340" s="2">
        <f>[1]ROE!M340-[1]ROE!$E340</f>
        <v>-9.5682153699200967E-2</v>
      </c>
      <c r="N340" s="2">
        <f>[1]ROE!N340-[1]ROE!$E340</f>
        <v>-0.10176788092444156</v>
      </c>
      <c r="O340" s="2">
        <f>[1]ROE!O340-[1]ROE!$E340</f>
        <v>-0.10176788092444156</v>
      </c>
      <c r="P340" s="2">
        <f>[1]ROE!P340-[1]ROE!$E340</f>
        <v>-0.10176788092444156</v>
      </c>
      <c r="Q340" s="2">
        <f>[1]ROE!Q340-[1]ROE!$E340</f>
        <v>-0.10176788092444156</v>
      </c>
      <c r="R340" s="2">
        <f>[1]ROE!R340-[1]ROE!$E340</f>
        <v>-0.10176788092444156</v>
      </c>
      <c r="S340" s="2">
        <f>[1]ROE!S340-[1]ROE!$E340</f>
        <v>-0.10176788092444156</v>
      </c>
      <c r="T340" s="2">
        <f>[1]ROE!T340-[1]ROE!$E340</f>
        <v>-0.10176788092444156</v>
      </c>
      <c r="U340" s="2">
        <f>[1]ROE!U340-[1]ROE!$E340</f>
        <v>-0.10176788092444156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-2.1230081187646022E-2</v>
      </c>
      <c r="G341" s="2">
        <f>[1]ROE!G341-[1]ROE!$E341</f>
        <v>-3.6112486210129191E-2</v>
      </c>
      <c r="H341" s="2">
        <f>[1]ROE!H341-[1]ROE!$E341</f>
        <v>-4.8822245234575234E-2</v>
      </c>
      <c r="I341" s="2">
        <f>[1]ROE!I341-[1]ROE!$E341</f>
        <v>-6.4116373657086001E-2</v>
      </c>
      <c r="J341" s="2">
        <f>[1]ROE!J341-[1]ROE!$E341</f>
        <v>-7.6586981782270414E-2</v>
      </c>
      <c r="K341" s="2">
        <f>[1]ROE!K341-[1]ROE!$E341</f>
        <v>-8.7204237288737829E-2</v>
      </c>
      <c r="L341" s="2">
        <f>[1]ROE!L341-[1]ROE!$E341</f>
        <v>-9.4376884110708659E-2</v>
      </c>
      <c r="M341" s="2">
        <f>[1]ROE!M341-[1]ROE!$E341</f>
        <v>-0.10129232905178753</v>
      </c>
      <c r="N341" s="2">
        <f>[1]ROE!N341-[1]ROE!$E341</f>
        <v>-0.10804144469803134</v>
      </c>
      <c r="O341" s="2">
        <f>[1]ROE!O341-[1]ROE!$E341</f>
        <v>-0.10804144469803134</v>
      </c>
      <c r="P341" s="2">
        <f>[1]ROE!P341-[1]ROE!$E341</f>
        <v>-0.10804144469803134</v>
      </c>
      <c r="Q341" s="2">
        <f>[1]ROE!Q341-[1]ROE!$E341</f>
        <v>-0.10804144469803134</v>
      </c>
      <c r="R341" s="2">
        <f>[1]ROE!R341-[1]ROE!$E341</f>
        <v>-0.10804144469803134</v>
      </c>
      <c r="S341" s="2">
        <f>[1]ROE!S341-[1]ROE!$E341</f>
        <v>-0.10804144469803134</v>
      </c>
      <c r="T341" s="2">
        <f>[1]ROE!T341-[1]ROE!$E341</f>
        <v>-0.10804144469803134</v>
      </c>
      <c r="U341" s="2">
        <f>[1]ROE!U341-[1]ROE!$E341</f>
        <v>-0.10804144469803134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-1.5380782905971557E-2</v>
      </c>
      <c r="G342" s="2">
        <f>[1]ROE!G342-[1]ROE!$E342</f>
        <v>-2.8331224672484723E-2</v>
      </c>
      <c r="H342" s="2">
        <f>[1]ROE!H342-[1]ROE!$E342</f>
        <v>-3.9674902007497792E-2</v>
      </c>
      <c r="I342" s="2">
        <f>[1]ROE!I342-[1]ROE!$E342</f>
        <v>-4.9518428847626694E-2</v>
      </c>
      <c r="J342" s="2">
        <f>[1]ROE!J342-[1]ROE!$E342</f>
        <v>-5.7357098440661503E-2</v>
      </c>
      <c r="K342" s="2">
        <f>[1]ROE!K342-[1]ROE!$E342</f>
        <v>-6.4914992106317015E-2</v>
      </c>
      <c r="L342" s="2">
        <f>[1]ROE!L342-[1]ROE!$E342</f>
        <v>-7.030469025835373E-2</v>
      </c>
      <c r="M342" s="2">
        <f>[1]ROE!M342-[1]ROE!$E342</f>
        <v>-7.4344440849635873E-2</v>
      </c>
      <c r="N342" s="2">
        <f>[1]ROE!N342-[1]ROE!$E342</f>
        <v>-7.4344440849635873E-2</v>
      </c>
      <c r="O342" s="2">
        <f>[1]ROE!O342-[1]ROE!$E342</f>
        <v>-7.4344440849635873E-2</v>
      </c>
      <c r="P342" s="2">
        <f>[1]ROE!P342-[1]ROE!$E342</f>
        <v>-7.4344440849635873E-2</v>
      </c>
      <c r="Q342" s="2">
        <f>[1]ROE!Q342-[1]ROE!$E342</f>
        <v>-7.4344440849635873E-2</v>
      </c>
      <c r="R342" s="2">
        <f>[1]ROE!R342-[1]ROE!$E342</f>
        <v>-7.4344440849635873E-2</v>
      </c>
      <c r="S342" s="2">
        <f>[1]ROE!S342-[1]ROE!$E342</f>
        <v>-7.4344440849635873E-2</v>
      </c>
      <c r="T342" s="2">
        <f>[1]ROE!T342-[1]ROE!$E342</f>
        <v>-7.4344440849635873E-2</v>
      </c>
      <c r="U342" s="2">
        <f>[1]ROE!U342-[1]ROE!$E342</f>
        <v>-7.4344440849635873E-2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-1.7787079656784499E-2</v>
      </c>
      <c r="G343" s="2">
        <f>[1]ROE!G343-[1]ROE!$E343</f>
        <v>-3.2026250493764508E-2</v>
      </c>
      <c r="H343" s="2">
        <f>[1]ROE!H343-[1]ROE!$E343</f>
        <v>-4.3588358111811942E-2</v>
      </c>
      <c r="I343" s="2">
        <f>[1]ROE!I343-[1]ROE!$E343</f>
        <v>-5.13198384949618E-2</v>
      </c>
      <c r="J343" s="2">
        <f>[1]ROE!J343-[1]ROE!$E343</f>
        <v>-5.768560842441417E-2</v>
      </c>
      <c r="K343" s="2">
        <f>[1]ROE!K343-[1]ROE!$E343</f>
        <v>-6.3301871548809174E-2</v>
      </c>
      <c r="L343" s="2">
        <f>[1]ROE!L343-[1]ROE!$E343</f>
        <v>-6.7721641842098279E-2</v>
      </c>
      <c r="M343" s="2">
        <f>[1]ROE!M343-[1]ROE!$E343</f>
        <v>-7.1566177964797362E-2</v>
      </c>
      <c r="N343" s="2">
        <f>[1]ROE!N343-[1]ROE!$E343</f>
        <v>-7.4578712534581371E-2</v>
      </c>
      <c r="O343" s="2">
        <f>[1]ROE!O343-[1]ROE!$E343</f>
        <v>-7.753278826233867E-2</v>
      </c>
      <c r="P343" s="2">
        <f>[1]ROE!P343-[1]ROE!$E343</f>
        <v>-7.753278826233867E-2</v>
      </c>
      <c r="Q343" s="2">
        <f>[1]ROE!Q343-[1]ROE!$E343</f>
        <v>-7.753278826233867E-2</v>
      </c>
      <c r="R343" s="2">
        <f>[1]ROE!R343-[1]ROE!$E343</f>
        <v>-7.753278826233867E-2</v>
      </c>
      <c r="S343" s="2">
        <f>[1]ROE!S343-[1]ROE!$E343</f>
        <v>-7.753278826233867E-2</v>
      </c>
      <c r="T343" s="2">
        <f>[1]ROE!T343-[1]ROE!$E343</f>
        <v>-7.753278826233867E-2</v>
      </c>
      <c r="U343" s="2">
        <f>[1]ROE!U343-[1]ROE!$E343</f>
        <v>-7.753278826233867E-2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-1.770114451812077E-2</v>
      </c>
      <c r="G344" s="2">
        <f>[1]ROE!G344-[1]ROE!$E344</f>
        <v>-3.042931871325294E-2</v>
      </c>
      <c r="H344" s="2">
        <f>[1]ROE!H344-[1]ROE!$E344</f>
        <v>-4.0669449727246842E-2</v>
      </c>
      <c r="I344" s="2">
        <f>[1]ROE!I344-[1]ROE!$E344</f>
        <v>-5.0348928244808633E-2</v>
      </c>
      <c r="J344" s="2">
        <f>[1]ROE!J344-[1]ROE!$E344</f>
        <v>-5.9662743824901554E-2</v>
      </c>
      <c r="K344" s="2">
        <f>[1]ROE!K344-[1]ROE!$E344</f>
        <v>-5.9662743824901554E-2</v>
      </c>
      <c r="L344" s="2">
        <f>[1]ROE!L344-[1]ROE!$E344</f>
        <v>-5.9662743824901554E-2</v>
      </c>
      <c r="M344" s="2">
        <f>[1]ROE!M344-[1]ROE!$E344</f>
        <v>-5.9662743824901554E-2</v>
      </c>
      <c r="N344" s="2">
        <f>[1]ROE!N344-[1]ROE!$E344</f>
        <v>-5.9662743824901554E-2</v>
      </c>
      <c r="O344" s="2">
        <f>[1]ROE!O344-[1]ROE!$E344</f>
        <v>-5.9662743824901554E-2</v>
      </c>
      <c r="P344" s="2">
        <f>[1]ROE!P344-[1]ROE!$E344</f>
        <v>-5.9662743824901554E-2</v>
      </c>
      <c r="Q344" s="2">
        <f>[1]ROE!Q344-[1]ROE!$E344</f>
        <v>-5.9662743824901554E-2</v>
      </c>
      <c r="R344" s="2">
        <f>[1]ROE!R344-[1]ROE!$E344</f>
        <v>-5.9662743824901554E-2</v>
      </c>
      <c r="S344" s="2">
        <f>[1]ROE!S344-[1]ROE!$E344</f>
        <v>-5.9662743824901554E-2</v>
      </c>
      <c r="T344" s="2">
        <f>[1]ROE!T344-[1]ROE!$E344</f>
        <v>-5.9662743824901554E-2</v>
      </c>
      <c r="U344" s="2">
        <f>[1]ROE!U344-[1]ROE!$E344</f>
        <v>-5.9662743824901554E-2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-2.1280602384393887E-2</v>
      </c>
      <c r="G345" s="2">
        <f>[1]ROE!G345-[1]ROE!$E345</f>
        <v>-3.563646102096385E-2</v>
      </c>
      <c r="H345" s="2">
        <f>[1]ROE!H345-[1]ROE!$E345</f>
        <v>-4.9572152147163706E-2</v>
      </c>
      <c r="I345" s="2">
        <f>[1]ROE!I345-[1]ROE!$E345</f>
        <v>-6.2345671716009576E-2</v>
      </c>
      <c r="J345" s="2">
        <f>[1]ROE!J345-[1]ROE!$E345</f>
        <v>-7.3641479644003027E-2</v>
      </c>
      <c r="K345" s="2">
        <f>[1]ROE!K345-[1]ROE!$E345</f>
        <v>-8.2615715008195423E-2</v>
      </c>
      <c r="L345" s="2">
        <f>[1]ROE!L345-[1]ROE!$E345</f>
        <v>-8.9124851003482775E-2</v>
      </c>
      <c r="M345" s="2">
        <f>[1]ROE!M345-[1]ROE!$E345</f>
        <v>-9.4334444192725186E-2</v>
      </c>
      <c r="N345" s="2">
        <f>[1]ROE!N345-[1]ROE!$E345</f>
        <v>-9.7820154267758141E-2</v>
      </c>
      <c r="O345" s="2">
        <f>[1]ROE!O345-[1]ROE!$E345</f>
        <v>-0.10039858455170503</v>
      </c>
      <c r="P345" s="2">
        <f>[1]ROE!P345-[1]ROE!$E345</f>
        <v>-0.10251095824050793</v>
      </c>
      <c r="Q345" s="2">
        <f>[1]ROE!Q345-[1]ROE!$E345</f>
        <v>-0.10423856987522129</v>
      </c>
      <c r="R345" s="2">
        <f>[1]ROE!R345-[1]ROE!$E345</f>
        <v>-0.10603365195517256</v>
      </c>
      <c r="S345" s="2">
        <f>[1]ROE!S345-[1]ROE!$E345</f>
        <v>-0.10750271711003023</v>
      </c>
      <c r="T345" s="2">
        <f>[1]ROE!T345-[1]ROE!$E345</f>
        <v>-0.10863916057420653</v>
      </c>
      <c r="U345" s="2">
        <f>[1]ROE!U345-[1]ROE!$E345</f>
        <v>-0.10863916057420653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-2.2959071123274555E-2</v>
      </c>
      <c r="G346" s="2">
        <f>[1]ROE!G346-[1]ROE!$E346</f>
        <v>-4.4040214988839921E-2</v>
      </c>
      <c r="H346" s="2">
        <f>[1]ROE!H346-[1]ROE!$E346</f>
        <v>-6.1952746779290635E-2</v>
      </c>
      <c r="I346" s="2">
        <f>[1]ROE!I346-[1]ROE!$E346</f>
        <v>-7.7915650491078736E-2</v>
      </c>
      <c r="J346" s="2">
        <f>[1]ROE!J346-[1]ROE!$E346</f>
        <v>-9.083730846057847E-2</v>
      </c>
      <c r="K346" s="2">
        <f>[1]ROE!K346-[1]ROE!$E346</f>
        <v>-0.10182561087204078</v>
      </c>
      <c r="L346" s="2">
        <f>[1]ROE!L346-[1]ROE!$E346</f>
        <v>-0.11097069717265384</v>
      </c>
      <c r="M346" s="2">
        <f>[1]ROE!M346-[1]ROE!$E346</f>
        <v>-0.11856185355089366</v>
      </c>
      <c r="N346" s="2">
        <f>[1]ROE!N346-[1]ROE!$E346</f>
        <v>-0.12587709850566142</v>
      </c>
      <c r="O346" s="2">
        <f>[1]ROE!O346-[1]ROE!$E346</f>
        <v>-0.13173269094104256</v>
      </c>
      <c r="P346" s="2">
        <f>[1]ROE!P346-[1]ROE!$E346</f>
        <v>-0.1381232087438562</v>
      </c>
      <c r="Q346" s="2">
        <f>[1]ROE!Q346-[1]ROE!$E346</f>
        <v>-0.14424304616211003</v>
      </c>
      <c r="R346" s="2">
        <f>[1]ROE!R346-[1]ROE!$E346</f>
        <v>-0.14424304616211003</v>
      </c>
      <c r="S346" s="2">
        <f>[1]ROE!S346-[1]ROE!$E346</f>
        <v>-0.14424304616211003</v>
      </c>
      <c r="T346" s="2">
        <f>[1]ROE!T346-[1]ROE!$E346</f>
        <v>-0.14424304616211003</v>
      </c>
      <c r="U346" s="2">
        <f>[1]ROE!U346-[1]ROE!$E346</f>
        <v>-0.14424304616211003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-1.938842440576849E-2</v>
      </c>
      <c r="G347" s="2">
        <f>[1]ROE!G347-[1]ROE!$E347</f>
        <v>-3.3179935893450363E-2</v>
      </c>
      <c r="H347" s="2">
        <f>[1]ROE!H347-[1]ROE!$E347</f>
        <v>-4.4746064000378283E-2</v>
      </c>
      <c r="I347" s="2">
        <f>[1]ROE!I347-[1]ROE!$E347</f>
        <v>-5.4764745884170907E-2</v>
      </c>
      <c r="J347" s="2">
        <f>[1]ROE!J347-[1]ROE!$E347</f>
        <v>-6.4146823891135796E-2</v>
      </c>
      <c r="K347" s="2">
        <f>[1]ROE!K347-[1]ROE!$E347</f>
        <v>-7.4210782347904569E-2</v>
      </c>
      <c r="L347" s="2">
        <f>[1]ROE!L347-[1]ROE!$E347</f>
        <v>-8.1434846213710443E-2</v>
      </c>
      <c r="M347" s="2">
        <f>[1]ROE!M347-[1]ROE!$E347</f>
        <v>-8.7605932260039765E-2</v>
      </c>
      <c r="N347" s="2">
        <f>[1]ROE!N347-[1]ROE!$E347</f>
        <v>-9.2429449474003889E-2</v>
      </c>
      <c r="O347" s="2">
        <f>[1]ROE!O347-[1]ROE!$E347</f>
        <v>-9.6373647952638919E-2</v>
      </c>
      <c r="P347" s="2">
        <f>[1]ROE!P347-[1]ROE!$E347</f>
        <v>-9.9846324383506158E-2</v>
      </c>
      <c r="Q347" s="2">
        <f>[1]ROE!Q347-[1]ROE!$E347</f>
        <v>-0.1025100331029094</v>
      </c>
      <c r="R347" s="2">
        <f>[1]ROE!R347-[1]ROE!$E347</f>
        <v>-0.1025100331029094</v>
      </c>
      <c r="S347" s="2">
        <f>[1]ROE!S347-[1]ROE!$E347</f>
        <v>-0.1025100331029094</v>
      </c>
      <c r="T347" s="2">
        <f>[1]ROE!T347-[1]ROE!$E347</f>
        <v>-0.1025100331029094</v>
      </c>
      <c r="U347" s="2">
        <f>[1]ROE!U347-[1]ROE!$E347</f>
        <v>-0.1025100331029094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-2.3253523951041188E-2</v>
      </c>
      <c r="G348" s="2">
        <f>[1]ROE!G348-[1]ROE!$E348</f>
        <v>-4.6718313956262136E-2</v>
      </c>
      <c r="H348" s="2">
        <f>[1]ROE!H348-[1]ROE!$E348</f>
        <v>-6.6656417148784897E-2</v>
      </c>
      <c r="I348" s="2">
        <f>[1]ROE!I348-[1]ROE!$E348</f>
        <v>-8.4521918162266729E-2</v>
      </c>
      <c r="J348" s="2">
        <f>[1]ROE!J348-[1]ROE!$E348</f>
        <v>-9.6025881298125171E-2</v>
      </c>
      <c r="K348" s="2">
        <f>[1]ROE!K348-[1]ROE!$E348</f>
        <v>-0.10550958959525758</v>
      </c>
      <c r="L348" s="2">
        <f>[1]ROE!L348-[1]ROE!$E348</f>
        <v>-0.11405159606038495</v>
      </c>
      <c r="M348" s="2">
        <f>[1]ROE!M348-[1]ROE!$E348</f>
        <v>-0.12020217640960595</v>
      </c>
      <c r="N348" s="2">
        <f>[1]ROE!N348-[1]ROE!$E348</f>
        <v>-0.1254899746098701</v>
      </c>
      <c r="O348" s="2">
        <f>[1]ROE!O348-[1]ROE!$E348</f>
        <v>-0.1254899746098701</v>
      </c>
      <c r="P348" s="2">
        <f>[1]ROE!P348-[1]ROE!$E348</f>
        <v>-0.1254899746098701</v>
      </c>
      <c r="Q348" s="2">
        <f>[1]ROE!Q348-[1]ROE!$E348</f>
        <v>-0.1254899746098701</v>
      </c>
      <c r="R348" s="2">
        <f>[1]ROE!R348-[1]ROE!$E348</f>
        <v>-0.1254899746098701</v>
      </c>
      <c r="S348" s="2">
        <f>[1]ROE!S348-[1]ROE!$E348</f>
        <v>-0.1254899746098701</v>
      </c>
      <c r="T348" s="2">
        <f>[1]ROE!T348-[1]ROE!$E348</f>
        <v>-0.1254899746098701</v>
      </c>
      <c r="U348" s="2">
        <f>[1]ROE!U348-[1]ROE!$E348</f>
        <v>-0.1254899746098701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-1.6772066622984028E-2</v>
      </c>
      <c r="G349" s="2">
        <f>[1]ROE!G349-[1]ROE!$E349</f>
        <v>-2.9901940717984132E-2</v>
      </c>
      <c r="H349" s="2">
        <f>[1]ROE!H349-[1]ROE!$E349</f>
        <v>-4.1833360726350577E-2</v>
      </c>
      <c r="I349" s="2">
        <f>[1]ROE!I349-[1]ROE!$E349</f>
        <v>-5.0989348668807111E-2</v>
      </c>
      <c r="J349" s="2">
        <f>[1]ROE!J349-[1]ROE!$E349</f>
        <v>-5.7929630018897171E-2</v>
      </c>
      <c r="K349" s="2">
        <f>[1]ROE!K349-[1]ROE!$E349</f>
        <v>-6.3136412336120884E-2</v>
      </c>
      <c r="L349" s="2">
        <f>[1]ROE!L349-[1]ROE!$E349</f>
        <v>-6.7562493940236834E-2</v>
      </c>
      <c r="M349" s="2">
        <f>[1]ROE!M349-[1]ROE!$E349</f>
        <v>-7.1738880315777465E-2</v>
      </c>
      <c r="N349" s="2">
        <f>[1]ROE!N349-[1]ROE!$E349</f>
        <v>-7.5543621822355078E-2</v>
      </c>
      <c r="O349" s="2">
        <f>[1]ROE!O349-[1]ROE!$E349</f>
        <v>-7.9093229777008389E-2</v>
      </c>
      <c r="P349" s="2">
        <f>[1]ROE!P349-[1]ROE!$E349</f>
        <v>-8.2145183669538824E-2</v>
      </c>
      <c r="Q349" s="2">
        <f>[1]ROE!Q349-[1]ROE!$E349</f>
        <v>-8.2145183669538824E-2</v>
      </c>
      <c r="R349" s="2">
        <f>[1]ROE!R349-[1]ROE!$E349</f>
        <v>-8.2145183669538824E-2</v>
      </c>
      <c r="S349" s="2">
        <f>[1]ROE!S349-[1]ROE!$E349</f>
        <v>-8.2145183669538824E-2</v>
      </c>
      <c r="T349" s="2">
        <f>[1]ROE!T349-[1]ROE!$E349</f>
        <v>-8.2145183669538824E-2</v>
      </c>
      <c r="U349" s="2">
        <f>[1]ROE!U349-[1]ROE!$E349</f>
        <v>-8.2145183669538824E-2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-1.956438445697728E-2</v>
      </c>
      <c r="G350" s="2">
        <f>[1]ROE!G350-[1]ROE!$E350</f>
        <v>-3.4864326929813672E-2</v>
      </c>
      <c r="H350" s="2">
        <f>[1]ROE!H350-[1]ROE!$E350</f>
        <v>-4.7054469352694639E-2</v>
      </c>
      <c r="I350" s="2">
        <f>[1]ROE!I350-[1]ROE!$E350</f>
        <v>-5.6864358885128752E-2</v>
      </c>
      <c r="J350" s="2">
        <f>[1]ROE!J350-[1]ROE!$E350</f>
        <v>-6.5819896681134082E-2</v>
      </c>
      <c r="K350" s="2">
        <f>[1]ROE!K350-[1]ROE!$E350</f>
        <v>-7.4277205564790449E-2</v>
      </c>
      <c r="L350" s="2">
        <f>[1]ROE!L350-[1]ROE!$E350</f>
        <v>-7.4277205564790449E-2</v>
      </c>
      <c r="M350" s="2">
        <f>[1]ROE!M350-[1]ROE!$E350</f>
        <v>-7.4277205564790449E-2</v>
      </c>
      <c r="N350" s="2">
        <f>[1]ROE!N350-[1]ROE!$E350</f>
        <v>-7.4277205564790449E-2</v>
      </c>
      <c r="O350" s="2">
        <f>[1]ROE!O350-[1]ROE!$E350</f>
        <v>-7.4277205564790449E-2</v>
      </c>
      <c r="P350" s="2">
        <f>[1]ROE!P350-[1]ROE!$E350</f>
        <v>-7.4277205564790449E-2</v>
      </c>
      <c r="Q350" s="2">
        <f>[1]ROE!Q350-[1]ROE!$E350</f>
        <v>-7.4277205564790449E-2</v>
      </c>
      <c r="R350" s="2">
        <f>[1]ROE!R350-[1]ROE!$E350</f>
        <v>-7.4277205564790449E-2</v>
      </c>
      <c r="S350" s="2">
        <f>[1]ROE!S350-[1]ROE!$E350</f>
        <v>-7.4277205564790449E-2</v>
      </c>
      <c r="T350" s="2">
        <f>[1]ROE!T350-[1]ROE!$E350</f>
        <v>-7.4277205564790449E-2</v>
      </c>
      <c r="U350" s="2">
        <f>[1]ROE!U350-[1]ROE!$E350</f>
        <v>-7.4277205564790449E-2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-2.3116899015683146E-2</v>
      </c>
      <c r="G351" s="2">
        <f>[1]ROE!G351-[1]ROE!$E351</f>
        <v>-4.0848090291525807E-2</v>
      </c>
      <c r="H351" s="2">
        <f>[1]ROE!H351-[1]ROE!$E351</f>
        <v>-5.5976089741896828E-2</v>
      </c>
      <c r="I351" s="2">
        <f>[1]ROE!I351-[1]ROE!$E351</f>
        <v>-6.702638241248593E-2</v>
      </c>
      <c r="J351" s="2">
        <f>[1]ROE!J351-[1]ROE!$E351</f>
        <v>-7.78945219564946E-2</v>
      </c>
      <c r="K351" s="2">
        <f>[1]ROE!K351-[1]ROE!$E351</f>
        <v>-8.6922141634111938E-2</v>
      </c>
      <c r="L351" s="2">
        <f>[1]ROE!L351-[1]ROE!$E351</f>
        <v>-9.5035687230833332E-2</v>
      </c>
      <c r="M351" s="2">
        <f>[1]ROE!M351-[1]ROE!$E351</f>
        <v>-0.10244157127254283</v>
      </c>
      <c r="N351" s="2">
        <f>[1]ROE!N351-[1]ROE!$E351</f>
        <v>-0.10880971439689802</v>
      </c>
      <c r="O351" s="2">
        <f>[1]ROE!O351-[1]ROE!$E351</f>
        <v>-0.11306169424151591</v>
      </c>
      <c r="P351" s="2">
        <f>[1]ROE!P351-[1]ROE!$E351</f>
        <v>-0.11306169424151591</v>
      </c>
      <c r="Q351" s="2">
        <f>[1]ROE!Q351-[1]ROE!$E351</f>
        <v>-0.11306169424151591</v>
      </c>
      <c r="R351" s="2">
        <f>[1]ROE!R351-[1]ROE!$E351</f>
        <v>-0.11306169424151591</v>
      </c>
      <c r="S351" s="2">
        <f>[1]ROE!S351-[1]ROE!$E351</f>
        <v>-0.11306169424151591</v>
      </c>
      <c r="T351" s="2">
        <f>[1]ROE!T351-[1]ROE!$E351</f>
        <v>-0.11306169424151591</v>
      </c>
      <c r="U351" s="2">
        <f>[1]ROE!U351-[1]ROE!$E351</f>
        <v>-0.11306169424151591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-1.9643386377438787E-2</v>
      </c>
      <c r="G352" s="2">
        <f>[1]ROE!G352-[1]ROE!$E352</f>
        <v>-3.5763202924641746E-2</v>
      </c>
      <c r="H352" s="2">
        <f>[1]ROE!H352-[1]ROE!$E352</f>
        <v>-5.2702204808568354E-2</v>
      </c>
      <c r="I352" s="2">
        <f>[1]ROE!I352-[1]ROE!$E352</f>
        <v>-6.7205163015060521E-2</v>
      </c>
      <c r="J352" s="2">
        <f>[1]ROE!J352-[1]ROE!$E352</f>
        <v>-7.8712292643729143E-2</v>
      </c>
      <c r="K352" s="2">
        <f>[1]ROE!K352-[1]ROE!$E352</f>
        <v>-8.8460221426807095E-2</v>
      </c>
      <c r="L352" s="2">
        <f>[1]ROE!L352-[1]ROE!$E352</f>
        <v>-9.5396019626477369E-2</v>
      </c>
      <c r="M352" s="2">
        <f>[1]ROE!M352-[1]ROE!$E352</f>
        <v>-0.10345939342988686</v>
      </c>
      <c r="N352" s="2">
        <f>[1]ROE!N352-[1]ROE!$E352</f>
        <v>-0.11078574067037295</v>
      </c>
      <c r="O352" s="2">
        <f>[1]ROE!O352-[1]ROE!$E352</f>
        <v>-0.11078574067037295</v>
      </c>
      <c r="P352" s="2">
        <f>[1]ROE!P352-[1]ROE!$E352</f>
        <v>-0.11078574067037295</v>
      </c>
      <c r="Q352" s="2">
        <f>[1]ROE!Q352-[1]ROE!$E352</f>
        <v>-0.11078574067037295</v>
      </c>
      <c r="R352" s="2">
        <f>[1]ROE!R352-[1]ROE!$E352</f>
        <v>-0.11078574067037295</v>
      </c>
      <c r="S352" s="2">
        <f>[1]ROE!S352-[1]ROE!$E352</f>
        <v>-0.11078574067037295</v>
      </c>
      <c r="T352" s="2">
        <f>[1]ROE!T352-[1]ROE!$E352</f>
        <v>-0.11078574067037295</v>
      </c>
      <c r="U352" s="2">
        <f>[1]ROE!U352-[1]ROE!$E352</f>
        <v>-0.11078574067037295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-2.2893446096006187E-2</v>
      </c>
      <c r="G353" s="2">
        <f>[1]ROE!G353-[1]ROE!$E353</f>
        <v>-3.9116056878704342E-2</v>
      </c>
      <c r="H353" s="2">
        <f>[1]ROE!H353-[1]ROE!$E353</f>
        <v>-5.2712354682753926E-2</v>
      </c>
      <c r="I353" s="2">
        <f>[1]ROE!I353-[1]ROE!$E353</f>
        <v>-6.2935778463085512E-2</v>
      </c>
      <c r="J353" s="2">
        <f>[1]ROE!J353-[1]ROE!$E353</f>
        <v>-7.2880197455134521E-2</v>
      </c>
      <c r="K353" s="2">
        <f>[1]ROE!K353-[1]ROE!$E353</f>
        <v>-8.1512173145412703E-2</v>
      </c>
      <c r="L353" s="2">
        <f>[1]ROE!L353-[1]ROE!$E353</f>
        <v>-8.7206788735556984E-2</v>
      </c>
      <c r="M353" s="2">
        <f>[1]ROE!M353-[1]ROE!$E353</f>
        <v>-9.1333013624705472E-2</v>
      </c>
      <c r="N353" s="2">
        <f>[1]ROE!N353-[1]ROE!$E353</f>
        <v>-9.4818740029317894E-2</v>
      </c>
      <c r="O353" s="2">
        <f>[1]ROE!O353-[1]ROE!$E353</f>
        <v>-9.8725439529935954E-2</v>
      </c>
      <c r="P353" s="2">
        <f>[1]ROE!P353-[1]ROE!$E353</f>
        <v>-9.8725439529935954E-2</v>
      </c>
      <c r="Q353" s="2">
        <f>[1]ROE!Q353-[1]ROE!$E353</f>
        <v>-9.8725439529935954E-2</v>
      </c>
      <c r="R353" s="2">
        <f>[1]ROE!R353-[1]ROE!$E353</f>
        <v>-9.8725439529935954E-2</v>
      </c>
      <c r="S353" s="2">
        <f>[1]ROE!S353-[1]ROE!$E353</f>
        <v>-9.8725439529935954E-2</v>
      </c>
      <c r="T353" s="2">
        <f>[1]ROE!T353-[1]ROE!$E353</f>
        <v>-9.8725439529935954E-2</v>
      </c>
      <c r="U353" s="2">
        <f>[1]ROE!U353-[1]ROE!$E353</f>
        <v>-9.8725439529935954E-2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-1.9153534551762164E-2</v>
      </c>
      <c r="G354" s="2">
        <f>[1]ROE!G354-[1]ROE!$E354</f>
        <v>-3.5459788173078266E-2</v>
      </c>
      <c r="H354" s="2">
        <f>[1]ROE!H354-[1]ROE!$E354</f>
        <v>-4.8922255970730077E-2</v>
      </c>
      <c r="I354" s="2">
        <f>[1]ROE!I354-[1]ROE!$E354</f>
        <v>-6.1413137682244212E-2</v>
      </c>
      <c r="J354" s="2">
        <f>[1]ROE!J354-[1]ROE!$E354</f>
        <v>-7.3166895274049182E-2</v>
      </c>
      <c r="K354" s="2">
        <f>[1]ROE!K354-[1]ROE!$E354</f>
        <v>-8.146460536188016E-2</v>
      </c>
      <c r="L354" s="2">
        <f>[1]ROE!L354-[1]ROE!$E354</f>
        <v>-8.8615160096374268E-2</v>
      </c>
      <c r="M354" s="2">
        <f>[1]ROE!M354-[1]ROE!$E354</f>
        <v>-9.5122213770991948E-2</v>
      </c>
      <c r="N354" s="2">
        <f>[1]ROE!N354-[1]ROE!$E354</f>
        <v>-0.10214169820941521</v>
      </c>
      <c r="O354" s="2">
        <f>[1]ROE!O354-[1]ROE!$E354</f>
        <v>-0.10888401119528623</v>
      </c>
      <c r="P354" s="2">
        <f>[1]ROE!P354-[1]ROE!$E354</f>
        <v>-0.10888401119528623</v>
      </c>
      <c r="Q354" s="2">
        <f>[1]ROE!Q354-[1]ROE!$E354</f>
        <v>-0.10888401119528623</v>
      </c>
      <c r="R354" s="2">
        <f>[1]ROE!R354-[1]ROE!$E354</f>
        <v>-0.10888401119528623</v>
      </c>
      <c r="S354" s="2">
        <f>[1]ROE!S354-[1]ROE!$E354</f>
        <v>-0.10888401119528623</v>
      </c>
      <c r="T354" s="2">
        <f>[1]ROE!T354-[1]ROE!$E354</f>
        <v>-0.10888401119528623</v>
      </c>
      <c r="U354" s="2">
        <f>[1]ROE!U354-[1]ROE!$E354</f>
        <v>-0.10888401119528623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-2.0234189719573692E-2</v>
      </c>
      <c r="G355" s="2">
        <f>[1]ROE!G355-[1]ROE!$E355</f>
        <v>-3.7357553531343513E-2</v>
      </c>
      <c r="H355" s="2">
        <f>[1]ROE!H355-[1]ROE!$E355</f>
        <v>-5.2484122915402054E-2</v>
      </c>
      <c r="I355" s="2">
        <f>[1]ROE!I355-[1]ROE!$E355</f>
        <v>-6.4819643843399888E-2</v>
      </c>
      <c r="J355" s="2">
        <f>[1]ROE!J355-[1]ROE!$E355</f>
        <v>-7.6910742680098565E-2</v>
      </c>
      <c r="K355" s="2">
        <f>[1]ROE!K355-[1]ROE!$E355</f>
        <v>-8.6024530324266379E-2</v>
      </c>
      <c r="L355" s="2">
        <f>[1]ROE!L355-[1]ROE!$E355</f>
        <v>-9.3317777551568781E-2</v>
      </c>
      <c r="M355" s="2">
        <f>[1]ROE!M355-[1]ROE!$E355</f>
        <v>-9.8750125555241652E-2</v>
      </c>
      <c r="N355" s="2">
        <f>[1]ROE!N355-[1]ROE!$E355</f>
        <v>-0.10432799203612575</v>
      </c>
      <c r="O355" s="2">
        <f>[1]ROE!O355-[1]ROE!$E355</f>
        <v>-0.10945197847227917</v>
      </c>
      <c r="P355" s="2">
        <f>[1]ROE!P355-[1]ROE!$E355</f>
        <v>-0.10945197847227917</v>
      </c>
      <c r="Q355" s="2">
        <f>[1]ROE!Q355-[1]ROE!$E355</f>
        <v>-0.10945197847227917</v>
      </c>
      <c r="R355" s="2">
        <f>[1]ROE!R355-[1]ROE!$E355</f>
        <v>-0.10945197847227917</v>
      </c>
      <c r="S355" s="2">
        <f>[1]ROE!S355-[1]ROE!$E355</f>
        <v>-0.10945197847227917</v>
      </c>
      <c r="T355" s="2">
        <f>[1]ROE!T355-[1]ROE!$E355</f>
        <v>-0.10945197847227917</v>
      </c>
      <c r="U355" s="2">
        <f>[1]ROE!U355-[1]ROE!$E355</f>
        <v>-0.10945197847227917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-1.8784737426308595E-2</v>
      </c>
      <c r="G356" s="2">
        <f>[1]ROE!G356-[1]ROE!$E356</f>
        <v>-3.5621053462108421E-2</v>
      </c>
      <c r="H356" s="2">
        <f>[1]ROE!H356-[1]ROE!$E356</f>
        <v>-5.4515928123421986E-2</v>
      </c>
      <c r="I356" s="2">
        <f>[1]ROE!I356-[1]ROE!$E356</f>
        <v>-6.7810151985831624E-2</v>
      </c>
      <c r="J356" s="2">
        <f>[1]ROE!J356-[1]ROE!$E356</f>
        <v>-7.7466035191626759E-2</v>
      </c>
      <c r="K356" s="2">
        <f>[1]ROE!K356-[1]ROE!$E356</f>
        <v>-8.6091967869776909E-2</v>
      </c>
      <c r="L356" s="2">
        <f>[1]ROE!L356-[1]ROE!$E356</f>
        <v>-9.2338275797452241E-2</v>
      </c>
      <c r="M356" s="2">
        <f>[1]ROE!M356-[1]ROE!$E356</f>
        <v>-9.7738411726915331E-2</v>
      </c>
      <c r="N356" s="2">
        <f>[1]ROE!N356-[1]ROE!$E356</f>
        <v>-0.10202299903589562</v>
      </c>
      <c r="O356" s="2">
        <f>[1]ROE!O356-[1]ROE!$E356</f>
        <v>-0.10659953956290735</v>
      </c>
      <c r="P356" s="2">
        <f>[1]ROE!P356-[1]ROE!$E356</f>
        <v>-0.11077316853911867</v>
      </c>
      <c r="Q356" s="2">
        <f>[1]ROE!Q356-[1]ROE!$E356</f>
        <v>-0.11077316853911867</v>
      </c>
      <c r="R356" s="2">
        <f>[1]ROE!R356-[1]ROE!$E356</f>
        <v>-0.11077316853911867</v>
      </c>
      <c r="S356" s="2">
        <f>[1]ROE!S356-[1]ROE!$E356</f>
        <v>-0.11077316853911867</v>
      </c>
      <c r="T356" s="2">
        <f>[1]ROE!T356-[1]ROE!$E356</f>
        <v>-0.11077316853911867</v>
      </c>
      <c r="U356" s="2">
        <f>[1]ROE!U356-[1]ROE!$E356</f>
        <v>-0.11077316853911867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-2.0762592556074821E-2</v>
      </c>
      <c r="G357" s="2">
        <f>[1]ROE!G357-[1]ROE!$E357</f>
        <v>-3.7171156007381967E-2</v>
      </c>
      <c r="H357" s="2">
        <f>[1]ROE!H357-[1]ROE!$E357</f>
        <v>-5.2837537444489158E-2</v>
      </c>
      <c r="I357" s="2">
        <f>[1]ROE!I357-[1]ROE!$E357</f>
        <v>-6.635135896926414E-2</v>
      </c>
      <c r="J357" s="2">
        <f>[1]ROE!J357-[1]ROE!$E357</f>
        <v>-7.7957227492120751E-2</v>
      </c>
      <c r="K357" s="2">
        <f>[1]ROE!K357-[1]ROE!$E357</f>
        <v>-8.8523045236478026E-2</v>
      </c>
      <c r="L357" s="2">
        <f>[1]ROE!L357-[1]ROE!$E357</f>
        <v>-9.6471855068493539E-2</v>
      </c>
      <c r="M357" s="2">
        <f>[1]ROE!M357-[1]ROE!$E357</f>
        <v>-0.10410904120427489</v>
      </c>
      <c r="N357" s="2">
        <f>[1]ROE!N357-[1]ROE!$E357</f>
        <v>-0.11126285216385412</v>
      </c>
      <c r="O357" s="2">
        <f>[1]ROE!O357-[1]ROE!$E357</f>
        <v>-0.11658020825318971</v>
      </c>
      <c r="P357" s="2">
        <f>[1]ROE!P357-[1]ROE!$E357</f>
        <v>-0.12125357219917277</v>
      </c>
      <c r="Q357" s="2">
        <f>[1]ROE!Q357-[1]ROE!$E357</f>
        <v>-0.12433551774479668</v>
      </c>
      <c r="R357" s="2">
        <f>[1]ROE!R357-[1]ROE!$E357</f>
        <v>-0.12697571803207097</v>
      </c>
      <c r="S357" s="2">
        <f>[1]ROE!S357-[1]ROE!$E357</f>
        <v>-0.12697571803207097</v>
      </c>
      <c r="T357" s="2">
        <f>[1]ROE!T357-[1]ROE!$E357</f>
        <v>-0.12697571803207097</v>
      </c>
      <c r="U357" s="2">
        <f>[1]ROE!U357-[1]ROE!$E357</f>
        <v>-0.12697571803207097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-2.2828909123234098E-2</v>
      </c>
      <c r="G358" s="2">
        <f>[1]ROE!G358-[1]ROE!$E358</f>
        <v>-4.2144980435537605E-2</v>
      </c>
      <c r="H358" s="2">
        <f>[1]ROE!H358-[1]ROE!$E358</f>
        <v>-5.7611427542816784E-2</v>
      </c>
      <c r="I358" s="2">
        <f>[1]ROE!I358-[1]ROE!$E358</f>
        <v>-7.1559808627362997E-2</v>
      </c>
      <c r="J358" s="2">
        <f>[1]ROE!J358-[1]ROE!$E358</f>
        <v>-8.2305847179753755E-2</v>
      </c>
      <c r="K358" s="2">
        <f>[1]ROE!K358-[1]ROE!$E358</f>
        <v>-9.4144149480115402E-2</v>
      </c>
      <c r="L358" s="2">
        <f>[1]ROE!L358-[1]ROE!$E358</f>
        <v>-0.10415053131487184</v>
      </c>
      <c r="M358" s="2">
        <f>[1]ROE!M358-[1]ROE!$E358</f>
        <v>-0.1140577948686925</v>
      </c>
      <c r="N358" s="2">
        <f>[1]ROE!N358-[1]ROE!$E358</f>
        <v>-0.12057595122796272</v>
      </c>
      <c r="O358" s="2">
        <f>[1]ROE!O358-[1]ROE!$E358</f>
        <v>-0.12623253053268968</v>
      </c>
      <c r="P358" s="2">
        <f>[1]ROE!P358-[1]ROE!$E358</f>
        <v>-0.13105001774491143</v>
      </c>
      <c r="Q358" s="2">
        <f>[1]ROE!Q358-[1]ROE!$E358</f>
        <v>-0.13613401993438856</v>
      </c>
      <c r="R358" s="2">
        <f>[1]ROE!R358-[1]ROE!$E358</f>
        <v>-0.13613401993438856</v>
      </c>
      <c r="S358" s="2">
        <f>[1]ROE!S358-[1]ROE!$E358</f>
        <v>-0.13613401993438856</v>
      </c>
      <c r="T358" s="2">
        <f>[1]ROE!T358-[1]ROE!$E358</f>
        <v>-0.13613401993438856</v>
      </c>
      <c r="U358" s="2">
        <f>[1]ROE!U358-[1]ROE!$E358</f>
        <v>-0.13613401993438856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-1.6094062348486204E-2</v>
      </c>
      <c r="G359" s="2">
        <f>[1]ROE!G359-[1]ROE!$E359</f>
        <v>-2.9414217089609451E-2</v>
      </c>
      <c r="H359" s="2">
        <f>[1]ROE!H359-[1]ROE!$E359</f>
        <v>-4.4506342510807428E-2</v>
      </c>
      <c r="I359" s="2">
        <f>[1]ROE!I359-[1]ROE!$E359</f>
        <v>-6.0200373014062336E-2</v>
      </c>
      <c r="J359" s="2">
        <f>[1]ROE!J359-[1]ROE!$E359</f>
        <v>-7.2222983029703869E-2</v>
      </c>
      <c r="K359" s="2">
        <f>[1]ROE!K359-[1]ROE!$E359</f>
        <v>-8.1836738159537958E-2</v>
      </c>
      <c r="L359" s="2">
        <f>[1]ROE!L359-[1]ROE!$E359</f>
        <v>-8.8691990129383669E-2</v>
      </c>
      <c r="M359" s="2">
        <f>[1]ROE!M359-[1]ROE!$E359</f>
        <v>-9.5400948612464731E-2</v>
      </c>
      <c r="N359" s="2">
        <f>[1]ROE!N359-[1]ROE!$E359</f>
        <v>-0.10182039307230895</v>
      </c>
      <c r="O359" s="2">
        <f>[1]ROE!O359-[1]ROE!$E359</f>
        <v>-0.10830575630022565</v>
      </c>
      <c r="P359" s="2">
        <f>[1]ROE!P359-[1]ROE!$E359</f>
        <v>-0.10830575630022565</v>
      </c>
      <c r="Q359" s="2">
        <f>[1]ROE!Q359-[1]ROE!$E359</f>
        <v>-0.10830575630022565</v>
      </c>
      <c r="R359" s="2">
        <f>[1]ROE!R359-[1]ROE!$E359</f>
        <v>-0.10830575630022565</v>
      </c>
      <c r="S359" s="2">
        <f>[1]ROE!S359-[1]ROE!$E359</f>
        <v>-0.10830575630022565</v>
      </c>
      <c r="T359" s="2">
        <f>[1]ROE!T359-[1]ROE!$E359</f>
        <v>-0.10830575630022565</v>
      </c>
      <c r="U359" s="2">
        <f>[1]ROE!U359-[1]ROE!$E359</f>
        <v>-0.10830575630022565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-1.5201526110246277E-2</v>
      </c>
      <c r="G360" s="2">
        <f>[1]ROE!G360-[1]ROE!$E360</f>
        <v>-2.77161171046032E-2</v>
      </c>
      <c r="H360" s="2">
        <f>[1]ROE!H360-[1]ROE!$E360</f>
        <v>-3.7625687454998058E-2</v>
      </c>
      <c r="I360" s="2">
        <f>[1]ROE!I360-[1]ROE!$E360</f>
        <v>-4.4841455740190383E-2</v>
      </c>
      <c r="J360" s="2">
        <f>[1]ROE!J360-[1]ROE!$E360</f>
        <v>-5.4193570673696456E-2</v>
      </c>
      <c r="K360" s="2">
        <f>[1]ROE!K360-[1]ROE!$E360</f>
        <v>-6.0467312580748001E-2</v>
      </c>
      <c r="L360" s="2">
        <f>[1]ROE!L360-[1]ROE!$E360</f>
        <v>-6.5365471835846733E-2</v>
      </c>
      <c r="M360" s="2">
        <f>[1]ROE!M360-[1]ROE!$E360</f>
        <v>-7.0435294832449813E-2</v>
      </c>
      <c r="N360" s="2">
        <f>[1]ROE!N360-[1]ROE!$E360</f>
        <v>-7.0435294832449813E-2</v>
      </c>
      <c r="O360" s="2">
        <f>[1]ROE!O360-[1]ROE!$E360</f>
        <v>-7.0435294832449813E-2</v>
      </c>
      <c r="P360" s="2">
        <f>[1]ROE!P360-[1]ROE!$E360</f>
        <v>-7.0435294832449813E-2</v>
      </c>
      <c r="Q360" s="2">
        <f>[1]ROE!Q360-[1]ROE!$E360</f>
        <v>-7.0435294832449813E-2</v>
      </c>
      <c r="R360" s="2">
        <f>[1]ROE!R360-[1]ROE!$E360</f>
        <v>-7.0435294832449813E-2</v>
      </c>
      <c r="S360" s="2">
        <f>[1]ROE!S360-[1]ROE!$E360</f>
        <v>-7.0435294832449813E-2</v>
      </c>
      <c r="T360" s="2">
        <f>[1]ROE!T360-[1]ROE!$E360</f>
        <v>-7.0435294832449813E-2</v>
      </c>
      <c r="U360" s="2">
        <f>[1]ROE!U360-[1]ROE!$E360</f>
        <v>-7.0435294832449813E-2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-1.9656004790491011E-2</v>
      </c>
      <c r="G361" s="2">
        <f>[1]ROE!G361-[1]ROE!$E361</f>
        <v>-3.9561633596299828E-2</v>
      </c>
      <c r="H361" s="2">
        <f>[1]ROE!H361-[1]ROE!$E361</f>
        <v>-5.5445641622988262E-2</v>
      </c>
      <c r="I361" s="2">
        <f>[1]ROE!I361-[1]ROE!$E361</f>
        <v>-6.710862686323793E-2</v>
      </c>
      <c r="J361" s="2">
        <f>[1]ROE!J361-[1]ROE!$E361</f>
        <v>-7.3338048157104652E-2</v>
      </c>
      <c r="K361" s="2">
        <f>[1]ROE!K361-[1]ROE!$E361</f>
        <v>-7.8702036624086702E-2</v>
      </c>
      <c r="L361" s="2">
        <f>[1]ROE!L361-[1]ROE!$E361</f>
        <v>-8.3474509272136288E-2</v>
      </c>
      <c r="M361" s="2">
        <f>[1]ROE!M361-[1]ROE!$E361</f>
        <v>-8.7529355750291415E-2</v>
      </c>
      <c r="N361" s="2">
        <f>[1]ROE!N361-[1]ROE!$E361</f>
        <v>-9.1950040515236253E-2</v>
      </c>
      <c r="O361" s="2">
        <f>[1]ROE!O361-[1]ROE!$E361</f>
        <v>-9.1950040515236253E-2</v>
      </c>
      <c r="P361" s="2">
        <f>[1]ROE!P361-[1]ROE!$E361</f>
        <v>-9.1950040515236253E-2</v>
      </c>
      <c r="Q361" s="2">
        <f>[1]ROE!Q361-[1]ROE!$E361</f>
        <v>-9.1950040515236253E-2</v>
      </c>
      <c r="R361" s="2">
        <f>[1]ROE!R361-[1]ROE!$E361</f>
        <v>-9.1950040515236253E-2</v>
      </c>
      <c r="S361" s="2">
        <f>[1]ROE!S361-[1]ROE!$E361</f>
        <v>-9.1950040515236253E-2</v>
      </c>
      <c r="T361" s="2">
        <f>[1]ROE!T361-[1]ROE!$E361</f>
        <v>-9.1950040515236253E-2</v>
      </c>
      <c r="U361" s="2">
        <f>[1]ROE!U361-[1]ROE!$E361</f>
        <v>-9.1950040515236253E-2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-2.0975583837717693E-2</v>
      </c>
      <c r="G362" s="2">
        <f>[1]ROE!G362-[1]ROE!$E362</f>
        <v>-3.98178099926767E-2</v>
      </c>
      <c r="H362" s="2">
        <f>[1]ROE!H362-[1]ROE!$E362</f>
        <v>-5.3638366232888757E-2</v>
      </c>
      <c r="I362" s="2">
        <f>[1]ROE!I362-[1]ROE!$E362</f>
        <v>-6.2741825352539138E-2</v>
      </c>
      <c r="J362" s="2">
        <f>[1]ROE!J362-[1]ROE!$E362</f>
        <v>-7.1010134529394975E-2</v>
      </c>
      <c r="K362" s="2">
        <f>[1]ROE!K362-[1]ROE!$E362</f>
        <v>-7.7218521325640666E-2</v>
      </c>
      <c r="L362" s="2">
        <f>[1]ROE!L362-[1]ROE!$E362</f>
        <v>-8.4068578492100698E-2</v>
      </c>
      <c r="M362" s="2">
        <f>[1]ROE!M362-[1]ROE!$E362</f>
        <v>-9.0404021883458086E-2</v>
      </c>
      <c r="N362" s="2">
        <f>[1]ROE!N362-[1]ROE!$E362</f>
        <v>-9.0404021883458086E-2</v>
      </c>
      <c r="O362" s="2">
        <f>[1]ROE!O362-[1]ROE!$E362</f>
        <v>-9.0404021883458086E-2</v>
      </c>
      <c r="P362" s="2">
        <f>[1]ROE!P362-[1]ROE!$E362</f>
        <v>-9.0404021883458086E-2</v>
      </c>
      <c r="Q362" s="2">
        <f>[1]ROE!Q362-[1]ROE!$E362</f>
        <v>-9.0404021883458086E-2</v>
      </c>
      <c r="R362" s="2">
        <f>[1]ROE!R362-[1]ROE!$E362</f>
        <v>-9.0404021883458086E-2</v>
      </c>
      <c r="S362" s="2">
        <f>[1]ROE!S362-[1]ROE!$E362</f>
        <v>-9.0404021883458086E-2</v>
      </c>
      <c r="T362" s="2">
        <f>[1]ROE!T362-[1]ROE!$E362</f>
        <v>-9.0404021883458086E-2</v>
      </c>
      <c r="U362" s="2">
        <f>[1]ROE!U362-[1]ROE!$E362</f>
        <v>-9.0404021883458086E-2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-2.2361185563759989E-2</v>
      </c>
      <c r="G363" s="2">
        <f>[1]ROE!G363-[1]ROE!$E363</f>
        <v>-4.0771508814394508E-2</v>
      </c>
      <c r="H363" s="2">
        <f>[1]ROE!H363-[1]ROE!$E363</f>
        <v>-5.4624176380663414E-2</v>
      </c>
      <c r="I363" s="2">
        <f>[1]ROE!I363-[1]ROE!$E363</f>
        <v>-6.5354908801666056E-2</v>
      </c>
      <c r="J363" s="2">
        <f>[1]ROE!J363-[1]ROE!$E363</f>
        <v>-7.4512603201455363E-2</v>
      </c>
      <c r="K363" s="2">
        <f>[1]ROE!K363-[1]ROE!$E363</f>
        <v>-8.2022246622294404E-2</v>
      </c>
      <c r="L363" s="2">
        <f>[1]ROE!L363-[1]ROE!$E363</f>
        <v>-8.8052327986055445E-2</v>
      </c>
      <c r="M363" s="2">
        <f>[1]ROE!M363-[1]ROE!$E363</f>
        <v>-8.8052327986055445E-2</v>
      </c>
      <c r="N363" s="2">
        <f>[1]ROE!N363-[1]ROE!$E363</f>
        <v>-8.8052327986055445E-2</v>
      </c>
      <c r="O363" s="2">
        <f>[1]ROE!O363-[1]ROE!$E363</f>
        <v>-8.8052327986055445E-2</v>
      </c>
      <c r="P363" s="2">
        <f>[1]ROE!P363-[1]ROE!$E363</f>
        <v>-8.8052327986055445E-2</v>
      </c>
      <c r="Q363" s="2">
        <f>[1]ROE!Q363-[1]ROE!$E363</f>
        <v>-8.8052327986055445E-2</v>
      </c>
      <c r="R363" s="2">
        <f>[1]ROE!R363-[1]ROE!$E363</f>
        <v>-8.8052327986055445E-2</v>
      </c>
      <c r="S363" s="2">
        <f>[1]ROE!S363-[1]ROE!$E363</f>
        <v>-8.8052327986055445E-2</v>
      </c>
      <c r="T363" s="2">
        <f>[1]ROE!T363-[1]ROE!$E363</f>
        <v>-8.8052327986055445E-2</v>
      </c>
      <c r="U363" s="2">
        <f>[1]ROE!U363-[1]ROE!$E363</f>
        <v>-8.8052327986055445E-2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-2.0780231466019927E-2</v>
      </c>
      <c r="G364" s="2">
        <f>[1]ROE!G364-[1]ROE!$E364</f>
        <v>-4.207023307525759E-2</v>
      </c>
      <c r="H364" s="2">
        <f>[1]ROE!H364-[1]ROE!$E364</f>
        <v>-6.0974098532824428E-2</v>
      </c>
      <c r="I364" s="2">
        <f>[1]ROE!I364-[1]ROE!$E364</f>
        <v>-7.3351744892207194E-2</v>
      </c>
      <c r="J364" s="2">
        <f>[1]ROE!J364-[1]ROE!$E364</f>
        <v>-8.4875693095781912E-2</v>
      </c>
      <c r="K364" s="2">
        <f>[1]ROE!K364-[1]ROE!$E364</f>
        <v>-9.1902387498514315E-2</v>
      </c>
      <c r="L364" s="2">
        <f>[1]ROE!L364-[1]ROE!$E364</f>
        <v>-9.7434599100459707E-2</v>
      </c>
      <c r="M364" s="2">
        <f>[1]ROE!M364-[1]ROE!$E364</f>
        <v>-0.1044478496702439</v>
      </c>
      <c r="N364" s="2">
        <f>[1]ROE!N364-[1]ROE!$E364</f>
        <v>-0.11096545037170102</v>
      </c>
      <c r="O364" s="2">
        <f>[1]ROE!O364-[1]ROE!$E364</f>
        <v>-0.11096545037170102</v>
      </c>
      <c r="P364" s="2">
        <f>[1]ROE!P364-[1]ROE!$E364</f>
        <v>-0.11096545037170102</v>
      </c>
      <c r="Q364" s="2">
        <f>[1]ROE!Q364-[1]ROE!$E364</f>
        <v>-0.11096545037170102</v>
      </c>
      <c r="R364" s="2">
        <f>[1]ROE!R364-[1]ROE!$E364</f>
        <v>-0.11096545037170102</v>
      </c>
      <c r="S364" s="2">
        <f>[1]ROE!S364-[1]ROE!$E364</f>
        <v>-0.11096545037170102</v>
      </c>
      <c r="T364" s="2">
        <f>[1]ROE!T364-[1]ROE!$E364</f>
        <v>-0.11096545037170102</v>
      </c>
      <c r="U364" s="2">
        <f>[1]ROE!U364-[1]ROE!$E364</f>
        <v>-0.11096545037170102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-1.9614061253953707E-2</v>
      </c>
      <c r="G365" s="2">
        <f>[1]ROE!G365-[1]ROE!$E365</f>
        <v>-3.5591245033700147E-2</v>
      </c>
      <c r="H365" s="2">
        <f>[1]ROE!H365-[1]ROE!$E365</f>
        <v>-4.7482642642421524E-2</v>
      </c>
      <c r="I365" s="2">
        <f>[1]ROE!I365-[1]ROE!$E365</f>
        <v>-6.0926781401846597E-2</v>
      </c>
      <c r="J365" s="2">
        <f>[1]ROE!J365-[1]ROE!$E365</f>
        <v>-7.2987032930221574E-2</v>
      </c>
      <c r="K365" s="2">
        <f>[1]ROE!K365-[1]ROE!$E365</f>
        <v>-8.2303125381578468E-2</v>
      </c>
      <c r="L365" s="2">
        <f>[1]ROE!L365-[1]ROE!$E365</f>
        <v>-8.8463232211140053E-2</v>
      </c>
      <c r="M365" s="2">
        <f>[1]ROE!M365-[1]ROE!$E365</f>
        <v>-9.3667909321574427E-2</v>
      </c>
      <c r="N365" s="2">
        <f>[1]ROE!N365-[1]ROE!$E365</f>
        <v>-9.7864910949496675E-2</v>
      </c>
      <c r="O365" s="2">
        <f>[1]ROE!O365-[1]ROE!$E365</f>
        <v>-0.10218286903445772</v>
      </c>
      <c r="P365" s="2">
        <f>[1]ROE!P365-[1]ROE!$E365</f>
        <v>-0.10218286903445772</v>
      </c>
      <c r="Q365" s="2">
        <f>[1]ROE!Q365-[1]ROE!$E365</f>
        <v>-0.10218286903445772</v>
      </c>
      <c r="R365" s="2">
        <f>[1]ROE!R365-[1]ROE!$E365</f>
        <v>-0.10218286903445772</v>
      </c>
      <c r="S365" s="2">
        <f>[1]ROE!S365-[1]ROE!$E365</f>
        <v>-0.10218286903445772</v>
      </c>
      <c r="T365" s="2">
        <f>[1]ROE!T365-[1]ROE!$E365</f>
        <v>-0.10218286903445772</v>
      </c>
      <c r="U365" s="2">
        <f>[1]ROE!U365-[1]ROE!$E365</f>
        <v>-0.10218286903445772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-2.2887229302909873E-2</v>
      </c>
      <c r="G366" s="2">
        <f>[1]ROE!G366-[1]ROE!$E366</f>
        <v>-4.5336242250613168E-2</v>
      </c>
      <c r="H366" s="2">
        <f>[1]ROE!H366-[1]ROE!$E366</f>
        <v>-6.0670023794081374E-2</v>
      </c>
      <c r="I366" s="2">
        <f>[1]ROE!I366-[1]ROE!$E366</f>
        <v>-7.4852599474859005E-2</v>
      </c>
      <c r="J366" s="2">
        <f>[1]ROE!J366-[1]ROE!$E366</f>
        <v>-8.7299906654372705E-2</v>
      </c>
      <c r="K366" s="2">
        <f>[1]ROE!K366-[1]ROE!$E366</f>
        <v>-9.7391638085738919E-2</v>
      </c>
      <c r="L366" s="2">
        <f>[1]ROE!L366-[1]ROE!$E366</f>
        <v>-0.10665654383782197</v>
      </c>
      <c r="M366" s="2">
        <f>[1]ROE!M366-[1]ROE!$E366</f>
        <v>-0.11472475140579519</v>
      </c>
      <c r="N366" s="2">
        <f>[1]ROE!N366-[1]ROE!$E366</f>
        <v>-0.12090693706036859</v>
      </c>
      <c r="O366" s="2">
        <f>[1]ROE!O366-[1]ROE!$E366</f>
        <v>-0.12520482017461632</v>
      </c>
      <c r="P366" s="2">
        <f>[1]ROE!P366-[1]ROE!$E366</f>
        <v>-0.12850254883195333</v>
      </c>
      <c r="Q366" s="2">
        <f>[1]ROE!Q366-[1]ROE!$E366</f>
        <v>-0.13185322994145565</v>
      </c>
      <c r="R366" s="2">
        <f>[1]ROE!R366-[1]ROE!$E366</f>
        <v>-0.13185322994145565</v>
      </c>
      <c r="S366" s="2">
        <f>[1]ROE!S366-[1]ROE!$E366</f>
        <v>-0.13185322994145565</v>
      </c>
      <c r="T366" s="2">
        <f>[1]ROE!T366-[1]ROE!$E366</f>
        <v>-0.13185322994145565</v>
      </c>
      <c r="U366" s="2">
        <f>[1]ROE!U366-[1]ROE!$E366</f>
        <v>-0.13185322994145565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-1.9127819274324054E-2</v>
      </c>
      <c r="G367" s="2">
        <f>[1]ROE!G367-[1]ROE!$E367</f>
        <v>-3.7812181255723942E-2</v>
      </c>
      <c r="H367" s="2">
        <f>[1]ROE!H367-[1]ROE!$E367</f>
        <v>-4.8902972316440696E-2</v>
      </c>
      <c r="I367" s="2">
        <f>[1]ROE!I367-[1]ROE!$E367</f>
        <v>-5.816826597948932E-2</v>
      </c>
      <c r="J367" s="2">
        <f>[1]ROE!J367-[1]ROE!$E367</f>
        <v>-6.6761838981911126E-2</v>
      </c>
      <c r="K367" s="2">
        <f>[1]ROE!K367-[1]ROE!$E367</f>
        <v>-7.3905205476663127E-2</v>
      </c>
      <c r="L367" s="2">
        <f>[1]ROE!L367-[1]ROE!$E367</f>
        <v>-7.9895344761048648E-2</v>
      </c>
      <c r="M367" s="2">
        <f>[1]ROE!M367-[1]ROE!$E367</f>
        <v>-8.6119982802578932E-2</v>
      </c>
      <c r="N367" s="2">
        <f>[1]ROE!N367-[1]ROE!$E367</f>
        <v>-9.234610475100169E-2</v>
      </c>
      <c r="O367" s="2">
        <f>[1]ROE!O367-[1]ROE!$E367</f>
        <v>-9.234610475100169E-2</v>
      </c>
      <c r="P367" s="2">
        <f>[1]ROE!P367-[1]ROE!$E367</f>
        <v>-9.234610475100169E-2</v>
      </c>
      <c r="Q367" s="2">
        <f>[1]ROE!Q367-[1]ROE!$E367</f>
        <v>-9.234610475100169E-2</v>
      </c>
      <c r="R367" s="2">
        <f>[1]ROE!R367-[1]ROE!$E367</f>
        <v>-9.234610475100169E-2</v>
      </c>
      <c r="S367" s="2">
        <f>[1]ROE!S367-[1]ROE!$E367</f>
        <v>-9.234610475100169E-2</v>
      </c>
      <c r="T367" s="2">
        <f>[1]ROE!T367-[1]ROE!$E367</f>
        <v>-9.234610475100169E-2</v>
      </c>
      <c r="U367" s="2">
        <f>[1]ROE!U367-[1]ROE!$E367</f>
        <v>-9.234610475100169E-2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-2.3495535685107427E-2</v>
      </c>
      <c r="G368" s="2">
        <f>[1]ROE!G368-[1]ROE!$E368</f>
        <v>-4.658314665159935E-2</v>
      </c>
      <c r="H368" s="2">
        <f>[1]ROE!H368-[1]ROE!$E368</f>
        <v>-6.4210413097626429E-2</v>
      </c>
      <c r="I368" s="2">
        <f>[1]ROE!I368-[1]ROE!$E368</f>
        <v>-7.8627015744793027E-2</v>
      </c>
      <c r="J368" s="2">
        <f>[1]ROE!J368-[1]ROE!$E368</f>
        <v>-9.0706643217082217E-2</v>
      </c>
      <c r="K368" s="2">
        <f>[1]ROE!K368-[1]ROE!$E368</f>
        <v>-0.10284007263197026</v>
      </c>
      <c r="L368" s="2">
        <f>[1]ROE!L368-[1]ROE!$E368</f>
        <v>-0.11286991130941715</v>
      </c>
      <c r="M368" s="2">
        <f>[1]ROE!M368-[1]ROE!$E368</f>
        <v>-0.12152267167386555</v>
      </c>
      <c r="N368" s="2">
        <f>[1]ROE!N368-[1]ROE!$E368</f>
        <v>-0.12839691770441419</v>
      </c>
      <c r="O368" s="2">
        <f>[1]ROE!O368-[1]ROE!$E368</f>
        <v>-0.12839691770441419</v>
      </c>
      <c r="P368" s="2">
        <f>[1]ROE!P368-[1]ROE!$E368</f>
        <v>-0.12839691770441419</v>
      </c>
      <c r="Q368" s="2">
        <f>[1]ROE!Q368-[1]ROE!$E368</f>
        <v>-0.12839691770441419</v>
      </c>
      <c r="R368" s="2">
        <f>[1]ROE!R368-[1]ROE!$E368</f>
        <v>-0.12839691770441419</v>
      </c>
      <c r="S368" s="2">
        <f>[1]ROE!S368-[1]ROE!$E368</f>
        <v>-0.12839691770441419</v>
      </c>
      <c r="T368" s="2">
        <f>[1]ROE!T368-[1]ROE!$E368</f>
        <v>-0.12839691770441419</v>
      </c>
      <c r="U368" s="2">
        <f>[1]ROE!U368-[1]ROE!$E368</f>
        <v>-0.12839691770441419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-2.2687990589759011E-2</v>
      </c>
      <c r="G369" s="2">
        <f>[1]ROE!G369-[1]ROE!$E369</f>
        <v>-4.2319886922498995E-2</v>
      </c>
      <c r="H369" s="2">
        <f>[1]ROE!H369-[1]ROE!$E369</f>
        <v>-6.0824709998051674E-2</v>
      </c>
      <c r="I369" s="2">
        <f>[1]ROE!I369-[1]ROE!$E369</f>
        <v>-7.5250804751142653E-2</v>
      </c>
      <c r="J369" s="2">
        <f>[1]ROE!J369-[1]ROE!$E369</f>
        <v>-8.5353137435085102E-2</v>
      </c>
      <c r="K369" s="2">
        <f>[1]ROE!K369-[1]ROE!$E369</f>
        <v>-9.4332365177706379E-2</v>
      </c>
      <c r="L369" s="2">
        <f>[1]ROE!L369-[1]ROE!$E369</f>
        <v>-0.10240193868016689</v>
      </c>
      <c r="M369" s="2">
        <f>[1]ROE!M369-[1]ROE!$E369</f>
        <v>-0.11047460987456503</v>
      </c>
      <c r="N369" s="2">
        <f>[1]ROE!N369-[1]ROE!$E369</f>
        <v>-0.11708986175097635</v>
      </c>
      <c r="O369" s="2">
        <f>[1]ROE!O369-[1]ROE!$E369</f>
        <v>-0.1214044875688387</v>
      </c>
      <c r="P369" s="2">
        <f>[1]ROE!P369-[1]ROE!$E369</f>
        <v>-0.12527051318768656</v>
      </c>
      <c r="Q369" s="2">
        <f>[1]ROE!Q369-[1]ROE!$E369</f>
        <v>-0.12945068562691375</v>
      </c>
      <c r="R369" s="2">
        <f>[1]ROE!R369-[1]ROE!$E369</f>
        <v>-0.13319747450232455</v>
      </c>
      <c r="S369" s="2">
        <f>[1]ROE!S369-[1]ROE!$E369</f>
        <v>-0.13319747450232455</v>
      </c>
      <c r="T369" s="2">
        <f>[1]ROE!T369-[1]ROE!$E369</f>
        <v>-0.13319747450232455</v>
      </c>
      <c r="U369" s="2">
        <f>[1]ROE!U369-[1]ROE!$E369</f>
        <v>-0.13319747450232455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-2.103113967650927E-2</v>
      </c>
      <c r="G370" s="2">
        <f>[1]ROE!G370-[1]ROE!$E370</f>
        <v>-3.6769614955346697E-2</v>
      </c>
      <c r="H370" s="2">
        <f>[1]ROE!H370-[1]ROE!$E370</f>
        <v>-5.0612667225607311E-2</v>
      </c>
      <c r="I370" s="2">
        <f>[1]ROE!I370-[1]ROE!$E370</f>
        <v>-6.1687877834820881E-2</v>
      </c>
      <c r="J370" s="2">
        <f>[1]ROE!J370-[1]ROE!$E370</f>
        <v>-6.8968075709939569E-2</v>
      </c>
      <c r="K370" s="2">
        <f>[1]ROE!K370-[1]ROE!$E370</f>
        <v>-7.3766291861950606E-2</v>
      </c>
      <c r="L370" s="2">
        <f>[1]ROE!L370-[1]ROE!$E370</f>
        <v>-7.7829883396034916E-2</v>
      </c>
      <c r="M370" s="2">
        <f>[1]ROE!M370-[1]ROE!$E370</f>
        <v>-8.165187832358356E-2</v>
      </c>
      <c r="N370" s="2">
        <f>[1]ROE!N370-[1]ROE!$E370</f>
        <v>-8.5336564028075657E-2</v>
      </c>
      <c r="O370" s="2">
        <f>[1]ROE!O370-[1]ROE!$E370</f>
        <v>-8.9339947867834724E-2</v>
      </c>
      <c r="P370" s="2">
        <f>[1]ROE!P370-[1]ROE!$E370</f>
        <v>-8.9339947867834724E-2</v>
      </c>
      <c r="Q370" s="2">
        <f>[1]ROE!Q370-[1]ROE!$E370</f>
        <v>-8.9339947867834724E-2</v>
      </c>
      <c r="R370" s="2">
        <f>[1]ROE!R370-[1]ROE!$E370</f>
        <v>-8.9339947867834724E-2</v>
      </c>
      <c r="S370" s="2">
        <f>[1]ROE!S370-[1]ROE!$E370</f>
        <v>-8.9339947867834724E-2</v>
      </c>
      <c r="T370" s="2">
        <f>[1]ROE!T370-[1]ROE!$E370</f>
        <v>-8.9339947867834724E-2</v>
      </c>
      <c r="U370" s="2">
        <f>[1]ROE!U370-[1]ROE!$E370</f>
        <v>-8.9339947867834724E-2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-1.8275159582977096E-2</v>
      </c>
      <c r="G371" s="2">
        <f>[1]ROE!G371-[1]ROE!$E371</f>
        <v>-3.3449880971588186E-2</v>
      </c>
      <c r="H371" s="2">
        <f>[1]ROE!H371-[1]ROE!$E371</f>
        <v>-4.619387188110835E-2</v>
      </c>
      <c r="I371" s="2">
        <f>[1]ROE!I371-[1]ROE!$E371</f>
        <v>-5.6408238533450117E-2</v>
      </c>
      <c r="J371" s="2">
        <f>[1]ROE!J371-[1]ROE!$E371</f>
        <v>-6.4253688883951554E-2</v>
      </c>
      <c r="K371" s="2">
        <f>[1]ROE!K371-[1]ROE!$E371</f>
        <v>-7.1494739211431124E-2</v>
      </c>
      <c r="L371" s="2">
        <f>[1]ROE!L371-[1]ROE!$E371</f>
        <v>-7.7207402032549055E-2</v>
      </c>
      <c r="M371" s="2">
        <f>[1]ROE!M371-[1]ROE!$E371</f>
        <v>-7.7207402032549055E-2</v>
      </c>
      <c r="N371" s="2">
        <f>[1]ROE!N371-[1]ROE!$E371</f>
        <v>-7.7207402032549055E-2</v>
      </c>
      <c r="O371" s="2">
        <f>[1]ROE!O371-[1]ROE!$E371</f>
        <v>-7.7207402032549055E-2</v>
      </c>
      <c r="P371" s="2">
        <f>[1]ROE!P371-[1]ROE!$E371</f>
        <v>-7.7207402032549055E-2</v>
      </c>
      <c r="Q371" s="2">
        <f>[1]ROE!Q371-[1]ROE!$E371</f>
        <v>-7.7207402032549055E-2</v>
      </c>
      <c r="R371" s="2">
        <f>[1]ROE!R371-[1]ROE!$E371</f>
        <v>-7.7207402032549055E-2</v>
      </c>
      <c r="S371" s="2">
        <f>[1]ROE!S371-[1]ROE!$E371</f>
        <v>-7.7207402032549055E-2</v>
      </c>
      <c r="T371" s="2">
        <f>[1]ROE!T371-[1]ROE!$E371</f>
        <v>-7.7207402032549055E-2</v>
      </c>
      <c r="U371" s="2">
        <f>[1]ROE!U371-[1]ROE!$E371</f>
        <v>-7.7207402032549055E-2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-2.262843867102049E-2</v>
      </c>
      <c r="G372" s="2">
        <f>[1]ROE!G372-[1]ROE!$E372</f>
        <v>-4.642034491309488E-2</v>
      </c>
      <c r="H372" s="2">
        <f>[1]ROE!H372-[1]ROE!$E372</f>
        <v>-6.5139950739073527E-2</v>
      </c>
      <c r="I372" s="2">
        <f>[1]ROE!I372-[1]ROE!$E372</f>
        <v>-7.7770082866287282E-2</v>
      </c>
      <c r="J372" s="2">
        <f>[1]ROE!J372-[1]ROE!$E372</f>
        <v>-8.7361229904857396E-2</v>
      </c>
      <c r="K372" s="2">
        <f>[1]ROE!K372-[1]ROE!$E372</f>
        <v>-9.7244749090627636E-2</v>
      </c>
      <c r="L372" s="2">
        <f>[1]ROE!L372-[1]ROE!$E372</f>
        <v>-0.10537509777551435</v>
      </c>
      <c r="M372" s="2">
        <f>[1]ROE!M372-[1]ROE!$E372</f>
        <v>-0.114094056330309</v>
      </c>
      <c r="N372" s="2">
        <f>[1]ROE!N372-[1]ROE!$E372</f>
        <v>-0.12243157615155553</v>
      </c>
      <c r="O372" s="2">
        <f>[1]ROE!O372-[1]ROE!$E372</f>
        <v>-0.12808752253900479</v>
      </c>
      <c r="P372" s="2">
        <f>[1]ROE!P372-[1]ROE!$E372</f>
        <v>-0.12808752253900479</v>
      </c>
      <c r="Q372" s="2">
        <f>[1]ROE!Q372-[1]ROE!$E372</f>
        <v>-0.12808752253900479</v>
      </c>
      <c r="R372" s="2">
        <f>[1]ROE!R372-[1]ROE!$E372</f>
        <v>-0.12808752253900479</v>
      </c>
      <c r="S372" s="2">
        <f>[1]ROE!S372-[1]ROE!$E372</f>
        <v>-0.12808752253900479</v>
      </c>
      <c r="T372" s="2">
        <f>[1]ROE!T372-[1]ROE!$E372</f>
        <v>-0.12808752253900479</v>
      </c>
      <c r="U372" s="2">
        <f>[1]ROE!U372-[1]ROE!$E372</f>
        <v>-0.12808752253900479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-1.7772345003166379E-2</v>
      </c>
      <c r="G373" s="2">
        <f>[1]ROE!G373-[1]ROE!$E373</f>
        <v>-3.1929806718110854E-2</v>
      </c>
      <c r="H373" s="2">
        <f>[1]ROE!H373-[1]ROE!$E373</f>
        <v>-4.7919811566096371E-2</v>
      </c>
      <c r="I373" s="2">
        <f>[1]ROE!I373-[1]ROE!$E373</f>
        <v>-6.0170169014504893E-2</v>
      </c>
      <c r="J373" s="2">
        <f>[1]ROE!J373-[1]ROE!$E373</f>
        <v>-7.3594431780165337E-2</v>
      </c>
      <c r="K373" s="2">
        <f>[1]ROE!K373-[1]ROE!$E373</f>
        <v>-8.810244228571662E-2</v>
      </c>
      <c r="L373" s="2">
        <f>[1]ROE!L373-[1]ROE!$E373</f>
        <v>-0.1002276575679204</v>
      </c>
      <c r="M373" s="2">
        <f>[1]ROE!M373-[1]ROE!$E373</f>
        <v>-0.10885433232061814</v>
      </c>
      <c r="N373" s="2">
        <f>[1]ROE!N373-[1]ROE!$E373</f>
        <v>-0.11702097050589799</v>
      </c>
      <c r="O373" s="2">
        <f>[1]ROE!O373-[1]ROE!$E373</f>
        <v>-0.12502411842866934</v>
      </c>
      <c r="P373" s="2">
        <f>[1]ROE!P373-[1]ROE!$E373</f>
        <v>-0.13115840498949183</v>
      </c>
      <c r="Q373" s="2">
        <f>[1]ROE!Q373-[1]ROE!$E373</f>
        <v>-0.13633477249992865</v>
      </c>
      <c r="R373" s="2">
        <f>[1]ROE!R373-[1]ROE!$E373</f>
        <v>-0.14238336229249171</v>
      </c>
      <c r="S373" s="2">
        <f>[1]ROE!S373-[1]ROE!$E373</f>
        <v>-0.14882699936443089</v>
      </c>
      <c r="T373" s="2">
        <f>[1]ROE!T373-[1]ROE!$E373</f>
        <v>-0.15371009298927873</v>
      </c>
      <c r="U373" s="2">
        <f>[1]ROE!U373-[1]ROE!$E373</f>
        <v>-0.15802036067891123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-2.0765017566489519E-2</v>
      </c>
      <c r="G374" s="2">
        <f>[1]ROE!G374-[1]ROE!$E374</f>
        <v>-3.7605377383918892E-2</v>
      </c>
      <c r="H374" s="2">
        <f>[1]ROE!H374-[1]ROE!$E374</f>
        <v>-5.2015005440338768E-2</v>
      </c>
      <c r="I374" s="2">
        <f>[1]ROE!I374-[1]ROE!$E374</f>
        <v>-6.5221511481006189E-2</v>
      </c>
      <c r="J374" s="2">
        <f>[1]ROE!J374-[1]ROE!$E374</f>
        <v>-8.0821719683029869E-2</v>
      </c>
      <c r="K374" s="2">
        <f>[1]ROE!K374-[1]ROE!$E374</f>
        <v>-9.2153828497416157E-2</v>
      </c>
      <c r="L374" s="2">
        <f>[1]ROE!L374-[1]ROE!$E374</f>
        <v>-0.1003247881162963</v>
      </c>
      <c r="M374" s="2">
        <f>[1]ROE!M374-[1]ROE!$E374</f>
        <v>-0.10813467562466883</v>
      </c>
      <c r="N374" s="2">
        <f>[1]ROE!N374-[1]ROE!$E374</f>
        <v>-0.11458013675935064</v>
      </c>
      <c r="O374" s="2">
        <f>[1]ROE!O374-[1]ROE!$E374</f>
        <v>-0.11915108174073907</v>
      </c>
      <c r="P374" s="2">
        <f>[1]ROE!P374-[1]ROE!$E374</f>
        <v>-0.12344316247704512</v>
      </c>
      <c r="Q374" s="2">
        <f>[1]ROE!Q374-[1]ROE!$E374</f>
        <v>-0.12344316247704512</v>
      </c>
      <c r="R374" s="2">
        <f>[1]ROE!R374-[1]ROE!$E374</f>
        <v>-0.12344316247704512</v>
      </c>
      <c r="S374" s="2">
        <f>[1]ROE!S374-[1]ROE!$E374</f>
        <v>-0.12344316247704512</v>
      </c>
      <c r="T374" s="2">
        <f>[1]ROE!T374-[1]ROE!$E374</f>
        <v>-0.12344316247704512</v>
      </c>
      <c r="U374" s="2">
        <f>[1]ROE!U374-[1]ROE!$E374</f>
        <v>-0.12344316247704512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-2.0570509004421922E-2</v>
      </c>
      <c r="G375" s="2">
        <f>[1]ROE!G375-[1]ROE!$E375</f>
        <v>-4.0775509522546827E-2</v>
      </c>
      <c r="H375" s="2">
        <f>[1]ROE!H375-[1]ROE!$E375</f>
        <v>-5.8976192496281499E-2</v>
      </c>
      <c r="I375" s="2">
        <f>[1]ROE!I375-[1]ROE!$E375</f>
        <v>-7.2836238282874888E-2</v>
      </c>
      <c r="J375" s="2">
        <f>[1]ROE!J375-[1]ROE!$E375</f>
        <v>-8.4242690849848145E-2</v>
      </c>
      <c r="K375" s="2">
        <f>[1]ROE!K375-[1]ROE!$E375</f>
        <v>-9.4968695152374494E-2</v>
      </c>
      <c r="L375" s="2">
        <f>[1]ROE!L375-[1]ROE!$E375</f>
        <v>-0.10181467064742833</v>
      </c>
      <c r="M375" s="2">
        <f>[1]ROE!M375-[1]ROE!$E375</f>
        <v>-0.10777913645050319</v>
      </c>
      <c r="N375" s="2">
        <f>[1]ROE!N375-[1]ROE!$E375</f>
        <v>-0.11238965371522625</v>
      </c>
      <c r="O375" s="2">
        <f>[1]ROE!O375-[1]ROE!$E375</f>
        <v>-0.11238965371522625</v>
      </c>
      <c r="P375" s="2">
        <f>[1]ROE!P375-[1]ROE!$E375</f>
        <v>-0.11238965371522625</v>
      </c>
      <c r="Q375" s="2">
        <f>[1]ROE!Q375-[1]ROE!$E375</f>
        <v>-0.11238965371522625</v>
      </c>
      <c r="R375" s="2">
        <f>[1]ROE!R375-[1]ROE!$E375</f>
        <v>-0.11238965371522625</v>
      </c>
      <c r="S375" s="2">
        <f>[1]ROE!S375-[1]ROE!$E375</f>
        <v>-0.11238965371522625</v>
      </c>
      <c r="T375" s="2">
        <f>[1]ROE!T375-[1]ROE!$E375</f>
        <v>-0.11238965371522625</v>
      </c>
      <c r="U375" s="2">
        <f>[1]ROE!U375-[1]ROE!$E375</f>
        <v>-0.11238965371522625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-1.510811376618193E-2</v>
      </c>
      <c r="G376" s="2">
        <f>[1]ROE!G376-[1]ROE!$E376</f>
        <v>-2.9081824848688598E-2</v>
      </c>
      <c r="H376" s="2">
        <f>[1]ROE!H376-[1]ROE!$E376</f>
        <v>-3.9915279479956212E-2</v>
      </c>
      <c r="I376" s="2">
        <f>[1]ROE!I376-[1]ROE!$E376</f>
        <v>-4.8937006685207507E-2</v>
      </c>
      <c r="J376" s="2">
        <f>[1]ROE!J376-[1]ROE!$E376</f>
        <v>-5.6806202583715049E-2</v>
      </c>
      <c r="K376" s="2">
        <f>[1]ROE!K376-[1]ROE!$E376</f>
        <v>-6.3287413315308072E-2</v>
      </c>
      <c r="L376" s="2">
        <f>[1]ROE!L376-[1]ROE!$E376</f>
        <v>-6.8810040686962282E-2</v>
      </c>
      <c r="M376" s="2">
        <f>[1]ROE!M376-[1]ROE!$E376</f>
        <v>-7.3814295567011357E-2</v>
      </c>
      <c r="N376" s="2">
        <f>[1]ROE!N376-[1]ROE!$E376</f>
        <v>-7.842244771132556E-2</v>
      </c>
      <c r="O376" s="2">
        <f>[1]ROE!O376-[1]ROE!$E376</f>
        <v>-7.842244771132556E-2</v>
      </c>
      <c r="P376" s="2">
        <f>[1]ROE!P376-[1]ROE!$E376</f>
        <v>-7.842244771132556E-2</v>
      </c>
      <c r="Q376" s="2">
        <f>[1]ROE!Q376-[1]ROE!$E376</f>
        <v>-7.842244771132556E-2</v>
      </c>
      <c r="R376" s="2">
        <f>[1]ROE!R376-[1]ROE!$E376</f>
        <v>-7.842244771132556E-2</v>
      </c>
      <c r="S376" s="2">
        <f>[1]ROE!S376-[1]ROE!$E376</f>
        <v>-7.842244771132556E-2</v>
      </c>
      <c r="T376" s="2">
        <f>[1]ROE!T376-[1]ROE!$E376</f>
        <v>-7.842244771132556E-2</v>
      </c>
      <c r="U376" s="2">
        <f>[1]ROE!U376-[1]ROE!$E376</f>
        <v>-7.842244771132556E-2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-1.9293057568447125E-2</v>
      </c>
      <c r="G377" s="2">
        <f>[1]ROE!G377-[1]ROE!$E377</f>
        <v>-3.7699074307084857E-2</v>
      </c>
      <c r="H377" s="2">
        <f>[1]ROE!H377-[1]ROE!$E377</f>
        <v>-5.421035493387194E-2</v>
      </c>
      <c r="I377" s="2">
        <f>[1]ROE!I377-[1]ROE!$E377</f>
        <v>-6.9536236260610451E-2</v>
      </c>
      <c r="J377" s="2">
        <f>[1]ROE!J377-[1]ROE!$E377</f>
        <v>-8.1343945205944124E-2</v>
      </c>
      <c r="K377" s="2">
        <f>[1]ROE!K377-[1]ROE!$E377</f>
        <v>-9.2196957406677882E-2</v>
      </c>
      <c r="L377" s="2">
        <f>[1]ROE!L377-[1]ROE!$E377</f>
        <v>-0.10075131832909534</v>
      </c>
      <c r="M377" s="2">
        <f>[1]ROE!M377-[1]ROE!$E377</f>
        <v>-0.10760054713227163</v>
      </c>
      <c r="N377" s="2">
        <f>[1]ROE!N377-[1]ROE!$E377</f>
        <v>-0.11278625783204888</v>
      </c>
      <c r="O377" s="2">
        <f>[1]ROE!O377-[1]ROE!$E377</f>
        <v>-0.11824710957582596</v>
      </c>
      <c r="P377" s="2">
        <f>[1]ROE!P377-[1]ROE!$E377</f>
        <v>-0.12346465037250454</v>
      </c>
      <c r="Q377" s="2">
        <f>[1]ROE!Q377-[1]ROE!$E377</f>
        <v>-0.12346465037250454</v>
      </c>
      <c r="R377" s="2">
        <f>[1]ROE!R377-[1]ROE!$E377</f>
        <v>-0.12346465037250454</v>
      </c>
      <c r="S377" s="2">
        <f>[1]ROE!S377-[1]ROE!$E377</f>
        <v>-0.12346465037250454</v>
      </c>
      <c r="T377" s="2">
        <f>[1]ROE!T377-[1]ROE!$E377</f>
        <v>-0.12346465037250454</v>
      </c>
      <c r="U377" s="2">
        <f>[1]ROE!U377-[1]ROE!$E377</f>
        <v>-0.12346465037250454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-1.6832859138801837E-2</v>
      </c>
      <c r="G378" s="2">
        <f>[1]ROE!G378-[1]ROE!$E378</f>
        <v>-3.2717625586620613E-2</v>
      </c>
      <c r="H378" s="2">
        <f>[1]ROE!H378-[1]ROE!$E378</f>
        <v>-4.9253167015130828E-2</v>
      </c>
      <c r="I378" s="2">
        <f>[1]ROE!I378-[1]ROE!$E378</f>
        <v>-6.5817299619304492E-2</v>
      </c>
      <c r="J378" s="2">
        <f>[1]ROE!J378-[1]ROE!$E378</f>
        <v>-7.9142937640135358E-2</v>
      </c>
      <c r="K378" s="2">
        <f>[1]ROE!K378-[1]ROE!$E378</f>
        <v>-9.2723484670024447E-2</v>
      </c>
      <c r="L378" s="2">
        <f>[1]ROE!L378-[1]ROE!$E378</f>
        <v>-0.10508440680320774</v>
      </c>
      <c r="M378" s="2">
        <f>[1]ROE!M378-[1]ROE!$E378</f>
        <v>-0.11404357476286719</v>
      </c>
      <c r="N378" s="2">
        <f>[1]ROE!N378-[1]ROE!$E378</f>
        <v>-0.12222213877581822</v>
      </c>
      <c r="O378" s="2">
        <f>[1]ROE!O378-[1]ROE!$E378</f>
        <v>-0.13013857556865105</v>
      </c>
      <c r="P378" s="2">
        <f>[1]ROE!P378-[1]ROE!$E378</f>
        <v>-0.13756461802847042</v>
      </c>
      <c r="Q378" s="2">
        <f>[1]ROE!Q378-[1]ROE!$E378</f>
        <v>-0.14474527701319317</v>
      </c>
      <c r="R378" s="2">
        <f>[1]ROE!R378-[1]ROE!$E378</f>
        <v>-0.15215642117246375</v>
      </c>
      <c r="S378" s="2">
        <f>[1]ROE!S378-[1]ROE!$E378</f>
        <v>-0.15809006476536069</v>
      </c>
      <c r="T378" s="2">
        <f>[1]ROE!T378-[1]ROE!$E378</f>
        <v>-0.16457203920388253</v>
      </c>
      <c r="U378" s="2">
        <f>[1]ROE!U378-[1]ROE!$E378</f>
        <v>-0.17022128179464602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-2.4008502485287408E-2</v>
      </c>
      <c r="G379" s="2">
        <f>[1]ROE!G379-[1]ROE!$E379</f>
        <v>-4.7036313503198812E-2</v>
      </c>
      <c r="H379" s="2">
        <f>[1]ROE!H379-[1]ROE!$E379</f>
        <v>-6.7214275658400879E-2</v>
      </c>
      <c r="I379" s="2">
        <f>[1]ROE!I379-[1]ROE!$E379</f>
        <v>-8.1514273520106428E-2</v>
      </c>
      <c r="J379" s="2">
        <f>[1]ROE!J379-[1]ROE!$E379</f>
        <v>-9.3785632676613773E-2</v>
      </c>
      <c r="K379" s="2">
        <f>[1]ROE!K379-[1]ROE!$E379</f>
        <v>-0.10357766026554316</v>
      </c>
      <c r="L379" s="2">
        <f>[1]ROE!L379-[1]ROE!$E379</f>
        <v>-0.10945852457027172</v>
      </c>
      <c r="M379" s="2">
        <f>[1]ROE!M379-[1]ROE!$E379</f>
        <v>-0.11362661941897301</v>
      </c>
      <c r="N379" s="2">
        <f>[1]ROE!N379-[1]ROE!$E379</f>
        <v>-0.11817447219911514</v>
      </c>
      <c r="O379" s="2">
        <f>[1]ROE!O379-[1]ROE!$E379</f>
        <v>-0.12276402075170267</v>
      </c>
      <c r="P379" s="2">
        <f>[1]ROE!P379-[1]ROE!$E379</f>
        <v>-0.12276402075170267</v>
      </c>
      <c r="Q379" s="2">
        <f>[1]ROE!Q379-[1]ROE!$E379</f>
        <v>-0.12276402075170267</v>
      </c>
      <c r="R379" s="2">
        <f>[1]ROE!R379-[1]ROE!$E379</f>
        <v>-0.12276402075170267</v>
      </c>
      <c r="S379" s="2">
        <f>[1]ROE!S379-[1]ROE!$E379</f>
        <v>-0.12276402075170267</v>
      </c>
      <c r="T379" s="2">
        <f>[1]ROE!T379-[1]ROE!$E379</f>
        <v>-0.12276402075170267</v>
      </c>
      <c r="U379" s="2">
        <f>[1]ROE!U379-[1]ROE!$E379</f>
        <v>-0.12276402075170267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-1.5586009180132976E-2</v>
      </c>
      <c r="G380" s="2">
        <f>[1]ROE!G380-[1]ROE!$E380</f>
        <v>-3.0261865940794053E-2</v>
      </c>
      <c r="H380" s="2">
        <f>[1]ROE!H380-[1]ROE!$E380</f>
        <v>-4.1891904892942478E-2</v>
      </c>
      <c r="I380" s="2">
        <f>[1]ROE!I380-[1]ROE!$E380</f>
        <v>-5.2439205275888412E-2</v>
      </c>
      <c r="J380" s="2">
        <f>[1]ROE!J380-[1]ROE!$E380</f>
        <v>-6.3871141086039529E-2</v>
      </c>
      <c r="K380" s="2">
        <f>[1]ROE!K380-[1]ROE!$E380</f>
        <v>-7.554850409266578E-2</v>
      </c>
      <c r="L380" s="2">
        <f>[1]ROE!L380-[1]ROE!$E380</f>
        <v>-8.4812945665696304E-2</v>
      </c>
      <c r="M380" s="2">
        <f>[1]ROE!M380-[1]ROE!$E380</f>
        <v>-9.1514585900355883E-2</v>
      </c>
      <c r="N380" s="2">
        <f>[1]ROE!N380-[1]ROE!$E380</f>
        <v>-9.7952691169815864E-2</v>
      </c>
      <c r="O380" s="2">
        <f>[1]ROE!O380-[1]ROE!$E380</f>
        <v>-0.10319805798490478</v>
      </c>
      <c r="P380" s="2">
        <f>[1]ROE!P380-[1]ROE!$E380</f>
        <v>-0.10319805798490478</v>
      </c>
      <c r="Q380" s="2">
        <f>[1]ROE!Q380-[1]ROE!$E380</f>
        <v>-0.10319805798490478</v>
      </c>
      <c r="R380" s="2">
        <f>[1]ROE!R380-[1]ROE!$E380</f>
        <v>-0.10319805798490478</v>
      </c>
      <c r="S380" s="2">
        <f>[1]ROE!S380-[1]ROE!$E380</f>
        <v>-0.10319805798490478</v>
      </c>
      <c r="T380" s="2">
        <f>[1]ROE!T380-[1]ROE!$E380</f>
        <v>-0.10319805798490478</v>
      </c>
      <c r="U380" s="2">
        <f>[1]ROE!U380-[1]ROE!$E380</f>
        <v>-0.10319805798490478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-2.002423807213205E-2</v>
      </c>
      <c r="G381" s="2">
        <f>[1]ROE!G381-[1]ROE!$E381</f>
        <v>-3.5935965989352781E-2</v>
      </c>
      <c r="H381" s="2">
        <f>[1]ROE!H381-[1]ROE!$E381</f>
        <v>-4.89545154421549E-2</v>
      </c>
      <c r="I381" s="2">
        <f>[1]ROE!I381-[1]ROE!$E381</f>
        <v>-5.909035969226295E-2</v>
      </c>
      <c r="J381" s="2">
        <f>[1]ROE!J381-[1]ROE!$E381</f>
        <v>-6.6502173582385637E-2</v>
      </c>
      <c r="K381" s="2">
        <f>[1]ROE!K381-[1]ROE!$E381</f>
        <v>-7.2710176406502569E-2</v>
      </c>
      <c r="L381" s="2">
        <f>[1]ROE!L381-[1]ROE!$E381</f>
        <v>-7.6271493628752296E-2</v>
      </c>
      <c r="M381" s="2">
        <f>[1]ROE!M381-[1]ROE!$E381</f>
        <v>-7.6271493628752296E-2</v>
      </c>
      <c r="N381" s="2">
        <f>[1]ROE!N381-[1]ROE!$E381</f>
        <v>-7.6271493628752296E-2</v>
      </c>
      <c r="O381" s="2">
        <f>[1]ROE!O381-[1]ROE!$E381</f>
        <v>-7.6271493628752296E-2</v>
      </c>
      <c r="P381" s="2">
        <f>[1]ROE!P381-[1]ROE!$E381</f>
        <v>-7.6271493628752296E-2</v>
      </c>
      <c r="Q381" s="2">
        <f>[1]ROE!Q381-[1]ROE!$E381</f>
        <v>-7.6271493628752296E-2</v>
      </c>
      <c r="R381" s="2">
        <f>[1]ROE!R381-[1]ROE!$E381</f>
        <v>-7.6271493628752296E-2</v>
      </c>
      <c r="S381" s="2">
        <f>[1]ROE!S381-[1]ROE!$E381</f>
        <v>-7.6271493628752296E-2</v>
      </c>
      <c r="T381" s="2">
        <f>[1]ROE!T381-[1]ROE!$E381</f>
        <v>-7.6271493628752296E-2</v>
      </c>
      <c r="U381" s="2">
        <f>[1]ROE!U381-[1]ROE!$E381</f>
        <v>-7.6271493628752296E-2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-2.2789998531472122E-2</v>
      </c>
      <c r="G382" s="2">
        <f>[1]ROE!G382-[1]ROE!$E382</f>
        <v>-4.0829134817251145E-2</v>
      </c>
      <c r="H382" s="2">
        <f>[1]ROE!H382-[1]ROE!$E382</f>
        <v>-5.4303571673877116E-2</v>
      </c>
      <c r="I382" s="2">
        <f>[1]ROE!I382-[1]ROE!$E382</f>
        <v>-6.9872184604292897E-2</v>
      </c>
      <c r="J382" s="2">
        <f>[1]ROE!J382-[1]ROE!$E382</f>
        <v>-8.497033193899739E-2</v>
      </c>
      <c r="K382" s="2">
        <f>[1]ROE!K382-[1]ROE!$E382</f>
        <v>-9.7491247829182726E-2</v>
      </c>
      <c r="L382" s="2">
        <f>[1]ROE!L382-[1]ROE!$E382</f>
        <v>-0.10724485038745257</v>
      </c>
      <c r="M382" s="2">
        <f>[1]ROE!M382-[1]ROE!$E382</f>
        <v>-0.11400007572423476</v>
      </c>
      <c r="N382" s="2">
        <f>[1]ROE!N382-[1]ROE!$E382</f>
        <v>-0.12124220266804997</v>
      </c>
      <c r="O382" s="2">
        <f>[1]ROE!O382-[1]ROE!$E382</f>
        <v>-0.12799862578208376</v>
      </c>
      <c r="P382" s="2">
        <f>[1]ROE!P382-[1]ROE!$E382</f>
        <v>-0.13371146740952611</v>
      </c>
      <c r="Q382" s="2">
        <f>[1]ROE!Q382-[1]ROE!$E382</f>
        <v>-0.13755505136539625</v>
      </c>
      <c r="R382" s="2">
        <f>[1]ROE!R382-[1]ROE!$E382</f>
        <v>-0.14110289028522516</v>
      </c>
      <c r="S382" s="2">
        <f>[1]ROE!S382-[1]ROE!$E382</f>
        <v>-0.1442261735712691</v>
      </c>
      <c r="T382" s="2">
        <f>[1]ROE!T382-[1]ROE!$E382</f>
        <v>-0.1442261735712691</v>
      </c>
      <c r="U382" s="2">
        <f>[1]ROE!U382-[1]ROE!$E382</f>
        <v>-0.1442261735712691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-2.2813435384996694E-2</v>
      </c>
      <c r="G383" s="2">
        <f>[1]ROE!G383-[1]ROE!$E383</f>
        <v>-4.4581512744244378E-2</v>
      </c>
      <c r="H383" s="2">
        <f>[1]ROE!H383-[1]ROE!$E383</f>
        <v>-6.2225977723450399E-2</v>
      </c>
      <c r="I383" s="2">
        <f>[1]ROE!I383-[1]ROE!$E383</f>
        <v>-7.5145683774756833E-2</v>
      </c>
      <c r="J383" s="2">
        <f>[1]ROE!J383-[1]ROE!$E383</f>
        <v>-8.437108862590037E-2</v>
      </c>
      <c r="K383" s="2">
        <f>[1]ROE!K383-[1]ROE!$E383</f>
        <v>-9.2615801324470226E-2</v>
      </c>
      <c r="L383" s="2">
        <f>[1]ROE!L383-[1]ROE!$E383</f>
        <v>-9.9864229159784657E-2</v>
      </c>
      <c r="M383" s="2">
        <f>[1]ROE!M383-[1]ROE!$E383</f>
        <v>-0.10635859788547464</v>
      </c>
      <c r="N383" s="2">
        <f>[1]ROE!N383-[1]ROE!$E383</f>
        <v>-0.1114188709881816</v>
      </c>
      <c r="O383" s="2">
        <f>[1]ROE!O383-[1]ROE!$E383</f>
        <v>-0.11585210183090311</v>
      </c>
      <c r="P383" s="2">
        <f>[1]ROE!P383-[1]ROE!$E383</f>
        <v>-0.11933434060566839</v>
      </c>
      <c r="Q383" s="2">
        <f>[1]ROE!Q383-[1]ROE!$E383</f>
        <v>-0.12282780013562444</v>
      </c>
      <c r="R383" s="2">
        <f>[1]ROE!R383-[1]ROE!$E383</f>
        <v>-0.12626391637526524</v>
      </c>
      <c r="S383" s="2">
        <f>[1]ROE!S383-[1]ROE!$E383</f>
        <v>-0.12626391637526524</v>
      </c>
      <c r="T383" s="2">
        <f>[1]ROE!T383-[1]ROE!$E383</f>
        <v>-0.12626391637526524</v>
      </c>
      <c r="U383" s="2">
        <f>[1]ROE!U383-[1]ROE!$E383</f>
        <v>-0.12626391637526524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-1.944194544918787E-2</v>
      </c>
      <c r="G384" s="2">
        <f>[1]ROE!G384-[1]ROE!$E384</f>
        <v>-3.5115030826254667E-2</v>
      </c>
      <c r="H384" s="2">
        <f>[1]ROE!H384-[1]ROE!$E384</f>
        <v>-4.6430679784478457E-2</v>
      </c>
      <c r="I384" s="2">
        <f>[1]ROE!I384-[1]ROE!$E384</f>
        <v>-5.7108231768012274E-2</v>
      </c>
      <c r="J384" s="2">
        <f>[1]ROE!J384-[1]ROE!$E384</f>
        <v>-6.6988228561250196E-2</v>
      </c>
      <c r="K384" s="2">
        <f>[1]ROE!K384-[1]ROE!$E384</f>
        <v>-7.3403207464174614E-2</v>
      </c>
      <c r="L384" s="2">
        <f>[1]ROE!L384-[1]ROE!$E384</f>
        <v>-7.791165430526803E-2</v>
      </c>
      <c r="M384" s="2">
        <f>[1]ROE!M384-[1]ROE!$E384</f>
        <v>-8.179818962659624E-2</v>
      </c>
      <c r="N384" s="2">
        <f>[1]ROE!N384-[1]ROE!$E384</f>
        <v>-8.5158552225784945E-2</v>
      </c>
      <c r="O384" s="2">
        <f>[1]ROE!O384-[1]ROE!$E384</f>
        <v>-8.7816520165340251E-2</v>
      </c>
      <c r="P384" s="2">
        <f>[1]ROE!P384-[1]ROE!$E384</f>
        <v>-8.7816520165340251E-2</v>
      </c>
      <c r="Q384" s="2">
        <f>[1]ROE!Q384-[1]ROE!$E384</f>
        <v>-8.7816520165340251E-2</v>
      </c>
      <c r="R384" s="2">
        <f>[1]ROE!R384-[1]ROE!$E384</f>
        <v>-8.7816520165340251E-2</v>
      </c>
      <c r="S384" s="2">
        <f>[1]ROE!S384-[1]ROE!$E384</f>
        <v>-8.7816520165340251E-2</v>
      </c>
      <c r="T384" s="2">
        <f>[1]ROE!T384-[1]ROE!$E384</f>
        <v>-8.7816520165340251E-2</v>
      </c>
      <c r="U384" s="2">
        <f>[1]ROE!U384-[1]ROE!$E384</f>
        <v>-8.7816520165340251E-2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-2.2381243324652189E-2</v>
      </c>
      <c r="G385" s="2">
        <f>[1]ROE!G385-[1]ROE!$E385</f>
        <v>-3.7873073325400242E-2</v>
      </c>
      <c r="H385" s="2">
        <f>[1]ROE!H385-[1]ROE!$E385</f>
        <v>-5.0786019433104457E-2</v>
      </c>
      <c r="I385" s="2">
        <f>[1]ROE!I385-[1]ROE!$E385</f>
        <v>-6.0446288205653786E-2</v>
      </c>
      <c r="J385" s="2">
        <f>[1]ROE!J385-[1]ROE!$E385</f>
        <v>-6.8178523836934346E-2</v>
      </c>
      <c r="K385" s="2">
        <f>[1]ROE!K385-[1]ROE!$E385</f>
        <v>-7.636430621086987E-2</v>
      </c>
      <c r="L385" s="2">
        <f>[1]ROE!L385-[1]ROE!$E385</f>
        <v>-8.3034213675439617E-2</v>
      </c>
      <c r="M385" s="2">
        <f>[1]ROE!M385-[1]ROE!$E385</f>
        <v>-8.8635343508343567E-2</v>
      </c>
      <c r="N385" s="2">
        <f>[1]ROE!N385-[1]ROE!$E385</f>
        <v>-9.3089086946392285E-2</v>
      </c>
      <c r="O385" s="2">
        <f>[1]ROE!O385-[1]ROE!$E385</f>
        <v>-9.7493179662848206E-2</v>
      </c>
      <c r="P385" s="2">
        <f>[1]ROE!P385-[1]ROE!$E385</f>
        <v>-0.10206201380551505</v>
      </c>
      <c r="Q385" s="2">
        <f>[1]ROE!Q385-[1]ROE!$E385</f>
        <v>-0.10206201380551505</v>
      </c>
      <c r="R385" s="2">
        <f>[1]ROE!R385-[1]ROE!$E385</f>
        <v>-0.10206201380551505</v>
      </c>
      <c r="S385" s="2">
        <f>[1]ROE!S385-[1]ROE!$E385</f>
        <v>-0.10206201380551505</v>
      </c>
      <c r="T385" s="2">
        <f>[1]ROE!T385-[1]ROE!$E385</f>
        <v>-0.10206201380551505</v>
      </c>
      <c r="U385" s="2">
        <f>[1]ROE!U385-[1]ROE!$E385</f>
        <v>-0.10206201380551505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-2.1375898806070381E-2</v>
      </c>
      <c r="G386" s="2">
        <f>[1]ROE!G386-[1]ROE!$E386</f>
        <v>-3.8422556935692853E-2</v>
      </c>
      <c r="H386" s="2">
        <f>[1]ROE!H386-[1]ROE!$E386</f>
        <v>-5.2841169571067326E-2</v>
      </c>
      <c r="I386" s="2">
        <f>[1]ROE!I386-[1]ROE!$E386</f>
        <v>-6.4271931997211595E-2</v>
      </c>
      <c r="J386" s="2">
        <f>[1]ROE!J386-[1]ROE!$E386</f>
        <v>-7.5102213993282874E-2</v>
      </c>
      <c r="K386" s="2">
        <f>[1]ROE!K386-[1]ROE!$E386</f>
        <v>-8.483632843985589E-2</v>
      </c>
      <c r="L386" s="2">
        <f>[1]ROE!L386-[1]ROE!$E386</f>
        <v>-9.3068419511155298E-2</v>
      </c>
      <c r="M386" s="2">
        <f>[1]ROE!M386-[1]ROE!$E386</f>
        <v>-0.10098254605625812</v>
      </c>
      <c r="N386" s="2">
        <f>[1]ROE!N386-[1]ROE!$E386</f>
        <v>-0.10777041492189454</v>
      </c>
      <c r="O386" s="2">
        <f>[1]ROE!O386-[1]ROE!$E386</f>
        <v>-0.11398582683091263</v>
      </c>
      <c r="P386" s="2">
        <f>[1]ROE!P386-[1]ROE!$E386</f>
        <v>-0.11998465734598085</v>
      </c>
      <c r="Q386" s="2">
        <f>[1]ROE!Q386-[1]ROE!$E386</f>
        <v>-0.12589487807146327</v>
      </c>
      <c r="R386" s="2">
        <f>[1]ROE!R386-[1]ROE!$E386</f>
        <v>-0.1307368471873005</v>
      </c>
      <c r="S386" s="2">
        <f>[1]ROE!S386-[1]ROE!$E386</f>
        <v>-0.1307368471873005</v>
      </c>
      <c r="T386" s="2">
        <f>[1]ROE!T386-[1]ROE!$E386</f>
        <v>-0.1307368471873005</v>
      </c>
      <c r="U386" s="2">
        <f>[1]ROE!U386-[1]ROE!$E386</f>
        <v>-0.1307368471873005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-2.6120467567018579E-2</v>
      </c>
      <c r="G387" s="2">
        <f>[1]ROE!G387-[1]ROE!$E387</f>
        <v>-4.2951544034444566E-2</v>
      </c>
      <c r="H387" s="2">
        <f>[1]ROE!H387-[1]ROE!$E387</f>
        <v>-5.5885910040359477E-2</v>
      </c>
      <c r="I387" s="2">
        <f>[1]ROE!I387-[1]ROE!$E387</f>
        <v>-6.8959960958054012E-2</v>
      </c>
      <c r="J387" s="2">
        <f>[1]ROE!J387-[1]ROE!$E387</f>
        <v>-7.9010279610265854E-2</v>
      </c>
      <c r="K387" s="2">
        <f>[1]ROE!K387-[1]ROE!$E387</f>
        <v>-8.7685530562175984E-2</v>
      </c>
      <c r="L387" s="2">
        <f>[1]ROE!L387-[1]ROE!$E387</f>
        <v>-9.4715320807793546E-2</v>
      </c>
      <c r="M387" s="2">
        <f>[1]ROE!M387-[1]ROE!$E387</f>
        <v>-0.10109474414424824</v>
      </c>
      <c r="N387" s="2">
        <f>[1]ROE!N387-[1]ROE!$E387</f>
        <v>-0.10696394948867294</v>
      </c>
      <c r="O387" s="2">
        <f>[1]ROE!O387-[1]ROE!$E387</f>
        <v>-0.11258506592424311</v>
      </c>
      <c r="P387" s="2">
        <f>[1]ROE!P387-[1]ROE!$E387</f>
        <v>-0.11851168239449805</v>
      </c>
      <c r="Q387" s="2">
        <f>[1]ROE!Q387-[1]ROE!$E387</f>
        <v>-0.12395970551578017</v>
      </c>
      <c r="R387" s="2">
        <f>[1]ROE!R387-[1]ROE!$E387</f>
        <v>-0.1283061143963522</v>
      </c>
      <c r="S387" s="2">
        <f>[1]ROE!S387-[1]ROE!$E387</f>
        <v>-0.1283061143963522</v>
      </c>
      <c r="T387" s="2">
        <f>[1]ROE!T387-[1]ROE!$E387</f>
        <v>-0.1283061143963522</v>
      </c>
      <c r="U387" s="2">
        <f>[1]ROE!U387-[1]ROE!$E387</f>
        <v>-0.1283061143963522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-2.4454818413531143E-2</v>
      </c>
      <c r="G388" s="2">
        <f>[1]ROE!G388-[1]ROE!$E388</f>
        <v>-4.3693390908792651E-2</v>
      </c>
      <c r="H388" s="2">
        <f>[1]ROE!H388-[1]ROE!$E388</f>
        <v>-6.0092947304610789E-2</v>
      </c>
      <c r="I388" s="2">
        <f>[1]ROE!I388-[1]ROE!$E388</f>
        <v>-7.4712533628456868E-2</v>
      </c>
      <c r="J388" s="2">
        <f>[1]ROE!J388-[1]ROE!$E388</f>
        <v>-8.6752182718427662E-2</v>
      </c>
      <c r="K388" s="2">
        <f>[1]ROE!K388-[1]ROE!$E388</f>
        <v>-9.7298668763166063E-2</v>
      </c>
      <c r="L388" s="2">
        <f>[1]ROE!L388-[1]ROE!$E388</f>
        <v>-0.10506846328581076</v>
      </c>
      <c r="M388" s="2">
        <f>[1]ROE!M388-[1]ROE!$E388</f>
        <v>-0.11382889661238949</v>
      </c>
      <c r="N388" s="2">
        <f>[1]ROE!N388-[1]ROE!$E388</f>
        <v>-0.12254516540858873</v>
      </c>
      <c r="O388" s="2">
        <f>[1]ROE!O388-[1]ROE!$E388</f>
        <v>-0.13043560949986954</v>
      </c>
      <c r="P388" s="2">
        <f>[1]ROE!P388-[1]ROE!$E388</f>
        <v>-0.13553436506045813</v>
      </c>
      <c r="Q388" s="2">
        <f>[1]ROE!Q388-[1]ROE!$E388</f>
        <v>-0.13967059102234458</v>
      </c>
      <c r="R388" s="2">
        <f>[1]ROE!R388-[1]ROE!$E388</f>
        <v>-0.14374600133040616</v>
      </c>
      <c r="S388" s="2">
        <f>[1]ROE!S388-[1]ROE!$E388</f>
        <v>-0.14795168817718007</v>
      </c>
      <c r="T388" s="2">
        <f>[1]ROE!T388-[1]ROE!$E388</f>
        <v>-0.14795168817718007</v>
      </c>
      <c r="U388" s="2">
        <f>[1]ROE!U388-[1]ROE!$E388</f>
        <v>-0.14795168817718007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-1.6825330296214247E-2</v>
      </c>
      <c r="G389" s="2">
        <f>[1]ROE!G389-[1]ROE!$E389</f>
        <v>-3.0318227234275241E-2</v>
      </c>
      <c r="H389" s="2">
        <f>[1]ROE!H389-[1]ROE!$E389</f>
        <v>-4.2716298171619371E-2</v>
      </c>
      <c r="I389" s="2">
        <f>[1]ROE!I389-[1]ROE!$E389</f>
        <v>-5.4443432081889398E-2</v>
      </c>
      <c r="J389" s="2">
        <f>[1]ROE!J389-[1]ROE!$E389</f>
        <v>-6.4911084585780543E-2</v>
      </c>
      <c r="K389" s="2">
        <f>[1]ROE!K389-[1]ROE!$E389</f>
        <v>-7.3587883354143457E-2</v>
      </c>
      <c r="L389" s="2">
        <f>[1]ROE!L389-[1]ROE!$E389</f>
        <v>-8.2860757578316679E-2</v>
      </c>
      <c r="M389" s="2">
        <f>[1]ROE!M389-[1]ROE!$E389</f>
        <v>-9.0191293162099839E-2</v>
      </c>
      <c r="N389" s="2">
        <f>[1]ROE!N389-[1]ROE!$E389</f>
        <v>-9.6390634164741584E-2</v>
      </c>
      <c r="O389" s="2">
        <f>[1]ROE!O389-[1]ROE!$E389</f>
        <v>-0.10227233777555256</v>
      </c>
      <c r="P389" s="2">
        <f>[1]ROE!P389-[1]ROE!$E389</f>
        <v>-0.10227233777555256</v>
      </c>
      <c r="Q389" s="2">
        <f>[1]ROE!Q389-[1]ROE!$E389</f>
        <v>-0.10227233777555256</v>
      </c>
      <c r="R389" s="2">
        <f>[1]ROE!R389-[1]ROE!$E389</f>
        <v>-0.10227233777555256</v>
      </c>
      <c r="S389" s="2">
        <f>[1]ROE!S389-[1]ROE!$E389</f>
        <v>-0.10227233777555256</v>
      </c>
      <c r="T389" s="2">
        <f>[1]ROE!T389-[1]ROE!$E389</f>
        <v>-0.10227233777555256</v>
      </c>
      <c r="U389" s="2">
        <f>[1]ROE!U389-[1]ROE!$E389</f>
        <v>-0.10227233777555256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-1.7244344220983976E-2</v>
      </c>
      <c r="G390" s="2">
        <f>[1]ROE!G390-[1]ROE!$E390</f>
        <v>-3.4687032703182297E-2</v>
      </c>
      <c r="H390" s="2">
        <f>[1]ROE!H390-[1]ROE!$E390</f>
        <v>-4.8513604932203691E-2</v>
      </c>
      <c r="I390" s="2">
        <f>[1]ROE!I390-[1]ROE!$E390</f>
        <v>-6.0984911135605557E-2</v>
      </c>
      <c r="J390" s="2">
        <f>[1]ROE!J390-[1]ROE!$E390</f>
        <v>-7.1513242122293263E-2</v>
      </c>
      <c r="K390" s="2">
        <f>[1]ROE!K390-[1]ROE!$E390</f>
        <v>-7.843010792326055E-2</v>
      </c>
      <c r="L390" s="2">
        <f>[1]ROE!L390-[1]ROE!$E390</f>
        <v>-8.3062562145997276E-2</v>
      </c>
      <c r="M390" s="2">
        <f>[1]ROE!M390-[1]ROE!$E390</f>
        <v>-8.7564266607060404E-2</v>
      </c>
      <c r="N390" s="2">
        <f>[1]ROE!N390-[1]ROE!$E390</f>
        <v>-9.2199452429454709E-2</v>
      </c>
      <c r="O390" s="2">
        <f>[1]ROE!O390-[1]ROE!$E390</f>
        <v>-9.2199452429454709E-2</v>
      </c>
      <c r="P390" s="2">
        <f>[1]ROE!P390-[1]ROE!$E390</f>
        <v>-9.2199452429454709E-2</v>
      </c>
      <c r="Q390" s="2">
        <f>[1]ROE!Q390-[1]ROE!$E390</f>
        <v>-9.2199452429454709E-2</v>
      </c>
      <c r="R390" s="2">
        <f>[1]ROE!R390-[1]ROE!$E390</f>
        <v>-9.2199452429454709E-2</v>
      </c>
      <c r="S390" s="2">
        <f>[1]ROE!S390-[1]ROE!$E390</f>
        <v>-9.2199452429454709E-2</v>
      </c>
      <c r="T390" s="2">
        <f>[1]ROE!T390-[1]ROE!$E390</f>
        <v>-9.2199452429454709E-2</v>
      </c>
      <c r="U390" s="2">
        <f>[1]ROE!U390-[1]ROE!$E390</f>
        <v>-9.2199452429454709E-2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-1.7205908661068747E-2</v>
      </c>
      <c r="G391" s="2">
        <f>[1]ROE!G391-[1]ROE!$E391</f>
        <v>-3.0331663837806389E-2</v>
      </c>
      <c r="H391" s="2">
        <f>[1]ROE!H391-[1]ROE!$E391</f>
        <v>-4.3117176932774726E-2</v>
      </c>
      <c r="I391" s="2">
        <f>[1]ROE!I391-[1]ROE!$E391</f>
        <v>-5.5719346349654586E-2</v>
      </c>
      <c r="J391" s="2">
        <f>[1]ROE!J391-[1]ROE!$E391</f>
        <v>-6.6341488660583536E-2</v>
      </c>
      <c r="K391" s="2">
        <f>[1]ROE!K391-[1]ROE!$E391</f>
        <v>-7.3424256049854364E-2</v>
      </c>
      <c r="L391" s="2">
        <f>[1]ROE!L391-[1]ROE!$E391</f>
        <v>-7.9026655111086086E-2</v>
      </c>
      <c r="M391" s="2">
        <f>[1]ROE!M391-[1]ROE!$E391</f>
        <v>-8.3349216234474E-2</v>
      </c>
      <c r="N391" s="2">
        <f>[1]ROE!N391-[1]ROE!$E391</f>
        <v>-8.6133093310294839E-2</v>
      </c>
      <c r="O391" s="2">
        <f>[1]ROE!O391-[1]ROE!$E391</f>
        <v>-8.6133093310294839E-2</v>
      </c>
      <c r="P391" s="2">
        <f>[1]ROE!P391-[1]ROE!$E391</f>
        <v>-8.6133093310294839E-2</v>
      </c>
      <c r="Q391" s="2">
        <f>[1]ROE!Q391-[1]ROE!$E391</f>
        <v>-8.6133093310294839E-2</v>
      </c>
      <c r="R391" s="2">
        <f>[1]ROE!R391-[1]ROE!$E391</f>
        <v>-8.6133093310294839E-2</v>
      </c>
      <c r="S391" s="2">
        <f>[1]ROE!S391-[1]ROE!$E391</f>
        <v>-8.6133093310294839E-2</v>
      </c>
      <c r="T391" s="2">
        <f>[1]ROE!T391-[1]ROE!$E391</f>
        <v>-8.6133093310294839E-2</v>
      </c>
      <c r="U391" s="2">
        <f>[1]ROE!U391-[1]ROE!$E391</f>
        <v>-8.6133093310294839E-2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-1.7205908587371255E-2</v>
      </c>
      <c r="G392" s="2">
        <f>[1]ROE!G392-[1]ROE!$E392</f>
        <v>-3.0331663710263967E-2</v>
      </c>
      <c r="H392" s="2">
        <f>[1]ROE!H392-[1]ROE!$E392</f>
        <v>-4.3117178660772026E-2</v>
      </c>
      <c r="I392" s="2">
        <f>[1]ROE!I392-[1]ROE!$E392</f>
        <v>-5.5791242922893503E-2</v>
      </c>
      <c r="J392" s="2">
        <f>[1]ROE!J392-[1]ROE!$E392</f>
        <v>-6.6183326099306328E-2</v>
      </c>
      <c r="K392" s="2">
        <f>[1]ROE!K392-[1]ROE!$E392</f>
        <v>-7.5071850519876193E-2</v>
      </c>
      <c r="L392" s="2">
        <f>[1]ROE!L392-[1]ROE!$E392</f>
        <v>-8.1562181675337797E-2</v>
      </c>
      <c r="M392" s="2">
        <f>[1]ROE!M392-[1]ROE!$E392</f>
        <v>-8.9119193276843589E-2</v>
      </c>
      <c r="N392" s="2">
        <f>[1]ROE!N392-[1]ROE!$E392</f>
        <v>-9.5324983898358084E-2</v>
      </c>
      <c r="O392" s="2">
        <f>[1]ROE!O392-[1]ROE!$E392</f>
        <v>-0.10069865344550522</v>
      </c>
      <c r="P392" s="2">
        <f>[1]ROE!P392-[1]ROE!$E392</f>
        <v>-0.10069865344550522</v>
      </c>
      <c r="Q392" s="2">
        <f>[1]ROE!Q392-[1]ROE!$E392</f>
        <v>-0.10069865344550522</v>
      </c>
      <c r="R392" s="2">
        <f>[1]ROE!R392-[1]ROE!$E392</f>
        <v>-0.10069865344550522</v>
      </c>
      <c r="S392" s="2">
        <f>[1]ROE!S392-[1]ROE!$E392</f>
        <v>-0.10069865344550522</v>
      </c>
      <c r="T392" s="2">
        <f>[1]ROE!T392-[1]ROE!$E392</f>
        <v>-0.10069865344550522</v>
      </c>
      <c r="U392" s="2">
        <f>[1]ROE!U392-[1]ROE!$E392</f>
        <v>-0.10069865344550522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-1.8827458959229659E-2</v>
      </c>
      <c r="G393" s="2">
        <f>[1]ROE!G393-[1]ROE!$E393</f>
        <v>-3.3428994755688279E-2</v>
      </c>
      <c r="H393" s="2">
        <f>[1]ROE!H393-[1]ROE!$E393</f>
        <v>-4.4118137581044437E-2</v>
      </c>
      <c r="I393" s="2">
        <f>[1]ROE!I393-[1]ROE!$E393</f>
        <v>-5.2647287495318551E-2</v>
      </c>
      <c r="J393" s="2">
        <f>[1]ROE!J393-[1]ROE!$E393</f>
        <v>-6.0651388982826404E-2</v>
      </c>
      <c r="K393" s="2">
        <f>[1]ROE!K393-[1]ROE!$E393</f>
        <v>-6.6230373433661782E-2</v>
      </c>
      <c r="L393" s="2">
        <f>[1]ROE!L393-[1]ROE!$E393</f>
        <v>-7.0849253609573282E-2</v>
      </c>
      <c r="M393" s="2">
        <f>[1]ROE!M393-[1]ROE!$E393</f>
        <v>-7.6952478422029458E-2</v>
      </c>
      <c r="N393" s="2">
        <f>[1]ROE!N393-[1]ROE!$E393</f>
        <v>-7.6952478422029458E-2</v>
      </c>
      <c r="O393" s="2">
        <f>[1]ROE!O393-[1]ROE!$E393</f>
        <v>-7.6952478422029458E-2</v>
      </c>
      <c r="P393" s="2">
        <f>[1]ROE!P393-[1]ROE!$E393</f>
        <v>-7.6952478422029458E-2</v>
      </c>
      <c r="Q393" s="2">
        <f>[1]ROE!Q393-[1]ROE!$E393</f>
        <v>-7.6952478422029458E-2</v>
      </c>
      <c r="R393" s="2">
        <f>[1]ROE!R393-[1]ROE!$E393</f>
        <v>-7.6952478422029458E-2</v>
      </c>
      <c r="S393" s="2">
        <f>[1]ROE!S393-[1]ROE!$E393</f>
        <v>-7.6952478422029458E-2</v>
      </c>
      <c r="T393" s="2">
        <f>[1]ROE!T393-[1]ROE!$E393</f>
        <v>-7.6952478422029458E-2</v>
      </c>
      <c r="U393" s="2">
        <f>[1]ROE!U393-[1]ROE!$E393</f>
        <v>-7.6952478422029458E-2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-1.8606327790102739E-2</v>
      </c>
      <c r="G394" s="2">
        <f>[1]ROE!G394-[1]ROE!$E394</f>
        <v>-3.5568172403593223E-2</v>
      </c>
      <c r="H394" s="2">
        <f>[1]ROE!H394-[1]ROE!$E394</f>
        <v>-4.9717111998369035E-2</v>
      </c>
      <c r="I394" s="2">
        <f>[1]ROE!I394-[1]ROE!$E394</f>
        <v>-6.3430127336573605E-2</v>
      </c>
      <c r="J394" s="2">
        <f>[1]ROE!J394-[1]ROE!$E394</f>
        <v>-7.5316493023009912E-2</v>
      </c>
      <c r="K394" s="2">
        <f>[1]ROE!K394-[1]ROE!$E394</f>
        <v>-8.5972806761560605E-2</v>
      </c>
      <c r="L394" s="2">
        <f>[1]ROE!L394-[1]ROE!$E394</f>
        <v>-9.5489932540708367E-2</v>
      </c>
      <c r="M394" s="2">
        <f>[1]ROE!M394-[1]ROE!$E394</f>
        <v>-0.1039242819450763</v>
      </c>
      <c r="N394" s="2">
        <f>[1]ROE!N394-[1]ROE!$E394</f>
        <v>-0.11157768611985119</v>
      </c>
      <c r="O394" s="2">
        <f>[1]ROE!O394-[1]ROE!$E394</f>
        <v>-0.11825659659006504</v>
      </c>
      <c r="P394" s="2">
        <f>[1]ROE!P394-[1]ROE!$E394</f>
        <v>-0.12410624576483542</v>
      </c>
      <c r="Q394" s="2">
        <f>[1]ROE!Q394-[1]ROE!$E394</f>
        <v>-0.12910763447823115</v>
      </c>
      <c r="R394" s="2">
        <f>[1]ROE!R394-[1]ROE!$E394</f>
        <v>-0.13340077171999809</v>
      </c>
      <c r="S394" s="2">
        <f>[1]ROE!S394-[1]ROE!$E394</f>
        <v>-0.13690126321957763</v>
      </c>
      <c r="T394" s="2">
        <f>[1]ROE!T394-[1]ROE!$E394</f>
        <v>-0.1400429264590457</v>
      </c>
      <c r="U394" s="2">
        <f>[1]ROE!U394-[1]ROE!$E394</f>
        <v>-0.14448773433056061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-1.6944157225871948E-2</v>
      </c>
      <c r="G395" s="2">
        <f>[1]ROE!G395-[1]ROE!$E395</f>
        <v>-3.1131613865539975E-2</v>
      </c>
      <c r="H395" s="2">
        <f>[1]ROE!H395-[1]ROE!$E395</f>
        <v>-4.2268445833840929E-2</v>
      </c>
      <c r="I395" s="2">
        <f>[1]ROE!I395-[1]ROE!$E395</f>
        <v>-5.3851529364912665E-2</v>
      </c>
      <c r="J395" s="2">
        <f>[1]ROE!J395-[1]ROE!$E395</f>
        <v>-6.2990710191080268E-2</v>
      </c>
      <c r="K395" s="2">
        <f>[1]ROE!K395-[1]ROE!$E395</f>
        <v>-7.0276893809761987E-2</v>
      </c>
      <c r="L395" s="2">
        <f>[1]ROE!L395-[1]ROE!$E395</f>
        <v>-7.7579364328819622E-2</v>
      </c>
      <c r="M395" s="2">
        <f>[1]ROE!M395-[1]ROE!$E395</f>
        <v>-8.4530328363072726E-2</v>
      </c>
      <c r="N395" s="2">
        <f>[1]ROE!N395-[1]ROE!$E395</f>
        <v>-9.0785471189924749E-2</v>
      </c>
      <c r="O395" s="2">
        <f>[1]ROE!O395-[1]ROE!$E395</f>
        <v>-9.7505385010038026E-2</v>
      </c>
      <c r="P395" s="2">
        <f>[1]ROE!P395-[1]ROE!$E395</f>
        <v>-9.7505385010038026E-2</v>
      </c>
      <c r="Q395" s="2">
        <f>[1]ROE!Q395-[1]ROE!$E395</f>
        <v>-9.7505385010038026E-2</v>
      </c>
      <c r="R395" s="2">
        <f>[1]ROE!R395-[1]ROE!$E395</f>
        <v>-9.7505385010038026E-2</v>
      </c>
      <c r="S395" s="2">
        <f>[1]ROE!S395-[1]ROE!$E395</f>
        <v>-9.7505385010038026E-2</v>
      </c>
      <c r="T395" s="2">
        <f>[1]ROE!T395-[1]ROE!$E395</f>
        <v>-9.7505385010038026E-2</v>
      </c>
      <c r="U395" s="2">
        <f>[1]ROE!U395-[1]ROE!$E395</f>
        <v>-9.7505385010038026E-2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-2.1185492993730293E-2</v>
      </c>
      <c r="G396" s="2">
        <f>[1]ROE!G396-[1]ROE!$E396</f>
        <v>-4.0308419911440296E-2</v>
      </c>
      <c r="H396" s="2">
        <f>[1]ROE!H396-[1]ROE!$E396</f>
        <v>-5.3379868148944354E-2</v>
      </c>
      <c r="I396" s="2">
        <f>[1]ROE!I396-[1]ROE!$E396</f>
        <v>-6.5035951410905568E-2</v>
      </c>
      <c r="J396" s="2">
        <f>[1]ROE!J396-[1]ROE!$E396</f>
        <v>-7.4965412169177625E-2</v>
      </c>
      <c r="K396" s="2">
        <f>[1]ROE!K396-[1]ROE!$E396</f>
        <v>-8.3487183267237697E-2</v>
      </c>
      <c r="L396" s="2">
        <f>[1]ROE!L396-[1]ROE!$E396</f>
        <v>-8.9109892984033934E-2</v>
      </c>
      <c r="M396" s="2">
        <f>[1]ROE!M396-[1]ROE!$E396</f>
        <v>-9.4995549642007404E-2</v>
      </c>
      <c r="N396" s="2">
        <f>[1]ROE!N396-[1]ROE!$E396</f>
        <v>-9.981499640498015E-2</v>
      </c>
      <c r="O396" s="2">
        <f>[1]ROE!O396-[1]ROE!$E396</f>
        <v>-0.10426973502681136</v>
      </c>
      <c r="P396" s="2">
        <f>[1]ROE!P396-[1]ROE!$E396</f>
        <v>-0.10426973502681136</v>
      </c>
      <c r="Q396" s="2">
        <f>[1]ROE!Q396-[1]ROE!$E396</f>
        <v>-0.10426973502681136</v>
      </c>
      <c r="R396" s="2">
        <f>[1]ROE!R396-[1]ROE!$E396</f>
        <v>-0.10426973502681136</v>
      </c>
      <c r="S396" s="2">
        <f>[1]ROE!S396-[1]ROE!$E396</f>
        <v>-0.10426973502681136</v>
      </c>
      <c r="T396" s="2">
        <f>[1]ROE!T396-[1]ROE!$E396</f>
        <v>-0.10426973502681136</v>
      </c>
      <c r="U396" s="2">
        <f>[1]ROE!U396-[1]ROE!$E396</f>
        <v>-0.10426973502681136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-1.9849509149736377E-2</v>
      </c>
      <c r="G397" s="2">
        <f>[1]ROE!G397-[1]ROE!$E397</f>
        <v>-3.4192506528313515E-2</v>
      </c>
      <c r="H397" s="2">
        <f>[1]ROE!H397-[1]ROE!$E397</f>
        <v>-4.2752859865707649E-2</v>
      </c>
      <c r="I397" s="2">
        <f>[1]ROE!I397-[1]ROE!$E397</f>
        <v>-4.8900089601488617E-2</v>
      </c>
      <c r="J397" s="2">
        <f>[1]ROE!J397-[1]ROE!$E397</f>
        <v>-5.5271029431885665E-2</v>
      </c>
      <c r="K397" s="2">
        <f>[1]ROE!K397-[1]ROE!$E397</f>
        <v>-6.1073435205976523E-2</v>
      </c>
      <c r="L397" s="2">
        <f>[1]ROE!L397-[1]ROE!$E397</f>
        <v>-6.6417209382656495E-2</v>
      </c>
      <c r="M397" s="2">
        <f>[1]ROE!M397-[1]ROE!$E397</f>
        <v>-7.0708338797018655E-2</v>
      </c>
      <c r="N397" s="2">
        <f>[1]ROE!N397-[1]ROE!$E397</f>
        <v>-7.0708338797018655E-2</v>
      </c>
      <c r="O397" s="2">
        <f>[1]ROE!O397-[1]ROE!$E397</f>
        <v>-7.0708338797018655E-2</v>
      </c>
      <c r="P397" s="2">
        <f>[1]ROE!P397-[1]ROE!$E397</f>
        <v>-7.0708338797018655E-2</v>
      </c>
      <c r="Q397" s="2">
        <f>[1]ROE!Q397-[1]ROE!$E397</f>
        <v>-7.0708338797018655E-2</v>
      </c>
      <c r="R397" s="2">
        <f>[1]ROE!R397-[1]ROE!$E397</f>
        <v>-7.0708338797018655E-2</v>
      </c>
      <c r="S397" s="2">
        <f>[1]ROE!S397-[1]ROE!$E397</f>
        <v>-7.0708338797018655E-2</v>
      </c>
      <c r="T397" s="2">
        <f>[1]ROE!T397-[1]ROE!$E397</f>
        <v>-7.0708338797018655E-2</v>
      </c>
      <c r="U397" s="2">
        <f>[1]ROE!U397-[1]ROE!$E397</f>
        <v>-7.0708338797018655E-2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-2.1048859385174978E-2</v>
      </c>
      <c r="G398" s="2">
        <f>[1]ROE!G398-[1]ROE!$E398</f>
        <v>-3.3990283583939629E-2</v>
      </c>
      <c r="H398" s="2">
        <f>[1]ROE!H398-[1]ROE!$E398</f>
        <v>-4.3030214365302299E-2</v>
      </c>
      <c r="I398" s="2">
        <f>[1]ROE!I398-[1]ROE!$E398</f>
        <v>-5.1053279210535152E-2</v>
      </c>
      <c r="J398" s="2">
        <f>[1]ROE!J398-[1]ROE!$E398</f>
        <v>-5.8305565440441853E-2</v>
      </c>
      <c r="K398" s="2">
        <f>[1]ROE!K398-[1]ROE!$E398</f>
        <v>-6.585686439766647E-2</v>
      </c>
      <c r="L398" s="2">
        <f>[1]ROE!L398-[1]ROE!$E398</f>
        <v>-7.3930606125863108E-2</v>
      </c>
      <c r="M398" s="2">
        <f>[1]ROE!M398-[1]ROE!$E398</f>
        <v>-8.1273305521179395E-2</v>
      </c>
      <c r="N398" s="2">
        <f>[1]ROE!N398-[1]ROE!$E398</f>
        <v>-8.8090369302385341E-2</v>
      </c>
      <c r="O398" s="2">
        <f>[1]ROE!O398-[1]ROE!$E398</f>
        <v>-8.8090369302385341E-2</v>
      </c>
      <c r="P398" s="2">
        <f>[1]ROE!P398-[1]ROE!$E398</f>
        <v>-8.8090369302385341E-2</v>
      </c>
      <c r="Q398" s="2">
        <f>[1]ROE!Q398-[1]ROE!$E398</f>
        <v>-8.8090369302385341E-2</v>
      </c>
      <c r="R398" s="2">
        <f>[1]ROE!R398-[1]ROE!$E398</f>
        <v>-8.8090369302385341E-2</v>
      </c>
      <c r="S398" s="2">
        <f>[1]ROE!S398-[1]ROE!$E398</f>
        <v>-8.8090369302385341E-2</v>
      </c>
      <c r="T398" s="2">
        <f>[1]ROE!T398-[1]ROE!$E398</f>
        <v>-8.8090369302385341E-2</v>
      </c>
      <c r="U398" s="2">
        <f>[1]ROE!U398-[1]ROE!$E398</f>
        <v>-8.8090369302385341E-2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-2.0573337423009264E-2</v>
      </c>
      <c r="G399" s="2">
        <f>[1]ROE!G399-[1]ROE!$E399</f>
        <v>-3.8890227102321262E-2</v>
      </c>
      <c r="H399" s="2">
        <f>[1]ROE!H399-[1]ROE!$E399</f>
        <v>-5.5130540101913539E-2</v>
      </c>
      <c r="I399" s="2">
        <f>[1]ROE!I399-[1]ROE!$E399</f>
        <v>-6.6375854567446879E-2</v>
      </c>
      <c r="J399" s="2">
        <f>[1]ROE!J399-[1]ROE!$E399</f>
        <v>-7.3528522069352675E-2</v>
      </c>
      <c r="K399" s="2">
        <f>[1]ROE!K399-[1]ROE!$E399</f>
        <v>-7.9494714148481194E-2</v>
      </c>
      <c r="L399" s="2">
        <f>[1]ROE!L399-[1]ROE!$E399</f>
        <v>-8.4612591617720057E-2</v>
      </c>
      <c r="M399" s="2">
        <f>[1]ROE!M399-[1]ROE!$E399</f>
        <v>-8.9385921553123637E-2</v>
      </c>
      <c r="N399" s="2">
        <f>[1]ROE!N399-[1]ROE!$E399</f>
        <v>-8.9385921553123637E-2</v>
      </c>
      <c r="O399" s="2">
        <f>[1]ROE!O399-[1]ROE!$E399</f>
        <v>-8.9385921553123637E-2</v>
      </c>
      <c r="P399" s="2">
        <f>[1]ROE!P399-[1]ROE!$E399</f>
        <v>-8.9385921553123637E-2</v>
      </c>
      <c r="Q399" s="2">
        <f>[1]ROE!Q399-[1]ROE!$E399</f>
        <v>-8.9385921553123637E-2</v>
      </c>
      <c r="R399" s="2">
        <f>[1]ROE!R399-[1]ROE!$E399</f>
        <v>-8.9385921553123637E-2</v>
      </c>
      <c r="S399" s="2">
        <f>[1]ROE!S399-[1]ROE!$E399</f>
        <v>-8.9385921553123637E-2</v>
      </c>
      <c r="T399" s="2">
        <f>[1]ROE!T399-[1]ROE!$E399</f>
        <v>-8.9385921553123637E-2</v>
      </c>
      <c r="U399" s="2">
        <f>[1]ROE!U399-[1]ROE!$E399</f>
        <v>-8.9385921553123637E-2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-2.795643613761456E-2</v>
      </c>
      <c r="G400" s="2">
        <f>[1]ROE!G400-[1]ROE!$E400</f>
        <v>-5.32015490417308E-2</v>
      </c>
      <c r="H400" s="2">
        <f>[1]ROE!H400-[1]ROE!$E400</f>
        <v>-7.2169342213072696E-2</v>
      </c>
      <c r="I400" s="2">
        <f>[1]ROE!I400-[1]ROE!$E400</f>
        <v>-8.8066702703002875E-2</v>
      </c>
      <c r="J400" s="2">
        <f>[1]ROE!J400-[1]ROE!$E400</f>
        <v>-0.10174839925483781</v>
      </c>
      <c r="K400" s="2">
        <f>[1]ROE!K400-[1]ROE!$E400</f>
        <v>-0.11209632206729481</v>
      </c>
      <c r="L400" s="2">
        <f>[1]ROE!L400-[1]ROE!$E400</f>
        <v>-0.12246576637209472</v>
      </c>
      <c r="M400" s="2">
        <f>[1]ROE!M400-[1]ROE!$E400</f>
        <v>-0.12986003509143274</v>
      </c>
      <c r="N400" s="2">
        <f>[1]ROE!N400-[1]ROE!$E400</f>
        <v>-0.13747585996167544</v>
      </c>
      <c r="O400" s="2">
        <f>[1]ROE!O400-[1]ROE!$E400</f>
        <v>-0.1444655378393378</v>
      </c>
      <c r="P400" s="2">
        <f>[1]ROE!P400-[1]ROE!$E400</f>
        <v>-0.14977006118301261</v>
      </c>
      <c r="Q400" s="2">
        <f>[1]ROE!Q400-[1]ROE!$E400</f>
        <v>-0.14977006118301261</v>
      </c>
      <c r="R400" s="2">
        <f>[1]ROE!R400-[1]ROE!$E400</f>
        <v>-0.14977006118301261</v>
      </c>
      <c r="S400" s="2">
        <f>[1]ROE!S400-[1]ROE!$E400</f>
        <v>-0.14977006118301261</v>
      </c>
      <c r="T400" s="2">
        <f>[1]ROE!T400-[1]ROE!$E400</f>
        <v>-0.14977006118301261</v>
      </c>
      <c r="U400" s="2">
        <f>[1]ROE!U400-[1]ROE!$E400</f>
        <v>-0.14977006118301261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-2.237389063352424E-2</v>
      </c>
      <c r="G401" s="2">
        <f>[1]ROE!G401-[1]ROE!$E401</f>
        <v>-3.6523272653880667E-2</v>
      </c>
      <c r="H401" s="2">
        <f>[1]ROE!H401-[1]ROE!$E401</f>
        <v>-4.8848813523328261E-2</v>
      </c>
      <c r="I401" s="2">
        <f>[1]ROE!I401-[1]ROE!$E401</f>
        <v>-6.3111089898832518E-2</v>
      </c>
      <c r="J401" s="2">
        <f>[1]ROE!J401-[1]ROE!$E401</f>
        <v>-7.6750393852741183E-2</v>
      </c>
      <c r="K401" s="2">
        <f>[1]ROE!K401-[1]ROE!$E401</f>
        <v>-8.8033050459436879E-2</v>
      </c>
      <c r="L401" s="2">
        <f>[1]ROE!L401-[1]ROE!$E401</f>
        <v>-9.6305030624044718E-2</v>
      </c>
      <c r="M401" s="2">
        <f>[1]ROE!M401-[1]ROE!$E401</f>
        <v>-0.10372309215799191</v>
      </c>
      <c r="N401" s="2">
        <f>[1]ROE!N401-[1]ROE!$E401</f>
        <v>-0.11015010139203696</v>
      </c>
      <c r="O401" s="2">
        <f>[1]ROE!O401-[1]ROE!$E401</f>
        <v>-0.11548761061606427</v>
      </c>
      <c r="P401" s="2">
        <f>[1]ROE!P401-[1]ROE!$E401</f>
        <v>-0.12146300277146338</v>
      </c>
      <c r="Q401" s="2">
        <f>[1]ROE!Q401-[1]ROE!$E401</f>
        <v>-0.12588341379812817</v>
      </c>
      <c r="R401" s="2">
        <f>[1]ROE!R401-[1]ROE!$E401</f>
        <v>-0.12588341379812817</v>
      </c>
      <c r="S401" s="2">
        <f>[1]ROE!S401-[1]ROE!$E401</f>
        <v>-0.12588341379812817</v>
      </c>
      <c r="T401" s="2">
        <f>[1]ROE!T401-[1]ROE!$E401</f>
        <v>-0.12588341379812817</v>
      </c>
      <c r="U401" s="2">
        <f>[1]ROE!U401-[1]ROE!$E401</f>
        <v>-0.12588341379812817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-0.35565250553077021</v>
      </c>
      <c r="G2" s="2">
        <f>[1]RUS!G2-[1]RUS!$E2</f>
        <v>-0.60730299862837001</v>
      </c>
      <c r="H2" s="2">
        <f>[1]RUS!H2-[1]RUS!$E2</f>
        <v>-0.81121226342031605</v>
      </c>
      <c r="I2" s="2">
        <f>[1]RUS!I2-[1]RUS!$E2</f>
        <v>-0.98520593340072082</v>
      </c>
      <c r="J2" s="2">
        <f>[1]RUS!J2-[1]RUS!$E2</f>
        <v>-1.1309156445242934</v>
      </c>
      <c r="K2" s="2">
        <f>[1]RUS!K2-[1]RUS!$E2</f>
        <v>-1.2532451261755568</v>
      </c>
      <c r="L2" s="2">
        <f>[1]RUS!L2-[1]RUS!$E2</f>
        <v>-1.3683165382919924</v>
      </c>
      <c r="M2" s="2">
        <f>[1]RUS!M2-[1]RUS!$E2</f>
        <v>-1.5064328547632613</v>
      </c>
      <c r="N2" s="2">
        <f>[1]RUS!N2-[1]RUS!$E2</f>
        <v>-1.6093287042965585</v>
      </c>
      <c r="O2" s="2">
        <f>[1]RUS!O2-[1]RUS!$E2</f>
        <v>-1.7090932504355578</v>
      </c>
      <c r="P2" s="2">
        <f>[1]RUS!P2-[1]RUS!$E2</f>
        <v>-1.8119423632493863</v>
      </c>
      <c r="Q2" s="2">
        <f>[1]RUS!Q2-[1]RUS!$E2</f>
        <v>-1.8882234916293328</v>
      </c>
      <c r="R2" s="2">
        <f>[1]RUS!R2-[1]RUS!$E2</f>
        <v>-1.9442335538819862</v>
      </c>
      <c r="S2" s="2">
        <f>[1]RUS!S2-[1]RUS!$E2</f>
        <v>-2.0056540893498322</v>
      </c>
      <c r="T2" s="2">
        <f>[1]RUS!T2-[1]RUS!$E2</f>
        <v>-2.0695709325354983</v>
      </c>
      <c r="U2" s="2">
        <f>[1]RUS!U2-[1]RUS!$E2</f>
        <v>-2.1493524429198487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-0.34797120409677973</v>
      </c>
      <c r="G3" s="2">
        <f>[1]RUS!G3-[1]RUS!$E3</f>
        <v>-0.62510889363943534</v>
      </c>
      <c r="H3" s="2">
        <f>[1]RUS!H3-[1]RUS!$E3</f>
        <v>-0.88955964868262072</v>
      </c>
      <c r="I3" s="2">
        <f>[1]RUS!I3-[1]RUS!$E3</f>
        <v>-1.1161212446205582</v>
      </c>
      <c r="J3" s="2">
        <f>[1]RUS!J3-[1]RUS!$E3</f>
        <v>-1.2586314827598244</v>
      </c>
      <c r="K3" s="2">
        <f>[1]RUS!K3-[1]RUS!$E3</f>
        <v>-1.3842926804707076</v>
      </c>
      <c r="L3" s="2">
        <f>[1]RUS!L3-[1]RUS!$E3</f>
        <v>-1.4938995589496926</v>
      </c>
      <c r="M3" s="2">
        <f>[1]RUS!M3-[1]RUS!$E3</f>
        <v>-1.5983617178343366</v>
      </c>
      <c r="N3" s="2">
        <f>[1]RUS!N3-[1]RUS!$E3</f>
        <v>-1.6793184291590251</v>
      </c>
      <c r="O3" s="2">
        <f>[1]RUS!O3-[1]RUS!$E3</f>
        <v>-1.7593596079731242</v>
      </c>
      <c r="P3" s="2">
        <f>[1]RUS!P3-[1]RUS!$E3</f>
        <v>-1.8539253846665815</v>
      </c>
      <c r="Q3" s="2">
        <f>[1]RUS!Q3-[1]RUS!$E3</f>
        <v>-1.9479403323251745</v>
      </c>
      <c r="R3" s="2">
        <f>[1]RUS!R3-[1]RUS!$E3</f>
        <v>-2.0580973656514061</v>
      </c>
      <c r="S3" s="2">
        <f>[1]RUS!S3-[1]RUS!$E3</f>
        <v>-2.1598784022568225</v>
      </c>
      <c r="T3" s="2">
        <f>[1]RUS!T3-[1]RUS!$E3</f>
        <v>-2.2706212072304197</v>
      </c>
      <c r="U3" s="2">
        <f>[1]RUS!U3-[1]RUS!$E3</f>
        <v>-2.3387180483706516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-0.35565251790194452</v>
      </c>
      <c r="G4" s="2">
        <f>[1]RUS!G4-[1]RUS!$E4</f>
        <v>-0.60730300872876342</v>
      </c>
      <c r="H4" s="2">
        <f>[1]RUS!H4-[1]RUS!$E4</f>
        <v>-0.8112123160281044</v>
      </c>
      <c r="I4" s="2">
        <f>[1]RUS!I4-[1]RUS!$E4</f>
        <v>-0.98520741034383263</v>
      </c>
      <c r="J4" s="2">
        <f>[1]RUS!J4-[1]RUS!$E4</f>
        <v>-1.130917131186493</v>
      </c>
      <c r="K4" s="2">
        <f>[1]RUS!K4-[1]RUS!$E4</f>
        <v>-1.2532500603050494</v>
      </c>
      <c r="L4" s="2">
        <f>[1]RUS!L4-[1]RUS!$E4</f>
        <v>-1.368301451014986</v>
      </c>
      <c r="M4" s="2">
        <f>[1]RUS!M4-[1]RUS!$E4</f>
        <v>-1.5064178059611777</v>
      </c>
      <c r="N4" s="2">
        <f>[1]RUS!N4-[1]RUS!$E4</f>
        <v>-1.6093138414094028</v>
      </c>
      <c r="O4" s="2">
        <f>[1]RUS!O4-[1]RUS!$E4</f>
        <v>-1.7090784036830655</v>
      </c>
      <c r="P4" s="2">
        <f>[1]RUS!P4-[1]RUS!$E4</f>
        <v>-1.811927551707754</v>
      </c>
      <c r="Q4" s="2">
        <f>[1]RUS!Q4-[1]RUS!$E4</f>
        <v>-1.8882066863895943</v>
      </c>
      <c r="R4" s="2">
        <f>[1]RUS!R4-[1]RUS!$E4</f>
        <v>-1.9442178644940213</v>
      </c>
      <c r="S4" s="2">
        <f>[1]RUS!S4-[1]RUS!$E4</f>
        <v>-2.0056399237106461</v>
      </c>
      <c r="T4" s="2">
        <f>[1]RUS!T4-[1]RUS!$E4</f>
        <v>-2.0695567946262372</v>
      </c>
      <c r="U4" s="2">
        <f>[1]RUS!U4-[1]RUS!$E4</f>
        <v>-2.1493383724466639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-0.23361549425840167</v>
      </c>
      <c r="G5" s="2">
        <f>[1]RUS!G5-[1]RUS!$E5</f>
        <v>-0.41753543069796706</v>
      </c>
      <c r="H5" s="2">
        <f>[1]RUS!H5-[1]RUS!$E5</f>
        <v>-0.54224413702820584</v>
      </c>
      <c r="I5" s="2">
        <f>[1]RUS!I5-[1]RUS!$E5</f>
        <v>-0.65878928347478904</v>
      </c>
      <c r="J5" s="2">
        <f>[1]RUS!J5-[1]RUS!$E5</f>
        <v>-0.79034520992240687</v>
      </c>
      <c r="K5" s="2">
        <f>[1]RUS!K5-[1]RUS!$E5</f>
        <v>-1.0098516222517446</v>
      </c>
      <c r="L5" s="2">
        <f>[1]RUS!L5-[1]RUS!$E5</f>
        <v>-1.1798383774431613</v>
      </c>
      <c r="M5" s="2">
        <f>[1]RUS!M5-[1]RUS!$E5</f>
        <v>-1.2958273318376996</v>
      </c>
      <c r="N5" s="2">
        <f>[1]RUS!N5-[1]RUS!$E5</f>
        <v>-1.3934032645807974</v>
      </c>
      <c r="O5" s="2">
        <f>[1]RUS!O5-[1]RUS!$E5</f>
        <v>-1.5107243770493142</v>
      </c>
      <c r="P5" s="2">
        <f>[1]RUS!P5-[1]RUS!$E5</f>
        <v>-1.5968873880096908</v>
      </c>
      <c r="Q5" s="2">
        <f>[1]RUS!Q5-[1]RUS!$E5</f>
        <v>-1.6933521946133396</v>
      </c>
      <c r="R5" s="2">
        <f>[1]RUS!R5-[1]RUS!$E5</f>
        <v>-1.8067905473012615</v>
      </c>
      <c r="S5" s="2">
        <f>[1]RUS!S5-[1]RUS!$E5</f>
        <v>-1.9331966710752795</v>
      </c>
      <c r="T5" s="2">
        <f>[1]RUS!T5-[1]RUS!$E5</f>
        <v>-2.0539995517846137</v>
      </c>
      <c r="U5" s="2">
        <f>[1]RUS!U5-[1]RUS!$E5</f>
        <v>-2.1488447375505757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-0.23031482057785979</v>
      </c>
      <c r="G6" s="2">
        <f>[1]RUS!G6-[1]RUS!$E6</f>
        <v>-0.39326711476098808</v>
      </c>
      <c r="H6" s="2">
        <f>[1]RUS!H6-[1]RUS!$E6</f>
        <v>-0.53024302572680426</v>
      </c>
      <c r="I6" s="2">
        <f>[1]RUS!I6-[1]RUS!$E6</f>
        <v>-0.65629898834015421</v>
      </c>
      <c r="J6" s="2">
        <f>[1]RUS!J6-[1]RUS!$E6</f>
        <v>-0.77768066759301746</v>
      </c>
      <c r="K6" s="2">
        <f>[1]RUS!K6-[1]RUS!$E6</f>
        <v>-0.90015779370094151</v>
      </c>
      <c r="L6" s="2">
        <f>[1]RUS!L6-[1]RUS!$E6</f>
        <v>-0.99530865318342876</v>
      </c>
      <c r="M6" s="2">
        <f>[1]RUS!M6-[1]RUS!$E6</f>
        <v>-1.0913632333646319</v>
      </c>
      <c r="N6" s="2">
        <f>[1]RUS!N6-[1]RUS!$E6</f>
        <v>-1.180969630977188</v>
      </c>
      <c r="O6" s="2">
        <f>[1]RUS!O6-[1]RUS!$E6</f>
        <v>-1.2725659121410899</v>
      </c>
      <c r="P6" s="2">
        <f>[1]RUS!P6-[1]RUS!$E6</f>
        <v>-1.3515686852842919</v>
      </c>
      <c r="Q6" s="2">
        <f>[1]RUS!Q6-[1]RUS!$E6</f>
        <v>-1.4016043415341528</v>
      </c>
      <c r="R6" s="2">
        <f>[1]RUS!R6-[1]RUS!$E6</f>
        <v>-1.4400164483961362</v>
      </c>
      <c r="S6" s="2">
        <f>[1]RUS!S6-[1]RUS!$E6</f>
        <v>-1.4944775765900431</v>
      </c>
      <c r="T6" s="2">
        <f>[1]RUS!T6-[1]RUS!$E6</f>
        <v>-1.5438981915317527</v>
      </c>
      <c r="U6" s="2">
        <f>[1]RUS!U6-[1]RUS!$E6</f>
        <v>-1.5787571605394533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-0.24786431035352052</v>
      </c>
      <c r="G7" s="2">
        <f>[1]RUS!G7-[1]RUS!$E7</f>
        <v>-0.48235529486578343</v>
      </c>
      <c r="H7" s="2">
        <f>[1]RUS!H7-[1]RUS!$E7</f>
        <v>-0.66346190035130803</v>
      </c>
      <c r="I7" s="2">
        <f>[1]RUS!I7-[1]RUS!$E7</f>
        <v>-0.80197493399907671</v>
      </c>
      <c r="J7" s="2">
        <f>[1]RUS!J7-[1]RUS!$E7</f>
        <v>-0.94637692872026946</v>
      </c>
      <c r="K7" s="2">
        <f>[1]RUS!K7-[1]RUS!$E7</f>
        <v>-1.0658624206683953</v>
      </c>
      <c r="L7" s="2">
        <f>[1]RUS!L7-[1]RUS!$E7</f>
        <v>-1.1573026170443654</v>
      </c>
      <c r="M7" s="2">
        <f>[1]RUS!M7-[1]RUS!$E7</f>
        <v>-1.2743309715281157</v>
      </c>
      <c r="N7" s="2">
        <f>[1]RUS!N7-[1]RUS!$E7</f>
        <v>-1.3746635163540759</v>
      </c>
      <c r="O7" s="2">
        <f>[1]RUS!O7-[1]RUS!$E7</f>
        <v>-1.465915723354442</v>
      </c>
      <c r="P7" s="2">
        <f>[1]RUS!P7-[1]RUS!$E7</f>
        <v>-1.5357942204973369</v>
      </c>
      <c r="Q7" s="2">
        <f>[1]RUS!Q7-[1]RUS!$E7</f>
        <v>-1.5948101746258772</v>
      </c>
      <c r="R7" s="2">
        <f>[1]RUS!R7-[1]RUS!$E7</f>
        <v>-1.6440430663493544</v>
      </c>
      <c r="S7" s="2">
        <f>[1]RUS!S7-[1]RUS!$E7</f>
        <v>-1.6840529434115297</v>
      </c>
      <c r="T7" s="2">
        <f>[1]RUS!T7-[1]RUS!$E7</f>
        <v>-1.7188511353537024</v>
      </c>
      <c r="U7" s="2">
        <f>[1]RUS!U7-[1]RUS!$E7</f>
        <v>-1.744975824333892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-0.26113104181558811</v>
      </c>
      <c r="G8" s="2">
        <f>[1]RUS!G8-[1]RUS!$E8</f>
        <v>-0.51494064388850802</v>
      </c>
      <c r="H8" s="2">
        <f>[1]RUS!H8-[1]RUS!$E8</f>
        <v>-0.73643335086273964</v>
      </c>
      <c r="I8" s="2">
        <f>[1]RUS!I8-[1]RUS!$E8</f>
        <v>-0.89037269655466389</v>
      </c>
      <c r="J8" s="2">
        <f>[1]RUS!J8-[1]RUS!$E8</f>
        <v>-1.0194339887875685</v>
      </c>
      <c r="K8" s="2">
        <f>[1]RUS!K8-[1]RUS!$E8</f>
        <v>-1.1242659018696486</v>
      </c>
      <c r="L8" s="2">
        <f>[1]RUS!L8-[1]RUS!$E8</f>
        <v>-1.1960289912469761</v>
      </c>
      <c r="M8" s="2">
        <f>[1]RUS!M8-[1]RUS!$E8</f>
        <v>-1.2466609608063663</v>
      </c>
      <c r="N8" s="2">
        <f>[1]RUS!N8-[1]RUS!$E8</f>
        <v>-1.3006265954714991</v>
      </c>
      <c r="O8" s="2">
        <f>[1]RUS!O8-[1]RUS!$E8</f>
        <v>-1.3461172598103985</v>
      </c>
      <c r="P8" s="2">
        <f>[1]RUS!P8-[1]RUS!$E8</f>
        <v>-1.3935890178362342</v>
      </c>
      <c r="Q8" s="2">
        <f>[1]RUS!Q8-[1]RUS!$E8</f>
        <v>-1.4245727868132008</v>
      </c>
      <c r="R8" s="2">
        <f>[1]RUS!R8-[1]RUS!$E8</f>
        <v>-1.4504778674266845</v>
      </c>
      <c r="S8" s="2">
        <f>[1]RUS!S8-[1]RUS!$E8</f>
        <v>-1.473296097057073</v>
      </c>
      <c r="T8" s="2">
        <f>[1]RUS!T8-[1]RUS!$E8</f>
        <v>-1.4901818811815701</v>
      </c>
      <c r="U8" s="2">
        <f>[1]RUS!U8-[1]RUS!$E8</f>
        <v>-1.5027312928366428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-0.31355998150195319</v>
      </c>
      <c r="G9" s="2">
        <f>[1]RUS!G9-[1]RUS!$E9</f>
        <v>-0.58609942595285247</v>
      </c>
      <c r="H9" s="2">
        <f>[1]RUS!H9-[1]RUS!$E9</f>
        <v>-0.81643321462127005</v>
      </c>
      <c r="I9" s="2">
        <f>[1]RUS!I9-[1]RUS!$E9</f>
        <v>-1.0534030005181876</v>
      </c>
      <c r="J9" s="2">
        <f>[1]RUS!J9-[1]RUS!$E9</f>
        <v>-1.2673068478752612</v>
      </c>
      <c r="K9" s="2">
        <f>[1]RUS!K9-[1]RUS!$E9</f>
        <v>-1.4857416676966295</v>
      </c>
      <c r="L9" s="2">
        <f>[1]RUS!L9-[1]RUS!$E9</f>
        <v>-1.702294513006791</v>
      </c>
      <c r="M9" s="2">
        <f>[1]RUS!M9-[1]RUS!$E9</f>
        <v>-1.8878677783512785</v>
      </c>
      <c r="N9" s="2">
        <f>[1]RUS!N9-[1]RUS!$E9</f>
        <v>-2.067497863522135</v>
      </c>
      <c r="O9" s="2">
        <f>[1]RUS!O9-[1]RUS!$E9</f>
        <v>-2.3341783547900832</v>
      </c>
      <c r="P9" s="2">
        <f>[1]RUS!P9-[1]RUS!$E9</f>
        <v>-2.3341783547900832</v>
      </c>
      <c r="Q9" s="2">
        <f>[1]RUS!Q9-[1]RUS!$E9</f>
        <v>-2.5818686424016732</v>
      </c>
      <c r="R9" s="2">
        <f>[1]RUS!R9-[1]RUS!$E9</f>
        <v>-2.757647874520103</v>
      </c>
      <c r="S9" s="2">
        <f>[1]RUS!S9-[1]RUS!$E9</f>
        <v>-2.9242845981381151</v>
      </c>
      <c r="T9" s="2">
        <f>[1]RUS!T9-[1]RUS!$E9</f>
        <v>-3.0440661120039749</v>
      </c>
      <c r="U9" s="2">
        <f>[1]RUS!U9-[1]RUS!$E9</f>
        <v>-3.1408048031557882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-0.28756711063272178</v>
      </c>
      <c r="G10" s="2">
        <f>[1]RUS!G10-[1]RUS!$E10</f>
        <v>-0.50155886806373928</v>
      </c>
      <c r="H10" s="2">
        <f>[1]RUS!H10-[1]RUS!$E10</f>
        <v>-0.67700272243416748</v>
      </c>
      <c r="I10" s="2">
        <f>[1]RUS!I10-[1]RUS!$E10</f>
        <v>-0.84716643673982617</v>
      </c>
      <c r="J10" s="2">
        <f>[1]RUS!J10-[1]RUS!$E10</f>
        <v>-0.9993576522776948</v>
      </c>
      <c r="K10" s="2">
        <f>[1]RUS!K10-[1]RUS!$E10</f>
        <v>-1.141505668726154</v>
      </c>
      <c r="L10" s="2">
        <f>[1]RUS!L10-[1]RUS!$E10</f>
        <v>-1.2544042029709317</v>
      </c>
      <c r="M10" s="2">
        <f>[1]RUS!M10-[1]RUS!$E10</f>
        <v>-1.3640808568214879</v>
      </c>
      <c r="N10" s="2">
        <f>[1]RUS!N10-[1]RUS!$E10</f>
        <v>-1.4581894005165168</v>
      </c>
      <c r="O10" s="2">
        <f>[1]RUS!O10-[1]RUS!$E10</f>
        <v>-1.520039434538262</v>
      </c>
      <c r="P10" s="2">
        <f>[1]RUS!P10-[1]RUS!$E10</f>
        <v>-1.5622414276963354</v>
      </c>
      <c r="Q10" s="2">
        <f>[1]RUS!Q10-[1]RUS!$E10</f>
        <v>-1.6131367745643956</v>
      </c>
      <c r="R10" s="2">
        <f>[1]RUS!R10-[1]RUS!$E10</f>
        <v>-1.660306177731286</v>
      </c>
      <c r="S10" s="2">
        <f>[1]RUS!S10-[1]RUS!$E10</f>
        <v>-1.6991601369295495</v>
      </c>
      <c r="T10" s="2">
        <f>[1]RUS!T10-[1]RUS!$E10</f>
        <v>-1.7334051286226213</v>
      </c>
      <c r="U10" s="2">
        <f>[1]RUS!U10-[1]RUS!$E10</f>
        <v>-1.7601628530210292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-0.2754129307123776</v>
      </c>
      <c r="G11" s="2">
        <f>[1]RUS!G11-[1]RUS!$E11</f>
        <v>-0.53503984816427419</v>
      </c>
      <c r="H11" s="2">
        <f>[1]RUS!H11-[1]RUS!$E11</f>
        <v>-0.69478245097946001</v>
      </c>
      <c r="I11" s="2">
        <f>[1]RUS!I11-[1]RUS!$E11</f>
        <v>-0.84360029699030292</v>
      </c>
      <c r="J11" s="2">
        <f>[1]RUS!J11-[1]RUS!$E11</f>
        <v>-0.98152611979060111</v>
      </c>
      <c r="K11" s="2">
        <f>[1]RUS!K11-[1]RUS!$E11</f>
        <v>-1.0804827041652061</v>
      </c>
      <c r="L11" s="2">
        <f>[1]RUS!L11-[1]RUS!$E11</f>
        <v>-1.1630783607555486</v>
      </c>
      <c r="M11" s="2">
        <f>[1]RUS!M11-[1]RUS!$E11</f>
        <v>-1.2341324461002614</v>
      </c>
      <c r="N11" s="2">
        <f>[1]RUS!N11-[1]RUS!$E11</f>
        <v>-1.3137644403083186</v>
      </c>
      <c r="O11" s="2">
        <f>[1]RUS!O11-[1]RUS!$E11</f>
        <v>-1.3775210376700215</v>
      </c>
      <c r="P11" s="2">
        <f>[1]RUS!P11-[1]RUS!$E11</f>
        <v>-1.4286411236165577</v>
      </c>
      <c r="Q11" s="2">
        <f>[1]RUS!Q11-[1]RUS!$E11</f>
        <v>-1.4680918561793987</v>
      </c>
      <c r="R11" s="2">
        <f>[1]RUS!R11-[1]RUS!$E11</f>
        <v>-1.5118207880798309</v>
      </c>
      <c r="S11" s="2">
        <f>[1]RUS!S11-[1]RUS!$E11</f>
        <v>-1.5469340691798834</v>
      </c>
      <c r="T11" s="2">
        <f>[1]RUS!T11-[1]RUS!$E11</f>
        <v>-1.5779427315967496</v>
      </c>
      <c r="U11" s="2">
        <f>[1]RUS!U11-[1]RUS!$E11</f>
        <v>-1.6101105745142377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-0.40263732262849317</v>
      </c>
      <c r="G12" s="2">
        <f>[1]RUS!G12-[1]RUS!$E12</f>
        <v>-0.69970649974152366</v>
      </c>
      <c r="H12" s="2">
        <f>[1]RUS!H12-[1]RUS!$E12</f>
        <v>-0.95014091688801727</v>
      </c>
      <c r="I12" s="2">
        <f>[1]RUS!I12-[1]RUS!$E12</f>
        <v>-1.1437455411835344</v>
      </c>
      <c r="J12" s="2">
        <f>[1]RUS!J12-[1]RUS!$E12</f>
        <v>-1.2856885423950644</v>
      </c>
      <c r="K12" s="2">
        <f>[1]RUS!K12-[1]RUS!$E12</f>
        <v>-1.4400185391702962</v>
      </c>
      <c r="L12" s="2">
        <f>[1]RUS!L12-[1]RUS!$E12</f>
        <v>-1.5999450833271567</v>
      </c>
      <c r="M12" s="2">
        <f>[1]RUS!M12-[1]RUS!$E12</f>
        <v>-1.7526229749230424</v>
      </c>
      <c r="N12" s="2">
        <f>[1]RUS!N12-[1]RUS!$E12</f>
        <v>-1.8633319725337287</v>
      </c>
      <c r="O12" s="2">
        <f>[1]RUS!O12-[1]RUS!$E12</f>
        <v>-1.9691263848386598</v>
      </c>
      <c r="P12" s="2">
        <f>[1]RUS!P12-[1]RUS!$E12</f>
        <v>-2.0512793022769529</v>
      </c>
      <c r="Q12" s="2">
        <f>[1]RUS!Q12-[1]RUS!$E12</f>
        <v>-2.1338830956254924</v>
      </c>
      <c r="R12" s="2">
        <f>[1]RUS!R12-[1]RUS!$E12</f>
        <v>-2.2134023809745713</v>
      </c>
      <c r="S12" s="2">
        <f>[1]RUS!S12-[1]RUS!$E12</f>
        <v>-2.3085821321842559</v>
      </c>
      <c r="T12" s="2">
        <f>[1]RUS!T12-[1]RUS!$E12</f>
        <v>-2.4217251484866438</v>
      </c>
      <c r="U12" s="2">
        <f>[1]RUS!U12-[1]RUS!$E12</f>
        <v>-2.5167876921148036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-0.40263732706648625</v>
      </c>
      <c r="G13" s="2">
        <f>[1]RUS!G13-[1]RUS!$E13</f>
        <v>-0.69970588908995524</v>
      </c>
      <c r="H13" s="2">
        <f>[1]RUS!H13-[1]RUS!$E13</f>
        <v>-0.95014030938136784</v>
      </c>
      <c r="I13" s="2">
        <f>[1]RUS!I13-[1]RUS!$E13</f>
        <v>-1.1435547501406518</v>
      </c>
      <c r="J13" s="2">
        <f>[1]RUS!J13-[1]RUS!$E13</f>
        <v>-1.2854982241924517</v>
      </c>
      <c r="K13" s="2">
        <f>[1]RUS!K13-[1]RUS!$E13</f>
        <v>-1.4398288675874937</v>
      </c>
      <c r="L13" s="2">
        <f>[1]RUS!L13-[1]RUS!$E13</f>
        <v>-1.5997589793768157</v>
      </c>
      <c r="M13" s="2">
        <f>[1]RUS!M13-[1]RUS!$E13</f>
        <v>-1.7524399388569236</v>
      </c>
      <c r="N13" s="2">
        <f>[1]RUS!N13-[1]RUS!$E13</f>
        <v>-1.8631171062830845</v>
      </c>
      <c r="O13" s="2">
        <f>[1]RUS!O13-[1]RUS!$E13</f>
        <v>-1.968912110464089</v>
      </c>
      <c r="P13" s="2">
        <f>[1]RUS!P13-[1]RUS!$E13</f>
        <v>-2.0510657539862223</v>
      </c>
      <c r="Q13" s="2">
        <f>[1]RUS!Q13-[1]RUS!$E13</f>
        <v>-2.1336404492594738</v>
      </c>
      <c r="R13" s="2">
        <f>[1]RUS!R13-[1]RUS!$E13</f>
        <v>-2.2131602997351365</v>
      </c>
      <c r="S13" s="2">
        <f>[1]RUS!S13-[1]RUS!$E13</f>
        <v>-2.3083401970219484</v>
      </c>
      <c r="T13" s="2">
        <f>[1]RUS!T13-[1]RUS!$E13</f>
        <v>-2.4214837107966787</v>
      </c>
      <c r="U13" s="2">
        <f>[1]RUS!U13-[1]RUS!$E13</f>
        <v>-2.4214837107966787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-0.32122002885637357</v>
      </c>
      <c r="G14" s="2">
        <f>[1]RUS!G14-[1]RUS!$E14</f>
        <v>-0.54984395247447537</v>
      </c>
      <c r="H14" s="2">
        <f>[1]RUS!H14-[1]RUS!$E14</f>
        <v>-0.7720088846328963</v>
      </c>
      <c r="I14" s="2">
        <f>[1]RUS!I14-[1]RUS!$E14</f>
        <v>-0.98017442987884351</v>
      </c>
      <c r="J14" s="2">
        <f>[1]RUS!J14-[1]RUS!$E14</f>
        <v>-1.1490832846207013</v>
      </c>
      <c r="K14" s="2">
        <f>[1]RUS!K14-[1]RUS!$E14</f>
        <v>-1.2898307532186664</v>
      </c>
      <c r="L14" s="2">
        <f>[1]RUS!L14-[1]RUS!$E14</f>
        <v>-1.4091345693752828</v>
      </c>
      <c r="M14" s="2">
        <f>[1]RUS!M14-[1]RUS!$E14</f>
        <v>-1.5353716707122658</v>
      </c>
      <c r="N14" s="2">
        <f>[1]RUS!N14-[1]RUS!$E14</f>
        <v>-1.6250652697622172</v>
      </c>
      <c r="O14" s="2">
        <f>[1]RUS!O14-[1]RUS!$E14</f>
        <v>-1.7458418084055438</v>
      </c>
      <c r="P14" s="2">
        <f>[1]RUS!P14-[1]RUS!$E14</f>
        <v>-1.8550806528218118</v>
      </c>
      <c r="Q14" s="2">
        <f>[1]RUS!Q14-[1]RUS!$E14</f>
        <v>-1.9469795311493954</v>
      </c>
      <c r="R14" s="2">
        <f>[1]RUS!R14-[1]RUS!$E14</f>
        <v>-2.0377833670914924</v>
      </c>
      <c r="S14" s="2">
        <f>[1]RUS!S14-[1]RUS!$E14</f>
        <v>-2.1426081016321632</v>
      </c>
      <c r="T14" s="2">
        <f>[1]RUS!T14-[1]RUS!$E14</f>
        <v>-2.240364304952891</v>
      </c>
      <c r="U14" s="2">
        <f>[1]RUS!U14-[1]RUS!$E14</f>
        <v>-2.3248890378558826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-0.27452062448560355</v>
      </c>
      <c r="G15" s="2">
        <f>[1]RUS!G15-[1]RUS!$E15</f>
        <v>-0.51236928059017828</v>
      </c>
      <c r="H15" s="2">
        <f>[1]RUS!H15-[1]RUS!$E15</f>
        <v>-0.73214080213529087</v>
      </c>
      <c r="I15" s="2">
        <f>[1]RUS!I15-[1]RUS!$E15</f>
        <v>-0.89196442260072217</v>
      </c>
      <c r="J15" s="2">
        <f>[1]RUS!J15-[1]RUS!$E15</f>
        <v>-1.0248070199036192</v>
      </c>
      <c r="K15" s="2">
        <f>[1]RUS!K15-[1]RUS!$E15</f>
        <v>-1.1514704060928125</v>
      </c>
      <c r="L15" s="2">
        <f>[1]RUS!L15-[1]RUS!$E15</f>
        <v>-1.2378223430628168</v>
      </c>
      <c r="M15" s="2">
        <f>[1]RUS!M15-[1]RUS!$E15</f>
        <v>-1.3054913681033895</v>
      </c>
      <c r="N15" s="2">
        <f>[1]RUS!N15-[1]RUS!$E15</f>
        <v>-1.3673104589882996</v>
      </c>
      <c r="O15" s="2">
        <f>[1]RUS!O15-[1]RUS!$E15</f>
        <v>-1.4121601759728719</v>
      </c>
      <c r="P15" s="2">
        <f>[1]RUS!P15-[1]RUS!$E15</f>
        <v>-1.4482054553687931</v>
      </c>
      <c r="Q15" s="2">
        <f>[1]RUS!Q15-[1]RUS!$E15</f>
        <v>-1.4800592809746149</v>
      </c>
      <c r="R15" s="2">
        <f>[1]RUS!R15-[1]RUS!$E15</f>
        <v>-1.5078955702678059</v>
      </c>
      <c r="S15" s="2">
        <f>[1]RUS!S15-[1]RUS!$E15</f>
        <v>-1.5329671759009216</v>
      </c>
      <c r="T15" s="2">
        <f>[1]RUS!T15-[1]RUS!$E15</f>
        <v>-1.556148002975533</v>
      </c>
      <c r="U15" s="2">
        <f>[1]RUS!U15-[1]RUS!$E15</f>
        <v>-1.5819307134644305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-0.27452062189854587</v>
      </c>
      <c r="G16" s="2">
        <f>[1]RUS!G16-[1]RUS!$E16</f>
        <v>-0.51236927757918238</v>
      </c>
      <c r="H16" s="2">
        <f>[1]RUS!H16-[1]RUS!$E16</f>
        <v>-0.73214079640922591</v>
      </c>
      <c r="I16" s="2">
        <f>[1]RUS!I16-[1]RUS!$E16</f>
        <v>-0.89196698204341374</v>
      </c>
      <c r="J16" s="2">
        <f>[1]RUS!J16-[1]RUS!$E16</f>
        <v>-1.0248092728704705</v>
      </c>
      <c r="K16" s="2">
        <f>[1]RUS!K16-[1]RUS!$E16</f>
        <v>-1.1514757704342173</v>
      </c>
      <c r="L16" s="2">
        <f>[1]RUS!L16-[1]RUS!$E16</f>
        <v>-1.2378268357213074</v>
      </c>
      <c r="M16" s="2">
        <f>[1]RUS!M16-[1]RUS!$E16</f>
        <v>-1.305495898792401</v>
      </c>
      <c r="N16" s="2">
        <f>[1]RUS!N16-[1]RUS!$E16</f>
        <v>-1.3673147637908869</v>
      </c>
      <c r="O16" s="2">
        <f>[1]RUS!O16-[1]RUS!$E16</f>
        <v>-1.4121645308125608</v>
      </c>
      <c r="P16" s="2">
        <f>[1]RUS!P16-[1]RUS!$E16</f>
        <v>-1.4482098057205803</v>
      </c>
      <c r="Q16" s="2">
        <f>[1]RUS!Q16-[1]RUS!$E16</f>
        <v>-1.4800636319927207</v>
      </c>
      <c r="R16" s="2">
        <f>[1]RUS!R16-[1]RUS!$E16</f>
        <v>-1.5078999175863146</v>
      </c>
      <c r="S16" s="2">
        <f>[1]RUS!S16-[1]RUS!$E16</f>
        <v>-1.5329715131246076</v>
      </c>
      <c r="T16" s="2">
        <f>[1]RUS!T16-[1]RUS!$E16</f>
        <v>-1.5561523299877535</v>
      </c>
      <c r="U16" s="2">
        <f>[1]RUS!U16-[1]RUS!$E16</f>
        <v>-1.5819350207658545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-0.36817004844522216</v>
      </c>
      <c r="G17" s="2">
        <f>[1]RUS!G17-[1]RUS!$E17</f>
        <v>-0.67489574366254601</v>
      </c>
      <c r="H17" s="2">
        <f>[1]RUS!H17-[1]RUS!$E17</f>
        <v>-0.8976623132189161</v>
      </c>
      <c r="I17" s="2">
        <f>[1]RUS!I17-[1]RUS!$E17</f>
        <v>-1.0636301748148753</v>
      </c>
      <c r="J17" s="2">
        <f>[1]RUS!J17-[1]RUS!$E17</f>
        <v>-1.2300946188667012</v>
      </c>
      <c r="K17" s="2">
        <f>[1]RUS!K17-[1]RUS!$E17</f>
        <v>-1.3682853745370949</v>
      </c>
      <c r="L17" s="2">
        <f>[1]RUS!L17-[1]RUS!$E17</f>
        <v>-1.4555823040229825</v>
      </c>
      <c r="M17" s="2">
        <f>[1]RUS!M17-[1]RUS!$E17</f>
        <v>-1.5449795858179414</v>
      </c>
      <c r="N17" s="2">
        <f>[1]RUS!N17-[1]RUS!$E17</f>
        <v>-1.6323391088593553</v>
      </c>
      <c r="O17" s="2">
        <f>[1]RUS!O17-[1]RUS!$E17</f>
        <v>-1.6942758293583893</v>
      </c>
      <c r="P17" s="2">
        <f>[1]RUS!P17-[1]RUS!$E17</f>
        <v>-1.728545535387525</v>
      </c>
      <c r="Q17" s="2">
        <f>[1]RUS!Q17-[1]RUS!$E17</f>
        <v>-1.7483198298357365</v>
      </c>
      <c r="R17" s="2">
        <f>[1]RUS!R17-[1]RUS!$E17</f>
        <v>-1.7660510899058863</v>
      </c>
      <c r="S17" s="2">
        <f>[1]RUS!S17-[1]RUS!$E17</f>
        <v>-1.7806637332039372</v>
      </c>
      <c r="T17" s="2">
        <f>[1]RUS!T17-[1]RUS!$E17</f>
        <v>-1.7912932213604336</v>
      </c>
      <c r="U17" s="2">
        <f>[1]RUS!U17-[1]RUS!$E17</f>
        <v>-1.8025988336343062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-0.31571642789754151</v>
      </c>
      <c r="G18" s="2">
        <f>[1]RUS!G18-[1]RUS!$E18</f>
        <v>-0.56889006239680384</v>
      </c>
      <c r="H18" s="2">
        <f>[1]RUS!H18-[1]RUS!$E18</f>
        <v>-0.73186215883526984</v>
      </c>
      <c r="I18" s="2">
        <f>[1]RUS!I18-[1]RUS!$E18</f>
        <v>-0.84052257932694374</v>
      </c>
      <c r="J18" s="2">
        <f>[1]RUS!J18-[1]RUS!$E18</f>
        <v>-0.91666895932394254</v>
      </c>
      <c r="K18" s="2">
        <f>[1]RUS!K18-[1]RUS!$E18</f>
        <v>-0.99403093487489969</v>
      </c>
      <c r="L18" s="2">
        <f>[1]RUS!L18-[1]RUS!$E18</f>
        <v>-1.0823690222021014</v>
      </c>
      <c r="M18" s="2">
        <f>[1]RUS!M18-[1]RUS!$E18</f>
        <v>-1.1473465505282547</v>
      </c>
      <c r="N18" s="2">
        <f>[1]RUS!N18-[1]RUS!$E18</f>
        <v>-1.206921367686391</v>
      </c>
      <c r="O18" s="2">
        <f>[1]RUS!O18-[1]RUS!$E18</f>
        <v>-1.2467459111181824</v>
      </c>
      <c r="P18" s="2">
        <f>[1]RUS!P18-[1]RUS!$E18</f>
        <v>-1.2856599460407097</v>
      </c>
      <c r="Q18" s="2">
        <f>[1]RUS!Q18-[1]RUS!$E18</f>
        <v>-1.3178763021961686</v>
      </c>
      <c r="R18" s="2">
        <f>[1]RUS!R18-[1]RUS!$E18</f>
        <v>-1.3557848516344393</v>
      </c>
      <c r="S18" s="2">
        <f>[1]RUS!S18-[1]RUS!$E18</f>
        <v>-1.3971357975049159</v>
      </c>
      <c r="T18" s="2">
        <f>[1]RUS!T18-[1]RUS!$E18</f>
        <v>-1.439099767755124</v>
      </c>
      <c r="U18" s="2">
        <f>[1]RUS!U18-[1]RUS!$E18</f>
        <v>-1.4881109263501457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-0.28498121639779583</v>
      </c>
      <c r="G19" s="2">
        <f>[1]RUS!G19-[1]RUS!$E19</f>
        <v>-0.53295870497356646</v>
      </c>
      <c r="H19" s="2">
        <f>[1]RUS!H19-[1]RUS!$E19</f>
        <v>-0.71190186537376121</v>
      </c>
      <c r="I19" s="2">
        <f>[1]RUS!I19-[1]RUS!$E19</f>
        <v>-0.85419796976680118</v>
      </c>
      <c r="J19" s="2">
        <f>[1]RUS!J19-[1]RUS!$E19</f>
        <v>-0.96070464814397383</v>
      </c>
      <c r="K19" s="2">
        <f>[1]RUS!K19-[1]RUS!$E19</f>
        <v>-1.0840525378326902</v>
      </c>
      <c r="L19" s="2">
        <f>[1]RUS!L19-[1]RUS!$E19</f>
        <v>-1.1826169050276576</v>
      </c>
      <c r="M19" s="2">
        <f>[1]RUS!M19-[1]RUS!$E19</f>
        <v>-1.290448024300531</v>
      </c>
      <c r="N19" s="2">
        <f>[1]RUS!N19-[1]RUS!$E19</f>
        <v>-1.3752603284716542</v>
      </c>
      <c r="O19" s="2">
        <f>[1]RUS!O19-[1]RUS!$E19</f>
        <v>-1.4518237955321638</v>
      </c>
      <c r="P19" s="2">
        <f>[1]RUS!P19-[1]RUS!$E19</f>
        <v>-1.5170165796685069</v>
      </c>
      <c r="Q19" s="2">
        <f>[1]RUS!Q19-[1]RUS!$E19</f>
        <v>-1.5650470765272075</v>
      </c>
      <c r="R19" s="2">
        <f>[1]RUS!R19-[1]RUS!$E19</f>
        <v>-1.6089991602875671</v>
      </c>
      <c r="S19" s="2">
        <f>[1]RUS!S19-[1]RUS!$E19</f>
        <v>-1.6478601261061385</v>
      </c>
      <c r="T19" s="2">
        <f>[1]RUS!T19-[1]RUS!$E19</f>
        <v>-1.6831133017145703</v>
      </c>
      <c r="U19" s="2">
        <f>[1]RUS!U19-[1]RUS!$E19</f>
        <v>-1.7174367050270121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-0.31272113913894373</v>
      </c>
      <c r="G20" s="2">
        <f>[1]RUS!G20-[1]RUS!$E20</f>
        <v>-0.55502145110631318</v>
      </c>
      <c r="H20" s="2">
        <f>[1]RUS!H20-[1]RUS!$E20</f>
        <v>-0.76660568813463215</v>
      </c>
      <c r="I20" s="2">
        <f>[1]RUS!I20-[1]RUS!$E20</f>
        <v>-0.91139480816843843</v>
      </c>
      <c r="J20" s="2">
        <f>[1]RUS!J20-[1]RUS!$E20</f>
        <v>-1.0080616210328799</v>
      </c>
      <c r="K20" s="2">
        <f>[1]RUS!K20-[1]RUS!$E20</f>
        <v>-1.1058123919824538</v>
      </c>
      <c r="L20" s="2">
        <f>[1]RUS!L20-[1]RUS!$E20</f>
        <v>-1.1843319101290035</v>
      </c>
      <c r="M20" s="2">
        <f>[1]RUS!M20-[1]RUS!$E20</f>
        <v>-1.2488407472125118</v>
      </c>
      <c r="N20" s="2">
        <f>[1]RUS!N20-[1]RUS!$E20</f>
        <v>-1.3075031190179516</v>
      </c>
      <c r="O20" s="2">
        <f>[1]RUS!O20-[1]RUS!$E20</f>
        <v>-1.3800530273471168</v>
      </c>
      <c r="P20" s="2">
        <f>[1]RUS!P20-[1]RUS!$E20</f>
        <v>-1.4429917843185649</v>
      </c>
      <c r="Q20" s="2">
        <f>[1]RUS!Q20-[1]RUS!$E20</f>
        <v>-1.4916835719238861</v>
      </c>
      <c r="R20" s="2">
        <f>[1]RUS!R20-[1]RUS!$E20</f>
        <v>-1.5248920377856621</v>
      </c>
      <c r="S20" s="2">
        <f>[1]RUS!S20-[1]RUS!$E20</f>
        <v>-1.5670888474204503</v>
      </c>
      <c r="T20" s="2">
        <f>[1]RUS!T20-[1]RUS!$E20</f>
        <v>-1.6059801981989494</v>
      </c>
      <c r="U20" s="2">
        <f>[1]RUS!U20-[1]RUS!$E20</f>
        <v>-1.6476806207291474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-0.31717047466599979</v>
      </c>
      <c r="G21" s="2">
        <f>[1]RUS!G21-[1]RUS!$E21</f>
        <v>-0.52585249100980036</v>
      </c>
      <c r="H21" s="2">
        <f>[1]RUS!H21-[1]RUS!$E21</f>
        <v>-0.67981608074535416</v>
      </c>
      <c r="I21" s="2">
        <f>[1]RUS!I21-[1]RUS!$E21</f>
        <v>-0.81488770750956974</v>
      </c>
      <c r="J21" s="2">
        <f>[1]RUS!J21-[1]RUS!$E21</f>
        <v>-0.94738615645724167</v>
      </c>
      <c r="K21" s="2">
        <f>[1]RUS!K21-[1]RUS!$E21</f>
        <v>-1.060975049316994</v>
      </c>
      <c r="L21" s="2">
        <f>[1]RUS!L21-[1]RUS!$E21</f>
        <v>-1.1444019438552004</v>
      </c>
      <c r="M21" s="2">
        <f>[1]RUS!M21-[1]RUS!$E21</f>
        <v>-1.2051137767825821</v>
      </c>
      <c r="N21" s="2">
        <f>[1]RUS!N21-[1]RUS!$E21</f>
        <v>-1.2554715971155019</v>
      </c>
      <c r="O21" s="2">
        <f>[1]RUS!O21-[1]RUS!$E21</f>
        <v>-1.3118042178268752</v>
      </c>
      <c r="P21" s="2">
        <f>[1]RUS!P21-[1]RUS!$E21</f>
        <v>-1.3682629059231886</v>
      </c>
      <c r="Q21" s="2">
        <f>[1]RUS!Q21-[1]RUS!$E21</f>
        <v>-1.4217288060320925</v>
      </c>
      <c r="R21" s="2">
        <f>[1]RUS!R21-[1]RUS!$E21</f>
        <v>-1.4879575972607881</v>
      </c>
      <c r="S21" s="2">
        <f>[1]RUS!S21-[1]RUS!$E21</f>
        <v>-1.5509575913951039</v>
      </c>
      <c r="T21" s="2">
        <f>[1]RUS!T21-[1]RUS!$E21</f>
        <v>-1.6081556926778831</v>
      </c>
      <c r="U21" s="2">
        <f>[1]RUS!U21-[1]RUS!$E21</f>
        <v>-1.6747645927033545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-0.27526246097397689</v>
      </c>
      <c r="G22" s="2">
        <f>[1]RUS!G22-[1]RUS!$E22</f>
        <v>-0.50943287118582248</v>
      </c>
      <c r="H22" s="2">
        <f>[1]RUS!H22-[1]RUS!$E22</f>
        <v>-0.72346746371772497</v>
      </c>
      <c r="I22" s="2">
        <f>[1]RUS!I22-[1]RUS!$E22</f>
        <v>-0.98446580992390409</v>
      </c>
      <c r="J22" s="2">
        <f>[1]RUS!J22-[1]RUS!$E22</f>
        <v>-1.2590090834876264</v>
      </c>
      <c r="K22" s="2">
        <f>[1]RUS!K22-[1]RUS!$E22</f>
        <v>-1.4261041656549196</v>
      </c>
      <c r="L22" s="2">
        <f>[1]RUS!L22-[1]RUS!$E22</f>
        <v>-1.5486190920793206</v>
      </c>
      <c r="M22" s="2">
        <f>[1]RUS!M22-[1]RUS!$E22</f>
        <v>-1.6576917581616044</v>
      </c>
      <c r="N22" s="2">
        <f>[1]RUS!N22-[1]RUS!$E22</f>
        <v>-1.7678921175090636</v>
      </c>
      <c r="O22" s="2">
        <f>[1]RUS!O22-[1]RUS!$E22</f>
        <v>-1.8751768066780414</v>
      </c>
      <c r="P22" s="2">
        <f>[1]RUS!P22-[1]RUS!$E22</f>
        <v>-2.0057482291915676</v>
      </c>
      <c r="Q22" s="2">
        <f>[1]RUS!Q22-[1]RUS!$E22</f>
        <v>-2.1114487631195971</v>
      </c>
      <c r="R22" s="2">
        <f>[1]RUS!R22-[1]RUS!$E22</f>
        <v>-2.1954558381410152</v>
      </c>
      <c r="S22" s="2">
        <f>[1]RUS!S22-[1]RUS!$E22</f>
        <v>-2.2404664469653426</v>
      </c>
      <c r="T22" s="2">
        <f>[1]RUS!T22-[1]RUS!$E22</f>
        <v>-2.2880453108281245</v>
      </c>
      <c r="U22" s="2">
        <f>[1]RUS!U22-[1]RUS!$E22</f>
        <v>-2.3322064055111014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-0.35270176074618576</v>
      </c>
      <c r="G23" s="2">
        <f>[1]RUS!G23-[1]RUS!$E23</f>
        <v>-0.79840236135328269</v>
      </c>
      <c r="H23" s="2">
        <f>[1]RUS!H23-[1]RUS!$E23</f>
        <v>-1.1376790065743307</v>
      </c>
      <c r="I23" s="2">
        <f>[1]RUS!I23-[1]RUS!$E23</f>
        <v>-1.356941704155588</v>
      </c>
      <c r="J23" s="2">
        <f>[1]RUS!J23-[1]RUS!$E23</f>
        <v>-1.511063129847912</v>
      </c>
      <c r="K23" s="2">
        <f>[1]RUS!K23-[1]RUS!$E23</f>
        <v>-1.6208292396204342</v>
      </c>
      <c r="L23" s="2">
        <f>[1]RUS!L23-[1]RUS!$E23</f>
        <v>-1.6900036247947128</v>
      </c>
      <c r="M23" s="2">
        <f>[1]RUS!M23-[1]RUS!$E23</f>
        <v>-1.7437710874530694</v>
      </c>
      <c r="N23" s="2">
        <f>[1]RUS!N23-[1]RUS!$E23</f>
        <v>-1.799508420454913</v>
      </c>
      <c r="O23" s="2">
        <f>[1]RUS!O23-[1]RUS!$E23</f>
        <v>-1.8596765953342356</v>
      </c>
      <c r="P23" s="2">
        <f>[1]RUS!P23-[1]RUS!$E23</f>
        <v>-1.9150354188934671</v>
      </c>
      <c r="Q23" s="2">
        <f>[1]RUS!Q23-[1]RUS!$E23</f>
        <v>-1.9568084189968431</v>
      </c>
      <c r="R23" s="2">
        <f>[1]RUS!R23-[1]RUS!$E23</f>
        <v>-1.9882088301998238</v>
      </c>
      <c r="S23" s="2">
        <f>[1]RUS!S23-[1]RUS!$E23</f>
        <v>-2.0073646397304401</v>
      </c>
      <c r="T23" s="2">
        <f>[1]RUS!T23-[1]RUS!$E23</f>
        <v>-2.0231911651970904</v>
      </c>
      <c r="U23" s="2">
        <f>[1]RUS!U23-[1]RUS!$E23</f>
        <v>-2.0381361953318446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-0.32798654034684205</v>
      </c>
      <c r="G24" s="2">
        <f>[1]RUS!G24-[1]RUS!$E24</f>
        <v>-0.57800434744842732</v>
      </c>
      <c r="H24" s="2">
        <f>[1]RUS!H24-[1]RUS!$E24</f>
        <v>-0.78116343454075832</v>
      </c>
      <c r="I24" s="2">
        <f>[1]RUS!I24-[1]RUS!$E24</f>
        <v>-0.98879630193835055</v>
      </c>
      <c r="J24" s="2">
        <f>[1]RUS!J24-[1]RUS!$E24</f>
        <v>-1.1578594839234029</v>
      </c>
      <c r="K24" s="2">
        <f>[1]RUS!K24-[1]RUS!$E24</f>
        <v>-1.2808359698478853</v>
      </c>
      <c r="L24" s="2">
        <f>[1]RUS!L24-[1]RUS!$E24</f>
        <v>-1.3820752328612116</v>
      </c>
      <c r="M24" s="2">
        <f>[1]RUS!M24-[1]RUS!$E24</f>
        <v>-1.4668600414040611</v>
      </c>
      <c r="N24" s="2">
        <f>[1]RUS!N24-[1]RUS!$E24</f>
        <v>-1.5455520190755578</v>
      </c>
      <c r="O24" s="2">
        <f>[1]RUS!O24-[1]RUS!$E24</f>
        <v>-1.6336456635876857</v>
      </c>
      <c r="P24" s="2">
        <f>[1]RUS!P24-[1]RUS!$E24</f>
        <v>-1.7222896516350374</v>
      </c>
      <c r="Q24" s="2">
        <f>[1]RUS!Q24-[1]RUS!$E24</f>
        <v>-1.8236350378298312</v>
      </c>
      <c r="R24" s="2">
        <f>[1]RUS!R24-[1]RUS!$E24</f>
        <v>-1.9284316719432582</v>
      </c>
      <c r="S24" s="2">
        <f>[1]RUS!S24-[1]RUS!$E24</f>
        <v>-2.0203731934552707</v>
      </c>
      <c r="T24" s="2">
        <f>[1]RUS!T24-[1]RUS!$E24</f>
        <v>-2.0911609903122326</v>
      </c>
      <c r="U24" s="2">
        <f>[1]RUS!U24-[1]RUS!$E24</f>
        <v>-2.1705562540074652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-0.30544535900605752</v>
      </c>
      <c r="G25" s="2">
        <f>[1]RUS!G25-[1]RUS!$E25</f>
        <v>-0.53106238895838942</v>
      </c>
      <c r="H25" s="2">
        <f>[1]RUS!H25-[1]RUS!$E25</f>
        <v>-0.69917675464546392</v>
      </c>
      <c r="I25" s="2">
        <f>[1]RUS!I25-[1]RUS!$E25</f>
        <v>-0.8318404890792408</v>
      </c>
      <c r="J25" s="2">
        <f>[1]RUS!J25-[1]RUS!$E25</f>
        <v>-0.95015914044518013</v>
      </c>
      <c r="K25" s="2">
        <f>[1]RUS!K25-[1]RUS!$E25</f>
        <v>-1.0562284991069646</v>
      </c>
      <c r="L25" s="2">
        <f>[1]RUS!L25-[1]RUS!$E25</f>
        <v>-1.1292994053018219</v>
      </c>
      <c r="M25" s="2">
        <f>[1]RUS!M25-[1]RUS!$E25</f>
        <v>-1.1978597682185637</v>
      </c>
      <c r="N25" s="2">
        <f>[1]RUS!N25-[1]RUS!$E25</f>
        <v>-1.2524721517038415</v>
      </c>
      <c r="O25" s="2">
        <f>[1]RUS!O25-[1]RUS!$E25</f>
        <v>-1.2969812987952309</v>
      </c>
      <c r="P25" s="2">
        <f>[1]RUS!P25-[1]RUS!$E25</f>
        <v>-1.3357114685461511</v>
      </c>
      <c r="Q25" s="2">
        <f>[1]RUS!Q25-[1]RUS!$E25</f>
        <v>-1.3741382553415633</v>
      </c>
      <c r="R25" s="2">
        <f>[1]RUS!R25-[1]RUS!$E25</f>
        <v>-1.4130921225004158</v>
      </c>
      <c r="S25" s="2">
        <f>[1]RUS!S25-[1]RUS!$E25</f>
        <v>-1.4433148933927669</v>
      </c>
      <c r="T25" s="2">
        <f>[1]RUS!T25-[1]RUS!$E25</f>
        <v>-1.475993728400681</v>
      </c>
      <c r="U25" s="2">
        <f>[1]RUS!U25-[1]RUS!$E25</f>
        <v>-1.5019383609809438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-0.22479801437316382</v>
      </c>
      <c r="G26" s="2">
        <f>[1]RUS!G26-[1]RUS!$E26</f>
        <v>-0.43123525909982163</v>
      </c>
      <c r="H26" s="2">
        <f>[1]RUS!H26-[1]RUS!$E26</f>
        <v>-0.61274621947097785</v>
      </c>
      <c r="I26" s="2">
        <f>[1]RUS!I26-[1]RUS!$E26</f>
        <v>-0.76840050516159408</v>
      </c>
      <c r="J26" s="2">
        <f>[1]RUS!J26-[1]RUS!$E26</f>
        <v>-0.89567079916560033</v>
      </c>
      <c r="K26" s="2">
        <f>[1]RUS!K26-[1]RUS!$E26</f>
        <v>-0.98514181256280153</v>
      </c>
      <c r="L26" s="2">
        <f>[1]RUS!L26-[1]RUS!$E26</f>
        <v>-1.0519991304171299</v>
      </c>
      <c r="M26" s="2">
        <f>[1]RUS!M26-[1]RUS!$E26</f>
        <v>-1.1119677433213155</v>
      </c>
      <c r="N26" s="2">
        <f>[1]RUS!N26-[1]RUS!$E26</f>
        <v>-1.1663718685435924</v>
      </c>
      <c r="O26" s="2">
        <f>[1]RUS!O26-[1]RUS!$E26</f>
        <v>-1.1985762108711242</v>
      </c>
      <c r="P26" s="2">
        <f>[1]RUS!P26-[1]RUS!$E26</f>
        <v>-1.2304607970763755</v>
      </c>
      <c r="Q26" s="2">
        <f>[1]RUS!Q26-[1]RUS!$E26</f>
        <v>-1.2692008413748681</v>
      </c>
      <c r="R26" s="2">
        <f>[1]RUS!R26-[1]RUS!$E26</f>
        <v>-1.3023249449066725</v>
      </c>
      <c r="S26" s="2">
        <f>[1]RUS!S26-[1]RUS!$E26</f>
        <v>-1.3277527946679584</v>
      </c>
      <c r="T26" s="2">
        <f>[1]RUS!T26-[1]RUS!$E26</f>
        <v>-1.3499158820836783</v>
      </c>
      <c r="U26" s="2">
        <f>[1]RUS!U26-[1]RUS!$E26</f>
        <v>-1.3714470052051411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-0.26322272485879239</v>
      </c>
      <c r="G27" s="2">
        <f>[1]RUS!G27-[1]RUS!$E27</f>
        <v>-0.4541721773075551</v>
      </c>
      <c r="H27" s="2">
        <f>[1]RUS!H27-[1]RUS!$E27</f>
        <v>-0.68058751844932885</v>
      </c>
      <c r="I27" s="2">
        <f>[1]RUS!I27-[1]RUS!$E27</f>
        <v>-0.8537084018925043</v>
      </c>
      <c r="J27" s="2">
        <f>[1]RUS!J27-[1]RUS!$E27</f>
        <v>-0.9834683100679058</v>
      </c>
      <c r="K27" s="2">
        <f>[1]RUS!K27-[1]RUS!$E27</f>
        <v>-1.1103433663209898</v>
      </c>
      <c r="L27" s="2">
        <f>[1]RUS!L27-[1]RUS!$E27</f>
        <v>-1.2031928041735682</v>
      </c>
      <c r="M27" s="2">
        <f>[1]RUS!M27-[1]RUS!$E27</f>
        <v>-1.2806342606405678</v>
      </c>
      <c r="N27" s="2">
        <f>[1]RUS!N27-[1]RUS!$E27</f>
        <v>-1.334001203339767</v>
      </c>
      <c r="O27" s="2">
        <f>[1]RUS!O27-[1]RUS!$E27</f>
        <v>-1.3949304598696699</v>
      </c>
      <c r="P27" s="2">
        <f>[1]RUS!P27-[1]RUS!$E27</f>
        <v>-1.4398735371992188</v>
      </c>
      <c r="Q27" s="2">
        <f>[1]RUS!Q27-[1]RUS!$E27</f>
        <v>-1.488624430537584</v>
      </c>
      <c r="R27" s="2">
        <f>[1]RUS!R27-[1]RUS!$E27</f>
        <v>-1.5424829123336394</v>
      </c>
      <c r="S27" s="2">
        <f>[1]RUS!S27-[1]RUS!$E27</f>
        <v>-1.5866078063306759</v>
      </c>
      <c r="T27" s="2">
        <f>[1]RUS!T27-[1]RUS!$E27</f>
        <v>-1.6389101117413247</v>
      </c>
      <c r="U27" s="2">
        <f>[1]RUS!U27-[1]RUS!$E27</f>
        <v>-1.6879308583779675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-0.23331475672353008</v>
      </c>
      <c r="G28" s="2">
        <f>[1]RUS!G28-[1]RUS!$E28</f>
        <v>-0.4452679706220124</v>
      </c>
      <c r="H28" s="2">
        <f>[1]RUS!H28-[1]RUS!$E28</f>
        <v>-0.63186385560754843</v>
      </c>
      <c r="I28" s="2">
        <f>[1]RUS!I28-[1]RUS!$E28</f>
        <v>-0.76185735307694813</v>
      </c>
      <c r="J28" s="2">
        <f>[1]RUS!J28-[1]RUS!$E28</f>
        <v>-0.8656123607504469</v>
      </c>
      <c r="K28" s="2">
        <f>[1]RUS!K28-[1]RUS!$E28</f>
        <v>-0.94724320807574713</v>
      </c>
      <c r="L28" s="2">
        <f>[1]RUS!L28-[1]RUS!$E28</f>
        <v>-1.0131373311286325</v>
      </c>
      <c r="M28" s="2">
        <f>[1]RUS!M28-[1]RUS!$E28</f>
        <v>-1.0812340168762375</v>
      </c>
      <c r="N28" s="2">
        <f>[1]RUS!N28-[1]RUS!$E28</f>
        <v>-1.1725541347425406</v>
      </c>
      <c r="O28" s="2">
        <f>[1]RUS!O28-[1]RUS!$E28</f>
        <v>-1.1725541347425406</v>
      </c>
      <c r="P28" s="2">
        <f>[1]RUS!P28-[1]RUS!$E28</f>
        <v>-1.1725541347425406</v>
      </c>
      <c r="Q28" s="2">
        <f>[1]RUS!Q28-[1]RUS!$E28</f>
        <v>-1.1725541347425406</v>
      </c>
      <c r="R28" s="2">
        <f>[1]RUS!R28-[1]RUS!$E28</f>
        <v>-1.1725541347425406</v>
      </c>
      <c r="S28" s="2">
        <f>[1]RUS!S28-[1]RUS!$E28</f>
        <v>-1.1725541347425406</v>
      </c>
      <c r="T28" s="2">
        <f>[1]RUS!T28-[1]RUS!$E28</f>
        <v>-1.1725541347425406</v>
      </c>
      <c r="U28" s="2">
        <f>[1]RUS!U28-[1]RUS!$E28</f>
        <v>-1.1725541347425406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-0.38614484270999583</v>
      </c>
      <c r="G29" s="2">
        <f>[1]RUS!G29-[1]RUS!$E29</f>
        <v>-0.64821308658258658</v>
      </c>
      <c r="H29" s="2">
        <f>[1]RUS!H29-[1]RUS!$E29</f>
        <v>-0.86380189175906708</v>
      </c>
      <c r="I29" s="2">
        <f>[1]RUS!I29-[1]RUS!$E29</f>
        <v>-1.0860693887384514</v>
      </c>
      <c r="J29" s="2">
        <f>[1]RUS!J29-[1]RUS!$E29</f>
        <v>-1.2333234205611916</v>
      </c>
      <c r="K29" s="2">
        <f>[1]RUS!K29-[1]RUS!$E29</f>
        <v>-1.4005252330732674</v>
      </c>
      <c r="L29" s="2">
        <f>[1]RUS!L29-[1]RUS!$E29</f>
        <v>-1.5194299458944442</v>
      </c>
      <c r="M29" s="2">
        <f>[1]RUS!M29-[1]RUS!$E29</f>
        <v>-1.6237057577575342</v>
      </c>
      <c r="N29" s="2">
        <f>[1]RUS!N29-[1]RUS!$E29</f>
        <v>-1.6986620701391075</v>
      </c>
      <c r="O29" s="2">
        <f>[1]RUS!O29-[1]RUS!$E29</f>
        <v>-1.7723776481333289</v>
      </c>
      <c r="P29" s="2">
        <f>[1]RUS!P29-[1]RUS!$E29</f>
        <v>-1.846048339452409</v>
      </c>
      <c r="Q29" s="2">
        <f>[1]RUS!Q29-[1]RUS!$E29</f>
        <v>-1.9130126406257659</v>
      </c>
      <c r="R29" s="2">
        <f>[1]RUS!R29-[1]RUS!$E29</f>
        <v>-1.9698850661604865</v>
      </c>
      <c r="S29" s="2">
        <f>[1]RUS!S29-[1]RUS!$E29</f>
        <v>-2.020840083121243</v>
      </c>
      <c r="T29" s="2">
        <f>[1]RUS!T29-[1]RUS!$E29</f>
        <v>-2.0594117870701893</v>
      </c>
      <c r="U29" s="2">
        <f>[1]RUS!U29-[1]RUS!$E29</f>
        <v>-2.086258259067904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-0.27017207591404713</v>
      </c>
      <c r="G30" s="2">
        <f>[1]RUS!G30-[1]RUS!$E30</f>
        <v>-0.50606217888741867</v>
      </c>
      <c r="H30" s="2">
        <f>[1]RUS!H30-[1]RUS!$E30</f>
        <v>-0.693152667262666</v>
      </c>
      <c r="I30" s="2">
        <f>[1]RUS!I30-[1]RUS!$E30</f>
        <v>-0.89616115323974554</v>
      </c>
      <c r="J30" s="2">
        <f>[1]RUS!J30-[1]RUS!$E30</f>
        <v>-1.0504418653810035</v>
      </c>
      <c r="K30" s="2">
        <f>[1]RUS!K30-[1]RUS!$E30</f>
        <v>-1.2369935407202775</v>
      </c>
      <c r="L30" s="2">
        <f>[1]RUS!L30-[1]RUS!$E30</f>
        <v>-1.3668778903964949</v>
      </c>
      <c r="M30" s="2">
        <f>[1]RUS!M30-[1]RUS!$E30</f>
        <v>-1.4942023947905909</v>
      </c>
      <c r="N30" s="2">
        <f>[1]RUS!N30-[1]RUS!$E30</f>
        <v>-1.6374839948941826</v>
      </c>
      <c r="O30" s="2">
        <f>[1]RUS!O30-[1]RUS!$E30</f>
        <v>-1.7730079883306189</v>
      </c>
      <c r="P30" s="2">
        <f>[1]RUS!P30-[1]RUS!$E30</f>
        <v>-1.7730079883306189</v>
      </c>
      <c r="Q30" s="2">
        <f>[1]RUS!Q30-[1]RUS!$E30</f>
        <v>-1.7730079883306189</v>
      </c>
      <c r="R30" s="2">
        <f>[1]RUS!R30-[1]RUS!$E30</f>
        <v>-1.8568125318037119</v>
      </c>
      <c r="S30" s="2">
        <f>[1]RUS!S30-[1]RUS!$E30</f>
        <v>-1.9556016575266995</v>
      </c>
      <c r="T30" s="2">
        <f>[1]RUS!T30-[1]RUS!$E30</f>
        <v>-2.0578877712617896</v>
      </c>
      <c r="U30" s="2">
        <f>[1]RUS!U30-[1]RUS!$E30</f>
        <v>-2.1736108042982778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-0.26281264382203062</v>
      </c>
      <c r="G31" s="2">
        <f>[1]RUS!G31-[1]RUS!$E31</f>
        <v>-0.47419805629192524</v>
      </c>
      <c r="H31" s="2">
        <f>[1]RUS!H31-[1]RUS!$E31</f>
        <v>-0.62513836326093042</v>
      </c>
      <c r="I31" s="2">
        <f>[1]RUS!I31-[1]RUS!$E31</f>
        <v>-0.73401046461106034</v>
      </c>
      <c r="J31" s="2">
        <f>[1]RUS!J31-[1]RUS!$E31</f>
        <v>-0.82135791737505315</v>
      </c>
      <c r="K31" s="2">
        <f>[1]RUS!K31-[1]RUS!$E31</f>
        <v>-0.89275882789684147</v>
      </c>
      <c r="L31" s="2">
        <f>[1]RUS!L31-[1]RUS!$E31</f>
        <v>-0.94335171340628676</v>
      </c>
      <c r="M31" s="2">
        <f>[1]RUS!M31-[1]RUS!$E31</f>
        <v>-0.98186719434659153</v>
      </c>
      <c r="N31" s="2">
        <f>[1]RUS!N31-[1]RUS!$E31</f>
        <v>-1.0304537121168096</v>
      </c>
      <c r="O31" s="2">
        <f>[1]RUS!O31-[1]RUS!$E31</f>
        <v>-1.0718050853942032</v>
      </c>
      <c r="P31" s="2">
        <f>[1]RUS!P31-[1]RUS!$E31</f>
        <v>-1.100411183060146</v>
      </c>
      <c r="Q31" s="2">
        <f>[1]RUS!Q31-[1]RUS!$E31</f>
        <v>-1.1310947542808663</v>
      </c>
      <c r="R31" s="2">
        <f>[1]RUS!R31-[1]RUS!$E31</f>
        <v>-1.1588471576218353</v>
      </c>
      <c r="S31" s="2">
        <f>[1]RUS!S31-[1]RUS!$E31</f>
        <v>-1.1850912437357692</v>
      </c>
      <c r="T31" s="2">
        <f>[1]RUS!T31-[1]RUS!$E31</f>
        <v>-1.2098074471396103</v>
      </c>
      <c r="U31" s="2">
        <f>[1]RUS!U31-[1]RUS!$E31</f>
        <v>-1.2356138126821179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-0.31266569627416629</v>
      </c>
      <c r="G32" s="2">
        <f>[1]RUS!G32-[1]RUS!$E32</f>
        <v>-0.60467879802752122</v>
      </c>
      <c r="H32" s="2">
        <f>[1]RUS!H32-[1]RUS!$E32</f>
        <v>-0.91579854737881305</v>
      </c>
      <c r="I32" s="2">
        <f>[1]RUS!I32-[1]RUS!$E32</f>
        <v>-1.1671360177276711</v>
      </c>
      <c r="J32" s="2">
        <f>[1]RUS!J32-[1]RUS!$E32</f>
        <v>-1.3409099850994153</v>
      </c>
      <c r="K32" s="2">
        <f>[1]RUS!K32-[1]RUS!$E32</f>
        <v>-1.4588536411326913</v>
      </c>
      <c r="L32" s="2">
        <f>[1]RUS!L32-[1]RUS!$E32</f>
        <v>-1.5648209419957766</v>
      </c>
      <c r="M32" s="2">
        <f>[1]RUS!M32-[1]RUS!$E32</f>
        <v>-1.6857159258531738</v>
      </c>
      <c r="N32" s="2">
        <f>[1]RUS!N32-[1]RUS!$E32</f>
        <v>-1.7769942088217476</v>
      </c>
      <c r="O32" s="2">
        <f>[1]RUS!O32-[1]RUS!$E32</f>
        <v>-1.8691651367724944</v>
      </c>
      <c r="P32" s="2">
        <f>[1]RUS!P32-[1]RUS!$E32</f>
        <v>-1.9753634853645963</v>
      </c>
      <c r="Q32" s="2">
        <f>[1]RUS!Q32-[1]RUS!$E32</f>
        <v>-2.0768574364059305</v>
      </c>
      <c r="R32" s="2">
        <f>[1]RUS!R32-[1]RUS!$E32</f>
        <v>-2.185053741965362</v>
      </c>
      <c r="S32" s="2">
        <f>[1]RUS!S32-[1]RUS!$E32</f>
        <v>-2.3046954048458019</v>
      </c>
      <c r="T32" s="2">
        <f>[1]RUS!T32-[1]RUS!$E32</f>
        <v>-2.4051661998786358</v>
      </c>
      <c r="U32" s="2">
        <f>[1]RUS!U32-[1]RUS!$E32</f>
        <v>-2.4999797781638335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-0.25331313468586814</v>
      </c>
      <c r="G33" s="2">
        <f>[1]RUS!G33-[1]RUS!$E33</f>
        <v>-0.44430451405730764</v>
      </c>
      <c r="H33" s="2">
        <f>[1]RUS!H33-[1]RUS!$E33</f>
        <v>-0.60659954713833031</v>
      </c>
      <c r="I33" s="2">
        <f>[1]RUS!I33-[1]RUS!$E33</f>
        <v>-0.77593921876200511</v>
      </c>
      <c r="J33" s="2">
        <f>[1]RUS!J33-[1]RUS!$E33</f>
        <v>-0.921407025561507</v>
      </c>
      <c r="K33" s="2">
        <f>[1]RUS!K33-[1]RUS!$E33</f>
        <v>-1.0747415148770187</v>
      </c>
      <c r="L33" s="2">
        <f>[1]RUS!L33-[1]RUS!$E33</f>
        <v>-1.1820096056605962</v>
      </c>
      <c r="M33" s="2">
        <f>[1]RUS!M33-[1]RUS!$E33</f>
        <v>-1.3104850969129984</v>
      </c>
      <c r="N33" s="2">
        <f>[1]RUS!N33-[1]RUS!$E33</f>
        <v>-1.4148695376757132</v>
      </c>
      <c r="O33" s="2">
        <f>[1]RUS!O33-[1]RUS!$E33</f>
        <v>-1.4894029114357181</v>
      </c>
      <c r="P33" s="2">
        <f>[1]RUS!P33-[1]RUS!$E33</f>
        <v>-1.5573729543297077</v>
      </c>
      <c r="Q33" s="2">
        <f>[1]RUS!Q33-[1]RUS!$E33</f>
        <v>-1.6126697789859463</v>
      </c>
      <c r="R33" s="2">
        <f>[1]RUS!R33-[1]RUS!$E33</f>
        <v>-1.671447317421439</v>
      </c>
      <c r="S33" s="2">
        <f>[1]RUS!S33-[1]RUS!$E33</f>
        <v>-1.726122710795039</v>
      </c>
      <c r="T33" s="2">
        <f>[1]RUS!T33-[1]RUS!$E33</f>
        <v>-1.7849259672452717</v>
      </c>
      <c r="U33" s="2">
        <f>[1]RUS!U33-[1]RUS!$E33</f>
        <v>-1.8274777576017414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-0.23627683252084353</v>
      </c>
      <c r="G34" s="2">
        <f>[1]RUS!G34-[1]RUS!$E34</f>
        <v>-0.46032372242200381</v>
      </c>
      <c r="H34" s="2">
        <f>[1]RUS!H34-[1]RUS!$E34</f>
        <v>-0.65008941040400714</v>
      </c>
      <c r="I34" s="2">
        <f>[1]RUS!I34-[1]RUS!$E34</f>
        <v>-0.78087449642339379</v>
      </c>
      <c r="J34" s="2">
        <f>[1]RUS!J34-[1]RUS!$E34</f>
        <v>-0.89136776121983985</v>
      </c>
      <c r="K34" s="2">
        <f>[1]RUS!K34-[1]RUS!$E34</f>
        <v>-0.98111501968185166</v>
      </c>
      <c r="L34" s="2">
        <f>[1]RUS!L34-[1]RUS!$E34</f>
        <v>-1.0468344701156411</v>
      </c>
      <c r="M34" s="2">
        <f>[1]RUS!M34-[1]RUS!$E34</f>
        <v>-1.0986327635885118</v>
      </c>
      <c r="N34" s="2">
        <f>[1]RUS!N34-[1]RUS!$E34</f>
        <v>-1.1498551154713823</v>
      </c>
      <c r="O34" s="2">
        <f>[1]RUS!O34-[1]RUS!$E34</f>
        <v>-1.1924859180431895</v>
      </c>
      <c r="P34" s="2">
        <f>[1]RUS!P34-[1]RUS!$E34</f>
        <v>-1.2311553827023545</v>
      </c>
      <c r="Q34" s="2">
        <f>[1]RUS!Q34-[1]RUS!$E34</f>
        <v>-1.2726572091138451</v>
      </c>
      <c r="R34" s="2">
        <f>[1]RUS!R34-[1]RUS!$E34</f>
        <v>-1.3069858408938444</v>
      </c>
      <c r="S34" s="2">
        <f>[1]RUS!S34-[1]RUS!$E34</f>
        <v>-1.3334062760183087</v>
      </c>
      <c r="T34" s="2">
        <f>[1]RUS!T34-[1]RUS!$E34</f>
        <v>-1.3523951067417102</v>
      </c>
      <c r="U34" s="2">
        <f>[1]RUS!U34-[1]RUS!$E34</f>
        <v>-1.3664820357181497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-0.44430790342482851</v>
      </c>
      <c r="G35" s="2">
        <f>[1]RUS!G35-[1]RUS!$E35</f>
        <v>-0.81744028027958393</v>
      </c>
      <c r="H35" s="2">
        <f>[1]RUS!H35-[1]RUS!$E35</f>
        <v>-1.1550212597350082</v>
      </c>
      <c r="I35" s="2">
        <f>[1]RUS!I35-[1]RUS!$E35</f>
        <v>-1.4151758421631939</v>
      </c>
      <c r="J35" s="2">
        <f>[1]RUS!J35-[1]RUS!$E35</f>
        <v>-1.6747466009553591</v>
      </c>
      <c r="K35" s="2">
        <f>[1]RUS!K35-[1]RUS!$E35</f>
        <v>-1.8574498116801124</v>
      </c>
      <c r="L35" s="2">
        <f>[1]RUS!L35-[1]RUS!$E35</f>
        <v>-1.9720460648840117</v>
      </c>
      <c r="M35" s="2">
        <f>[1]RUS!M35-[1]RUS!$E35</f>
        <v>-2.1059198782637623</v>
      </c>
      <c r="N35" s="2">
        <f>[1]RUS!N35-[1]RUS!$E35</f>
        <v>-2.2207504901099355</v>
      </c>
      <c r="O35" s="2">
        <f>[1]RUS!O35-[1]RUS!$E35</f>
        <v>-2.3162916385173276</v>
      </c>
      <c r="P35" s="2">
        <f>[1]RUS!P35-[1]RUS!$E35</f>
        <v>-2.4175177847039322</v>
      </c>
      <c r="Q35" s="2">
        <f>[1]RUS!Q35-[1]RUS!$E35</f>
        <v>-2.5300684786105876</v>
      </c>
      <c r="R35" s="2">
        <f>[1]RUS!R35-[1]RUS!$E35</f>
        <v>-2.6596831541057782</v>
      </c>
      <c r="S35" s="2">
        <f>[1]RUS!S35-[1]RUS!$E35</f>
        <v>-2.7663524473068719</v>
      </c>
      <c r="T35" s="2">
        <f>[1]RUS!T35-[1]RUS!$E35</f>
        <v>-2.8761825536278138</v>
      </c>
      <c r="U35" s="2">
        <f>[1]RUS!U35-[1]RUS!$E35</f>
        <v>-2.964642765972485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-0.2495468996045247</v>
      </c>
      <c r="G36" s="2">
        <f>[1]RUS!G36-[1]RUS!$E36</f>
        <v>-0.44743207456701839</v>
      </c>
      <c r="H36" s="2">
        <f>[1]RUS!H36-[1]RUS!$E36</f>
        <v>-0.66280367496449344</v>
      </c>
      <c r="I36" s="2">
        <f>[1]RUS!I36-[1]RUS!$E36</f>
        <v>-0.91432516081147241</v>
      </c>
      <c r="J36" s="2">
        <f>[1]RUS!J36-[1]RUS!$E36</f>
        <v>-1.1525605617322299</v>
      </c>
      <c r="K36" s="2">
        <f>[1]RUS!K36-[1]RUS!$E36</f>
        <v>-1.3541469595938906</v>
      </c>
      <c r="L36" s="2">
        <f>[1]RUS!L36-[1]RUS!$E36</f>
        <v>-1.5333446593343751</v>
      </c>
      <c r="M36" s="2">
        <f>[1]RUS!M36-[1]RUS!$E36</f>
        <v>-1.6815486235492472</v>
      </c>
      <c r="N36" s="2">
        <f>[1]RUS!N36-[1]RUS!$E36</f>
        <v>-1.7783359210573053</v>
      </c>
      <c r="O36" s="2">
        <f>[1]RUS!O36-[1]RUS!$E36</f>
        <v>-1.8661832173071389</v>
      </c>
      <c r="P36" s="2">
        <f>[1]RUS!P36-[1]RUS!$E36</f>
        <v>-1.9560717053198005</v>
      </c>
      <c r="Q36" s="2">
        <f>[1]RUS!Q36-[1]RUS!$E36</f>
        <v>-2.0401598731143622</v>
      </c>
      <c r="R36" s="2">
        <f>[1]RUS!R36-[1]RUS!$E36</f>
        <v>-2.1372411490660852</v>
      </c>
      <c r="S36" s="2">
        <f>[1]RUS!S36-[1]RUS!$E36</f>
        <v>-2.2082453700031692</v>
      </c>
      <c r="T36" s="2">
        <f>[1]RUS!T36-[1]RUS!$E36</f>
        <v>-2.2850575871991623</v>
      </c>
      <c r="U36" s="2">
        <f>[1]RUS!U36-[1]RUS!$E36</f>
        <v>-2.3710496789459512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-0.25208951172919569</v>
      </c>
      <c r="G37" s="2">
        <f>[1]RUS!G37-[1]RUS!$E37</f>
        <v>-0.5293324719247039</v>
      </c>
      <c r="H37" s="2">
        <f>[1]RUS!H37-[1]RUS!$E37</f>
        <v>-0.81416565270058072</v>
      </c>
      <c r="I37" s="2">
        <f>[1]RUS!I37-[1]RUS!$E37</f>
        <v>-1.0634703670222052</v>
      </c>
      <c r="J37" s="2">
        <f>[1]RUS!J37-[1]RUS!$E37</f>
        <v>-1.3083219672874975</v>
      </c>
      <c r="K37" s="2">
        <f>[1]RUS!K37-[1]RUS!$E37</f>
        <v>-1.4889377208813812</v>
      </c>
      <c r="L37" s="2">
        <f>[1]RUS!L37-[1]RUS!$E37</f>
        <v>-1.6054530736807919</v>
      </c>
      <c r="M37" s="2">
        <f>[1]RUS!M37-[1]RUS!$E37</f>
        <v>-1.7168895646880173</v>
      </c>
      <c r="N37" s="2">
        <f>[1]RUS!N37-[1]RUS!$E37</f>
        <v>-1.8247355257207118</v>
      </c>
      <c r="O37" s="2">
        <f>[1]RUS!O37-[1]RUS!$E37</f>
        <v>-1.9544311075808309</v>
      </c>
      <c r="P37" s="2">
        <f>[1]RUS!P37-[1]RUS!$E37</f>
        <v>-2.1251582478045066</v>
      </c>
      <c r="Q37" s="2">
        <f>[1]RUS!Q37-[1]RUS!$E37</f>
        <v>-2.2523485174721145</v>
      </c>
      <c r="R37" s="2">
        <f>[1]RUS!R37-[1]RUS!$E37</f>
        <v>-2.350846116413436</v>
      </c>
      <c r="S37" s="2">
        <f>[1]RUS!S37-[1]RUS!$E37</f>
        <v>-2.4469504873450205</v>
      </c>
      <c r="T37" s="2">
        <f>[1]RUS!T37-[1]RUS!$E37</f>
        <v>-2.5235544631688072</v>
      </c>
      <c r="U37" s="2">
        <f>[1]RUS!U37-[1]RUS!$E37</f>
        <v>-2.6133450778087308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-0.35746905191456335</v>
      </c>
      <c r="G38" s="2">
        <f>[1]RUS!G38-[1]RUS!$E38</f>
        <v>-0.64260965709286211</v>
      </c>
      <c r="H38" s="2">
        <f>[1]RUS!H38-[1]RUS!$E38</f>
        <v>-0.87994265264399019</v>
      </c>
      <c r="I38" s="2">
        <f>[1]RUS!I38-[1]RUS!$E38</f>
        <v>-1.0501029030272093</v>
      </c>
      <c r="J38" s="2">
        <f>[1]RUS!J38-[1]RUS!$E38</f>
        <v>-1.1608108479373414</v>
      </c>
      <c r="K38" s="2">
        <f>[1]RUS!K38-[1]RUS!$E38</f>
        <v>-1.2550868353037004</v>
      </c>
      <c r="L38" s="2">
        <f>[1]RUS!L38-[1]RUS!$E38</f>
        <v>-1.3236243759303079</v>
      </c>
      <c r="M38" s="2">
        <f>[1]RUS!M38-[1]RUS!$E38</f>
        <v>-1.3850784437112225</v>
      </c>
      <c r="N38" s="2">
        <f>[1]RUS!N38-[1]RUS!$E38</f>
        <v>-1.4354301926305197</v>
      </c>
      <c r="O38" s="2">
        <f>[1]RUS!O38-[1]RUS!$E38</f>
        <v>-1.4894028887543982</v>
      </c>
      <c r="P38" s="2">
        <f>[1]RUS!P38-[1]RUS!$E38</f>
        <v>-1.5362248031176478</v>
      </c>
      <c r="Q38" s="2">
        <f>[1]RUS!Q38-[1]RUS!$E38</f>
        <v>-1.5739637167757792</v>
      </c>
      <c r="R38" s="2">
        <f>[1]RUS!R38-[1]RUS!$E38</f>
        <v>-1.6076091309896583</v>
      </c>
      <c r="S38" s="2">
        <f>[1]RUS!S38-[1]RUS!$E38</f>
        <v>-1.6328975688710443</v>
      </c>
      <c r="T38" s="2">
        <f>[1]RUS!T38-[1]RUS!$E38</f>
        <v>-1.6567524722248663</v>
      </c>
      <c r="U38" s="2">
        <f>[1]RUS!U38-[1]RUS!$E38</f>
        <v>-1.6785307937323068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-0.34143252465958085</v>
      </c>
      <c r="G39" s="2">
        <f>[1]RUS!G39-[1]RUS!$E39</f>
        <v>-0.59217173545573587</v>
      </c>
      <c r="H39" s="2">
        <f>[1]RUS!H39-[1]RUS!$E39</f>
        <v>-0.78972122477864559</v>
      </c>
      <c r="I39" s="2">
        <f>[1]RUS!I39-[1]RUS!$E39</f>
        <v>-0.97547327126596883</v>
      </c>
      <c r="J39" s="2">
        <f>[1]RUS!J39-[1]RUS!$E39</f>
        <v>-1.1238209957526806</v>
      </c>
      <c r="K39" s="2">
        <f>[1]RUS!K39-[1]RUS!$E39</f>
        <v>-1.2475254706648684</v>
      </c>
      <c r="L39" s="2">
        <f>[1]RUS!L39-[1]RUS!$E39</f>
        <v>-1.3599479288026259</v>
      </c>
      <c r="M39" s="2">
        <f>[1]RUS!M39-[1]RUS!$E39</f>
        <v>-1.4405098998789754</v>
      </c>
      <c r="N39" s="2">
        <f>[1]RUS!N39-[1]RUS!$E39</f>
        <v>-1.5241497761854816</v>
      </c>
      <c r="O39" s="2">
        <f>[1]RUS!O39-[1]RUS!$E39</f>
        <v>-1.5987783118541756</v>
      </c>
      <c r="P39" s="2">
        <f>[1]RUS!P39-[1]RUS!$E39</f>
        <v>-1.6663578735830242</v>
      </c>
      <c r="Q39" s="2">
        <f>[1]RUS!Q39-[1]RUS!$E39</f>
        <v>-1.7342884847550977</v>
      </c>
      <c r="R39" s="2">
        <f>[1]RUS!R39-[1]RUS!$E39</f>
        <v>-1.7896113327135481</v>
      </c>
      <c r="S39" s="2">
        <f>[1]RUS!S39-[1]RUS!$E39</f>
        <v>-1.8535685681487166</v>
      </c>
      <c r="T39" s="2">
        <f>[1]RUS!T39-[1]RUS!$E39</f>
        <v>-1.9273152862535881</v>
      </c>
      <c r="U39" s="2">
        <f>[1]RUS!U39-[1]RUS!$E39</f>
        <v>-2.0139333521774461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-0.28187365687711008</v>
      </c>
      <c r="G40" s="2">
        <f>[1]RUS!G40-[1]RUS!$E40</f>
        <v>-0.53620021055007783</v>
      </c>
      <c r="H40" s="2">
        <f>[1]RUS!H40-[1]RUS!$E40</f>
        <v>-0.74180801860939027</v>
      </c>
      <c r="I40" s="2">
        <f>[1]RUS!I40-[1]RUS!$E40</f>
        <v>-0.94979533101559355</v>
      </c>
      <c r="J40" s="2">
        <f>[1]RUS!J40-[1]RUS!$E40</f>
        <v>-1.1290595188220323</v>
      </c>
      <c r="K40" s="2">
        <f>[1]RUS!K40-[1]RUS!$E40</f>
        <v>-1.3035456470865938</v>
      </c>
      <c r="L40" s="2">
        <f>[1]RUS!L40-[1]RUS!$E40</f>
        <v>-1.4589848238616696</v>
      </c>
      <c r="M40" s="2">
        <f>[1]RUS!M40-[1]RUS!$E40</f>
        <v>-1.5676087292127932</v>
      </c>
      <c r="N40" s="2">
        <f>[1]RUS!N40-[1]RUS!$E40</f>
        <v>-1.6578505111604045</v>
      </c>
      <c r="O40" s="2">
        <f>[1]RUS!O40-[1]RUS!$E40</f>
        <v>-1.7333296720324824</v>
      </c>
      <c r="P40" s="2">
        <f>[1]RUS!P40-[1]RUS!$E40</f>
        <v>-1.8119009909530632</v>
      </c>
      <c r="Q40" s="2">
        <f>[1]RUS!Q40-[1]RUS!$E40</f>
        <v>-1.8718791130110048</v>
      </c>
      <c r="R40" s="2">
        <f>[1]RUS!R40-[1]RUS!$E40</f>
        <v>-1.9161484583592028</v>
      </c>
      <c r="S40" s="2">
        <f>[1]RUS!S40-[1]RUS!$E40</f>
        <v>-1.9475217788556165</v>
      </c>
      <c r="T40" s="2">
        <f>[1]RUS!T40-[1]RUS!$E40</f>
        <v>-1.9813004568691213</v>
      </c>
      <c r="U40" s="2">
        <f>[1]RUS!U40-[1]RUS!$E40</f>
        <v>-2.0130905992103862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-0.25734150870880512</v>
      </c>
      <c r="G41" s="2">
        <f>[1]RUS!G41-[1]RUS!$E41</f>
        <v>-0.47411654316761087</v>
      </c>
      <c r="H41" s="2">
        <f>[1]RUS!H41-[1]RUS!$E41</f>
        <v>-0.68991257310904075</v>
      </c>
      <c r="I41" s="2">
        <f>[1]RUS!I41-[1]RUS!$E41</f>
        <v>-0.86706395980866091</v>
      </c>
      <c r="J41" s="2">
        <f>[1]RUS!J41-[1]RUS!$E41</f>
        <v>-0.99720367949635147</v>
      </c>
      <c r="K41" s="2">
        <f>[1]RUS!K41-[1]RUS!$E41</f>
        <v>-1.1228759683655198</v>
      </c>
      <c r="L41" s="2">
        <f>[1]RUS!L41-[1]RUS!$E41</f>
        <v>-1.2430789569399394</v>
      </c>
      <c r="M41" s="2">
        <f>[1]RUS!M41-[1]RUS!$E41</f>
        <v>-1.3228607415826446</v>
      </c>
      <c r="N41" s="2">
        <f>[1]RUS!N41-[1]RUS!$E41</f>
        <v>-1.4152239036733363</v>
      </c>
      <c r="O41" s="2">
        <f>[1]RUS!O41-[1]RUS!$E41</f>
        <v>-1.4920628710242454</v>
      </c>
      <c r="P41" s="2">
        <f>[1]RUS!P41-[1]RUS!$E41</f>
        <v>-1.570147012332086</v>
      </c>
      <c r="Q41" s="2">
        <f>[1]RUS!Q41-[1]RUS!$E41</f>
        <v>-1.6504526859365569</v>
      </c>
      <c r="R41" s="2">
        <f>[1]RUS!R41-[1]RUS!$E41</f>
        <v>-1.7244095819140739</v>
      </c>
      <c r="S41" s="2">
        <f>[1]RUS!S41-[1]RUS!$E41</f>
        <v>-1.7925928381736185</v>
      </c>
      <c r="T41" s="2">
        <f>[1]RUS!T41-[1]RUS!$E41</f>
        <v>-1.8684295765750676</v>
      </c>
      <c r="U41" s="2">
        <f>[1]RUS!U41-[1]RUS!$E41</f>
        <v>-1.9063696519016275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-0.27222845048459021</v>
      </c>
      <c r="G42" s="2">
        <f>[1]RUS!G42-[1]RUS!$E42</f>
        <v>-0.49192681093347801</v>
      </c>
      <c r="H42" s="2">
        <f>[1]RUS!H42-[1]RUS!$E42</f>
        <v>-0.72044436802536893</v>
      </c>
      <c r="I42" s="2">
        <f>[1]RUS!I42-[1]RUS!$E42</f>
        <v>-0.86941504368940059</v>
      </c>
      <c r="J42" s="2">
        <f>[1]RUS!J42-[1]RUS!$E42</f>
        <v>-1.0114711023159089</v>
      </c>
      <c r="K42" s="2">
        <f>[1]RUS!K42-[1]RUS!$E42</f>
        <v>-1.171197999652918</v>
      </c>
      <c r="L42" s="2">
        <f>[1]RUS!L42-[1]RUS!$E42</f>
        <v>-1.2963817373348547</v>
      </c>
      <c r="M42" s="2">
        <f>[1]RUS!M42-[1]RUS!$E42</f>
        <v>-1.3997711799291892</v>
      </c>
      <c r="N42" s="2">
        <f>[1]RUS!N42-[1]RUS!$E42</f>
        <v>-1.5393083829344505</v>
      </c>
      <c r="O42" s="2">
        <f>[1]RUS!O42-[1]RUS!$E42</f>
        <v>-1.6967017097192638</v>
      </c>
      <c r="P42" s="2">
        <f>[1]RUS!P42-[1]RUS!$E42</f>
        <v>-1.8440118559012717</v>
      </c>
      <c r="Q42" s="2">
        <f>[1]RUS!Q42-[1]RUS!$E42</f>
        <v>-1.9677245936345571</v>
      </c>
      <c r="R42" s="2">
        <f>[1]RUS!R42-[1]RUS!$E42</f>
        <v>-2.091568507543343</v>
      </c>
      <c r="S42" s="2">
        <f>[1]RUS!S42-[1]RUS!$E42</f>
        <v>-2.2001579692263249</v>
      </c>
      <c r="T42" s="2">
        <f>[1]RUS!T42-[1]RUS!$E42</f>
        <v>-2.3052519970678986</v>
      </c>
      <c r="U42" s="2">
        <f>[1]RUS!U42-[1]RUS!$E42</f>
        <v>-2.3873768506097122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-0.30648989084215827</v>
      </c>
      <c r="G43" s="2">
        <f>[1]RUS!G43-[1]RUS!$E43</f>
        <v>-0.51039551923088311</v>
      </c>
      <c r="H43" s="2">
        <f>[1]RUS!H43-[1]RUS!$E43</f>
        <v>-0.68661110806738179</v>
      </c>
      <c r="I43" s="2">
        <f>[1]RUS!I43-[1]RUS!$E43</f>
        <v>-0.81591609528572917</v>
      </c>
      <c r="J43" s="2">
        <f>[1]RUS!J43-[1]RUS!$E43</f>
        <v>-0.91600796744853596</v>
      </c>
      <c r="K43" s="2">
        <f>[1]RUS!K43-[1]RUS!$E43</f>
        <v>-1.0113853836742237</v>
      </c>
      <c r="L43" s="2">
        <f>[1]RUS!L43-[1]RUS!$E43</f>
        <v>-1.0849212420895356</v>
      </c>
      <c r="M43" s="2">
        <f>[1]RUS!M43-[1]RUS!$E43</f>
        <v>-1.1454214446169999</v>
      </c>
      <c r="N43" s="2">
        <f>[1]RUS!N43-[1]RUS!$E43</f>
        <v>-1.2026466043083701</v>
      </c>
      <c r="O43" s="2">
        <f>[1]RUS!O43-[1]RUS!$E43</f>
        <v>-1.2495219780587377</v>
      </c>
      <c r="P43" s="2">
        <f>[1]RUS!P43-[1]RUS!$E43</f>
        <v>-1.2940622075411738</v>
      </c>
      <c r="Q43" s="2">
        <f>[1]RUS!Q43-[1]RUS!$E43</f>
        <v>-1.3337263338970615</v>
      </c>
      <c r="R43" s="2">
        <f>[1]RUS!R43-[1]RUS!$E43</f>
        <v>-1.3644021958933763</v>
      </c>
      <c r="S43" s="2">
        <f>[1]RUS!S43-[1]RUS!$E43</f>
        <v>-1.3877443149575583</v>
      </c>
      <c r="T43" s="2">
        <f>[1]RUS!T43-[1]RUS!$E43</f>
        <v>-1.4090714804704021</v>
      </c>
      <c r="U43" s="2">
        <f>[1]RUS!U43-[1]RUS!$E43</f>
        <v>-1.4276850640519569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-0.30964108089779074</v>
      </c>
      <c r="G44" s="2">
        <f>[1]RUS!G44-[1]RUS!$E44</f>
        <v>-0.50387492785932864</v>
      </c>
      <c r="H44" s="2">
        <f>[1]RUS!H44-[1]RUS!$E44</f>
        <v>-0.7072202249851216</v>
      </c>
      <c r="I44" s="2">
        <f>[1]RUS!I44-[1]RUS!$E44</f>
        <v>-0.84694616448746274</v>
      </c>
      <c r="J44" s="2">
        <f>[1]RUS!J44-[1]RUS!$E44</f>
        <v>-0.95647567298669856</v>
      </c>
      <c r="K44" s="2">
        <f>[1]RUS!K44-[1]RUS!$E44</f>
        <v>-1.0311179546129097</v>
      </c>
      <c r="L44" s="2">
        <f>[1]RUS!L44-[1]RUS!$E44</f>
        <v>-1.0765592812313116</v>
      </c>
      <c r="M44" s="2">
        <f>[1]RUS!M44-[1]RUS!$E44</f>
        <v>-1.1178835976975279</v>
      </c>
      <c r="N44" s="2">
        <f>[1]RUS!N44-[1]RUS!$E44</f>
        <v>-1.1485974960405656</v>
      </c>
      <c r="O44" s="2">
        <f>[1]RUS!O44-[1]RUS!$E44</f>
        <v>-1.1719218237036557</v>
      </c>
      <c r="P44" s="2">
        <f>[1]RUS!P44-[1]RUS!$E44</f>
        <v>-1.1947888567274276</v>
      </c>
      <c r="Q44" s="2">
        <f>[1]RUS!Q44-[1]RUS!$E44</f>
        <v>-1.2195339979698474</v>
      </c>
      <c r="R44" s="2">
        <f>[1]RUS!R44-[1]RUS!$E44</f>
        <v>-1.249187753835713</v>
      </c>
      <c r="S44" s="2">
        <f>[1]RUS!S44-[1]RUS!$E44</f>
        <v>-1.2730235978190194</v>
      </c>
      <c r="T44" s="2">
        <f>[1]RUS!T44-[1]RUS!$E44</f>
        <v>-1.2946358456631515</v>
      </c>
      <c r="U44" s="2">
        <f>[1]RUS!U44-[1]RUS!$E44</f>
        <v>-1.3127777353541887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-0.20818788735368798</v>
      </c>
      <c r="G45" s="2">
        <f>[1]RUS!G45-[1]RUS!$E45</f>
        <v>-0.39131041176460712</v>
      </c>
      <c r="H45" s="2">
        <f>[1]RUS!H45-[1]RUS!$E45</f>
        <v>-0.49191477183364896</v>
      </c>
      <c r="I45" s="2">
        <f>[1]RUS!I45-[1]RUS!$E45</f>
        <v>-0.57265509291266881</v>
      </c>
      <c r="J45" s="2">
        <f>[1]RUS!J45-[1]RUS!$E45</f>
        <v>-0.6516828640960739</v>
      </c>
      <c r="K45" s="2">
        <f>[1]RUS!K45-[1]RUS!$E45</f>
        <v>-0.73310436234532972</v>
      </c>
      <c r="L45" s="2">
        <f>[1]RUS!L45-[1]RUS!$E45</f>
        <v>-0.80852247826851453</v>
      </c>
      <c r="M45" s="2">
        <f>[1]RUS!M45-[1]RUS!$E45</f>
        <v>-0.8584314583736159</v>
      </c>
      <c r="N45" s="2">
        <f>[1]RUS!N45-[1]RUS!$E45</f>
        <v>-0.88396963617140045</v>
      </c>
      <c r="O45" s="2">
        <f>[1]RUS!O45-[1]RUS!$E45</f>
        <v>-0.90411019703265083</v>
      </c>
      <c r="P45" s="2">
        <f>[1]RUS!P45-[1]RUS!$E45</f>
        <v>-0.91816026944400164</v>
      </c>
      <c r="Q45" s="2">
        <f>[1]RUS!Q45-[1]RUS!$E45</f>
        <v>-0.93233082145445678</v>
      </c>
      <c r="R45" s="2">
        <f>[1]RUS!R45-[1]RUS!$E45</f>
        <v>-0.94754352715347068</v>
      </c>
      <c r="S45" s="2">
        <f>[1]RUS!S45-[1]RUS!$E45</f>
        <v>-0.96126683597560714</v>
      </c>
      <c r="T45" s="2">
        <f>[1]RUS!T45-[1]RUS!$E45</f>
        <v>-0.971685740367775</v>
      </c>
      <c r="U45" s="2">
        <f>[1]RUS!U45-[1]RUS!$E45</f>
        <v>-0.98097878190162646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-0.27830900897026822</v>
      </c>
      <c r="G46" s="2">
        <f>[1]RUS!G46-[1]RUS!$E46</f>
        <v>-0.49297793548635127</v>
      </c>
      <c r="H46" s="2">
        <f>[1]RUS!H46-[1]RUS!$E46</f>
        <v>-0.65955023572632854</v>
      </c>
      <c r="I46" s="2">
        <f>[1]RUS!I46-[1]RUS!$E46</f>
        <v>-0.82916860394948344</v>
      </c>
      <c r="J46" s="2">
        <f>[1]RUS!J46-[1]RUS!$E46</f>
        <v>-0.98569224393258992</v>
      </c>
      <c r="K46" s="2">
        <f>[1]RUS!K46-[1]RUS!$E46</f>
        <v>-1.1035460164622464</v>
      </c>
      <c r="L46" s="2">
        <f>[1]RUS!L46-[1]RUS!$E46</f>
        <v>-1.2060800564955798</v>
      </c>
      <c r="M46" s="2">
        <f>[1]RUS!M46-[1]RUS!$E46</f>
        <v>-1.3266588090845062</v>
      </c>
      <c r="N46" s="2">
        <f>[1]RUS!N46-[1]RUS!$E46</f>
        <v>-1.4358227757908253</v>
      </c>
      <c r="O46" s="2">
        <f>[1]RUS!O46-[1]RUS!$E46</f>
        <v>-1.528314088845832</v>
      </c>
      <c r="P46" s="2">
        <f>[1]RUS!P46-[1]RUS!$E46</f>
        <v>-1.6194343427800959</v>
      </c>
      <c r="Q46" s="2">
        <f>[1]RUS!Q46-[1]RUS!$E46</f>
        <v>-1.7178284180787387</v>
      </c>
      <c r="R46" s="2">
        <f>[1]RUS!R46-[1]RUS!$E46</f>
        <v>-1.8146511427366931</v>
      </c>
      <c r="S46" s="2">
        <f>[1]RUS!S46-[1]RUS!$E46</f>
        <v>-1.8986864961088941</v>
      </c>
      <c r="T46" s="2">
        <f>[1]RUS!T46-[1]RUS!$E46</f>
        <v>-1.982666300277856</v>
      </c>
      <c r="U46" s="2">
        <f>[1]RUS!U46-[1]RUS!$E46</f>
        <v>-2.0706794513166642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-0.3013556259612642</v>
      </c>
      <c r="G47" s="2">
        <f>[1]RUS!G47-[1]RUS!$E47</f>
        <v>-0.60484320557407045</v>
      </c>
      <c r="H47" s="2">
        <f>[1]RUS!H47-[1]RUS!$E47</f>
        <v>-0.89086347245154229</v>
      </c>
      <c r="I47" s="2">
        <f>[1]RUS!I47-[1]RUS!$E47</f>
        <v>-1.1794962298970404</v>
      </c>
      <c r="J47" s="2">
        <f>[1]RUS!J47-[1]RUS!$E47</f>
        <v>-1.504666154665756</v>
      </c>
      <c r="K47" s="2">
        <f>[1]RUS!K47-[1]RUS!$E47</f>
        <v>-1.7330842599883454</v>
      </c>
      <c r="L47" s="2">
        <f>[1]RUS!L47-[1]RUS!$E47</f>
        <v>-1.9096200044727993</v>
      </c>
      <c r="M47" s="2">
        <f>[1]RUS!M47-[1]RUS!$E47</f>
        <v>-2.061958732129483</v>
      </c>
      <c r="N47" s="2">
        <f>[1]RUS!N47-[1]RUS!$E47</f>
        <v>-2.1923691889126076</v>
      </c>
      <c r="O47" s="2">
        <f>[1]RUS!O47-[1]RUS!$E47</f>
        <v>-2.2924464180081259</v>
      </c>
      <c r="P47" s="2">
        <f>[1]RUS!P47-[1]RUS!$E47</f>
        <v>-2.3644075171761187</v>
      </c>
      <c r="Q47" s="2">
        <f>[1]RUS!Q47-[1]RUS!$E47</f>
        <v>-2.4375760425242561</v>
      </c>
      <c r="R47" s="2">
        <f>[1]RUS!R47-[1]RUS!$E47</f>
        <v>-2.5114936946091575</v>
      </c>
      <c r="S47" s="2">
        <f>[1]RUS!S47-[1]RUS!$E47</f>
        <v>-2.5728725959667145</v>
      </c>
      <c r="T47" s="2">
        <f>[1]RUS!T47-[1]RUS!$E47</f>
        <v>-2.6350421453165609</v>
      </c>
      <c r="U47" s="2">
        <f>[1]RUS!U47-[1]RUS!$E47</f>
        <v>-2.6915620937413678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-0.40680399980465154</v>
      </c>
      <c r="G48" s="2">
        <f>[1]RUS!G48-[1]RUS!$E48</f>
        <v>-0.69998780448634079</v>
      </c>
      <c r="H48" s="2">
        <f>[1]RUS!H48-[1]RUS!$E48</f>
        <v>-0.899093362468534</v>
      </c>
      <c r="I48" s="2">
        <f>[1]RUS!I48-[1]RUS!$E48</f>
        <v>-1.0757886765973126</v>
      </c>
      <c r="J48" s="2">
        <f>[1]RUS!J48-[1]RUS!$E48</f>
        <v>-1.224145017670935</v>
      </c>
      <c r="K48" s="2">
        <f>[1]RUS!K48-[1]RUS!$E48</f>
        <v>-1.3627743247654962</v>
      </c>
      <c r="L48" s="2">
        <f>[1]RUS!L48-[1]RUS!$E48</f>
        <v>-1.4590494964024856</v>
      </c>
      <c r="M48" s="2">
        <f>[1]RUS!M48-[1]RUS!$E48</f>
        <v>-1.5590230680772947</v>
      </c>
      <c r="N48" s="2">
        <f>[1]RUS!N48-[1]RUS!$E48</f>
        <v>-1.6699758443513701</v>
      </c>
      <c r="O48" s="2">
        <f>[1]RUS!O48-[1]RUS!$E48</f>
        <v>-1.7652125318467142</v>
      </c>
      <c r="P48" s="2">
        <f>[1]RUS!P48-[1]RUS!$E48</f>
        <v>-1.8491159553192347</v>
      </c>
      <c r="Q48" s="2">
        <f>[1]RUS!Q48-[1]RUS!$E48</f>
        <v>-1.9292504817725558</v>
      </c>
      <c r="R48" s="2">
        <f>[1]RUS!R48-[1]RUS!$E48</f>
        <v>-1.99844889199926</v>
      </c>
      <c r="S48" s="2">
        <f>[1]RUS!S48-[1]RUS!$E48</f>
        <v>-2.0804820292269142</v>
      </c>
      <c r="T48" s="2">
        <f>[1]RUS!T48-[1]RUS!$E48</f>
        <v>-2.1492513213928532</v>
      </c>
      <c r="U48" s="2">
        <f>[1]RUS!U48-[1]RUS!$E48</f>
        <v>-2.2232633108819755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-0.28363211794987819</v>
      </c>
      <c r="G49" s="2">
        <f>[1]RUS!G49-[1]RUS!$E49</f>
        <v>-0.57001700459898075</v>
      </c>
      <c r="H49" s="2">
        <f>[1]RUS!H49-[1]RUS!$E49</f>
        <v>-0.81453318573790057</v>
      </c>
      <c r="I49" s="2">
        <f>[1]RUS!I49-[1]RUS!$E49</f>
        <v>-0.97972593160125143</v>
      </c>
      <c r="J49" s="2">
        <f>[1]RUS!J49-[1]RUS!$E49</f>
        <v>-1.1405531226595258</v>
      </c>
      <c r="K49" s="2">
        <f>[1]RUS!K49-[1]RUS!$E49</f>
        <v>-1.2948166329133528</v>
      </c>
      <c r="L49" s="2">
        <f>[1]RUS!L49-[1]RUS!$E49</f>
        <v>-1.4072277655587868</v>
      </c>
      <c r="M49" s="2">
        <f>[1]RUS!M49-[1]RUS!$E49</f>
        <v>-1.4853096124330705</v>
      </c>
      <c r="N49" s="2">
        <f>[1]RUS!N49-[1]RUS!$E49</f>
        <v>-1.5797193990754295</v>
      </c>
      <c r="O49" s="2">
        <f>[1]RUS!O49-[1]RUS!$E49</f>
        <v>-1.6620354237337551</v>
      </c>
      <c r="P49" s="2">
        <f>[1]RUS!P49-[1]RUS!$E49</f>
        <v>-1.7291368991351419</v>
      </c>
      <c r="Q49" s="2">
        <f>[1]RUS!Q49-[1]RUS!$E49</f>
        <v>-1.794638347949558</v>
      </c>
      <c r="R49" s="2">
        <f>[1]RUS!R49-[1]RUS!$E49</f>
        <v>-1.8562813695389195</v>
      </c>
      <c r="S49" s="2">
        <f>[1]RUS!S49-[1]RUS!$E49</f>
        <v>-1.9176349229519474</v>
      </c>
      <c r="T49" s="2">
        <f>[1]RUS!T49-[1]RUS!$E49</f>
        <v>-1.9836503567386217</v>
      </c>
      <c r="U49" s="2">
        <f>[1]RUS!U49-[1]RUS!$E49</f>
        <v>-2.0399689897793678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-0.34662843495971174</v>
      </c>
      <c r="G50" s="2">
        <f>[1]RUS!G50-[1]RUS!$E50</f>
        <v>-0.60339520005811664</v>
      </c>
      <c r="H50" s="2">
        <f>[1]RUS!H50-[1]RUS!$E50</f>
        <v>-0.80006250952078517</v>
      </c>
      <c r="I50" s="2">
        <f>[1]RUS!I50-[1]RUS!$E50</f>
        <v>-0.9725825706299247</v>
      </c>
      <c r="J50" s="2">
        <f>[1]RUS!J50-[1]RUS!$E50</f>
        <v>-1.1254740955941998</v>
      </c>
      <c r="K50" s="2">
        <f>[1]RUS!K50-[1]RUS!$E50</f>
        <v>-1.2546839926965276</v>
      </c>
      <c r="L50" s="2">
        <f>[1]RUS!L50-[1]RUS!$E50</f>
        <v>-1.3786676133373703</v>
      </c>
      <c r="M50" s="2">
        <f>[1]RUS!M50-[1]RUS!$E50</f>
        <v>-1.5002574593474947</v>
      </c>
      <c r="N50" s="2">
        <f>[1]RUS!N50-[1]RUS!$E50</f>
        <v>-1.6167322819590026</v>
      </c>
      <c r="O50" s="2">
        <f>[1]RUS!O50-[1]RUS!$E50</f>
        <v>-1.7348174147089139</v>
      </c>
      <c r="P50" s="2">
        <f>[1]RUS!P50-[1]RUS!$E50</f>
        <v>-1.8773322904386305</v>
      </c>
      <c r="Q50" s="2">
        <f>[1]RUS!Q50-[1]RUS!$E50</f>
        <v>-2.0055680974222696</v>
      </c>
      <c r="R50" s="2">
        <f>[1]RUS!R50-[1]RUS!$E50</f>
        <v>-2.1118000152242757</v>
      </c>
      <c r="S50" s="2">
        <f>[1]RUS!S50-[1]RUS!$E50</f>
        <v>-2.2076473035516528</v>
      </c>
      <c r="T50" s="2">
        <f>[1]RUS!T50-[1]RUS!$E50</f>
        <v>-2.3479032509694662</v>
      </c>
      <c r="U50" s="2">
        <f>[1]RUS!U50-[1]RUS!$E50</f>
        <v>-2.4805651941358065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-0.2754500064165768</v>
      </c>
      <c r="G51" s="2">
        <f>[1]RUS!G51-[1]RUS!$E51</f>
        <v>-0.53508554507072859</v>
      </c>
      <c r="H51" s="2">
        <f>[1]RUS!H51-[1]RUS!$E51</f>
        <v>-0.6948345476752138</v>
      </c>
      <c r="I51" s="2">
        <f>[1]RUS!I51-[1]RUS!$E51</f>
        <v>-0.8436550897554298</v>
      </c>
      <c r="J51" s="2">
        <f>[1]RUS!J51-[1]RUS!$E51</f>
        <v>-0.98158900019132034</v>
      </c>
      <c r="K51" s="2">
        <f>[1]RUS!K51-[1]RUS!$E51</f>
        <v>-1.0805561403927868</v>
      </c>
      <c r="L51" s="2">
        <f>[1]RUS!L51-[1]RUS!$E51</f>
        <v>-1.1631522731630639</v>
      </c>
      <c r="M51" s="2">
        <f>[1]RUS!M51-[1]RUS!$E51</f>
        <v>-1.2341829044133874</v>
      </c>
      <c r="N51" s="2">
        <f>[1]RUS!N51-[1]RUS!$E51</f>
        <v>-1.3137964866905349</v>
      </c>
      <c r="O51" s="2">
        <f>[1]RUS!O51-[1]RUS!$E51</f>
        <v>-1.377540905594401</v>
      </c>
      <c r="P51" s="2">
        <f>[1]RUS!P51-[1]RUS!$E51</f>
        <v>-1.4286520473945075</v>
      </c>
      <c r="Q51" s="2">
        <f>[1]RUS!Q51-[1]RUS!$E51</f>
        <v>-1.4680939059576303</v>
      </c>
      <c r="R51" s="2">
        <f>[1]RUS!R51-[1]RUS!$E51</f>
        <v>-1.5118067094173284</v>
      </c>
      <c r="S51" s="2">
        <f>[1]RUS!S51-[1]RUS!$E51</f>
        <v>-1.545912004748061</v>
      </c>
      <c r="T51" s="2">
        <f>[1]RUS!T51-[1]RUS!$E51</f>
        <v>-1.576984464546058</v>
      </c>
      <c r="U51" s="2">
        <f>[1]RUS!U51-[1]RUS!$E51</f>
        <v>-1.6095144755079218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-0.24450792682591782</v>
      </c>
      <c r="G52" s="2">
        <f>[1]RUS!G52-[1]RUS!$E52</f>
        <v>-0.45518227479715279</v>
      </c>
      <c r="H52" s="2">
        <f>[1]RUS!H52-[1]RUS!$E52</f>
        <v>-0.63992710183742929</v>
      </c>
      <c r="I52" s="2">
        <f>[1]RUS!I52-[1]RUS!$E52</f>
        <v>-0.7874666807306312</v>
      </c>
      <c r="J52" s="2">
        <f>[1]RUS!J52-[1]RUS!$E52</f>
        <v>-0.94102519776254212</v>
      </c>
      <c r="K52" s="2">
        <f>[1]RUS!K52-[1]RUS!$E52</f>
        <v>-1.0702811848173042</v>
      </c>
      <c r="L52" s="2">
        <f>[1]RUS!L52-[1]RUS!$E52</f>
        <v>-1.2031225543752271</v>
      </c>
      <c r="M52" s="2">
        <f>[1]RUS!M52-[1]RUS!$E52</f>
        <v>-1.3102127471724998</v>
      </c>
      <c r="N52" s="2">
        <f>[1]RUS!N52-[1]RUS!$E52</f>
        <v>-1.3927359810224971</v>
      </c>
      <c r="O52" s="2">
        <f>[1]RUS!O52-[1]RUS!$E52</f>
        <v>-1.4727086081811649</v>
      </c>
      <c r="P52" s="2">
        <f>[1]RUS!P52-[1]RUS!$E52</f>
        <v>-1.5493767894570283</v>
      </c>
      <c r="Q52" s="2">
        <f>[1]RUS!Q52-[1]RUS!$E52</f>
        <v>-1.6106853144774504</v>
      </c>
      <c r="R52" s="2">
        <f>[1]RUS!R52-[1]RUS!$E52</f>
        <v>-1.6838863690527432</v>
      </c>
      <c r="S52" s="2">
        <f>[1]RUS!S52-[1]RUS!$E52</f>
        <v>-1.7663826347103395</v>
      </c>
      <c r="T52" s="2">
        <f>[1]RUS!T52-[1]RUS!$E52</f>
        <v>-1.8481892364501391</v>
      </c>
      <c r="U52" s="2">
        <f>[1]RUS!U52-[1]RUS!$E52</f>
        <v>-1.9379641443574656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-0.27871059047458857</v>
      </c>
      <c r="G53" s="2">
        <f>[1]RUS!G53-[1]RUS!$E53</f>
        <v>-0.49776390681927296</v>
      </c>
      <c r="H53" s="2">
        <f>[1]RUS!H53-[1]RUS!$E53</f>
        <v>-0.68864958427229794</v>
      </c>
      <c r="I53" s="2">
        <f>[1]RUS!I53-[1]RUS!$E53</f>
        <v>-0.86552651662884728</v>
      </c>
      <c r="J53" s="2">
        <f>[1]RUS!J53-[1]RUS!$E53</f>
        <v>-0.99414363195262467</v>
      </c>
      <c r="K53" s="2">
        <f>[1]RUS!K53-[1]RUS!$E53</f>
        <v>-1.0943606780530217</v>
      </c>
      <c r="L53" s="2">
        <f>[1]RUS!L53-[1]RUS!$E53</f>
        <v>-1.1842715468861797</v>
      </c>
      <c r="M53" s="2">
        <f>[1]RUS!M53-[1]RUS!$E53</f>
        <v>-1.2807328701245524</v>
      </c>
      <c r="N53" s="2">
        <f>[1]RUS!N53-[1]RUS!$E53</f>
        <v>-1.3506838914048558</v>
      </c>
      <c r="O53" s="2">
        <f>[1]RUS!O53-[1]RUS!$E53</f>
        <v>-1.4202391788687692</v>
      </c>
      <c r="P53" s="2">
        <f>[1]RUS!P53-[1]RUS!$E53</f>
        <v>-1.4769548282545202</v>
      </c>
      <c r="Q53" s="2">
        <f>[1]RUS!Q53-[1]RUS!$E53</f>
        <v>-1.538976468897431</v>
      </c>
      <c r="R53" s="2">
        <f>[1]RUS!R53-[1]RUS!$E53</f>
        <v>-1.6160736189698355</v>
      </c>
      <c r="S53" s="2">
        <f>[1]RUS!S53-[1]RUS!$E53</f>
        <v>-1.6846266186624916</v>
      </c>
      <c r="T53" s="2">
        <f>[1]RUS!T53-[1]RUS!$E53</f>
        <v>-1.7398082743181931</v>
      </c>
      <c r="U53" s="2">
        <f>[1]RUS!U53-[1]RUS!$E53</f>
        <v>-1.7840427196097153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-0.26451271301311863</v>
      </c>
      <c r="G54" s="2">
        <f>[1]RUS!G54-[1]RUS!$E54</f>
        <v>-0.48541954217193961</v>
      </c>
      <c r="H54" s="2">
        <f>[1]RUS!H54-[1]RUS!$E54</f>
        <v>-0.66736416258697773</v>
      </c>
      <c r="I54" s="2">
        <f>[1]RUS!I54-[1]RUS!$E54</f>
        <v>-0.81943944527142776</v>
      </c>
      <c r="J54" s="2">
        <f>[1]RUS!J54-[1]RUS!$E54</f>
        <v>-0.97785491278580139</v>
      </c>
      <c r="K54" s="2">
        <f>[1]RUS!K54-[1]RUS!$E54</f>
        <v>-1.1106175514321421</v>
      </c>
      <c r="L54" s="2">
        <f>[1]RUS!L54-[1]RUS!$E54</f>
        <v>-1.2116886887220062</v>
      </c>
      <c r="M54" s="2">
        <f>[1]RUS!M54-[1]RUS!$E54</f>
        <v>-1.2820515709079245</v>
      </c>
      <c r="N54" s="2">
        <f>[1]RUS!N54-[1]RUS!$E54</f>
        <v>-1.3571724912522996</v>
      </c>
      <c r="O54" s="2">
        <f>[1]RUS!O54-[1]RUS!$E54</f>
        <v>-1.4193761954346655</v>
      </c>
      <c r="P54" s="2">
        <f>[1]RUS!P54-[1]RUS!$E54</f>
        <v>-1.4843210449864728</v>
      </c>
      <c r="Q54" s="2">
        <f>[1]RUS!Q54-[1]RUS!$E54</f>
        <v>-1.538508700540433</v>
      </c>
      <c r="R54" s="2">
        <f>[1]RUS!R54-[1]RUS!$E54</f>
        <v>-1.586651131868507</v>
      </c>
      <c r="S54" s="2">
        <f>[1]RUS!S54-[1]RUS!$E54</f>
        <v>-1.6359990746996118</v>
      </c>
      <c r="T54" s="2">
        <f>[1]RUS!T54-[1]RUS!$E54</f>
        <v>-1.6937829768695565</v>
      </c>
      <c r="U54" s="2">
        <f>[1]RUS!U54-[1]RUS!$E54</f>
        <v>-1.765943028316201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-0.27317873929678171</v>
      </c>
      <c r="G55" s="2">
        <f>[1]RUS!G55-[1]RUS!$E55</f>
        <v>-0.52449487486489943</v>
      </c>
      <c r="H55" s="2">
        <f>[1]RUS!H55-[1]RUS!$E55</f>
        <v>-0.74913391498512283</v>
      </c>
      <c r="I55" s="2">
        <f>[1]RUS!I55-[1]RUS!$E55</f>
        <v>-0.94621357039932263</v>
      </c>
      <c r="J55" s="2">
        <f>[1]RUS!J55-[1]RUS!$E55</f>
        <v>-1.098367383770551</v>
      </c>
      <c r="K55" s="2">
        <f>[1]RUS!K55-[1]RUS!$E55</f>
        <v>-1.2561089717736422</v>
      </c>
      <c r="L55" s="2">
        <f>[1]RUS!L55-[1]RUS!$E55</f>
        <v>-1.395233423121681</v>
      </c>
      <c r="M55" s="2">
        <f>[1]RUS!M55-[1]RUS!$E55</f>
        <v>-1.5094614798655357</v>
      </c>
      <c r="N55" s="2">
        <f>[1]RUS!N55-[1]RUS!$E55</f>
        <v>-1.6154823449232936</v>
      </c>
      <c r="O55" s="2">
        <f>[1]RUS!O55-[1]RUS!$E55</f>
        <v>-1.7088422022619625</v>
      </c>
      <c r="P55" s="2">
        <f>[1]RUS!P55-[1]RUS!$E55</f>
        <v>-1.7825561991920722</v>
      </c>
      <c r="Q55" s="2">
        <f>[1]RUS!Q55-[1]RUS!$E55</f>
        <v>-1.8452811406863248</v>
      </c>
      <c r="R55" s="2">
        <f>[1]RUS!R55-[1]RUS!$E55</f>
        <v>-1.8979342550784395</v>
      </c>
      <c r="S55" s="2">
        <f>[1]RUS!S55-[1]RUS!$E55</f>
        <v>-1.9536887829178795</v>
      </c>
      <c r="T55" s="2">
        <f>[1]RUS!T55-[1]RUS!$E55</f>
        <v>-2.0054972472902364</v>
      </c>
      <c r="U55" s="2">
        <f>[1]RUS!U55-[1]RUS!$E55</f>
        <v>-2.0501261993071012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-0.28987210921627593</v>
      </c>
      <c r="G56" s="2">
        <f>[1]RUS!G56-[1]RUS!$E56</f>
        <v>-0.51784636020045127</v>
      </c>
      <c r="H56" s="2">
        <f>[1]RUS!H56-[1]RUS!$E56</f>
        <v>-0.70729923456087818</v>
      </c>
      <c r="I56" s="2">
        <f>[1]RUS!I56-[1]RUS!$E56</f>
        <v>-0.85891123184808293</v>
      </c>
      <c r="J56" s="2">
        <f>[1]RUS!J56-[1]RUS!$E56</f>
        <v>-1.0030372294637573</v>
      </c>
      <c r="K56" s="2">
        <f>[1]RUS!K56-[1]RUS!$E56</f>
        <v>-1.1165742846320654</v>
      </c>
      <c r="L56" s="2">
        <f>[1]RUS!L56-[1]RUS!$E56</f>
        <v>-1.2151112633816865</v>
      </c>
      <c r="M56" s="2">
        <f>[1]RUS!M56-[1]RUS!$E56</f>
        <v>-1.316772350253359</v>
      </c>
      <c r="N56" s="2">
        <f>[1]RUS!N56-[1]RUS!$E56</f>
        <v>-1.4488479930033691</v>
      </c>
      <c r="O56" s="2">
        <f>[1]RUS!O56-[1]RUS!$E56</f>
        <v>-1.5542761793398086</v>
      </c>
      <c r="P56" s="2">
        <f>[1]RUS!P56-[1]RUS!$E56</f>
        <v>-1.63433108436152</v>
      </c>
      <c r="Q56" s="2">
        <f>[1]RUS!Q56-[1]RUS!$E56</f>
        <v>-1.71128316856948</v>
      </c>
      <c r="R56" s="2">
        <f>[1]RUS!R56-[1]RUS!$E56</f>
        <v>-1.7720657411447291</v>
      </c>
      <c r="S56" s="2">
        <f>[1]RUS!S56-[1]RUS!$E56</f>
        <v>-1.8446516079889079</v>
      </c>
      <c r="T56" s="2">
        <f>[1]RUS!T56-[1]RUS!$E56</f>
        <v>-1.9052967112991155</v>
      </c>
      <c r="U56" s="2">
        <f>[1]RUS!U56-[1]RUS!$E56</f>
        <v>-1.9531347297314596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-0.27377122192456227</v>
      </c>
      <c r="G57" s="2">
        <f>[1]RUS!G57-[1]RUS!$E57</f>
        <v>-0.5078496782697357</v>
      </c>
      <c r="H57" s="2">
        <f>[1]RUS!H57-[1]RUS!$E57</f>
        <v>-0.67623174776883843</v>
      </c>
      <c r="I57" s="2">
        <f>[1]RUS!I57-[1]RUS!$E57</f>
        <v>-0.79841432954628999</v>
      </c>
      <c r="J57" s="2">
        <f>[1]RUS!J57-[1]RUS!$E57</f>
        <v>-0.91966716927640846</v>
      </c>
      <c r="K57" s="2">
        <f>[1]RUS!K57-[1]RUS!$E57</f>
        <v>-1.0343523298106447</v>
      </c>
      <c r="L57" s="2">
        <f>[1]RUS!L57-[1]RUS!$E57</f>
        <v>-1.1307773856102585</v>
      </c>
      <c r="M57" s="2">
        <f>[1]RUS!M57-[1]RUS!$E57</f>
        <v>-1.2262143531112315</v>
      </c>
      <c r="N57" s="2">
        <f>[1]RUS!N57-[1]RUS!$E57</f>
        <v>-1.3068682109972087</v>
      </c>
      <c r="O57" s="2">
        <f>[1]RUS!O57-[1]RUS!$E57</f>
        <v>-1.3769328799677396</v>
      </c>
      <c r="P57" s="2">
        <f>[1]RUS!P57-[1]RUS!$E57</f>
        <v>-1.4368244866549276</v>
      </c>
      <c r="Q57" s="2">
        <f>[1]RUS!Q57-[1]RUS!$E57</f>
        <v>-1.4976529890046777</v>
      </c>
      <c r="R57" s="2">
        <f>[1]RUS!R57-[1]RUS!$E57</f>
        <v>-1.5695948786213876</v>
      </c>
      <c r="S57" s="2">
        <f>[1]RUS!S57-[1]RUS!$E57</f>
        <v>-1.6397014448671143</v>
      </c>
      <c r="T57" s="2">
        <f>[1]RUS!T57-[1]RUS!$E57</f>
        <v>-1.6873136963815796</v>
      </c>
      <c r="U57" s="2">
        <f>[1]RUS!U57-[1]RUS!$E57</f>
        <v>-1.7255877098689325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-0.33497235070069564</v>
      </c>
      <c r="G58" s="2">
        <f>[1]RUS!G58-[1]RUS!$E58</f>
        <v>-0.64122154420431343</v>
      </c>
      <c r="H58" s="2">
        <f>[1]RUS!H58-[1]RUS!$E58</f>
        <v>-0.8979865148639874</v>
      </c>
      <c r="I58" s="2">
        <f>[1]RUS!I58-[1]RUS!$E58</f>
        <v>-1.1014777839366161</v>
      </c>
      <c r="J58" s="2">
        <f>[1]RUS!J58-[1]RUS!$E58</f>
        <v>-1.2895275323724036</v>
      </c>
      <c r="K58" s="2">
        <f>[1]RUS!K58-[1]RUS!$E58</f>
        <v>-1.4822967152003912</v>
      </c>
      <c r="L58" s="2">
        <f>[1]RUS!L58-[1]RUS!$E58</f>
        <v>-1.6695073104876883</v>
      </c>
      <c r="M58" s="2">
        <f>[1]RUS!M58-[1]RUS!$E58</f>
        <v>-1.8325126725226255</v>
      </c>
      <c r="N58" s="2">
        <f>[1]RUS!N58-[1]RUS!$E58</f>
        <v>-1.9592485864584432</v>
      </c>
      <c r="O58" s="2">
        <f>[1]RUS!O58-[1]RUS!$E58</f>
        <v>-2.0689700522341354</v>
      </c>
      <c r="P58" s="2">
        <f>[1]RUS!P58-[1]RUS!$E58</f>
        <v>-2.1658880501294107</v>
      </c>
      <c r="Q58" s="2">
        <f>[1]RUS!Q58-[1]RUS!$E58</f>
        <v>-2.2442145726838589</v>
      </c>
      <c r="R58" s="2">
        <f>[1]RUS!R58-[1]RUS!$E58</f>
        <v>-2.3196485547800876</v>
      </c>
      <c r="S58" s="2">
        <f>[1]RUS!S58-[1]RUS!$E58</f>
        <v>-2.3871315275703182</v>
      </c>
      <c r="T58" s="2">
        <f>[1]RUS!T58-[1]RUS!$E58</f>
        <v>-2.4481256588906035</v>
      </c>
      <c r="U58" s="2">
        <f>[1]RUS!U58-[1]RUS!$E58</f>
        <v>-2.517803167614602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-0.3421158723086819</v>
      </c>
      <c r="G59" s="2">
        <f>[1]RUS!G59-[1]RUS!$E59</f>
        <v>-0.63163480816058382</v>
      </c>
      <c r="H59" s="2">
        <f>[1]RUS!H59-[1]RUS!$E59</f>
        <v>-0.84931844416303193</v>
      </c>
      <c r="I59" s="2">
        <f>[1]RUS!I59-[1]RUS!$E59</f>
        <v>-0.99548347524148539</v>
      </c>
      <c r="J59" s="2">
        <f>[1]RUS!J59-[1]RUS!$E59</f>
        <v>-1.1106344780793052</v>
      </c>
      <c r="K59" s="2">
        <f>[1]RUS!K59-[1]RUS!$E59</f>
        <v>-1.2279452131563175</v>
      </c>
      <c r="L59" s="2">
        <f>[1]RUS!L59-[1]RUS!$E59</f>
        <v>-1.3287005702832175</v>
      </c>
      <c r="M59" s="2">
        <f>[1]RUS!M59-[1]RUS!$E59</f>
        <v>-1.4322990153193587</v>
      </c>
      <c r="N59" s="2">
        <f>[1]RUS!N59-[1]RUS!$E59</f>
        <v>-1.5493272493802124</v>
      </c>
      <c r="O59" s="2">
        <f>[1]RUS!O59-[1]RUS!$E59</f>
        <v>-1.6844363310495964</v>
      </c>
      <c r="P59" s="2">
        <f>[1]RUS!P59-[1]RUS!$E59</f>
        <v>-1.8226225556546751</v>
      </c>
      <c r="Q59" s="2">
        <f>[1]RUS!Q59-[1]RUS!$E59</f>
        <v>-1.9476993966300142</v>
      </c>
      <c r="R59" s="2">
        <f>[1]RUS!R59-[1]RUS!$E59</f>
        <v>-2.0667993783577003</v>
      </c>
      <c r="S59" s="2">
        <f>[1]RUS!S59-[1]RUS!$E59</f>
        <v>-2.238768672862534</v>
      </c>
      <c r="T59" s="2">
        <f>[1]RUS!T59-[1]RUS!$E59</f>
        <v>-2.4099693121944483</v>
      </c>
      <c r="U59" s="2">
        <f>[1]RUS!U59-[1]RUS!$E59</f>
        <v>-2.4099693121944483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-0.34759498193523086</v>
      </c>
      <c r="G60" s="2">
        <f>[1]RUS!G60-[1]RUS!$E60</f>
        <v>-0.60670178072450653</v>
      </c>
      <c r="H60" s="2">
        <f>[1]RUS!H60-[1]RUS!$E60</f>
        <v>-0.86186182226697383</v>
      </c>
      <c r="I60" s="2">
        <f>[1]RUS!I60-[1]RUS!$E60</f>
        <v>-1.0890338617667794</v>
      </c>
      <c r="J60" s="2">
        <f>[1]RUS!J60-[1]RUS!$E60</f>
        <v>-1.2996925718640568</v>
      </c>
      <c r="K60" s="2">
        <f>[1]RUS!K60-[1]RUS!$E60</f>
        <v>-1.4898795227301207</v>
      </c>
      <c r="L60" s="2">
        <f>[1]RUS!L60-[1]RUS!$E60</f>
        <v>-1.6474223368936691</v>
      </c>
      <c r="M60" s="2">
        <f>[1]RUS!M60-[1]RUS!$E60</f>
        <v>-1.7575090101037176</v>
      </c>
      <c r="N60" s="2">
        <f>[1]RUS!N60-[1]RUS!$E60</f>
        <v>-1.8443968073273709</v>
      </c>
      <c r="O60" s="2">
        <f>[1]RUS!O60-[1]RUS!$E60</f>
        <v>-1.9105601200125193</v>
      </c>
      <c r="P60" s="2">
        <f>[1]RUS!P60-[1]RUS!$E60</f>
        <v>-1.9724844795406398</v>
      </c>
      <c r="Q60" s="2">
        <f>[1]RUS!Q60-[1]RUS!$E60</f>
        <v>-2.0293621885251696</v>
      </c>
      <c r="R60" s="2">
        <f>[1]RUS!R60-[1]RUS!$E60</f>
        <v>-2.0733715681052445</v>
      </c>
      <c r="S60" s="2">
        <f>[1]RUS!S60-[1]RUS!$E60</f>
        <v>-2.114578356699667</v>
      </c>
      <c r="T60" s="2">
        <f>[1]RUS!T60-[1]RUS!$E60</f>
        <v>-2.1536578479534683</v>
      </c>
      <c r="U60" s="2">
        <f>[1]RUS!U60-[1]RUS!$E60</f>
        <v>-2.1912633635504335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-0.29308125226339143</v>
      </c>
      <c r="G61" s="2">
        <f>[1]RUS!G61-[1]RUS!$E61</f>
        <v>-0.57564160704293954</v>
      </c>
      <c r="H61" s="2">
        <f>[1]RUS!H61-[1]RUS!$E61</f>
        <v>-0.81101336716744754</v>
      </c>
      <c r="I61" s="2">
        <f>[1]RUS!I61-[1]RUS!$E61</f>
        <v>-1.0032398884974327</v>
      </c>
      <c r="J61" s="2">
        <f>[1]RUS!J61-[1]RUS!$E61</f>
        <v>-1.1310942806991306</v>
      </c>
      <c r="K61" s="2">
        <f>[1]RUS!K61-[1]RUS!$E61</f>
        <v>-1.2352731847549876</v>
      </c>
      <c r="L61" s="2">
        <f>[1]RUS!L61-[1]RUS!$E61</f>
        <v>-1.3273126329567049</v>
      </c>
      <c r="M61" s="2">
        <f>[1]RUS!M61-[1]RUS!$E61</f>
        <v>-1.3893137518615504</v>
      </c>
      <c r="N61" s="2">
        <f>[1]RUS!N61-[1]RUS!$E61</f>
        <v>-1.4486125743654839</v>
      </c>
      <c r="O61" s="2">
        <f>[1]RUS!O61-[1]RUS!$E61</f>
        <v>-1.5052343869845117</v>
      </c>
      <c r="P61" s="2">
        <f>[1]RUS!P61-[1]RUS!$E61</f>
        <v>-1.5645065441730139</v>
      </c>
      <c r="Q61" s="2">
        <f>[1]RUS!Q61-[1]RUS!$E61</f>
        <v>-1.6093431594139247</v>
      </c>
      <c r="R61" s="2">
        <f>[1]RUS!R61-[1]RUS!$E61</f>
        <v>-1.6559919404563743</v>
      </c>
      <c r="S61" s="2">
        <f>[1]RUS!S61-[1]RUS!$E61</f>
        <v>-1.7073323843040953</v>
      </c>
      <c r="T61" s="2">
        <f>[1]RUS!T61-[1]RUS!$E61</f>
        <v>-1.7587586009628922</v>
      </c>
      <c r="U61" s="2">
        <f>[1]RUS!U61-[1]RUS!$E61</f>
        <v>-1.7881221766899671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-0.28391979605601136</v>
      </c>
      <c r="G62" s="2">
        <f>[1]RUS!G62-[1]RUS!$E62</f>
        <v>-0.56641501910803527</v>
      </c>
      <c r="H62" s="2">
        <f>[1]RUS!H62-[1]RUS!$E62</f>
        <v>-0.77402526372293323</v>
      </c>
      <c r="I62" s="2">
        <f>[1]RUS!I62-[1]RUS!$E62</f>
        <v>-0.92559528461958962</v>
      </c>
      <c r="J62" s="2">
        <f>[1]RUS!J62-[1]RUS!$E62</f>
        <v>-1.0822241715734435</v>
      </c>
      <c r="K62" s="2">
        <f>[1]RUS!K62-[1]RUS!$E62</f>
        <v>-1.2126260036698113</v>
      </c>
      <c r="L62" s="2">
        <f>[1]RUS!L62-[1]RUS!$E62</f>
        <v>-1.3096642173860573</v>
      </c>
      <c r="M62" s="2">
        <f>[1]RUS!M62-[1]RUS!$E62</f>
        <v>-1.3957516173300064</v>
      </c>
      <c r="N62" s="2">
        <f>[1]RUS!N62-[1]RUS!$E62</f>
        <v>-1.4859054030625884</v>
      </c>
      <c r="O62" s="2">
        <f>[1]RUS!O62-[1]RUS!$E62</f>
        <v>-1.5904277911613462</v>
      </c>
      <c r="P62" s="2">
        <f>[1]RUS!P62-[1]RUS!$E62</f>
        <v>-1.6901114748424106</v>
      </c>
      <c r="Q62" s="2">
        <f>[1]RUS!Q62-[1]RUS!$E62</f>
        <v>-1.7789141782003526</v>
      </c>
      <c r="R62" s="2">
        <f>[1]RUS!R62-[1]RUS!$E62</f>
        <v>-1.8696122366638974</v>
      </c>
      <c r="S62" s="2">
        <f>[1]RUS!S62-[1]RUS!$E62</f>
        <v>-1.9897496104517813</v>
      </c>
      <c r="T62" s="2">
        <f>[1]RUS!T62-[1]RUS!$E62</f>
        <v>-2.1113278640448243</v>
      </c>
      <c r="U62" s="2">
        <f>[1]RUS!U62-[1]RUS!$E62</f>
        <v>-2.21128879573223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-0.27065561738243105</v>
      </c>
      <c r="G63" s="2">
        <f>[1]RUS!G63-[1]RUS!$E63</f>
        <v>-0.47054830826937177</v>
      </c>
      <c r="H63" s="2">
        <f>[1]RUS!H63-[1]RUS!$E63</f>
        <v>-0.68406838152282035</v>
      </c>
      <c r="I63" s="2">
        <f>[1]RUS!I63-[1]RUS!$E63</f>
        <v>-0.84704530850126503</v>
      </c>
      <c r="J63" s="2">
        <f>[1]RUS!J63-[1]RUS!$E63</f>
        <v>-0.97110828267329907</v>
      </c>
      <c r="K63" s="2">
        <f>[1]RUS!K63-[1]RUS!$E63</f>
        <v>-1.0743943879131166</v>
      </c>
      <c r="L63" s="2">
        <f>[1]RUS!L63-[1]RUS!$E63</f>
        <v>-1.1438386168397301</v>
      </c>
      <c r="M63" s="2">
        <f>[1]RUS!M63-[1]RUS!$E63</f>
        <v>-1.1948032753776943</v>
      </c>
      <c r="N63" s="2">
        <f>[1]RUS!N63-[1]RUS!$E63</f>
        <v>-1.2473145352533948</v>
      </c>
      <c r="O63" s="2">
        <f>[1]RUS!O63-[1]RUS!$E63</f>
        <v>-1.2914141752107753</v>
      </c>
      <c r="P63" s="2">
        <f>[1]RUS!P63-[1]RUS!$E63</f>
        <v>-1.3272475661680119</v>
      </c>
      <c r="Q63" s="2">
        <f>[1]RUS!Q63-[1]RUS!$E63</f>
        <v>-1.3601545632980105</v>
      </c>
      <c r="R63" s="2">
        <f>[1]RUS!R63-[1]RUS!$E63</f>
        <v>-1.3956799720848494</v>
      </c>
      <c r="S63" s="2">
        <f>[1]RUS!S63-[1]RUS!$E63</f>
        <v>-1.4198437516511149</v>
      </c>
      <c r="T63" s="2">
        <f>[1]RUS!T63-[1]RUS!$E63</f>
        <v>-1.4463634124015243</v>
      </c>
      <c r="U63" s="2">
        <f>[1]RUS!U63-[1]RUS!$E63</f>
        <v>-1.4720999138195339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-0.26631791901627366</v>
      </c>
      <c r="G64" s="2">
        <f>[1]RUS!G64-[1]RUS!$E64</f>
        <v>-0.49474449749982341</v>
      </c>
      <c r="H64" s="2">
        <f>[1]RUS!H64-[1]RUS!$E64</f>
        <v>-0.74306904748630132</v>
      </c>
      <c r="I64" s="2">
        <f>[1]RUS!I64-[1]RUS!$E64</f>
        <v>-0.91437093531681057</v>
      </c>
      <c r="J64" s="2">
        <f>[1]RUS!J64-[1]RUS!$E64</f>
        <v>-1.0813952491911323</v>
      </c>
      <c r="K64" s="2">
        <f>[1]RUS!K64-[1]RUS!$E64</f>
        <v>-1.2439593699101579</v>
      </c>
      <c r="L64" s="2">
        <f>[1]RUS!L64-[1]RUS!$E64</f>
        <v>-1.3889285711846924</v>
      </c>
      <c r="M64" s="2">
        <f>[1]RUS!M64-[1]RUS!$E64</f>
        <v>-1.5021723541977963</v>
      </c>
      <c r="N64" s="2">
        <f>[1]RUS!N64-[1]RUS!$E64</f>
        <v>-1.6000303739515402</v>
      </c>
      <c r="O64" s="2">
        <f>[1]RUS!O64-[1]RUS!$E64</f>
        <v>-1.702296762612491</v>
      </c>
      <c r="P64" s="2">
        <f>[1]RUS!P64-[1]RUS!$E64</f>
        <v>-1.7856808306223684</v>
      </c>
      <c r="Q64" s="2">
        <f>[1]RUS!Q64-[1]RUS!$E64</f>
        <v>-1.8757110604947229</v>
      </c>
      <c r="R64" s="2">
        <f>[1]RUS!R64-[1]RUS!$E64</f>
        <v>-1.9518369328195604</v>
      </c>
      <c r="S64" s="2">
        <f>[1]RUS!S64-[1]RUS!$E64</f>
        <v>-2.0061235564343178</v>
      </c>
      <c r="T64" s="2">
        <f>[1]RUS!T64-[1]RUS!$E64</f>
        <v>-2.0662340751568991</v>
      </c>
      <c r="U64" s="2">
        <f>[1]RUS!U64-[1]RUS!$E64</f>
        <v>-2.1165935015686728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-0.26631792494572437</v>
      </c>
      <c r="G65" s="2">
        <f>[1]RUS!G65-[1]RUS!$E65</f>
        <v>-0.49474451254377527</v>
      </c>
      <c r="H65" s="2">
        <f>[1]RUS!H65-[1]RUS!$E65</f>
        <v>-0.7430690612474109</v>
      </c>
      <c r="I65" s="2">
        <f>[1]RUS!I65-[1]RUS!$E65</f>
        <v>-0.91438193797034728</v>
      </c>
      <c r="J65" s="2">
        <f>[1]RUS!J65-[1]RUS!$E65</f>
        <v>-1.0814062216522871</v>
      </c>
      <c r="K65" s="2">
        <f>[1]RUS!K65-[1]RUS!$E65</f>
        <v>-1.2439933994205603</v>
      </c>
      <c r="L65" s="2">
        <f>[1]RUS!L65-[1]RUS!$E65</f>
        <v>-1.3889621429573253</v>
      </c>
      <c r="M65" s="2">
        <f>[1]RUS!M65-[1]RUS!$E65</f>
        <v>-1.5022067973238791</v>
      </c>
      <c r="N65" s="2">
        <f>[1]RUS!N65-[1]RUS!$E65</f>
        <v>-1.6000654112708617</v>
      </c>
      <c r="O65" s="2">
        <f>[1]RUS!O65-[1]RUS!$E65</f>
        <v>-1.7023314195344028</v>
      </c>
      <c r="P65" s="2">
        <f>[1]RUS!P65-[1]RUS!$E65</f>
        <v>-1.7857094997433478</v>
      </c>
      <c r="Q65" s="2">
        <f>[1]RUS!Q65-[1]RUS!$E65</f>
        <v>-1.8757394803021725</v>
      </c>
      <c r="R65" s="2">
        <f>[1]RUS!R65-[1]RUS!$E65</f>
        <v>-1.9518651677109347</v>
      </c>
      <c r="S65" s="2">
        <f>[1]RUS!S65-[1]RUS!$E65</f>
        <v>-2.0061517425235706</v>
      </c>
      <c r="T65" s="2">
        <f>[1]RUS!T65-[1]RUS!$E65</f>
        <v>-2.0662624524904913</v>
      </c>
      <c r="U65" s="2">
        <f>[1]RUS!U65-[1]RUS!$E65</f>
        <v>-2.1166223921803748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-0.25470357726317161</v>
      </c>
      <c r="G66" s="2">
        <f>[1]RUS!G66-[1]RUS!$E66</f>
        <v>-0.51451361542876839</v>
      </c>
      <c r="H66" s="2">
        <f>[1]RUS!H66-[1]RUS!$E66</f>
        <v>-0.72071802280675001</v>
      </c>
      <c r="I66" s="2">
        <f>[1]RUS!I66-[1]RUS!$E66</f>
        <v>-0.91498505254310203</v>
      </c>
      <c r="J66" s="2">
        <f>[1]RUS!J66-[1]RUS!$E66</f>
        <v>-1.0695721534387985</v>
      </c>
      <c r="K66" s="2">
        <f>[1]RUS!K66-[1]RUS!$E66</f>
        <v>-1.1988051395064758</v>
      </c>
      <c r="L66" s="2">
        <f>[1]RUS!L66-[1]RUS!$E66</f>
        <v>-1.2977327509679526</v>
      </c>
      <c r="M66" s="2">
        <f>[1]RUS!M66-[1]RUS!$E66</f>
        <v>-1.3777947441939205</v>
      </c>
      <c r="N66" s="2">
        <f>[1]RUS!N66-[1]RUS!$E66</f>
        <v>-1.4741453670191049</v>
      </c>
      <c r="O66" s="2">
        <f>[1]RUS!O66-[1]RUS!$E66</f>
        <v>-1.5539489493056635</v>
      </c>
      <c r="P66" s="2">
        <f>[1]RUS!P66-[1]RUS!$E66</f>
        <v>-1.6292775197219953</v>
      </c>
      <c r="Q66" s="2">
        <f>[1]RUS!Q66-[1]RUS!$E66</f>
        <v>-1.7006513014291613</v>
      </c>
      <c r="R66" s="2">
        <f>[1]RUS!R66-[1]RUS!$E66</f>
        <v>-1.7725915411373308</v>
      </c>
      <c r="S66" s="2">
        <f>[1]RUS!S66-[1]RUS!$E66</f>
        <v>-1.8477901545809345</v>
      </c>
      <c r="T66" s="2">
        <f>[1]RUS!T66-[1]RUS!$E66</f>
        <v>-1.9181694356030903</v>
      </c>
      <c r="U66" s="2">
        <f>[1]RUS!U66-[1]RUS!$E66</f>
        <v>-1.9907140955423301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-0.23663471988584206</v>
      </c>
      <c r="G67" s="2">
        <f>[1]RUS!G67-[1]RUS!$E67</f>
        <v>-0.39197362985271411</v>
      </c>
      <c r="H67" s="2">
        <f>[1]RUS!H67-[1]RUS!$E67</f>
        <v>-0.5173746526091918</v>
      </c>
      <c r="I67" s="2">
        <f>[1]RUS!I67-[1]RUS!$E67</f>
        <v>-0.63381510682609132</v>
      </c>
      <c r="J67" s="2">
        <f>[1]RUS!J67-[1]RUS!$E67</f>
        <v>-0.73894356522509952</v>
      </c>
      <c r="K67" s="2">
        <f>[1]RUS!K67-[1]RUS!$E67</f>
        <v>-0.81144546974223886</v>
      </c>
      <c r="L67" s="2">
        <f>[1]RUS!L67-[1]RUS!$E67</f>
        <v>-0.86865114504144003</v>
      </c>
      <c r="M67" s="2">
        <f>[1]RUS!M67-[1]RUS!$E67</f>
        <v>-0.91937355611241856</v>
      </c>
      <c r="N67" s="2">
        <f>[1]RUS!N67-[1]RUS!$E67</f>
        <v>-0.97103002350218048</v>
      </c>
      <c r="O67" s="2">
        <f>[1]RUS!O67-[1]RUS!$E67</f>
        <v>-1.0055665442924919</v>
      </c>
      <c r="P67" s="2">
        <f>[1]RUS!P67-[1]RUS!$E67</f>
        <v>-1.0463164979149724</v>
      </c>
      <c r="Q67" s="2">
        <f>[1]RUS!Q67-[1]RUS!$E67</f>
        <v>-1.0918894496837765</v>
      </c>
      <c r="R67" s="2">
        <f>[1]RUS!R67-[1]RUS!$E67</f>
        <v>-1.1240734141791791</v>
      </c>
      <c r="S67" s="2">
        <f>[1]RUS!S67-[1]RUS!$E67</f>
        <v>-1.1466828086728356</v>
      </c>
      <c r="T67" s="2">
        <f>[1]RUS!T67-[1]RUS!$E67</f>
        <v>-1.1694522661600786</v>
      </c>
      <c r="U67" s="2">
        <f>[1]RUS!U67-[1]RUS!$E67</f>
        <v>-1.1939315470912106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-0.34326660063732106</v>
      </c>
      <c r="G68" s="2">
        <f>[1]RUS!G68-[1]RUS!$E68</f>
        <v>-0.53490089343790714</v>
      </c>
      <c r="H68" s="2">
        <f>[1]RUS!H68-[1]RUS!$E68</f>
        <v>-0.73646177295142934</v>
      </c>
      <c r="I68" s="2">
        <f>[1]RUS!I68-[1]RUS!$E68</f>
        <v>-0.89212889865530087</v>
      </c>
      <c r="J68" s="2">
        <f>[1]RUS!J68-[1]RUS!$E68</f>
        <v>-1.0252877168453551</v>
      </c>
      <c r="K68" s="2">
        <f>[1]RUS!K68-[1]RUS!$E68</f>
        <v>-1.1611328397624447</v>
      </c>
      <c r="L68" s="2">
        <f>[1]RUS!L68-[1]RUS!$E68</f>
        <v>-1.306984269378745</v>
      </c>
      <c r="M68" s="2">
        <f>[1]RUS!M68-[1]RUS!$E68</f>
        <v>-1.4642950314650989</v>
      </c>
      <c r="N68" s="2">
        <f>[1]RUS!N68-[1]RUS!$E68</f>
        <v>-1.6004733746500506</v>
      </c>
      <c r="O68" s="2">
        <f>[1]RUS!O68-[1]RUS!$E68</f>
        <v>-1.7500689249393417</v>
      </c>
      <c r="P68" s="2">
        <f>[1]RUS!P68-[1]RUS!$E68</f>
        <v>-1.8677881148294091</v>
      </c>
      <c r="Q68" s="2">
        <f>[1]RUS!Q68-[1]RUS!$E68</f>
        <v>-1.9783769642741618</v>
      </c>
      <c r="R68" s="2">
        <f>[1]RUS!R68-[1]RUS!$E68</f>
        <v>-2.0941369776470538</v>
      </c>
      <c r="S68" s="2">
        <f>[1]RUS!S68-[1]RUS!$E68</f>
        <v>-2.190228744214437</v>
      </c>
      <c r="T68" s="2">
        <f>[1]RUS!T68-[1]RUS!$E68</f>
        <v>-2.2968564104114648</v>
      </c>
      <c r="U68" s="2">
        <f>[1]RUS!U68-[1]RUS!$E68</f>
        <v>-2.4174141916130338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-0.21968904237746756</v>
      </c>
      <c r="G69" s="2">
        <f>[1]RUS!G69-[1]RUS!$E69</f>
        <v>-0.38470194353703846</v>
      </c>
      <c r="H69" s="2">
        <f>[1]RUS!H69-[1]RUS!$E69</f>
        <v>-0.52260074771766085</v>
      </c>
      <c r="I69" s="2">
        <f>[1]RUS!I69-[1]RUS!$E69</f>
        <v>-0.6263439456853348</v>
      </c>
      <c r="J69" s="2">
        <f>[1]RUS!J69-[1]RUS!$E69</f>
        <v>-0.706466979361835</v>
      </c>
      <c r="K69" s="2">
        <f>[1]RUS!K69-[1]RUS!$E69</f>
        <v>-0.78054899711401049</v>
      </c>
      <c r="L69" s="2">
        <f>[1]RUS!L69-[1]RUS!$E69</f>
        <v>-0.84345772148753895</v>
      </c>
      <c r="M69" s="2">
        <f>[1]RUS!M69-[1]RUS!$E69</f>
        <v>-0.90925705057122741</v>
      </c>
      <c r="N69" s="2">
        <f>[1]RUS!N69-[1]RUS!$E69</f>
        <v>-0.96307458752869479</v>
      </c>
      <c r="O69" s="2">
        <f>[1]RUS!O69-[1]RUS!$E69</f>
        <v>-1.0060881496928005</v>
      </c>
      <c r="P69" s="2">
        <f>[1]RUS!P69-[1]RUS!$E69</f>
        <v>-1.0369657398734944</v>
      </c>
      <c r="Q69" s="2">
        <f>[1]RUS!Q69-[1]RUS!$E69</f>
        <v>-1.0648558021721328</v>
      </c>
      <c r="R69" s="2">
        <f>[1]RUS!R69-[1]RUS!$E69</f>
        <v>-1.09072341398155</v>
      </c>
      <c r="S69" s="2">
        <f>[1]RUS!S69-[1]RUS!$E69</f>
        <v>-1.1129503683747544</v>
      </c>
      <c r="T69" s="2">
        <f>[1]RUS!T69-[1]RUS!$E69</f>
        <v>-1.1360561160888665</v>
      </c>
      <c r="U69" s="2">
        <f>[1]RUS!U69-[1]RUS!$E69</f>
        <v>-1.1572827613641721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-0.30130571970244091</v>
      </c>
      <c r="G70" s="2">
        <f>[1]RUS!G70-[1]RUS!$E70</f>
        <v>-0.5454333371286566</v>
      </c>
      <c r="H70" s="2">
        <f>[1]RUS!H70-[1]RUS!$E70</f>
        <v>-0.70961746054695141</v>
      </c>
      <c r="I70" s="2">
        <f>[1]RUS!I70-[1]RUS!$E70</f>
        <v>-0.89477618676448856</v>
      </c>
      <c r="J70" s="2">
        <f>[1]RUS!J70-[1]RUS!$E70</f>
        <v>-1.0323149210232714</v>
      </c>
      <c r="K70" s="2">
        <f>[1]RUS!K70-[1]RUS!$E70</f>
        <v>-1.1387990823142218</v>
      </c>
      <c r="L70" s="2">
        <f>[1]RUS!L70-[1]RUS!$E70</f>
        <v>-1.2067321202946459</v>
      </c>
      <c r="M70" s="2">
        <f>[1]RUS!M70-[1]RUS!$E70</f>
        <v>-1.2890403965993755</v>
      </c>
      <c r="N70" s="2">
        <f>[1]RUS!N70-[1]RUS!$E70</f>
        <v>-1.3850613254489872</v>
      </c>
      <c r="O70" s="2">
        <f>[1]RUS!O70-[1]RUS!$E70</f>
        <v>-1.4779132763417238</v>
      </c>
      <c r="P70" s="2">
        <f>[1]RUS!P70-[1]RUS!$E70</f>
        <v>-1.567966701465366</v>
      </c>
      <c r="Q70" s="2">
        <f>[1]RUS!Q70-[1]RUS!$E70</f>
        <v>-1.6287707432255729</v>
      </c>
      <c r="R70" s="2">
        <f>[1]RUS!R70-[1]RUS!$E70</f>
        <v>-1.6812656168085596</v>
      </c>
      <c r="S70" s="2">
        <f>[1]RUS!S70-[1]RUS!$E70</f>
        <v>-1.7245518735542191</v>
      </c>
      <c r="T70" s="2">
        <f>[1]RUS!T70-[1]RUS!$E70</f>
        <v>-1.7650279445999786</v>
      </c>
      <c r="U70" s="2">
        <f>[1]RUS!U70-[1]RUS!$E70</f>
        <v>-1.8063227133390001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-0.31832011305596097</v>
      </c>
      <c r="G71" s="2">
        <f>[1]RUS!G71-[1]RUS!$E71</f>
        <v>-0.6732655527815723</v>
      </c>
      <c r="H71" s="2">
        <f>[1]RUS!H71-[1]RUS!$E71</f>
        <v>-1.0011496166646339</v>
      </c>
      <c r="I71" s="2">
        <f>[1]RUS!I71-[1]RUS!$E71</f>
        <v>-1.3143717364417853</v>
      </c>
      <c r="J71" s="2">
        <f>[1]RUS!J71-[1]RUS!$E71</f>
        <v>-1.5232080023058643</v>
      </c>
      <c r="K71" s="2">
        <f>[1]RUS!K71-[1]RUS!$E71</f>
        <v>-1.6878363533312495</v>
      </c>
      <c r="L71" s="2">
        <f>[1]RUS!L71-[1]RUS!$E71</f>
        <v>-1.8117075351367475</v>
      </c>
      <c r="M71" s="2">
        <f>[1]RUS!M71-[1]RUS!$E71</f>
        <v>-1.9180490944116855</v>
      </c>
      <c r="N71" s="2">
        <f>[1]RUS!N71-[1]RUS!$E71</f>
        <v>-2.0285164865367733</v>
      </c>
      <c r="O71" s="2">
        <f>[1]RUS!O71-[1]RUS!$E71</f>
        <v>-2.1103956962401753</v>
      </c>
      <c r="P71" s="2">
        <f>[1]RUS!P71-[1]RUS!$E71</f>
        <v>-2.1808472063489717</v>
      </c>
      <c r="Q71" s="2">
        <f>[1]RUS!Q71-[1]RUS!$E71</f>
        <v>-2.2457461909294807</v>
      </c>
      <c r="R71" s="2">
        <f>[1]RUS!R71-[1]RUS!$E71</f>
        <v>-2.3126733517756293</v>
      </c>
      <c r="S71" s="2">
        <f>[1]RUS!S71-[1]RUS!$E71</f>
        <v>-2.3853211348889545</v>
      </c>
      <c r="T71" s="2">
        <f>[1]RUS!T71-[1]RUS!$E71</f>
        <v>-2.4332956181377767</v>
      </c>
      <c r="U71" s="2">
        <f>[1]RUS!U71-[1]RUS!$E71</f>
        <v>-2.4870106209026517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-0.3083746345974987</v>
      </c>
      <c r="G72" s="2">
        <f>[1]RUS!G72-[1]RUS!$E72</f>
        <v>-0.61075211758975456</v>
      </c>
      <c r="H72" s="2">
        <f>[1]RUS!H72-[1]RUS!$E72</f>
        <v>-0.8548161583574938</v>
      </c>
      <c r="I72" s="2">
        <f>[1]RUS!I72-[1]RUS!$E72</f>
        <v>-1.0941241364491816</v>
      </c>
      <c r="J72" s="2">
        <f>[1]RUS!J72-[1]RUS!$E72</f>
        <v>-1.2801578850701389</v>
      </c>
      <c r="K72" s="2">
        <f>[1]RUS!K72-[1]RUS!$E72</f>
        <v>-1.4491868502149146</v>
      </c>
      <c r="L72" s="2">
        <f>[1]RUS!L72-[1]RUS!$E72</f>
        <v>-1.5891478652813475</v>
      </c>
      <c r="M72" s="2">
        <f>[1]RUS!M72-[1]RUS!$E72</f>
        <v>-1.745158694142674</v>
      </c>
      <c r="N72" s="2">
        <f>[1]RUS!N72-[1]RUS!$E72</f>
        <v>-1.9067344788419405</v>
      </c>
      <c r="O72" s="2">
        <f>[1]RUS!O72-[1]RUS!$E72</f>
        <v>-2.0493886735351907</v>
      </c>
      <c r="P72" s="2">
        <f>[1]RUS!P72-[1]RUS!$E72</f>
        <v>-2.1866426413936324</v>
      </c>
      <c r="Q72" s="2">
        <f>[1]RUS!Q72-[1]RUS!$E72</f>
        <v>-2.3014368603948014</v>
      </c>
      <c r="R72" s="2">
        <f>[1]RUS!R72-[1]RUS!$E72</f>
        <v>-2.3993590567250749</v>
      </c>
      <c r="S72" s="2">
        <f>[1]RUS!S72-[1]RUS!$E72</f>
        <v>-2.4775454305923859</v>
      </c>
      <c r="T72" s="2">
        <f>[1]RUS!T72-[1]RUS!$E72</f>
        <v>-2.5454163635185978</v>
      </c>
      <c r="U72" s="2">
        <f>[1]RUS!U72-[1]RUS!$E72</f>
        <v>-2.6080800364454717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-0.31608636542659951</v>
      </c>
      <c r="G73" s="2">
        <f>[1]RUS!G73-[1]RUS!$E73</f>
        <v>-0.57661503809129044</v>
      </c>
      <c r="H73" s="2">
        <f>[1]RUS!H73-[1]RUS!$E73</f>
        <v>-0.74833662033540804</v>
      </c>
      <c r="I73" s="2">
        <f>[1]RUS!I73-[1]RUS!$E73</f>
        <v>-0.88166743235728973</v>
      </c>
      <c r="J73" s="2">
        <f>[1]RUS!J73-[1]RUS!$E73</f>
        <v>-0.97479161198737074</v>
      </c>
      <c r="K73" s="2">
        <f>[1]RUS!K73-[1]RUS!$E73</f>
        <v>-1.0538370336553271</v>
      </c>
      <c r="L73" s="2">
        <f>[1]RUS!L73-[1]RUS!$E73</f>
        <v>-1.1135855630611786</v>
      </c>
      <c r="M73" s="2">
        <f>[1]RUS!M73-[1]RUS!$E73</f>
        <v>-1.1794352536679753</v>
      </c>
      <c r="N73" s="2">
        <f>[1]RUS!N73-[1]RUS!$E73</f>
        <v>-1.244375254472402</v>
      </c>
      <c r="O73" s="2">
        <f>[1]RUS!O73-[1]RUS!$E73</f>
        <v>-1.3019573092749397</v>
      </c>
      <c r="P73" s="2">
        <f>[1]RUS!P73-[1]RUS!$E73</f>
        <v>-1.3574482431830575</v>
      </c>
      <c r="Q73" s="2">
        <f>[1]RUS!Q73-[1]RUS!$E73</f>
        <v>-1.4127494310579323</v>
      </c>
      <c r="R73" s="2">
        <f>[1]RUS!R73-[1]RUS!$E73</f>
        <v>-1.4609846374297604</v>
      </c>
      <c r="S73" s="2">
        <f>[1]RUS!S73-[1]RUS!$E73</f>
        <v>-1.5009332414485925</v>
      </c>
      <c r="T73" s="2">
        <f>[1]RUS!T73-[1]RUS!$E73</f>
        <v>-1.5496828163713872</v>
      </c>
      <c r="U73" s="2">
        <f>[1]RUS!U73-[1]RUS!$E73</f>
        <v>-1.5973183346256974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-0.31605507471249439</v>
      </c>
      <c r="G74" s="2">
        <f>[1]RUS!G74-[1]RUS!$E74</f>
        <v>-0.57656973031760117</v>
      </c>
      <c r="H74" s="2">
        <f>[1]RUS!H74-[1]RUS!$E74</f>
        <v>-0.74828469571070855</v>
      </c>
      <c r="I74" s="2">
        <f>[1]RUS!I74-[1]RUS!$E74</f>
        <v>-0.89313006149757257</v>
      </c>
      <c r="J74" s="2">
        <f>[1]RUS!J74-[1]RUS!$E74</f>
        <v>-1.0053644787607254</v>
      </c>
      <c r="K74" s="2">
        <f>[1]RUS!K74-[1]RUS!$E74</f>
        <v>-1.1028014153423555</v>
      </c>
      <c r="L74" s="2">
        <f>[1]RUS!L74-[1]RUS!$E74</f>
        <v>-1.2224502112427444</v>
      </c>
      <c r="M74" s="2">
        <f>[1]RUS!M74-[1]RUS!$E74</f>
        <v>-1.3303413399788724</v>
      </c>
      <c r="N74" s="2">
        <f>[1]RUS!N74-[1]RUS!$E74</f>
        <v>-1.4316883313707649</v>
      </c>
      <c r="O74" s="2">
        <f>[1]RUS!O74-[1]RUS!$E74</f>
        <v>-1.5241201585864701</v>
      </c>
      <c r="P74" s="2">
        <f>[1]RUS!P74-[1]RUS!$E74</f>
        <v>-1.5883119534262278</v>
      </c>
      <c r="Q74" s="2">
        <f>[1]RUS!Q74-[1]RUS!$E74</f>
        <v>-1.6510138737921807</v>
      </c>
      <c r="R74" s="2">
        <f>[1]RUS!R74-[1]RUS!$E74</f>
        <v>-1.7043008727334836</v>
      </c>
      <c r="S74" s="2">
        <f>[1]RUS!S74-[1]RUS!$E74</f>
        <v>-1.7529244093543639</v>
      </c>
      <c r="T74" s="2">
        <f>[1]RUS!T74-[1]RUS!$E74</f>
        <v>-1.8026107252555903</v>
      </c>
      <c r="U74" s="2">
        <f>[1]RUS!U74-[1]RUS!$E74</f>
        <v>-1.847955868756344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-0.26098327228396556</v>
      </c>
      <c r="G75" s="2">
        <f>[1]RUS!G75-[1]RUS!$E75</f>
        <v>-0.46763437253127904</v>
      </c>
      <c r="H75" s="2">
        <f>[1]RUS!H75-[1]RUS!$E75</f>
        <v>-0.66080686663849519</v>
      </c>
      <c r="I75" s="2">
        <f>[1]RUS!I75-[1]RUS!$E75</f>
        <v>-0.83273620138652404</v>
      </c>
      <c r="J75" s="2">
        <f>[1]RUS!J75-[1]RUS!$E75</f>
        <v>-0.97857746141778534</v>
      </c>
      <c r="K75" s="2">
        <f>[1]RUS!K75-[1]RUS!$E75</f>
        <v>-1.0855840587560124</v>
      </c>
      <c r="L75" s="2">
        <f>[1]RUS!L75-[1]RUS!$E75</f>
        <v>-1.1648637051255264</v>
      </c>
      <c r="M75" s="2">
        <f>[1]RUS!M75-[1]RUS!$E75</f>
        <v>-1.2563549051055816</v>
      </c>
      <c r="N75" s="2">
        <f>[1]RUS!N75-[1]RUS!$E75</f>
        <v>-1.3523329774887998</v>
      </c>
      <c r="O75" s="2">
        <f>[1]RUS!O75-[1]RUS!$E75</f>
        <v>-1.4252063538510811</v>
      </c>
      <c r="P75" s="2">
        <f>[1]RUS!P75-[1]RUS!$E75</f>
        <v>-1.4866142260597144</v>
      </c>
      <c r="Q75" s="2">
        <f>[1]RUS!Q75-[1]RUS!$E75</f>
        <v>-1.5269771113147499</v>
      </c>
      <c r="R75" s="2">
        <f>[1]RUS!R75-[1]RUS!$E75</f>
        <v>-1.5679528003755649</v>
      </c>
      <c r="S75" s="2">
        <f>[1]RUS!S75-[1]RUS!$E75</f>
        <v>-1.602877295410849</v>
      </c>
      <c r="T75" s="2">
        <f>[1]RUS!T75-[1]RUS!$E75</f>
        <v>-1.6378704988936761</v>
      </c>
      <c r="U75" s="2">
        <f>[1]RUS!U75-[1]RUS!$E75</f>
        <v>-1.6757246262845911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-0.29592882056670078</v>
      </c>
      <c r="G76" s="2">
        <f>[1]RUS!G76-[1]RUS!$E76</f>
        <v>-0.56104202439473738</v>
      </c>
      <c r="H76" s="2">
        <f>[1]RUS!H76-[1]RUS!$E76</f>
        <v>-0.76292198773842301</v>
      </c>
      <c r="I76" s="2">
        <f>[1]RUS!I76-[1]RUS!$E76</f>
        <v>-0.91042351229987162</v>
      </c>
      <c r="J76" s="2">
        <f>[1]RUS!J76-[1]RUS!$E76</f>
        <v>-1.061363309426838</v>
      </c>
      <c r="K76" s="2">
        <f>[1]RUS!K76-[1]RUS!$E76</f>
        <v>-1.1805088947515969</v>
      </c>
      <c r="L76" s="2">
        <f>[1]RUS!L76-[1]RUS!$E76</f>
        <v>-1.2743202570873109</v>
      </c>
      <c r="M76" s="2">
        <f>[1]RUS!M76-[1]RUS!$E76</f>
        <v>-1.3606015673691445</v>
      </c>
      <c r="N76" s="2">
        <f>[1]RUS!N76-[1]RUS!$E76</f>
        <v>-1.4681624700534712</v>
      </c>
      <c r="O76" s="2">
        <f>[1]RUS!O76-[1]RUS!$E76</f>
        <v>-1.5559044205423334</v>
      </c>
      <c r="P76" s="2">
        <f>[1]RUS!P76-[1]RUS!$E76</f>
        <v>-1.6441071873674673</v>
      </c>
      <c r="Q76" s="2">
        <f>[1]RUS!Q76-[1]RUS!$E76</f>
        <v>-1.7157065135360199</v>
      </c>
      <c r="R76" s="2">
        <f>[1]RUS!R76-[1]RUS!$E76</f>
        <v>-1.8010937454899931</v>
      </c>
      <c r="S76" s="2">
        <f>[1]RUS!S76-[1]RUS!$E76</f>
        <v>-1.8907040133950659</v>
      </c>
      <c r="T76" s="2">
        <f>[1]RUS!T76-[1]RUS!$E76</f>
        <v>-1.9779878197790595</v>
      </c>
      <c r="U76" s="2">
        <f>[1]RUS!U76-[1]RUS!$E76</f>
        <v>-2.0564765967992571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-0.37279662430512417</v>
      </c>
      <c r="G77" s="2">
        <f>[1]RUS!G77-[1]RUS!$E77</f>
        <v>-0.63158011327254826</v>
      </c>
      <c r="H77" s="2">
        <f>[1]RUS!H77-[1]RUS!$E77</f>
        <v>-0.81937925842532877</v>
      </c>
      <c r="I77" s="2">
        <f>[1]RUS!I77-[1]RUS!$E77</f>
        <v>-0.9634167054620093</v>
      </c>
      <c r="J77" s="2">
        <f>[1]RUS!J77-[1]RUS!$E77</f>
        <v>-1.1009339587815248</v>
      </c>
      <c r="K77" s="2">
        <f>[1]RUS!K77-[1]RUS!$E77</f>
        <v>-1.2416264632236107</v>
      </c>
      <c r="L77" s="2">
        <f>[1]RUS!L77-[1]RUS!$E77</f>
        <v>-1.3773521282244019</v>
      </c>
      <c r="M77" s="2">
        <f>[1]RUS!M77-[1]RUS!$E77</f>
        <v>-1.5317477713883818</v>
      </c>
      <c r="N77" s="2">
        <f>[1]RUS!N77-[1]RUS!$E77</f>
        <v>-1.6607272214602062</v>
      </c>
      <c r="O77" s="2">
        <f>[1]RUS!O77-[1]RUS!$E77</f>
        <v>-1.7882128357808824</v>
      </c>
      <c r="P77" s="2">
        <f>[1]RUS!P77-[1]RUS!$E77</f>
        <v>-1.935441861056006</v>
      </c>
      <c r="Q77" s="2">
        <f>[1]RUS!Q77-[1]RUS!$E77</f>
        <v>-2.0679576504726356</v>
      </c>
      <c r="R77" s="2">
        <f>[1]RUS!R77-[1]RUS!$E77</f>
        <v>-2.2042379068647051</v>
      </c>
      <c r="S77" s="2">
        <f>[1]RUS!S77-[1]RUS!$E77</f>
        <v>-2.3674742240465321</v>
      </c>
      <c r="T77" s="2">
        <f>[1]RUS!T77-[1]RUS!$E77</f>
        <v>-2.5326078691282419</v>
      </c>
      <c r="U77" s="2">
        <f>[1]RUS!U77-[1]RUS!$E77</f>
        <v>-2.697820323816245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-0.33076397812772029</v>
      </c>
      <c r="G78" s="2">
        <f>[1]RUS!G78-[1]RUS!$E78</f>
        <v>-0.59209116681211071</v>
      </c>
      <c r="H78" s="2">
        <f>[1]RUS!H78-[1]RUS!$E78</f>
        <v>-0.83612712376702802</v>
      </c>
      <c r="I78" s="2">
        <f>[1]RUS!I78-[1]RUS!$E78</f>
        <v>-1.0567764872555472</v>
      </c>
      <c r="J78" s="2">
        <f>[1]RUS!J78-[1]RUS!$E78</f>
        <v>-1.2444512950842181</v>
      </c>
      <c r="K78" s="2">
        <f>[1]RUS!K78-[1]RUS!$E78</f>
        <v>-1.4667904971419148</v>
      </c>
      <c r="L78" s="2">
        <f>[1]RUS!L78-[1]RUS!$E78</f>
        <v>-1.649858033376745</v>
      </c>
      <c r="M78" s="2">
        <f>[1]RUS!M78-[1]RUS!$E78</f>
        <v>-1.8289302732548549</v>
      </c>
      <c r="N78" s="2">
        <f>[1]RUS!N78-[1]RUS!$E78</f>
        <v>-1.9674233411205932</v>
      </c>
      <c r="O78" s="2">
        <f>[1]RUS!O78-[1]RUS!$E78</f>
        <v>-2.1075898036137914</v>
      </c>
      <c r="P78" s="2">
        <f>[1]RUS!P78-[1]RUS!$E78</f>
        <v>-2.2525908151311569</v>
      </c>
      <c r="Q78" s="2">
        <f>[1]RUS!Q78-[1]RUS!$E78</f>
        <v>-2.3966741227269495</v>
      </c>
      <c r="R78" s="2">
        <f>[1]RUS!R78-[1]RUS!$E78</f>
        <v>-2.5138525089029145</v>
      </c>
      <c r="S78" s="2">
        <f>[1]RUS!S78-[1]RUS!$E78</f>
        <v>-2.6346266881982956</v>
      </c>
      <c r="T78" s="2">
        <f>[1]RUS!T78-[1]RUS!$E78</f>
        <v>-2.7358003049583886</v>
      </c>
      <c r="U78" s="2">
        <f>[1]RUS!U78-[1]RUS!$E78</f>
        <v>-2.8122474481655217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-0.27511551524321476</v>
      </c>
      <c r="G79" s="2">
        <f>[1]RUS!G79-[1]RUS!$E79</f>
        <v>-0.49788146844446146</v>
      </c>
      <c r="H79" s="2">
        <f>[1]RUS!H79-[1]RUS!$E79</f>
        <v>-0.70067347457836604</v>
      </c>
      <c r="I79" s="2">
        <f>[1]RUS!I79-[1]RUS!$E79</f>
        <v>-0.86936148375298217</v>
      </c>
      <c r="J79" s="2">
        <f>[1]RUS!J79-[1]RUS!$E79</f>
        <v>-0.99919505585160096</v>
      </c>
      <c r="K79" s="2">
        <f>[1]RUS!K79-[1]RUS!$E79</f>
        <v>-1.1121540743963578</v>
      </c>
      <c r="L79" s="2">
        <f>[1]RUS!L79-[1]RUS!$E79</f>
        <v>-1.2049615943230947</v>
      </c>
      <c r="M79" s="2">
        <f>[1]RUS!M79-[1]RUS!$E79</f>
        <v>-1.2807176047513167</v>
      </c>
      <c r="N79" s="2">
        <f>[1]RUS!N79-[1]RUS!$E79</f>
        <v>-1.3547210175833015</v>
      </c>
      <c r="O79" s="2">
        <f>[1]RUS!O79-[1]RUS!$E79</f>
        <v>-1.43227587821832</v>
      </c>
      <c r="P79" s="2">
        <f>[1]RUS!P79-[1]RUS!$E79</f>
        <v>-1.4901944420996642</v>
      </c>
      <c r="Q79" s="2">
        <f>[1]RUS!Q79-[1]RUS!$E79</f>
        <v>-1.5471095768202758</v>
      </c>
      <c r="R79" s="2">
        <f>[1]RUS!R79-[1]RUS!$E79</f>
        <v>-1.5934849659444126</v>
      </c>
      <c r="S79" s="2">
        <f>[1]RUS!S79-[1]RUS!$E79</f>
        <v>-1.6409765519507573</v>
      </c>
      <c r="T79" s="2">
        <f>[1]RUS!T79-[1]RUS!$E79</f>
        <v>-1.6870997099183569</v>
      </c>
      <c r="U79" s="2">
        <f>[1]RUS!U79-[1]RUS!$E79</f>
        <v>-1.721769756015874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-0.29277493617075834</v>
      </c>
      <c r="G80" s="2">
        <f>[1]RUS!G80-[1]RUS!$E80</f>
        <v>-0.54789909151520533</v>
      </c>
      <c r="H80" s="2">
        <f>[1]RUS!H80-[1]RUS!$E80</f>
        <v>-0.79232949983770595</v>
      </c>
      <c r="I80" s="2">
        <f>[1]RUS!I80-[1]RUS!$E80</f>
        <v>-1.0232073855521548</v>
      </c>
      <c r="J80" s="2">
        <f>[1]RUS!J80-[1]RUS!$E80</f>
        <v>-1.1726195078433648</v>
      </c>
      <c r="K80" s="2">
        <f>[1]RUS!K80-[1]RUS!$E80</f>
        <v>-1.2923932248080519</v>
      </c>
      <c r="L80" s="2">
        <f>[1]RUS!L80-[1]RUS!$E80</f>
        <v>-1.3887381867053818</v>
      </c>
      <c r="M80" s="2">
        <f>[1]RUS!M80-[1]RUS!$E80</f>
        <v>-1.4760062447293194</v>
      </c>
      <c r="N80" s="2">
        <f>[1]RUS!N80-[1]RUS!$E80</f>
        <v>-1.545194664947644</v>
      </c>
      <c r="O80" s="2">
        <f>[1]RUS!O80-[1]RUS!$E80</f>
        <v>-1.6035244299960141</v>
      </c>
      <c r="P80" s="2">
        <f>[1]RUS!P80-[1]RUS!$E80</f>
        <v>-1.6594960819745666</v>
      </c>
      <c r="Q80" s="2">
        <f>[1]RUS!Q80-[1]RUS!$E80</f>
        <v>-1.7175675185144428</v>
      </c>
      <c r="R80" s="2">
        <f>[1]RUS!R80-[1]RUS!$E80</f>
        <v>-1.7577756936830156</v>
      </c>
      <c r="S80" s="2">
        <f>[1]RUS!S80-[1]RUS!$E80</f>
        <v>-1.7962372162249949</v>
      </c>
      <c r="T80" s="2">
        <f>[1]RUS!T80-[1]RUS!$E80</f>
        <v>-1.8432549665451461</v>
      </c>
      <c r="U80" s="2">
        <f>[1]RUS!U80-[1]RUS!$E80</f>
        <v>-1.8983943733786646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-0.37524954965226698</v>
      </c>
      <c r="G81" s="2">
        <f>[1]RUS!G81-[1]RUS!$E81</f>
        <v>-0.65493806003939881</v>
      </c>
      <c r="H81" s="2">
        <f>[1]RUS!H81-[1]RUS!$E81</f>
        <v>-0.96287451642615451</v>
      </c>
      <c r="I81" s="2">
        <f>[1]RUS!I81-[1]RUS!$E81</f>
        <v>-1.249591283714949</v>
      </c>
      <c r="J81" s="2">
        <f>[1]RUS!J81-[1]RUS!$E81</f>
        <v>-1.4856739571026765</v>
      </c>
      <c r="K81" s="2">
        <f>[1]RUS!K81-[1]RUS!$E81</f>
        <v>-1.6498121773423691</v>
      </c>
      <c r="L81" s="2">
        <f>[1]RUS!L81-[1]RUS!$E81</f>
        <v>-1.766407156596415</v>
      </c>
      <c r="M81" s="2">
        <f>[1]RUS!M81-[1]RUS!$E81</f>
        <v>-1.8709488402711258</v>
      </c>
      <c r="N81" s="2">
        <f>[1]RUS!N81-[1]RUS!$E81</f>
        <v>-1.9652108873854104</v>
      </c>
      <c r="O81" s="2">
        <f>[1]RUS!O81-[1]RUS!$E81</f>
        <v>-2.0486866763122862</v>
      </c>
      <c r="P81" s="2">
        <f>[1]RUS!P81-[1]RUS!$E81</f>
        <v>-2.1153405970852646</v>
      </c>
      <c r="Q81" s="2">
        <f>[1]RUS!Q81-[1]RUS!$E81</f>
        <v>-2.1787268038502816</v>
      </c>
      <c r="R81" s="2">
        <f>[1]RUS!R81-[1]RUS!$E81</f>
        <v>-2.2441473948274506</v>
      </c>
      <c r="S81" s="2">
        <f>[1]RUS!S81-[1]RUS!$E81</f>
        <v>-2.2975740576006274</v>
      </c>
      <c r="T81" s="2">
        <f>[1]RUS!T81-[1]RUS!$E81</f>
        <v>-2.3501698877973922</v>
      </c>
      <c r="U81" s="2">
        <f>[1]RUS!U81-[1]RUS!$E81</f>
        <v>-2.3844718310933786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-0.21600003988839944</v>
      </c>
      <c r="G82" s="2">
        <f>[1]RUS!G82-[1]RUS!$E82</f>
        <v>-0.38003764939787743</v>
      </c>
      <c r="H82" s="2">
        <f>[1]RUS!H82-[1]RUS!$E82</f>
        <v>-0.53971289276262269</v>
      </c>
      <c r="I82" s="2">
        <f>[1]RUS!I82-[1]RUS!$E82</f>
        <v>-0.67974183744115635</v>
      </c>
      <c r="J82" s="2">
        <f>[1]RUS!J82-[1]RUS!$E82</f>
        <v>-0.80801361317799092</v>
      </c>
      <c r="K82" s="2">
        <f>[1]RUS!K82-[1]RUS!$E82</f>
        <v>-0.91991168654089961</v>
      </c>
      <c r="L82" s="2">
        <f>[1]RUS!L82-[1]RUS!$E82</f>
        <v>-0.99892983421034387</v>
      </c>
      <c r="M82" s="2">
        <f>[1]RUS!M82-[1]RUS!$E82</f>
        <v>-1.0729949062380228</v>
      </c>
      <c r="N82" s="2">
        <f>[1]RUS!N82-[1]RUS!$E82</f>
        <v>-1.1581839763894095</v>
      </c>
      <c r="O82" s="2">
        <f>[1]RUS!O82-[1]RUS!$E82</f>
        <v>-1.2683890105980709</v>
      </c>
      <c r="P82" s="2">
        <f>[1]RUS!P82-[1]RUS!$E82</f>
        <v>-1.3640551422793123</v>
      </c>
      <c r="Q82" s="2">
        <f>[1]RUS!Q82-[1]RUS!$E82</f>
        <v>-1.4421779798211674</v>
      </c>
      <c r="R82" s="2">
        <f>[1]RUS!R82-[1]RUS!$E82</f>
        <v>-1.5080297819717998</v>
      </c>
      <c r="S82" s="2">
        <f>[1]RUS!S82-[1]RUS!$E82</f>
        <v>-1.5655753401377979</v>
      </c>
      <c r="T82" s="2">
        <f>[1]RUS!T82-[1]RUS!$E82</f>
        <v>-1.6282014626411865</v>
      </c>
      <c r="U82" s="2">
        <f>[1]RUS!U82-[1]RUS!$E82</f>
        <v>-1.683741274773638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-0.38296330519006005</v>
      </c>
      <c r="G83" s="2">
        <f>[1]RUS!G83-[1]RUS!$E83</f>
        <v>-0.65932634393266198</v>
      </c>
      <c r="H83" s="2">
        <f>[1]RUS!H83-[1]RUS!$E83</f>
        <v>-0.85303733781461233</v>
      </c>
      <c r="I83" s="2">
        <f>[1]RUS!I83-[1]RUS!$E83</f>
        <v>-1.0290102424063434</v>
      </c>
      <c r="J83" s="2">
        <f>[1]RUS!J83-[1]RUS!$E83</f>
        <v>-1.1934122601107902</v>
      </c>
      <c r="K83" s="2">
        <f>[1]RUS!K83-[1]RUS!$E83</f>
        <v>-1.3511988242005373</v>
      </c>
      <c r="L83" s="2">
        <f>[1]RUS!L83-[1]RUS!$E83</f>
        <v>-1.4863684365342351</v>
      </c>
      <c r="M83" s="2">
        <f>[1]RUS!M83-[1]RUS!$E83</f>
        <v>-1.5912197588459094</v>
      </c>
      <c r="N83" s="2">
        <f>[1]RUS!N83-[1]RUS!$E83</f>
        <v>-1.6589074798396268</v>
      </c>
      <c r="O83" s="2">
        <f>[1]RUS!O83-[1]RUS!$E83</f>
        <v>-1.7346761635214989</v>
      </c>
      <c r="P83" s="2">
        <f>[1]RUS!P83-[1]RUS!$E83</f>
        <v>-1.784911975763066</v>
      </c>
      <c r="Q83" s="2">
        <f>[1]RUS!Q83-[1]RUS!$E83</f>
        <v>-1.8305230259462633</v>
      </c>
      <c r="R83" s="2">
        <f>[1]RUS!R83-[1]RUS!$E83</f>
        <v>-1.865256496803454</v>
      </c>
      <c r="S83" s="2">
        <f>[1]RUS!S83-[1]RUS!$E83</f>
        <v>-1.9003567506858872</v>
      </c>
      <c r="T83" s="2">
        <f>[1]RUS!T83-[1]RUS!$E83</f>
        <v>-1.9449905396078293</v>
      </c>
      <c r="U83" s="2">
        <f>[1]RUS!U83-[1]RUS!$E83</f>
        <v>-1.9981969321040651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-0.33973228633578856</v>
      </c>
      <c r="G84" s="2">
        <f>[1]RUS!G84-[1]RUS!$E84</f>
        <v>-0.55630295269065755</v>
      </c>
      <c r="H84" s="2">
        <f>[1]RUS!H84-[1]RUS!$E84</f>
        <v>-0.76741291433972947</v>
      </c>
      <c r="I84" s="2">
        <f>[1]RUS!I84-[1]RUS!$E84</f>
        <v>-0.97260317315283373</v>
      </c>
      <c r="J84" s="2">
        <f>[1]RUS!J84-[1]RUS!$E84</f>
        <v>-1.1676305664133224</v>
      </c>
      <c r="K84" s="2">
        <f>[1]RUS!K84-[1]RUS!$E84</f>
        <v>-1.3291255788433318</v>
      </c>
      <c r="L84" s="2">
        <f>[1]RUS!L84-[1]RUS!$E84</f>
        <v>-1.4865026707536799</v>
      </c>
      <c r="M84" s="2">
        <f>[1]RUS!M84-[1]RUS!$E84</f>
        <v>-1.6435375364750371</v>
      </c>
      <c r="N84" s="2">
        <f>[1]RUS!N84-[1]RUS!$E84</f>
        <v>-1.7862940442635136</v>
      </c>
      <c r="O84" s="2">
        <f>[1]RUS!O84-[1]RUS!$E84</f>
        <v>-1.7862940442635136</v>
      </c>
      <c r="P84" s="2">
        <f>[1]RUS!P84-[1]RUS!$E84</f>
        <v>-1.7862940442635136</v>
      </c>
      <c r="Q84" s="2">
        <f>[1]RUS!Q84-[1]RUS!$E84</f>
        <v>-1.9734272121294225</v>
      </c>
      <c r="R84" s="2">
        <f>[1]RUS!R84-[1]RUS!$E84</f>
        <v>-2.1139360814249812</v>
      </c>
      <c r="S84" s="2">
        <f>[1]RUS!S84-[1]RUS!$E84</f>
        <v>-2.2509888585959743</v>
      </c>
      <c r="T84" s="2">
        <f>[1]RUS!T84-[1]RUS!$E84</f>
        <v>-2.3888965522685339</v>
      </c>
      <c r="U84" s="2">
        <f>[1]RUS!U84-[1]RUS!$E84</f>
        <v>-2.5087111506782094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-0.33888145930836799</v>
      </c>
      <c r="G85" s="2">
        <f>[1]RUS!G85-[1]RUS!$E85</f>
        <v>-0.64683302507023654</v>
      </c>
      <c r="H85" s="2">
        <f>[1]RUS!H85-[1]RUS!$E85</f>
        <v>-0.89659815227082618</v>
      </c>
      <c r="I85" s="2">
        <f>[1]RUS!I85-[1]RUS!$E85</f>
        <v>-1.1430639575207806</v>
      </c>
      <c r="J85" s="2">
        <f>[1]RUS!J85-[1]RUS!$E85</f>
        <v>-1.2890298302194196</v>
      </c>
      <c r="K85" s="2">
        <f>[1]RUS!K85-[1]RUS!$E85</f>
        <v>-1.409853959995985</v>
      </c>
      <c r="L85" s="2">
        <f>[1]RUS!L85-[1]RUS!$E85</f>
        <v>-1.508234013722813</v>
      </c>
      <c r="M85" s="2">
        <f>[1]RUS!M85-[1]RUS!$E85</f>
        <v>-1.6169455520368956</v>
      </c>
      <c r="N85" s="2">
        <f>[1]RUS!N85-[1]RUS!$E85</f>
        <v>-1.7304699731372466</v>
      </c>
      <c r="O85" s="2">
        <f>[1]RUS!O85-[1]RUS!$E85</f>
        <v>-1.8291312816697882</v>
      </c>
      <c r="P85" s="2">
        <f>[1]RUS!P85-[1]RUS!$E85</f>
        <v>-1.929739961047062</v>
      </c>
      <c r="Q85" s="2">
        <f>[1]RUS!Q85-[1]RUS!$E85</f>
        <v>-2.0298453440020694</v>
      </c>
      <c r="R85" s="2">
        <f>[1]RUS!R85-[1]RUS!$E85</f>
        <v>-2.116338251024672</v>
      </c>
      <c r="S85" s="2">
        <f>[1]RUS!S85-[1]RUS!$E85</f>
        <v>-2.2045899409291678</v>
      </c>
      <c r="T85" s="2">
        <f>[1]RUS!T85-[1]RUS!$E85</f>
        <v>-2.2886492653166215</v>
      </c>
      <c r="U85" s="2">
        <f>[1]RUS!U85-[1]RUS!$E85</f>
        <v>-2.3726912882599436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-0.26612507386369089</v>
      </c>
      <c r="G86" s="2">
        <f>[1]RUS!G86-[1]RUS!$E86</f>
        <v>-0.45800087133932266</v>
      </c>
      <c r="H86" s="2">
        <f>[1]RUS!H86-[1]RUS!$E86</f>
        <v>-0.61563006853464231</v>
      </c>
      <c r="I86" s="2">
        <f>[1]RUS!I86-[1]RUS!$E86</f>
        <v>-0.78127740571619597</v>
      </c>
      <c r="J86" s="2">
        <f>[1]RUS!J86-[1]RUS!$E86</f>
        <v>-0.91195810586793868</v>
      </c>
      <c r="K86" s="2">
        <f>[1]RUS!K86-[1]RUS!$E86</f>
        <v>-1.015981612291057</v>
      </c>
      <c r="L86" s="2">
        <f>[1]RUS!L86-[1]RUS!$E86</f>
        <v>-1.1129253978343741</v>
      </c>
      <c r="M86" s="2">
        <f>[1]RUS!M86-[1]RUS!$E86</f>
        <v>-1.2154819850661625</v>
      </c>
      <c r="N86" s="2">
        <f>[1]RUS!N86-[1]RUS!$E86</f>
        <v>-1.2897232430790382</v>
      </c>
      <c r="O86" s="2">
        <f>[1]RUS!O86-[1]RUS!$E86</f>
        <v>-1.3449770805491426</v>
      </c>
      <c r="P86" s="2">
        <f>[1]RUS!P86-[1]RUS!$E86</f>
        <v>-1.3880620374360433</v>
      </c>
      <c r="Q86" s="2">
        <f>[1]RUS!Q86-[1]RUS!$E86</f>
        <v>-1.4458719966640956</v>
      </c>
      <c r="R86" s="2">
        <f>[1]RUS!R86-[1]RUS!$E86</f>
        <v>-1.4965788924292838</v>
      </c>
      <c r="S86" s="2">
        <f>[1]RUS!S86-[1]RUS!$E86</f>
        <v>-1.540498846242258</v>
      </c>
      <c r="T86" s="2">
        <f>[1]RUS!T86-[1]RUS!$E86</f>
        <v>-1.5733317233217576</v>
      </c>
      <c r="U86" s="2">
        <f>[1]RUS!U86-[1]RUS!$E86</f>
        <v>-1.6157498414992233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-0.33267591251535578</v>
      </c>
      <c r="G87" s="2">
        <f>[1]RUS!G87-[1]RUS!$E87</f>
        <v>-0.52810607022263412</v>
      </c>
      <c r="H87" s="2">
        <f>[1]RUS!H87-[1]RUS!$E87</f>
        <v>-0.67982427107426702</v>
      </c>
      <c r="I87" s="2">
        <f>[1]RUS!I87-[1]RUS!$E87</f>
        <v>-0.84152166293472419</v>
      </c>
      <c r="J87" s="2">
        <f>[1]RUS!J87-[1]RUS!$E87</f>
        <v>-0.98757808022446625</v>
      </c>
      <c r="K87" s="2">
        <f>[1]RUS!K87-[1]RUS!$E87</f>
        <v>-1.1752581991842135</v>
      </c>
      <c r="L87" s="2">
        <f>[1]RUS!L87-[1]RUS!$E87</f>
        <v>-1.3312607289378775</v>
      </c>
      <c r="M87" s="2">
        <f>[1]RUS!M87-[1]RUS!$E87</f>
        <v>-1.4881664651398978</v>
      </c>
      <c r="N87" s="2">
        <f>[1]RUS!N87-[1]RUS!$E87</f>
        <v>-1.6555416147928099</v>
      </c>
      <c r="O87" s="2">
        <f>[1]RUS!O87-[1]RUS!$E87</f>
        <v>-1.8284575864128101</v>
      </c>
      <c r="P87" s="2">
        <f>[1]RUS!P87-[1]RUS!$E87</f>
        <v>-1.9469627641647094</v>
      </c>
      <c r="Q87" s="2">
        <f>[1]RUS!Q87-[1]RUS!$E87</f>
        <v>-2.0345820222224802</v>
      </c>
      <c r="R87" s="2">
        <f>[1]RUS!R87-[1]RUS!$E87</f>
        <v>-2.1038742514623436</v>
      </c>
      <c r="S87" s="2">
        <f>[1]RUS!S87-[1]RUS!$E87</f>
        <v>-2.1555856250446368</v>
      </c>
      <c r="T87" s="2">
        <f>[1]RUS!T87-[1]RUS!$E87</f>
        <v>-2.2115217408359058</v>
      </c>
      <c r="U87" s="2">
        <f>[1]RUS!U87-[1]RUS!$E87</f>
        <v>-2.2675713368997776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-0.36652376228050798</v>
      </c>
      <c r="G88" s="2">
        <f>[1]RUS!G88-[1]RUS!$E88</f>
        <v>-0.75042352446303084</v>
      </c>
      <c r="H88" s="2">
        <f>[1]RUS!H88-[1]RUS!$E88</f>
        <v>-1.0997813061131865</v>
      </c>
      <c r="I88" s="2">
        <f>[1]RUS!I88-[1]RUS!$E88</f>
        <v>-1.4835739637903771</v>
      </c>
      <c r="J88" s="2">
        <f>[1]RUS!J88-[1]RUS!$E88</f>
        <v>-1.780570099100828</v>
      </c>
      <c r="K88" s="2">
        <f>[1]RUS!K88-[1]RUS!$E88</f>
        <v>-2.0399030898848878</v>
      </c>
      <c r="L88" s="2">
        <f>[1]RUS!L88-[1]RUS!$E88</f>
        <v>-2.2505093643987948</v>
      </c>
      <c r="M88" s="2">
        <f>[1]RUS!M88-[1]RUS!$E88</f>
        <v>-2.4937900095246732</v>
      </c>
      <c r="N88" s="2">
        <f>[1]RUS!N88-[1]RUS!$E88</f>
        <v>-2.6064969836334058</v>
      </c>
      <c r="O88" s="2">
        <f>[1]RUS!O88-[1]RUS!$E88</f>
        <v>-2.6966802523742217</v>
      </c>
      <c r="P88" s="2">
        <f>[1]RUS!P88-[1]RUS!$E88</f>
        <v>-2.779830785274612</v>
      </c>
      <c r="Q88" s="2">
        <f>[1]RUS!Q88-[1]RUS!$E88</f>
        <v>-2.8693234641149274</v>
      </c>
      <c r="R88" s="2">
        <f>[1]RUS!R88-[1]RUS!$E88</f>
        <v>-2.9584421076042418</v>
      </c>
      <c r="S88" s="2">
        <f>[1]RUS!S88-[1]RUS!$E88</f>
        <v>-3.0358579264440095</v>
      </c>
      <c r="T88" s="2">
        <f>[1]RUS!T88-[1]RUS!$E88</f>
        <v>-3.1022137322847811</v>
      </c>
      <c r="U88" s="2">
        <f>[1]RUS!U88-[1]RUS!$E88</f>
        <v>-3.1840857603401673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-0.36652899083844659</v>
      </c>
      <c r="G89" s="2">
        <f>[1]RUS!G89-[1]RUS!$E89</f>
        <v>-0.62553817667799194</v>
      </c>
      <c r="H89" s="2">
        <f>[1]RUS!H89-[1]RUS!$E89</f>
        <v>-0.85969797063262376</v>
      </c>
      <c r="I89" s="2">
        <f>[1]RUS!I89-[1]RUS!$E89</f>
        <v>-1.0952020217166591</v>
      </c>
      <c r="J89" s="2">
        <f>[1]RUS!J89-[1]RUS!$E89</f>
        <v>-1.3038090098689281</v>
      </c>
      <c r="K89" s="2">
        <f>[1]RUS!K89-[1]RUS!$E89</f>
        <v>-1.5468718924829545</v>
      </c>
      <c r="L89" s="2">
        <f>[1]RUS!L89-[1]RUS!$E89</f>
        <v>-1.7523031044340769</v>
      </c>
      <c r="M89" s="2">
        <f>[1]RUS!M89-[1]RUS!$E89</f>
        <v>-1.9112828241485431</v>
      </c>
      <c r="N89" s="2">
        <f>[1]RUS!N89-[1]RUS!$E89</f>
        <v>-2.0534856445566447</v>
      </c>
      <c r="O89" s="2">
        <f>[1]RUS!O89-[1]RUS!$E89</f>
        <v>-2.1447544453446881</v>
      </c>
      <c r="P89" s="2">
        <f>[1]RUS!P89-[1]RUS!$E89</f>
        <v>-2.2573621526169063</v>
      </c>
      <c r="Q89" s="2">
        <f>[1]RUS!Q89-[1]RUS!$E89</f>
        <v>-2.3548944617476764</v>
      </c>
      <c r="R89" s="2">
        <f>[1]RUS!R89-[1]RUS!$E89</f>
        <v>-2.4470950941170031</v>
      </c>
      <c r="S89" s="2">
        <f>[1]RUS!S89-[1]RUS!$E89</f>
        <v>-2.5305120260088643</v>
      </c>
      <c r="T89" s="2">
        <f>[1]RUS!T89-[1]RUS!$E89</f>
        <v>-2.6378749642008188</v>
      </c>
      <c r="U89" s="2">
        <f>[1]RUS!U89-[1]RUS!$E89</f>
        <v>-2.7536931570735987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-0.27605915474066478</v>
      </c>
      <c r="G90" s="2">
        <f>[1]RUS!G90-[1]RUS!$E90</f>
        <v>-0.48545169702299518</v>
      </c>
      <c r="H90" s="2">
        <f>[1]RUS!H90-[1]RUS!$E90</f>
        <v>-0.62844656235506591</v>
      </c>
      <c r="I90" s="2">
        <f>[1]RUS!I90-[1]RUS!$E90</f>
        <v>-0.76294306533191047</v>
      </c>
      <c r="J90" s="2">
        <f>[1]RUS!J90-[1]RUS!$E90</f>
        <v>-0.88601882159559864</v>
      </c>
      <c r="K90" s="2">
        <f>[1]RUS!K90-[1]RUS!$E90</f>
        <v>-1.0116590168624953</v>
      </c>
      <c r="L90" s="2">
        <f>[1]RUS!L90-[1]RUS!$E90</f>
        <v>-1.1120381521533318</v>
      </c>
      <c r="M90" s="2">
        <f>[1]RUS!M90-[1]RUS!$E90</f>
        <v>-1.2028006907498821</v>
      </c>
      <c r="N90" s="2">
        <f>[1]RUS!N90-[1]RUS!$E90</f>
        <v>-1.2941818519893786</v>
      </c>
      <c r="O90" s="2">
        <f>[1]RUS!O90-[1]RUS!$E90</f>
        <v>-1.3639597814508306</v>
      </c>
      <c r="P90" s="2">
        <f>[1]RUS!P90-[1]RUS!$E90</f>
        <v>-1.4239220138759947</v>
      </c>
      <c r="Q90" s="2">
        <f>[1]RUS!Q90-[1]RUS!$E90</f>
        <v>-1.4743333046199041</v>
      </c>
      <c r="R90" s="2">
        <f>[1]RUS!R90-[1]RUS!$E90</f>
        <v>-1.509485332504255</v>
      </c>
      <c r="S90" s="2">
        <f>[1]RUS!S90-[1]RUS!$E90</f>
        <v>-1.5398290695172818</v>
      </c>
      <c r="T90" s="2">
        <f>[1]RUS!T90-[1]RUS!$E90</f>
        <v>-1.5806921378599554</v>
      </c>
      <c r="U90" s="2">
        <f>[1]RUS!U90-[1]RUS!$E90</f>
        <v>-1.6075907417721282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-0.36534999148443603</v>
      </c>
      <c r="G91" s="2">
        <f>[1]RUS!G91-[1]RUS!$E91</f>
        <v>-0.63284952548951878</v>
      </c>
      <c r="H91" s="2">
        <f>[1]RUS!H91-[1]RUS!$E91</f>
        <v>-0.8121725816935168</v>
      </c>
      <c r="I91" s="2">
        <f>[1]RUS!I91-[1]RUS!$E91</f>
        <v>-0.935733539005696</v>
      </c>
      <c r="J91" s="2">
        <f>[1]RUS!J91-[1]RUS!$E91</f>
        <v>-1.0556296853793583</v>
      </c>
      <c r="K91" s="2">
        <f>[1]RUS!K91-[1]RUS!$E91</f>
        <v>-1.1682058651739453</v>
      </c>
      <c r="L91" s="2">
        <f>[1]RUS!L91-[1]RUS!$E91</f>
        <v>-1.2822101220438071</v>
      </c>
      <c r="M91" s="2">
        <f>[1]RUS!M91-[1]RUS!$E91</f>
        <v>-1.4010788758698709</v>
      </c>
      <c r="N91" s="2">
        <f>[1]RUS!N91-[1]RUS!$E91</f>
        <v>-1.5403146260803169</v>
      </c>
      <c r="O91" s="2">
        <f>[1]RUS!O91-[1]RUS!$E91</f>
        <v>-1.6628151610788109</v>
      </c>
      <c r="P91" s="2">
        <f>[1]RUS!P91-[1]RUS!$E91</f>
        <v>-1.7985977559444564</v>
      </c>
      <c r="Q91" s="2">
        <f>[1]RUS!Q91-[1]RUS!$E91</f>
        <v>-1.9372065462866885</v>
      </c>
      <c r="R91" s="2">
        <f>[1]RUS!R91-[1]RUS!$E91</f>
        <v>-2.091674454840927</v>
      </c>
      <c r="S91" s="2">
        <f>[1]RUS!S91-[1]RUS!$E91</f>
        <v>-2.2260907269247809</v>
      </c>
      <c r="T91" s="2">
        <f>[1]RUS!T91-[1]RUS!$E91</f>
        <v>-2.3483104312828118</v>
      </c>
      <c r="U91" s="2">
        <f>[1]RUS!U91-[1]RUS!$E91</f>
        <v>-2.4378167429413224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-0.250380732210715</v>
      </c>
      <c r="G92" s="2">
        <f>[1]RUS!G92-[1]RUS!$E92</f>
        <v>-0.4437613080834808</v>
      </c>
      <c r="H92" s="2">
        <f>[1]RUS!H92-[1]RUS!$E92</f>
        <v>-0.62588247905898697</v>
      </c>
      <c r="I92" s="2">
        <f>[1]RUS!I92-[1]RUS!$E92</f>
        <v>-0.81722521361189138</v>
      </c>
      <c r="J92" s="2">
        <f>[1]RUS!J92-[1]RUS!$E92</f>
        <v>-0.98361481208132773</v>
      </c>
      <c r="K92" s="2">
        <f>[1]RUS!K92-[1]RUS!$E92</f>
        <v>-1.1093366858873424</v>
      </c>
      <c r="L92" s="2">
        <f>[1]RUS!L92-[1]RUS!$E92</f>
        <v>-1.1938494034236555</v>
      </c>
      <c r="M92" s="2">
        <f>[1]RUS!M92-[1]RUS!$E92</f>
        <v>-1.2870752703357766</v>
      </c>
      <c r="N92" s="2">
        <f>[1]RUS!N92-[1]RUS!$E92</f>
        <v>-1.3658064589827745</v>
      </c>
      <c r="O92" s="2">
        <f>[1]RUS!O92-[1]RUS!$E92</f>
        <v>-1.4244108966227031</v>
      </c>
      <c r="P92" s="2">
        <f>[1]RUS!P92-[1]RUS!$E92</f>
        <v>-1.4775558554198369</v>
      </c>
      <c r="Q92" s="2">
        <f>[1]RUS!Q92-[1]RUS!$E92</f>
        <v>-1.5196644063709073</v>
      </c>
      <c r="R92" s="2">
        <f>[1]RUS!R92-[1]RUS!$E92</f>
        <v>-1.5678319155042573</v>
      </c>
      <c r="S92" s="2">
        <f>[1]RUS!S92-[1]RUS!$E92</f>
        <v>-1.6209519349071115</v>
      </c>
      <c r="T92" s="2">
        <f>[1]RUS!T92-[1]RUS!$E92</f>
        <v>-1.6725502710246474</v>
      </c>
      <c r="U92" s="2">
        <f>[1]RUS!U92-[1]RUS!$E92</f>
        <v>-1.7112169145724465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-0.27618174738790913</v>
      </c>
      <c r="G93" s="2">
        <f>[1]RUS!G93-[1]RUS!$E93</f>
        <v>-0.48823571550428824</v>
      </c>
      <c r="H93" s="2">
        <f>[1]RUS!H93-[1]RUS!$E93</f>
        <v>-0.65738335659420954</v>
      </c>
      <c r="I93" s="2">
        <f>[1]RUS!I93-[1]RUS!$E93</f>
        <v>-0.80486483101697104</v>
      </c>
      <c r="J93" s="2">
        <f>[1]RUS!J93-[1]RUS!$E93</f>
        <v>-0.89772432929964907</v>
      </c>
      <c r="K93" s="2">
        <f>[1]RUS!K93-[1]RUS!$E93</f>
        <v>-0.9792705308910854</v>
      </c>
      <c r="L93" s="2">
        <f>[1]RUS!L93-[1]RUS!$E93</f>
        <v>-1.0290022006437312</v>
      </c>
      <c r="M93" s="2">
        <f>[1]RUS!M93-[1]RUS!$E93</f>
        <v>-1.078287683381518</v>
      </c>
      <c r="N93" s="2">
        <f>[1]RUS!N93-[1]RUS!$E93</f>
        <v>-1.1301568785129348</v>
      </c>
      <c r="O93" s="2">
        <f>[1]RUS!O93-[1]RUS!$E93</f>
        <v>-1.1784790867585571</v>
      </c>
      <c r="P93" s="2">
        <f>[1]RUS!P93-[1]RUS!$E93</f>
        <v>-1.2189680687197324</v>
      </c>
      <c r="Q93" s="2">
        <f>[1]RUS!Q93-[1]RUS!$E93</f>
        <v>-1.2550162225579697</v>
      </c>
      <c r="R93" s="2">
        <f>[1]RUS!R93-[1]RUS!$E93</f>
        <v>-1.2911164009361755</v>
      </c>
      <c r="S93" s="2">
        <f>[1]RUS!S93-[1]RUS!$E93</f>
        <v>-1.3225167180020208</v>
      </c>
      <c r="T93" s="2">
        <f>[1]RUS!T93-[1]RUS!$E93</f>
        <v>-1.3592813699326598</v>
      </c>
      <c r="U93" s="2">
        <f>[1]RUS!U93-[1]RUS!$E93</f>
        <v>-1.3924507049060821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-0.22983652969253399</v>
      </c>
      <c r="G94" s="2">
        <f>[1]RUS!G94-[1]RUS!$E94</f>
        <v>-0.40942626563003159</v>
      </c>
      <c r="H94" s="2">
        <f>[1]RUS!H94-[1]RUS!$E94</f>
        <v>-0.54083071519153236</v>
      </c>
      <c r="I94" s="2">
        <f>[1]RUS!I94-[1]RUS!$E94</f>
        <v>-0.64309932732783182</v>
      </c>
      <c r="J94" s="2">
        <f>[1]RUS!J94-[1]RUS!$E94</f>
        <v>-0.75515475470535876</v>
      </c>
      <c r="K94" s="2">
        <f>[1]RUS!K94-[1]RUS!$E94</f>
        <v>-0.8603485556106989</v>
      </c>
      <c r="L94" s="2">
        <f>[1]RUS!L94-[1]RUS!$E94</f>
        <v>-0.94407471342640292</v>
      </c>
      <c r="M94" s="2">
        <f>[1]RUS!M94-[1]RUS!$E94</f>
        <v>-1.0142397209460796</v>
      </c>
      <c r="N94" s="2">
        <f>[1]RUS!N94-[1]RUS!$E94</f>
        <v>-1.0731132406707502</v>
      </c>
      <c r="O94" s="2">
        <f>[1]RUS!O94-[1]RUS!$E94</f>
        <v>-1.1386350784260912</v>
      </c>
      <c r="P94" s="2">
        <f>[1]RUS!P94-[1]RUS!$E94</f>
        <v>-1.2059720697526473</v>
      </c>
      <c r="Q94" s="2">
        <f>[1]RUS!Q94-[1]RUS!$E94</f>
        <v>-1.2470209108435029</v>
      </c>
      <c r="R94" s="2">
        <f>[1]RUS!R94-[1]RUS!$E94</f>
        <v>-1.2805978939796887</v>
      </c>
      <c r="S94" s="2">
        <f>[1]RUS!S94-[1]RUS!$E94</f>
        <v>-1.3115444949481798</v>
      </c>
      <c r="T94" s="2">
        <f>[1]RUS!T94-[1]RUS!$E94</f>
        <v>-1.3363190494385435</v>
      </c>
      <c r="U94" s="2">
        <f>[1]RUS!U94-[1]RUS!$E94</f>
        <v>-1.3598196216729548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-0.25779503517014746</v>
      </c>
      <c r="G95" s="2">
        <f>[1]RUS!G95-[1]RUS!$E95</f>
        <v>-0.44046163632526714</v>
      </c>
      <c r="H95" s="2">
        <f>[1]RUS!H95-[1]RUS!$E95</f>
        <v>-0.62562368688270453</v>
      </c>
      <c r="I95" s="2">
        <f>[1]RUS!I95-[1]RUS!$E95</f>
        <v>-0.7875128006550085</v>
      </c>
      <c r="J95" s="2">
        <f>[1]RUS!J95-[1]RUS!$E95</f>
        <v>-0.91856986442280686</v>
      </c>
      <c r="K95" s="2">
        <f>[1]RUS!K95-[1]RUS!$E95</f>
        <v>-1.0472716078998019</v>
      </c>
      <c r="L95" s="2">
        <f>[1]RUS!L95-[1]RUS!$E95</f>
        <v>-1.1480676712334343</v>
      </c>
      <c r="M95" s="2">
        <f>[1]RUS!M95-[1]RUS!$E95</f>
        <v>-1.2350984293379952</v>
      </c>
      <c r="N95" s="2">
        <f>[1]RUS!N95-[1]RUS!$E95</f>
        <v>-1.2944368395003494</v>
      </c>
      <c r="O95" s="2">
        <f>[1]RUS!O95-[1]RUS!$E95</f>
        <v>-1.3363622974104601</v>
      </c>
      <c r="P95" s="2">
        <f>[1]RUS!P95-[1]RUS!$E95</f>
        <v>-1.3768759186780244</v>
      </c>
      <c r="Q95" s="2">
        <f>[1]RUS!Q95-[1]RUS!$E95</f>
        <v>-1.4128242275669436</v>
      </c>
      <c r="R95" s="2">
        <f>[1]RUS!R95-[1]RUS!$E95</f>
        <v>-1.4537336442347168</v>
      </c>
      <c r="S95" s="2">
        <f>[1]RUS!S95-[1]RUS!$E95</f>
        <v>-1.4869568658342587</v>
      </c>
      <c r="T95" s="2">
        <f>[1]RUS!T95-[1]RUS!$E95</f>
        <v>-1.5210114096020106</v>
      </c>
      <c r="U95" s="2">
        <f>[1]RUS!U95-[1]RUS!$E95</f>
        <v>-1.5477414831896112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-0.34420715941871549</v>
      </c>
      <c r="G96" s="2">
        <f>[1]RUS!G96-[1]RUS!$E96</f>
        <v>-0.68434358760430314</v>
      </c>
      <c r="H96" s="2">
        <f>[1]RUS!H96-[1]RUS!$E96</f>
        <v>-1.0069080497481764</v>
      </c>
      <c r="I96" s="2">
        <f>[1]RUS!I96-[1]RUS!$E96</f>
        <v>-1.2268230212217759</v>
      </c>
      <c r="J96" s="2">
        <f>[1]RUS!J96-[1]RUS!$E96</f>
        <v>-1.4526044741953683</v>
      </c>
      <c r="K96" s="2">
        <f>[1]RUS!K96-[1]RUS!$E96</f>
        <v>-1.6377609310349044</v>
      </c>
      <c r="L96" s="2">
        <f>[1]RUS!L96-[1]RUS!$E96</f>
        <v>-1.8249876798926152</v>
      </c>
      <c r="M96" s="2">
        <f>[1]RUS!M96-[1]RUS!$E96</f>
        <v>-2.0241765735516992</v>
      </c>
      <c r="N96" s="2">
        <f>[1]RUS!N96-[1]RUS!$E96</f>
        <v>-2.1733650448708204</v>
      </c>
      <c r="O96" s="2">
        <f>[1]RUS!O96-[1]RUS!$E96</f>
        <v>-2.3796121050515922</v>
      </c>
      <c r="P96" s="2">
        <f>[1]RUS!P96-[1]RUS!$E96</f>
        <v>-2.5687094743044554</v>
      </c>
      <c r="Q96" s="2">
        <f>[1]RUS!Q96-[1]RUS!$E96</f>
        <v>-2.73535323088322</v>
      </c>
      <c r="R96" s="2">
        <f>[1]RUS!R96-[1]RUS!$E96</f>
        <v>-2.8752328057099703</v>
      </c>
      <c r="S96" s="2">
        <f>[1]RUS!S96-[1]RUS!$E96</f>
        <v>-3.0157221322422174</v>
      </c>
      <c r="T96" s="2">
        <f>[1]RUS!T96-[1]RUS!$E96</f>
        <v>-3.1764076545911166</v>
      </c>
      <c r="U96" s="2">
        <f>[1]RUS!U96-[1]RUS!$E96</f>
        <v>-3.3387411259119517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-0.2760458409588864</v>
      </c>
      <c r="G97" s="2">
        <f>[1]RUS!G97-[1]RUS!$E97</f>
        <v>-0.4612425402875715</v>
      </c>
      <c r="H97" s="2">
        <f>[1]RUS!H97-[1]RUS!$E97</f>
        <v>-0.60552178274417656</v>
      </c>
      <c r="I97" s="2">
        <f>[1]RUS!I97-[1]RUS!$E97</f>
        <v>-0.75323608356393379</v>
      </c>
      <c r="J97" s="2">
        <f>[1]RUS!J97-[1]RUS!$E97</f>
        <v>-0.88727290751614873</v>
      </c>
      <c r="K97" s="2">
        <f>[1]RUS!K97-[1]RUS!$E97</f>
        <v>-1.0016430993681524</v>
      </c>
      <c r="L97" s="2">
        <f>[1]RUS!L97-[1]RUS!$E97</f>
        <v>-1.0765868670458758</v>
      </c>
      <c r="M97" s="2">
        <f>[1]RUS!M97-[1]RUS!$E97</f>
        <v>-1.1435048437472233</v>
      </c>
      <c r="N97" s="2">
        <f>[1]RUS!N97-[1]RUS!$E97</f>
        <v>-1.2157995539929516</v>
      </c>
      <c r="O97" s="2">
        <f>[1]RUS!O97-[1]RUS!$E97</f>
        <v>-1.2892559385971936</v>
      </c>
      <c r="P97" s="2">
        <f>[1]RUS!P97-[1]RUS!$E97</f>
        <v>-1.3662684087142907</v>
      </c>
      <c r="Q97" s="2">
        <f>[1]RUS!Q97-[1]RUS!$E97</f>
        <v>-1.4334677953946766</v>
      </c>
      <c r="R97" s="2">
        <f>[1]RUS!R97-[1]RUS!$E97</f>
        <v>-1.4865879868594902</v>
      </c>
      <c r="S97" s="2">
        <f>[1]RUS!S97-[1]RUS!$E97</f>
        <v>-1.5255123304267499</v>
      </c>
      <c r="T97" s="2">
        <f>[1]RUS!T97-[1]RUS!$E97</f>
        <v>-1.5753335940360103</v>
      </c>
      <c r="U97" s="2">
        <f>[1]RUS!U97-[1]RUS!$E97</f>
        <v>-1.628344546274775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-0.25917376277925541</v>
      </c>
      <c r="G98" s="2">
        <f>[1]RUS!G98-[1]RUS!$E98</f>
        <v>-0.48766308423012106</v>
      </c>
      <c r="H98" s="2">
        <f>[1]RUS!H98-[1]RUS!$E98</f>
        <v>-0.69003167761127315</v>
      </c>
      <c r="I98" s="2">
        <f>[1]RUS!I98-[1]RUS!$E98</f>
        <v>-0.87504199170450647</v>
      </c>
      <c r="J98" s="2">
        <f>[1]RUS!J98-[1]RUS!$E98</f>
        <v>-1.0498379869512746</v>
      </c>
      <c r="K98" s="2">
        <f>[1]RUS!K98-[1]RUS!$E98</f>
        <v>-1.2384432747088567</v>
      </c>
      <c r="L98" s="2">
        <f>[1]RUS!L98-[1]RUS!$E98</f>
        <v>-1.4150542421434693</v>
      </c>
      <c r="M98" s="2">
        <f>[1]RUS!M98-[1]RUS!$E98</f>
        <v>-1.5718195220111966</v>
      </c>
      <c r="N98" s="2">
        <f>[1]RUS!N98-[1]RUS!$E98</f>
        <v>-1.6756178622740663</v>
      </c>
      <c r="O98" s="2">
        <f>[1]RUS!O98-[1]RUS!$E98</f>
        <v>-1.7631772783493034</v>
      </c>
      <c r="P98" s="2">
        <f>[1]RUS!P98-[1]RUS!$E98</f>
        <v>-1.8372152757896174</v>
      </c>
      <c r="Q98" s="2">
        <f>[1]RUS!Q98-[1]RUS!$E98</f>
        <v>-1.8867862548077028</v>
      </c>
      <c r="R98" s="2">
        <f>[1]RUS!R98-[1]RUS!$E98</f>
        <v>-1.928910921644956</v>
      </c>
      <c r="S98" s="2">
        <f>[1]RUS!S98-[1]RUS!$E98</f>
        <v>-1.9750861736092702</v>
      </c>
      <c r="T98" s="2">
        <f>[1]RUS!T98-[1]RUS!$E98</f>
        <v>-2.0225196079970829</v>
      </c>
      <c r="U98" s="2">
        <f>[1]RUS!U98-[1]RUS!$E98</f>
        <v>-2.0653507709538417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-0.2480118005970553</v>
      </c>
      <c r="G99" s="2">
        <f>[1]RUS!G99-[1]RUS!$E99</f>
        <v>-0.49814954788871546</v>
      </c>
      <c r="H99" s="2">
        <f>[1]RUS!H99-[1]RUS!$E99</f>
        <v>-0.74199561929412994</v>
      </c>
      <c r="I99" s="2">
        <f>[1]RUS!I99-[1]RUS!$E99</f>
        <v>-0.92186374487630474</v>
      </c>
      <c r="J99" s="2">
        <f>[1]RUS!J99-[1]RUS!$E99</f>
        <v>-1.0648952656173378</v>
      </c>
      <c r="K99" s="2">
        <f>[1]RUS!K99-[1]RUS!$E99</f>
        <v>-1.1752480529713694</v>
      </c>
      <c r="L99" s="2">
        <f>[1]RUS!L99-[1]RUS!$E99</f>
        <v>-1.2638270809920868</v>
      </c>
      <c r="M99" s="2">
        <f>[1]RUS!M99-[1]RUS!$E99</f>
        <v>-1.3299355462501126</v>
      </c>
      <c r="N99" s="2">
        <f>[1]RUS!N99-[1]RUS!$E99</f>
        <v>-1.3739632617500774</v>
      </c>
      <c r="O99" s="2">
        <f>[1]RUS!O99-[1]RUS!$E99</f>
        <v>-1.4056224778026944</v>
      </c>
      <c r="P99" s="2">
        <f>[1]RUS!P99-[1]RUS!$E99</f>
        <v>-1.4322196671056417</v>
      </c>
      <c r="Q99" s="2">
        <f>[1]RUS!Q99-[1]RUS!$E99</f>
        <v>-1.4611373151375346</v>
      </c>
      <c r="R99" s="2">
        <f>[1]RUS!R99-[1]RUS!$E99</f>
        <v>-1.4921985625658181</v>
      </c>
      <c r="S99" s="2">
        <f>[1]RUS!S99-[1]RUS!$E99</f>
        <v>-1.5254727801706167</v>
      </c>
      <c r="T99" s="2">
        <f>[1]RUS!T99-[1]RUS!$E99</f>
        <v>-1.5565207156527094</v>
      </c>
      <c r="U99" s="2">
        <f>[1]RUS!U99-[1]RUS!$E99</f>
        <v>-1.590107932727733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-0.2467120129945215</v>
      </c>
      <c r="G100" s="2">
        <f>[1]RUS!G100-[1]RUS!$E100</f>
        <v>-0.52096679207670604</v>
      </c>
      <c r="H100" s="2">
        <f>[1]RUS!H100-[1]RUS!$E100</f>
        <v>-0.75947706185183961</v>
      </c>
      <c r="I100" s="2">
        <f>[1]RUS!I100-[1]RUS!$E100</f>
        <v>-1.0166838445181838</v>
      </c>
      <c r="J100" s="2">
        <f>[1]RUS!J100-[1]RUS!$E100</f>
        <v>-1.2395241018567731</v>
      </c>
      <c r="K100" s="2">
        <f>[1]RUS!K100-[1]RUS!$E100</f>
        <v>-1.4777676349026478</v>
      </c>
      <c r="L100" s="2">
        <f>[1]RUS!L100-[1]RUS!$E100</f>
        <v>-1.6288879470895381</v>
      </c>
      <c r="M100" s="2">
        <f>[1]RUS!M100-[1]RUS!$E100</f>
        <v>-1.7169108458548408</v>
      </c>
      <c r="N100" s="2">
        <f>[1]RUS!N100-[1]RUS!$E100</f>
        <v>-1.7795999674273162</v>
      </c>
      <c r="O100" s="2">
        <f>[1]RUS!O100-[1]RUS!$E100</f>
        <v>-1.8282475241098837</v>
      </c>
      <c r="P100" s="2">
        <f>[1]RUS!P100-[1]RUS!$E100</f>
        <v>-1.8799836361828284</v>
      </c>
      <c r="Q100" s="2">
        <f>[1]RUS!Q100-[1]RUS!$E100</f>
        <v>-1.9227604786181018</v>
      </c>
      <c r="R100" s="2">
        <f>[1]RUS!R100-[1]RUS!$E100</f>
        <v>-1.9651680357511623</v>
      </c>
      <c r="S100" s="2">
        <f>[1]RUS!S100-[1]RUS!$E100</f>
        <v>-2.0051589110402119</v>
      </c>
      <c r="T100" s="2">
        <f>[1]RUS!T100-[1]RUS!$E100</f>
        <v>-2.043993848882792</v>
      </c>
      <c r="U100" s="2">
        <f>[1]RUS!U100-[1]RUS!$E100</f>
        <v>-2.0812331021253385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-0.26259828198817559</v>
      </c>
      <c r="G101" s="2">
        <f>[1]RUS!G101-[1]RUS!$E101</f>
        <v>-0.48403464025534504</v>
      </c>
      <c r="H101" s="2">
        <f>[1]RUS!H101-[1]RUS!$E101</f>
        <v>-0.69109524571445036</v>
      </c>
      <c r="I101" s="2">
        <f>[1]RUS!I101-[1]RUS!$E101</f>
        <v>-0.88039616919536456</v>
      </c>
      <c r="J101" s="2">
        <f>[1]RUS!J101-[1]RUS!$E101</f>
        <v>-1.0550616094980114</v>
      </c>
      <c r="K101" s="2">
        <f>[1]RUS!K101-[1]RUS!$E101</f>
        <v>-1.2260840284359347</v>
      </c>
      <c r="L101" s="2">
        <f>[1]RUS!L101-[1]RUS!$E101</f>
        <v>-1.3463989131128073</v>
      </c>
      <c r="M101" s="2">
        <f>[1]RUS!M101-[1]RUS!$E101</f>
        <v>-1.4597860505657536</v>
      </c>
      <c r="N101" s="2">
        <f>[1]RUS!N101-[1]RUS!$E101</f>
        <v>-1.5889505388481666</v>
      </c>
      <c r="O101" s="2">
        <f>[1]RUS!O101-[1]RUS!$E101</f>
        <v>-1.6831063580553973</v>
      </c>
      <c r="P101" s="2">
        <f>[1]RUS!P101-[1]RUS!$E101</f>
        <v>-1.7730329018929751</v>
      </c>
      <c r="Q101" s="2">
        <f>[1]RUS!Q101-[1]RUS!$E101</f>
        <v>-1.8410817544398697</v>
      </c>
      <c r="R101" s="2">
        <f>[1]RUS!R101-[1]RUS!$E101</f>
        <v>-1.906579566447931</v>
      </c>
      <c r="S101" s="2">
        <f>[1]RUS!S101-[1]RUS!$E101</f>
        <v>-1.961147663454085</v>
      </c>
      <c r="T101" s="2">
        <f>[1]RUS!T101-[1]RUS!$E101</f>
        <v>-2.0012563585929684</v>
      </c>
      <c r="U101" s="2">
        <f>[1]RUS!U101-[1]RUS!$E101</f>
        <v>-2.0387977913745772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-0.21811808616371309</v>
      </c>
      <c r="G102" s="2">
        <f>[1]RUS!G102-[1]RUS!$E102</f>
        <v>-0.35317931469967334</v>
      </c>
      <c r="H102" s="2">
        <f>[1]RUS!H102-[1]RUS!$E102</f>
        <v>-0.44137243543673321</v>
      </c>
      <c r="I102" s="2">
        <f>[1]RUS!I102-[1]RUS!$E102</f>
        <v>-0.53714296056477906</v>
      </c>
      <c r="J102" s="2">
        <f>[1]RUS!J102-[1]RUS!$E102</f>
        <v>-0.62000070777367</v>
      </c>
      <c r="K102" s="2">
        <f>[1]RUS!K102-[1]RUS!$E102</f>
        <v>-0.69205040439339882</v>
      </c>
      <c r="L102" s="2">
        <f>[1]RUS!L102-[1]RUS!$E102</f>
        <v>-0.74378291909522432</v>
      </c>
      <c r="M102" s="2">
        <f>[1]RUS!M102-[1]RUS!$E102</f>
        <v>-0.78109796173862378</v>
      </c>
      <c r="N102" s="2">
        <f>[1]RUS!N102-[1]RUS!$E102</f>
        <v>-0.80667792475219358</v>
      </c>
      <c r="O102" s="2">
        <f>[1]RUS!O102-[1]RUS!$E102</f>
        <v>-0.82307137556063026</v>
      </c>
      <c r="P102" s="2">
        <f>[1]RUS!P102-[1]RUS!$E102</f>
        <v>-0.8378476195971416</v>
      </c>
      <c r="Q102" s="2">
        <f>[1]RUS!Q102-[1]RUS!$E102</f>
        <v>-0.849287953447174</v>
      </c>
      <c r="R102" s="2">
        <f>[1]RUS!R102-[1]RUS!$E102</f>
        <v>-0.85946242422755859</v>
      </c>
      <c r="S102" s="2">
        <f>[1]RUS!S102-[1]RUS!$E102</f>
        <v>-0.86833069934436935</v>
      </c>
      <c r="T102" s="2">
        <f>[1]RUS!T102-[1]RUS!$E102</f>
        <v>-0.87640715738871222</v>
      </c>
      <c r="U102" s="2">
        <f>[1]RUS!U102-[1]RUS!$E102</f>
        <v>-0.88280861492444274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-0.2831129428722079</v>
      </c>
      <c r="G103" s="2">
        <f>[1]RUS!G103-[1]RUS!$E103</f>
        <v>-0.51356178560740773</v>
      </c>
      <c r="H103" s="2">
        <f>[1]RUS!H103-[1]RUS!$E103</f>
        <v>-0.72590253341866173</v>
      </c>
      <c r="I103" s="2">
        <f>[1]RUS!I103-[1]RUS!$E103</f>
        <v>-0.9511261832682294</v>
      </c>
      <c r="J103" s="2">
        <f>[1]RUS!J103-[1]RUS!$E103</f>
        <v>-1.122916126026098</v>
      </c>
      <c r="K103" s="2">
        <f>[1]RUS!K103-[1]RUS!$E103</f>
        <v>-1.2564373602018577</v>
      </c>
      <c r="L103" s="2">
        <f>[1]RUS!L103-[1]RUS!$E103</f>
        <v>-1.3465343010359447</v>
      </c>
      <c r="M103" s="2">
        <f>[1]RUS!M103-[1]RUS!$E103</f>
        <v>-1.4151541046703642</v>
      </c>
      <c r="N103" s="2">
        <f>[1]RUS!N103-[1]RUS!$E103</f>
        <v>-1.4754987876688119</v>
      </c>
      <c r="O103" s="2">
        <f>[1]RUS!O103-[1]RUS!$E103</f>
        <v>-1.5309887837807992</v>
      </c>
      <c r="P103" s="2">
        <f>[1]RUS!P103-[1]RUS!$E103</f>
        <v>-1.5793413600508757</v>
      </c>
      <c r="Q103" s="2">
        <f>[1]RUS!Q103-[1]RUS!$E103</f>
        <v>-1.6350923280431289</v>
      </c>
      <c r="R103" s="2">
        <f>[1]RUS!R103-[1]RUS!$E103</f>
        <v>-1.6934965767025005</v>
      </c>
      <c r="S103" s="2">
        <f>[1]RUS!S103-[1]RUS!$E103</f>
        <v>-1.736809333429278</v>
      </c>
      <c r="T103" s="2">
        <f>[1]RUS!T103-[1]RUS!$E103</f>
        <v>-1.7762885126894616</v>
      </c>
      <c r="U103" s="2">
        <f>[1]RUS!U103-[1]RUS!$E103</f>
        <v>-1.8167717246011534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-0.32668034190874096</v>
      </c>
      <c r="G104" s="2">
        <f>[1]RUS!G104-[1]RUS!$E104</f>
        <v>-0.60794529321003665</v>
      </c>
      <c r="H104" s="2">
        <f>[1]RUS!H104-[1]RUS!$E104</f>
        <v>-0.78358646357730777</v>
      </c>
      <c r="I104" s="2">
        <f>[1]RUS!I104-[1]RUS!$E104</f>
        <v>-0.92809808701133534</v>
      </c>
      <c r="J104" s="2">
        <f>[1]RUS!J104-[1]RUS!$E104</f>
        <v>-1.0397351324393185</v>
      </c>
      <c r="K104" s="2">
        <f>[1]RUS!K104-[1]RUS!$E104</f>
        <v>-1.1432932941535228</v>
      </c>
      <c r="L104" s="2">
        <f>[1]RUS!L104-[1]RUS!$E104</f>
        <v>-1.2432395689797886</v>
      </c>
      <c r="M104" s="2">
        <f>[1]RUS!M104-[1]RUS!$E104</f>
        <v>-1.3297945370281923</v>
      </c>
      <c r="N104" s="2">
        <f>[1]RUS!N104-[1]RUS!$E104</f>
        <v>-1.4459159959752697</v>
      </c>
      <c r="O104" s="2">
        <f>[1]RUS!O104-[1]RUS!$E104</f>
        <v>-1.5468201901310294</v>
      </c>
      <c r="P104" s="2">
        <f>[1]RUS!P104-[1]RUS!$E104</f>
        <v>-1.6457210516980467</v>
      </c>
      <c r="Q104" s="2">
        <f>[1]RUS!Q104-[1]RUS!$E104</f>
        <v>-1.7304659489227561</v>
      </c>
      <c r="R104" s="2">
        <f>[1]RUS!R104-[1]RUS!$E104</f>
        <v>-1.7923012872365689</v>
      </c>
      <c r="S104" s="2">
        <f>[1]RUS!S104-[1]RUS!$E104</f>
        <v>-1.851050401889097</v>
      </c>
      <c r="T104" s="2">
        <f>[1]RUS!T104-[1]RUS!$E104</f>
        <v>-1.9124221837140567</v>
      </c>
      <c r="U104" s="2">
        <f>[1]RUS!U104-[1]RUS!$E104</f>
        <v>-1.9652227409117131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-0.27367320669600304</v>
      </c>
      <c r="G105" s="2">
        <f>[1]RUS!G105-[1]RUS!$E105</f>
        <v>-0.55749807858933309</v>
      </c>
      <c r="H105" s="2">
        <f>[1]RUS!H105-[1]RUS!$E105</f>
        <v>-0.8457374809652265</v>
      </c>
      <c r="I105" s="2">
        <f>[1]RUS!I105-[1]RUS!$E105</f>
        <v>-1.144547793603806</v>
      </c>
      <c r="J105" s="2">
        <f>[1]RUS!J105-[1]RUS!$E105</f>
        <v>-1.3931266947889753</v>
      </c>
      <c r="K105" s="2">
        <f>[1]RUS!K105-[1]RUS!$E105</f>
        <v>-1.6903631433223154</v>
      </c>
      <c r="L105" s="2">
        <f>[1]RUS!L105-[1]RUS!$E105</f>
        <v>-1.8874400750562472</v>
      </c>
      <c r="M105" s="2">
        <f>[1]RUS!M105-[1]RUS!$E105</f>
        <v>-2.0459322671867994</v>
      </c>
      <c r="N105" s="2">
        <f>[1]RUS!N105-[1]RUS!$E105</f>
        <v>-2.1651401109733115</v>
      </c>
      <c r="O105" s="2">
        <f>[1]RUS!O105-[1]RUS!$E105</f>
        <v>-2.2657873735257681</v>
      </c>
      <c r="P105" s="2">
        <f>[1]RUS!P105-[1]RUS!$E105</f>
        <v>-2.3525846872773855</v>
      </c>
      <c r="Q105" s="2">
        <f>[1]RUS!Q105-[1]RUS!$E105</f>
        <v>-2.4450864697928409</v>
      </c>
      <c r="R105" s="2">
        <f>[1]RUS!R105-[1]RUS!$E105</f>
        <v>-2.511037968268397</v>
      </c>
      <c r="S105" s="2">
        <f>[1]RUS!S105-[1]RUS!$E105</f>
        <v>-2.5677904963778246</v>
      </c>
      <c r="T105" s="2">
        <f>[1]RUS!T105-[1]RUS!$E105</f>
        <v>-2.6178058342392205</v>
      </c>
      <c r="U105" s="2">
        <f>[1]RUS!U105-[1]RUS!$E105</f>
        <v>-2.6624055461244325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-0.27630439395875328</v>
      </c>
      <c r="G106" s="2">
        <f>[1]RUS!G106-[1]RUS!$E106</f>
        <v>-0.51455757799931234</v>
      </c>
      <c r="H106" s="2">
        <f>[1]RUS!H106-[1]RUS!$E106</f>
        <v>-0.68503120780201243</v>
      </c>
      <c r="I106" s="2">
        <f>[1]RUS!I106-[1]RUS!$E106</f>
        <v>-0.8317755712644157</v>
      </c>
      <c r="J106" s="2">
        <f>[1]RUS!J106-[1]RUS!$E106</f>
        <v>-0.95664013312352836</v>
      </c>
      <c r="K106" s="2">
        <f>[1]RUS!K106-[1]RUS!$E106</f>
        <v>-1.0554020339037606</v>
      </c>
      <c r="L106" s="2">
        <f>[1]RUS!L106-[1]RUS!$E106</f>
        <v>-1.118703719633686</v>
      </c>
      <c r="M106" s="2">
        <f>[1]RUS!M106-[1]RUS!$E106</f>
        <v>-1.1675224194549401</v>
      </c>
      <c r="N106" s="2">
        <f>[1]RUS!N106-[1]RUS!$E106</f>
        <v>-1.2136249242605572</v>
      </c>
      <c r="O106" s="2">
        <f>[1]RUS!O106-[1]RUS!$E106</f>
        <v>-1.2672294408399694</v>
      </c>
      <c r="P106" s="2">
        <f>[1]RUS!P106-[1]RUS!$E106</f>
        <v>-1.3161965477847843</v>
      </c>
      <c r="Q106" s="2">
        <f>[1]RUS!Q106-[1]RUS!$E106</f>
        <v>-1.3668790416166985</v>
      </c>
      <c r="R106" s="2">
        <f>[1]RUS!R106-[1]RUS!$E106</f>
        <v>-1.4103205557112233</v>
      </c>
      <c r="S106" s="2">
        <f>[1]RUS!S106-[1]RUS!$E106</f>
        <v>-1.4633432165369413</v>
      </c>
      <c r="T106" s="2">
        <f>[1]RUS!T106-[1]RUS!$E106</f>
        <v>-1.5050812228097357</v>
      </c>
      <c r="U106" s="2">
        <f>[1]RUS!U106-[1]RUS!$E106</f>
        <v>-1.5439033907730391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-0.23642064868465695</v>
      </c>
      <c r="G107" s="2">
        <f>[1]RUS!G107-[1]RUS!$E107</f>
        <v>-0.41703425618050005</v>
      </c>
      <c r="H107" s="2">
        <f>[1]RUS!H107-[1]RUS!$E107</f>
        <v>-0.56964210040757735</v>
      </c>
      <c r="I107" s="2">
        <f>[1]RUS!I107-[1]RUS!$E107</f>
        <v>-0.67078506898656087</v>
      </c>
      <c r="J107" s="2">
        <f>[1]RUS!J107-[1]RUS!$E107</f>
        <v>-0.77804784954923889</v>
      </c>
      <c r="K107" s="2">
        <f>[1]RUS!K107-[1]RUS!$E107</f>
        <v>-0.88042350143814474</v>
      </c>
      <c r="L107" s="2">
        <f>[1]RUS!L107-[1]RUS!$E107</f>
        <v>-0.97835187655471145</v>
      </c>
      <c r="M107" s="2">
        <f>[1]RUS!M107-[1]RUS!$E107</f>
        <v>-1.0995144580843998</v>
      </c>
      <c r="N107" s="2">
        <f>[1]RUS!N107-[1]RUS!$E107</f>
        <v>-1.1834004544388108</v>
      </c>
      <c r="O107" s="2">
        <f>[1]RUS!O107-[1]RUS!$E107</f>
        <v>-1.2631259166781774</v>
      </c>
      <c r="P107" s="2">
        <f>[1]RUS!P107-[1]RUS!$E107</f>
        <v>-1.3435970727867925</v>
      </c>
      <c r="Q107" s="2">
        <f>[1]RUS!Q107-[1]RUS!$E107</f>
        <v>-1.4368260784542599</v>
      </c>
      <c r="R107" s="2">
        <f>[1]RUS!R107-[1]RUS!$E107</f>
        <v>-1.5110441686431386</v>
      </c>
      <c r="S107" s="2">
        <f>[1]RUS!S107-[1]RUS!$E107</f>
        <v>-1.5652750607137023</v>
      </c>
      <c r="T107" s="2">
        <f>[1]RUS!T107-[1]RUS!$E107</f>
        <v>-1.6244432130855557</v>
      </c>
      <c r="U107" s="2">
        <f>[1]RUS!U107-[1]RUS!$E107</f>
        <v>-1.6746536436530732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-0.37132819785858828</v>
      </c>
      <c r="G108" s="2">
        <f>[1]RUS!G108-[1]RUS!$E108</f>
        <v>-0.68518543828940892</v>
      </c>
      <c r="H108" s="2">
        <f>[1]RUS!H108-[1]RUS!$E108</f>
        <v>-0.96722207572918251</v>
      </c>
      <c r="I108" s="2">
        <f>[1]RUS!I108-[1]RUS!$E108</f>
        <v>-1.2019967219511045</v>
      </c>
      <c r="J108" s="2">
        <f>[1]RUS!J108-[1]RUS!$E108</f>
        <v>-1.4061738681126599</v>
      </c>
      <c r="K108" s="2">
        <f>[1]RUS!K108-[1]RUS!$E108</f>
        <v>-1.5898898948105398</v>
      </c>
      <c r="L108" s="2">
        <f>[1]RUS!L108-[1]RUS!$E108</f>
        <v>-1.7417244118601047</v>
      </c>
      <c r="M108" s="2">
        <f>[1]RUS!M108-[1]RUS!$E108</f>
        <v>-1.8632370152230351</v>
      </c>
      <c r="N108" s="2">
        <f>[1]RUS!N108-[1]RUS!$E108</f>
        <v>-1.9923115824556135</v>
      </c>
      <c r="O108" s="2">
        <f>[1]RUS!O108-[1]RUS!$E108</f>
        <v>-2.1040283877632646</v>
      </c>
      <c r="P108" s="2">
        <f>[1]RUS!P108-[1]RUS!$E108</f>
        <v>-2.1711234358685942</v>
      </c>
      <c r="Q108" s="2">
        <f>[1]RUS!Q108-[1]RUS!$E108</f>
        <v>-2.2345656416913471</v>
      </c>
      <c r="R108" s="2">
        <f>[1]RUS!R108-[1]RUS!$E108</f>
        <v>-2.2860138008572903</v>
      </c>
      <c r="S108" s="2">
        <f>[1]RUS!S108-[1]RUS!$E108</f>
        <v>-2.3298850560430537</v>
      </c>
      <c r="T108" s="2">
        <f>[1]RUS!T108-[1]RUS!$E108</f>
        <v>-2.3687557060239897</v>
      </c>
      <c r="U108" s="2">
        <f>[1]RUS!U108-[1]RUS!$E108</f>
        <v>-2.4042292497232438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-0.32622543249146929</v>
      </c>
      <c r="G109" s="2">
        <f>[1]RUS!G109-[1]RUS!$E109</f>
        <v>-0.57895932429494223</v>
      </c>
      <c r="H109" s="2">
        <f>[1]RUS!H109-[1]RUS!$E109</f>
        <v>-0.72608204296352596</v>
      </c>
      <c r="I109" s="2">
        <f>[1]RUS!I109-[1]RUS!$E109</f>
        <v>-0.82836023299671524</v>
      </c>
      <c r="J109" s="2">
        <f>[1]RUS!J109-[1]RUS!$E109</f>
        <v>-0.92261549817703781</v>
      </c>
      <c r="K109" s="2">
        <f>[1]RUS!K109-[1]RUS!$E109</f>
        <v>-1.0113253422189246</v>
      </c>
      <c r="L109" s="2">
        <f>[1]RUS!L109-[1]RUS!$E109</f>
        <v>-1.1143022208201501</v>
      </c>
      <c r="M109" s="2">
        <f>[1]RUS!M109-[1]RUS!$E109</f>
        <v>-1.1898655207944557</v>
      </c>
      <c r="N109" s="2">
        <f>[1]RUS!N109-[1]RUS!$E109</f>
        <v>-1.2579749958496222</v>
      </c>
      <c r="O109" s="2">
        <f>[1]RUS!O109-[1]RUS!$E109</f>
        <v>-1.3071406363230835</v>
      </c>
      <c r="P109" s="2">
        <f>[1]RUS!P109-[1]RUS!$E109</f>
        <v>-1.3530941635015097</v>
      </c>
      <c r="Q109" s="2">
        <f>[1]RUS!Q109-[1]RUS!$E109</f>
        <v>-1.391274354257007</v>
      </c>
      <c r="R109" s="2">
        <f>[1]RUS!R109-[1]RUS!$E109</f>
        <v>-1.4267512752477387</v>
      </c>
      <c r="S109" s="2">
        <f>[1]RUS!S109-[1]RUS!$E109</f>
        <v>-1.4600208806070896</v>
      </c>
      <c r="T109" s="2">
        <f>[1]RUS!T109-[1]RUS!$E109</f>
        <v>-1.4952819775746775</v>
      </c>
      <c r="U109" s="2">
        <f>[1]RUS!U109-[1]RUS!$E109</f>
        <v>-1.5305546644432297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-0.30221108135162922</v>
      </c>
      <c r="G110" s="2">
        <f>[1]RUS!G110-[1]RUS!$E110</f>
        <v>-0.54653623985041122</v>
      </c>
      <c r="H110" s="2">
        <f>[1]RUS!H110-[1]RUS!$E110</f>
        <v>-0.72888360968943289</v>
      </c>
      <c r="I110" s="2">
        <f>[1]RUS!I110-[1]RUS!$E110</f>
        <v>-0.86550918414945954</v>
      </c>
      <c r="J110" s="2">
        <f>[1]RUS!J110-[1]RUS!$E110</f>
        <v>-0.97439697014260673</v>
      </c>
      <c r="K110" s="2">
        <f>[1]RUS!K110-[1]RUS!$E110</f>
        <v>-1.0588481542368982</v>
      </c>
      <c r="L110" s="2">
        <f>[1]RUS!L110-[1]RUS!$E110</f>
        <v>-1.1106398671286115</v>
      </c>
      <c r="M110" s="2">
        <f>[1]RUS!M110-[1]RUS!$E110</f>
        <v>-1.1569974462490791</v>
      </c>
      <c r="N110" s="2">
        <f>[1]RUS!N110-[1]RUS!$E110</f>
        <v>-1.2037248692764706</v>
      </c>
      <c r="O110" s="2">
        <f>[1]RUS!O110-[1]RUS!$E110</f>
        <v>-1.2447266147560185</v>
      </c>
      <c r="P110" s="2">
        <f>[1]RUS!P110-[1]RUS!$E110</f>
        <v>-1.2880421254253633</v>
      </c>
      <c r="Q110" s="2">
        <f>[1]RUS!Q110-[1]RUS!$E110</f>
        <v>-1.3280198006581259</v>
      </c>
      <c r="R110" s="2">
        <f>[1]RUS!R110-[1]RUS!$E110</f>
        <v>-1.3610478591999708</v>
      </c>
      <c r="S110" s="2">
        <f>[1]RUS!S110-[1]RUS!$E110</f>
        <v>-1.3824774007758833</v>
      </c>
      <c r="T110" s="2">
        <f>[1]RUS!T110-[1]RUS!$E110</f>
        <v>-1.3963958207780252</v>
      </c>
      <c r="U110" s="2">
        <f>[1]RUS!U110-[1]RUS!$E110</f>
        <v>-1.4059605760706972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-0.35565616759583918</v>
      </c>
      <c r="G111" s="2">
        <f>[1]RUS!G111-[1]RUS!$E111</f>
        <v>-0.64391225627662152</v>
      </c>
      <c r="H111" s="2">
        <f>[1]RUS!H111-[1]RUS!$E111</f>
        <v>-0.88169596677687423</v>
      </c>
      <c r="I111" s="2">
        <f>[1]RUS!I111-[1]RUS!$E111</f>
        <v>-1.0773543489530084</v>
      </c>
      <c r="J111" s="2">
        <f>[1]RUS!J111-[1]RUS!$E111</f>
        <v>-1.2694952107501649</v>
      </c>
      <c r="K111" s="2">
        <f>[1]RUS!K111-[1]RUS!$E111</f>
        <v>-1.4210118795126618</v>
      </c>
      <c r="L111" s="2">
        <f>[1]RUS!L111-[1]RUS!$E111</f>
        <v>-1.5647813957655217</v>
      </c>
      <c r="M111" s="2">
        <f>[1]RUS!M111-[1]RUS!$E111</f>
        <v>-1.7028046735697444</v>
      </c>
      <c r="N111" s="2">
        <f>[1]RUS!N111-[1]RUS!$E111</f>
        <v>-1.8125440182037664</v>
      </c>
      <c r="O111" s="2">
        <f>[1]RUS!O111-[1]RUS!$E111</f>
        <v>-1.919810139107426</v>
      </c>
      <c r="P111" s="2">
        <f>[1]RUS!P111-[1]RUS!$E111</f>
        <v>-2.029316854643298</v>
      </c>
      <c r="Q111" s="2">
        <f>[1]RUS!Q111-[1]RUS!$E111</f>
        <v>-2.1188793601428415</v>
      </c>
      <c r="R111" s="2">
        <f>[1]RUS!R111-[1]RUS!$E111</f>
        <v>-2.1946385316633723</v>
      </c>
      <c r="S111" s="2">
        <f>[1]RUS!S111-[1]RUS!$E111</f>
        <v>-2.2754682674333253</v>
      </c>
      <c r="T111" s="2">
        <f>[1]RUS!T111-[1]RUS!$E111</f>
        <v>-2.3448465692964646</v>
      </c>
      <c r="U111" s="2">
        <f>[1]RUS!U111-[1]RUS!$E111</f>
        <v>-2.4423673205349132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-0.37757796853020409</v>
      </c>
      <c r="G112" s="2">
        <f>[1]RUS!G112-[1]RUS!$E112</f>
        <v>-0.64462602473918196</v>
      </c>
      <c r="H112" s="2">
        <f>[1]RUS!H112-[1]RUS!$E112</f>
        <v>-0.90665498365922303</v>
      </c>
      <c r="I112" s="2">
        <f>[1]RUS!I112-[1]RUS!$E112</f>
        <v>-1.1491381181716633</v>
      </c>
      <c r="J112" s="2">
        <f>[1]RUS!J112-[1]RUS!$E112</f>
        <v>-1.3756259352718416</v>
      </c>
      <c r="K112" s="2">
        <f>[1]RUS!K112-[1]RUS!$E112</f>
        <v>-1.557049943091215</v>
      </c>
      <c r="L112" s="2">
        <f>[1]RUS!L112-[1]RUS!$E112</f>
        <v>-1.6942592915169143</v>
      </c>
      <c r="M112" s="2">
        <f>[1]RUS!M112-[1]RUS!$E112</f>
        <v>-1.8052879613343293</v>
      </c>
      <c r="N112" s="2">
        <f>[1]RUS!N112-[1]RUS!$E112</f>
        <v>-1.9103765090360412</v>
      </c>
      <c r="O112" s="2">
        <f>[1]RUS!O112-[1]RUS!$E112</f>
        <v>-2.0006317901855937</v>
      </c>
      <c r="P112" s="2">
        <f>[1]RUS!P112-[1]RUS!$E112</f>
        <v>-2.0835110216003159</v>
      </c>
      <c r="Q112" s="2">
        <f>[1]RUS!Q112-[1]RUS!$E112</f>
        <v>-2.1488984716578443</v>
      </c>
      <c r="R112" s="2">
        <f>[1]RUS!R112-[1]RUS!$E112</f>
        <v>-2.2180022828346182</v>
      </c>
      <c r="S112" s="2">
        <f>[1]RUS!S112-[1]RUS!$E112</f>
        <v>-2.2813888753555602</v>
      </c>
      <c r="T112" s="2">
        <f>[1]RUS!T112-[1]RUS!$E112</f>
        <v>-2.3540125226370492</v>
      </c>
      <c r="U112" s="2">
        <f>[1]RUS!U112-[1]RUS!$E112</f>
        <v>-2.4206886925904882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-0.3415436903741238</v>
      </c>
      <c r="G113" s="2">
        <f>[1]RUS!G113-[1]RUS!$E113</f>
        <v>-0.60675799749003545</v>
      </c>
      <c r="H113" s="2">
        <f>[1]RUS!H113-[1]RUS!$E113</f>
        <v>-0.8048562791771019</v>
      </c>
      <c r="I113" s="2">
        <f>[1]RUS!I113-[1]RUS!$E113</f>
        <v>-0.98400965837083731</v>
      </c>
      <c r="J113" s="2">
        <f>[1]RUS!J113-[1]RUS!$E113</f>
        <v>-1.1701033956366018</v>
      </c>
      <c r="K113" s="2">
        <f>[1]RUS!K113-[1]RUS!$E113</f>
        <v>-1.3068360964854264</v>
      </c>
      <c r="L113" s="2">
        <f>[1]RUS!L113-[1]RUS!$E113</f>
        <v>-1.4159492635824336</v>
      </c>
      <c r="M113" s="2">
        <f>[1]RUS!M113-[1]RUS!$E113</f>
        <v>-1.5147679137724026</v>
      </c>
      <c r="N113" s="2">
        <f>[1]RUS!N113-[1]RUS!$E113</f>
        <v>-1.5844118893799077</v>
      </c>
      <c r="O113" s="2">
        <f>[1]RUS!O113-[1]RUS!$E113</f>
        <v>-1.6510808410613436</v>
      </c>
      <c r="P113" s="2">
        <f>[1]RUS!P113-[1]RUS!$E113</f>
        <v>-1.7254161289055219</v>
      </c>
      <c r="Q113" s="2">
        <f>[1]RUS!Q113-[1]RUS!$E113</f>
        <v>-1.8125292438493261</v>
      </c>
      <c r="R113" s="2">
        <f>[1]RUS!R113-[1]RUS!$E113</f>
        <v>-1.8974253249544972</v>
      </c>
      <c r="S113" s="2">
        <f>[1]RUS!S113-[1]RUS!$E113</f>
        <v>-1.971869355198919</v>
      </c>
      <c r="T113" s="2">
        <f>[1]RUS!T113-[1]RUS!$E113</f>
        <v>-2.0249516209278227</v>
      </c>
      <c r="U113" s="2">
        <f>[1]RUS!U113-[1]RUS!$E113</f>
        <v>-2.0760365833621108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-0.26947103347208667</v>
      </c>
      <c r="G114" s="2">
        <f>[1]RUS!G114-[1]RUS!$E114</f>
        <v>-0.58300253251422873</v>
      </c>
      <c r="H114" s="2">
        <f>[1]RUS!H114-[1]RUS!$E114</f>
        <v>-0.84855874419156407</v>
      </c>
      <c r="I114" s="2">
        <f>[1]RUS!I114-[1]RUS!$E114</f>
        <v>-1.0344269878464729</v>
      </c>
      <c r="J114" s="2">
        <f>[1]RUS!J114-[1]RUS!$E114</f>
        <v>-1.1765723930075183</v>
      </c>
      <c r="K114" s="2">
        <f>[1]RUS!K114-[1]RUS!$E114</f>
        <v>-1.3006817432639082</v>
      </c>
      <c r="L114" s="2">
        <f>[1]RUS!L114-[1]RUS!$E114</f>
        <v>-1.4103450038072651</v>
      </c>
      <c r="M114" s="2">
        <f>[1]RUS!M114-[1]RUS!$E114</f>
        <v>-1.511283408603731</v>
      </c>
      <c r="N114" s="2">
        <f>[1]RUS!N114-[1]RUS!$E114</f>
        <v>-1.5922545043426908</v>
      </c>
      <c r="O114" s="2">
        <f>[1]RUS!O114-[1]RUS!$E114</f>
        <v>-1.651565670397531</v>
      </c>
      <c r="P114" s="2">
        <f>[1]RUS!P114-[1]RUS!$E114</f>
        <v>-1.7030278822093123</v>
      </c>
      <c r="Q114" s="2">
        <f>[1]RUS!Q114-[1]RUS!$E114</f>
        <v>-1.74519199292331</v>
      </c>
      <c r="R114" s="2">
        <f>[1]RUS!R114-[1]RUS!$E114</f>
        <v>-1.7882579948834518</v>
      </c>
      <c r="S114" s="2">
        <f>[1]RUS!S114-[1]RUS!$E114</f>
        <v>-1.8417024718712582</v>
      </c>
      <c r="T114" s="2">
        <f>[1]RUS!T114-[1]RUS!$E114</f>
        <v>-1.8854464729141682</v>
      </c>
      <c r="U114" s="2">
        <f>[1]RUS!U114-[1]RUS!$E114</f>
        <v>-1.9246066809158719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-0.30528607155861209</v>
      </c>
      <c r="G115" s="2">
        <f>[1]RUS!G115-[1]RUS!$E115</f>
        <v>-0.52483088532710553</v>
      </c>
      <c r="H115" s="2">
        <f>[1]RUS!H115-[1]RUS!$E115</f>
        <v>-0.69619482605696703</v>
      </c>
      <c r="I115" s="2">
        <f>[1]RUS!I115-[1]RUS!$E115</f>
        <v>-0.82239315032563809</v>
      </c>
      <c r="J115" s="2">
        <f>[1]RUS!J115-[1]RUS!$E115</f>
        <v>-0.95605583438066333</v>
      </c>
      <c r="K115" s="2">
        <f>[1]RUS!K115-[1]RUS!$E115</f>
        <v>-1.0790935286885315</v>
      </c>
      <c r="L115" s="2">
        <f>[1]RUS!L115-[1]RUS!$E115</f>
        <v>-1.1768587129474781</v>
      </c>
      <c r="M115" s="2">
        <f>[1]RUS!M115-[1]RUS!$E115</f>
        <v>-1.2484069935618436</v>
      </c>
      <c r="N115" s="2">
        <f>[1]RUS!N115-[1]RUS!$E115</f>
        <v>-1.3137101240077982</v>
      </c>
      <c r="O115" s="2">
        <f>[1]RUS!O115-[1]RUS!$E115</f>
        <v>-1.379874739971342</v>
      </c>
      <c r="P115" s="2">
        <f>[1]RUS!P115-[1]RUS!$E115</f>
        <v>-1.433173705089871</v>
      </c>
      <c r="Q115" s="2">
        <f>[1]RUS!Q115-[1]RUS!$E115</f>
        <v>-1.4877280144643237</v>
      </c>
      <c r="R115" s="2">
        <f>[1]RUS!R115-[1]RUS!$E115</f>
        <v>-1.5353107741552776</v>
      </c>
      <c r="S115" s="2">
        <f>[1]RUS!S115-[1]RUS!$E115</f>
        <v>-1.586074617886652</v>
      </c>
      <c r="T115" s="2">
        <f>[1]RUS!T115-[1]RUS!$E115</f>
        <v>-1.6248300026843481</v>
      </c>
      <c r="U115" s="2">
        <f>[1]RUS!U115-[1]RUS!$E115</f>
        <v>-1.6539626846152942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-0.25786889335802243</v>
      </c>
      <c r="G116" s="2">
        <f>[1]RUS!G116-[1]RUS!$E116</f>
        <v>-0.509399206128478</v>
      </c>
      <c r="H116" s="2">
        <f>[1]RUS!H116-[1]RUS!$E116</f>
        <v>-0.72909212311628835</v>
      </c>
      <c r="I116" s="2">
        <f>[1]RUS!I116-[1]RUS!$E116</f>
        <v>-0.88009713733003991</v>
      </c>
      <c r="J116" s="2">
        <f>[1]RUS!J116-[1]RUS!$E116</f>
        <v>-1.029269272971078</v>
      </c>
      <c r="K116" s="2">
        <f>[1]RUS!K116-[1]RUS!$E116</f>
        <v>-1.1727753790356701</v>
      </c>
      <c r="L116" s="2">
        <f>[1]RUS!L116-[1]RUS!$E116</f>
        <v>-1.2755313605289302</v>
      </c>
      <c r="M116" s="2">
        <f>[1]RUS!M116-[1]RUS!$E116</f>
        <v>-1.3588812727188042</v>
      </c>
      <c r="N116" s="2">
        <f>[1]RUS!N116-[1]RUS!$E116</f>
        <v>-1.4354316840369847</v>
      </c>
      <c r="O116" s="2">
        <f>[1]RUS!O116-[1]RUS!$E116</f>
        <v>-1.5258506325154713</v>
      </c>
      <c r="P116" s="2">
        <f>[1]RUS!P116-[1]RUS!$E116</f>
        <v>-1.6045314107600461</v>
      </c>
      <c r="Q116" s="2">
        <f>[1]RUS!Q116-[1]RUS!$E116</f>
        <v>-1.6792268482201962</v>
      </c>
      <c r="R116" s="2">
        <f>[1]RUS!R116-[1]RUS!$E116</f>
        <v>-1.7391127271753248</v>
      </c>
      <c r="S116" s="2">
        <f>[1]RUS!S116-[1]RUS!$E116</f>
        <v>-1.7930581468442597</v>
      </c>
      <c r="T116" s="2">
        <f>[1]RUS!T116-[1]RUS!$E116</f>
        <v>-1.8489037956301217</v>
      </c>
      <c r="U116" s="2">
        <f>[1]RUS!U116-[1]RUS!$E116</f>
        <v>-1.9153547989443496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-0.25786220108807356</v>
      </c>
      <c r="G117" s="2">
        <f>[1]RUS!G117-[1]RUS!$E117</f>
        <v>-0.50939253314220423</v>
      </c>
      <c r="H117" s="2">
        <f>[1]RUS!H117-[1]RUS!$E117</f>
        <v>-0.72908548042244092</v>
      </c>
      <c r="I117" s="2">
        <f>[1]RUS!I117-[1]RUS!$E117</f>
        <v>-0.88009051610822553</v>
      </c>
      <c r="J117" s="2">
        <f>[1]RUS!J117-[1]RUS!$E117</f>
        <v>-1.029260311013104</v>
      </c>
      <c r="K117" s="2">
        <f>[1]RUS!K117-[1]RUS!$E117</f>
        <v>-1.1728033857766604</v>
      </c>
      <c r="L117" s="2">
        <f>[1]RUS!L117-[1]RUS!$E117</f>
        <v>-1.2755228431859678</v>
      </c>
      <c r="M117" s="2">
        <f>[1]RUS!M117-[1]RUS!$E117</f>
        <v>-1.3588741210172657</v>
      </c>
      <c r="N117" s="2">
        <f>[1]RUS!N117-[1]RUS!$E117</f>
        <v>-1.4354245450782628</v>
      </c>
      <c r="O117" s="2">
        <f>[1]RUS!O117-[1]RUS!$E117</f>
        <v>-1.525843508485309</v>
      </c>
      <c r="P117" s="2">
        <f>[1]RUS!P117-[1]RUS!$E117</f>
        <v>-1.6045243012219998</v>
      </c>
      <c r="Q117" s="2">
        <f>[1]RUS!Q117-[1]RUS!$E117</f>
        <v>-1.67922248670709</v>
      </c>
      <c r="R117" s="2">
        <f>[1]RUS!R117-[1]RUS!$E117</f>
        <v>-1.7390719954912583</v>
      </c>
      <c r="S117" s="2">
        <f>[1]RUS!S117-[1]RUS!$E117</f>
        <v>-1.7930174665125378</v>
      </c>
      <c r="T117" s="2">
        <f>[1]RUS!T117-[1]RUS!$E117</f>
        <v>-1.8488631664655486</v>
      </c>
      <c r="U117" s="2">
        <f>[1]RUS!U117-[1]RUS!$E117</f>
        <v>-1.9153148089363867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-0.31578536213203279</v>
      </c>
      <c r="G118" s="2">
        <f>[1]RUS!G118-[1]RUS!$E118</f>
        <v>-0.54450530972997058</v>
      </c>
      <c r="H118" s="2">
        <f>[1]RUS!H118-[1]RUS!$E118</f>
        <v>-0.72753853684844216</v>
      </c>
      <c r="I118" s="2">
        <f>[1]RUS!I118-[1]RUS!$E118</f>
        <v>-0.87590929329633127</v>
      </c>
      <c r="J118" s="2">
        <f>[1]RUS!J118-[1]RUS!$E118</f>
        <v>-1.0072285996301389</v>
      </c>
      <c r="K118" s="2">
        <f>[1]RUS!K118-[1]RUS!$E118</f>
        <v>-1.1142662323645709</v>
      </c>
      <c r="L118" s="2">
        <f>[1]RUS!L118-[1]RUS!$E118</f>
        <v>-1.1996856400614888</v>
      </c>
      <c r="M118" s="2">
        <f>[1]RUS!M118-[1]RUS!$E118</f>
        <v>-1.2656171242681467</v>
      </c>
      <c r="N118" s="2">
        <f>[1]RUS!N118-[1]RUS!$E118</f>
        <v>-1.3374347587384818</v>
      </c>
      <c r="O118" s="2">
        <f>[1]RUS!O118-[1]RUS!$E118</f>
        <v>-1.3932300949137471</v>
      </c>
      <c r="P118" s="2">
        <f>[1]RUS!P118-[1]RUS!$E118</f>
        <v>-1.4455789114388153</v>
      </c>
      <c r="Q118" s="2">
        <f>[1]RUS!Q118-[1]RUS!$E118</f>
        <v>-1.4920416553527502</v>
      </c>
      <c r="R118" s="2">
        <f>[1]RUS!R118-[1]RUS!$E118</f>
        <v>-1.529992099414585</v>
      </c>
      <c r="S118" s="2">
        <f>[1]RUS!S118-[1]RUS!$E118</f>
        <v>-1.5690230988961957</v>
      </c>
      <c r="T118" s="2">
        <f>[1]RUS!T118-[1]RUS!$E118</f>
        <v>-1.6085190334963499</v>
      </c>
      <c r="U118" s="2">
        <f>[1]RUS!U118-[1]RUS!$E118</f>
        <v>-1.6448118650245078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-0.35329685555223023</v>
      </c>
      <c r="G119" s="2">
        <f>[1]RUS!G119-[1]RUS!$E119</f>
        <v>-0.6320892978305892</v>
      </c>
      <c r="H119" s="2">
        <f>[1]RUS!H119-[1]RUS!$E119</f>
        <v>-0.89620861779326333</v>
      </c>
      <c r="I119" s="2">
        <f>[1]RUS!I119-[1]RUS!$E119</f>
        <v>-1.0923637722486319</v>
      </c>
      <c r="J119" s="2">
        <f>[1]RUS!J119-[1]RUS!$E119</f>
        <v>-1.3066066415549358</v>
      </c>
      <c r="K119" s="2">
        <f>[1]RUS!K119-[1]RUS!$E119</f>
        <v>-1.455372285450494</v>
      </c>
      <c r="L119" s="2">
        <f>[1]RUS!L119-[1]RUS!$E119</f>
        <v>-1.5821519933340369</v>
      </c>
      <c r="M119" s="2">
        <f>[1]RUS!M119-[1]RUS!$E119</f>
        <v>-1.7173974429764485</v>
      </c>
      <c r="N119" s="2">
        <f>[1]RUS!N119-[1]RUS!$E119</f>
        <v>-1.8602617758955375</v>
      </c>
      <c r="O119" s="2">
        <f>[1]RUS!O119-[1]RUS!$E119</f>
        <v>-2.0050068726899326</v>
      </c>
      <c r="P119" s="2">
        <f>[1]RUS!P119-[1]RUS!$E119</f>
        <v>-2.1399346363708673</v>
      </c>
      <c r="Q119" s="2">
        <f>[1]RUS!Q119-[1]RUS!$E119</f>
        <v>-2.247899030001463</v>
      </c>
      <c r="R119" s="2">
        <f>[1]RUS!R119-[1]RUS!$E119</f>
        <v>-2.3685609117349031</v>
      </c>
      <c r="S119" s="2">
        <f>[1]RUS!S119-[1]RUS!$E119</f>
        <v>-2.4933440464975547</v>
      </c>
      <c r="T119" s="2">
        <f>[1]RUS!T119-[1]RUS!$E119</f>
        <v>-2.6113720851273001</v>
      </c>
      <c r="U119" s="2">
        <f>[1]RUS!U119-[1]RUS!$E119</f>
        <v>-2.7518681444581716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-0.32508102729013899</v>
      </c>
      <c r="G120" s="2">
        <f>[1]RUS!G120-[1]RUS!$E120</f>
        <v>-0.55884401735818301</v>
      </c>
      <c r="H120" s="2">
        <f>[1]RUS!H120-[1]RUS!$E120</f>
        <v>-0.71257723216308477</v>
      </c>
      <c r="I120" s="2">
        <f>[1]RUS!I120-[1]RUS!$E120</f>
        <v>-0.85628450845410953</v>
      </c>
      <c r="J120" s="2">
        <f>[1]RUS!J120-[1]RUS!$E120</f>
        <v>-0.97821470121994025</v>
      </c>
      <c r="K120" s="2">
        <f>[1]RUS!K120-[1]RUS!$E120</f>
        <v>-1.0715138786055149</v>
      </c>
      <c r="L120" s="2">
        <f>[1]RUS!L120-[1]RUS!$E120</f>
        <v>-1.146188267248931</v>
      </c>
      <c r="M120" s="2">
        <f>[1]RUS!M120-[1]RUS!$E120</f>
        <v>-1.2143105713513478</v>
      </c>
      <c r="N120" s="2">
        <f>[1]RUS!N120-[1]RUS!$E120</f>
        <v>-1.2705800219308685</v>
      </c>
      <c r="O120" s="2">
        <f>[1]RUS!O120-[1]RUS!$E120</f>
        <v>-1.3201398095038712</v>
      </c>
      <c r="P120" s="2">
        <f>[1]RUS!P120-[1]RUS!$E120</f>
        <v>-1.3741662515218422</v>
      </c>
      <c r="Q120" s="2">
        <f>[1]RUS!Q120-[1]RUS!$E120</f>
        <v>-1.4302533534496433</v>
      </c>
      <c r="R120" s="2">
        <f>[1]RUS!R120-[1]RUS!$E120</f>
        <v>-1.4804039309223072</v>
      </c>
      <c r="S120" s="2">
        <f>[1]RUS!S120-[1]RUS!$E120</f>
        <v>-1.5298780620688603</v>
      </c>
      <c r="T120" s="2">
        <f>[1]RUS!T120-[1]RUS!$E120</f>
        <v>-1.5780295741486725</v>
      </c>
      <c r="U120" s="2">
        <f>[1]RUS!U120-[1]RUS!$E120</f>
        <v>-1.6223499062547262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-0.25041188015381977</v>
      </c>
      <c r="G121" s="2">
        <f>[1]RUS!G121-[1]RUS!$E121</f>
        <v>-0.45613711614623753</v>
      </c>
      <c r="H121" s="2">
        <f>[1]RUS!H121-[1]RUS!$E121</f>
        <v>-0.62624144735843856</v>
      </c>
      <c r="I121" s="2">
        <f>[1]RUS!I121-[1]RUS!$E121</f>
        <v>-0.75504834091645989</v>
      </c>
      <c r="J121" s="2">
        <f>[1]RUS!J121-[1]RUS!$E121</f>
        <v>-0.89198776346859177</v>
      </c>
      <c r="K121" s="2">
        <f>[1]RUS!K121-[1]RUS!$E121</f>
        <v>-1.0029612682557172</v>
      </c>
      <c r="L121" s="2">
        <f>[1]RUS!L121-[1]RUS!$E121</f>
        <v>-1.1156343204105497</v>
      </c>
      <c r="M121" s="2">
        <f>[1]RUS!M121-[1]RUS!$E121</f>
        <v>-1.2093457639189182</v>
      </c>
      <c r="N121" s="2">
        <f>[1]RUS!N121-[1]RUS!$E121</f>
        <v>-1.2902999318246202</v>
      </c>
      <c r="O121" s="2">
        <f>[1]RUS!O121-[1]RUS!$E121</f>
        <v>-1.388116392189545</v>
      </c>
      <c r="P121" s="2">
        <f>[1]RUS!P121-[1]RUS!$E121</f>
        <v>-1.4826140417844726</v>
      </c>
      <c r="Q121" s="2">
        <f>[1]RUS!Q121-[1]RUS!$E121</f>
        <v>-1.5858654076283756</v>
      </c>
      <c r="R121" s="2">
        <f>[1]RUS!R121-[1]RUS!$E121</f>
        <v>-1.6638867495864815</v>
      </c>
      <c r="S121" s="2">
        <f>[1]RUS!S121-[1]RUS!$E121</f>
        <v>-1.7381983981941858</v>
      </c>
      <c r="T121" s="2">
        <f>[1]RUS!T121-[1]RUS!$E121</f>
        <v>-1.7982372000172973</v>
      </c>
      <c r="U121" s="2">
        <f>[1]RUS!U121-[1]RUS!$E121</f>
        <v>-1.8544769549475859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-0.29853901012381812</v>
      </c>
      <c r="G122" s="2">
        <f>[1]RUS!G122-[1]RUS!$E122</f>
        <v>-0.5474337119617303</v>
      </c>
      <c r="H122" s="2">
        <f>[1]RUS!H122-[1]RUS!$E122</f>
        <v>-0.81332134204785689</v>
      </c>
      <c r="I122" s="2">
        <f>[1]RUS!I122-[1]RUS!$E122</f>
        <v>-1.0684748350145128</v>
      </c>
      <c r="J122" s="2">
        <f>[1]RUS!J122-[1]RUS!$E122</f>
        <v>-1.3197545556342902</v>
      </c>
      <c r="K122" s="2">
        <f>[1]RUS!K122-[1]RUS!$E122</f>
        <v>-1.5698910101737056</v>
      </c>
      <c r="L122" s="2">
        <f>[1]RUS!L122-[1]RUS!$E122</f>
        <v>-1.755051598300156</v>
      </c>
      <c r="M122" s="2">
        <f>[1]RUS!M122-[1]RUS!$E122</f>
        <v>-1.8917595617599545</v>
      </c>
      <c r="N122" s="2">
        <f>[1]RUS!N122-[1]RUS!$E122</f>
        <v>-2.0040999262751029</v>
      </c>
      <c r="O122" s="2">
        <f>[1]RUS!O122-[1]RUS!$E122</f>
        <v>-2.0822253107349979</v>
      </c>
      <c r="P122" s="2">
        <f>[1]RUS!P122-[1]RUS!$E122</f>
        <v>-2.1508519035675135</v>
      </c>
      <c r="Q122" s="2">
        <f>[1]RUS!Q122-[1]RUS!$E122</f>
        <v>-2.2207434828945907</v>
      </c>
      <c r="R122" s="2">
        <f>[1]RUS!R122-[1]RUS!$E122</f>
        <v>-2.2816078075095447</v>
      </c>
      <c r="S122" s="2">
        <f>[1]RUS!S122-[1]RUS!$E122</f>
        <v>-2.3552264448462665</v>
      </c>
      <c r="T122" s="2">
        <f>[1]RUS!T122-[1]RUS!$E122</f>
        <v>-2.4301111193911993</v>
      </c>
      <c r="U122" s="2">
        <f>[1]RUS!U122-[1]RUS!$E122</f>
        <v>-2.490441848553246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-0.2976196776900224</v>
      </c>
      <c r="G123" s="2">
        <f>[1]RUS!G123-[1]RUS!$E123</f>
        <v>-0.50657614168085274</v>
      </c>
      <c r="H123" s="2">
        <f>[1]RUS!H123-[1]RUS!$E123</f>
        <v>-0.66063841986544958</v>
      </c>
      <c r="I123" s="2">
        <f>[1]RUS!I123-[1]RUS!$E123</f>
        <v>-0.8283722445875128</v>
      </c>
      <c r="J123" s="2">
        <f>[1]RUS!J123-[1]RUS!$E123</f>
        <v>-1.0078827270813235</v>
      </c>
      <c r="K123" s="2">
        <f>[1]RUS!K123-[1]RUS!$E123</f>
        <v>-1.149027248887819</v>
      </c>
      <c r="L123" s="2">
        <f>[1]RUS!L123-[1]RUS!$E123</f>
        <v>-1.2599306201382205</v>
      </c>
      <c r="M123" s="2">
        <f>[1]RUS!M123-[1]RUS!$E123</f>
        <v>-1.4111953391374072</v>
      </c>
      <c r="N123" s="2">
        <f>[1]RUS!N123-[1]RUS!$E123</f>
        <v>-1.5844690274279856</v>
      </c>
      <c r="O123" s="2">
        <f>[1]RUS!O123-[1]RUS!$E123</f>
        <v>-1.7050539663587188</v>
      </c>
      <c r="P123" s="2">
        <f>[1]RUS!P123-[1]RUS!$E123</f>
        <v>-1.8280030464790116</v>
      </c>
      <c r="Q123" s="2">
        <f>[1]RUS!Q123-[1]RUS!$E123</f>
        <v>-1.9267516540475071</v>
      </c>
      <c r="R123" s="2">
        <f>[1]RUS!R123-[1]RUS!$E123</f>
        <v>-2.0015380565291707</v>
      </c>
      <c r="S123" s="2">
        <f>[1]RUS!S123-[1]RUS!$E123</f>
        <v>-2.0704919106947273</v>
      </c>
      <c r="T123" s="2">
        <f>[1]RUS!T123-[1]RUS!$E123</f>
        <v>-2.1459966513787094</v>
      </c>
      <c r="U123" s="2">
        <f>[1]RUS!U123-[1]RUS!$E123</f>
        <v>-2.2277836916315437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-0.37494664025439306</v>
      </c>
      <c r="G124" s="2">
        <f>[1]RUS!G124-[1]RUS!$E124</f>
        <v>-0.70043109372056733</v>
      </c>
      <c r="H124" s="2">
        <f>[1]RUS!H124-[1]RUS!$E124</f>
        <v>-0.88279693887216126</v>
      </c>
      <c r="I124" s="2">
        <f>[1]RUS!I124-[1]RUS!$E124</f>
        <v>-1.0341403488600918</v>
      </c>
      <c r="J124" s="2">
        <f>[1]RUS!J124-[1]RUS!$E124</f>
        <v>-1.1979038110100646</v>
      </c>
      <c r="K124" s="2">
        <f>[1]RUS!K124-[1]RUS!$E124</f>
        <v>-1.3772741720518979</v>
      </c>
      <c r="L124" s="2">
        <f>[1]RUS!L124-[1]RUS!$E124</f>
        <v>-1.5145890718775945</v>
      </c>
      <c r="M124" s="2">
        <f>[1]RUS!M124-[1]RUS!$E124</f>
        <v>-1.6191378909312562</v>
      </c>
      <c r="N124" s="2">
        <f>[1]RUS!N124-[1]RUS!$E124</f>
        <v>-1.6977619085398601</v>
      </c>
      <c r="O124" s="2">
        <f>[1]RUS!O124-[1]RUS!$E124</f>
        <v>-1.7741249423428371</v>
      </c>
      <c r="P124" s="2">
        <f>[1]RUS!P124-[1]RUS!$E124</f>
        <v>-1.8582284999396279</v>
      </c>
      <c r="Q124" s="2">
        <f>[1]RUS!Q124-[1]RUS!$E124</f>
        <v>-1.9354946509774891</v>
      </c>
      <c r="R124" s="2">
        <f>[1]RUS!R124-[1]RUS!$E124</f>
        <v>-2.0027459683616371</v>
      </c>
      <c r="S124" s="2">
        <f>[1]RUS!S124-[1]RUS!$E124</f>
        <v>-2.0564296119028995</v>
      </c>
      <c r="T124" s="2">
        <f>[1]RUS!T124-[1]RUS!$E124</f>
        <v>-2.1092390189370462</v>
      </c>
      <c r="U124" s="2">
        <f>[1]RUS!U124-[1]RUS!$E124</f>
        <v>-2.1727061974011121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-0.26261927343898606</v>
      </c>
      <c r="G125" s="2">
        <f>[1]RUS!G125-[1]RUS!$E125</f>
        <v>-0.48407688486759071</v>
      </c>
      <c r="H125" s="2">
        <f>[1]RUS!H125-[1]RUS!$E125</f>
        <v>-0.76178782466888606</v>
      </c>
      <c r="I125" s="2">
        <f>[1]RUS!I125-[1]RUS!$E125</f>
        <v>-1.0382344787624334</v>
      </c>
      <c r="J125" s="2">
        <f>[1]RUS!J125-[1]RUS!$E125</f>
        <v>-1.2589456002385759</v>
      </c>
      <c r="K125" s="2">
        <f>[1]RUS!K125-[1]RUS!$E125</f>
        <v>-1.406476806887099</v>
      </c>
      <c r="L125" s="2">
        <f>[1]RUS!L125-[1]RUS!$E125</f>
        <v>-1.5347823209542639</v>
      </c>
      <c r="M125" s="2">
        <f>[1]RUS!M125-[1]RUS!$E125</f>
        <v>-1.642544445982594</v>
      </c>
      <c r="N125" s="2">
        <f>[1]RUS!N125-[1]RUS!$E125</f>
        <v>-1.7418857847854952</v>
      </c>
      <c r="O125" s="2">
        <f>[1]RUS!O125-[1]RUS!$E125</f>
        <v>-1.8468747993879333</v>
      </c>
      <c r="P125" s="2">
        <f>[1]RUS!P125-[1]RUS!$E125</f>
        <v>-1.9517439225164708</v>
      </c>
      <c r="Q125" s="2">
        <f>[1]RUS!Q125-[1]RUS!$E125</f>
        <v>-2.0678902855198658</v>
      </c>
      <c r="R125" s="2">
        <f>[1]RUS!R125-[1]RUS!$E125</f>
        <v>-2.1706441568850323</v>
      </c>
      <c r="S125" s="2">
        <f>[1]RUS!S125-[1]RUS!$E125</f>
        <v>-2.2481409290400052</v>
      </c>
      <c r="T125" s="2">
        <f>[1]RUS!T125-[1]RUS!$E125</f>
        <v>-2.3087634981003475</v>
      </c>
      <c r="U125" s="2">
        <f>[1]RUS!U125-[1]RUS!$E125</f>
        <v>-2.3790475606308519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-0.28370401804545509</v>
      </c>
      <c r="G126" s="2">
        <f>[1]RUS!G126-[1]RUS!$E126</f>
        <v>-0.53577928705112754</v>
      </c>
      <c r="H126" s="2">
        <f>[1]RUS!H126-[1]RUS!$E126</f>
        <v>-0.76182945355697029</v>
      </c>
      <c r="I126" s="2">
        <f>[1]RUS!I126-[1]RUS!$E126</f>
        <v>-0.96177568299162886</v>
      </c>
      <c r="J126" s="2">
        <f>[1]RUS!J126-[1]RUS!$E126</f>
        <v>-1.1524655387690927</v>
      </c>
      <c r="K126" s="2">
        <f>[1]RUS!K126-[1]RUS!$E126</f>
        <v>-1.3318562477724072</v>
      </c>
      <c r="L126" s="2">
        <f>[1]RUS!L126-[1]RUS!$E126</f>
        <v>-1.4900274296321641</v>
      </c>
      <c r="M126" s="2">
        <f>[1]RUS!M126-[1]RUS!$E126</f>
        <v>-1.6154738291016884</v>
      </c>
      <c r="N126" s="2">
        <f>[1]RUS!N126-[1]RUS!$E126</f>
        <v>-1.7304727296290139</v>
      </c>
      <c r="O126" s="2">
        <f>[1]RUS!O126-[1]RUS!$E126</f>
        <v>-1.8730626798445655</v>
      </c>
      <c r="P126" s="2">
        <f>[1]RUS!P126-[1]RUS!$E126</f>
        <v>-2.0209360861583718</v>
      </c>
      <c r="Q126" s="2">
        <f>[1]RUS!Q126-[1]RUS!$E126</f>
        <v>-2.1466280447368717</v>
      </c>
      <c r="R126" s="2">
        <f>[1]RUS!R126-[1]RUS!$E126</f>
        <v>-2.280923519886187</v>
      </c>
      <c r="S126" s="2">
        <f>[1]RUS!S126-[1]RUS!$E126</f>
        <v>-2.4191221501832842</v>
      </c>
      <c r="T126" s="2">
        <f>[1]RUS!T126-[1]RUS!$E126</f>
        <v>-2.5479572521778664</v>
      </c>
      <c r="U126" s="2">
        <f>[1]RUS!U126-[1]RUS!$E126</f>
        <v>-2.6600428326516976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-0.41148634167598175</v>
      </c>
      <c r="G127" s="2">
        <f>[1]RUS!G127-[1]RUS!$E127</f>
        <v>-0.85976966959606216</v>
      </c>
      <c r="H127" s="2">
        <f>[1]RUS!H127-[1]RUS!$E127</f>
        <v>-1.2328324712250378</v>
      </c>
      <c r="I127" s="2">
        <f>[1]RUS!I127-[1]RUS!$E127</f>
        <v>-1.5542583279096789</v>
      </c>
      <c r="J127" s="2">
        <f>[1]RUS!J127-[1]RUS!$E127</f>
        <v>-1.8060423181431133</v>
      </c>
      <c r="K127" s="2">
        <f>[1]RUS!K127-[1]RUS!$E127</f>
        <v>-2.0686861109209076</v>
      </c>
      <c r="L127" s="2">
        <f>[1]RUS!L127-[1]RUS!$E127</f>
        <v>-2.2744519021616725</v>
      </c>
      <c r="M127" s="2">
        <f>[1]RUS!M127-[1]RUS!$E127</f>
        <v>-2.3948700007501884</v>
      </c>
      <c r="N127" s="2">
        <f>[1]RUS!N127-[1]RUS!$E127</f>
        <v>-2.504891280524248</v>
      </c>
      <c r="O127" s="2">
        <f>[1]RUS!O127-[1]RUS!$E127</f>
        <v>-2.6105098395304367</v>
      </c>
      <c r="P127" s="2">
        <f>[1]RUS!P127-[1]RUS!$E127</f>
        <v>-2.6928142521682048</v>
      </c>
      <c r="Q127" s="2">
        <f>[1]RUS!Q127-[1]RUS!$E127</f>
        <v>-2.7706651876916339</v>
      </c>
      <c r="R127" s="2">
        <f>[1]RUS!R127-[1]RUS!$E127</f>
        <v>-2.8660957614441713</v>
      </c>
      <c r="S127" s="2">
        <f>[1]RUS!S127-[1]RUS!$E127</f>
        <v>-2.9976719364264</v>
      </c>
      <c r="T127" s="2">
        <f>[1]RUS!T127-[1]RUS!$E127</f>
        <v>-3.1355301169849099</v>
      </c>
      <c r="U127" s="2">
        <f>[1]RUS!U127-[1]RUS!$E127</f>
        <v>-3.2513025242245703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-0.2606442497946091</v>
      </c>
      <c r="G128" s="2">
        <f>[1]RUS!G128-[1]RUS!$E128</f>
        <v>-0.55393128088667254</v>
      </c>
      <c r="H128" s="2">
        <f>[1]RUS!H128-[1]RUS!$E128</f>
        <v>-0.82034210703898225</v>
      </c>
      <c r="I128" s="2">
        <f>[1]RUS!I128-[1]RUS!$E128</f>
        <v>-1.0592099762934595</v>
      </c>
      <c r="J128" s="2">
        <f>[1]RUS!J128-[1]RUS!$E128</f>
        <v>-1.232559983591841</v>
      </c>
      <c r="K128" s="2">
        <f>[1]RUS!K128-[1]RUS!$E128</f>
        <v>-1.3941283180195114</v>
      </c>
      <c r="L128" s="2">
        <f>[1]RUS!L128-[1]RUS!$E128</f>
        <v>-1.5162022009521934</v>
      </c>
      <c r="M128" s="2">
        <f>[1]RUS!M128-[1]RUS!$E128</f>
        <v>-1.6302123216648852</v>
      </c>
      <c r="N128" s="2">
        <f>[1]RUS!N128-[1]RUS!$E128</f>
        <v>-1.7070245197302256</v>
      </c>
      <c r="O128" s="2">
        <f>[1]RUS!O128-[1]RUS!$E128</f>
        <v>-1.7936335058684563</v>
      </c>
      <c r="P128" s="2">
        <f>[1]RUS!P128-[1]RUS!$E128</f>
        <v>-1.8589512006416271</v>
      </c>
      <c r="Q128" s="2">
        <f>[1]RUS!Q128-[1]RUS!$E128</f>
        <v>-1.9072266665538109</v>
      </c>
      <c r="R128" s="2">
        <f>[1]RUS!R128-[1]RUS!$E128</f>
        <v>-1.9637926020809573</v>
      </c>
      <c r="S128" s="2">
        <f>[1]RUS!S128-[1]RUS!$E128</f>
        <v>-2.0261806713369879</v>
      </c>
      <c r="T128" s="2">
        <f>[1]RUS!T128-[1]RUS!$E128</f>
        <v>-2.0879114945586252</v>
      </c>
      <c r="U128" s="2">
        <f>[1]RUS!U128-[1]RUS!$E128</f>
        <v>-2.1524513984581972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-0.30937034609439706</v>
      </c>
      <c r="G129" s="2">
        <f>[1]RUS!G129-[1]RUS!$E129</f>
        <v>-0.57105405547929422</v>
      </c>
      <c r="H129" s="2">
        <f>[1]RUS!H129-[1]RUS!$E129</f>
        <v>-0.74550552636344491</v>
      </c>
      <c r="I129" s="2">
        <f>[1]RUS!I129-[1]RUS!$E129</f>
        <v>-0.89226861766849197</v>
      </c>
      <c r="J129" s="2">
        <f>[1]RUS!J129-[1]RUS!$E129</f>
        <v>-1.0392707160096961</v>
      </c>
      <c r="K129" s="2">
        <f>[1]RUS!K129-[1]RUS!$E129</f>
        <v>-1.1664419150195044</v>
      </c>
      <c r="L129" s="2">
        <f>[1]RUS!L129-[1]RUS!$E129</f>
        <v>-1.2438504146949754</v>
      </c>
      <c r="M129" s="2">
        <f>[1]RUS!M129-[1]RUS!$E129</f>
        <v>-1.3081510545166566</v>
      </c>
      <c r="N129" s="2">
        <f>[1]RUS!N129-[1]RUS!$E129</f>
        <v>-1.3596184737743897</v>
      </c>
      <c r="O129" s="2">
        <f>[1]RUS!O129-[1]RUS!$E129</f>
        <v>-1.4223850107281351</v>
      </c>
      <c r="P129" s="2">
        <f>[1]RUS!P129-[1]RUS!$E129</f>
        <v>-1.4784708002214302</v>
      </c>
      <c r="Q129" s="2">
        <f>[1]RUS!Q129-[1]RUS!$E129</f>
        <v>-1.5262345020736348</v>
      </c>
      <c r="R129" s="2">
        <f>[1]RUS!R129-[1]RUS!$E129</f>
        <v>-1.5736206058662674</v>
      </c>
      <c r="S129" s="2">
        <f>[1]RUS!S129-[1]RUS!$E129</f>
        <v>-1.6082991792717394</v>
      </c>
      <c r="T129" s="2">
        <f>[1]RUS!T129-[1]RUS!$E129</f>
        <v>-1.6423050307107587</v>
      </c>
      <c r="U129" s="2">
        <f>[1]RUS!U129-[1]RUS!$E129</f>
        <v>-1.6760887038113879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-0.32969944217586544</v>
      </c>
      <c r="G130" s="2">
        <f>[1]RUS!G130-[1]RUS!$E130</f>
        <v>-0.6263109948923784</v>
      </c>
      <c r="H130" s="2">
        <f>[1]RUS!H130-[1]RUS!$E130</f>
        <v>-0.8693103307941783</v>
      </c>
      <c r="I130" s="2">
        <f>[1]RUS!I130-[1]RUS!$E130</f>
        <v>-1.156228513484848</v>
      </c>
      <c r="J130" s="2">
        <f>[1]RUS!J130-[1]RUS!$E130</f>
        <v>-1.3394762093274721</v>
      </c>
      <c r="K130" s="2">
        <f>[1]RUS!K130-[1]RUS!$E130</f>
        <v>-1.5133567197165121</v>
      </c>
      <c r="L130" s="2">
        <f>[1]RUS!L130-[1]RUS!$E130</f>
        <v>-1.6766021533696858</v>
      </c>
      <c r="M130" s="2">
        <f>[1]RUS!M130-[1]RUS!$E130</f>
        <v>-1.8130781381355519</v>
      </c>
      <c r="N130" s="2">
        <f>[1]RUS!N130-[1]RUS!$E130</f>
        <v>-1.9279446779785303</v>
      </c>
      <c r="O130" s="2">
        <f>[1]RUS!O130-[1]RUS!$E130</f>
        <v>-2.0157201548655621</v>
      </c>
      <c r="P130" s="2">
        <f>[1]RUS!P130-[1]RUS!$E130</f>
        <v>-2.0756712123784382</v>
      </c>
      <c r="Q130" s="2">
        <f>[1]RUS!Q130-[1]RUS!$E130</f>
        <v>-2.1565740073245934</v>
      </c>
      <c r="R130" s="2">
        <f>[1]RUS!R130-[1]RUS!$E130</f>
        <v>-2.2278402642398305</v>
      </c>
      <c r="S130" s="2">
        <f>[1]RUS!S130-[1]RUS!$E130</f>
        <v>-2.2975134616439163</v>
      </c>
      <c r="T130" s="2">
        <f>[1]RUS!T130-[1]RUS!$E130</f>
        <v>-2.3643299090967957</v>
      </c>
      <c r="U130" s="2">
        <f>[1]RUS!U130-[1]RUS!$E130</f>
        <v>-2.4360539935471479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-0.32801750939268004</v>
      </c>
      <c r="G131" s="2">
        <f>[1]RUS!G131-[1]RUS!$E131</f>
        <v>-0.65854740328427397</v>
      </c>
      <c r="H131" s="2">
        <f>[1]RUS!H131-[1]RUS!$E131</f>
        <v>-0.94583177737240476</v>
      </c>
      <c r="I131" s="2">
        <f>[1]RUS!I131-[1]RUS!$E131</f>
        <v>-1.2428623179378064</v>
      </c>
      <c r="J131" s="2">
        <f>[1]RUS!J131-[1]RUS!$E131</f>
        <v>-1.5244572409060311</v>
      </c>
      <c r="K131" s="2">
        <f>[1]RUS!K131-[1]RUS!$E131</f>
        <v>-1.7456904560343673</v>
      </c>
      <c r="L131" s="2">
        <f>[1]RUS!L131-[1]RUS!$E131</f>
        <v>-1.8880588006092012</v>
      </c>
      <c r="M131" s="2">
        <f>[1]RUS!M131-[1]RUS!$E131</f>
        <v>-2.0531245498098087</v>
      </c>
      <c r="N131" s="2">
        <f>[1]RUS!N131-[1]RUS!$E131</f>
        <v>-2.1776722735054364</v>
      </c>
      <c r="O131" s="2">
        <f>[1]RUS!O131-[1]RUS!$E131</f>
        <v>-2.2773904913034357</v>
      </c>
      <c r="P131" s="2">
        <f>[1]RUS!P131-[1]RUS!$E131</f>
        <v>-2.3587897863627632</v>
      </c>
      <c r="Q131" s="2">
        <f>[1]RUS!Q131-[1]RUS!$E131</f>
        <v>-2.4291306361460556</v>
      </c>
      <c r="R131" s="2">
        <f>[1]RUS!R131-[1]RUS!$E131</f>
        <v>-2.5279205006621623</v>
      </c>
      <c r="S131" s="2">
        <f>[1]RUS!S131-[1]RUS!$E131</f>
        <v>-2.6060270857348087</v>
      </c>
      <c r="T131" s="2">
        <f>[1]RUS!T131-[1]RUS!$E131</f>
        <v>-2.6851185849893682</v>
      </c>
      <c r="U131" s="2">
        <f>[1]RUS!U131-[1]RUS!$E131</f>
        <v>-2.7509406397574594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-0.27758908808198157</v>
      </c>
      <c r="G132" s="2">
        <f>[1]RUS!G132-[1]RUS!$E132</f>
        <v>-0.47303521243725299</v>
      </c>
      <c r="H132" s="2">
        <f>[1]RUS!H132-[1]RUS!$E132</f>
        <v>-0.64979997901673414</v>
      </c>
      <c r="I132" s="2">
        <f>[1]RUS!I132-[1]RUS!$E132</f>
        <v>-0.8176780564724595</v>
      </c>
      <c r="J132" s="2">
        <f>[1]RUS!J132-[1]RUS!$E132</f>
        <v>-0.98745289649411916</v>
      </c>
      <c r="K132" s="2">
        <f>[1]RUS!K132-[1]RUS!$E132</f>
        <v>-1.1356971834762817</v>
      </c>
      <c r="L132" s="2">
        <f>[1]RUS!L132-[1]RUS!$E132</f>
        <v>-1.2512302892257594</v>
      </c>
      <c r="M132" s="2">
        <f>[1]RUS!M132-[1]RUS!$E132</f>
        <v>-1.3441224920777586</v>
      </c>
      <c r="N132" s="2">
        <f>[1]RUS!N132-[1]RUS!$E132</f>
        <v>-1.433046419299103</v>
      </c>
      <c r="O132" s="2">
        <f>[1]RUS!O132-[1]RUS!$E132</f>
        <v>-1.4979134156482132</v>
      </c>
      <c r="P132" s="2">
        <f>[1]RUS!P132-[1]RUS!$E132</f>
        <v>-1.5637987199734198</v>
      </c>
      <c r="Q132" s="2">
        <f>[1]RUS!Q132-[1]RUS!$E132</f>
        <v>-1.6369735190986603</v>
      </c>
      <c r="R132" s="2">
        <f>[1]RUS!R132-[1]RUS!$E132</f>
        <v>-1.717496539106719</v>
      </c>
      <c r="S132" s="2">
        <f>[1]RUS!S132-[1]RUS!$E132</f>
        <v>-1.8065146599896025</v>
      </c>
      <c r="T132" s="2">
        <f>[1]RUS!T132-[1]RUS!$E132</f>
        <v>-1.9077362036363184</v>
      </c>
      <c r="U132" s="2">
        <f>[1]RUS!U132-[1]RUS!$E132</f>
        <v>-2.0380534597514952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-0.386550520807873</v>
      </c>
      <c r="G133" s="2">
        <f>[1]RUS!G133-[1]RUS!$E133</f>
        <v>-0.65496896570880381</v>
      </c>
      <c r="H133" s="2">
        <f>[1]RUS!H133-[1]RUS!$E133</f>
        <v>-0.90195691706412617</v>
      </c>
      <c r="I133" s="2">
        <f>[1]RUS!I133-[1]RUS!$E133</f>
        <v>-1.1048268889462634</v>
      </c>
      <c r="J133" s="2">
        <f>[1]RUS!J133-[1]RUS!$E133</f>
        <v>-1.2591176336870831</v>
      </c>
      <c r="K133" s="2">
        <f>[1]RUS!K133-[1]RUS!$E133</f>
        <v>-1.3948507229627012</v>
      </c>
      <c r="L133" s="2">
        <f>[1]RUS!L133-[1]RUS!$E133</f>
        <v>-1.4913318727793694</v>
      </c>
      <c r="M133" s="2">
        <f>[1]RUS!M133-[1]RUS!$E133</f>
        <v>-1.5849437545449518</v>
      </c>
      <c r="N133" s="2">
        <f>[1]RUS!N133-[1]RUS!$E133</f>
        <v>-1.6477178695861312</v>
      </c>
      <c r="O133" s="2">
        <f>[1]RUS!O133-[1]RUS!$E133</f>
        <v>-1.7093305399621386</v>
      </c>
      <c r="P133" s="2">
        <f>[1]RUS!P133-[1]RUS!$E133</f>
        <v>-1.7793012722692083</v>
      </c>
      <c r="Q133" s="2">
        <f>[1]RUS!Q133-[1]RUS!$E133</f>
        <v>-1.8393656654729966</v>
      </c>
      <c r="R133" s="2">
        <f>[1]RUS!R133-[1]RUS!$E133</f>
        <v>-1.91351844910605</v>
      </c>
      <c r="S133" s="2">
        <f>[1]RUS!S133-[1]RUS!$E133</f>
        <v>-1.9944526620646457</v>
      </c>
      <c r="T133" s="2">
        <f>[1]RUS!T133-[1]RUS!$E133</f>
        <v>-2.0675230618282967</v>
      </c>
      <c r="U133" s="2">
        <f>[1]RUS!U133-[1]RUS!$E133</f>
        <v>-2.1491558449660033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-0.32250839194307446</v>
      </c>
      <c r="G134" s="2">
        <f>[1]RUS!G134-[1]RUS!$E134</f>
        <v>-0.63700712663910508</v>
      </c>
      <c r="H134" s="2">
        <f>[1]RUS!H134-[1]RUS!$E134</f>
        <v>-0.88986452795518289</v>
      </c>
      <c r="I134" s="2">
        <f>[1]RUS!I134-[1]RUS!$E134</f>
        <v>-1.1854973309006027</v>
      </c>
      <c r="J134" s="2">
        <f>[1]RUS!J134-[1]RUS!$E134</f>
        <v>-1.4268047416453555</v>
      </c>
      <c r="K134" s="2">
        <f>[1]RUS!K134-[1]RUS!$E134</f>
        <v>-1.5994566261088039</v>
      </c>
      <c r="L134" s="2">
        <f>[1]RUS!L134-[1]RUS!$E134</f>
        <v>-1.7076823785270108</v>
      </c>
      <c r="M134" s="2">
        <f>[1]RUS!M134-[1]RUS!$E134</f>
        <v>-1.810363150014723</v>
      </c>
      <c r="N134" s="2">
        <f>[1]RUS!N134-[1]RUS!$E134</f>
        <v>-1.9210105062127241</v>
      </c>
      <c r="O134" s="2">
        <f>[1]RUS!O134-[1]RUS!$E134</f>
        <v>-2.011603706904225</v>
      </c>
      <c r="P134" s="2">
        <f>[1]RUS!P134-[1]RUS!$E134</f>
        <v>-2.0677666746414616</v>
      </c>
      <c r="Q134" s="2">
        <f>[1]RUS!Q134-[1]RUS!$E134</f>
        <v>-2.1128641465794544</v>
      </c>
      <c r="R134" s="2">
        <f>[1]RUS!R134-[1]RUS!$E134</f>
        <v>-2.1579728755771157</v>
      </c>
      <c r="S134" s="2">
        <f>[1]RUS!S134-[1]RUS!$E134</f>
        <v>-2.1937229282406179</v>
      </c>
      <c r="T134" s="2">
        <f>[1]RUS!T134-[1]RUS!$E134</f>
        <v>-2.2365703512672326</v>
      </c>
      <c r="U134" s="2">
        <f>[1]RUS!U134-[1]RUS!$E134</f>
        <v>-2.2735225014638445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-0.34552995231899786</v>
      </c>
      <c r="G135" s="2">
        <f>[1]RUS!G135-[1]RUS!$E135</f>
        <v>-0.58096757383896147</v>
      </c>
      <c r="H135" s="2">
        <f>[1]RUS!H135-[1]RUS!$E135</f>
        <v>-0.75626567507265463</v>
      </c>
      <c r="I135" s="2">
        <f>[1]RUS!I135-[1]RUS!$E135</f>
        <v>-0.87695489998827725</v>
      </c>
      <c r="J135" s="2">
        <f>[1]RUS!J135-[1]RUS!$E135</f>
        <v>-0.98648932156925184</v>
      </c>
      <c r="K135" s="2">
        <f>[1]RUS!K135-[1]RUS!$E135</f>
        <v>-1.0840936419092486</v>
      </c>
      <c r="L135" s="2">
        <f>[1]RUS!L135-[1]RUS!$E135</f>
        <v>-1.1617601200545096</v>
      </c>
      <c r="M135" s="2">
        <f>[1]RUS!M135-[1]RUS!$E135</f>
        <v>-1.2280472328236556</v>
      </c>
      <c r="N135" s="2">
        <f>[1]RUS!N135-[1]RUS!$E135</f>
        <v>-1.2946501162703044</v>
      </c>
      <c r="O135" s="2">
        <f>[1]RUS!O135-[1]RUS!$E135</f>
        <v>-1.345532650410405</v>
      </c>
      <c r="P135" s="2">
        <f>[1]RUS!P135-[1]RUS!$E135</f>
        <v>-1.3906226809201598</v>
      </c>
      <c r="Q135" s="2">
        <f>[1]RUS!Q135-[1]RUS!$E135</f>
        <v>-1.4270709910775849</v>
      </c>
      <c r="R135" s="2">
        <f>[1]RUS!R135-[1]RUS!$E135</f>
        <v>-1.457927831419056</v>
      </c>
      <c r="S135" s="2">
        <f>[1]RUS!S135-[1]RUS!$E135</f>
        <v>-1.4815697589879164</v>
      </c>
      <c r="T135" s="2">
        <f>[1]RUS!T135-[1]RUS!$E135</f>
        <v>-1.5026641698779031</v>
      </c>
      <c r="U135" s="2">
        <f>[1]RUS!U135-[1]RUS!$E135</f>
        <v>-1.5230127244512914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-0.31993927162545788</v>
      </c>
      <c r="G136" s="2">
        <f>[1]RUS!G136-[1]RUS!$E136</f>
        <v>-0.53249782813850288</v>
      </c>
      <c r="H136" s="2">
        <f>[1]RUS!H136-[1]RUS!$E136</f>
        <v>-0.69275415269032692</v>
      </c>
      <c r="I136" s="2">
        <f>[1]RUS!I136-[1]RUS!$E136</f>
        <v>-0.83371352191613823</v>
      </c>
      <c r="J136" s="2">
        <f>[1]RUS!J136-[1]RUS!$E136</f>
        <v>-0.95612467134492363</v>
      </c>
      <c r="K136" s="2">
        <f>[1]RUS!K136-[1]RUS!$E136</f>
        <v>-1.0234155772711802</v>
      </c>
      <c r="L136" s="2">
        <f>[1]RUS!L136-[1]RUS!$E136</f>
        <v>-1.0795682102470892</v>
      </c>
      <c r="M136" s="2">
        <f>[1]RUS!M136-[1]RUS!$E136</f>
        <v>-1.1297416741535926</v>
      </c>
      <c r="N136" s="2">
        <f>[1]RUS!N136-[1]RUS!$E136</f>
        <v>-1.1795711761892562</v>
      </c>
      <c r="O136" s="2">
        <f>[1]RUS!O136-[1]RUS!$E136</f>
        <v>-1.2272076204801579</v>
      </c>
      <c r="P136" s="2">
        <f>[1]RUS!P136-[1]RUS!$E136</f>
        <v>-1.2620209999643066</v>
      </c>
      <c r="Q136" s="2">
        <f>[1]RUS!Q136-[1]RUS!$E136</f>
        <v>-1.2952576555542237</v>
      </c>
      <c r="R136" s="2">
        <f>[1]RUS!R136-[1]RUS!$E136</f>
        <v>-1.3359577729975172</v>
      </c>
      <c r="S136" s="2">
        <f>[1]RUS!S136-[1]RUS!$E136</f>
        <v>-1.3777043040350918</v>
      </c>
      <c r="T136" s="2">
        <f>[1]RUS!T136-[1]RUS!$E136</f>
        <v>-1.4216283576953401</v>
      </c>
      <c r="U136" s="2">
        <f>[1]RUS!U136-[1]RUS!$E136</f>
        <v>-1.4606800623841991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-0.23900858935041924</v>
      </c>
      <c r="G137" s="2">
        <f>[1]RUS!G137-[1]RUS!$E137</f>
        <v>-0.46779885944840771</v>
      </c>
      <c r="H137" s="2">
        <f>[1]RUS!H137-[1]RUS!$E137</f>
        <v>-0.71090773824732878</v>
      </c>
      <c r="I137" s="2">
        <f>[1]RUS!I137-[1]RUS!$E137</f>
        <v>-0.91429855496016899</v>
      </c>
      <c r="J137" s="2">
        <f>[1]RUS!J137-[1]RUS!$E137</f>
        <v>-1.0912375510890797</v>
      </c>
      <c r="K137" s="2">
        <f>[1]RUS!K137-[1]RUS!$E137</f>
        <v>-1.2330338262572695</v>
      </c>
      <c r="L137" s="2">
        <f>[1]RUS!L137-[1]RUS!$E137</f>
        <v>-1.3267724670824919</v>
      </c>
      <c r="M137" s="2">
        <f>[1]RUS!M137-[1]RUS!$E137</f>
        <v>-1.4235296811963281</v>
      </c>
      <c r="N137" s="2">
        <f>[1]RUS!N137-[1]RUS!$E137</f>
        <v>-1.5066364966770607</v>
      </c>
      <c r="O137" s="2">
        <f>[1]RUS!O137-[1]RUS!$E137</f>
        <v>-1.5900569651319074</v>
      </c>
      <c r="P137" s="2">
        <f>[1]RUS!P137-[1]RUS!$E137</f>
        <v>-1.6666482446107693</v>
      </c>
      <c r="Q137" s="2">
        <f>[1]RUS!Q137-[1]RUS!$E137</f>
        <v>-1.7385626201961486</v>
      </c>
      <c r="R137" s="2">
        <f>[1]RUS!R137-[1]RUS!$E137</f>
        <v>-1.7981674074480907</v>
      </c>
      <c r="S137" s="2">
        <f>[1]RUS!S137-[1]RUS!$E137</f>
        <v>-1.8588912297458364</v>
      </c>
      <c r="T137" s="2">
        <f>[1]RUS!T137-[1]RUS!$E137</f>
        <v>-1.9209999019283259</v>
      </c>
      <c r="U137" s="2">
        <f>[1]RUS!U137-[1]RUS!$E137</f>
        <v>-1.9741161872512976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-0.24152895201893898</v>
      </c>
      <c r="G138" s="2">
        <f>[1]RUS!G138-[1]RUS!$E138</f>
        <v>-0.43838569903721236</v>
      </c>
      <c r="H138" s="2">
        <f>[1]RUS!H138-[1]RUS!$E138</f>
        <v>-0.64017065735163214</v>
      </c>
      <c r="I138" s="2">
        <f>[1]RUS!I138-[1]RUS!$E138</f>
        <v>-0.76484189650273038</v>
      </c>
      <c r="J138" s="2">
        <f>[1]RUS!J138-[1]RUS!$E138</f>
        <v>-0.8421373364298006</v>
      </c>
      <c r="K138" s="2">
        <f>[1]RUS!K138-[1]RUS!$E138</f>
        <v>-0.90473604929024987</v>
      </c>
      <c r="L138" s="2">
        <f>[1]RUS!L138-[1]RUS!$E138</f>
        <v>-0.95736787064822693</v>
      </c>
      <c r="M138" s="2">
        <f>[1]RUS!M138-[1]RUS!$E138</f>
        <v>-0.99796771463979894</v>
      </c>
      <c r="N138" s="2">
        <f>[1]RUS!N138-[1]RUS!$E138</f>
        <v>-1.0480261113317511</v>
      </c>
      <c r="O138" s="2">
        <f>[1]RUS!O138-[1]RUS!$E138</f>
        <v>-1.1086156260810185</v>
      </c>
      <c r="P138" s="2">
        <f>[1]RUS!P138-[1]RUS!$E138</f>
        <v>-1.1770008016658267</v>
      </c>
      <c r="Q138" s="2">
        <f>[1]RUS!Q138-[1]RUS!$E138</f>
        <v>-1.2438621064396784</v>
      </c>
      <c r="R138" s="2">
        <f>[1]RUS!R138-[1]RUS!$E138</f>
        <v>-1.3117271741566583</v>
      </c>
      <c r="S138" s="2">
        <f>[1]RUS!S138-[1]RUS!$E138</f>
        <v>-1.4025532235957598</v>
      </c>
      <c r="T138" s="2">
        <f>[1]RUS!T138-[1]RUS!$E138</f>
        <v>-1.4770886987319045</v>
      </c>
      <c r="U138" s="2">
        <f>[1]RUS!U138-[1]RUS!$E138</f>
        <v>-1.5263756873195007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-0.2601205400977733</v>
      </c>
      <c r="G139" s="2">
        <f>[1]RUS!G139-[1]RUS!$E139</f>
        <v>-0.42334603714721197</v>
      </c>
      <c r="H139" s="2">
        <f>[1]RUS!H139-[1]RUS!$E139</f>
        <v>-0.60495449838288096</v>
      </c>
      <c r="I139" s="2">
        <f>[1]RUS!I139-[1]RUS!$E139</f>
        <v>-0.75367615934635523</v>
      </c>
      <c r="J139" s="2">
        <f>[1]RUS!J139-[1]RUS!$E139</f>
        <v>-0.90830264512260328</v>
      </c>
      <c r="K139" s="2">
        <f>[1]RUS!K139-[1]RUS!$E139</f>
        <v>-1.0276932475438798</v>
      </c>
      <c r="L139" s="2">
        <f>[1]RUS!L139-[1]RUS!$E139</f>
        <v>-1.126715104040386</v>
      </c>
      <c r="M139" s="2">
        <f>[1]RUS!M139-[1]RUS!$E139</f>
        <v>-1.1975522334926154</v>
      </c>
      <c r="N139" s="2">
        <f>[1]RUS!N139-[1]RUS!$E139</f>
        <v>-1.2737659290502279</v>
      </c>
      <c r="O139" s="2">
        <f>[1]RUS!O139-[1]RUS!$E139</f>
        <v>-1.3640171095078131</v>
      </c>
      <c r="P139" s="2">
        <f>[1]RUS!P139-[1]RUS!$E139</f>
        <v>-1.4288577587491318</v>
      </c>
      <c r="Q139" s="2">
        <f>[1]RUS!Q139-[1]RUS!$E139</f>
        <v>-1.4932428054236198</v>
      </c>
      <c r="R139" s="2">
        <f>[1]RUS!R139-[1]RUS!$E139</f>
        <v>-1.5594871153155054</v>
      </c>
      <c r="S139" s="2">
        <f>[1]RUS!S139-[1]RUS!$E139</f>
        <v>-1.6148625893030157</v>
      </c>
      <c r="T139" s="2">
        <f>[1]RUS!T139-[1]RUS!$E139</f>
        <v>-1.6760598022465274</v>
      </c>
      <c r="U139" s="2">
        <f>[1]RUS!U139-[1]RUS!$E139</f>
        <v>-1.7293074074016204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-0.27945837979575572</v>
      </c>
      <c r="G140" s="2">
        <f>[1]RUS!G140-[1]RUS!$E140</f>
        <v>-0.53292865145363066</v>
      </c>
      <c r="H140" s="2">
        <f>[1]RUS!H140-[1]RUS!$E140</f>
        <v>-0.7698302469769942</v>
      </c>
      <c r="I140" s="2">
        <f>[1]RUS!I140-[1]RUS!$E140</f>
        <v>-0.96955337233964656</v>
      </c>
      <c r="J140" s="2">
        <f>[1]RUS!J140-[1]RUS!$E140</f>
        <v>-1.1652423130208263</v>
      </c>
      <c r="K140" s="2">
        <f>[1]RUS!K140-[1]RUS!$E140</f>
        <v>-1.3009367862988483</v>
      </c>
      <c r="L140" s="2">
        <f>[1]RUS!L140-[1]RUS!$E140</f>
        <v>-1.410907806263026</v>
      </c>
      <c r="M140" s="2">
        <f>[1]RUS!M140-[1]RUS!$E140</f>
        <v>-1.5188716852828748</v>
      </c>
      <c r="N140" s="2">
        <f>[1]RUS!N140-[1]RUS!$E140</f>
        <v>-1.6330838894654107</v>
      </c>
      <c r="O140" s="2">
        <f>[1]RUS!O140-[1]RUS!$E140</f>
        <v>-1.7312993622063004</v>
      </c>
      <c r="P140" s="2">
        <f>[1]RUS!P140-[1]RUS!$E140</f>
        <v>-1.7990236061217502</v>
      </c>
      <c r="Q140" s="2">
        <f>[1]RUS!Q140-[1]RUS!$E140</f>
        <v>-1.860927758550929</v>
      </c>
      <c r="R140" s="2">
        <f>[1]RUS!R140-[1]RUS!$E140</f>
        <v>-1.9208256697839943</v>
      </c>
      <c r="S140" s="2">
        <f>[1]RUS!S140-[1]RUS!$E140</f>
        <v>-1.9659607859156267</v>
      </c>
      <c r="T140" s="2">
        <f>[1]RUS!T140-[1]RUS!$E140</f>
        <v>-2.0069476567202855</v>
      </c>
      <c r="U140" s="2">
        <f>[1]RUS!U140-[1]RUS!$E140</f>
        <v>-2.0420501934535196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-0.31001266714122266</v>
      </c>
      <c r="G141" s="2">
        <f>[1]RUS!G141-[1]RUS!$E141</f>
        <v>-0.67037154271611143</v>
      </c>
      <c r="H141" s="2">
        <f>[1]RUS!H141-[1]RUS!$E141</f>
        <v>-0.85768363645343015</v>
      </c>
      <c r="I141" s="2">
        <f>[1]RUS!I141-[1]RUS!$E141</f>
        <v>-1.109161398364904</v>
      </c>
      <c r="J141" s="2">
        <f>[1]RUS!J141-[1]RUS!$E141</f>
        <v>-1.27758263693147</v>
      </c>
      <c r="K141" s="2">
        <f>[1]RUS!K141-[1]RUS!$E141</f>
        <v>-1.4329800422673316</v>
      </c>
      <c r="L141" s="2">
        <f>[1]RUS!L141-[1]RUS!$E141</f>
        <v>-1.5577515601037248</v>
      </c>
      <c r="M141" s="2">
        <f>[1]RUS!M141-[1]RUS!$E141</f>
        <v>-1.6892004625643722</v>
      </c>
      <c r="N141" s="2">
        <f>[1]RUS!N141-[1]RUS!$E141</f>
        <v>-1.7790671278481796</v>
      </c>
      <c r="O141" s="2">
        <f>[1]RUS!O141-[1]RUS!$E141</f>
        <v>-1.853206959239742</v>
      </c>
      <c r="P141" s="2">
        <f>[1]RUS!P141-[1]RUS!$E141</f>
        <v>-1.915449979123423</v>
      </c>
      <c r="Q141" s="2">
        <f>[1]RUS!Q141-[1]RUS!$E141</f>
        <v>-1.9710679988847915</v>
      </c>
      <c r="R141" s="2">
        <f>[1]RUS!R141-[1]RUS!$E141</f>
        <v>-2.0249979747172802</v>
      </c>
      <c r="S141" s="2">
        <f>[1]RUS!S141-[1]RUS!$E141</f>
        <v>-2.0728144926896448</v>
      </c>
      <c r="T141" s="2">
        <f>[1]RUS!T141-[1]RUS!$E141</f>
        <v>-2.1173542566283459</v>
      </c>
      <c r="U141" s="2">
        <f>[1]RUS!U141-[1]RUS!$E141</f>
        <v>-2.162673087525036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-0.24269420189830271</v>
      </c>
      <c r="G142" s="2">
        <f>[1]RUS!G142-[1]RUS!$E142</f>
        <v>-0.44106475244245757</v>
      </c>
      <c r="H142" s="2">
        <f>[1]RUS!H142-[1]RUS!$E142</f>
        <v>-0.61771095384472119</v>
      </c>
      <c r="I142" s="2">
        <f>[1]RUS!I142-[1]RUS!$E142</f>
        <v>-0.80388767282136087</v>
      </c>
      <c r="J142" s="2">
        <f>[1]RUS!J142-[1]RUS!$E142</f>
        <v>-0.94620544741303547</v>
      </c>
      <c r="K142" s="2">
        <f>[1]RUS!K142-[1]RUS!$E142</f>
        <v>-1.0810851748050254</v>
      </c>
      <c r="L142" s="2">
        <f>[1]RUS!L142-[1]RUS!$E142</f>
        <v>-1.1830398656313719</v>
      </c>
      <c r="M142" s="2">
        <f>[1]RUS!M142-[1]RUS!$E142</f>
        <v>-1.2617022090680621</v>
      </c>
      <c r="N142" s="2">
        <f>[1]RUS!N142-[1]RUS!$E142</f>
        <v>-1.3278845029601598</v>
      </c>
      <c r="O142" s="2">
        <f>[1]RUS!O142-[1]RUS!$E142</f>
        <v>-1.3808541166890791</v>
      </c>
      <c r="P142" s="2">
        <f>[1]RUS!P142-[1]RUS!$E142</f>
        <v>-1.4201880487669314</v>
      </c>
      <c r="Q142" s="2">
        <f>[1]RUS!Q142-[1]RUS!$E142</f>
        <v>-1.4546372835635566</v>
      </c>
      <c r="R142" s="2">
        <f>[1]RUS!R142-[1]RUS!$E142</f>
        <v>-1.4799196426238268</v>
      </c>
      <c r="S142" s="2">
        <f>[1]RUS!S142-[1]RUS!$E142</f>
        <v>-1.5043944425478912</v>
      </c>
      <c r="T142" s="2">
        <f>[1]RUS!T142-[1]RUS!$E142</f>
        <v>-1.5249849679847785</v>
      </c>
      <c r="U142" s="2">
        <f>[1]RUS!U142-[1]RUS!$E142</f>
        <v>-1.545836030391456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-0.31366461685354352</v>
      </c>
      <c r="G143" s="2">
        <f>[1]RUS!G143-[1]RUS!$E143</f>
        <v>-0.57753074875574839</v>
      </c>
      <c r="H143" s="2">
        <f>[1]RUS!H143-[1]RUS!$E143</f>
        <v>-0.74700529523784098</v>
      </c>
      <c r="I143" s="2">
        <f>[1]RUS!I143-[1]RUS!$E143</f>
        <v>-0.90601474466882337</v>
      </c>
      <c r="J143" s="2">
        <f>[1]RUS!J143-[1]RUS!$E143</f>
        <v>-1.1009326932010026</v>
      </c>
      <c r="K143" s="2">
        <f>[1]RUS!K143-[1]RUS!$E143</f>
        <v>-1.2366662777823194</v>
      </c>
      <c r="L143" s="2">
        <f>[1]RUS!L143-[1]RUS!$E143</f>
        <v>-1.3761742895543421</v>
      </c>
      <c r="M143" s="2">
        <f>[1]RUS!M143-[1]RUS!$E143</f>
        <v>-1.4658546770202747</v>
      </c>
      <c r="N143" s="2">
        <f>[1]RUS!N143-[1]RUS!$E143</f>
        <v>-1.553648352317623</v>
      </c>
      <c r="O143" s="2">
        <f>[1]RUS!O143-[1]RUS!$E143</f>
        <v>-1.6328876352112047</v>
      </c>
      <c r="P143" s="2">
        <f>[1]RUS!P143-[1]RUS!$E143</f>
        <v>-1.7264556047379074</v>
      </c>
      <c r="Q143" s="2">
        <f>[1]RUS!Q143-[1]RUS!$E143</f>
        <v>-1.8334751498700825</v>
      </c>
      <c r="R143" s="2">
        <f>[1]RUS!R143-[1]RUS!$E143</f>
        <v>-1.9082255880463208</v>
      </c>
      <c r="S143" s="2">
        <f>[1]RUS!S143-[1]RUS!$E143</f>
        <v>-1.9845146862484171</v>
      </c>
      <c r="T143" s="2">
        <f>[1]RUS!T143-[1]RUS!$E143</f>
        <v>-2.0608564100894</v>
      </c>
      <c r="U143" s="2">
        <f>[1]RUS!U143-[1]RUS!$E143</f>
        <v>-2.1216735329932135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-0.33948215549060023</v>
      </c>
      <c r="G144" s="2">
        <f>[1]RUS!G144-[1]RUS!$E144</f>
        <v>-0.65235860639916154</v>
      </c>
      <c r="H144" s="2">
        <f>[1]RUS!H144-[1]RUS!$E144</f>
        <v>-0.90080254207566668</v>
      </c>
      <c r="I144" s="2">
        <f>[1]RUS!I144-[1]RUS!$E144</f>
        <v>-1.0932011507759398</v>
      </c>
      <c r="J144" s="2">
        <f>[1]RUS!J144-[1]RUS!$E144</f>
        <v>-1.2172492720060291</v>
      </c>
      <c r="K144" s="2">
        <f>[1]RUS!K144-[1]RUS!$E144</f>
        <v>-1.3259577220405845</v>
      </c>
      <c r="L144" s="2">
        <f>[1]RUS!L144-[1]RUS!$E144</f>
        <v>-1.4250710070276682</v>
      </c>
      <c r="M144" s="2">
        <f>[1]RUS!M144-[1]RUS!$E144</f>
        <v>-1.53880269631793</v>
      </c>
      <c r="N144" s="2">
        <f>[1]RUS!N144-[1]RUS!$E144</f>
        <v>-1.6422313175507952</v>
      </c>
      <c r="O144" s="2">
        <f>[1]RUS!O144-[1]RUS!$E144</f>
        <v>-1.7491157336995684</v>
      </c>
      <c r="P144" s="2">
        <f>[1]RUS!P144-[1]RUS!$E144</f>
        <v>-1.8327027111820371</v>
      </c>
      <c r="Q144" s="2">
        <f>[1]RUS!Q144-[1]RUS!$E144</f>
        <v>-1.8891600872884737</v>
      </c>
      <c r="R144" s="2">
        <f>[1]RUS!R144-[1]RUS!$E144</f>
        <v>-1.9623125795731085</v>
      </c>
      <c r="S144" s="2">
        <f>[1]RUS!S144-[1]RUS!$E144</f>
        <v>-2.0383106701300449</v>
      </c>
      <c r="T144" s="2">
        <f>[1]RUS!T144-[1]RUS!$E144</f>
        <v>-2.1014775079479477</v>
      </c>
      <c r="U144" s="2">
        <f>[1]RUS!U144-[1]RUS!$E144</f>
        <v>-2.1691280531941857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-0.2221084212627602</v>
      </c>
      <c r="G145" s="2">
        <f>[1]RUS!G145-[1]RUS!$E145</f>
        <v>-0.52445520984963423</v>
      </c>
      <c r="H145" s="2">
        <f>[1]RUS!H145-[1]RUS!$E145</f>
        <v>-0.7597791735302053</v>
      </c>
      <c r="I145" s="2">
        <f>[1]RUS!I145-[1]RUS!$E145</f>
        <v>-1.0006196784790973</v>
      </c>
      <c r="J145" s="2">
        <f>[1]RUS!J145-[1]RUS!$E145</f>
        <v>-1.2414419427118446</v>
      </c>
      <c r="K145" s="2">
        <f>[1]RUS!K145-[1]RUS!$E145</f>
        <v>-1.4591413179743995</v>
      </c>
      <c r="L145" s="2">
        <f>[1]RUS!L145-[1]RUS!$E145</f>
        <v>-1.6060528397724738</v>
      </c>
      <c r="M145" s="2">
        <f>[1]RUS!M145-[1]RUS!$E145</f>
        <v>-1.7624328352063685</v>
      </c>
      <c r="N145" s="2">
        <f>[1]RUS!N145-[1]RUS!$E145</f>
        <v>-1.8666829983791331</v>
      </c>
      <c r="O145" s="2">
        <f>[1]RUS!O145-[1]RUS!$E145</f>
        <v>-1.9627833212973655</v>
      </c>
      <c r="P145" s="2">
        <f>[1]RUS!P145-[1]RUS!$E145</f>
        <v>-2.0608590262525013</v>
      </c>
      <c r="Q145" s="2">
        <f>[1]RUS!Q145-[1]RUS!$E145</f>
        <v>-2.1528027619286831</v>
      </c>
      <c r="R145" s="2">
        <f>[1]RUS!R145-[1]RUS!$E145</f>
        <v>-2.2403759867585222</v>
      </c>
      <c r="S145" s="2">
        <f>[1]RUS!S145-[1]RUS!$E145</f>
        <v>-2.3037633344781625</v>
      </c>
      <c r="T145" s="2">
        <f>[1]RUS!T145-[1]RUS!$E145</f>
        <v>-2.3643099947869359</v>
      </c>
      <c r="U145" s="2">
        <f>[1]RUS!U145-[1]RUS!$E145</f>
        <v>-2.420338809812165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-0.40270514071642083</v>
      </c>
      <c r="G146" s="2">
        <f>[1]RUS!G146-[1]RUS!$E146</f>
        <v>-0.84111377949534472</v>
      </c>
      <c r="H146" s="2">
        <f>[1]RUS!H146-[1]RUS!$E146</f>
        <v>-1.2084353329839814</v>
      </c>
      <c r="I146" s="2">
        <f>[1]RUS!I146-[1]RUS!$E146</f>
        <v>-1.4734967441431763</v>
      </c>
      <c r="J146" s="2">
        <f>[1]RUS!J146-[1]RUS!$E146</f>
        <v>-1.6612101749743715</v>
      </c>
      <c r="K146" s="2">
        <f>[1]RUS!K146-[1]RUS!$E146</f>
        <v>-1.8121967229668599</v>
      </c>
      <c r="L146" s="2">
        <f>[1]RUS!L146-[1]RUS!$E146</f>
        <v>-1.9602821699969581</v>
      </c>
      <c r="M146" s="2">
        <f>[1]RUS!M146-[1]RUS!$E146</f>
        <v>-2.0843881824114305</v>
      </c>
      <c r="N146" s="2">
        <f>[1]RUS!N146-[1]RUS!$E146</f>
        <v>-2.2657357993173264</v>
      </c>
      <c r="O146" s="2">
        <f>[1]RUS!O146-[1]RUS!$E146</f>
        <v>-2.4373758685882194</v>
      </c>
      <c r="P146" s="2">
        <f>[1]RUS!P146-[1]RUS!$E146</f>
        <v>-2.5906358335784034</v>
      </c>
      <c r="Q146" s="2">
        <f>[1]RUS!Q146-[1]RUS!$E146</f>
        <v>-2.7461950067284988</v>
      </c>
      <c r="R146" s="2">
        <f>[1]RUS!R146-[1]RUS!$E146</f>
        <v>-2.8432554286090408</v>
      </c>
      <c r="S146" s="2">
        <f>[1]RUS!S146-[1]RUS!$E146</f>
        <v>-2.9229730992760778</v>
      </c>
      <c r="T146" s="2">
        <f>[1]RUS!T146-[1]RUS!$E146</f>
        <v>-2.99274218522919</v>
      </c>
      <c r="U146" s="2">
        <f>[1]RUS!U146-[1]RUS!$E146</f>
        <v>-2.99274218522919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-0.27427174213630678</v>
      </c>
      <c r="G147" s="2">
        <f>[1]RUS!G147-[1]RUS!$E147</f>
        <v>-0.5075976166926921</v>
      </c>
      <c r="H147" s="2">
        <f>[1]RUS!H147-[1]RUS!$E147</f>
        <v>-0.65644441285303401</v>
      </c>
      <c r="I147" s="2">
        <f>[1]RUS!I147-[1]RUS!$E147</f>
        <v>-0.77920541552862232</v>
      </c>
      <c r="J147" s="2">
        <f>[1]RUS!J147-[1]RUS!$E147</f>
        <v>-0.90308761449375652</v>
      </c>
      <c r="K147" s="2">
        <f>[1]RUS!K147-[1]RUS!$E147</f>
        <v>-1.0250448040410447</v>
      </c>
      <c r="L147" s="2">
        <f>[1]RUS!L147-[1]RUS!$E147</f>
        <v>-1.1241985988917804</v>
      </c>
      <c r="M147" s="2">
        <f>[1]RUS!M147-[1]RUS!$E147</f>
        <v>-1.1942978183500372</v>
      </c>
      <c r="N147" s="2">
        <f>[1]RUS!N147-[1]RUS!$E147</f>
        <v>-1.2694284494087924</v>
      </c>
      <c r="O147" s="2">
        <f>[1]RUS!O147-[1]RUS!$E147</f>
        <v>-1.3387951799450093</v>
      </c>
      <c r="P147" s="2">
        <f>[1]RUS!P147-[1]RUS!$E147</f>
        <v>-1.4073043406789338</v>
      </c>
      <c r="Q147" s="2">
        <f>[1]RUS!Q147-[1]RUS!$E147</f>
        <v>-1.4536985864336884</v>
      </c>
      <c r="R147" s="2">
        <f>[1]RUS!R147-[1]RUS!$E147</f>
        <v>-1.5003164451849216</v>
      </c>
      <c r="S147" s="2">
        <f>[1]RUS!S147-[1]RUS!$E147</f>
        <v>-1.55144297060383</v>
      </c>
      <c r="T147" s="2">
        <f>[1]RUS!T147-[1]RUS!$E147</f>
        <v>-1.5963143805871596</v>
      </c>
      <c r="U147" s="2">
        <f>[1]RUS!U147-[1]RUS!$E147</f>
        <v>-1.6306791542432393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-0.35574173047893964</v>
      </c>
      <c r="G148" s="2">
        <f>[1]RUS!G148-[1]RUS!$E148</f>
        <v>-0.66421749872392866</v>
      </c>
      <c r="H148" s="2">
        <f>[1]RUS!H148-[1]RUS!$E148</f>
        <v>-0.85405253001397341</v>
      </c>
      <c r="I148" s="2">
        <f>[1]RUS!I148-[1]RUS!$E148</f>
        <v>-0.99047893839929202</v>
      </c>
      <c r="J148" s="2">
        <f>[1]RUS!J148-[1]RUS!$E148</f>
        <v>-1.1074102872947833</v>
      </c>
      <c r="K148" s="2">
        <f>[1]RUS!K148-[1]RUS!$E148</f>
        <v>-1.2263381500463311</v>
      </c>
      <c r="L148" s="2">
        <f>[1]RUS!L148-[1]RUS!$E148</f>
        <v>-1.350301138998816</v>
      </c>
      <c r="M148" s="2">
        <f>[1]RUS!M148-[1]RUS!$E148</f>
        <v>-1.50342580320455</v>
      </c>
      <c r="N148" s="2">
        <f>[1]RUS!N148-[1]RUS!$E148</f>
        <v>-1.6457599297953038</v>
      </c>
      <c r="O148" s="2">
        <f>[1]RUS!O148-[1]RUS!$E148</f>
        <v>-1.7835412683202776</v>
      </c>
      <c r="P148" s="2">
        <f>[1]RUS!P148-[1]RUS!$E148</f>
        <v>-1.9164894357442108</v>
      </c>
      <c r="Q148" s="2">
        <f>[1]RUS!Q148-[1]RUS!$E148</f>
        <v>-2.0416398502900392</v>
      </c>
      <c r="R148" s="2">
        <f>[1]RUS!R148-[1]RUS!$E148</f>
        <v>-2.1582790612973213</v>
      </c>
      <c r="S148" s="2">
        <f>[1]RUS!S148-[1]RUS!$E148</f>
        <v>-2.2947139729789114</v>
      </c>
      <c r="T148" s="2">
        <f>[1]RUS!T148-[1]RUS!$E148</f>
        <v>-2.4287050497068776</v>
      </c>
      <c r="U148" s="2">
        <f>[1]RUS!U148-[1]RUS!$E148</f>
        <v>-2.5423668718635781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-0.31845924208823817</v>
      </c>
      <c r="G149" s="2">
        <f>[1]RUS!G149-[1]RUS!$E149</f>
        <v>-0.59215457509480984</v>
      </c>
      <c r="H149" s="2">
        <f>[1]RUS!H149-[1]RUS!$E149</f>
        <v>-0.84362051397647519</v>
      </c>
      <c r="I149" s="2">
        <f>[1]RUS!I149-[1]RUS!$E149</f>
        <v>-1.0047621099128037</v>
      </c>
      <c r="J149" s="2">
        <f>[1]RUS!J149-[1]RUS!$E149</f>
        <v>-1.1267696883804774</v>
      </c>
      <c r="K149" s="2">
        <f>[1]RUS!K149-[1]RUS!$E149</f>
        <v>-1.2633574007539892</v>
      </c>
      <c r="L149" s="2">
        <f>[1]RUS!L149-[1]RUS!$E149</f>
        <v>-1.3945831538120501</v>
      </c>
      <c r="M149" s="2">
        <f>[1]RUS!M149-[1]RUS!$E149</f>
        <v>-1.4840891704382102</v>
      </c>
      <c r="N149" s="2">
        <f>[1]RUS!N149-[1]RUS!$E149</f>
        <v>-1.572162064801887</v>
      </c>
      <c r="O149" s="2">
        <f>[1]RUS!O149-[1]RUS!$E149</f>
        <v>-1.6594865368650744</v>
      </c>
      <c r="P149" s="2">
        <f>[1]RUS!P149-[1]RUS!$E149</f>
        <v>-1.7252360223167216</v>
      </c>
      <c r="Q149" s="2">
        <f>[1]RUS!Q149-[1]RUS!$E149</f>
        <v>-1.7814626652564129</v>
      </c>
      <c r="R149" s="2">
        <f>[1]RUS!R149-[1]RUS!$E149</f>
        <v>-1.8342839654402496</v>
      </c>
      <c r="S149" s="2">
        <f>[1]RUS!S149-[1]RUS!$E149</f>
        <v>-1.8694099669298794</v>
      </c>
      <c r="T149" s="2">
        <f>[1]RUS!T149-[1]RUS!$E149</f>
        <v>-1.9071225517777748</v>
      </c>
      <c r="U149" s="2">
        <f>[1]RUS!U149-[1]RUS!$E149</f>
        <v>-1.9373935088626695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-0.31278635621811191</v>
      </c>
      <c r="G150" s="2">
        <f>[1]RUS!G150-[1]RUS!$E150</f>
        <v>-0.56358736208676419</v>
      </c>
      <c r="H150" s="2">
        <f>[1]RUS!H150-[1]RUS!$E150</f>
        <v>-0.77630638490643378</v>
      </c>
      <c r="I150" s="2">
        <f>[1]RUS!I150-[1]RUS!$E150</f>
        <v>-0.98593356999208481</v>
      </c>
      <c r="J150" s="2">
        <f>[1]RUS!J150-[1]RUS!$E150</f>
        <v>-1.1584723233372642</v>
      </c>
      <c r="K150" s="2">
        <f>[1]RUS!K150-[1]RUS!$E150</f>
        <v>-1.344043338483516</v>
      </c>
      <c r="L150" s="2">
        <f>[1]RUS!L150-[1]RUS!$E150</f>
        <v>-1.4794600062308518</v>
      </c>
      <c r="M150" s="2">
        <f>[1]RUS!M150-[1]RUS!$E150</f>
        <v>-1.6144682414878844</v>
      </c>
      <c r="N150" s="2">
        <f>[1]RUS!N150-[1]RUS!$E150</f>
        <v>-1.7315132461585563</v>
      </c>
      <c r="O150" s="2">
        <f>[1]RUS!O150-[1]RUS!$E150</f>
        <v>-1.8207991326596584</v>
      </c>
      <c r="P150" s="2">
        <f>[1]RUS!P150-[1]RUS!$E150</f>
        <v>-1.9457906082310501</v>
      </c>
      <c r="Q150" s="2">
        <f>[1]RUS!Q150-[1]RUS!$E150</f>
        <v>-2.0426804721419103</v>
      </c>
      <c r="R150" s="2">
        <f>[1]RUS!R150-[1]RUS!$E150</f>
        <v>-2.1388675658015472</v>
      </c>
      <c r="S150" s="2">
        <f>[1]RUS!S150-[1]RUS!$E150</f>
        <v>-2.2254487447482916</v>
      </c>
      <c r="T150" s="2">
        <f>[1]RUS!T150-[1]RUS!$E150</f>
        <v>-2.2911203931292903</v>
      </c>
      <c r="U150" s="2">
        <f>[1]RUS!U150-[1]RUS!$E150</f>
        <v>-2.3589881807058646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-0.38162001600221629</v>
      </c>
      <c r="G151" s="2">
        <f>[1]RUS!G151-[1]RUS!$E151</f>
        <v>-0.71582214832847058</v>
      </c>
      <c r="H151" s="2">
        <f>[1]RUS!H151-[1]RUS!$E151</f>
        <v>-0.96376276537398553</v>
      </c>
      <c r="I151" s="2">
        <f>[1]RUS!I151-[1]RUS!$E151</f>
        <v>-1.2114824066461551</v>
      </c>
      <c r="J151" s="2">
        <f>[1]RUS!J151-[1]RUS!$E151</f>
        <v>-1.4368332699249322</v>
      </c>
      <c r="K151" s="2">
        <f>[1]RUS!K151-[1]RUS!$E151</f>
        <v>-1.6406722131075639</v>
      </c>
      <c r="L151" s="2">
        <f>[1]RUS!L151-[1]RUS!$E151</f>
        <v>-1.7853932002219608</v>
      </c>
      <c r="M151" s="2">
        <f>[1]RUS!M151-[1]RUS!$E151</f>
        <v>-1.9307798821812412</v>
      </c>
      <c r="N151" s="2">
        <f>[1]RUS!N151-[1]RUS!$E151</f>
        <v>-2.048370475706065</v>
      </c>
      <c r="O151" s="2">
        <f>[1]RUS!O151-[1]RUS!$E151</f>
        <v>-2.1374190714881252</v>
      </c>
      <c r="P151" s="2">
        <f>[1]RUS!P151-[1]RUS!$E151</f>
        <v>-2.1948634725926013</v>
      </c>
      <c r="Q151" s="2">
        <f>[1]RUS!Q151-[1]RUS!$E151</f>
        <v>-2.2418721563628878</v>
      </c>
      <c r="R151" s="2">
        <f>[1]RUS!R151-[1]RUS!$E151</f>
        <v>-2.2832025742852693</v>
      </c>
      <c r="S151" s="2">
        <f>[1]RUS!S151-[1]RUS!$E151</f>
        <v>-2.3209737522473688</v>
      </c>
      <c r="T151" s="2">
        <f>[1]RUS!T151-[1]RUS!$E151</f>
        <v>-2.3718576081455467</v>
      </c>
      <c r="U151" s="2">
        <f>[1]RUS!U151-[1]RUS!$E151</f>
        <v>-2.4264707466189748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-0.30305057229679733</v>
      </c>
      <c r="G152" s="2">
        <f>[1]RUS!G152-[1]RUS!$E152</f>
        <v>-0.55171520533497187</v>
      </c>
      <c r="H152" s="2">
        <f>[1]RUS!H152-[1]RUS!$E152</f>
        <v>-0.7782818250376522</v>
      </c>
      <c r="I152" s="2">
        <f>[1]RUS!I152-[1]RUS!$E152</f>
        <v>-0.93999709464708303</v>
      </c>
      <c r="J152" s="2">
        <f>[1]RUS!J152-[1]RUS!$E152</f>
        <v>-1.0998665875700908</v>
      </c>
      <c r="K152" s="2">
        <f>[1]RUS!K152-[1]RUS!$E152</f>
        <v>-1.2400255371890125</v>
      </c>
      <c r="L152" s="2">
        <f>[1]RUS!L152-[1]RUS!$E152</f>
        <v>-1.3494904201791087</v>
      </c>
      <c r="M152" s="2">
        <f>[1]RUS!M152-[1]RUS!$E152</f>
        <v>-1.4726832683543307</v>
      </c>
      <c r="N152" s="2">
        <f>[1]RUS!N152-[1]RUS!$E152</f>
        <v>-1.5877408546182323</v>
      </c>
      <c r="O152" s="2">
        <f>[1]RUS!O152-[1]RUS!$E152</f>
        <v>-1.6714997327248966</v>
      </c>
      <c r="P152" s="2">
        <f>[1]RUS!P152-[1]RUS!$E152</f>
        <v>-1.7505713924631436</v>
      </c>
      <c r="Q152" s="2">
        <f>[1]RUS!Q152-[1]RUS!$E152</f>
        <v>-1.8066510641231162</v>
      </c>
      <c r="R152" s="2">
        <f>[1]RUS!R152-[1]RUS!$E152</f>
        <v>-1.8665281380837087</v>
      </c>
      <c r="S152" s="2">
        <f>[1]RUS!S152-[1]RUS!$E152</f>
        <v>-1.9416251765869674</v>
      </c>
      <c r="T152" s="2">
        <f>[1]RUS!T152-[1]RUS!$E152</f>
        <v>-2.0098907908619594</v>
      </c>
      <c r="U152" s="2">
        <f>[1]RUS!U152-[1]RUS!$E152</f>
        <v>-2.086552063434965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-0.28822923405175516</v>
      </c>
      <c r="G153" s="2">
        <f>[1]RUS!G153-[1]RUS!$E153</f>
        <v>-0.54867883226449976</v>
      </c>
      <c r="H153" s="2">
        <f>[1]RUS!H153-[1]RUS!$E153</f>
        <v>-0.74234957033786486</v>
      </c>
      <c r="I153" s="2">
        <f>[1]RUS!I153-[1]RUS!$E153</f>
        <v>-0.92486439448248348</v>
      </c>
      <c r="J153" s="2">
        <f>[1]RUS!J153-[1]RUS!$E153</f>
        <v>-1.0605526171018482</v>
      </c>
      <c r="K153" s="2">
        <f>[1]RUS!K153-[1]RUS!$E153</f>
        <v>-1.1777084215653986</v>
      </c>
      <c r="L153" s="2">
        <f>[1]RUS!L153-[1]RUS!$E153</f>
        <v>-1.2679647084710268</v>
      </c>
      <c r="M153" s="2">
        <f>[1]RUS!M153-[1]RUS!$E153</f>
        <v>-1.370649811249109</v>
      </c>
      <c r="N153" s="2">
        <f>[1]RUS!N153-[1]RUS!$E153</f>
        <v>-1.4603956833835809</v>
      </c>
      <c r="O153" s="2">
        <f>[1]RUS!O153-[1]RUS!$E153</f>
        <v>-1.5484024987262046</v>
      </c>
      <c r="P153" s="2">
        <f>[1]RUS!P153-[1]RUS!$E153</f>
        <v>-1.6387232181938316</v>
      </c>
      <c r="Q153" s="2">
        <f>[1]RUS!Q153-[1]RUS!$E153</f>
        <v>-1.7116355704878288</v>
      </c>
      <c r="R153" s="2">
        <f>[1]RUS!R153-[1]RUS!$E153</f>
        <v>-1.7644320381383523</v>
      </c>
      <c r="S153" s="2">
        <f>[1]RUS!S153-[1]RUS!$E153</f>
        <v>-1.8136960066755137</v>
      </c>
      <c r="T153" s="2">
        <f>[1]RUS!T153-[1]RUS!$E153</f>
        <v>-1.8681427365593208</v>
      </c>
      <c r="U153" s="2">
        <f>[1]RUS!U153-[1]RUS!$E153</f>
        <v>-1.9369606302165039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-0.33938721903825808</v>
      </c>
      <c r="G154" s="2">
        <f>[1]RUS!G154-[1]RUS!$E154</f>
        <v>-0.57327851604520674</v>
      </c>
      <c r="H154" s="2">
        <f>[1]RUS!H154-[1]RUS!$E154</f>
        <v>-0.71779919713901563</v>
      </c>
      <c r="I154" s="2">
        <f>[1]RUS!I154-[1]RUS!$E154</f>
        <v>-0.83983838834160451</v>
      </c>
      <c r="J154" s="2">
        <f>[1]RUS!J154-[1]RUS!$E154</f>
        <v>-0.9709430940592938</v>
      </c>
      <c r="K154" s="2">
        <f>[1]RUS!K154-[1]RUS!$E154</f>
        <v>-1.0999742138302508</v>
      </c>
      <c r="L154" s="2">
        <f>[1]RUS!L154-[1]RUS!$E154</f>
        <v>-1.1963311969782353</v>
      </c>
      <c r="M154" s="2">
        <f>[1]RUS!M154-[1]RUS!$E154</f>
        <v>-1.2633688224574371</v>
      </c>
      <c r="N154" s="2">
        <f>[1]RUS!N154-[1]RUS!$E154</f>
        <v>-1.3180184349548654</v>
      </c>
      <c r="O154" s="2">
        <f>[1]RUS!O154-[1]RUS!$E154</f>
        <v>-1.3593783961514418</v>
      </c>
      <c r="P154" s="2">
        <f>[1]RUS!P154-[1]RUS!$E154</f>
        <v>-1.4002459333545403</v>
      </c>
      <c r="Q154" s="2">
        <f>[1]RUS!Q154-[1]RUS!$E154</f>
        <v>-1.4372908928974084</v>
      </c>
      <c r="R154" s="2">
        <f>[1]RUS!R154-[1]RUS!$E154</f>
        <v>-1.4700917927882529</v>
      </c>
      <c r="S154" s="2">
        <f>[1]RUS!S154-[1]RUS!$E154</f>
        <v>-1.4996294561082095</v>
      </c>
      <c r="T154" s="2">
        <f>[1]RUS!T154-[1]RUS!$E154</f>
        <v>-1.5366878946058478</v>
      </c>
      <c r="U154" s="2">
        <f>[1]RUS!U154-[1]RUS!$E154</f>
        <v>-1.5686709077524483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-0.31568493226211558</v>
      </c>
      <c r="G155" s="2">
        <f>[1]RUS!G155-[1]RUS!$E155</f>
        <v>-0.56843930748834737</v>
      </c>
      <c r="H155" s="2">
        <f>[1]RUS!H155-[1]RUS!$E155</f>
        <v>-0.7353587874177947</v>
      </c>
      <c r="I155" s="2">
        <f>[1]RUS!I155-[1]RUS!$E155</f>
        <v>-0.89637622638781522</v>
      </c>
      <c r="J155" s="2">
        <f>[1]RUS!J155-[1]RUS!$E155</f>
        <v>-1.0424050077212996</v>
      </c>
      <c r="K155" s="2">
        <f>[1]RUS!K155-[1]RUS!$E155</f>
        <v>-1.1559116583681543</v>
      </c>
      <c r="L155" s="2">
        <f>[1]RUS!L155-[1]RUS!$E155</f>
        <v>-1.2541847934542147</v>
      </c>
      <c r="M155" s="2">
        <f>[1]RUS!M155-[1]RUS!$E155</f>
        <v>-1.3265533064293322</v>
      </c>
      <c r="N155" s="2">
        <f>[1]RUS!N155-[1]RUS!$E155</f>
        <v>-1.3990912192263067</v>
      </c>
      <c r="O155" s="2">
        <f>[1]RUS!O155-[1]RUS!$E155</f>
        <v>-1.4750907387854113</v>
      </c>
      <c r="P155" s="2">
        <f>[1]RUS!P155-[1]RUS!$E155</f>
        <v>-1.5313996501877227</v>
      </c>
      <c r="Q155" s="2">
        <f>[1]RUS!Q155-[1]RUS!$E155</f>
        <v>-1.5773206617232063</v>
      </c>
      <c r="R155" s="2">
        <f>[1]RUS!R155-[1]RUS!$E155</f>
        <v>-1.6098094580505631</v>
      </c>
      <c r="S155" s="2">
        <f>[1]RUS!S155-[1]RUS!$E155</f>
        <v>-1.6385029630498593</v>
      </c>
      <c r="T155" s="2">
        <f>[1]RUS!T155-[1]RUS!$E155</f>
        <v>-1.6648569699441396</v>
      </c>
      <c r="U155" s="2">
        <f>[1]RUS!U155-[1]RUS!$E155</f>
        <v>-1.6862596368980576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-0.26323312208171501</v>
      </c>
      <c r="G156" s="2">
        <f>[1]RUS!G156-[1]RUS!$E156</f>
        <v>-0.48686069861571468</v>
      </c>
      <c r="H156" s="2">
        <f>[1]RUS!H156-[1]RUS!$E156</f>
        <v>-0.71249882461006564</v>
      </c>
      <c r="I156" s="2">
        <f>[1]RUS!I156-[1]RUS!$E156</f>
        <v>-0.93269730745385004</v>
      </c>
      <c r="J156" s="2">
        <f>[1]RUS!J156-[1]RUS!$E156</f>
        <v>-1.1030467081155848</v>
      </c>
      <c r="K156" s="2">
        <f>[1]RUS!K156-[1]RUS!$E156</f>
        <v>-1.2376850340289138</v>
      </c>
      <c r="L156" s="2">
        <f>[1]RUS!L156-[1]RUS!$E156</f>
        <v>-1.351196409798149</v>
      </c>
      <c r="M156" s="2">
        <f>[1]RUS!M156-[1]RUS!$E156</f>
        <v>-1.4338411019402884</v>
      </c>
      <c r="N156" s="2">
        <f>[1]RUS!N156-[1]RUS!$E156</f>
        <v>-1.5075048830882452</v>
      </c>
      <c r="O156" s="2">
        <f>[1]RUS!O156-[1]RUS!$E156</f>
        <v>-1.5749883240059717</v>
      </c>
      <c r="P156" s="2">
        <f>[1]RUS!P156-[1]RUS!$E156</f>
        <v>-1.6459358025576876</v>
      </c>
      <c r="Q156" s="2">
        <f>[1]RUS!Q156-[1]RUS!$E156</f>
        <v>-1.7012177161223008</v>
      </c>
      <c r="R156" s="2">
        <f>[1]RUS!R156-[1]RUS!$E156</f>
        <v>-1.7571241229576344</v>
      </c>
      <c r="S156" s="2">
        <f>[1]RUS!S156-[1]RUS!$E156</f>
        <v>-1.8097105768915753</v>
      </c>
      <c r="T156" s="2">
        <f>[1]RUS!T156-[1]RUS!$E156</f>
        <v>-1.8748087928379391</v>
      </c>
      <c r="U156" s="2">
        <f>[1]RUS!U156-[1]RUS!$E156</f>
        <v>-1.9528500087845941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-0.2934430171188751</v>
      </c>
      <c r="G157" s="2">
        <f>[1]RUS!G157-[1]RUS!$E157</f>
        <v>-0.50534977760491984</v>
      </c>
      <c r="H157" s="2">
        <f>[1]RUS!H157-[1]RUS!$E157</f>
        <v>-0.71948132936006459</v>
      </c>
      <c r="I157" s="2">
        <f>[1]RUS!I157-[1]RUS!$E157</f>
        <v>-0.86276928561028399</v>
      </c>
      <c r="J157" s="2">
        <f>[1]RUS!J157-[1]RUS!$E157</f>
        <v>-1.0131982745907635</v>
      </c>
      <c r="K157" s="2">
        <f>[1]RUS!K157-[1]RUS!$E157</f>
        <v>-1.1571701991562122</v>
      </c>
      <c r="L157" s="2">
        <f>[1]RUS!L157-[1]RUS!$E157</f>
        <v>-1.2579513579322565</v>
      </c>
      <c r="M157" s="2">
        <f>[1]RUS!M157-[1]RUS!$E157</f>
        <v>-1.369558443562596</v>
      </c>
      <c r="N157" s="2">
        <f>[1]RUS!N157-[1]RUS!$E157</f>
        <v>-1.4482883018797565</v>
      </c>
      <c r="O157" s="2">
        <f>[1]RUS!O157-[1]RUS!$E157</f>
        <v>-1.5205444003034927</v>
      </c>
      <c r="P157" s="2">
        <f>[1]RUS!P157-[1]RUS!$E157</f>
        <v>-1.5901974332871305</v>
      </c>
      <c r="Q157" s="2">
        <f>[1]RUS!Q157-[1]RUS!$E157</f>
        <v>-1.6467885485855049</v>
      </c>
      <c r="R157" s="2">
        <f>[1]RUS!R157-[1]RUS!$E157</f>
        <v>-1.7120691516662419</v>
      </c>
      <c r="S157" s="2">
        <f>[1]RUS!S157-[1]RUS!$E157</f>
        <v>-1.764328736892594</v>
      </c>
      <c r="T157" s="2">
        <f>[1]RUS!T157-[1]RUS!$E157</f>
        <v>-1.8165486622240223</v>
      </c>
      <c r="U157" s="2">
        <f>[1]RUS!U157-[1]RUS!$E157</f>
        <v>-1.8544313487622048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-0.33097523175069909</v>
      </c>
      <c r="G158" s="2">
        <f>[1]RUS!G158-[1]RUS!$E158</f>
        <v>-0.60550185364468234</v>
      </c>
      <c r="H158" s="2">
        <f>[1]RUS!H158-[1]RUS!$E158</f>
        <v>-0.86160509865305812</v>
      </c>
      <c r="I158" s="2">
        <f>[1]RUS!I158-[1]RUS!$E158</f>
        <v>-1.1123530307551164</v>
      </c>
      <c r="J158" s="2">
        <f>[1]RUS!J158-[1]RUS!$E158</f>
        <v>-1.3319161178320655</v>
      </c>
      <c r="K158" s="2">
        <f>[1]RUS!K158-[1]RUS!$E158</f>
        <v>-1.4715795355159571</v>
      </c>
      <c r="L158" s="2">
        <f>[1]RUS!L158-[1]RUS!$E158</f>
        <v>-1.5713451080206369</v>
      </c>
      <c r="M158" s="2">
        <f>[1]RUS!M158-[1]RUS!$E158</f>
        <v>-1.6708767906327466</v>
      </c>
      <c r="N158" s="2">
        <f>[1]RUS!N158-[1]RUS!$E158</f>
        <v>-1.769662839177272</v>
      </c>
      <c r="O158" s="2">
        <f>[1]RUS!O158-[1]RUS!$E158</f>
        <v>-1.8570863875135046</v>
      </c>
      <c r="P158" s="2">
        <f>[1]RUS!P158-[1]RUS!$E158</f>
        <v>-1.9251953209128487</v>
      </c>
      <c r="Q158" s="2">
        <f>[1]RUS!Q158-[1]RUS!$E158</f>
        <v>-1.9974960939068751</v>
      </c>
      <c r="R158" s="2">
        <f>[1]RUS!R158-[1]RUS!$E158</f>
        <v>-2.0617549733482292</v>
      </c>
      <c r="S158" s="2">
        <f>[1]RUS!S158-[1]RUS!$E158</f>
        <v>-2.1137996813721429</v>
      </c>
      <c r="T158" s="2">
        <f>[1]RUS!T158-[1]RUS!$E158</f>
        <v>-2.156513010858589</v>
      </c>
      <c r="U158" s="2">
        <f>[1]RUS!U158-[1]RUS!$E158</f>
        <v>-2.2065333467076016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-0.33470261280490377</v>
      </c>
      <c r="G159" s="2">
        <f>[1]RUS!G159-[1]RUS!$E159</f>
        <v>-0.65734695422349887</v>
      </c>
      <c r="H159" s="2">
        <f>[1]RUS!H159-[1]RUS!$E159</f>
        <v>-0.93375873108175256</v>
      </c>
      <c r="I159" s="2">
        <f>[1]RUS!I159-[1]RUS!$E159</f>
        <v>-1.1865585207547156</v>
      </c>
      <c r="J159" s="2">
        <f>[1]RUS!J159-[1]RUS!$E159</f>
        <v>-1.3666447785740274</v>
      </c>
      <c r="K159" s="2">
        <f>[1]RUS!K159-[1]RUS!$E159</f>
        <v>-1.5192098181624942</v>
      </c>
      <c r="L159" s="2">
        <f>[1]RUS!L159-[1]RUS!$E159</f>
        <v>-1.6343882686232973</v>
      </c>
      <c r="M159" s="2">
        <f>[1]RUS!M159-[1]RUS!$E159</f>
        <v>-1.75400643820808</v>
      </c>
      <c r="N159" s="2">
        <f>[1]RUS!N159-[1]RUS!$E159</f>
        <v>-1.846516642045799</v>
      </c>
      <c r="O159" s="2">
        <f>[1]RUS!O159-[1]RUS!$E159</f>
        <v>-1.9463021669378122</v>
      </c>
      <c r="P159" s="2">
        <f>[1]RUS!P159-[1]RUS!$E159</f>
        <v>-2.0460510097339011</v>
      </c>
      <c r="Q159" s="2">
        <f>[1]RUS!Q159-[1]RUS!$E159</f>
        <v>-2.1335763422558784</v>
      </c>
      <c r="R159" s="2">
        <f>[1]RUS!R159-[1]RUS!$E159</f>
        <v>-2.227945591571256</v>
      </c>
      <c r="S159" s="2">
        <f>[1]RUS!S159-[1]RUS!$E159</f>
        <v>-2.315507134943573</v>
      </c>
      <c r="T159" s="2">
        <f>[1]RUS!T159-[1]RUS!$E159</f>
        <v>-2.3975073362770445</v>
      </c>
      <c r="U159" s="2">
        <f>[1]RUS!U159-[1]RUS!$E159</f>
        <v>-2.4599415457255418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-0.29791579574725802</v>
      </c>
      <c r="G160" s="2">
        <f>[1]RUS!G160-[1]RUS!$E160</f>
        <v>-0.56113405449673337</v>
      </c>
      <c r="H160" s="2">
        <f>[1]RUS!H160-[1]RUS!$E160</f>
        <v>-0.83029605652416194</v>
      </c>
      <c r="I160" s="2">
        <f>[1]RUS!I160-[1]RUS!$E160</f>
        <v>-0.99580495191719365</v>
      </c>
      <c r="J160" s="2">
        <f>[1]RUS!J160-[1]RUS!$E160</f>
        <v>-1.1384473838373879</v>
      </c>
      <c r="K160" s="2">
        <f>[1]RUS!K160-[1]RUS!$E160</f>
        <v>-1.2497178637036086</v>
      </c>
      <c r="L160" s="2">
        <f>[1]RUS!L160-[1]RUS!$E160</f>
        <v>-1.3293009633597421</v>
      </c>
      <c r="M160" s="2">
        <f>[1]RUS!M160-[1]RUS!$E160</f>
        <v>-1.4057388499087438</v>
      </c>
      <c r="N160" s="2">
        <f>[1]RUS!N160-[1]RUS!$E160</f>
        <v>-1.4965621281849053</v>
      </c>
      <c r="O160" s="2">
        <f>[1]RUS!O160-[1]RUS!$E160</f>
        <v>-1.5721703101238518</v>
      </c>
      <c r="P160" s="2">
        <f>[1]RUS!P160-[1]RUS!$E160</f>
        <v>-1.6734287599081199</v>
      </c>
      <c r="Q160" s="2">
        <f>[1]RUS!Q160-[1]RUS!$E160</f>
        <v>-1.7615708881594401</v>
      </c>
      <c r="R160" s="2">
        <f>[1]RUS!R160-[1]RUS!$E160</f>
        <v>-1.8330872006368963</v>
      </c>
      <c r="S160" s="2">
        <f>[1]RUS!S160-[1]RUS!$E160</f>
        <v>-1.8980262311957858</v>
      </c>
      <c r="T160" s="2">
        <f>[1]RUS!T160-[1]RUS!$E160</f>
        <v>-1.9552469663922238</v>
      </c>
      <c r="U160" s="2">
        <f>[1]RUS!U160-[1]RUS!$E160</f>
        <v>-2.0214923401985061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-0.3133418105481951</v>
      </c>
      <c r="G161" s="2">
        <f>[1]RUS!G161-[1]RUS!$E161</f>
        <v>-0.58493011152188501</v>
      </c>
      <c r="H161" s="2">
        <f>[1]RUS!H161-[1]RUS!$E161</f>
        <v>-0.7959886016207065</v>
      </c>
      <c r="I161" s="2">
        <f>[1]RUS!I161-[1]RUS!$E161</f>
        <v>-0.96978642198007492</v>
      </c>
      <c r="J161" s="2">
        <f>[1]RUS!J161-[1]RUS!$E161</f>
        <v>-1.0815579626500949</v>
      </c>
      <c r="K161" s="2">
        <f>[1]RUS!K161-[1]RUS!$E161</f>
        <v>-1.1755941608060994</v>
      </c>
      <c r="L161" s="2">
        <f>[1]RUS!L161-[1]RUS!$E161</f>
        <v>-1.2542036338295475</v>
      </c>
      <c r="M161" s="2">
        <f>[1]RUS!M161-[1]RUS!$E161</f>
        <v>-1.3304450267454513</v>
      </c>
      <c r="N161" s="2">
        <f>[1]RUS!N161-[1]RUS!$E161</f>
        <v>-1.4123533126014536</v>
      </c>
      <c r="O161" s="2">
        <f>[1]RUS!O161-[1]RUS!$E161</f>
        <v>-1.4872340008731726</v>
      </c>
      <c r="P161" s="2">
        <f>[1]RUS!P161-[1]RUS!$E161</f>
        <v>-1.5516814218343598</v>
      </c>
      <c r="Q161" s="2">
        <f>[1]RUS!Q161-[1]RUS!$E161</f>
        <v>-1.6198137712908647</v>
      </c>
      <c r="R161" s="2">
        <f>[1]RUS!R161-[1]RUS!$E161</f>
        <v>-1.6821150086174157</v>
      </c>
      <c r="S161" s="2">
        <f>[1]RUS!S161-[1]RUS!$E161</f>
        <v>-1.737210029056655</v>
      </c>
      <c r="T161" s="2">
        <f>[1]RUS!T161-[1]RUS!$E161</f>
        <v>-1.7763377486068066</v>
      </c>
      <c r="U161" s="2">
        <f>[1]RUS!U161-[1]RUS!$E161</f>
        <v>-1.8116074040116246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-0.18253493347890526</v>
      </c>
      <c r="G162" s="2">
        <f>[1]RUS!G162-[1]RUS!$E162</f>
        <v>-0.37361134617935932</v>
      </c>
      <c r="H162" s="2">
        <f>[1]RUS!H162-[1]RUS!$E162</f>
        <v>-0.53436220233061249</v>
      </c>
      <c r="I162" s="2">
        <f>[1]RUS!I162-[1]RUS!$E162</f>
        <v>-0.66924483543220958</v>
      </c>
      <c r="J162" s="2">
        <f>[1]RUS!J162-[1]RUS!$E162</f>
        <v>-0.81766890848359708</v>
      </c>
      <c r="K162" s="2">
        <f>[1]RUS!K162-[1]RUS!$E162</f>
        <v>-0.95823320104796039</v>
      </c>
      <c r="L162" s="2">
        <f>[1]RUS!L162-[1]RUS!$E162</f>
        <v>-1.0621058560489018</v>
      </c>
      <c r="M162" s="2">
        <f>[1]RUS!M162-[1]RUS!$E162</f>
        <v>-1.1436528763996421</v>
      </c>
      <c r="N162" s="2">
        <f>[1]RUS!N162-[1]RUS!$E162</f>
        <v>-1.2230833348298802</v>
      </c>
      <c r="O162" s="2">
        <f>[1]RUS!O162-[1]RUS!$E162</f>
        <v>-1.288797371130272</v>
      </c>
      <c r="P162" s="2">
        <f>[1]RUS!P162-[1]RUS!$E162</f>
        <v>-1.3442679166554399</v>
      </c>
      <c r="Q162" s="2">
        <f>[1]RUS!Q162-[1]RUS!$E162</f>
        <v>-1.3937424378614196</v>
      </c>
      <c r="R162" s="2">
        <f>[1]RUS!R162-[1]RUS!$E162</f>
        <v>-1.4389705714460206</v>
      </c>
      <c r="S162" s="2">
        <f>[1]RUS!S162-[1]RUS!$E162</f>
        <v>-1.4918188763383569</v>
      </c>
      <c r="T162" s="2">
        <f>[1]RUS!T162-[1]RUS!$E162</f>
        <v>-1.5349931981651252</v>
      </c>
      <c r="U162" s="2">
        <f>[1]RUS!U162-[1]RUS!$E162</f>
        <v>-1.57462762548505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-0.3916845492773291</v>
      </c>
      <c r="G163" s="2">
        <f>[1]RUS!G163-[1]RUS!$E163</f>
        <v>-0.80801929718950305</v>
      </c>
      <c r="H163" s="2">
        <f>[1]RUS!H163-[1]RUS!$E163</f>
        <v>-1.1364813699844944</v>
      </c>
      <c r="I163" s="2">
        <f>[1]RUS!I163-[1]RUS!$E163</f>
        <v>-1.3987077580922005</v>
      </c>
      <c r="J163" s="2">
        <f>[1]RUS!J163-[1]RUS!$E163</f>
        <v>-1.5696809525636581</v>
      </c>
      <c r="K163" s="2">
        <f>[1]RUS!K163-[1]RUS!$E163</f>
        <v>-1.7156786111763722</v>
      </c>
      <c r="L163" s="2">
        <f>[1]RUS!L163-[1]RUS!$E163</f>
        <v>-1.8120998923923253</v>
      </c>
      <c r="M163" s="2">
        <f>[1]RUS!M163-[1]RUS!$E163</f>
        <v>-1.9067786900426427</v>
      </c>
      <c r="N163" s="2">
        <f>[1]RUS!N163-[1]RUS!$E163</f>
        <v>-2.0094243186580343</v>
      </c>
      <c r="O163" s="2">
        <f>[1]RUS!O163-[1]RUS!$E163</f>
        <v>-2.1096776740412224</v>
      </c>
      <c r="P163" s="2">
        <f>[1]RUS!P163-[1]RUS!$E163</f>
        <v>-2.1919779425309116</v>
      </c>
      <c r="Q163" s="2">
        <f>[1]RUS!Q163-[1]RUS!$E163</f>
        <v>-2.255797248073236</v>
      </c>
      <c r="R163" s="2">
        <f>[1]RUS!R163-[1]RUS!$E163</f>
        <v>-2.3029895025254064</v>
      </c>
      <c r="S163" s="2">
        <f>[1]RUS!S163-[1]RUS!$E163</f>
        <v>-2.338436885024521</v>
      </c>
      <c r="T163" s="2">
        <f>[1]RUS!T163-[1]RUS!$E163</f>
        <v>-2.369114950551193</v>
      </c>
      <c r="U163" s="2">
        <f>[1]RUS!U163-[1]RUS!$E163</f>
        <v>-2.3964729175643242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-0.34395158388656455</v>
      </c>
      <c r="G164" s="2">
        <f>[1]RUS!G164-[1]RUS!$E164</f>
        <v>-0.61156734237533783</v>
      </c>
      <c r="H164" s="2">
        <f>[1]RUS!H164-[1]RUS!$E164</f>
        <v>-0.8841271606626151</v>
      </c>
      <c r="I164" s="2">
        <f>[1]RUS!I164-[1]RUS!$E164</f>
        <v>-1.1556607868436686</v>
      </c>
      <c r="J164" s="2">
        <f>[1]RUS!J164-[1]RUS!$E164</f>
        <v>-1.3799278389597021</v>
      </c>
      <c r="K164" s="2">
        <f>[1]RUS!K164-[1]RUS!$E164</f>
        <v>-1.6365373307655773</v>
      </c>
      <c r="L164" s="2">
        <f>[1]RUS!L164-[1]RUS!$E164</f>
        <v>-1.8446381348129535</v>
      </c>
      <c r="M164" s="2">
        <f>[1]RUS!M164-[1]RUS!$E164</f>
        <v>-2.0936213090803903</v>
      </c>
      <c r="N164" s="2">
        <f>[1]RUS!N164-[1]RUS!$E164</f>
        <v>-2.3521238993455427</v>
      </c>
      <c r="O164" s="2">
        <f>[1]RUS!O164-[1]RUS!$E164</f>
        <v>-2.4916348980519842</v>
      </c>
      <c r="P164" s="2">
        <f>[1]RUS!P164-[1]RUS!$E164</f>
        <v>-2.6088353977900169</v>
      </c>
      <c r="Q164" s="2">
        <f>[1]RUS!Q164-[1]RUS!$E164</f>
        <v>-2.7173969746696685</v>
      </c>
      <c r="R164" s="2">
        <f>[1]RUS!R164-[1]RUS!$E164</f>
        <v>-2.8302861288671011</v>
      </c>
      <c r="S164" s="2">
        <f>[1]RUS!S164-[1]RUS!$E164</f>
        <v>-2.9101517135154609</v>
      </c>
      <c r="T164" s="2">
        <f>[1]RUS!T164-[1]RUS!$E164</f>
        <v>-2.979780641667503</v>
      </c>
      <c r="U164" s="2">
        <f>[1]RUS!U164-[1]RUS!$E164</f>
        <v>-3.0392888690942073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-0.34028291453159909</v>
      </c>
      <c r="G165" s="2">
        <f>[1]RUS!G165-[1]RUS!$E165</f>
        <v>-0.69029063146422232</v>
      </c>
      <c r="H165" s="2">
        <f>[1]RUS!H165-[1]RUS!$E165</f>
        <v>-0.98400140657281554</v>
      </c>
      <c r="I165" s="2">
        <f>[1]RUS!I165-[1]RUS!$E165</f>
        <v>-1.1470106992630917</v>
      </c>
      <c r="J165" s="2">
        <f>[1]RUS!J165-[1]RUS!$E165</f>
        <v>-1.3048547156043924</v>
      </c>
      <c r="K165" s="2">
        <f>[1]RUS!K165-[1]RUS!$E165</f>
        <v>-1.4862686130389875</v>
      </c>
      <c r="L165" s="2">
        <f>[1]RUS!L165-[1]RUS!$E165</f>
        <v>-1.670908439660252</v>
      </c>
      <c r="M165" s="2">
        <f>[1]RUS!M165-[1]RUS!$E165</f>
        <v>-1.8090336303550885</v>
      </c>
      <c r="N165" s="2">
        <f>[1]RUS!N165-[1]RUS!$E165</f>
        <v>-1.9351132046774637</v>
      </c>
      <c r="O165" s="2">
        <f>[1]RUS!O165-[1]RUS!$E165</f>
        <v>-2.080352794312148</v>
      </c>
      <c r="P165" s="2">
        <f>[1]RUS!P165-[1]RUS!$E165</f>
        <v>-2.2234925572324755</v>
      </c>
      <c r="Q165" s="2">
        <f>[1]RUS!Q165-[1]RUS!$E165</f>
        <v>-2.3865375522213981</v>
      </c>
      <c r="R165" s="2">
        <f>[1]RUS!R165-[1]RUS!$E165</f>
        <v>-2.6228235836460954</v>
      </c>
      <c r="S165" s="2">
        <f>[1]RUS!S165-[1]RUS!$E165</f>
        <v>-2.8356870201769198</v>
      </c>
      <c r="T165" s="2">
        <f>[1]RUS!T165-[1]RUS!$E165</f>
        <v>-2.9955889038587884</v>
      </c>
      <c r="U165" s="2">
        <f>[1]RUS!U165-[1]RUS!$E165</f>
        <v>-3.1091750326746705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-0.26796020395568121</v>
      </c>
      <c r="G166" s="2">
        <f>[1]RUS!G166-[1]RUS!$E166</f>
        <v>-0.45761217538529309</v>
      </c>
      <c r="H166" s="2">
        <f>[1]RUS!H166-[1]RUS!$E166</f>
        <v>-0.6841896455157439</v>
      </c>
      <c r="I166" s="2">
        <f>[1]RUS!I166-[1]RUS!$E166</f>
        <v>-0.87681223418485388</v>
      </c>
      <c r="J166" s="2">
        <f>[1]RUS!J166-[1]RUS!$E166</f>
        <v>-1.0435592217556859</v>
      </c>
      <c r="K166" s="2">
        <f>[1]RUS!K166-[1]RUS!$E166</f>
        <v>-1.1670084830110454</v>
      </c>
      <c r="L166" s="2">
        <f>[1]RUS!L166-[1]RUS!$E166</f>
        <v>-1.2674766195618759</v>
      </c>
      <c r="M166" s="2">
        <f>[1]RUS!M166-[1]RUS!$E166</f>
        <v>-1.3718505493642397</v>
      </c>
      <c r="N166" s="2">
        <f>[1]RUS!N166-[1]RUS!$E166</f>
        <v>-1.4616146040540343</v>
      </c>
      <c r="O166" s="2">
        <f>[1]RUS!O166-[1]RUS!$E166</f>
        <v>-1.5553918936839182</v>
      </c>
      <c r="P166" s="2">
        <f>[1]RUS!P166-[1]RUS!$E166</f>
        <v>-1.6346973229113928</v>
      </c>
      <c r="Q166" s="2">
        <f>[1]RUS!Q166-[1]RUS!$E166</f>
        <v>-1.6990915974339487</v>
      </c>
      <c r="R166" s="2">
        <f>[1]RUS!R166-[1]RUS!$E166</f>
        <v>-1.7465347516808833</v>
      </c>
      <c r="S166" s="2">
        <f>[1]RUS!S166-[1]RUS!$E166</f>
        <v>-1.7911760197991953</v>
      </c>
      <c r="T166" s="2">
        <f>[1]RUS!T166-[1]RUS!$E166</f>
        <v>-1.8351154570614199</v>
      </c>
      <c r="U166" s="2">
        <f>[1]RUS!U166-[1]RUS!$E166</f>
        <v>-1.8945451852223414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-0.30547281702240525</v>
      </c>
      <c r="G167" s="2">
        <f>[1]RUS!G167-[1]RUS!$E167</f>
        <v>-0.53698906720035211</v>
      </c>
      <c r="H167" s="2">
        <f>[1]RUS!H167-[1]RUS!$E167</f>
        <v>-0.71917001038036688</v>
      </c>
      <c r="I167" s="2">
        <f>[1]RUS!I167-[1]RUS!$E167</f>
        <v>-0.88544207949246356</v>
      </c>
      <c r="J167" s="2">
        <f>[1]RUS!J167-[1]RUS!$E167</f>
        <v>-1.026365095322376</v>
      </c>
      <c r="K167" s="2">
        <f>[1]RUS!K167-[1]RUS!$E167</f>
        <v>-1.1446617626156694</v>
      </c>
      <c r="L167" s="2">
        <f>[1]RUS!L167-[1]RUS!$E167</f>
        <v>-1.2428315210229357</v>
      </c>
      <c r="M167" s="2">
        <f>[1]RUS!M167-[1]RUS!$E167</f>
        <v>-1.3355794193452084</v>
      </c>
      <c r="N167" s="2">
        <f>[1]RUS!N167-[1]RUS!$E167</f>
        <v>-1.4245434248441597</v>
      </c>
      <c r="O167" s="2">
        <f>[1]RUS!O167-[1]RUS!$E167</f>
        <v>-1.5073873476931112</v>
      </c>
      <c r="P167" s="2">
        <f>[1]RUS!P167-[1]RUS!$E167</f>
        <v>-1.5998172701102931</v>
      </c>
      <c r="Q167" s="2">
        <f>[1]RUS!Q167-[1]RUS!$E167</f>
        <v>-1.6820925414788235</v>
      </c>
      <c r="R167" s="2">
        <f>[1]RUS!R167-[1]RUS!$E167</f>
        <v>-1.7580644271147321</v>
      </c>
      <c r="S167" s="2">
        <f>[1]RUS!S167-[1]RUS!$E167</f>
        <v>-1.8232229938030287</v>
      </c>
      <c r="T167" s="2">
        <f>[1]RUS!T167-[1]RUS!$E167</f>
        <v>-1.873636810246694</v>
      </c>
      <c r="U167" s="2">
        <f>[1]RUS!U167-[1]RUS!$E167</f>
        <v>-1.9113587397004039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-0.36058876784284166</v>
      </c>
      <c r="G168" s="2">
        <f>[1]RUS!G168-[1]RUS!$E168</f>
        <v>-0.57024839540417815</v>
      </c>
      <c r="H168" s="2">
        <f>[1]RUS!H168-[1]RUS!$E168</f>
        <v>-0.7279348588334642</v>
      </c>
      <c r="I168" s="2">
        <f>[1]RUS!I168-[1]RUS!$E168</f>
        <v>-0.84185963736899794</v>
      </c>
      <c r="J168" s="2">
        <f>[1]RUS!J168-[1]RUS!$E168</f>
        <v>-0.95467367093363009</v>
      </c>
      <c r="K168" s="2">
        <f>[1]RUS!K168-[1]RUS!$E168</f>
        <v>-1.0402115220437054</v>
      </c>
      <c r="L168" s="2">
        <f>[1]RUS!L168-[1]RUS!$E168</f>
        <v>-1.1105825941039029</v>
      </c>
      <c r="M168" s="2">
        <f>[1]RUS!M168-[1]RUS!$E168</f>
        <v>-1.1997608358377647</v>
      </c>
      <c r="N168" s="2">
        <f>[1]RUS!N168-[1]RUS!$E168</f>
        <v>-1.2898577512554539</v>
      </c>
      <c r="O168" s="2">
        <f>[1]RUS!O168-[1]RUS!$E168</f>
        <v>-1.3797348570852819</v>
      </c>
      <c r="P168" s="2">
        <f>[1]RUS!P168-[1]RUS!$E168</f>
        <v>-1.4582465753212546</v>
      </c>
      <c r="Q168" s="2">
        <f>[1]RUS!Q168-[1]RUS!$E168</f>
        <v>-1.5221778727267292</v>
      </c>
      <c r="R168" s="2">
        <f>[1]RUS!R168-[1]RUS!$E168</f>
        <v>-1.5753801748741125</v>
      </c>
      <c r="S168" s="2">
        <f>[1]RUS!S168-[1]RUS!$E168</f>
        <v>-1.6149620163981808</v>
      </c>
      <c r="T168" s="2">
        <f>[1]RUS!T168-[1]RUS!$E168</f>
        <v>-1.6600522139590339</v>
      </c>
      <c r="U168" s="2">
        <f>[1]RUS!U168-[1]RUS!$E168</f>
        <v>-1.7109285335685627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-0.29517527736709326</v>
      </c>
      <c r="G169" s="2">
        <f>[1]RUS!G169-[1]RUS!$E169</f>
        <v>-0.51590357085922278</v>
      </c>
      <c r="H169" s="2">
        <f>[1]RUS!H169-[1]RUS!$E169</f>
        <v>-0.69162267316585258</v>
      </c>
      <c r="I169" s="2">
        <f>[1]RUS!I169-[1]RUS!$E169</f>
        <v>-0.87410723053324091</v>
      </c>
      <c r="J169" s="2">
        <f>[1]RUS!J169-[1]RUS!$E169</f>
        <v>-1.0089416133071154</v>
      </c>
      <c r="K169" s="2">
        <f>[1]RUS!K169-[1]RUS!$E169</f>
        <v>-1.1360167402845036</v>
      </c>
      <c r="L169" s="2">
        <f>[1]RUS!L169-[1]RUS!$E169</f>
        <v>-1.2368836388120599</v>
      </c>
      <c r="M169" s="2">
        <f>[1]RUS!M169-[1]RUS!$E169</f>
        <v>-1.3571278049801094</v>
      </c>
      <c r="N169" s="2">
        <f>[1]RUS!N169-[1]RUS!$E169</f>
        <v>-1.4681042375100333</v>
      </c>
      <c r="O169" s="2">
        <f>[1]RUS!O169-[1]RUS!$E169</f>
        <v>-1.5598456211009761</v>
      </c>
      <c r="P169" s="2">
        <f>[1]RUS!P169-[1]RUS!$E169</f>
        <v>-1.6389700007242709</v>
      </c>
      <c r="Q169" s="2">
        <f>[1]RUS!Q169-[1]RUS!$E169</f>
        <v>-1.7189116670974727</v>
      </c>
      <c r="R169" s="2">
        <f>[1]RUS!R169-[1]RUS!$E169</f>
        <v>-1.7941375723459032</v>
      </c>
      <c r="S169" s="2">
        <f>[1]RUS!S169-[1]RUS!$E169</f>
        <v>-1.8703396509160939</v>
      </c>
      <c r="T169" s="2">
        <f>[1]RUS!T169-[1]RUS!$E169</f>
        <v>-1.9408272177578283</v>
      </c>
      <c r="U169" s="2">
        <f>[1]RUS!U169-[1]RUS!$E169</f>
        <v>-2.0122307697491806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-0.27423236200968404</v>
      </c>
      <c r="G170" s="2">
        <f>[1]RUS!G170-[1]RUS!$E170</f>
        <v>-0.47821350756998982</v>
      </c>
      <c r="H170" s="2">
        <f>[1]RUS!H170-[1]RUS!$E170</f>
        <v>-0.6401369439422524</v>
      </c>
      <c r="I170" s="2">
        <f>[1]RUS!I170-[1]RUS!$E170</f>
        <v>-0.77028349998226986</v>
      </c>
      <c r="J170" s="2">
        <f>[1]RUS!J170-[1]RUS!$E170</f>
        <v>-0.88551239921639535</v>
      </c>
      <c r="K170" s="2">
        <f>[1]RUS!K170-[1]RUS!$E170</f>
        <v>-0.96598254779507897</v>
      </c>
      <c r="L170" s="2">
        <f>[1]RUS!L170-[1]RUS!$E170</f>
        <v>-1.0197785815737461</v>
      </c>
      <c r="M170" s="2">
        <f>[1]RUS!M170-[1]RUS!$E170</f>
        <v>-1.0875608231613114</v>
      </c>
      <c r="N170" s="2">
        <f>[1]RUS!N170-[1]RUS!$E170</f>
        <v>-1.1502137896887916</v>
      </c>
      <c r="O170" s="2">
        <f>[1]RUS!O170-[1]RUS!$E170</f>
        <v>-1.2045430922588594</v>
      </c>
      <c r="P170" s="2">
        <f>[1]RUS!P170-[1]RUS!$E170</f>
        <v>-1.2438281046962629</v>
      </c>
      <c r="Q170" s="2">
        <f>[1]RUS!Q170-[1]RUS!$E170</f>
        <v>-1.278066285447494</v>
      </c>
      <c r="R170" s="2">
        <f>[1]RUS!R170-[1]RUS!$E170</f>
        <v>-1.3096648220342786</v>
      </c>
      <c r="S170" s="2">
        <f>[1]RUS!S170-[1]RUS!$E170</f>
        <v>-1.3348676562703758</v>
      </c>
      <c r="T170" s="2">
        <f>[1]RUS!T170-[1]RUS!$E170</f>
        <v>-1.355689237054321</v>
      </c>
      <c r="U170" s="2">
        <f>[1]RUS!U170-[1]RUS!$E170</f>
        <v>-1.3749113683246605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-0.23529889699557316</v>
      </c>
      <c r="G171" s="2">
        <f>[1]RUS!G171-[1]RUS!$E171</f>
        <v>-0.422767333691354</v>
      </c>
      <c r="H171" s="2">
        <f>[1]RUS!H171-[1]RUS!$E171</f>
        <v>-0.57395741540494782</v>
      </c>
      <c r="I171" s="2">
        <f>[1]RUS!I171-[1]RUS!$E171</f>
        <v>-0.71233150400860268</v>
      </c>
      <c r="J171" s="2">
        <f>[1]RUS!J171-[1]RUS!$E171</f>
        <v>-0.80722271163756432</v>
      </c>
      <c r="K171" s="2">
        <f>[1]RUS!K171-[1]RUS!$E171</f>
        <v>-0.88131775810234103</v>
      </c>
      <c r="L171" s="2">
        <f>[1]RUS!L171-[1]RUS!$E171</f>
        <v>-0.93718503445370516</v>
      </c>
      <c r="M171" s="2">
        <f>[1]RUS!M171-[1]RUS!$E171</f>
        <v>-0.98218886091808599</v>
      </c>
      <c r="N171" s="2">
        <f>[1]RUS!N171-[1]RUS!$E171</f>
        <v>-1.0153790946378649</v>
      </c>
      <c r="O171" s="2">
        <f>[1]RUS!O171-[1]RUS!$E171</f>
        <v>-1.0484980213603876</v>
      </c>
      <c r="P171" s="2">
        <f>[1]RUS!P171-[1]RUS!$E171</f>
        <v>-1.0893951780101361</v>
      </c>
      <c r="Q171" s="2">
        <f>[1]RUS!Q171-[1]RUS!$E171</f>
        <v>-1.1252974031272061</v>
      </c>
      <c r="R171" s="2">
        <f>[1]RUS!R171-[1]RUS!$E171</f>
        <v>-1.1537952993213594</v>
      </c>
      <c r="S171" s="2">
        <f>[1]RUS!S171-[1]RUS!$E171</f>
        <v>-1.1732529172334125</v>
      </c>
      <c r="T171" s="2">
        <f>[1]RUS!T171-[1]RUS!$E171</f>
        <v>-1.190186025644266</v>
      </c>
      <c r="U171" s="2">
        <f>[1]RUS!U171-[1]RUS!$E171</f>
        <v>-1.211500653369626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-0.29612421909246223</v>
      </c>
      <c r="G172" s="2">
        <f>[1]RUS!G172-[1]RUS!$E172</f>
        <v>-0.6453846198305655</v>
      </c>
      <c r="H172" s="2">
        <f>[1]RUS!H172-[1]RUS!$E172</f>
        <v>-0.86721920592890456</v>
      </c>
      <c r="I172" s="2">
        <f>[1]RUS!I172-[1]RUS!$E172</f>
        <v>-1.0286785784778658</v>
      </c>
      <c r="J172" s="2">
        <f>[1]RUS!J172-[1]RUS!$E172</f>
        <v>-1.2388697836047413</v>
      </c>
      <c r="K172" s="2">
        <f>[1]RUS!K172-[1]RUS!$E172</f>
        <v>-1.4245198910062982</v>
      </c>
      <c r="L172" s="2">
        <f>[1]RUS!L172-[1]RUS!$E172</f>
        <v>-1.5652513574597151</v>
      </c>
      <c r="M172" s="2">
        <f>[1]RUS!M172-[1]RUS!$E172</f>
        <v>-1.6812173327537039</v>
      </c>
      <c r="N172" s="2">
        <f>[1]RUS!N172-[1]RUS!$E172</f>
        <v>-1.7853047465345071</v>
      </c>
      <c r="O172" s="2">
        <f>[1]RUS!O172-[1]RUS!$E172</f>
        <v>-1.9097526228910056</v>
      </c>
      <c r="P172" s="2">
        <f>[1]RUS!P172-[1]RUS!$E172</f>
        <v>-2.0104946398329275</v>
      </c>
      <c r="Q172" s="2">
        <f>[1]RUS!Q172-[1]RUS!$E172</f>
        <v>-2.0900569411782044</v>
      </c>
      <c r="R172" s="2">
        <f>[1]RUS!R172-[1]RUS!$E172</f>
        <v>-2.1653883919409509</v>
      </c>
      <c r="S172" s="2">
        <f>[1]RUS!S172-[1]RUS!$E172</f>
        <v>-2.2367122064076739</v>
      </c>
      <c r="T172" s="2">
        <f>[1]RUS!T172-[1]RUS!$E172</f>
        <v>-2.293078594023882</v>
      </c>
      <c r="U172" s="2">
        <f>[1]RUS!U172-[1]RUS!$E172</f>
        <v>-2.3444792933803456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-0.29100679057546586</v>
      </c>
      <c r="G173" s="2">
        <f>[1]RUS!G173-[1]RUS!$E173</f>
        <v>-0.52094595534140353</v>
      </c>
      <c r="H173" s="2">
        <f>[1]RUS!H173-[1]RUS!$E173</f>
        <v>-0.70679827377421134</v>
      </c>
      <c r="I173" s="2">
        <f>[1]RUS!I173-[1]RUS!$E173</f>
        <v>-0.86682597880167123</v>
      </c>
      <c r="J173" s="2">
        <f>[1]RUS!J173-[1]RUS!$E173</f>
        <v>-0.98114921725073145</v>
      </c>
      <c r="K173" s="2">
        <f>[1]RUS!K173-[1]RUS!$E173</f>
        <v>-1.0708663319296647</v>
      </c>
      <c r="L173" s="2">
        <f>[1]RUS!L173-[1]RUS!$E173</f>
        <v>-1.1338676767229572</v>
      </c>
      <c r="M173" s="2">
        <f>[1]RUS!M173-[1]RUS!$E173</f>
        <v>-1.1770884724579673</v>
      </c>
      <c r="N173" s="2">
        <f>[1]RUS!N173-[1]RUS!$E173</f>
        <v>-1.2130298456388573</v>
      </c>
      <c r="O173" s="2">
        <f>[1]RUS!O173-[1]RUS!$E173</f>
        <v>-1.2505009218330088</v>
      </c>
      <c r="P173" s="2">
        <f>[1]RUS!P173-[1]RUS!$E173</f>
        <v>-1.2765133351994109</v>
      </c>
      <c r="Q173" s="2">
        <f>[1]RUS!Q173-[1]RUS!$E173</f>
        <v>-1.300311491620846</v>
      </c>
      <c r="R173" s="2">
        <f>[1]RUS!R173-[1]RUS!$E173</f>
        <v>-1.3270456571407294</v>
      </c>
      <c r="S173" s="2">
        <f>[1]RUS!S173-[1]RUS!$E173</f>
        <v>-1.3553012451696986</v>
      </c>
      <c r="T173" s="2">
        <f>[1]RUS!T173-[1]RUS!$E173</f>
        <v>-1.3812788584109512</v>
      </c>
      <c r="U173" s="2">
        <f>[1]RUS!U173-[1]RUS!$E173</f>
        <v>-1.4091079577148093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-0.34436350179896635</v>
      </c>
      <c r="G174" s="2">
        <f>[1]RUS!G174-[1]RUS!$E174</f>
        <v>-0.57275410257022941</v>
      </c>
      <c r="H174" s="2">
        <f>[1]RUS!H174-[1]RUS!$E174</f>
        <v>-0.77788581590220929</v>
      </c>
      <c r="I174" s="2">
        <f>[1]RUS!I174-[1]RUS!$E174</f>
        <v>-0.93885822600702795</v>
      </c>
      <c r="J174" s="2">
        <f>[1]RUS!J174-[1]RUS!$E174</f>
        <v>-1.0996852511600537</v>
      </c>
      <c r="K174" s="2">
        <f>[1]RUS!K174-[1]RUS!$E174</f>
        <v>-1.2425930477799056</v>
      </c>
      <c r="L174" s="2">
        <f>[1]RUS!L174-[1]RUS!$E174</f>
        <v>-1.3869640572517028</v>
      </c>
      <c r="M174" s="2">
        <f>[1]RUS!M174-[1]RUS!$E174</f>
        <v>-1.5347408780236265</v>
      </c>
      <c r="N174" s="2">
        <f>[1]RUS!N174-[1]RUS!$E174</f>
        <v>-1.6877332427970941</v>
      </c>
      <c r="O174" s="2">
        <f>[1]RUS!O174-[1]RUS!$E174</f>
        <v>-1.8195664544139163</v>
      </c>
      <c r="P174" s="2">
        <f>[1]RUS!P174-[1]RUS!$E174</f>
        <v>-1.9413158225942198</v>
      </c>
      <c r="Q174" s="2">
        <f>[1]RUS!Q174-[1]RUS!$E174</f>
        <v>-2.0342302056985773</v>
      </c>
      <c r="R174" s="2">
        <f>[1]RUS!R174-[1]RUS!$E174</f>
        <v>-2.1403066951222627</v>
      </c>
      <c r="S174" s="2">
        <f>[1]RUS!S174-[1]RUS!$E174</f>
        <v>-2.2299415938131233</v>
      </c>
      <c r="T174" s="2">
        <f>[1]RUS!T174-[1]RUS!$E174</f>
        <v>-2.6487347086899717</v>
      </c>
      <c r="U174" s="2">
        <f>[1]RUS!U174-[1]RUS!$E174</f>
        <v>-3.0194455280328611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-0.25456199357051901</v>
      </c>
      <c r="G175" s="2">
        <f>[1]RUS!G175-[1]RUS!$E175</f>
        <v>-0.47034774069879859</v>
      </c>
      <c r="H175" s="2">
        <f>[1]RUS!H175-[1]RUS!$E175</f>
        <v>-0.61688414850971185</v>
      </c>
      <c r="I175" s="2">
        <f>[1]RUS!I175-[1]RUS!$E175</f>
        <v>-0.73102285804134226</v>
      </c>
      <c r="J175" s="2">
        <f>[1]RUS!J175-[1]RUS!$E175</f>
        <v>-0.82093594468085485</v>
      </c>
      <c r="K175" s="2">
        <f>[1]RUS!K175-[1]RUS!$E175</f>
        <v>-0.89716904323813651</v>
      </c>
      <c r="L175" s="2">
        <f>[1]RUS!L175-[1]RUS!$E175</f>
        <v>-0.95148412547189309</v>
      </c>
      <c r="M175" s="2">
        <f>[1]RUS!M175-[1]RUS!$E175</f>
        <v>-1.0093482196780315</v>
      </c>
      <c r="N175" s="2">
        <f>[1]RUS!N175-[1]RUS!$E175</f>
        <v>-1.0617378649478724</v>
      </c>
      <c r="O175" s="2">
        <f>[1]RUS!O175-[1]RUS!$E175</f>
        <v>-1.1256413541350412</v>
      </c>
      <c r="P175" s="2">
        <f>[1]RUS!P175-[1]RUS!$E175</f>
        <v>-1.1975106041707022</v>
      </c>
      <c r="Q175" s="2">
        <f>[1]RUS!Q175-[1]RUS!$E175</f>
        <v>-1.2520578639755513</v>
      </c>
      <c r="R175" s="2">
        <f>[1]RUS!R175-[1]RUS!$E175</f>
        <v>-1.3006073834475274</v>
      </c>
      <c r="S175" s="2">
        <f>[1]RUS!S175-[1]RUS!$E175</f>
        <v>-1.3390969086360656</v>
      </c>
      <c r="T175" s="2">
        <f>[1]RUS!T175-[1]RUS!$E175</f>
        <v>-1.367835430288892</v>
      </c>
      <c r="U175" s="2">
        <f>[1]RUS!U175-[1]RUS!$E175</f>
        <v>-1.3946241628892722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-0.32945071723599995</v>
      </c>
      <c r="G176" s="2">
        <f>[1]RUS!G176-[1]RUS!$E176</f>
        <v>-0.55633730509396173</v>
      </c>
      <c r="H176" s="2">
        <f>[1]RUS!H176-[1]RUS!$E176</f>
        <v>-0.76034720818131518</v>
      </c>
      <c r="I176" s="2">
        <f>[1]RUS!I176-[1]RUS!$E176</f>
        <v>-0.97539587231108271</v>
      </c>
      <c r="J176" s="2">
        <f>[1]RUS!J176-[1]RUS!$E176</f>
        <v>-1.184418446968607</v>
      </c>
      <c r="K176" s="2">
        <f>[1]RUS!K176-[1]RUS!$E176</f>
        <v>-1.3940869494442722</v>
      </c>
      <c r="L176" s="2">
        <f>[1]RUS!L176-[1]RUS!$E176</f>
        <v>-1.6312216149585765</v>
      </c>
      <c r="M176" s="2">
        <f>[1]RUS!M176-[1]RUS!$E176</f>
        <v>-1.831576877845464</v>
      </c>
      <c r="N176" s="2">
        <f>[1]RUS!N176-[1]RUS!$E176</f>
        <v>-2.0286309742076583</v>
      </c>
      <c r="O176" s="2">
        <f>[1]RUS!O176-[1]RUS!$E176</f>
        <v>-2.1798768062442377</v>
      </c>
      <c r="P176" s="2">
        <f>[1]RUS!P176-[1]RUS!$E176</f>
        <v>-2.3373070688983262</v>
      </c>
      <c r="Q176" s="2">
        <f>[1]RUS!Q176-[1]RUS!$E176</f>
        <v>-2.480139022830258</v>
      </c>
      <c r="R176" s="2">
        <f>[1]RUS!R176-[1]RUS!$E176</f>
        <v>-2.6177929502487132</v>
      </c>
      <c r="S176" s="2">
        <f>[1]RUS!S176-[1]RUS!$E176</f>
        <v>-2.7774395392935958</v>
      </c>
      <c r="T176" s="2">
        <f>[1]RUS!T176-[1]RUS!$E176</f>
        <v>-2.9659776264423954</v>
      </c>
      <c r="U176" s="2">
        <f>[1]RUS!U176-[1]RUS!$E176</f>
        <v>-3.181678119152707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-0.18753397297189167</v>
      </c>
      <c r="G177" s="2">
        <f>[1]RUS!G177-[1]RUS!$E177</f>
        <v>-0.34380898530821469</v>
      </c>
      <c r="H177" s="2">
        <f>[1]RUS!H177-[1]RUS!$E177</f>
        <v>-0.46047362955880544</v>
      </c>
      <c r="I177" s="2">
        <f>[1]RUS!I177-[1]RUS!$E177</f>
        <v>-0.60085609923726224</v>
      </c>
      <c r="J177" s="2">
        <f>[1]RUS!J177-[1]RUS!$E177</f>
        <v>-0.71898896135212453</v>
      </c>
      <c r="K177" s="2">
        <f>[1]RUS!K177-[1]RUS!$E177</f>
        <v>-0.81635541304638082</v>
      </c>
      <c r="L177" s="2">
        <f>[1]RUS!L177-[1]RUS!$E177</f>
        <v>-0.90693737813785447</v>
      </c>
      <c r="M177" s="2">
        <f>[1]RUS!M177-[1]RUS!$E177</f>
        <v>-0.97926889345228574</v>
      </c>
      <c r="N177" s="2">
        <f>[1]RUS!N177-[1]RUS!$E177</f>
        <v>-1.0333018613325748</v>
      </c>
      <c r="O177" s="2">
        <f>[1]RUS!O177-[1]RUS!$E177</f>
        <v>-1.0787132346197268</v>
      </c>
      <c r="P177" s="2">
        <f>[1]RUS!P177-[1]RUS!$E177</f>
        <v>-1.1329676556866843</v>
      </c>
      <c r="Q177" s="2">
        <f>[1]RUS!Q177-[1]RUS!$E177</f>
        <v>-1.1821357889147066</v>
      </c>
      <c r="R177" s="2">
        <f>[1]RUS!R177-[1]RUS!$E177</f>
        <v>-1.2434720840942646</v>
      </c>
      <c r="S177" s="2">
        <f>[1]RUS!S177-[1]RUS!$E177</f>
        <v>-1.3117674302382056</v>
      </c>
      <c r="T177" s="2">
        <f>[1]RUS!T177-[1]RUS!$E177</f>
        <v>-1.3826712979031299</v>
      </c>
      <c r="U177" s="2">
        <f>[1]RUS!U177-[1]RUS!$E177</f>
        <v>-1.4325287240262696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-0.26534367422357263</v>
      </c>
      <c r="G178" s="2">
        <f>[1]RUS!G178-[1]RUS!$E178</f>
        <v>-0.49575622104941885</v>
      </c>
      <c r="H178" s="2">
        <f>[1]RUS!H178-[1]RUS!$E178</f>
        <v>-0.7037955734984962</v>
      </c>
      <c r="I178" s="2">
        <f>[1]RUS!I178-[1]RUS!$E178</f>
        <v>-0.8638927713210478</v>
      </c>
      <c r="J178" s="2">
        <f>[1]RUS!J178-[1]RUS!$E178</f>
        <v>-0.9721222736401387</v>
      </c>
      <c r="K178" s="2">
        <f>[1]RUS!K178-[1]RUS!$E178</f>
        <v>-1.0863679413248519</v>
      </c>
      <c r="L178" s="2">
        <f>[1]RUS!L178-[1]RUS!$E178</f>
        <v>-1.1823890335147098</v>
      </c>
      <c r="M178" s="2">
        <f>[1]RUS!M178-[1]RUS!$E178</f>
        <v>-1.2493544272513191</v>
      </c>
      <c r="N178" s="2">
        <f>[1]RUS!N178-[1]RUS!$E178</f>
        <v>-1.3146031141310459</v>
      </c>
      <c r="O178" s="2">
        <f>[1]RUS!O178-[1]RUS!$E178</f>
        <v>-1.3697057293294392</v>
      </c>
      <c r="P178" s="2">
        <f>[1]RUS!P178-[1]RUS!$E178</f>
        <v>-1.4268736496854899</v>
      </c>
      <c r="Q178" s="2">
        <f>[1]RUS!Q178-[1]RUS!$E178</f>
        <v>-1.4816611091353025</v>
      </c>
      <c r="R178" s="2">
        <f>[1]RUS!R178-[1]RUS!$E178</f>
        <v>-1.5187167867318294</v>
      </c>
      <c r="S178" s="2">
        <f>[1]RUS!S178-[1]RUS!$E178</f>
        <v>-1.5540899961980585</v>
      </c>
      <c r="T178" s="2">
        <f>[1]RUS!T178-[1]RUS!$E178</f>
        <v>-1.5811703645639454</v>
      </c>
      <c r="U178" s="2">
        <f>[1]RUS!U178-[1]RUS!$E178</f>
        <v>-1.6104369688383713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-0.30157243053872662</v>
      </c>
      <c r="G179" s="2">
        <f>[1]RUS!G179-[1]RUS!$E179</f>
        <v>-0.52508233233254487</v>
      </c>
      <c r="H179" s="2">
        <f>[1]RUS!H179-[1]RUS!$E179</f>
        <v>-0.75347049747335859</v>
      </c>
      <c r="I179" s="2">
        <f>[1]RUS!I179-[1]RUS!$E179</f>
        <v>-0.89327383531065152</v>
      </c>
      <c r="J179" s="2">
        <f>[1]RUS!J179-[1]RUS!$E179</f>
        <v>-1.0511494289584107</v>
      </c>
      <c r="K179" s="2">
        <f>[1]RUS!K179-[1]RUS!$E179</f>
        <v>-1.2056844493482686</v>
      </c>
      <c r="L179" s="2">
        <f>[1]RUS!L179-[1]RUS!$E179</f>
        <v>-1.3336470912381628</v>
      </c>
      <c r="M179" s="2">
        <f>[1]RUS!M179-[1]RUS!$E179</f>
        <v>-1.4602299803093501</v>
      </c>
      <c r="N179" s="2">
        <f>[1]RUS!N179-[1]RUS!$E179</f>
        <v>-1.5610286138078209</v>
      </c>
      <c r="O179" s="2">
        <f>[1]RUS!O179-[1]RUS!$E179</f>
        <v>-1.6539254702776134</v>
      </c>
      <c r="P179" s="2">
        <f>[1]RUS!P179-[1]RUS!$E179</f>
        <v>-1.7538283481300141</v>
      </c>
      <c r="Q179" s="2">
        <f>[1]RUS!Q179-[1]RUS!$E179</f>
        <v>-1.8481111313030851</v>
      </c>
      <c r="R179" s="2">
        <f>[1]RUS!R179-[1]RUS!$E179</f>
        <v>-1.932320288247297</v>
      </c>
      <c r="S179" s="2">
        <f>[1]RUS!S179-[1]RUS!$E179</f>
        <v>-2.0500949389853531</v>
      </c>
      <c r="T179" s="2">
        <f>[1]RUS!T179-[1]RUS!$E179</f>
        <v>-2.1964933771668029</v>
      </c>
      <c r="U179" s="2">
        <f>[1]RUS!U179-[1]RUS!$E179</f>
        <v>-2.3482103138784396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-0.2657702726169191</v>
      </c>
      <c r="G180" s="2">
        <f>[1]RUS!G180-[1]RUS!$E180</f>
        <v>-0.50529582184424271</v>
      </c>
      <c r="H180" s="2">
        <f>[1]RUS!H180-[1]RUS!$E180</f>
        <v>-0.71144534657264558</v>
      </c>
      <c r="I180" s="2">
        <f>[1]RUS!I180-[1]RUS!$E180</f>
        <v>-0.91227774140122619</v>
      </c>
      <c r="J180" s="2">
        <f>[1]RUS!J180-[1]RUS!$E180</f>
        <v>-1.1002479313619915</v>
      </c>
      <c r="K180" s="2">
        <f>[1]RUS!K180-[1]RUS!$E180</f>
        <v>-1.2822314208168564</v>
      </c>
      <c r="L180" s="2">
        <f>[1]RUS!L180-[1]RUS!$E180</f>
        <v>-1.4075858047915517</v>
      </c>
      <c r="M180" s="2">
        <f>[1]RUS!M180-[1]RUS!$E180</f>
        <v>-1.5052562229068371</v>
      </c>
      <c r="N180" s="2">
        <f>[1]RUS!N180-[1]RUS!$E180</f>
        <v>-1.5894840035906554</v>
      </c>
      <c r="O180" s="2">
        <f>[1]RUS!O180-[1]RUS!$E180</f>
        <v>-1.6662049368214866</v>
      </c>
      <c r="P180" s="2">
        <f>[1]RUS!P180-[1]RUS!$E180</f>
        <v>-1.7370145824750125</v>
      </c>
      <c r="Q180" s="2">
        <f>[1]RUS!Q180-[1]RUS!$E180</f>
        <v>-1.8011729563361314</v>
      </c>
      <c r="R180" s="2">
        <f>[1]RUS!R180-[1]RUS!$E180</f>
        <v>-1.8549734761788841</v>
      </c>
      <c r="S180" s="2">
        <f>[1]RUS!S180-[1]RUS!$E180</f>
        <v>-1.9095636082898864</v>
      </c>
      <c r="T180" s="2">
        <f>[1]RUS!T180-[1]RUS!$E180</f>
        <v>-1.9538430342864785</v>
      </c>
      <c r="U180" s="2">
        <f>[1]RUS!U180-[1]RUS!$E180</f>
        <v>-1.996299352017445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-0.32971924672472142</v>
      </c>
      <c r="G181" s="2">
        <f>[1]RUS!G181-[1]RUS!$E181</f>
        <v>-0.64176355123936446</v>
      </c>
      <c r="H181" s="2">
        <f>[1]RUS!H181-[1]RUS!$E181</f>
        <v>-0.91540780532704957</v>
      </c>
      <c r="I181" s="2">
        <f>[1]RUS!I181-[1]RUS!$E181</f>
        <v>-1.2014869240418875</v>
      </c>
      <c r="J181" s="2">
        <f>[1]RUS!J181-[1]RUS!$E181</f>
        <v>-1.4843906547017696</v>
      </c>
      <c r="K181" s="2">
        <f>[1]RUS!K181-[1]RUS!$E181</f>
        <v>-1.7016236397197417</v>
      </c>
      <c r="L181" s="2">
        <f>[1]RUS!L181-[1]RUS!$E181</f>
        <v>-1.9108224121860076</v>
      </c>
      <c r="M181" s="2">
        <f>[1]RUS!M181-[1]RUS!$E181</f>
        <v>-2.1176205274912263</v>
      </c>
      <c r="N181" s="2">
        <f>[1]RUS!N181-[1]RUS!$E181</f>
        <v>-2.1176205274912263</v>
      </c>
      <c r="O181" s="2">
        <f>[1]RUS!O181-[1]RUS!$E181</f>
        <v>-2.251436251917653</v>
      </c>
      <c r="P181" s="2">
        <f>[1]RUS!P181-[1]RUS!$E181</f>
        <v>-2.3727418873239685</v>
      </c>
      <c r="Q181" s="2">
        <f>[1]RUS!Q181-[1]RUS!$E181</f>
        <v>-2.4741775076964814</v>
      </c>
      <c r="R181" s="2">
        <f>[1]RUS!R181-[1]RUS!$E181</f>
        <v>-2.5636809250951273</v>
      </c>
      <c r="S181" s="2">
        <f>[1]RUS!S181-[1]RUS!$E181</f>
        <v>-2.6335698240404781</v>
      </c>
      <c r="T181" s="2">
        <f>[1]RUS!T181-[1]RUS!$E181</f>
        <v>-2.7258308918376315</v>
      </c>
      <c r="U181" s="2">
        <f>[1]RUS!U181-[1]RUS!$E181</f>
        <v>-2.8055108248469196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-0.25910752766708356</v>
      </c>
      <c r="G182" s="2">
        <f>[1]RUS!G182-[1]RUS!$E182</f>
        <v>-0.43007015664863957</v>
      </c>
      <c r="H182" s="2">
        <f>[1]RUS!H182-[1]RUS!$E182</f>
        <v>-0.57808845120212027</v>
      </c>
      <c r="I182" s="2">
        <f>[1]RUS!I182-[1]RUS!$E182</f>
        <v>-0.7134838329232025</v>
      </c>
      <c r="J182" s="2">
        <f>[1]RUS!J182-[1]RUS!$E182</f>
        <v>-0.83902902286388326</v>
      </c>
      <c r="K182" s="2">
        <f>[1]RUS!K182-[1]RUS!$E182</f>
        <v>-0.96928228286742524</v>
      </c>
      <c r="L182" s="2">
        <f>[1]RUS!L182-[1]RUS!$E182</f>
        <v>-1.0698031440533669</v>
      </c>
      <c r="M182" s="2">
        <f>[1]RUS!M182-[1]RUS!$E182</f>
        <v>-1.1402411729380901</v>
      </c>
      <c r="N182" s="2">
        <f>[1]RUS!N182-[1]RUS!$E182</f>
        <v>-1.2023803957347354</v>
      </c>
      <c r="O182" s="2">
        <f>[1]RUS!O182-[1]RUS!$E182</f>
        <v>-1.2634925550030403</v>
      </c>
      <c r="P182" s="2">
        <f>[1]RUS!P182-[1]RUS!$E182</f>
        <v>-1.3280762451839792</v>
      </c>
      <c r="Q182" s="2">
        <f>[1]RUS!Q182-[1]RUS!$E182</f>
        <v>-1.3644732769076882</v>
      </c>
      <c r="R182" s="2">
        <f>[1]RUS!R182-[1]RUS!$E182</f>
        <v>-1.3961045994204824</v>
      </c>
      <c r="S182" s="2">
        <f>[1]RUS!S182-[1]RUS!$E182</f>
        <v>-1.4236255310781871</v>
      </c>
      <c r="T182" s="2">
        <f>[1]RUS!T182-[1]RUS!$E182</f>
        <v>-1.4496573494869835</v>
      </c>
      <c r="U182" s="2">
        <f>[1]RUS!U182-[1]RUS!$E182</f>
        <v>-1.4706727664939763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-0.41732997760084345</v>
      </c>
      <c r="G183" s="2">
        <f>[1]RUS!G183-[1]RUS!$E183</f>
        <v>-0.72212606948824032</v>
      </c>
      <c r="H183" s="2">
        <f>[1]RUS!H183-[1]RUS!$E183</f>
        <v>-1.0455381945239424</v>
      </c>
      <c r="I183" s="2">
        <f>[1]RUS!I183-[1]RUS!$E183</f>
        <v>-1.286999742622811</v>
      </c>
      <c r="J183" s="2">
        <f>[1]RUS!J183-[1]RUS!$E183</f>
        <v>-1.5279158005890849</v>
      </c>
      <c r="K183" s="2">
        <f>[1]RUS!K183-[1]RUS!$E183</f>
        <v>-1.6932213503559979</v>
      </c>
      <c r="L183" s="2">
        <f>[1]RUS!L183-[1]RUS!$E183</f>
        <v>-1.8261383977973082</v>
      </c>
      <c r="M183" s="2">
        <f>[1]RUS!M183-[1]RUS!$E183</f>
        <v>-1.9295989729548637</v>
      </c>
      <c r="N183" s="2">
        <f>[1]RUS!N183-[1]RUS!$E183</f>
        <v>-2.0389486284893792</v>
      </c>
      <c r="O183" s="2">
        <f>[1]RUS!O183-[1]RUS!$E183</f>
        <v>-2.1196072080467729</v>
      </c>
      <c r="P183" s="2">
        <f>[1]RUS!P183-[1]RUS!$E183</f>
        <v>-2.2043216340405252</v>
      </c>
      <c r="Q183" s="2">
        <f>[1]RUS!Q183-[1]RUS!$E183</f>
        <v>-2.2932706079731133</v>
      </c>
      <c r="R183" s="2">
        <f>[1]RUS!R183-[1]RUS!$E183</f>
        <v>-2.3693863524256358</v>
      </c>
      <c r="S183" s="2">
        <f>[1]RUS!S183-[1]RUS!$E183</f>
        <v>-2.4371590958262459</v>
      </c>
      <c r="T183" s="2">
        <f>[1]RUS!T183-[1]RUS!$E183</f>
        <v>-2.5088341880872349</v>
      </c>
      <c r="U183" s="2">
        <f>[1]RUS!U183-[1]RUS!$E183</f>
        <v>-2.5805894638751852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-0.38402919596217089</v>
      </c>
      <c r="G184" s="2">
        <f>[1]RUS!G184-[1]RUS!$E184</f>
        <v>-0.61828066688508443</v>
      </c>
      <c r="H184" s="2">
        <f>[1]RUS!H184-[1]RUS!$E184</f>
        <v>-0.79842478270404627</v>
      </c>
      <c r="I184" s="2">
        <f>[1]RUS!I184-[1]RUS!$E184</f>
        <v>-0.91489877019262167</v>
      </c>
      <c r="J184" s="2">
        <f>[1]RUS!J184-[1]RUS!$E184</f>
        <v>-1.0196491671306376</v>
      </c>
      <c r="K184" s="2">
        <f>[1]RUS!K184-[1]RUS!$E184</f>
        <v>-1.1249521975081507</v>
      </c>
      <c r="L184" s="2">
        <f>[1]RUS!L184-[1]RUS!$E184</f>
        <v>-1.2316008360973001</v>
      </c>
      <c r="M184" s="2">
        <f>[1]RUS!M184-[1]RUS!$E184</f>
        <v>-1.3094421215217835</v>
      </c>
      <c r="N184" s="2">
        <f>[1]RUS!N184-[1]RUS!$E184</f>
        <v>-1.3726897635685873</v>
      </c>
      <c r="O184" s="2">
        <f>[1]RUS!O184-[1]RUS!$E184</f>
        <v>-1.4378768626089595</v>
      </c>
      <c r="P184" s="2">
        <f>[1]RUS!P184-[1]RUS!$E184</f>
        <v>-1.5054188121517882</v>
      </c>
      <c r="Q184" s="2">
        <f>[1]RUS!Q184-[1]RUS!$E184</f>
        <v>-1.5799748501938211</v>
      </c>
      <c r="R184" s="2">
        <f>[1]RUS!R184-[1]RUS!$E184</f>
        <v>-1.6582072701093011</v>
      </c>
      <c r="S184" s="2">
        <f>[1]RUS!S184-[1]RUS!$E184</f>
        <v>-1.7236709253638764</v>
      </c>
      <c r="T184" s="2">
        <f>[1]RUS!T184-[1]RUS!$E184</f>
        <v>-1.7766339364081887</v>
      </c>
      <c r="U184" s="2">
        <f>[1]RUS!U184-[1]RUS!$E184</f>
        <v>-1.8173590318485822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-0.34411127496650806</v>
      </c>
      <c r="G185" s="2">
        <f>[1]RUS!G185-[1]RUS!$E185</f>
        <v>-0.66656827554618303</v>
      </c>
      <c r="H185" s="2">
        <f>[1]RUS!H185-[1]RUS!$E185</f>
        <v>-0.96738165800866227</v>
      </c>
      <c r="I185" s="2">
        <f>[1]RUS!I185-[1]RUS!$E185</f>
        <v>-1.2247666768930685</v>
      </c>
      <c r="J185" s="2">
        <f>[1]RUS!J185-[1]RUS!$E185</f>
        <v>-1.3820302864415908</v>
      </c>
      <c r="K185" s="2">
        <f>[1]RUS!K185-[1]RUS!$E185</f>
        <v>-1.535646446559781</v>
      </c>
      <c r="L185" s="2">
        <f>[1]RUS!L185-[1]RUS!$E185</f>
        <v>-1.6741162709255377</v>
      </c>
      <c r="M185" s="2">
        <f>[1]RUS!M185-[1]RUS!$E185</f>
        <v>-1.6741162709255377</v>
      </c>
      <c r="N185" s="2">
        <f>[1]RUS!N185-[1]RUS!$E185</f>
        <v>-1.8491208639061369</v>
      </c>
      <c r="O185" s="2">
        <f>[1]RUS!O185-[1]RUS!$E185</f>
        <v>-2.0162656992530401</v>
      </c>
      <c r="P185" s="2">
        <f>[1]RUS!P185-[1]RUS!$E185</f>
        <v>-2.1367792768398886</v>
      </c>
      <c r="Q185" s="2">
        <f>[1]RUS!Q185-[1]RUS!$E185</f>
        <v>-2.2250003993327709</v>
      </c>
      <c r="R185" s="2">
        <f>[1]RUS!R185-[1]RUS!$E185</f>
        <v>-2.3095909449526744</v>
      </c>
      <c r="S185" s="2">
        <f>[1]RUS!S185-[1]RUS!$E185</f>
        <v>-2.3930134736244781</v>
      </c>
      <c r="T185" s="2">
        <f>[1]RUS!T185-[1]RUS!$E185</f>
        <v>-2.4627814093208826</v>
      </c>
      <c r="U185" s="2">
        <f>[1]RUS!U185-[1]RUS!$E185</f>
        <v>-2.5146015231665615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-0.26326070735524354</v>
      </c>
      <c r="G186" s="2">
        <f>[1]RUS!G186-[1]RUS!$E186</f>
        <v>-0.49885250650629587</v>
      </c>
      <c r="H186" s="2">
        <f>[1]RUS!H186-[1]RUS!$E186</f>
        <v>-0.70458194941181773</v>
      </c>
      <c r="I186" s="2">
        <f>[1]RUS!I186-[1]RUS!$E186</f>
        <v>-0.9131676896964791</v>
      </c>
      <c r="J186" s="2">
        <f>[1]RUS!J186-[1]RUS!$E186</f>
        <v>-1.0580501531851496</v>
      </c>
      <c r="K186" s="2">
        <f>[1]RUS!K186-[1]RUS!$E186</f>
        <v>-1.1748442430548494</v>
      </c>
      <c r="L186" s="2">
        <f>[1]RUS!L186-[1]RUS!$E186</f>
        <v>-1.2593377018234833</v>
      </c>
      <c r="M186" s="2">
        <f>[1]RUS!M186-[1]RUS!$E186</f>
        <v>-1.3321857157029626</v>
      </c>
      <c r="N186" s="2">
        <f>[1]RUS!N186-[1]RUS!$E186</f>
        <v>-1.3854174260399077</v>
      </c>
      <c r="O186" s="2">
        <f>[1]RUS!O186-[1]RUS!$E186</f>
        <v>-1.4275704763522299</v>
      </c>
      <c r="P186" s="2">
        <f>[1]RUS!P186-[1]RUS!$E186</f>
        <v>-1.4670508457298865</v>
      </c>
      <c r="Q186" s="2">
        <f>[1]RUS!Q186-[1]RUS!$E186</f>
        <v>-1.5038030498421904</v>
      </c>
      <c r="R186" s="2">
        <f>[1]RUS!R186-[1]RUS!$E186</f>
        <v>-1.5270721310380395</v>
      </c>
      <c r="S186" s="2">
        <f>[1]RUS!S186-[1]RUS!$E186</f>
        <v>-1.5438150640407002</v>
      </c>
      <c r="T186" s="2">
        <f>[1]RUS!T186-[1]RUS!$E186</f>
        <v>-1.5585214048054468</v>
      </c>
      <c r="U186" s="2">
        <f>[1]RUS!U186-[1]RUS!$E186</f>
        <v>-1.5725092503865881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-0.47529218593433598</v>
      </c>
      <c r="G187" s="2">
        <f>[1]RUS!G187-[1]RUS!$E187</f>
        <v>-0.85515437611275047</v>
      </c>
      <c r="H187" s="2">
        <f>[1]RUS!H187-[1]RUS!$E187</f>
        <v>-1.1160988292529055</v>
      </c>
      <c r="I187" s="2">
        <f>[1]RUS!I187-[1]RUS!$E187</f>
        <v>-1.3528934581091789</v>
      </c>
      <c r="J187" s="2">
        <f>[1]RUS!J187-[1]RUS!$E187</f>
        <v>-1.6014064738784555</v>
      </c>
      <c r="K187" s="2">
        <f>[1]RUS!K187-[1]RUS!$E187</f>
        <v>-1.8504718937283542</v>
      </c>
      <c r="L187" s="2">
        <f>[1]RUS!L187-[1]RUS!$E187</f>
        <v>-2.1097002220734566</v>
      </c>
      <c r="M187" s="2">
        <f>[1]RUS!M187-[1]RUS!$E187</f>
        <v>-2.3130729207745162</v>
      </c>
      <c r="N187" s="2">
        <f>[1]RUS!N187-[1]RUS!$E187</f>
        <v>-2.4948026876005542</v>
      </c>
      <c r="O187" s="2">
        <f>[1]RUS!O187-[1]RUS!$E187</f>
        <v>-2.647548359052962</v>
      </c>
      <c r="P187" s="2">
        <f>[1]RUS!P187-[1]RUS!$E187</f>
        <v>-2.7952897585396386</v>
      </c>
      <c r="Q187" s="2">
        <f>[1]RUS!Q187-[1]RUS!$E187</f>
        <v>-2.9317979044270714</v>
      </c>
      <c r="R187" s="2">
        <f>[1]RUS!R187-[1]RUS!$E187</f>
        <v>-3.0723015772026656</v>
      </c>
      <c r="S187" s="2">
        <f>[1]RUS!S187-[1]RUS!$E187</f>
        <v>-3.2015793400836401</v>
      </c>
      <c r="T187" s="2">
        <f>[1]RUS!T187-[1]RUS!$E187</f>
        <v>-3.302619320581698</v>
      </c>
      <c r="U187" s="2">
        <f>[1]RUS!U187-[1]RUS!$E187</f>
        <v>-3.4009530219079807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-0.29942524582088481</v>
      </c>
      <c r="G188" s="2">
        <f>[1]RUS!G188-[1]RUS!$E188</f>
        <v>-0.54559290477914146</v>
      </c>
      <c r="H188" s="2">
        <f>[1]RUS!H188-[1]RUS!$E188</f>
        <v>-0.74955969435632142</v>
      </c>
      <c r="I188" s="2">
        <f>[1]RUS!I188-[1]RUS!$E188</f>
        <v>-0.97781357728763396</v>
      </c>
      <c r="J188" s="2">
        <f>[1]RUS!J188-[1]RUS!$E188</f>
        <v>-1.1729969597148511</v>
      </c>
      <c r="K188" s="2">
        <f>[1]RUS!K188-[1]RUS!$E188</f>
        <v>-1.338743376813909</v>
      </c>
      <c r="L188" s="2">
        <f>[1]RUS!L188-[1]RUS!$E188</f>
        <v>-1.4640073994494287</v>
      </c>
      <c r="M188" s="2">
        <f>[1]RUS!M188-[1]RUS!$E188</f>
        <v>-1.5616299582796955</v>
      </c>
      <c r="N188" s="2">
        <f>[1]RUS!N188-[1]RUS!$E188</f>
        <v>-1.679975069382408</v>
      </c>
      <c r="O188" s="2">
        <f>[1]RUS!O188-[1]RUS!$E188</f>
        <v>-1.7772159530485396</v>
      </c>
      <c r="P188" s="2">
        <f>[1]RUS!P188-[1]RUS!$E188</f>
        <v>-1.866456537768272</v>
      </c>
      <c r="Q188" s="2">
        <f>[1]RUS!Q188-[1]RUS!$E188</f>
        <v>-1.9541555133516795</v>
      </c>
      <c r="R188" s="2">
        <f>[1]RUS!R188-[1]RUS!$E188</f>
        <v>-2.031023577574274</v>
      </c>
      <c r="S188" s="2">
        <f>[1]RUS!S188-[1]RUS!$E188</f>
        <v>-2.0939996040675624</v>
      </c>
      <c r="T188" s="2">
        <f>[1]RUS!T188-[1]RUS!$E188</f>
        <v>-2.1532707578332975</v>
      </c>
      <c r="U188" s="2">
        <f>[1]RUS!U188-[1]RUS!$E188</f>
        <v>-2.2011022154506463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-0.28360739456934425</v>
      </c>
      <c r="G189" s="2">
        <f>[1]RUS!G189-[1]RUS!$E189</f>
        <v>-0.5155459587756468</v>
      </c>
      <c r="H189" s="2">
        <f>[1]RUS!H189-[1]RUS!$E189</f>
        <v>-0.65909682441315454</v>
      </c>
      <c r="I189" s="2">
        <f>[1]RUS!I189-[1]RUS!$E189</f>
        <v>-0.77056598696333367</v>
      </c>
      <c r="J189" s="2">
        <f>[1]RUS!J189-[1]RUS!$E189</f>
        <v>-0.87156667574913627</v>
      </c>
      <c r="K189" s="2">
        <f>[1]RUS!K189-[1]RUS!$E189</f>
        <v>-0.99829752402467875</v>
      </c>
      <c r="L189" s="2">
        <f>[1]RUS!L189-[1]RUS!$E189</f>
        <v>-1.136339490598175</v>
      </c>
      <c r="M189" s="2">
        <f>[1]RUS!M189-[1]RUS!$E189</f>
        <v>-1.2694834611744454</v>
      </c>
      <c r="N189" s="2">
        <f>[1]RUS!N189-[1]RUS!$E189</f>
        <v>-1.3839722364881482</v>
      </c>
      <c r="O189" s="2">
        <f>[1]RUS!O189-[1]RUS!$E189</f>
        <v>-1.474561425247316</v>
      </c>
      <c r="P189" s="2">
        <f>[1]RUS!P189-[1]RUS!$E189</f>
        <v>-1.5898534044131338</v>
      </c>
      <c r="Q189" s="2">
        <f>[1]RUS!Q189-[1]RUS!$E189</f>
        <v>-1.6897821800135944</v>
      </c>
      <c r="R189" s="2">
        <f>[1]RUS!R189-[1]RUS!$E189</f>
        <v>-1.7857931721921432</v>
      </c>
      <c r="S189" s="2">
        <f>[1]RUS!S189-[1]RUS!$E189</f>
        <v>-1.8611513545819207</v>
      </c>
      <c r="T189" s="2">
        <f>[1]RUS!T189-[1]RUS!$E189</f>
        <v>-1.9408939718872489</v>
      </c>
      <c r="U189" s="2">
        <f>[1]RUS!U189-[1]RUS!$E189</f>
        <v>-2.0359957631328598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-0.26399263496375625</v>
      </c>
      <c r="G190" s="2">
        <f>[1]RUS!G190-[1]RUS!$E190</f>
        <v>-0.46285004503397431</v>
      </c>
      <c r="H190" s="2">
        <f>[1]RUS!H190-[1]RUS!$E190</f>
        <v>-0.69797130616359482</v>
      </c>
      <c r="I190" s="2">
        <f>[1]RUS!I190-[1]RUS!$E190</f>
        <v>-0.86457651271189206</v>
      </c>
      <c r="J190" s="2">
        <f>[1]RUS!J190-[1]RUS!$E190</f>
        <v>-0.9898028317555827</v>
      </c>
      <c r="K190" s="2">
        <f>[1]RUS!K190-[1]RUS!$E190</f>
        <v>-1.1066768337543635</v>
      </c>
      <c r="L190" s="2">
        <f>[1]RUS!L190-[1]RUS!$E190</f>
        <v>-1.2276725248942739</v>
      </c>
      <c r="M190" s="2">
        <f>[1]RUS!M190-[1]RUS!$E190</f>
        <v>-1.368560233201265</v>
      </c>
      <c r="N190" s="2">
        <f>[1]RUS!N190-[1]RUS!$E190</f>
        <v>-1.4796669049600268</v>
      </c>
      <c r="O190" s="2">
        <f>[1]RUS!O190-[1]RUS!$E190</f>
        <v>-1.5943295053427846</v>
      </c>
      <c r="P190" s="2">
        <f>[1]RUS!P190-[1]RUS!$E190</f>
        <v>-1.6899065285205097</v>
      </c>
      <c r="Q190" s="2">
        <f>[1]RUS!Q190-[1]RUS!$E190</f>
        <v>-1.7679421201511332</v>
      </c>
      <c r="R190" s="2">
        <f>[1]RUS!R190-[1]RUS!$E190</f>
        <v>-1.8309891634576161</v>
      </c>
      <c r="S190" s="2">
        <f>[1]RUS!S190-[1]RUS!$E190</f>
        <v>-1.8771894596294487</v>
      </c>
      <c r="T190" s="2">
        <f>[1]RUS!T190-[1]RUS!$E190</f>
        <v>-1.9202785905509927</v>
      </c>
      <c r="U190" s="2">
        <f>[1]RUS!U190-[1]RUS!$E190</f>
        <v>-1.9626298422954278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-0.24329965386289132</v>
      </c>
      <c r="G191" s="2">
        <f>[1]RUS!G191-[1]RUS!$E191</f>
        <v>-0.43481854407355058</v>
      </c>
      <c r="H191" s="2">
        <f>[1]RUS!H191-[1]RUS!$E191</f>
        <v>-0.5801854847584309</v>
      </c>
      <c r="I191" s="2">
        <f>[1]RUS!I191-[1]RUS!$E191</f>
        <v>-0.69463612387983176</v>
      </c>
      <c r="J191" s="2">
        <f>[1]RUS!J191-[1]RUS!$E191</f>
        <v>-0.82937661364314863</v>
      </c>
      <c r="K191" s="2">
        <f>[1]RUS!K191-[1]RUS!$E191</f>
        <v>-0.96660157184680884</v>
      </c>
      <c r="L191" s="2">
        <f>[1]RUS!L191-[1]RUS!$E191</f>
        <v>-1.0856283560431166</v>
      </c>
      <c r="M191" s="2">
        <f>[1]RUS!M191-[1]RUS!$E191</f>
        <v>-1.1801053757475302</v>
      </c>
      <c r="N191" s="2">
        <f>[1]RUS!N191-[1]RUS!$E191</f>
        <v>-1.2651150432793656</v>
      </c>
      <c r="O191" s="2">
        <f>[1]RUS!O191-[1]RUS!$E191</f>
        <v>-1.3273605201609371</v>
      </c>
      <c r="P191" s="2">
        <f>[1]RUS!P191-[1]RUS!$E191</f>
        <v>-1.3923637683623156</v>
      </c>
      <c r="Q191" s="2">
        <f>[1]RUS!Q191-[1]RUS!$E191</f>
        <v>-1.4684561235716274</v>
      </c>
      <c r="R191" s="2">
        <f>[1]RUS!R191-[1]RUS!$E191</f>
        <v>-1.5452393890110443</v>
      </c>
      <c r="S191" s="2">
        <f>[1]RUS!S191-[1]RUS!$E191</f>
        <v>-1.609724661336486</v>
      </c>
      <c r="T191" s="2">
        <f>[1]RUS!T191-[1]RUS!$E191</f>
        <v>-1.6424517990053573</v>
      </c>
      <c r="U191" s="2">
        <f>[1]RUS!U191-[1]RUS!$E191</f>
        <v>-1.6795548720517672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-0.339411741172853</v>
      </c>
      <c r="G192" s="2">
        <f>[1]RUS!G192-[1]RUS!$E192</f>
        <v>-0.61371039995265164</v>
      </c>
      <c r="H192" s="2">
        <f>[1]RUS!H192-[1]RUS!$E192</f>
        <v>-0.79135509271384308</v>
      </c>
      <c r="I192" s="2">
        <f>[1]RUS!I192-[1]RUS!$E192</f>
        <v>-0.94733271458653689</v>
      </c>
      <c r="J192" s="2">
        <f>[1]RUS!J192-[1]RUS!$E192</f>
        <v>-1.1148307247179901</v>
      </c>
      <c r="K192" s="2">
        <f>[1]RUS!K192-[1]RUS!$E192</f>
        <v>-1.2254962210236044</v>
      </c>
      <c r="L192" s="2">
        <f>[1]RUS!L192-[1]RUS!$E192</f>
        <v>-1.3154096218133873</v>
      </c>
      <c r="M192" s="2">
        <f>[1]RUS!M192-[1]RUS!$E192</f>
        <v>-1.3937893430392023</v>
      </c>
      <c r="N192" s="2">
        <f>[1]RUS!N192-[1]RUS!$E192</f>
        <v>-1.4690753958047935</v>
      </c>
      <c r="O192" s="2">
        <f>[1]RUS!O192-[1]RUS!$E192</f>
        <v>-1.5299319299496119</v>
      </c>
      <c r="P192" s="2">
        <f>[1]RUS!P192-[1]RUS!$E192</f>
        <v>-1.5883075263101318</v>
      </c>
      <c r="Q192" s="2">
        <f>[1]RUS!Q192-[1]RUS!$E192</f>
        <v>-1.6470073834445884</v>
      </c>
      <c r="R192" s="2">
        <f>[1]RUS!R192-[1]RUS!$E192</f>
        <v>-1.709861995753954</v>
      </c>
      <c r="S192" s="2">
        <f>[1]RUS!S192-[1]RUS!$E192</f>
        <v>-1.7685565943302208</v>
      </c>
      <c r="T192" s="2">
        <f>[1]RUS!T192-[1]RUS!$E192</f>
        <v>-1.8364829145717749</v>
      </c>
      <c r="U192" s="2">
        <f>[1]RUS!U192-[1]RUS!$E192</f>
        <v>-1.8959791354876643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-0.25147556310571417</v>
      </c>
      <c r="G193" s="2">
        <f>[1]RUS!G193-[1]RUS!$E193</f>
        <v>-0.47160146646513113</v>
      </c>
      <c r="H193" s="2">
        <f>[1]RUS!H193-[1]RUS!$E193</f>
        <v>-0.68024441974921501</v>
      </c>
      <c r="I193" s="2">
        <f>[1]RUS!I193-[1]RUS!$E193</f>
        <v>-0.82837103860265415</v>
      </c>
      <c r="J193" s="2">
        <f>[1]RUS!J193-[1]RUS!$E193</f>
        <v>-0.97475821977036503</v>
      </c>
      <c r="K193" s="2">
        <f>[1]RUS!K193-[1]RUS!$E193</f>
        <v>-1.1352995976434386</v>
      </c>
      <c r="L193" s="2">
        <f>[1]RUS!L193-[1]RUS!$E193</f>
        <v>-1.2826922744533249</v>
      </c>
      <c r="M193" s="2">
        <f>[1]RUS!M193-[1]RUS!$E193</f>
        <v>-1.4267164518161053</v>
      </c>
      <c r="N193" s="2">
        <f>[1]RUS!N193-[1]RUS!$E193</f>
        <v>-1.5626861864299144</v>
      </c>
      <c r="O193" s="2">
        <f>[1]RUS!O193-[1]RUS!$E193</f>
        <v>-1.6903288785010773</v>
      </c>
      <c r="P193" s="2">
        <f>[1]RUS!P193-[1]RUS!$E193</f>
        <v>-1.8240569221532041</v>
      </c>
      <c r="Q193" s="2">
        <f>[1]RUS!Q193-[1]RUS!$E193</f>
        <v>-1.9650641791890848</v>
      </c>
      <c r="R193" s="2">
        <f>[1]RUS!R193-[1]RUS!$E193</f>
        <v>-2.0843625180101526</v>
      </c>
      <c r="S193" s="2">
        <f>[1]RUS!S193-[1]RUS!$E193</f>
        <v>-2.1832886304614476</v>
      </c>
      <c r="T193" s="2">
        <f>[1]RUS!T193-[1]RUS!$E193</f>
        <v>-2.2560537385564885</v>
      </c>
      <c r="U193" s="2">
        <f>[1]RUS!U193-[1]RUS!$E193</f>
        <v>-2.3268007711824339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-0.40280686460278048</v>
      </c>
      <c r="G194" s="2">
        <f>[1]RUS!G194-[1]RUS!$E194</f>
        <v>-0.78771998267245635</v>
      </c>
      <c r="H194" s="2">
        <f>[1]RUS!H194-[1]RUS!$E194</f>
        <v>-1.083188967666274</v>
      </c>
      <c r="I194" s="2">
        <f>[1]RUS!I194-[1]RUS!$E194</f>
        <v>-1.326810010651343</v>
      </c>
      <c r="J194" s="2">
        <f>[1]RUS!J194-[1]RUS!$E194</f>
        <v>-1.5242660640822123</v>
      </c>
      <c r="K194" s="2">
        <f>[1]RUS!K194-[1]RUS!$E194</f>
        <v>-1.6904288653354342</v>
      </c>
      <c r="L194" s="2">
        <f>[1]RUS!L194-[1]RUS!$E194</f>
        <v>-1.8206583367377789</v>
      </c>
      <c r="M194" s="2">
        <f>[1]RUS!M194-[1]RUS!$E194</f>
        <v>-1.9806065327379656</v>
      </c>
      <c r="N194" s="2">
        <f>[1]RUS!N194-[1]RUS!$E194</f>
        <v>-2.1553451136262538</v>
      </c>
      <c r="O194" s="2">
        <f>[1]RUS!O194-[1]RUS!$E194</f>
        <v>-2.302374027274027</v>
      </c>
      <c r="P194" s="2">
        <f>[1]RUS!P194-[1]RUS!$E194</f>
        <v>-2.4661481752664258</v>
      </c>
      <c r="Q194" s="2">
        <f>[1]RUS!Q194-[1]RUS!$E194</f>
        <v>-2.5837436235659652</v>
      </c>
      <c r="R194" s="2">
        <f>[1]RUS!R194-[1]RUS!$E194</f>
        <v>-2.6617997548662515</v>
      </c>
      <c r="S194" s="2">
        <f>[1]RUS!S194-[1]RUS!$E194</f>
        <v>-2.712093504766699</v>
      </c>
      <c r="T194" s="2">
        <f>[1]RUS!T194-[1]RUS!$E194</f>
        <v>-2.7700014109258291</v>
      </c>
      <c r="U194" s="2">
        <f>[1]RUS!U194-[1]RUS!$E194</f>
        <v>-2.8466766093170008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-0.24016081816102997</v>
      </c>
      <c r="G195" s="2">
        <f>[1]RUS!G195-[1]RUS!$E195</f>
        <v>-0.46595402702098454</v>
      </c>
      <c r="H195" s="2">
        <f>[1]RUS!H195-[1]RUS!$E195</f>
        <v>-0.72403757713107098</v>
      </c>
      <c r="I195" s="2">
        <f>[1]RUS!I195-[1]RUS!$E195</f>
        <v>-0.89655280452564057</v>
      </c>
      <c r="J195" s="2">
        <f>[1]RUS!J195-[1]RUS!$E195</f>
        <v>-1.0402569957644801</v>
      </c>
      <c r="K195" s="2">
        <f>[1]RUS!K195-[1]RUS!$E195</f>
        <v>-1.2183231693471726</v>
      </c>
      <c r="L195" s="2">
        <f>[1]RUS!L195-[1]RUS!$E195</f>
        <v>-1.3430221957307822</v>
      </c>
      <c r="M195" s="2">
        <f>[1]RUS!M195-[1]RUS!$E195</f>
        <v>-1.4595814119362558</v>
      </c>
      <c r="N195" s="2">
        <f>[1]RUS!N195-[1]RUS!$E195</f>
        <v>-1.5698396906381049</v>
      </c>
      <c r="O195" s="2">
        <f>[1]RUS!O195-[1]RUS!$E195</f>
        <v>-1.6571243944353</v>
      </c>
      <c r="P195" s="2">
        <f>[1]RUS!P195-[1]RUS!$E195</f>
        <v>-1.7236834295719063</v>
      </c>
      <c r="Q195" s="2">
        <f>[1]RUS!Q195-[1]RUS!$E195</f>
        <v>-1.7768749461993139</v>
      </c>
      <c r="R195" s="2">
        <f>[1]RUS!R195-[1]RUS!$E195</f>
        <v>-1.8368161224284449</v>
      </c>
      <c r="S195" s="2">
        <f>[1]RUS!S195-[1]RUS!$E195</f>
        <v>-1.8917149440115963</v>
      </c>
      <c r="T195" s="2">
        <f>[1]RUS!T195-[1]RUS!$E195</f>
        <v>-1.9423329342952229</v>
      </c>
      <c r="U195" s="2">
        <f>[1]RUS!U195-[1]RUS!$E195</f>
        <v>-1.9877320100379166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-0.2007481578716579</v>
      </c>
      <c r="G196" s="2">
        <f>[1]RUS!G196-[1]RUS!$E196</f>
        <v>-0.36232506028136413</v>
      </c>
      <c r="H196" s="2">
        <f>[1]RUS!H196-[1]RUS!$E196</f>
        <v>-0.53116165759581691</v>
      </c>
      <c r="I196" s="2">
        <f>[1]RUS!I196-[1]RUS!$E196</f>
        <v>-0.66980157053535549</v>
      </c>
      <c r="J196" s="2">
        <f>[1]RUS!J196-[1]RUS!$E196</f>
        <v>-0.78608266790752168</v>
      </c>
      <c r="K196" s="2">
        <f>[1]RUS!K196-[1]RUS!$E196</f>
        <v>-0.88205456814182526</v>
      </c>
      <c r="L196" s="2">
        <f>[1]RUS!L196-[1]RUS!$E196</f>
        <v>-0.93236292376150232</v>
      </c>
      <c r="M196" s="2">
        <f>[1]RUS!M196-[1]RUS!$E196</f>
        <v>-0.97725430328023322</v>
      </c>
      <c r="N196" s="2">
        <f>[1]RUS!N196-[1]RUS!$E196</f>
        <v>-1.0204475336671521</v>
      </c>
      <c r="O196" s="2">
        <f>[1]RUS!O196-[1]RUS!$E196</f>
        <v>-1.0541286662253242</v>
      </c>
      <c r="P196" s="2">
        <f>[1]RUS!P196-[1]RUS!$E196</f>
        <v>-1.0847105677883064</v>
      </c>
      <c r="Q196" s="2">
        <f>[1]RUS!Q196-[1]RUS!$E196</f>
        <v>-1.103922291269555</v>
      </c>
      <c r="R196" s="2">
        <f>[1]RUS!R196-[1]RUS!$E196</f>
        <v>-1.1213479597834066</v>
      </c>
      <c r="S196" s="2">
        <f>[1]RUS!S196-[1]RUS!$E196</f>
        <v>-1.1371340783248343</v>
      </c>
      <c r="T196" s="2">
        <f>[1]RUS!T196-[1]RUS!$E196</f>
        <v>-1.1503700169137119</v>
      </c>
      <c r="U196" s="2">
        <f>[1]RUS!U196-[1]RUS!$E196</f>
        <v>-1.1606043596013933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-0.20074819007027145</v>
      </c>
      <c r="G197" s="2">
        <f>[1]RUS!G197-[1]RUS!$E197</f>
        <v>-0.36232516733446118</v>
      </c>
      <c r="H197" s="2">
        <f>[1]RUS!H197-[1]RUS!$E197</f>
        <v>-0.53116179610447034</v>
      </c>
      <c r="I197" s="2">
        <f>[1]RUS!I197-[1]RUS!$E197</f>
        <v>-0.66980180643224685</v>
      </c>
      <c r="J197" s="2">
        <f>[1]RUS!J197-[1]RUS!$E197</f>
        <v>-0.78608293455044986</v>
      </c>
      <c r="K197" s="2">
        <f>[1]RUS!K197-[1]RUS!$E197</f>
        <v>-0.88205471600360852</v>
      </c>
      <c r="L197" s="2">
        <f>[1]RUS!L197-[1]RUS!$E197</f>
        <v>-0.93236274045534628</v>
      </c>
      <c r="M197" s="2">
        <f>[1]RUS!M197-[1]RUS!$E197</f>
        <v>-0.97725414035721769</v>
      </c>
      <c r="N197" s="2">
        <f>[1]RUS!N197-[1]RUS!$E197</f>
        <v>-1.0204466449060874</v>
      </c>
      <c r="O197" s="2">
        <f>[1]RUS!O197-[1]RUS!$E197</f>
        <v>-1.0541277868361476</v>
      </c>
      <c r="P197" s="2">
        <f>[1]RUS!P197-[1]RUS!$E197</f>
        <v>-1.0847096938199456</v>
      </c>
      <c r="Q197" s="2">
        <f>[1]RUS!Q197-[1]RUS!$E197</f>
        <v>-1.1039306691203592</v>
      </c>
      <c r="R197" s="2">
        <f>[1]RUS!R197-[1]RUS!$E197</f>
        <v>-1.1213557206386895</v>
      </c>
      <c r="S197" s="2">
        <f>[1]RUS!S197-[1]RUS!$E197</f>
        <v>-1.1371418408674572</v>
      </c>
      <c r="T197" s="2">
        <f>[1]RUS!T197-[1]RUS!$E197</f>
        <v>-2.1878747214481109</v>
      </c>
      <c r="U197" s="2">
        <f>[1]RUS!U197-[1]RUS!$E197</f>
        <v>-2.9604855245441968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-0.29740498491185008</v>
      </c>
      <c r="G198" s="2">
        <f>[1]RUS!G198-[1]RUS!$E198</f>
        <v>-0.55192145554553917</v>
      </c>
      <c r="H198" s="2">
        <f>[1]RUS!H198-[1]RUS!$E198</f>
        <v>-0.73771405941533885</v>
      </c>
      <c r="I198" s="2">
        <f>[1]RUS!I198-[1]RUS!$E198</f>
        <v>-0.90376958064416613</v>
      </c>
      <c r="J198" s="2">
        <f>[1]RUS!J198-[1]RUS!$E198</f>
        <v>-1.0132001883504245</v>
      </c>
      <c r="K198" s="2">
        <f>[1]RUS!K198-[1]RUS!$E198</f>
        <v>-1.1073713721813192</v>
      </c>
      <c r="L198" s="2">
        <f>[1]RUS!L198-[1]RUS!$E198</f>
        <v>-1.170023631001186</v>
      </c>
      <c r="M198" s="2">
        <f>[1]RUS!M198-[1]RUS!$E198</f>
        <v>-1.2392097527188071</v>
      </c>
      <c r="N198" s="2">
        <f>[1]RUS!N198-[1]RUS!$E198</f>
        <v>-1.302746370928503</v>
      </c>
      <c r="O198" s="2">
        <f>[1]RUS!O198-[1]RUS!$E198</f>
        <v>-1.3844272355121348</v>
      </c>
      <c r="P198" s="2">
        <f>[1]RUS!P198-[1]RUS!$E198</f>
        <v>-1.4423465722910578</v>
      </c>
      <c r="Q198" s="2">
        <f>[1]RUS!Q198-[1]RUS!$E198</f>
        <v>-1.4861054198686361</v>
      </c>
      <c r="R198" s="2">
        <f>[1]RUS!R198-[1]RUS!$E198</f>
        <v>-1.5187865782855852</v>
      </c>
      <c r="S198" s="2">
        <f>[1]RUS!S198-[1]RUS!$E198</f>
        <v>-1.5490869306750028</v>
      </c>
      <c r="T198" s="2">
        <f>[1]RUS!T198-[1]RUS!$E198</f>
        <v>-1.5606709453213625</v>
      </c>
      <c r="U198" s="2">
        <f>[1]RUS!U198-[1]RUS!$E198</f>
        <v>-1.5906543464957394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-0.27975864809104678</v>
      </c>
      <c r="G199" s="2">
        <f>[1]RUS!G199-[1]RUS!$E199</f>
        <v>-0.55778295567404257</v>
      </c>
      <c r="H199" s="2">
        <f>[1]RUS!H199-[1]RUS!$E199</f>
        <v>-0.78898676380219968</v>
      </c>
      <c r="I199" s="2">
        <f>[1]RUS!I199-[1]RUS!$E199</f>
        <v>-1.0568690334947632</v>
      </c>
      <c r="J199" s="2">
        <f>[1]RUS!J199-[1]RUS!$E199</f>
        <v>-1.2861751313690775</v>
      </c>
      <c r="K199" s="2">
        <f>[1]RUS!K199-[1]RUS!$E199</f>
        <v>-1.5006404282131598</v>
      </c>
      <c r="L199" s="2">
        <f>[1]RUS!L199-[1]RUS!$E199</f>
        <v>-1.6780184981954562</v>
      </c>
      <c r="M199" s="2">
        <f>[1]RUS!M199-[1]RUS!$E199</f>
        <v>-1.8402780246360635</v>
      </c>
      <c r="N199" s="2">
        <f>[1]RUS!N199-[1]RUS!$E199</f>
        <v>-1.9961265244502329</v>
      </c>
      <c r="O199" s="2">
        <f>[1]RUS!O199-[1]RUS!$E199</f>
        <v>-2.1489436355740281</v>
      </c>
      <c r="P199" s="2">
        <f>[1]RUS!P199-[1]RUS!$E199</f>
        <v>-2.30258707015048</v>
      </c>
      <c r="Q199" s="2">
        <f>[1]RUS!Q199-[1]RUS!$E199</f>
        <v>-2.4262478679958122</v>
      </c>
      <c r="R199" s="2">
        <f>[1]RUS!R199-[1]RUS!$E199</f>
        <v>-2.5244166462617841</v>
      </c>
      <c r="S199" s="2">
        <f>[1]RUS!S199-[1]RUS!$E199</f>
        <v>-2.6308887109561283</v>
      </c>
      <c r="T199" s="2">
        <f>[1]RUS!T199-[1]RUS!$E199</f>
        <v>-2.7391389138215345</v>
      </c>
      <c r="U199" s="2">
        <f>[1]RUS!U199-[1]RUS!$E199</f>
        <v>-2.8362672832747648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-0.3076050588341559</v>
      </c>
      <c r="G200" s="2">
        <f>[1]RUS!G200-[1]RUS!$E200</f>
        <v>-0.52643386559509509</v>
      </c>
      <c r="H200" s="2">
        <f>[1]RUS!H200-[1]RUS!$E200</f>
        <v>-0.70207185364176894</v>
      </c>
      <c r="I200" s="2">
        <f>[1]RUS!I200-[1]RUS!$E200</f>
        <v>-0.87139750887956779</v>
      </c>
      <c r="J200" s="2">
        <f>[1]RUS!J200-[1]RUS!$E200</f>
        <v>-1.0186056112075903</v>
      </c>
      <c r="K200" s="2">
        <f>[1]RUS!K200-[1]RUS!$E200</f>
        <v>-1.134171334788789</v>
      </c>
      <c r="L200" s="2">
        <f>[1]RUS!L200-[1]RUS!$E200</f>
        <v>-1.2173579358889128</v>
      </c>
      <c r="M200" s="2">
        <f>[1]RUS!M200-[1]RUS!$E200</f>
        <v>-1.2895133997939183</v>
      </c>
      <c r="N200" s="2">
        <f>[1]RUS!N200-[1]RUS!$E200</f>
        <v>-1.3707884464796507</v>
      </c>
      <c r="O200" s="2">
        <f>[1]RUS!O200-[1]RUS!$E200</f>
        <v>-1.4349663909997616</v>
      </c>
      <c r="P200" s="2">
        <f>[1]RUS!P200-[1]RUS!$E200</f>
        <v>-1.4909502121637388</v>
      </c>
      <c r="Q200" s="2">
        <f>[1]RUS!Q200-[1]RUS!$E200</f>
        <v>-1.549107521954852</v>
      </c>
      <c r="R200" s="2">
        <f>[1]RUS!R200-[1]RUS!$E200</f>
        <v>-1.6031050300186962</v>
      </c>
      <c r="S200" s="2">
        <f>[1]RUS!S200-[1]RUS!$E200</f>
        <v>-1.646856638542431</v>
      </c>
      <c r="T200" s="2">
        <f>[1]RUS!T200-[1]RUS!$E200</f>
        <v>-1.6872712097217573</v>
      </c>
      <c r="U200" s="2">
        <f>[1]RUS!U200-[1]RUS!$E200</f>
        <v>-1.7224326233482543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-0.29346764433694261</v>
      </c>
      <c r="G201" s="2">
        <f>[1]RUS!G201-[1]RUS!$E201</f>
        <v>-0.50149866875938187</v>
      </c>
      <c r="H201" s="2">
        <f>[1]RUS!H201-[1]RUS!$E201</f>
        <v>-0.71425406355899668</v>
      </c>
      <c r="I201" s="2">
        <f>[1]RUS!I201-[1]RUS!$E201</f>
        <v>-0.92337363362651104</v>
      </c>
      <c r="J201" s="2">
        <f>[1]RUS!J201-[1]RUS!$E201</f>
        <v>-1.1564141345625103</v>
      </c>
      <c r="K201" s="2">
        <f>[1]RUS!K201-[1]RUS!$E201</f>
        <v>-1.3283381206555305</v>
      </c>
      <c r="L201" s="2">
        <f>[1]RUS!L201-[1]RUS!$E201</f>
        <v>-1.472576746200275</v>
      </c>
      <c r="M201" s="2">
        <f>[1]RUS!M201-[1]RUS!$E201</f>
        <v>-1.5987643636462963</v>
      </c>
      <c r="N201" s="2">
        <f>[1]RUS!N201-[1]RUS!$E201</f>
        <v>-1.7213630611878443</v>
      </c>
      <c r="O201" s="2">
        <f>[1]RUS!O201-[1]RUS!$E201</f>
        <v>-1.8398031553932697</v>
      </c>
      <c r="P201" s="2">
        <f>[1]RUS!P201-[1]RUS!$E201</f>
        <v>-1.9261257657491342</v>
      </c>
      <c r="Q201" s="2">
        <f>[1]RUS!Q201-[1]RUS!$E201</f>
        <v>-1.9909549119761323</v>
      </c>
      <c r="R201" s="2">
        <f>[1]RUS!R201-[1]RUS!$E201</f>
        <v>-2.0366541561994609</v>
      </c>
      <c r="S201" s="2">
        <f>[1]RUS!S201-[1]RUS!$E201</f>
        <v>-2.0759575323002082</v>
      </c>
      <c r="T201" s="2">
        <f>[1]RUS!T201-[1]RUS!$E201</f>
        <v>-2.0994526735298678</v>
      </c>
      <c r="U201" s="2">
        <f>[1]RUS!U201-[1]RUS!$E201</f>
        <v>-2.1172648077093754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-0.30292125170501549</v>
      </c>
      <c r="G202" s="2">
        <f>[1]RUS!G202-[1]RUS!$E202</f>
        <v>-0.51431719353399785</v>
      </c>
      <c r="H202" s="2">
        <f>[1]RUS!H202-[1]RUS!$E202</f>
        <v>-0.7047262399620422</v>
      </c>
      <c r="I202" s="2">
        <f>[1]RUS!I202-[1]RUS!$E202</f>
        <v>-0.83128205986326975</v>
      </c>
      <c r="J202" s="2">
        <f>[1]RUS!J202-[1]RUS!$E202</f>
        <v>-0.9571178807002525</v>
      </c>
      <c r="K202" s="2">
        <f>[1]RUS!K202-[1]RUS!$E202</f>
        <v>-1.0777964508520199</v>
      </c>
      <c r="L202" s="2">
        <f>[1]RUS!L202-[1]RUS!$E202</f>
        <v>-1.1870495317226641</v>
      </c>
      <c r="M202" s="2">
        <f>[1]RUS!M202-[1]RUS!$E202</f>
        <v>-1.2818027706272233</v>
      </c>
      <c r="N202" s="2">
        <f>[1]RUS!N202-[1]RUS!$E202</f>
        <v>-1.3456453559495003</v>
      </c>
      <c r="O202" s="2">
        <f>[1]RUS!O202-[1]RUS!$E202</f>
        <v>-1.4214293875127169</v>
      </c>
      <c r="P202" s="2">
        <f>[1]RUS!P202-[1]RUS!$E202</f>
        <v>-1.4797824339462977</v>
      </c>
      <c r="Q202" s="2">
        <f>[1]RUS!Q202-[1]RUS!$E202</f>
        <v>-1.5316112260057935</v>
      </c>
      <c r="R202" s="2">
        <f>[1]RUS!R202-[1]RUS!$E202</f>
        <v>-1.5790670481673033</v>
      </c>
      <c r="S202" s="2">
        <f>[1]RUS!S202-[1]RUS!$E202</f>
        <v>-1.6115563520844489</v>
      </c>
      <c r="T202" s="2">
        <f>[1]RUS!T202-[1]RUS!$E202</f>
        <v>-1.6391992733567804</v>
      </c>
      <c r="U202" s="2">
        <f>[1]RUS!U202-[1]RUS!$E202</f>
        <v>-1.6659555437273639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-0.32961344744694543</v>
      </c>
      <c r="G203" s="2">
        <f>[1]RUS!G203-[1]RUS!$E203</f>
        <v>-0.58838664719712597</v>
      </c>
      <c r="H203" s="2">
        <f>[1]RUS!H203-[1]RUS!$E203</f>
        <v>-0.75550957117047801</v>
      </c>
      <c r="I203" s="2">
        <f>[1]RUS!I203-[1]RUS!$E203</f>
        <v>-0.89275104466241828</v>
      </c>
      <c r="J203" s="2">
        <f>[1]RUS!J203-[1]RUS!$E203</f>
        <v>-1.0051181569762093</v>
      </c>
      <c r="K203" s="2">
        <f>[1]RUS!K203-[1]RUS!$E203</f>
        <v>-1.1042075612778035</v>
      </c>
      <c r="L203" s="2">
        <f>[1]RUS!L203-[1]RUS!$E203</f>
        <v>-1.1735841466263537</v>
      </c>
      <c r="M203" s="2">
        <f>[1]RUS!M203-[1]RUS!$E203</f>
        <v>-1.257566007906803</v>
      </c>
      <c r="N203" s="2">
        <f>[1]RUS!N203-[1]RUS!$E203</f>
        <v>-1.3085361118419314</v>
      </c>
      <c r="O203" s="2">
        <f>[1]RUS!O203-[1]RUS!$E203</f>
        <v>-1.3551360667557901</v>
      </c>
      <c r="P203" s="2">
        <f>[1]RUS!P203-[1]RUS!$E203</f>
        <v>-1.4101042791303371</v>
      </c>
      <c r="Q203" s="2">
        <f>[1]RUS!Q203-[1]RUS!$E203</f>
        <v>-1.4572913698159482</v>
      </c>
      <c r="R203" s="2">
        <f>[1]RUS!R203-[1]RUS!$E203</f>
        <v>-1.4927638311503415</v>
      </c>
      <c r="S203" s="2">
        <f>[1]RUS!S203-[1]RUS!$E203</f>
        <v>-1.5254312603244671</v>
      </c>
      <c r="T203" s="2">
        <f>[1]RUS!T203-[1]RUS!$E203</f>
        <v>-1.5548297844603667</v>
      </c>
      <c r="U203" s="2">
        <f>[1]RUS!U203-[1]RUS!$E203</f>
        <v>-1.5794822463212768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-0.32630760877987086</v>
      </c>
      <c r="G204" s="2">
        <f>[1]RUS!G204-[1]RUS!$E204</f>
        <v>-0.61306669861232876</v>
      </c>
      <c r="H204" s="2">
        <f>[1]RUS!H204-[1]RUS!$E204</f>
        <v>-0.9415182290380244</v>
      </c>
      <c r="I204" s="2">
        <f>[1]RUS!I204-[1]RUS!$E204</f>
        <v>-1.1667034958745717</v>
      </c>
      <c r="J204" s="2">
        <f>[1]RUS!J204-[1]RUS!$E204</f>
        <v>-1.3243139461096689</v>
      </c>
      <c r="K204" s="2">
        <f>[1]RUS!K204-[1]RUS!$E204</f>
        <v>-1.4573277455915559</v>
      </c>
      <c r="L204" s="2">
        <f>[1]RUS!L204-[1]RUS!$E204</f>
        <v>-1.5473013734311962</v>
      </c>
      <c r="M204" s="2">
        <f>[1]RUS!M204-[1]RUS!$E204</f>
        <v>-1.6403948588279036</v>
      </c>
      <c r="N204" s="2">
        <f>[1]RUS!N204-[1]RUS!$E204</f>
        <v>-1.7361459602498144</v>
      </c>
      <c r="O204" s="2">
        <f>[1]RUS!O204-[1]RUS!$E204</f>
        <v>-1.8232368770369476</v>
      </c>
      <c r="P204" s="2">
        <f>[1]RUS!P204-[1]RUS!$E204</f>
        <v>-1.902400617833905</v>
      </c>
      <c r="Q204" s="2">
        <f>[1]RUS!Q204-[1]RUS!$E204</f>
        <v>-1.9622627664185757</v>
      </c>
      <c r="R204" s="2">
        <f>[1]RUS!R204-[1]RUS!$E204</f>
        <v>-2.0199746151572526</v>
      </c>
      <c r="S204" s="2">
        <f>[1]RUS!S204-[1]RUS!$E204</f>
        <v>-2.075471973288245</v>
      </c>
      <c r="T204" s="2">
        <f>[1]RUS!T204-[1]RUS!$E204</f>
        <v>-2.1190020490745383</v>
      </c>
      <c r="U204" s="2">
        <f>[1]RUS!U204-[1]RUS!$E204</f>
        <v>-2.1677172836591581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-0.28893607711574987</v>
      </c>
      <c r="G205" s="2">
        <f>[1]RUS!G205-[1]RUS!$E205</f>
        <v>-0.54230886115749399</v>
      </c>
      <c r="H205" s="2">
        <f>[1]RUS!H205-[1]RUS!$E205</f>
        <v>-0.72442470523924385</v>
      </c>
      <c r="I205" s="2">
        <f>[1]RUS!I205-[1]RUS!$E205</f>
        <v>-0.90382456307577286</v>
      </c>
      <c r="J205" s="2">
        <f>[1]RUS!J205-[1]RUS!$E205</f>
        <v>-1.0605925883043028</v>
      </c>
      <c r="K205" s="2">
        <f>[1]RUS!K205-[1]RUS!$E205</f>
        <v>-1.2205003409294477</v>
      </c>
      <c r="L205" s="2">
        <f>[1]RUS!L205-[1]RUS!$E205</f>
        <v>-1.3344158518750646</v>
      </c>
      <c r="M205" s="2">
        <f>[1]RUS!M205-[1]RUS!$E205</f>
        <v>-1.4123663564869275</v>
      </c>
      <c r="N205" s="2">
        <f>[1]RUS!N205-[1]RUS!$E205</f>
        <v>-1.5025329205586786</v>
      </c>
      <c r="O205" s="2">
        <f>[1]RUS!O205-[1]RUS!$E205</f>
        <v>-1.5919511879012589</v>
      </c>
      <c r="P205" s="2">
        <f>[1]RUS!P205-[1]RUS!$E205</f>
        <v>-1.6608371041958208</v>
      </c>
      <c r="Q205" s="2">
        <f>[1]RUS!Q205-[1]RUS!$E205</f>
        <v>-1.7175243599225496</v>
      </c>
      <c r="R205" s="2">
        <f>[1]RUS!R205-[1]RUS!$E205</f>
        <v>-1.7721139135254589</v>
      </c>
      <c r="S205" s="2">
        <f>[1]RUS!S205-[1]RUS!$E205</f>
        <v>-1.8318275604428891</v>
      </c>
      <c r="T205" s="2">
        <f>[1]RUS!T205-[1]RUS!$E205</f>
        <v>-1.90036605456487</v>
      </c>
      <c r="U205" s="2">
        <f>[1]RUS!U205-[1]RUS!$E205</f>
        <v>-1.9569306985462163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-0.30460211966590123</v>
      </c>
      <c r="G206" s="2">
        <f>[1]RUS!G206-[1]RUS!$E206</f>
        <v>-0.54287419507477352</v>
      </c>
      <c r="H206" s="2">
        <f>[1]RUS!H206-[1]RUS!$E206</f>
        <v>-0.74814648395590666</v>
      </c>
      <c r="I206" s="2">
        <f>[1]RUS!I206-[1]RUS!$E206</f>
        <v>-0.87835535972612888</v>
      </c>
      <c r="J206" s="2">
        <f>[1]RUS!J206-[1]RUS!$E206</f>
        <v>-0.97710660039069808</v>
      </c>
      <c r="K206" s="2">
        <f>[1]RUS!K206-[1]RUS!$E206</f>
        <v>-1.0516168864301108</v>
      </c>
      <c r="L206" s="2">
        <f>[1]RUS!L206-[1]RUS!$E206</f>
        <v>-1.1035335558087809</v>
      </c>
      <c r="M206" s="2">
        <f>[1]RUS!M206-[1]RUS!$E206</f>
        <v>-1.1437623369716903</v>
      </c>
      <c r="N206" s="2">
        <f>[1]RUS!N206-[1]RUS!$E206</f>
        <v>-1.1874261196073803</v>
      </c>
      <c r="O206" s="2">
        <f>[1]RUS!O206-[1]RUS!$E206</f>
        <v>-1.2318044536669959</v>
      </c>
      <c r="P206" s="2">
        <f>[1]RUS!P206-[1]RUS!$E206</f>
        <v>-1.2648647974118603</v>
      </c>
      <c r="Q206" s="2">
        <f>[1]RUS!Q206-[1]RUS!$E206</f>
        <v>-1.2982303191023448</v>
      </c>
      <c r="R206" s="2">
        <f>[1]RUS!R206-[1]RUS!$E206</f>
        <v>-1.3321803002730803</v>
      </c>
      <c r="S206" s="2">
        <f>[1]RUS!S206-[1]RUS!$E206</f>
        <v>-1.3674590864096672</v>
      </c>
      <c r="T206" s="2">
        <f>[1]RUS!T206-[1]RUS!$E206</f>
        <v>-1.3930573242975015</v>
      </c>
      <c r="U206" s="2">
        <f>[1]RUS!U206-[1]RUS!$E206</f>
        <v>-1.4189123646767712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-0.2605122250357681</v>
      </c>
      <c r="G207" s="2">
        <f>[1]RUS!G207-[1]RUS!$E207</f>
        <v>-0.46335010406448873</v>
      </c>
      <c r="H207" s="2">
        <f>[1]RUS!H207-[1]RUS!$E207</f>
        <v>-0.63543390271354383</v>
      </c>
      <c r="I207" s="2">
        <f>[1]RUS!I207-[1]RUS!$E207</f>
        <v>-0.74581202450735873</v>
      </c>
      <c r="J207" s="2">
        <f>[1]RUS!J207-[1]RUS!$E207</f>
        <v>-0.82487260513028104</v>
      </c>
      <c r="K207" s="2">
        <f>[1]RUS!K207-[1]RUS!$E207</f>
        <v>-0.9045556332639535</v>
      </c>
      <c r="L207" s="2">
        <f>[1]RUS!L207-[1]RUS!$E207</f>
        <v>-0.97715852718590668</v>
      </c>
      <c r="M207" s="2">
        <f>[1]RUS!M207-[1]RUS!$E207</f>
        <v>-1.0313409196803605</v>
      </c>
      <c r="N207" s="2">
        <f>[1]RUS!N207-[1]RUS!$E207</f>
        <v>-1.0853366816108974</v>
      </c>
      <c r="O207" s="2">
        <f>[1]RUS!O207-[1]RUS!$E207</f>
        <v>-1.1388787022582392</v>
      </c>
      <c r="P207" s="2">
        <f>[1]RUS!P207-[1]RUS!$E207</f>
        <v>-1.1795113090612404</v>
      </c>
      <c r="Q207" s="2">
        <f>[1]RUS!Q207-[1]RUS!$E207</f>
        <v>-1.2177241176609641</v>
      </c>
      <c r="R207" s="2">
        <f>[1]RUS!R207-[1]RUS!$E207</f>
        <v>-1.2532291660170358</v>
      </c>
      <c r="S207" s="2">
        <f>[1]RUS!S207-[1]RUS!$E207</f>
        <v>-1.2811809148549855</v>
      </c>
      <c r="T207" s="2">
        <f>[1]RUS!T207-[1]RUS!$E207</f>
        <v>-1.3123717568944357</v>
      </c>
      <c r="U207" s="2">
        <f>[1]RUS!U207-[1]RUS!$E207</f>
        <v>-1.3487474751677837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-0.26776866447505654</v>
      </c>
      <c r="G208" s="2">
        <f>[1]RUS!G208-[1]RUS!$E208</f>
        <v>-0.46910400717945322</v>
      </c>
      <c r="H208" s="2">
        <f>[1]RUS!H208-[1]RUS!$E208</f>
        <v>-0.67220373898476282</v>
      </c>
      <c r="I208" s="2">
        <f>[1]RUS!I208-[1]RUS!$E208</f>
        <v>-0.83456326201553566</v>
      </c>
      <c r="J208" s="2">
        <f>[1]RUS!J208-[1]RUS!$E208</f>
        <v>-1.0100560275601538</v>
      </c>
      <c r="K208" s="2">
        <f>[1]RUS!K208-[1]RUS!$E208</f>
        <v>-1.1975847288543946</v>
      </c>
      <c r="L208" s="2">
        <f>[1]RUS!L208-[1]RUS!$E208</f>
        <v>-1.3612634651211692</v>
      </c>
      <c r="M208" s="2">
        <f>[1]RUS!M208-[1]RUS!$E208</f>
        <v>-1.5143312885824116</v>
      </c>
      <c r="N208" s="2">
        <f>[1]RUS!N208-[1]RUS!$E208</f>
        <v>-1.6392480412985151</v>
      </c>
      <c r="O208" s="2">
        <f>[1]RUS!O208-[1]RUS!$E208</f>
        <v>-1.7769692858354347</v>
      </c>
      <c r="P208" s="2">
        <f>[1]RUS!P208-[1]RUS!$E208</f>
        <v>-1.8897311185663739</v>
      </c>
      <c r="Q208" s="2">
        <f>[1]RUS!Q208-[1]RUS!$E208</f>
        <v>-1.9994948660611271</v>
      </c>
      <c r="R208" s="2">
        <f>[1]RUS!R208-[1]RUS!$E208</f>
        <v>-2.108467733785119</v>
      </c>
      <c r="S208" s="2">
        <f>[1]RUS!S208-[1]RUS!$E208</f>
        <v>-2.1673177347009869</v>
      </c>
      <c r="T208" s="2">
        <f>[1]RUS!T208-[1]RUS!$E208</f>
        <v>-2.2312958815327875</v>
      </c>
      <c r="U208" s="2">
        <f>[1]RUS!U208-[1]RUS!$E208</f>
        <v>-2.284858691475506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-0.27942320923216357</v>
      </c>
      <c r="G209" s="2">
        <f>[1]RUS!G209-[1]RUS!$E209</f>
        <v>-0.50740288110330312</v>
      </c>
      <c r="H209" s="2">
        <f>[1]RUS!H209-[1]RUS!$E209</f>
        <v>-0.73184573440641998</v>
      </c>
      <c r="I209" s="2">
        <f>[1]RUS!I209-[1]RUS!$E209</f>
        <v>-0.92734801420090207</v>
      </c>
      <c r="J209" s="2">
        <f>[1]RUS!J209-[1]RUS!$E209</f>
        <v>-1.0894666633382712</v>
      </c>
      <c r="K209" s="2">
        <f>[1]RUS!K209-[1]RUS!$E209</f>
        <v>-1.215543025709735</v>
      </c>
      <c r="L209" s="2">
        <f>[1]RUS!L209-[1]RUS!$E209</f>
        <v>-1.3054340656290151</v>
      </c>
      <c r="M209" s="2">
        <f>[1]RUS!M209-[1]RUS!$E209</f>
        <v>-1.3914177364486022</v>
      </c>
      <c r="N209" s="2">
        <f>[1]RUS!N209-[1]RUS!$E209</f>
        <v>-1.4519352514563479</v>
      </c>
      <c r="O209" s="2">
        <f>[1]RUS!O209-[1]RUS!$E209</f>
        <v>-1.4996813507370916</v>
      </c>
      <c r="P209" s="2">
        <f>[1]RUS!P209-[1]RUS!$E209</f>
        <v>-1.5619894102910621</v>
      </c>
      <c r="Q209" s="2">
        <f>[1]RUS!Q209-[1]RUS!$E209</f>
        <v>-1.6358126559379116</v>
      </c>
      <c r="R209" s="2">
        <f>[1]RUS!R209-[1]RUS!$E209</f>
        <v>-1.720383489663277</v>
      </c>
      <c r="S209" s="2">
        <f>[1]RUS!S209-[1]RUS!$E209</f>
        <v>-1.8039364818797594</v>
      </c>
      <c r="T209" s="2">
        <f>[1]RUS!T209-[1]RUS!$E209</f>
        <v>-1.8764789834748399</v>
      </c>
      <c r="U209" s="2">
        <f>[1]RUS!U209-[1]RUS!$E209</f>
        <v>-1.947645238527457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-0.2509007113538928</v>
      </c>
      <c r="G210" s="2">
        <f>[1]RUS!G210-[1]RUS!$E210</f>
        <v>-0.46276630202055458</v>
      </c>
      <c r="H210" s="2">
        <f>[1]RUS!H210-[1]RUS!$E210</f>
        <v>-0.65140991721295904</v>
      </c>
      <c r="I210" s="2">
        <f>[1]RUS!I210-[1]RUS!$E210</f>
        <v>-0.80369991537349961</v>
      </c>
      <c r="J210" s="2">
        <f>[1]RUS!J210-[1]RUS!$E210</f>
        <v>-0.95241411188953862</v>
      </c>
      <c r="K210" s="2">
        <f>[1]RUS!K210-[1]RUS!$E210</f>
        <v>-1.0790136792969633</v>
      </c>
      <c r="L210" s="2">
        <f>[1]RUS!L210-[1]RUS!$E210</f>
        <v>-1.1797136085248212</v>
      </c>
      <c r="M210" s="2">
        <f>[1]RUS!M210-[1]RUS!$E210</f>
        <v>-1.2577207149550986</v>
      </c>
      <c r="N210" s="2">
        <f>[1]RUS!N210-[1]RUS!$E210</f>
        <v>-1.3397583287492125</v>
      </c>
      <c r="O210" s="2">
        <f>[1]RUS!O210-[1]RUS!$E210</f>
        <v>-1.4174864184178659</v>
      </c>
      <c r="P210" s="2">
        <f>[1]RUS!P210-[1]RUS!$E210</f>
        <v>-1.5018123159221659</v>
      </c>
      <c r="Q210" s="2">
        <f>[1]RUS!Q210-[1]RUS!$E210</f>
        <v>-1.5919224707281501</v>
      </c>
      <c r="R210" s="2">
        <f>[1]RUS!R210-[1]RUS!$E210</f>
        <v>-1.6819841288208863</v>
      </c>
      <c r="S210" s="2">
        <f>[1]RUS!S210-[1]RUS!$E210</f>
        <v>-1.7770453363472143</v>
      </c>
      <c r="T210" s="2">
        <f>[1]RUS!T210-[1]RUS!$E210</f>
        <v>-1.8543333773774293</v>
      </c>
      <c r="U210" s="2">
        <f>[1]RUS!U210-[1]RUS!$E210</f>
        <v>-1.9180209434014159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-0.28323752321659867</v>
      </c>
      <c r="G211" s="2">
        <f>[1]RUS!G211-[1]RUS!$E211</f>
        <v>-0.51307115820736726</v>
      </c>
      <c r="H211" s="2">
        <f>[1]RUS!H211-[1]RUS!$E211</f>
        <v>-0.73768974952702138</v>
      </c>
      <c r="I211" s="2">
        <f>[1]RUS!I211-[1]RUS!$E211</f>
        <v>-0.88472606310654101</v>
      </c>
      <c r="J211" s="2">
        <f>[1]RUS!J211-[1]RUS!$E211</f>
        <v>-0.99067407204552183</v>
      </c>
      <c r="K211" s="2">
        <f>[1]RUS!K211-[1]RUS!$E211</f>
        <v>-1.0818774546152099</v>
      </c>
      <c r="L211" s="2">
        <f>[1]RUS!L211-[1]RUS!$E211</f>
        <v>-1.1554785762405118</v>
      </c>
      <c r="M211" s="2">
        <f>[1]RUS!M211-[1]RUS!$E211</f>
        <v>-1.2251641488812766</v>
      </c>
      <c r="N211" s="2">
        <f>[1]RUS!N211-[1]RUS!$E211</f>
        <v>-1.2826179645157936</v>
      </c>
      <c r="O211" s="2">
        <f>[1]RUS!O211-[1]RUS!$E211</f>
        <v>-1.3394369817602865</v>
      </c>
      <c r="P211" s="2">
        <f>[1]RUS!P211-[1]RUS!$E211</f>
        <v>-1.3984998116802672</v>
      </c>
      <c r="Q211" s="2">
        <f>[1]RUS!Q211-[1]RUS!$E211</f>
        <v>-1.4466496312716117</v>
      </c>
      <c r="R211" s="2">
        <f>[1]RUS!R211-[1]RUS!$E211</f>
        <v>-1.4979817086447156</v>
      </c>
      <c r="S211" s="2">
        <f>[1]RUS!S211-[1]RUS!$E211</f>
        <v>-1.5413932464542768</v>
      </c>
      <c r="T211" s="2">
        <f>[1]RUS!T211-[1]RUS!$E211</f>
        <v>-1.5755526883949642</v>
      </c>
      <c r="U211" s="2">
        <f>[1]RUS!U211-[1]RUS!$E211</f>
        <v>-1.6024869248441291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-0.33387922418023663</v>
      </c>
      <c r="G212" s="2">
        <f>[1]RUS!G212-[1]RUS!$E212</f>
        <v>-0.58881728656433552</v>
      </c>
      <c r="H212" s="2">
        <f>[1]RUS!H212-[1]RUS!$E212</f>
        <v>-0.78884553939008129</v>
      </c>
      <c r="I212" s="2">
        <f>[1]RUS!I212-[1]RUS!$E212</f>
        <v>-0.94363566633523988</v>
      </c>
      <c r="J212" s="2">
        <f>[1]RUS!J212-[1]RUS!$E212</f>
        <v>-1.1450861635353249</v>
      </c>
      <c r="K212" s="2">
        <f>[1]RUS!K212-[1]RUS!$E212</f>
        <v>-1.3087551115274891</v>
      </c>
      <c r="L212" s="2">
        <f>[1]RUS!L212-[1]RUS!$E212</f>
        <v>-1.4456278538755214</v>
      </c>
      <c r="M212" s="2">
        <f>[1]RUS!M212-[1]RUS!$E212</f>
        <v>-1.539828343414797</v>
      </c>
      <c r="N212" s="2">
        <f>[1]RUS!N212-[1]RUS!$E212</f>
        <v>-1.6300095624459345</v>
      </c>
      <c r="O212" s="2">
        <f>[1]RUS!O212-[1]RUS!$E212</f>
        <v>-1.7181549316624114</v>
      </c>
      <c r="P212" s="2">
        <f>[1]RUS!P212-[1]RUS!$E212</f>
        <v>-1.7832224104007537</v>
      </c>
      <c r="Q212" s="2">
        <f>[1]RUS!Q212-[1]RUS!$E212</f>
        <v>-1.85529822401611</v>
      </c>
      <c r="R212" s="2">
        <f>[1]RUS!R212-[1]RUS!$E212</f>
        <v>-1.9270854646096041</v>
      </c>
      <c r="S212" s="2">
        <f>[1]RUS!S212-[1]RUS!$E212</f>
        <v>-1.9891047034011535</v>
      </c>
      <c r="T212" s="2">
        <f>[1]RUS!T212-[1]RUS!$E212</f>
        <v>-2.0325342735017102</v>
      </c>
      <c r="U212" s="2">
        <f>[1]RUS!U212-[1]RUS!$E212</f>
        <v>-2.0745220077751583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-0.30713434870506262</v>
      </c>
      <c r="G213" s="2">
        <f>[1]RUS!G213-[1]RUS!$E213</f>
        <v>-0.56435089769104252</v>
      </c>
      <c r="H213" s="2">
        <f>[1]RUS!H213-[1]RUS!$E213</f>
        <v>-0.7559478048259507</v>
      </c>
      <c r="I213" s="2">
        <f>[1]RUS!I213-[1]RUS!$E213</f>
        <v>-0.90441931688303612</v>
      </c>
      <c r="J213" s="2">
        <f>[1]RUS!J213-[1]RUS!$E213</f>
        <v>-1.02875826294337</v>
      </c>
      <c r="K213" s="2">
        <f>[1]RUS!K213-[1]RUS!$E213</f>
        <v>-1.1435768002546638</v>
      </c>
      <c r="L213" s="2">
        <f>[1]RUS!L213-[1]RUS!$E213</f>
        <v>-1.2611626018324387</v>
      </c>
      <c r="M213" s="2">
        <f>[1]RUS!M213-[1]RUS!$E213</f>
        <v>-1.3487081790004822</v>
      </c>
      <c r="N213" s="2">
        <f>[1]RUS!N213-[1]RUS!$E213</f>
        <v>-1.405857330923709</v>
      </c>
      <c r="O213" s="2">
        <f>[1]RUS!O213-[1]RUS!$E213</f>
        <v>-1.4481966532787283</v>
      </c>
      <c r="P213" s="2">
        <f>[1]RUS!P213-[1]RUS!$E213</f>
        <v>-1.4914798667564355</v>
      </c>
      <c r="Q213" s="2">
        <f>[1]RUS!Q213-[1]RUS!$E213</f>
        <v>-1.5419173070388297</v>
      </c>
      <c r="R213" s="2">
        <f>[1]RUS!R213-[1]RUS!$E213</f>
        <v>-1.5832199621451082</v>
      </c>
      <c r="S213" s="2">
        <f>[1]RUS!S213-[1]RUS!$E213</f>
        <v>-1.6117000444620544</v>
      </c>
      <c r="T213" s="2">
        <f>[1]RUS!T213-[1]RUS!$E213</f>
        <v>-1.6404900733907652</v>
      </c>
      <c r="U213" s="2">
        <f>[1]RUS!U213-[1]RUS!$E213</f>
        <v>-1.6628141982661191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-0.29268604965466238</v>
      </c>
      <c r="G214" s="2">
        <f>[1]RUS!G214-[1]RUS!$E214</f>
        <v>-0.54718414285571271</v>
      </c>
      <c r="H214" s="2">
        <f>[1]RUS!H214-[1]RUS!$E214</f>
        <v>-0.77632533120265634</v>
      </c>
      <c r="I214" s="2">
        <f>[1]RUS!I214-[1]RUS!$E214</f>
        <v>-0.93911555246450007</v>
      </c>
      <c r="J214" s="2">
        <f>[1]RUS!J214-[1]RUS!$E214</f>
        <v>-1.0461297616994898</v>
      </c>
      <c r="K214" s="2">
        <f>[1]RUS!K214-[1]RUS!$E214</f>
        <v>-1.1686389348109287</v>
      </c>
      <c r="L214" s="2">
        <f>[1]RUS!L214-[1]RUS!$E214</f>
        <v>-1.2508434623754283</v>
      </c>
      <c r="M214" s="2">
        <f>[1]RUS!M214-[1]RUS!$E214</f>
        <v>-1.3466317349267456</v>
      </c>
      <c r="N214" s="2">
        <f>[1]RUS!N214-[1]RUS!$E214</f>
        <v>-1.4430089417641057</v>
      </c>
      <c r="O214" s="2">
        <f>[1]RUS!O214-[1]RUS!$E214</f>
        <v>-1.5577801421752611</v>
      </c>
      <c r="P214" s="2">
        <f>[1]RUS!P214-[1]RUS!$E214</f>
        <v>-1.6492614784783655</v>
      </c>
      <c r="Q214" s="2">
        <f>[1]RUS!Q214-[1]RUS!$E214</f>
        <v>-1.7280528955176351</v>
      </c>
      <c r="R214" s="2">
        <f>[1]RUS!R214-[1]RUS!$E214</f>
        <v>-1.8103869401082875</v>
      </c>
      <c r="S214" s="2">
        <f>[1]RUS!S214-[1]RUS!$E214</f>
        <v>-1.8748633483231743</v>
      </c>
      <c r="T214" s="2">
        <f>[1]RUS!T214-[1]RUS!$E214</f>
        <v>-1.9231404118557975</v>
      </c>
      <c r="U214" s="2">
        <f>[1]RUS!U214-[1]RUS!$E214</f>
        <v>-1.9632290887751651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-0.37860648474338632</v>
      </c>
      <c r="G215" s="2">
        <f>[1]RUS!G215-[1]RUS!$E215</f>
        <v>-0.70562555692106343</v>
      </c>
      <c r="H215" s="2">
        <f>[1]RUS!H215-[1]RUS!$E215</f>
        <v>-1.0212883093348637</v>
      </c>
      <c r="I215" s="2">
        <f>[1]RUS!I215-[1]RUS!$E215</f>
        <v>-1.2495738853026523</v>
      </c>
      <c r="J215" s="2">
        <f>[1]RUS!J215-[1]RUS!$E215</f>
        <v>-1.4347087592005892</v>
      </c>
      <c r="K215" s="2">
        <f>[1]RUS!K215-[1]RUS!$E215</f>
        <v>-1.5462515432847113</v>
      </c>
      <c r="L215" s="2">
        <f>[1]RUS!L215-[1]RUS!$E215</f>
        <v>-1.6459494235226657</v>
      </c>
      <c r="M215" s="2">
        <f>[1]RUS!M215-[1]RUS!$E215</f>
        <v>-1.7839816233071133</v>
      </c>
      <c r="N215" s="2">
        <f>[1]RUS!N215-[1]RUS!$E215</f>
        <v>-1.9089657546704757</v>
      </c>
      <c r="O215" s="2">
        <f>[1]RUS!O215-[1]RUS!$E215</f>
        <v>-2.0341543239508155</v>
      </c>
      <c r="P215" s="2">
        <f>[1]RUS!P215-[1]RUS!$E215</f>
        <v>-2.1263343468231142</v>
      </c>
      <c r="Q215" s="2">
        <f>[1]RUS!Q215-[1]RUS!$E215</f>
        <v>-2.2147588460335328</v>
      </c>
      <c r="R215" s="2">
        <f>[1]RUS!R215-[1]RUS!$E215</f>
        <v>-2.2880394470070087</v>
      </c>
      <c r="S215" s="2">
        <f>[1]RUS!S215-[1]RUS!$E215</f>
        <v>-2.373893204946171</v>
      </c>
      <c r="T215" s="2">
        <f>[1]RUS!T215-[1]RUS!$E215</f>
        <v>-2.4605389484920579</v>
      </c>
      <c r="U215" s="2">
        <f>[1]RUS!U215-[1]RUS!$E215</f>
        <v>-2.5414329235826472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-0.37725177552772493</v>
      </c>
      <c r="G216" s="2">
        <f>[1]RUS!G216-[1]RUS!$E216</f>
        <v>-0.70534376308819446</v>
      </c>
      <c r="H216" s="2">
        <f>[1]RUS!H216-[1]RUS!$E216</f>
        <v>-0.93886412757433391</v>
      </c>
      <c r="I216" s="2">
        <f>[1]RUS!I216-[1]RUS!$E216</f>
        <v>-1.1604087846965285</v>
      </c>
      <c r="J216" s="2">
        <f>[1]RUS!J216-[1]RUS!$E216</f>
        <v>-1.3821242171666199</v>
      </c>
      <c r="K216" s="2">
        <f>[1]RUS!K216-[1]RUS!$E216</f>
        <v>-1.4997107488742358</v>
      </c>
      <c r="L216" s="2">
        <f>[1]RUS!L216-[1]RUS!$E216</f>
        <v>-1.5835527675103549</v>
      </c>
      <c r="M216" s="2">
        <f>[1]RUS!M216-[1]RUS!$E216</f>
        <v>-1.6655213564014275</v>
      </c>
      <c r="N216" s="2">
        <f>[1]RUS!N216-[1]RUS!$E216</f>
        <v>-1.7356305077546494</v>
      </c>
      <c r="O216" s="2">
        <f>[1]RUS!O216-[1]RUS!$E216</f>
        <v>-1.8198907528151267</v>
      </c>
      <c r="P216" s="2">
        <f>[1]RUS!P216-[1]RUS!$E216</f>
        <v>-1.9151011161326323</v>
      </c>
      <c r="Q216" s="2">
        <f>[1]RUS!Q216-[1]RUS!$E216</f>
        <v>-2.0296183935711269</v>
      </c>
      <c r="R216" s="2">
        <f>[1]RUS!R216-[1]RUS!$E216</f>
        <v>-2.1592693350741001</v>
      </c>
      <c r="S216" s="2">
        <f>[1]RUS!S216-[1]RUS!$E216</f>
        <v>-2.2706264711235917</v>
      </c>
      <c r="T216" s="2">
        <f>[1]RUS!T216-[1]RUS!$E216</f>
        <v>-2.3740202082792621</v>
      </c>
      <c r="U216" s="2">
        <f>[1]RUS!U216-[1]RUS!$E216</f>
        <v>-2.4452754227456808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-0.31633901213194804</v>
      </c>
      <c r="G217" s="2">
        <f>[1]RUS!G217-[1]RUS!$E217</f>
        <v>-0.61192376408268956</v>
      </c>
      <c r="H217" s="2">
        <f>[1]RUS!H217-[1]RUS!$E217</f>
        <v>-0.78569076894268619</v>
      </c>
      <c r="I217" s="2">
        <f>[1]RUS!I217-[1]RUS!$E217</f>
        <v>-0.92788835018222926</v>
      </c>
      <c r="J217" s="2">
        <f>[1]RUS!J217-[1]RUS!$E217</f>
        <v>-1.0495241371869497</v>
      </c>
      <c r="K217" s="2">
        <f>[1]RUS!K217-[1]RUS!$E217</f>
        <v>-1.2001640914413656</v>
      </c>
      <c r="L217" s="2">
        <f>[1]RUS!L217-[1]RUS!$E217</f>
        <v>-1.3241312726795513</v>
      </c>
      <c r="M217" s="2">
        <f>[1]RUS!M217-[1]RUS!$E217</f>
        <v>-1.4235146550465743</v>
      </c>
      <c r="N217" s="2">
        <f>[1]RUS!N217-[1]RUS!$E217</f>
        <v>-1.5308250008878304</v>
      </c>
      <c r="O217" s="2">
        <f>[1]RUS!O217-[1]RUS!$E217</f>
        <v>-1.6255972441150561</v>
      </c>
      <c r="P217" s="2">
        <f>[1]RUS!P217-[1]RUS!$E217</f>
        <v>-1.7426769455665863</v>
      </c>
      <c r="Q217" s="2">
        <f>[1]RUS!Q217-[1]RUS!$E217</f>
        <v>-1.8445420745425736</v>
      </c>
      <c r="R217" s="2">
        <f>[1]RUS!R217-[1]RUS!$E217</f>
        <v>-1.916994277943104</v>
      </c>
      <c r="S217" s="2">
        <f>[1]RUS!S217-[1]RUS!$E217</f>
        <v>-1.9840259056753666</v>
      </c>
      <c r="T217" s="2">
        <f>[1]RUS!T217-[1]RUS!$E217</f>
        <v>-2.0670332019310536</v>
      </c>
      <c r="U217" s="2">
        <f>[1]RUS!U217-[1]RUS!$E217</f>
        <v>-2.1448501931939745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-0.24677158289853196</v>
      </c>
      <c r="G218" s="2">
        <f>[1]RUS!G218-[1]RUS!$E218</f>
        <v>-0.48574914216112575</v>
      </c>
      <c r="H218" s="2">
        <f>[1]RUS!H218-[1]RUS!$E218</f>
        <v>-0.73902037649747854</v>
      </c>
      <c r="I218" s="2">
        <f>[1]RUS!I218-[1]RUS!$E218</f>
        <v>-0.92264518036097343</v>
      </c>
      <c r="J218" s="2">
        <f>[1]RUS!J218-[1]RUS!$E218</f>
        <v>-1.0695790963037553</v>
      </c>
      <c r="K218" s="2">
        <f>[1]RUS!K218-[1]RUS!$E218</f>
        <v>-1.1545378569404647</v>
      </c>
      <c r="L218" s="2">
        <f>[1]RUS!L218-[1]RUS!$E218</f>
        <v>-1.2163187990769302</v>
      </c>
      <c r="M218" s="2">
        <f>[1]RUS!M218-[1]RUS!$E218</f>
        <v>-1.2789413913823182</v>
      </c>
      <c r="N218" s="2">
        <f>[1]RUS!N218-[1]RUS!$E218</f>
        <v>-1.3374241079548028</v>
      </c>
      <c r="O218" s="2">
        <f>[1]RUS!O218-[1]RUS!$E218</f>
        <v>-1.410501490687011</v>
      </c>
      <c r="P218" s="2">
        <f>[1]RUS!P218-[1]RUS!$E218</f>
        <v>-1.480821348030986</v>
      </c>
      <c r="Q218" s="2">
        <f>[1]RUS!Q218-[1]RUS!$E218</f>
        <v>-1.5489771248747957</v>
      </c>
      <c r="R218" s="2">
        <f>[1]RUS!R218-[1]RUS!$E218</f>
        <v>-1.6047684256433286</v>
      </c>
      <c r="S218" s="2">
        <f>[1]RUS!S218-[1]RUS!$E218</f>
        <v>-1.6543528060954031</v>
      </c>
      <c r="T218" s="2">
        <f>[1]RUS!T218-[1]RUS!$E218</f>
        <v>-1.6976788737747484</v>
      </c>
      <c r="U218" s="2">
        <f>[1]RUS!U218-[1]RUS!$E218</f>
        <v>-1.7329206093170342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-0.32140497373620747</v>
      </c>
      <c r="G219" s="2">
        <f>[1]RUS!G219-[1]RUS!$E219</f>
        <v>-0.61568277576259334</v>
      </c>
      <c r="H219" s="2">
        <f>[1]RUS!H219-[1]RUS!$E219</f>
        <v>-0.859595055132786</v>
      </c>
      <c r="I219" s="2">
        <f>[1]RUS!I219-[1]RUS!$E219</f>
        <v>-1.0440183429975605</v>
      </c>
      <c r="J219" s="2">
        <f>[1]RUS!J219-[1]RUS!$E219</f>
        <v>-1.1995311128915773</v>
      </c>
      <c r="K219" s="2">
        <f>[1]RUS!K219-[1]RUS!$E219</f>
        <v>-1.3316299257493256</v>
      </c>
      <c r="L219" s="2">
        <f>[1]RUS!L219-[1]RUS!$E219</f>
        <v>-1.4548989432422559</v>
      </c>
      <c r="M219" s="2">
        <f>[1]RUS!M219-[1]RUS!$E219</f>
        <v>-1.5802079467081285</v>
      </c>
      <c r="N219" s="2">
        <f>[1]RUS!N219-[1]RUS!$E219</f>
        <v>-1.6986317123644312</v>
      </c>
      <c r="O219" s="2">
        <f>[1]RUS!O219-[1]RUS!$E219</f>
        <v>-1.7998886876843017</v>
      </c>
      <c r="P219" s="2">
        <f>[1]RUS!P219-[1]RUS!$E219</f>
        <v>-1.8817579426940938</v>
      </c>
      <c r="Q219" s="2">
        <f>[1]RUS!Q219-[1]RUS!$E219</f>
        <v>-1.9674735725075152</v>
      </c>
      <c r="R219" s="2">
        <f>[1]RUS!R219-[1]RUS!$E219</f>
        <v>-2.0648355271472383</v>
      </c>
      <c r="S219" s="2">
        <f>[1]RUS!S219-[1]RUS!$E219</f>
        <v>-2.1550399801652702</v>
      </c>
      <c r="T219" s="2">
        <f>[1]RUS!T219-[1]RUS!$E219</f>
        <v>-2.2287991676911361</v>
      </c>
      <c r="U219" s="2">
        <f>[1]RUS!U219-[1]RUS!$E219</f>
        <v>-2.320144160636687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-0.26564556980076759</v>
      </c>
      <c r="G220" s="2">
        <f>[1]RUS!G220-[1]RUS!$E220</f>
        <v>-0.47647311971127237</v>
      </c>
      <c r="H220" s="2">
        <f>[1]RUS!H220-[1]RUS!$E220</f>
        <v>-0.6224148319769256</v>
      </c>
      <c r="I220" s="2">
        <f>[1]RUS!I220-[1]RUS!$E220</f>
        <v>-0.7529622363283579</v>
      </c>
      <c r="J220" s="2">
        <f>[1]RUS!J220-[1]RUS!$E220</f>
        <v>-0.85101157756071188</v>
      </c>
      <c r="K220" s="2">
        <f>[1]RUS!K220-[1]RUS!$E220</f>
        <v>-0.98301738532529725</v>
      </c>
      <c r="L220" s="2">
        <f>[1]RUS!L220-[1]RUS!$E220</f>
        <v>-1.0891620055170961</v>
      </c>
      <c r="M220" s="2">
        <f>[1]RUS!M220-[1]RUS!$E220</f>
        <v>-1.1770133845828923</v>
      </c>
      <c r="N220" s="2">
        <f>[1]RUS!N220-[1]RUS!$E220</f>
        <v>-1.2475146998447144</v>
      </c>
      <c r="O220" s="2">
        <f>[1]RUS!O220-[1]RUS!$E220</f>
        <v>-1.3109503578399426</v>
      </c>
      <c r="P220" s="2">
        <f>[1]RUS!P220-[1]RUS!$E220</f>
        <v>-1.373554706130335</v>
      </c>
      <c r="Q220" s="2">
        <f>[1]RUS!Q220-[1]RUS!$E220</f>
        <v>-1.4297840178902561</v>
      </c>
      <c r="R220" s="2">
        <f>[1]RUS!R220-[1]RUS!$E220</f>
        <v>-1.4715994866638766</v>
      </c>
      <c r="S220" s="2">
        <f>[1]RUS!S220-[1]RUS!$E220</f>
        <v>-1.5147931963922474</v>
      </c>
      <c r="T220" s="2">
        <f>[1]RUS!T220-[1]RUS!$E220</f>
        <v>-1.5439913943349666</v>
      </c>
      <c r="U220" s="2">
        <f>[1]RUS!U220-[1]RUS!$E220</f>
        <v>-1.5746600102049797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-0.22157209065267125</v>
      </c>
      <c r="G221" s="2">
        <f>[1]RUS!G221-[1]RUS!$E221</f>
        <v>-0.40805332957393148</v>
      </c>
      <c r="H221" s="2">
        <f>[1]RUS!H221-[1]RUS!$E221</f>
        <v>-0.5920781872466705</v>
      </c>
      <c r="I221" s="2">
        <f>[1]RUS!I221-[1]RUS!$E221</f>
        <v>-0.75299871231788984</v>
      </c>
      <c r="J221" s="2">
        <f>[1]RUS!J221-[1]RUS!$E221</f>
        <v>-0.91855169067014231</v>
      </c>
      <c r="K221" s="2">
        <f>[1]RUS!K221-[1]RUS!$E221</f>
        <v>-1.0617689502745407</v>
      </c>
      <c r="L221" s="2">
        <f>[1]RUS!L221-[1]RUS!$E221</f>
        <v>-1.1759271338111148</v>
      </c>
      <c r="M221" s="2">
        <f>[1]RUS!M221-[1]RUS!$E221</f>
        <v>-1.2845250529128407</v>
      </c>
      <c r="N221" s="2">
        <f>[1]RUS!N221-[1]RUS!$E221</f>
        <v>-1.3681530042968006</v>
      </c>
      <c r="O221" s="2">
        <f>[1]RUS!O221-[1]RUS!$E221</f>
        <v>-1.432966293108052</v>
      </c>
      <c r="P221" s="2">
        <f>[1]RUS!P221-[1]RUS!$E221</f>
        <v>-1.4834328577751421</v>
      </c>
      <c r="Q221" s="2">
        <f>[1]RUS!Q221-[1]RUS!$E221</f>
        <v>-1.5416446840414437</v>
      </c>
      <c r="R221" s="2">
        <f>[1]RUS!R221-[1]RUS!$E221</f>
        <v>-1.5923179713652189</v>
      </c>
      <c r="S221" s="2">
        <f>[1]RUS!S221-[1]RUS!$E221</f>
        <v>-1.6374139390009077</v>
      </c>
      <c r="T221" s="2">
        <f>[1]RUS!T221-[1]RUS!$E221</f>
        <v>-1.6930615373528326</v>
      </c>
      <c r="U221" s="2">
        <f>[1]RUS!U221-[1]RUS!$E221</f>
        <v>-1.7367422181105212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-0.33583174476996192</v>
      </c>
      <c r="G222" s="2">
        <f>[1]RUS!G222-[1]RUS!$E222</f>
        <v>-0.55595681628801685</v>
      </c>
      <c r="H222" s="2">
        <f>[1]RUS!H222-[1]RUS!$E222</f>
        <v>-0.75947634336944247</v>
      </c>
      <c r="I222" s="2">
        <f>[1]RUS!I222-[1]RUS!$E222</f>
        <v>-0.96370373991510405</v>
      </c>
      <c r="J222" s="2">
        <f>[1]RUS!J222-[1]RUS!$E222</f>
        <v>-1.1375552735274823</v>
      </c>
      <c r="K222" s="2">
        <f>[1]RUS!K222-[1]RUS!$E222</f>
        <v>-1.2596910166947737</v>
      </c>
      <c r="L222" s="2">
        <f>[1]RUS!L222-[1]RUS!$E222</f>
        <v>-1.3380401111330684</v>
      </c>
      <c r="M222" s="2">
        <f>[1]RUS!M222-[1]RUS!$E222</f>
        <v>-1.4117783366142476</v>
      </c>
      <c r="N222" s="2">
        <f>[1]RUS!N222-[1]RUS!$E222</f>
        <v>-1.4701889467529554</v>
      </c>
      <c r="O222" s="2">
        <f>[1]RUS!O222-[1]RUS!$E222</f>
        <v>-1.5244771648004871</v>
      </c>
      <c r="P222" s="2">
        <f>[1]RUS!P222-[1]RUS!$E222</f>
        <v>-1.5821064570726548</v>
      </c>
      <c r="Q222" s="2">
        <f>[1]RUS!Q222-[1]RUS!$E222</f>
        <v>-1.6549651416709139</v>
      </c>
      <c r="R222" s="2">
        <f>[1]RUS!R222-[1]RUS!$E222</f>
        <v>-1.7220207556313198</v>
      </c>
      <c r="S222" s="2">
        <f>[1]RUS!S222-[1]RUS!$E222</f>
        <v>-1.7832813717800491</v>
      </c>
      <c r="T222" s="2">
        <f>[1]RUS!T222-[1]RUS!$E222</f>
        <v>-1.8384687782743185</v>
      </c>
      <c r="U222" s="2">
        <f>[1]RUS!U222-[1]RUS!$E222</f>
        <v>-1.9088373525189581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-0.23736046814440215</v>
      </c>
      <c r="G223" s="2">
        <f>[1]RUS!G223-[1]RUS!$E223</f>
        <v>-0.40042563019358113</v>
      </c>
      <c r="H223" s="2">
        <f>[1]RUS!H223-[1]RUS!$E223</f>
        <v>-0.52153716259238081</v>
      </c>
      <c r="I223" s="2">
        <f>[1]RUS!I223-[1]RUS!$E223</f>
        <v>-0.64476879936830755</v>
      </c>
      <c r="J223" s="2">
        <f>[1]RUS!J223-[1]RUS!$E223</f>
        <v>-0.78054984126742966</v>
      </c>
      <c r="K223" s="2">
        <f>[1]RUS!K223-[1]RUS!$E223</f>
        <v>-0.93113262950612352</v>
      </c>
      <c r="L223" s="2">
        <f>[1]RUS!L223-[1]RUS!$E223</f>
        <v>-1.0568224100694579</v>
      </c>
      <c r="M223" s="2">
        <f>[1]RUS!M223-[1]RUS!$E223</f>
        <v>-1.140733327883936</v>
      </c>
      <c r="N223" s="2">
        <f>[1]RUS!N223-[1]RUS!$E223</f>
        <v>-1.2041837331105398</v>
      </c>
      <c r="O223" s="2">
        <f>[1]RUS!O223-[1]RUS!$E223</f>
        <v>-1.259367222211722</v>
      </c>
      <c r="P223" s="2">
        <f>[1]RUS!P223-[1]RUS!$E223</f>
        <v>-1.3112287676417509</v>
      </c>
      <c r="Q223" s="2">
        <f>[1]RUS!Q223-[1]RUS!$E223</f>
        <v>-1.3734298254435089</v>
      </c>
      <c r="R223" s="2">
        <f>[1]RUS!R223-[1]RUS!$E223</f>
        <v>-1.4261720519895107</v>
      </c>
      <c r="S223" s="2">
        <f>[1]RUS!S223-[1]RUS!$E223</f>
        <v>-1.4821273891110422</v>
      </c>
      <c r="T223" s="2">
        <f>[1]RUS!T223-[1]RUS!$E223</f>
        <v>-1.526647683294982</v>
      </c>
      <c r="U223" s="2">
        <f>[1]RUS!U223-[1]RUS!$E223</f>
        <v>-1.5629341114324689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-0.32441412004482117</v>
      </c>
      <c r="G224" s="2">
        <f>[1]RUS!G224-[1]RUS!$E224</f>
        <v>-0.62627540701055295</v>
      </c>
      <c r="H224" s="2">
        <f>[1]RUS!H224-[1]RUS!$E224</f>
        <v>-0.88442465545006144</v>
      </c>
      <c r="I224" s="2">
        <f>[1]RUS!I224-[1]RUS!$E224</f>
        <v>-1.0945402330673915</v>
      </c>
      <c r="J224" s="2">
        <f>[1]RUS!J224-[1]RUS!$E224</f>
        <v>-1.2949404638825399</v>
      </c>
      <c r="K224" s="2">
        <f>[1]RUS!K224-[1]RUS!$E224</f>
        <v>-1.4861107741284059</v>
      </c>
      <c r="L224" s="2">
        <f>[1]RUS!L224-[1]RUS!$E224</f>
        <v>-1.6004815386449991</v>
      </c>
      <c r="M224" s="2">
        <f>[1]RUS!M224-[1]RUS!$E224</f>
        <v>-1.7084013666689088</v>
      </c>
      <c r="N224" s="2">
        <f>[1]RUS!N224-[1]RUS!$E224</f>
        <v>-1.7946137950602861</v>
      </c>
      <c r="O224" s="2">
        <f>[1]RUS!O224-[1]RUS!$E224</f>
        <v>-1.8810084052138336</v>
      </c>
      <c r="P224" s="2">
        <f>[1]RUS!P224-[1]RUS!$E224</f>
        <v>-1.9515588922295137</v>
      </c>
      <c r="Q224" s="2">
        <f>[1]RUS!Q224-[1]RUS!$E224</f>
        <v>-2.0249076932226444</v>
      </c>
      <c r="R224" s="2">
        <f>[1]RUS!R224-[1]RUS!$E224</f>
        <v>-2.0908759901390113</v>
      </c>
      <c r="S224" s="2">
        <f>[1]RUS!S224-[1]RUS!$E224</f>
        <v>-2.1453514473573705</v>
      </c>
      <c r="T224" s="2">
        <f>[1]RUS!T224-[1]RUS!$E224</f>
        <v>-2.1879725662256533</v>
      </c>
      <c r="U224" s="2">
        <f>[1]RUS!U224-[1]RUS!$E224</f>
        <v>-2.2292258057216259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-0.32623618177854041</v>
      </c>
      <c r="G225" s="2">
        <f>[1]RUS!G225-[1]RUS!$E225</f>
        <v>-0.57430328760790417</v>
      </c>
      <c r="H225" s="2">
        <f>[1]RUS!H225-[1]RUS!$E225</f>
        <v>-0.75064536809929905</v>
      </c>
      <c r="I225" s="2">
        <f>[1]RUS!I225-[1]RUS!$E225</f>
        <v>-0.94613482055831355</v>
      </c>
      <c r="J225" s="2">
        <f>[1]RUS!J225-[1]RUS!$E225</f>
        <v>-1.0916834773059918</v>
      </c>
      <c r="K225" s="2">
        <f>[1]RUS!K225-[1]RUS!$E225</f>
        <v>-1.2206747249389309</v>
      </c>
      <c r="L225" s="2">
        <f>[1]RUS!L225-[1]RUS!$E225</f>
        <v>-1.3088379071342615</v>
      </c>
      <c r="M225" s="2">
        <f>[1]RUS!M225-[1]RUS!$E225</f>
        <v>-1.3876337138818826</v>
      </c>
      <c r="N225" s="2">
        <f>[1]RUS!N225-[1]RUS!$E225</f>
        <v>-1.451484960782409</v>
      </c>
      <c r="O225" s="2">
        <f>[1]RUS!O225-[1]RUS!$E225</f>
        <v>-1.5226683023433907</v>
      </c>
      <c r="P225" s="2">
        <f>[1]RUS!P225-[1]RUS!$E225</f>
        <v>-1.601241747945096</v>
      </c>
      <c r="Q225" s="2">
        <f>[1]RUS!Q225-[1]RUS!$E225</f>
        <v>-1.6819026040723202</v>
      </c>
      <c r="R225" s="2">
        <f>[1]RUS!R225-[1]RUS!$E225</f>
        <v>-1.7511183193391844</v>
      </c>
      <c r="S225" s="2">
        <f>[1]RUS!S225-[1]RUS!$E225</f>
        <v>-1.7986413422092937</v>
      </c>
      <c r="T225" s="2">
        <f>[1]RUS!T225-[1]RUS!$E225</f>
        <v>-1.8480754171356466</v>
      </c>
      <c r="U225" s="2">
        <f>[1]RUS!U225-[1]RUS!$E225</f>
        <v>-1.8902010899166726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-0.43667075547739387</v>
      </c>
      <c r="G226" s="2">
        <f>[1]RUS!G226-[1]RUS!$E226</f>
        <v>-0.73565716973769213</v>
      </c>
      <c r="H226" s="2">
        <f>[1]RUS!H226-[1]RUS!$E226</f>
        <v>-1.0143946399874721</v>
      </c>
      <c r="I226" s="2">
        <f>[1]RUS!I226-[1]RUS!$E226</f>
        <v>-1.1895562749427881</v>
      </c>
      <c r="J226" s="2">
        <f>[1]RUS!J226-[1]RUS!$E226</f>
        <v>-1.3136761938441168</v>
      </c>
      <c r="K226" s="2">
        <f>[1]RUS!K226-[1]RUS!$E226</f>
        <v>-1.4390693457272619</v>
      </c>
      <c r="L226" s="2">
        <f>[1]RUS!L226-[1]RUS!$E226</f>
        <v>-1.5397877375722828</v>
      </c>
      <c r="M226" s="2">
        <f>[1]RUS!M226-[1]RUS!$E226</f>
        <v>-1.6420650431796275</v>
      </c>
      <c r="N226" s="2">
        <f>[1]RUS!N226-[1]RUS!$E226</f>
        <v>-1.7094283086580617</v>
      </c>
      <c r="O226" s="2">
        <f>[1]RUS!O226-[1]RUS!$E226</f>
        <v>-1.8002163370210837</v>
      </c>
      <c r="P226" s="2">
        <f>[1]RUS!P226-[1]RUS!$E226</f>
        <v>-1.8769691395825703</v>
      </c>
      <c r="Q226" s="2">
        <f>[1]RUS!Q226-[1]RUS!$E226</f>
        <v>-1.9409894894497484</v>
      </c>
      <c r="R226" s="2">
        <f>[1]RUS!R226-[1]RUS!$E226</f>
        <v>-1.9942760395707637</v>
      </c>
      <c r="S226" s="2">
        <f>[1]RUS!S226-[1]RUS!$E226</f>
        <v>-2.0612140013234921</v>
      </c>
      <c r="T226" s="2">
        <f>[1]RUS!T226-[1]RUS!$E226</f>
        <v>-2.1163816681378194</v>
      </c>
      <c r="U226" s="2">
        <f>[1]RUS!U226-[1]RUS!$E226</f>
        <v>-2.1652967643824468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-0.27254637443502361</v>
      </c>
      <c r="G227" s="2">
        <f>[1]RUS!G227-[1]RUS!$E227</f>
        <v>-0.42910447796941753</v>
      </c>
      <c r="H227" s="2">
        <f>[1]RUS!H227-[1]RUS!$E227</f>
        <v>-0.53074207412805663</v>
      </c>
      <c r="I227" s="2">
        <f>[1]RUS!I227-[1]RUS!$E227</f>
        <v>-0.62352205276727091</v>
      </c>
      <c r="J227" s="2">
        <f>[1]RUS!J227-[1]RUS!$E227</f>
        <v>-0.71831029197687712</v>
      </c>
      <c r="K227" s="2">
        <f>[1]RUS!K227-[1]RUS!$E227</f>
        <v>-0.80390747051603739</v>
      </c>
      <c r="L227" s="2">
        <f>[1]RUS!L227-[1]RUS!$E227</f>
        <v>-0.87059918822035343</v>
      </c>
      <c r="M227" s="2">
        <f>[1]RUS!M227-[1]RUS!$E227</f>
        <v>-0.92570983504720061</v>
      </c>
      <c r="N227" s="2">
        <f>[1]RUS!N227-[1]RUS!$E227</f>
        <v>-0.97970077521381427</v>
      </c>
      <c r="O227" s="2">
        <f>[1]RUS!O227-[1]RUS!$E227</f>
        <v>-1.0149164464583009</v>
      </c>
      <c r="P227" s="2">
        <f>[1]RUS!P227-[1]RUS!$E227</f>
        <v>-1.0468333102683118</v>
      </c>
      <c r="Q227" s="2">
        <f>[1]RUS!Q227-[1]RUS!$E227</f>
        <v>-1.0758153994382837</v>
      </c>
      <c r="R227" s="2">
        <f>[1]RUS!R227-[1]RUS!$E227</f>
        <v>-1.1013321052930678</v>
      </c>
      <c r="S227" s="2">
        <f>[1]RUS!S227-[1]RUS!$E227</f>
        <v>-1.1205752513360494</v>
      </c>
      <c r="T227" s="2">
        <f>[1]RUS!T227-[1]RUS!$E227</f>
        <v>-1.1425647020073484</v>
      </c>
      <c r="U227" s="2">
        <f>[1]RUS!U227-[1]RUS!$E227</f>
        <v>-1.1614825393077126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-0.28350290591356497</v>
      </c>
      <c r="G228" s="2">
        <f>[1]RUS!G228-[1]RUS!$E228</f>
        <v>-0.52184598331621146</v>
      </c>
      <c r="H228" s="2">
        <f>[1]RUS!H228-[1]RUS!$E228</f>
        <v>-0.7287645037083621</v>
      </c>
      <c r="I228" s="2">
        <f>[1]RUS!I228-[1]RUS!$E228</f>
        <v>-0.87854500475850728</v>
      </c>
      <c r="J228" s="2">
        <f>[1]RUS!J228-[1]RUS!$E228</f>
        <v>-1.0493830848067773</v>
      </c>
      <c r="K228" s="2">
        <f>[1]RUS!K228-[1]RUS!$E228</f>
        <v>-1.2556270434114367</v>
      </c>
      <c r="L228" s="2">
        <f>[1]RUS!L228-[1]RUS!$E228</f>
        <v>-1.3962664808160525</v>
      </c>
      <c r="M228" s="2">
        <f>[1]RUS!M228-[1]RUS!$E228</f>
        <v>-1.4829451674382881</v>
      </c>
      <c r="N228" s="2">
        <f>[1]RUS!N228-[1]RUS!$E228</f>
        <v>-1.5502202810282597</v>
      </c>
      <c r="O228" s="2">
        <f>[1]RUS!O228-[1]RUS!$E228</f>
        <v>-1.6159657289598499</v>
      </c>
      <c r="P228" s="2">
        <f>[1]RUS!P228-[1]RUS!$E228</f>
        <v>-1.6159657289598499</v>
      </c>
      <c r="Q228" s="2">
        <f>[1]RUS!Q228-[1]RUS!$E228</f>
        <v>-1.6159657289598499</v>
      </c>
      <c r="R228" s="2">
        <f>[1]RUS!R228-[1]RUS!$E228</f>
        <v>-1.6159657289598499</v>
      </c>
      <c r="S228" s="2">
        <f>[1]RUS!S228-[1]RUS!$E228</f>
        <v>-1.6159657289598499</v>
      </c>
      <c r="T228" s="2">
        <f>[1]RUS!T228-[1]RUS!$E228</f>
        <v>-1.6159657289598499</v>
      </c>
      <c r="U228" s="2">
        <f>[1]RUS!U228-[1]RUS!$E228</f>
        <v>-1.6159657289598499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-0.26802038043160792</v>
      </c>
      <c r="G229" s="2">
        <f>[1]RUS!G229-[1]RUS!$E229</f>
        <v>-0.54625184448661912</v>
      </c>
      <c r="H229" s="2">
        <f>[1]RUS!H229-[1]RUS!$E229</f>
        <v>-0.75527760662612309</v>
      </c>
      <c r="I229" s="2">
        <f>[1]RUS!I229-[1]RUS!$E229</f>
        <v>-0.94428548334872175</v>
      </c>
      <c r="J229" s="2">
        <f>[1]RUS!J229-[1]RUS!$E229</f>
        <v>-1.1233644049028726</v>
      </c>
      <c r="K229" s="2">
        <f>[1]RUS!K229-[1]RUS!$E229</f>
        <v>-1.2614151769075761</v>
      </c>
      <c r="L229" s="2">
        <f>[1]RUS!L229-[1]RUS!$E229</f>
        <v>-1.3779029816571438</v>
      </c>
      <c r="M229" s="2">
        <f>[1]RUS!M229-[1]RUS!$E229</f>
        <v>-1.4803656715856732</v>
      </c>
      <c r="N229" s="2">
        <f>[1]RUS!N229-[1]RUS!$E229</f>
        <v>-1.5889612192362392</v>
      </c>
      <c r="O229" s="2">
        <f>[1]RUS!O229-[1]RUS!$E229</f>
        <v>-1.6734184979655993</v>
      </c>
      <c r="P229" s="2">
        <f>[1]RUS!P229-[1]RUS!$E229</f>
        <v>-1.7250002183974402</v>
      </c>
      <c r="Q229" s="2">
        <f>[1]RUS!Q229-[1]RUS!$E229</f>
        <v>-1.7748510838640641</v>
      </c>
      <c r="R229" s="2">
        <f>[1]RUS!R229-[1]RUS!$E229</f>
        <v>-1.8316151949090909</v>
      </c>
      <c r="S229" s="2">
        <f>[1]RUS!S229-[1]RUS!$E229</f>
        <v>-1.89769415529463</v>
      </c>
      <c r="T229" s="2">
        <f>[1]RUS!T229-[1]RUS!$E229</f>
        <v>-1.95920596663791</v>
      </c>
      <c r="U229" s="2">
        <f>[1]RUS!U229-[1]RUS!$E229</f>
        <v>-2.006301746183226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-0.30022450346848473</v>
      </c>
      <c r="G230" s="2">
        <f>[1]RUS!G230-[1]RUS!$E230</f>
        <v>-0.55110611608540694</v>
      </c>
      <c r="H230" s="2">
        <f>[1]RUS!H230-[1]RUS!$E230</f>
        <v>-0.75404634778749369</v>
      </c>
      <c r="I230" s="2">
        <f>[1]RUS!I230-[1]RUS!$E230</f>
        <v>-0.89647670946260405</v>
      </c>
      <c r="J230" s="2">
        <f>[1]RUS!J230-[1]RUS!$E230</f>
        <v>-1.0148092474183841</v>
      </c>
      <c r="K230" s="2">
        <f>[1]RUS!K230-[1]RUS!$E230</f>
        <v>-1.1040413033301775</v>
      </c>
      <c r="L230" s="2">
        <f>[1]RUS!L230-[1]RUS!$E230</f>
        <v>-1.1685113252660813</v>
      </c>
      <c r="M230" s="2">
        <f>[1]RUS!M230-[1]RUS!$E230</f>
        <v>-1.2481712805401912</v>
      </c>
      <c r="N230" s="2">
        <f>[1]RUS!N230-[1]RUS!$E230</f>
        <v>-1.3250822062631187</v>
      </c>
      <c r="O230" s="2">
        <f>[1]RUS!O230-[1]RUS!$E230</f>
        <v>-1.3977517283614134</v>
      </c>
      <c r="P230" s="2">
        <f>[1]RUS!P230-[1]RUS!$E230</f>
        <v>-1.4489726414147981</v>
      </c>
      <c r="Q230" s="2">
        <f>[1]RUS!Q230-[1]RUS!$E230</f>
        <v>-1.4908290126769543</v>
      </c>
      <c r="R230" s="2">
        <f>[1]RUS!R230-[1]RUS!$E230</f>
        <v>-1.5317112099909309</v>
      </c>
      <c r="S230" s="2">
        <f>[1]RUS!S230-[1]RUS!$E230</f>
        <v>-1.5646203485274555</v>
      </c>
      <c r="T230" s="2">
        <f>[1]RUS!T230-[1]RUS!$E230</f>
        <v>-1.6032076361904046</v>
      </c>
      <c r="U230" s="2">
        <f>[1]RUS!U230-[1]RUS!$E230</f>
        <v>-1.636512142877109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-0.35889749783473235</v>
      </c>
      <c r="G231" s="2">
        <f>[1]RUS!G231-[1]RUS!$E231</f>
        <v>-0.65997144869527347</v>
      </c>
      <c r="H231" s="2">
        <f>[1]RUS!H231-[1]RUS!$E231</f>
        <v>-0.82508387420273266</v>
      </c>
      <c r="I231" s="2">
        <f>[1]RUS!I231-[1]RUS!$E231</f>
        <v>-0.94974874876777449</v>
      </c>
      <c r="J231" s="2">
        <f>[1]RUS!J231-[1]RUS!$E231</f>
        <v>-1.056478576890413</v>
      </c>
      <c r="K231" s="2">
        <f>[1]RUS!K231-[1]RUS!$E231</f>
        <v>-1.1667451428920685</v>
      </c>
      <c r="L231" s="2">
        <f>[1]RUS!L231-[1]RUS!$E231</f>
        <v>-1.2574147924352701</v>
      </c>
      <c r="M231" s="2">
        <f>[1]RUS!M231-[1]RUS!$E231</f>
        <v>-1.3693915473327252</v>
      </c>
      <c r="N231" s="2">
        <f>[1]RUS!N231-[1]RUS!$E231</f>
        <v>-1.4661287442223738</v>
      </c>
      <c r="O231" s="2">
        <f>[1]RUS!O231-[1]RUS!$E231</f>
        <v>-1.5433613442103251</v>
      </c>
      <c r="P231" s="2">
        <f>[1]RUS!P231-[1]RUS!$E231</f>
        <v>-1.6065732152184182</v>
      </c>
      <c r="Q231" s="2">
        <f>[1]RUS!Q231-[1]RUS!$E231</f>
        <v>-1.6689420256631138</v>
      </c>
      <c r="R231" s="2">
        <f>[1]RUS!R231-[1]RUS!$E231</f>
        <v>-1.7664849508772704</v>
      </c>
      <c r="S231" s="2">
        <f>[1]RUS!S231-[1]RUS!$E231</f>
        <v>-1.8441797145196688</v>
      </c>
      <c r="T231" s="2">
        <f>[1]RUS!T231-[1]RUS!$E231</f>
        <v>-1.9093561112593989</v>
      </c>
      <c r="U231" s="2">
        <f>[1]RUS!U231-[1]RUS!$E231</f>
        <v>-1.9655689903356688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-0.32468726110607804</v>
      </c>
      <c r="G232" s="2">
        <f>[1]RUS!G232-[1]RUS!$E232</f>
        <v>-0.61952204549459111</v>
      </c>
      <c r="H232" s="2">
        <f>[1]RUS!H232-[1]RUS!$E232</f>
        <v>-0.92969591686664899</v>
      </c>
      <c r="I232" s="2">
        <f>[1]RUS!I232-[1]RUS!$E232</f>
        <v>-1.1790865853101877</v>
      </c>
      <c r="J232" s="2">
        <f>[1]RUS!J232-[1]RUS!$E232</f>
        <v>-1.3815126762606269</v>
      </c>
      <c r="K232" s="2">
        <f>[1]RUS!K232-[1]RUS!$E232</f>
        <v>-1.5878836869014776</v>
      </c>
      <c r="L232" s="2">
        <f>[1]RUS!L232-[1]RUS!$E232</f>
        <v>-1.8666384643166793</v>
      </c>
      <c r="M232" s="2">
        <f>[1]RUS!M232-[1]RUS!$E232</f>
        <v>-1.8666384643166793</v>
      </c>
      <c r="N232" s="2">
        <f>[1]RUS!N232-[1]RUS!$E232</f>
        <v>-2.0801167975945418</v>
      </c>
      <c r="O232" s="2">
        <f>[1]RUS!O232-[1]RUS!$E232</f>
        <v>-2.2864566144801302</v>
      </c>
      <c r="P232" s="2">
        <f>[1]RUS!P232-[1]RUS!$E232</f>
        <v>-2.474342865088488</v>
      </c>
      <c r="Q232" s="2">
        <f>[1]RUS!Q232-[1]RUS!$E232</f>
        <v>-2.6826111093324698</v>
      </c>
      <c r="R232" s="2">
        <f>[1]RUS!R232-[1]RUS!$E232</f>
        <v>-2.8296262929419527</v>
      </c>
      <c r="S232" s="2">
        <f>[1]RUS!S232-[1]RUS!$E232</f>
        <v>-2.9675395329970797</v>
      </c>
      <c r="T232" s="2">
        <f>[1]RUS!T232-[1]RUS!$E232</f>
        <v>-3.066109833950577</v>
      </c>
      <c r="U232" s="2">
        <f>[1]RUS!U232-[1]RUS!$E232</f>
        <v>-3.1625793186262854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-0.36211446633626565</v>
      </c>
      <c r="G233" s="2">
        <f>[1]RUS!G233-[1]RUS!$E233</f>
        <v>-0.65381015845559887</v>
      </c>
      <c r="H233" s="2">
        <f>[1]RUS!H233-[1]RUS!$E233</f>
        <v>-0.93326642014255867</v>
      </c>
      <c r="I233" s="2">
        <f>[1]RUS!I233-[1]RUS!$E233</f>
        <v>-1.1395642992052899</v>
      </c>
      <c r="J233" s="2">
        <f>[1]RUS!J233-[1]RUS!$E233</f>
        <v>-1.2908117085192998</v>
      </c>
      <c r="K233" s="2">
        <f>[1]RUS!K233-[1]RUS!$E233</f>
        <v>-1.4302288753217454</v>
      </c>
      <c r="L233" s="2">
        <f>[1]RUS!L233-[1]RUS!$E233</f>
        <v>-1.5223447808436958</v>
      </c>
      <c r="M233" s="2">
        <f>[1]RUS!M233-[1]RUS!$E233</f>
        <v>-1.6017182898422107</v>
      </c>
      <c r="N233" s="2">
        <f>[1]RUS!N233-[1]RUS!$E233</f>
        <v>-1.6888087619682892</v>
      </c>
      <c r="O233" s="2">
        <f>[1]RUS!O233-[1]RUS!$E233</f>
        <v>-1.7712409451897884</v>
      </c>
      <c r="P233" s="2">
        <f>[1]RUS!P233-[1]RUS!$E233</f>
        <v>-1.8411937450177902</v>
      </c>
      <c r="Q233" s="2">
        <f>[1]RUS!Q233-[1]RUS!$E233</f>
        <v>-1.9054851346006672</v>
      </c>
      <c r="R233" s="2">
        <f>[1]RUS!R233-[1]RUS!$E233</f>
        <v>-1.9661244950676746</v>
      </c>
      <c r="S233" s="2">
        <f>[1]RUS!S233-[1]RUS!$E233</f>
        <v>-2.0210810644711046</v>
      </c>
      <c r="T233" s="2">
        <f>[1]RUS!T233-[1]RUS!$E233</f>
        <v>-2.0831166668477863</v>
      </c>
      <c r="U233" s="2">
        <f>[1]RUS!U233-[1]RUS!$E233</f>
        <v>-2.1347966702936674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-0.27804904188758428</v>
      </c>
      <c r="G234" s="2">
        <f>[1]RUS!G234-[1]RUS!$E234</f>
        <v>-0.50593737629139923</v>
      </c>
      <c r="H234" s="2">
        <f>[1]RUS!H234-[1]RUS!$E234</f>
        <v>-0.72824151450174668</v>
      </c>
      <c r="I234" s="2">
        <f>[1]RUS!I234-[1]RUS!$E234</f>
        <v>-0.89747015331283819</v>
      </c>
      <c r="J234" s="2">
        <f>[1]RUS!J234-[1]RUS!$E234</f>
        <v>-1.0472765114163849</v>
      </c>
      <c r="K234" s="2">
        <f>[1]RUS!K234-[1]RUS!$E234</f>
        <v>-1.1556532178530006</v>
      </c>
      <c r="L234" s="2">
        <f>[1]RUS!L234-[1]RUS!$E234</f>
        <v>-1.2357015833923697</v>
      </c>
      <c r="M234" s="2">
        <f>[1]RUS!M234-[1]RUS!$E234</f>
        <v>-1.2955805470298856</v>
      </c>
      <c r="N234" s="2">
        <f>[1]RUS!N234-[1]RUS!$E234</f>
        <v>-1.360754486004339</v>
      </c>
      <c r="O234" s="2">
        <f>[1]RUS!O234-[1]RUS!$E234</f>
        <v>-1.4199538981223441</v>
      </c>
      <c r="P234" s="2">
        <f>[1]RUS!P234-[1]RUS!$E234</f>
        <v>-1.4708094819629878</v>
      </c>
      <c r="Q234" s="2">
        <f>[1]RUS!Q234-[1]RUS!$E234</f>
        <v>-1.5113262141135237</v>
      </c>
      <c r="R234" s="2">
        <f>[1]RUS!R234-[1]RUS!$E234</f>
        <v>-1.5423483997020639</v>
      </c>
      <c r="S234" s="2">
        <f>[1]RUS!S234-[1]RUS!$E234</f>
        <v>-1.5811140461964897</v>
      </c>
      <c r="T234" s="2">
        <f>[1]RUS!T234-[1]RUS!$E234</f>
        <v>-1.6140957996475436</v>
      </c>
      <c r="U234" s="2">
        <f>[1]RUS!U234-[1]RUS!$E234</f>
        <v>-1.6495905161873452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-0.32253646305514394</v>
      </c>
      <c r="G235" s="2">
        <f>[1]RUS!G235-[1]RUS!$E235</f>
        <v>-0.62168105433647725</v>
      </c>
      <c r="H235" s="2">
        <f>[1]RUS!H235-[1]RUS!$E235</f>
        <v>-0.87473725593736162</v>
      </c>
      <c r="I235" s="2">
        <f>[1]RUS!I235-[1]RUS!$E235</f>
        <v>-1.1500003196869102</v>
      </c>
      <c r="J235" s="2">
        <f>[1]RUS!J235-[1]RUS!$E235</f>
        <v>-1.4938235612852395</v>
      </c>
      <c r="K235" s="2">
        <f>[1]RUS!K235-[1]RUS!$E235</f>
        <v>-1.7341517331005889</v>
      </c>
      <c r="L235" s="2">
        <f>[1]RUS!L235-[1]RUS!$E235</f>
        <v>-1.7341517331005889</v>
      </c>
      <c r="M235" s="2">
        <f>[1]RUS!M235-[1]RUS!$E235</f>
        <v>-1.892901992715565</v>
      </c>
      <c r="N235" s="2">
        <f>[1]RUS!N235-[1]RUS!$E235</f>
        <v>-1.9957689927173305</v>
      </c>
      <c r="O235" s="2">
        <f>[1]RUS!O235-[1]RUS!$E235</f>
        <v>-2.1100978478624484</v>
      </c>
      <c r="P235" s="2">
        <f>[1]RUS!P235-[1]RUS!$E235</f>
        <v>-2.2701447073570762</v>
      </c>
      <c r="Q235" s="2">
        <f>[1]RUS!Q235-[1]RUS!$E235</f>
        <v>-2.4394876293940797</v>
      </c>
      <c r="R235" s="2">
        <f>[1]RUS!R235-[1]RUS!$E235</f>
        <v>-2.599693810577719</v>
      </c>
      <c r="S235" s="2">
        <f>[1]RUS!S235-[1]RUS!$E235</f>
        <v>-2.7230010662497079</v>
      </c>
      <c r="T235" s="2">
        <f>[1]RUS!T235-[1]RUS!$E235</f>
        <v>-2.9584180615137257</v>
      </c>
      <c r="U235" s="2">
        <f>[1]RUS!U235-[1]RUS!$E235</f>
        <v>-3.1110560239416145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-0.36150915574478404</v>
      </c>
      <c r="G236" s="2">
        <f>[1]RUS!G236-[1]RUS!$E236</f>
        <v>-0.70420444000296811</v>
      </c>
      <c r="H236" s="2">
        <f>[1]RUS!H236-[1]RUS!$E236</f>
        <v>-0.98724312901151734</v>
      </c>
      <c r="I236" s="2">
        <f>[1]RUS!I236-[1]RUS!$E236</f>
        <v>-1.1977024328108428</v>
      </c>
      <c r="J236" s="2">
        <f>[1]RUS!J236-[1]RUS!$E236</f>
        <v>-1.3918210458009526</v>
      </c>
      <c r="K236" s="2">
        <f>[1]RUS!K236-[1]RUS!$E236</f>
        <v>-1.5966909147788328</v>
      </c>
      <c r="L236" s="2">
        <f>[1]RUS!L236-[1]RUS!$E236</f>
        <v>-1.741983245145434</v>
      </c>
      <c r="M236" s="2">
        <f>[1]RUS!M236-[1]RUS!$E236</f>
        <v>-1.8871235547486549</v>
      </c>
      <c r="N236" s="2">
        <f>[1]RUS!N236-[1]RUS!$E236</f>
        <v>-1.9954187131201024</v>
      </c>
      <c r="O236" s="2">
        <f>[1]RUS!O236-[1]RUS!$E236</f>
        <v>-2.0719493707166521</v>
      </c>
      <c r="P236" s="2">
        <f>[1]RUS!P236-[1]RUS!$E236</f>
        <v>-2.1267422943061547</v>
      </c>
      <c r="Q236" s="2">
        <f>[1]RUS!Q236-[1]RUS!$E236</f>
        <v>-2.1865842607252262</v>
      </c>
      <c r="R236" s="2">
        <f>[1]RUS!R236-[1]RUS!$E236</f>
        <v>-2.2427851636725791</v>
      </c>
      <c r="S236" s="2">
        <f>[1]RUS!S236-[1]RUS!$E236</f>
        <v>-2.2984602069114999</v>
      </c>
      <c r="T236" s="2">
        <f>[1]RUS!T236-[1]RUS!$E236</f>
        <v>-2.3616379795969351</v>
      </c>
      <c r="U236" s="2">
        <f>[1]RUS!U236-[1]RUS!$E236</f>
        <v>-2.4361292696829651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-0.26114290277109831</v>
      </c>
      <c r="G237" s="2">
        <f>[1]RUS!G237-[1]RUS!$E237</f>
        <v>-0.46400223139301033</v>
      </c>
      <c r="H237" s="2">
        <f>[1]RUS!H237-[1]RUS!$E237</f>
        <v>-0.63274546021500555</v>
      </c>
      <c r="I237" s="2">
        <f>[1]RUS!I237-[1]RUS!$E237</f>
        <v>-0.74971337312172182</v>
      </c>
      <c r="J237" s="2">
        <f>[1]RUS!J237-[1]RUS!$E237</f>
        <v>-0.86001470952646741</v>
      </c>
      <c r="K237" s="2">
        <f>[1]RUS!K237-[1]RUS!$E237</f>
        <v>-0.93532756235754277</v>
      </c>
      <c r="L237" s="2">
        <f>[1]RUS!L237-[1]RUS!$E237</f>
        <v>-0.99728319527230269</v>
      </c>
      <c r="M237" s="2">
        <f>[1]RUS!M237-[1]RUS!$E237</f>
        <v>-1.0543839333336109</v>
      </c>
      <c r="N237" s="2">
        <f>[1]RUS!N237-[1]RUS!$E237</f>
        <v>-1.1142022843795303</v>
      </c>
      <c r="O237" s="2">
        <f>[1]RUS!O237-[1]RUS!$E237</f>
        <v>-1.1605286369261876</v>
      </c>
      <c r="P237" s="2">
        <f>[1]RUS!P237-[1]RUS!$E237</f>
        <v>-1.2036693163212249</v>
      </c>
      <c r="Q237" s="2">
        <f>[1]RUS!Q237-[1]RUS!$E237</f>
        <v>-1.2509179992121062</v>
      </c>
      <c r="R237" s="2">
        <f>[1]RUS!R237-[1]RUS!$E237</f>
        <v>-1.2914198696222456</v>
      </c>
      <c r="S237" s="2">
        <f>[1]RUS!S237-[1]RUS!$E237</f>
        <v>-1.3255976617823535</v>
      </c>
      <c r="T237" s="2">
        <f>[1]RUS!T237-[1]RUS!$E237</f>
        <v>-1.3571140017874086</v>
      </c>
      <c r="U237" s="2">
        <f>[1]RUS!U237-[1]RUS!$E237</f>
        <v>-1.4009321288078809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-0.32057793173589744</v>
      </c>
      <c r="G238" s="2">
        <f>[1]RUS!G238-[1]RUS!$E238</f>
        <v>-0.54641014227127016</v>
      </c>
      <c r="H238" s="2">
        <f>[1]RUS!H238-[1]RUS!$E238</f>
        <v>-0.70879604800904872</v>
      </c>
      <c r="I238" s="2">
        <f>[1]RUS!I238-[1]RUS!$E238</f>
        <v>-0.84452854035578184</v>
      </c>
      <c r="J238" s="2">
        <f>[1]RUS!J238-[1]RUS!$E238</f>
        <v>-0.94129743559562939</v>
      </c>
      <c r="K238" s="2">
        <f>[1]RUS!K238-[1]RUS!$E238</f>
        <v>-1.0173224880694534</v>
      </c>
      <c r="L238" s="2">
        <f>[1]RUS!L238-[1]RUS!$E238</f>
        <v>-1.0739540493314053</v>
      </c>
      <c r="M238" s="2">
        <f>[1]RUS!M238-[1]RUS!$E238</f>
        <v>-1.1341903431388118</v>
      </c>
      <c r="N238" s="2">
        <f>[1]RUS!N238-[1]RUS!$E238</f>
        <v>-1.2002003160787353</v>
      </c>
      <c r="O238" s="2">
        <f>[1]RUS!O238-[1]RUS!$E238</f>
        <v>-1.247859064519389</v>
      </c>
      <c r="P238" s="2">
        <f>[1]RUS!P238-[1]RUS!$E238</f>
        <v>-1.2913639680382403</v>
      </c>
      <c r="Q238" s="2">
        <f>[1]RUS!Q238-[1]RUS!$E238</f>
        <v>-1.3214339252115224</v>
      </c>
      <c r="R238" s="2">
        <f>[1]RUS!R238-[1]RUS!$E238</f>
        <v>-1.3545638104925501</v>
      </c>
      <c r="S238" s="2">
        <f>[1]RUS!S238-[1]RUS!$E238</f>
        <v>-1.3836381177887915</v>
      </c>
      <c r="T238" s="2">
        <f>[1]RUS!T238-[1]RUS!$E238</f>
        <v>-1.4194642931311137</v>
      </c>
      <c r="U238" s="2">
        <f>[1]RUS!U238-[1]RUS!$E238</f>
        <v>-1.4509427586991706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-0.23049355640853264</v>
      </c>
      <c r="G239" s="2">
        <f>[1]RUS!G239-[1]RUS!$E239</f>
        <v>-0.39984893159953572</v>
      </c>
      <c r="H239" s="2">
        <f>[1]RUS!H239-[1]RUS!$E239</f>
        <v>-0.52931748156652247</v>
      </c>
      <c r="I239" s="2">
        <f>[1]RUS!I239-[1]RUS!$E239</f>
        <v>-0.6575404934924336</v>
      </c>
      <c r="J239" s="2">
        <f>[1]RUS!J239-[1]RUS!$E239</f>
        <v>-0.77127054915968074</v>
      </c>
      <c r="K239" s="2">
        <f>[1]RUS!K239-[1]RUS!$E239</f>
        <v>-0.89487979394743888</v>
      </c>
      <c r="L239" s="2">
        <f>[1]RUS!L239-[1]RUS!$E239</f>
        <v>-0.97338006207564831</v>
      </c>
      <c r="M239" s="2">
        <f>[1]RUS!M239-[1]RUS!$E239</f>
        <v>-1.0403793088037219</v>
      </c>
      <c r="N239" s="2">
        <f>[1]RUS!N239-[1]RUS!$E239</f>
        <v>-1.1093674176158856</v>
      </c>
      <c r="O239" s="2">
        <f>[1]RUS!O239-[1]RUS!$E239</f>
        <v>-1.1700775138017434</v>
      </c>
      <c r="P239" s="2">
        <f>[1]RUS!P239-[1]RUS!$E239</f>
        <v>-1.2166340459261846</v>
      </c>
      <c r="Q239" s="2">
        <f>[1]RUS!Q239-[1]RUS!$E239</f>
        <v>-1.2643180196093908</v>
      </c>
      <c r="R239" s="2">
        <f>[1]RUS!R239-[1]RUS!$E239</f>
        <v>-1.2997711523356656</v>
      </c>
      <c r="S239" s="2">
        <f>[1]RUS!S239-[1]RUS!$E239</f>
        <v>-1.3411215416227833</v>
      </c>
      <c r="T239" s="2">
        <f>[1]RUS!T239-[1]RUS!$E239</f>
        <v>-1.3759916359854287</v>
      </c>
      <c r="U239" s="2">
        <f>[1]RUS!U239-[1]RUS!$E239</f>
        <v>-1.408501128544458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-0.29286746299453625</v>
      </c>
      <c r="G240" s="2">
        <f>[1]RUS!G240-[1]RUS!$E240</f>
        <v>-0.49390151840816543</v>
      </c>
      <c r="H240" s="2">
        <f>[1]RUS!H240-[1]RUS!$E240</f>
        <v>-0.67208456475088951</v>
      </c>
      <c r="I240" s="2">
        <f>[1]RUS!I240-[1]RUS!$E240</f>
        <v>-0.85963926795716361</v>
      </c>
      <c r="J240" s="2">
        <f>[1]RUS!J240-[1]RUS!$E240</f>
        <v>-1.0186083352228934</v>
      </c>
      <c r="K240" s="2">
        <f>[1]RUS!K240-[1]RUS!$E240</f>
        <v>-1.1752140790814565</v>
      </c>
      <c r="L240" s="2">
        <f>[1]RUS!L240-[1]RUS!$E240</f>
        <v>-1.2948065686828159</v>
      </c>
      <c r="M240" s="2">
        <f>[1]RUS!M240-[1]RUS!$E240</f>
        <v>-1.3993521447431476</v>
      </c>
      <c r="N240" s="2">
        <f>[1]RUS!N240-[1]RUS!$E240</f>
        <v>-1.4840434166964087</v>
      </c>
      <c r="O240" s="2">
        <f>[1]RUS!O240-[1]RUS!$E240</f>
        <v>-1.5687416943468406</v>
      </c>
      <c r="P240" s="2">
        <f>[1]RUS!P240-[1]RUS!$E240</f>
        <v>-1.6515417235298173</v>
      </c>
      <c r="Q240" s="2">
        <f>[1]RUS!Q240-[1]RUS!$E240</f>
        <v>-1.7261686826802816</v>
      </c>
      <c r="R240" s="2">
        <f>[1]RUS!R240-[1]RUS!$E240</f>
        <v>-1.806949404973011</v>
      </c>
      <c r="S240" s="2">
        <f>[1]RUS!S240-[1]RUS!$E240</f>
        <v>-1.870993144330555</v>
      </c>
      <c r="T240" s="2">
        <f>[1]RUS!T240-[1]RUS!$E240</f>
        <v>-1.9143080127064422</v>
      </c>
      <c r="U240" s="2">
        <f>[1]RUS!U240-[1]RUS!$E240</f>
        <v>-1.9517618832594508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-0.30131524377259211</v>
      </c>
      <c r="G241" s="2">
        <f>[1]RUS!G241-[1]RUS!$E241</f>
        <v>-0.5285678638350646</v>
      </c>
      <c r="H241" s="2">
        <f>[1]RUS!H241-[1]RUS!$E241</f>
        <v>-0.70210126649328686</v>
      </c>
      <c r="I241" s="2">
        <f>[1]RUS!I241-[1]RUS!$E241</f>
        <v>-0.81677767517089706</v>
      </c>
      <c r="J241" s="2">
        <f>[1]RUS!J241-[1]RUS!$E241</f>
        <v>-0.9093096233605138</v>
      </c>
      <c r="K241" s="2">
        <f>[1]RUS!K241-[1]RUS!$E241</f>
        <v>-0.97937632364266847</v>
      </c>
      <c r="L241" s="2">
        <f>[1]RUS!L241-[1]RUS!$E241</f>
        <v>-1.0377122139809671</v>
      </c>
      <c r="M241" s="2">
        <f>[1]RUS!M241-[1]RUS!$E241</f>
        <v>-1.0899227741894038</v>
      </c>
      <c r="N241" s="2">
        <f>[1]RUS!N241-[1]RUS!$E241</f>
        <v>-1.1387286027038499</v>
      </c>
      <c r="O241" s="2">
        <f>[1]RUS!O241-[1]RUS!$E241</f>
        <v>-1.1844621256910841</v>
      </c>
      <c r="P241" s="2">
        <f>[1]RUS!P241-[1]RUS!$E241</f>
        <v>-1.2342877489830926</v>
      </c>
      <c r="Q241" s="2">
        <f>[1]RUS!Q241-[1]RUS!$E241</f>
        <v>-1.2748072100649779</v>
      </c>
      <c r="R241" s="2">
        <f>[1]RUS!R241-[1]RUS!$E241</f>
        <v>-1.3192882005399724</v>
      </c>
      <c r="S241" s="2">
        <f>[1]RUS!S241-[1]RUS!$E241</f>
        <v>-1.3655837159341218</v>
      </c>
      <c r="T241" s="2">
        <f>[1]RUS!T241-[1]RUS!$E241</f>
        <v>-1.4076337004119068</v>
      </c>
      <c r="U241" s="2">
        <f>[1]RUS!U241-[1]RUS!$E241</f>
        <v>-1.4417678366568225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-0.29283158127293518</v>
      </c>
      <c r="G242" s="2">
        <f>[1]RUS!G242-[1]RUS!$E242</f>
        <v>-0.51623140539618362</v>
      </c>
      <c r="H242" s="2">
        <f>[1]RUS!H242-[1]RUS!$E242</f>
        <v>-0.73044522370901177</v>
      </c>
      <c r="I242" s="2">
        <f>[1]RUS!I242-[1]RUS!$E242</f>
        <v>-0.95626848876258919</v>
      </c>
      <c r="J242" s="2">
        <f>[1]RUS!J242-[1]RUS!$E242</f>
        <v>-1.1690819375127148</v>
      </c>
      <c r="K242" s="2">
        <f>[1]RUS!K242-[1]RUS!$E242</f>
        <v>-1.3751686572836661</v>
      </c>
      <c r="L242" s="2">
        <f>[1]RUS!L242-[1]RUS!$E242</f>
        <v>-1.5567380592458449</v>
      </c>
      <c r="M242" s="2">
        <f>[1]RUS!M242-[1]RUS!$E242</f>
        <v>-1.7883619890245654</v>
      </c>
      <c r="N242" s="2">
        <f>[1]RUS!N242-[1]RUS!$E242</f>
        <v>-1.7883619890245654</v>
      </c>
      <c r="O242" s="2">
        <f>[1]RUS!O242-[1]RUS!$E242</f>
        <v>-1.9715240601359483</v>
      </c>
      <c r="P242" s="2">
        <f>[1]RUS!P242-[1]RUS!$E242</f>
        <v>-2.1519004300253073</v>
      </c>
      <c r="Q242" s="2">
        <f>[1]RUS!Q242-[1]RUS!$E242</f>
        <v>-2.2690146125780757</v>
      </c>
      <c r="R242" s="2">
        <f>[1]RUS!R242-[1]RUS!$E242</f>
        <v>-2.3717582721840245</v>
      </c>
      <c r="S242" s="2">
        <f>[1]RUS!S242-[1]RUS!$E242</f>
        <v>-2.4766774961597093</v>
      </c>
      <c r="T242" s="2">
        <f>[1]RUS!T242-[1]RUS!$E242</f>
        <v>-2.5729983048490794</v>
      </c>
      <c r="U242" s="2">
        <f>[1]RUS!U242-[1]RUS!$E242</f>
        <v>-2.6475579133833662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-0.23826223461378504</v>
      </c>
      <c r="G243" s="2">
        <f>[1]RUS!G243-[1]RUS!$E243</f>
        <v>-0.48610099521079064</v>
      </c>
      <c r="H243" s="2">
        <f>[1]RUS!H243-[1]RUS!$E243</f>
        <v>-0.6665196066956014</v>
      </c>
      <c r="I243" s="2">
        <f>[1]RUS!I243-[1]RUS!$E243</f>
        <v>-0.81881466531467595</v>
      </c>
      <c r="J243" s="2">
        <f>[1]RUS!J243-[1]RUS!$E243</f>
        <v>-0.96258802962347545</v>
      </c>
      <c r="K243" s="2">
        <f>[1]RUS!K243-[1]RUS!$E243</f>
        <v>-1.1464655944643027</v>
      </c>
      <c r="L243" s="2">
        <f>[1]RUS!L243-[1]RUS!$E243</f>
        <v>-1.2708047795216544</v>
      </c>
      <c r="M243" s="2">
        <f>[1]RUS!M243-[1]RUS!$E243</f>
        <v>-1.3748861915390762</v>
      </c>
      <c r="N243" s="2">
        <f>[1]RUS!N243-[1]RUS!$E243</f>
        <v>-1.4544507041767929</v>
      </c>
      <c r="O243" s="2">
        <f>[1]RUS!O243-[1]RUS!$E243</f>
        <v>-1.5172380111267785</v>
      </c>
      <c r="P243" s="2">
        <f>[1]RUS!P243-[1]RUS!$E243</f>
        <v>-1.5808720755055674</v>
      </c>
      <c r="Q243" s="2">
        <f>[1]RUS!Q243-[1]RUS!$E243</f>
        <v>-1.6332764344614361</v>
      </c>
      <c r="R243" s="2">
        <f>[1]RUS!R243-[1]RUS!$E243</f>
        <v>-1.6814731566107639</v>
      </c>
      <c r="S243" s="2">
        <f>[1]RUS!S243-[1]RUS!$E243</f>
        <v>-1.7410996908255356</v>
      </c>
      <c r="T243" s="2">
        <f>[1]RUS!T243-[1]RUS!$E243</f>
        <v>-1.8113103053048007</v>
      </c>
      <c r="U243" s="2">
        <f>[1]RUS!U243-[1]RUS!$E243</f>
        <v>-1.8822673544344752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-0.22551008735399591</v>
      </c>
      <c r="G244" s="2">
        <f>[1]RUS!G244-[1]RUS!$E244</f>
        <v>-0.4605128997952761</v>
      </c>
      <c r="H244" s="2">
        <f>[1]RUS!H244-[1]RUS!$E244</f>
        <v>-0.70195871175474167</v>
      </c>
      <c r="I244" s="2">
        <f>[1]RUS!I244-[1]RUS!$E244</f>
        <v>-0.87513140680107426</v>
      </c>
      <c r="J244" s="2">
        <f>[1]RUS!J244-[1]RUS!$E244</f>
        <v>-0.99568469581140562</v>
      </c>
      <c r="K244" s="2">
        <f>[1]RUS!K244-[1]RUS!$E244</f>
        <v>-1.1006040665517958</v>
      </c>
      <c r="L244" s="2">
        <f>[1]RUS!L244-[1]RUS!$E244</f>
        <v>-1.205423629412735</v>
      </c>
      <c r="M244" s="2">
        <f>[1]RUS!M244-[1]RUS!$E244</f>
        <v>-1.2999366808526247</v>
      </c>
      <c r="N244" s="2">
        <f>[1]RUS!N244-[1]RUS!$E244</f>
        <v>-1.374933958670681</v>
      </c>
      <c r="O244" s="2">
        <f>[1]RUS!O244-[1]RUS!$E244</f>
        <v>-1.4592836194368601</v>
      </c>
      <c r="P244" s="2">
        <f>[1]RUS!P244-[1]RUS!$E244</f>
        <v>-1.5648681613738518</v>
      </c>
      <c r="Q244" s="2">
        <f>[1]RUS!Q244-[1]RUS!$E244</f>
        <v>-1.6648984583545143</v>
      </c>
      <c r="R244" s="2">
        <f>[1]RUS!R244-[1]RUS!$E244</f>
        <v>-1.7376278668806435</v>
      </c>
      <c r="S244" s="2">
        <f>[1]RUS!S244-[1]RUS!$E244</f>
        <v>-1.7871486881468854</v>
      </c>
      <c r="T244" s="2">
        <f>[1]RUS!T244-[1]RUS!$E244</f>
        <v>-1.8252407362972463</v>
      </c>
      <c r="U244" s="2">
        <f>[1]RUS!U244-[1]RUS!$E244</f>
        <v>-1.8657147103531315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-0.31777552692699373</v>
      </c>
      <c r="G245" s="2">
        <f>[1]RUS!G245-[1]RUS!$E245</f>
        <v>-0.58585354645572352</v>
      </c>
      <c r="H245" s="2">
        <f>[1]RUS!H245-[1]RUS!$E245</f>
        <v>-0.80725475894064402</v>
      </c>
      <c r="I245" s="2">
        <f>[1]RUS!I245-[1]RUS!$E245</f>
        <v>-1.0047489414090478</v>
      </c>
      <c r="J245" s="2">
        <f>[1]RUS!J245-[1]RUS!$E245</f>
        <v>-1.1745641766838162</v>
      </c>
      <c r="K245" s="2">
        <f>[1]RUS!K245-[1]RUS!$E245</f>
        <v>-1.290958105399227</v>
      </c>
      <c r="L245" s="2">
        <f>[1]RUS!L245-[1]RUS!$E245</f>
        <v>-1.3858350830231529</v>
      </c>
      <c r="M245" s="2">
        <f>[1]RUS!M245-[1]RUS!$E245</f>
        <v>-1.5063341510650616</v>
      </c>
      <c r="N245" s="2">
        <f>[1]RUS!N245-[1]RUS!$E245</f>
        <v>-1.5947564732484807</v>
      </c>
      <c r="O245" s="2">
        <f>[1]RUS!O245-[1]RUS!$E245</f>
        <v>-1.6696890002828013</v>
      </c>
      <c r="P245" s="2">
        <f>[1]RUS!P245-[1]RUS!$E245</f>
        <v>-1.761515028044073</v>
      </c>
      <c r="Q245" s="2">
        <f>[1]RUS!Q245-[1]RUS!$E245</f>
        <v>-1.8479735249954956</v>
      </c>
      <c r="R245" s="2">
        <f>[1]RUS!R245-[1]RUS!$E245</f>
        <v>-1.9440388269096047</v>
      </c>
      <c r="S245" s="2">
        <f>[1]RUS!S245-[1]RUS!$E245</f>
        <v>-2.0103311111404309</v>
      </c>
      <c r="T245" s="2">
        <f>[1]RUS!T245-[1]RUS!$E245</f>
        <v>-2.0717703386533231</v>
      </c>
      <c r="U245" s="2">
        <f>[1]RUS!U245-[1]RUS!$E245</f>
        <v>-2.1119615645031899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-0.28122221055741647</v>
      </c>
      <c r="G246" s="2">
        <f>[1]RUS!G246-[1]RUS!$E246</f>
        <v>-0.52188885364330417</v>
      </c>
      <c r="H246" s="2">
        <f>[1]RUS!H246-[1]RUS!$E246</f>
        <v>-0.72123930863460828</v>
      </c>
      <c r="I246" s="2">
        <f>[1]RUS!I246-[1]RUS!$E246</f>
        <v>-0.91303286555717023</v>
      </c>
      <c r="J246" s="2">
        <f>[1]RUS!J246-[1]RUS!$E246</f>
        <v>-1.1249208316437489</v>
      </c>
      <c r="K246" s="2">
        <f>[1]RUS!K246-[1]RUS!$E246</f>
        <v>-1.2885231948388309</v>
      </c>
      <c r="L246" s="2">
        <f>[1]RUS!L246-[1]RUS!$E246</f>
        <v>-1.3955847309671299</v>
      </c>
      <c r="M246" s="2">
        <f>[1]RUS!M246-[1]RUS!$E246</f>
        <v>-1.4893810361052147</v>
      </c>
      <c r="N246" s="2">
        <f>[1]RUS!N246-[1]RUS!$E246</f>
        <v>-1.5635205978546765</v>
      </c>
      <c r="O246" s="2">
        <f>[1]RUS!O246-[1]RUS!$E246</f>
        <v>-1.6156108516574932</v>
      </c>
      <c r="P246" s="2">
        <f>[1]RUS!P246-[1]RUS!$E246</f>
        <v>-1.6737203123614108</v>
      </c>
      <c r="Q246" s="2">
        <f>[1]RUS!Q246-[1]RUS!$E246</f>
        <v>-1.7296943810002858</v>
      </c>
      <c r="R246" s="2">
        <f>[1]RUS!R246-[1]RUS!$E246</f>
        <v>-1.7827910408632306</v>
      </c>
      <c r="S246" s="2">
        <f>[1]RUS!S246-[1]RUS!$E246</f>
        <v>-1.8375751624598706</v>
      </c>
      <c r="T246" s="2">
        <f>[1]RUS!T246-[1]RUS!$E246</f>
        <v>-1.8925937622710762</v>
      </c>
      <c r="U246" s="2">
        <f>[1]RUS!U246-[1]RUS!$E246</f>
        <v>-1.9386520093571562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-0.35547794558885926</v>
      </c>
      <c r="G247" s="2">
        <f>[1]RUS!G247-[1]RUS!$E247</f>
        <v>-0.72372780116063495</v>
      </c>
      <c r="H247" s="2">
        <f>[1]RUS!H247-[1]RUS!$E247</f>
        <v>-1.004458128190322</v>
      </c>
      <c r="I247" s="2">
        <f>[1]RUS!I247-[1]RUS!$E247</f>
        <v>-1.2395916811786947</v>
      </c>
      <c r="J247" s="2">
        <f>[1]RUS!J247-[1]RUS!$E247</f>
        <v>-1.4968787946830844</v>
      </c>
      <c r="K247" s="2">
        <f>[1]RUS!K247-[1]RUS!$E247</f>
        <v>-1.7256308237750773</v>
      </c>
      <c r="L247" s="2">
        <f>[1]RUS!L247-[1]RUS!$E247</f>
        <v>-1.9856337702411793</v>
      </c>
      <c r="M247" s="2">
        <f>[1]RUS!M247-[1]RUS!$E247</f>
        <v>-2.1948938478224136</v>
      </c>
      <c r="N247" s="2">
        <f>[1]RUS!N247-[1]RUS!$E247</f>
        <v>-2.3353660496314887</v>
      </c>
      <c r="O247" s="2">
        <f>[1]RUS!O247-[1]RUS!$E247</f>
        <v>-2.4746226358693093</v>
      </c>
      <c r="P247" s="2">
        <f>[1]RUS!P247-[1]RUS!$E247</f>
        <v>-2.6203401383402252</v>
      </c>
      <c r="Q247" s="2">
        <f>[1]RUS!Q247-[1]RUS!$E247</f>
        <v>-2.7678433547982877</v>
      </c>
      <c r="R247" s="2">
        <f>[1]RUS!R247-[1]RUS!$E247</f>
        <v>-2.8958520761133286</v>
      </c>
      <c r="S247" s="2">
        <f>[1]RUS!S247-[1]RUS!$E247</f>
        <v>-3.0012849516078859</v>
      </c>
      <c r="T247" s="2">
        <f>[1]RUS!T247-[1]RUS!$E247</f>
        <v>-3.1046645407221831</v>
      </c>
      <c r="U247" s="2">
        <f>[1]RUS!U247-[1]RUS!$E247</f>
        <v>-3.2083902973967042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-0.26332260834351473</v>
      </c>
      <c r="G248" s="2">
        <f>[1]RUS!G248-[1]RUS!$E248</f>
        <v>-0.50956887223446756</v>
      </c>
      <c r="H248" s="2">
        <f>[1]RUS!H248-[1]RUS!$E248</f>
        <v>-0.75918063004928626</v>
      </c>
      <c r="I248" s="2">
        <f>[1]RUS!I248-[1]RUS!$E248</f>
        <v>-1.0143202355708354</v>
      </c>
      <c r="J248" s="2">
        <f>[1]RUS!J248-[1]RUS!$E248</f>
        <v>-1.2277794190456461</v>
      </c>
      <c r="K248" s="2">
        <f>[1]RUS!K248-[1]RUS!$E248</f>
        <v>-1.4575394390334395</v>
      </c>
      <c r="L248" s="2">
        <f>[1]RUS!L248-[1]RUS!$E248</f>
        <v>-1.6701509234680998</v>
      </c>
      <c r="M248" s="2">
        <f>[1]RUS!M248-[1]RUS!$E248</f>
        <v>-1.8770866864742857</v>
      </c>
      <c r="N248" s="2">
        <f>[1]RUS!N248-[1]RUS!$E248</f>
        <v>-2.033432290573387</v>
      </c>
      <c r="O248" s="2">
        <f>[1]RUS!O248-[1]RUS!$E248</f>
        <v>-2.1740744514306698</v>
      </c>
      <c r="P248" s="2">
        <f>[1]RUS!P248-[1]RUS!$E248</f>
        <v>-2.3034834162847346</v>
      </c>
      <c r="Q248" s="2">
        <f>[1]RUS!Q248-[1]RUS!$E248</f>
        <v>-2.4078787481972768</v>
      </c>
      <c r="R248" s="2">
        <f>[1]RUS!R248-[1]RUS!$E248</f>
        <v>-2.4990998263660913</v>
      </c>
      <c r="S248" s="2">
        <f>[1]RUS!S248-[1]RUS!$E248</f>
        <v>-2.6116116485708289</v>
      </c>
      <c r="T248" s="2">
        <f>[1]RUS!T248-[1]RUS!$E248</f>
        <v>-2.7186194776635375</v>
      </c>
      <c r="U248" s="2">
        <f>[1]RUS!U248-[1]RUS!$E248</f>
        <v>-2.8208211753161549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-0.39805258173225866</v>
      </c>
      <c r="G249" s="2">
        <f>[1]RUS!G249-[1]RUS!$E249</f>
        <v>-0.679844005284167</v>
      </c>
      <c r="H249" s="2">
        <f>[1]RUS!H249-[1]RUS!$E249</f>
        <v>-0.92860218991313559</v>
      </c>
      <c r="I249" s="2">
        <f>[1]RUS!I249-[1]RUS!$E249</f>
        <v>-1.2169998586873589</v>
      </c>
      <c r="J249" s="2">
        <f>[1]RUS!J249-[1]RUS!$E249</f>
        <v>-1.4349908740911133</v>
      </c>
      <c r="K249" s="2">
        <f>[1]RUS!K249-[1]RUS!$E249</f>
        <v>-1.6454415420006399</v>
      </c>
      <c r="L249" s="2">
        <f>[1]RUS!L249-[1]RUS!$E249</f>
        <v>-1.8285805123341561</v>
      </c>
      <c r="M249" s="2">
        <f>[1]RUS!M249-[1]RUS!$E249</f>
        <v>-1.9696656957091818</v>
      </c>
      <c r="N249" s="2">
        <f>[1]RUS!N249-[1]RUS!$E249</f>
        <v>-2.0763377310871647</v>
      </c>
      <c r="O249" s="2">
        <f>[1]RUS!O249-[1]RUS!$E249</f>
        <v>-2.1926234558080751</v>
      </c>
      <c r="P249" s="2">
        <f>[1]RUS!P249-[1]RUS!$E249</f>
        <v>-2.2988845245504308</v>
      </c>
      <c r="Q249" s="2">
        <f>[1]RUS!Q249-[1]RUS!$E249</f>
        <v>-2.3945163152660598</v>
      </c>
      <c r="R249" s="2">
        <f>[1]RUS!R249-[1]RUS!$E249</f>
        <v>-2.4756075339885228</v>
      </c>
      <c r="S249" s="2">
        <f>[1]RUS!S249-[1]RUS!$E249</f>
        <v>-2.5456842424831621</v>
      </c>
      <c r="T249" s="2">
        <f>[1]RUS!T249-[1]RUS!$E249</f>
        <v>-2.6038476502073991</v>
      </c>
      <c r="U249" s="2">
        <f>[1]RUS!U249-[1]RUS!$E249</f>
        <v>-2.6491855254120082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-0.39912057845492654</v>
      </c>
      <c r="G250" s="2">
        <f>[1]RUS!G250-[1]RUS!$E250</f>
        <v>-0.64315594475874605</v>
      </c>
      <c r="H250" s="2">
        <f>[1]RUS!H250-[1]RUS!$E250</f>
        <v>-0.80592004646621263</v>
      </c>
      <c r="I250" s="2">
        <f>[1]RUS!I250-[1]RUS!$E250</f>
        <v>-0.91889973057652696</v>
      </c>
      <c r="J250" s="2">
        <f>[1]RUS!J250-[1]RUS!$E250</f>
        <v>-1.0219484411103394</v>
      </c>
      <c r="K250" s="2">
        <f>[1]RUS!K250-[1]RUS!$E250</f>
        <v>-1.1260259524101457</v>
      </c>
      <c r="L250" s="2">
        <f>[1]RUS!L250-[1]RUS!$E250</f>
        <v>-1.2044826218401568</v>
      </c>
      <c r="M250" s="2">
        <f>[1]RUS!M250-[1]RUS!$E250</f>
        <v>-1.2634554980267012</v>
      </c>
      <c r="N250" s="2">
        <f>[1]RUS!N250-[1]RUS!$E250</f>
        <v>-1.3149074715258848</v>
      </c>
      <c r="O250" s="2">
        <f>[1]RUS!O250-[1]RUS!$E250</f>
        <v>-1.3756619517962463</v>
      </c>
      <c r="P250" s="2">
        <f>[1]RUS!P250-[1]RUS!$E250</f>
        <v>-1.4378293788365681</v>
      </c>
      <c r="Q250" s="2">
        <f>[1]RUS!Q250-[1]RUS!$E250</f>
        <v>-1.4866723934262609</v>
      </c>
      <c r="R250" s="2">
        <f>[1]RUS!R250-[1]RUS!$E250</f>
        <v>-1.5314920904985456</v>
      </c>
      <c r="S250" s="2">
        <f>[1]RUS!S250-[1]RUS!$E250</f>
        <v>-1.5780366588182915</v>
      </c>
      <c r="T250" s="2">
        <f>[1]RUS!T250-[1]RUS!$E250</f>
        <v>-1.6265169981036252</v>
      </c>
      <c r="U250" s="2">
        <f>[1]RUS!U250-[1]RUS!$E250</f>
        <v>-1.6709229738124804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-0.34810109690431545</v>
      </c>
      <c r="G251" s="2">
        <f>[1]RUS!G251-[1]RUS!$E251</f>
        <v>-0.66673928045884168</v>
      </c>
      <c r="H251" s="2">
        <f>[1]RUS!H251-[1]RUS!$E251</f>
        <v>-0.91540630961674196</v>
      </c>
      <c r="I251" s="2">
        <f>[1]RUS!I251-[1]RUS!$E251</f>
        <v>-1.1180650250971667</v>
      </c>
      <c r="J251" s="2">
        <f>[1]RUS!J251-[1]RUS!$E251</f>
        <v>-1.3143409486159499</v>
      </c>
      <c r="K251" s="2">
        <f>[1]RUS!K251-[1]RUS!$E251</f>
        <v>-1.5016738085849966</v>
      </c>
      <c r="L251" s="2">
        <f>[1]RUS!L251-[1]RUS!$E251</f>
        <v>-1.6642055451292208</v>
      </c>
      <c r="M251" s="2">
        <f>[1]RUS!M251-[1]RUS!$E251</f>
        <v>-1.8256795017047125</v>
      </c>
      <c r="N251" s="2">
        <f>[1]RUS!N251-[1]RUS!$E251</f>
        <v>-1.975245031256577</v>
      </c>
      <c r="O251" s="2">
        <f>[1]RUS!O251-[1]RUS!$E251</f>
        <v>-2.103086292678654</v>
      </c>
      <c r="P251" s="2">
        <f>[1]RUS!P251-[1]RUS!$E251</f>
        <v>-2.1935504007377631</v>
      </c>
      <c r="Q251" s="2">
        <f>[1]RUS!Q251-[1]RUS!$E251</f>
        <v>-2.263786537752253</v>
      </c>
      <c r="R251" s="2">
        <f>[1]RUS!R251-[1]RUS!$E251</f>
        <v>-2.3235862931708198</v>
      </c>
      <c r="S251" s="2">
        <f>[1]RUS!S251-[1]RUS!$E251</f>
        <v>-2.3836374154212763</v>
      </c>
      <c r="T251" s="2">
        <f>[1]RUS!T251-[1]RUS!$E251</f>
        <v>-2.4257256095485218</v>
      </c>
      <c r="U251" s="2">
        <f>[1]RUS!U251-[1]RUS!$E251</f>
        <v>-2.4561196777355008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-0.30069674744072472</v>
      </c>
      <c r="G252" s="2">
        <f>[1]RUS!G252-[1]RUS!$E252</f>
        <v>-0.55095060385087891</v>
      </c>
      <c r="H252" s="2">
        <f>[1]RUS!H252-[1]RUS!$E252</f>
        <v>-0.77860315807367897</v>
      </c>
      <c r="I252" s="2">
        <f>[1]RUS!I252-[1]RUS!$E252</f>
        <v>-0.93594135226965136</v>
      </c>
      <c r="J252" s="2">
        <f>[1]RUS!J252-[1]RUS!$E252</f>
        <v>-1.0691754623723</v>
      </c>
      <c r="K252" s="2">
        <f>[1]RUS!K252-[1]RUS!$E252</f>
        <v>-1.1942658569672631</v>
      </c>
      <c r="L252" s="2">
        <f>[1]RUS!L252-[1]RUS!$E252</f>
        <v>-1.2837341924278007</v>
      </c>
      <c r="M252" s="2">
        <f>[1]RUS!M252-[1]RUS!$E252</f>
        <v>-1.3650637535459964</v>
      </c>
      <c r="N252" s="2">
        <f>[1]RUS!N252-[1]RUS!$E252</f>
        <v>-1.4390965730665357</v>
      </c>
      <c r="O252" s="2">
        <f>[1]RUS!O252-[1]RUS!$E252</f>
        <v>-1.5063247864056848</v>
      </c>
      <c r="P252" s="2">
        <f>[1]RUS!P252-[1]RUS!$E252</f>
        <v>-1.5482104567064425</v>
      </c>
      <c r="Q252" s="2">
        <f>[1]RUS!Q252-[1]RUS!$E252</f>
        <v>-1.5789922097693534</v>
      </c>
      <c r="R252" s="2">
        <f>[1]RUS!R252-[1]RUS!$E252</f>
        <v>-1.6054302607554973</v>
      </c>
      <c r="S252" s="2">
        <f>[1]RUS!S252-[1]RUS!$E252</f>
        <v>-1.6321547687335851</v>
      </c>
      <c r="T252" s="2">
        <f>[1]RUS!T252-[1]RUS!$E252</f>
        <v>-1.6561844763277804</v>
      </c>
      <c r="U252" s="2">
        <f>[1]RUS!U252-[1]RUS!$E252</f>
        <v>-1.6785395048145801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-0.33011616269595834</v>
      </c>
      <c r="G253" s="2">
        <f>[1]RUS!G253-[1]RUS!$E253</f>
        <v>-0.60494673225798579</v>
      </c>
      <c r="H253" s="2">
        <f>[1]RUS!H253-[1]RUS!$E253</f>
        <v>-0.86685451874438968</v>
      </c>
      <c r="I253" s="2">
        <f>[1]RUS!I253-[1]RUS!$E253</f>
        <v>-1.0545460777599374</v>
      </c>
      <c r="J253" s="2">
        <f>[1]RUS!J253-[1]RUS!$E253</f>
        <v>-1.2111681769328015</v>
      </c>
      <c r="K253" s="2">
        <f>[1]RUS!K253-[1]RUS!$E253</f>
        <v>-1.3722145545100375</v>
      </c>
      <c r="L253" s="2">
        <f>[1]RUS!L253-[1]RUS!$E253</f>
        <v>-1.5159125065506487</v>
      </c>
      <c r="M253" s="2">
        <f>[1]RUS!M253-[1]RUS!$E253</f>
        <v>-1.6143909224630306</v>
      </c>
      <c r="N253" s="2">
        <f>[1]RUS!N253-[1]RUS!$E253</f>
        <v>-1.693990696236142</v>
      </c>
      <c r="O253" s="2">
        <f>[1]RUS!O253-[1]RUS!$E253</f>
        <v>-1.7615162146230432</v>
      </c>
      <c r="P253" s="2">
        <f>[1]RUS!P253-[1]RUS!$E253</f>
        <v>-1.8304245994906978</v>
      </c>
      <c r="Q253" s="2">
        <f>[1]RUS!Q253-[1]RUS!$E253</f>
        <v>-1.9023453063653051</v>
      </c>
      <c r="R253" s="2">
        <f>[1]RUS!R253-[1]RUS!$E253</f>
        <v>-1.988999137045198</v>
      </c>
      <c r="S253" s="2">
        <f>[1]RUS!S253-[1]RUS!$E253</f>
        <v>-2.0603445413398731</v>
      </c>
      <c r="T253" s="2">
        <f>[1]RUS!T253-[1]RUS!$E253</f>
        <v>-2.1096874508947394</v>
      </c>
      <c r="U253" s="2">
        <f>[1]RUS!U253-[1]RUS!$E253</f>
        <v>-2.1607171254484001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-0.2468938721746099</v>
      </c>
      <c r="G254" s="2">
        <f>[1]RUS!G254-[1]RUS!$E254</f>
        <v>-0.40820134101784333</v>
      </c>
      <c r="H254" s="2">
        <f>[1]RUS!H254-[1]RUS!$E254</f>
        <v>-0.53985961271098404</v>
      </c>
      <c r="I254" s="2">
        <f>[1]RUS!I254-[1]RUS!$E254</f>
        <v>-0.67919324596584829</v>
      </c>
      <c r="J254" s="2">
        <f>[1]RUS!J254-[1]RUS!$E254</f>
        <v>-0.78162541219023751</v>
      </c>
      <c r="K254" s="2">
        <f>[1]RUS!K254-[1]RUS!$E254</f>
        <v>-0.87209517672761194</v>
      </c>
      <c r="L254" s="2">
        <f>[1]RUS!L254-[1]RUS!$E254</f>
        <v>-0.97223461291559943</v>
      </c>
      <c r="M254" s="2">
        <f>[1]RUS!M254-[1]RUS!$E254</f>
        <v>-1.0815866113050561</v>
      </c>
      <c r="N254" s="2">
        <f>[1]RUS!N254-[1]RUS!$E254</f>
        <v>-1.158131575589664</v>
      </c>
      <c r="O254" s="2">
        <f>[1]RUS!O254-[1]RUS!$E254</f>
        <v>-1.2318160561071636</v>
      </c>
      <c r="P254" s="2">
        <f>[1]RUS!P254-[1]RUS!$E254</f>
        <v>-1.3183081764999542</v>
      </c>
      <c r="Q254" s="2">
        <f>[1]RUS!Q254-[1]RUS!$E254</f>
        <v>-1.3900733881130236</v>
      </c>
      <c r="R254" s="2">
        <f>[1]RUS!R254-[1]RUS!$E254</f>
        <v>-1.4593207310571188</v>
      </c>
      <c r="S254" s="2">
        <f>[1]RUS!S254-[1]RUS!$E254</f>
        <v>-1.5322031246728329</v>
      </c>
      <c r="T254" s="2">
        <f>[1]RUS!T254-[1]RUS!$E254</f>
        <v>-1.5910106515746065</v>
      </c>
      <c r="U254" s="2">
        <f>[1]RUS!U254-[1]RUS!$E254</f>
        <v>-1.6522664539619427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-0.26744319502188318</v>
      </c>
      <c r="G255" s="2">
        <f>[1]RUS!G255-[1]RUS!$E255</f>
        <v>-0.50926377764074005</v>
      </c>
      <c r="H255" s="2">
        <f>[1]RUS!H255-[1]RUS!$E255</f>
        <v>-0.69518131301288122</v>
      </c>
      <c r="I255" s="2">
        <f>[1]RUS!I255-[1]RUS!$E255</f>
        <v>-0.88819595715381183</v>
      </c>
      <c r="J255" s="2">
        <f>[1]RUS!J255-[1]RUS!$E255</f>
        <v>-1.0192545134910915</v>
      </c>
      <c r="K255" s="2">
        <f>[1]RUS!K255-[1]RUS!$E255</f>
        <v>-1.1402652835494109</v>
      </c>
      <c r="L255" s="2">
        <f>[1]RUS!L255-[1]RUS!$E255</f>
        <v>-1.2202477280084167</v>
      </c>
      <c r="M255" s="2">
        <f>[1]RUS!M255-[1]RUS!$E255</f>
        <v>-1.2809702595154704</v>
      </c>
      <c r="N255" s="2">
        <f>[1]RUS!N255-[1]RUS!$E255</f>
        <v>-1.3280511984329451</v>
      </c>
      <c r="O255" s="2">
        <f>[1]RUS!O255-[1]RUS!$E255</f>
        <v>-1.3665095477751947</v>
      </c>
      <c r="P255" s="2">
        <f>[1]RUS!P255-[1]RUS!$E255</f>
        <v>-1.4057708228530146</v>
      </c>
      <c r="Q255" s="2">
        <f>[1]RUS!Q255-[1]RUS!$E255</f>
        <v>-1.4457665682006109</v>
      </c>
      <c r="R255" s="2">
        <f>[1]RUS!R255-[1]RUS!$E255</f>
        <v>-1.4785546970965697</v>
      </c>
      <c r="S255" s="2">
        <f>[1]RUS!S255-[1]RUS!$E255</f>
        <v>-1.5063201365499026</v>
      </c>
      <c r="T255" s="2">
        <f>[1]RUS!T255-[1]RUS!$E255</f>
        <v>-1.535099225148997</v>
      </c>
      <c r="U255" s="2">
        <f>[1]RUS!U255-[1]RUS!$E255</f>
        <v>-1.5597376435421211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-0.25468929668897999</v>
      </c>
      <c r="G256" s="2">
        <f>[1]RUS!G256-[1]RUS!$E256</f>
        <v>-0.4555160127090403</v>
      </c>
      <c r="H256" s="2">
        <f>[1]RUS!H256-[1]RUS!$E256</f>
        <v>-0.65493377976213196</v>
      </c>
      <c r="I256" s="2">
        <f>[1]RUS!I256-[1]RUS!$E256</f>
        <v>-0.84799219674710002</v>
      </c>
      <c r="J256" s="2">
        <f>[1]RUS!J256-[1]RUS!$E256</f>
        <v>-1.080318831945533</v>
      </c>
      <c r="K256" s="2">
        <f>[1]RUS!K256-[1]RUS!$E256</f>
        <v>-1.2736086407386438</v>
      </c>
      <c r="L256" s="2">
        <f>[1]RUS!L256-[1]RUS!$E256</f>
        <v>-1.4320543771901839</v>
      </c>
      <c r="M256" s="2">
        <f>[1]RUS!M256-[1]RUS!$E256</f>
        <v>-1.6259284699287946</v>
      </c>
      <c r="N256" s="2">
        <f>[1]RUS!N256-[1]RUS!$E256</f>
        <v>-1.7530705751556752</v>
      </c>
      <c r="O256" s="2">
        <f>[1]RUS!O256-[1]RUS!$E256</f>
        <v>-1.86910050682161</v>
      </c>
      <c r="P256" s="2">
        <f>[1]RUS!P256-[1]RUS!$E256</f>
        <v>-1.9778741236690394</v>
      </c>
      <c r="Q256" s="2">
        <f>[1]RUS!Q256-[1]RUS!$E256</f>
        <v>-2.046442186822901</v>
      </c>
      <c r="R256" s="2">
        <f>[1]RUS!R256-[1]RUS!$E256</f>
        <v>-2.0974825115506519</v>
      </c>
      <c r="S256" s="2">
        <f>[1]RUS!S256-[1]RUS!$E256</f>
        <v>-2.1444346280341051</v>
      </c>
      <c r="T256" s="2">
        <f>[1]RUS!T256-[1]RUS!$E256</f>
        <v>-2.1995040287496295</v>
      </c>
      <c r="U256" s="2">
        <f>[1]RUS!U256-[1]RUS!$E256</f>
        <v>-2.2573925139820403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-0.2936654592888317</v>
      </c>
      <c r="G257" s="2">
        <f>[1]RUS!G257-[1]RUS!$E257</f>
        <v>-0.55330607069151938</v>
      </c>
      <c r="H257" s="2">
        <f>[1]RUS!H257-[1]RUS!$E257</f>
        <v>-0.82214079050334021</v>
      </c>
      <c r="I257" s="2">
        <f>[1]RUS!I257-[1]RUS!$E257</f>
        <v>-1.0666080953080836</v>
      </c>
      <c r="J257" s="2">
        <f>[1]RUS!J257-[1]RUS!$E257</f>
        <v>-1.3133396054112154</v>
      </c>
      <c r="K257" s="2">
        <f>[1]RUS!K257-[1]RUS!$E257</f>
        <v>-1.5584706321012618</v>
      </c>
      <c r="L257" s="2">
        <f>[1]RUS!L257-[1]RUS!$E257</f>
        <v>-1.8776415013753649</v>
      </c>
      <c r="M257" s="2">
        <f>[1]RUS!M257-[1]RUS!$E257</f>
        <v>-2.1569930280902554</v>
      </c>
      <c r="N257" s="2">
        <f>[1]RUS!N257-[1]RUS!$E257</f>
        <v>-2.3959796218019846</v>
      </c>
      <c r="O257" s="2">
        <f>[1]RUS!O257-[1]RUS!$E257</f>
        <v>-2.5759479421936931</v>
      </c>
      <c r="P257" s="2">
        <f>[1]RUS!P257-[1]RUS!$E257</f>
        <v>-2.7081108191129033</v>
      </c>
      <c r="Q257" s="2">
        <f>[1]RUS!Q257-[1]RUS!$E257</f>
        <v>-2.8131348458964567</v>
      </c>
      <c r="R257" s="2">
        <f>[1]RUS!R257-[1]RUS!$E257</f>
        <v>-2.8905853655476221</v>
      </c>
      <c r="S257" s="2">
        <f>[1]RUS!S257-[1]RUS!$E257</f>
        <v>-2.9809480157357484</v>
      </c>
      <c r="T257" s="2">
        <f>[1]RUS!T257-[1]RUS!$E257</f>
        <v>-3.1102560531656991</v>
      </c>
      <c r="U257" s="2">
        <f>[1]RUS!U257-[1]RUS!$E257</f>
        <v>-3.2115878481538402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-0.29496908725093363</v>
      </c>
      <c r="G258" s="2">
        <f>[1]RUS!G258-[1]RUS!$E258</f>
        <v>-0.53273138467011449</v>
      </c>
      <c r="H258" s="2">
        <f>[1]RUS!H258-[1]RUS!$E258</f>
        <v>-0.78306123320498955</v>
      </c>
      <c r="I258" s="2">
        <f>[1]RUS!I258-[1]RUS!$E258</f>
        <v>-1.0047193444678442</v>
      </c>
      <c r="J258" s="2">
        <f>[1]RUS!J258-[1]RUS!$E258</f>
        <v>-1.1793788647297561</v>
      </c>
      <c r="K258" s="2">
        <f>[1]RUS!K258-[1]RUS!$E258</f>
        <v>-1.3073142591144915</v>
      </c>
      <c r="L258" s="2">
        <f>[1]RUS!L258-[1]RUS!$E258</f>
        <v>-1.3733903967422521</v>
      </c>
      <c r="M258" s="2">
        <f>[1]RUS!M258-[1]RUS!$E258</f>
        <v>-1.43676127890933</v>
      </c>
      <c r="N258" s="2">
        <f>[1]RUS!N258-[1]RUS!$E258</f>
        <v>-1.5158823934619932</v>
      </c>
      <c r="O258" s="2">
        <f>[1]RUS!O258-[1]RUS!$E258</f>
        <v>-1.5844204581331951</v>
      </c>
      <c r="P258" s="2">
        <f>[1]RUS!P258-[1]RUS!$E258</f>
        <v>-1.6366327310745419</v>
      </c>
      <c r="Q258" s="2">
        <f>[1]RUS!Q258-[1]RUS!$E258</f>
        <v>-1.6812535533318851</v>
      </c>
      <c r="R258" s="2">
        <f>[1]RUS!R258-[1]RUS!$E258</f>
        <v>-1.7172556712607729</v>
      </c>
      <c r="S258" s="2">
        <f>[1]RUS!S258-[1]RUS!$E258</f>
        <v>-1.7526253469894755</v>
      </c>
      <c r="T258" s="2">
        <f>[1]RUS!T258-[1]RUS!$E258</f>
        <v>-1.7849391342979288</v>
      </c>
      <c r="U258" s="2">
        <f>[1]RUS!U258-[1]RUS!$E258</f>
        <v>-1.8101035799189731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-0.31898501597106588</v>
      </c>
      <c r="G259" s="2">
        <f>[1]RUS!G259-[1]RUS!$E259</f>
        <v>-0.53509194298828788</v>
      </c>
      <c r="H259" s="2">
        <f>[1]RUS!H259-[1]RUS!$E259</f>
        <v>-0.71247758184676968</v>
      </c>
      <c r="I259" s="2">
        <f>[1]RUS!I259-[1]RUS!$E259</f>
        <v>-0.85411333348952212</v>
      </c>
      <c r="J259" s="2">
        <f>[1]RUS!J259-[1]RUS!$E259</f>
        <v>-0.99072444043110863</v>
      </c>
      <c r="K259" s="2">
        <f>[1]RUS!K259-[1]RUS!$E259</f>
        <v>-1.1037922799439457</v>
      </c>
      <c r="L259" s="2">
        <f>[1]RUS!L259-[1]RUS!$E259</f>
        <v>-1.196291463870125</v>
      </c>
      <c r="M259" s="2">
        <f>[1]RUS!M259-[1]RUS!$E259</f>
        <v>-1.3147174741604886</v>
      </c>
      <c r="N259" s="2">
        <f>[1]RUS!N259-[1]RUS!$E259</f>
        <v>-1.4114166282322458</v>
      </c>
      <c r="O259" s="2">
        <f>[1]RUS!O259-[1]RUS!$E259</f>
        <v>-1.4881123543591457</v>
      </c>
      <c r="P259" s="2">
        <f>[1]RUS!P259-[1]RUS!$E259</f>
        <v>-1.5413381426167234</v>
      </c>
      <c r="Q259" s="2">
        <f>[1]RUS!Q259-[1]RUS!$E259</f>
        <v>-1.589907035429178</v>
      </c>
      <c r="R259" s="2">
        <f>[1]RUS!R259-[1]RUS!$E259</f>
        <v>-1.6253351149574655</v>
      </c>
      <c r="S259" s="2">
        <f>[1]RUS!S259-[1]RUS!$E259</f>
        <v>-1.6647520239573623</v>
      </c>
      <c r="T259" s="2">
        <f>[1]RUS!T259-[1]RUS!$E259</f>
        <v>-1.7093545092253635</v>
      </c>
      <c r="U259" s="2">
        <f>[1]RUS!U259-[1]RUS!$E259</f>
        <v>-1.7519257523312035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-0.39487055546646843</v>
      </c>
      <c r="G260" s="2">
        <f>[1]RUS!G260-[1]RUS!$E260</f>
        <v>-0.73097555504489264</v>
      </c>
      <c r="H260" s="2">
        <f>[1]RUS!H260-[1]RUS!$E260</f>
        <v>-1.0407751203514408</v>
      </c>
      <c r="I260" s="2">
        <f>[1]RUS!I260-[1]RUS!$E260</f>
        <v>-1.2575577984629263</v>
      </c>
      <c r="J260" s="2">
        <f>[1]RUS!J260-[1]RUS!$E260</f>
        <v>-1.4541735240636626</v>
      </c>
      <c r="K260" s="2">
        <f>[1]RUS!K260-[1]RUS!$E260</f>
        <v>-1.6181872638300092</v>
      </c>
      <c r="L260" s="2">
        <f>[1]RUS!L260-[1]RUS!$E260</f>
        <v>-1.7632949585427014</v>
      </c>
      <c r="M260" s="2">
        <f>[1]RUS!M260-[1]RUS!$E260</f>
        <v>-1.9119825888056994</v>
      </c>
      <c r="N260" s="2">
        <f>[1]RUS!N260-[1]RUS!$E260</f>
        <v>-2.0439548178318319</v>
      </c>
      <c r="O260" s="2">
        <f>[1]RUS!O260-[1]RUS!$E260</f>
        <v>-2.1955838337318028</v>
      </c>
      <c r="P260" s="2">
        <f>[1]RUS!P260-[1]RUS!$E260</f>
        <v>-2.2958821705186665</v>
      </c>
      <c r="Q260" s="2">
        <f>[1]RUS!Q260-[1]RUS!$E260</f>
        <v>-2.3854977786145355</v>
      </c>
      <c r="R260" s="2">
        <f>[1]RUS!R260-[1]RUS!$E260</f>
        <v>-2.4451913682891018</v>
      </c>
      <c r="S260" s="2">
        <f>[1]RUS!S260-[1]RUS!$E260</f>
        <v>-2.498135312750037</v>
      </c>
      <c r="T260" s="2">
        <f>[1]RUS!T260-[1]RUS!$E260</f>
        <v>-2.5570414024610955</v>
      </c>
      <c r="U260" s="2">
        <f>[1]RUS!U260-[1]RUS!$E260</f>
        <v>-2.6014965483254855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-0.23156633825669815</v>
      </c>
      <c r="G261" s="2">
        <f>[1]RUS!G261-[1]RUS!$E261</f>
        <v>-0.4543206516813143</v>
      </c>
      <c r="H261" s="2">
        <f>[1]RUS!H261-[1]RUS!$E261</f>
        <v>-0.71802659672539448</v>
      </c>
      <c r="I261" s="2">
        <f>[1]RUS!I261-[1]RUS!$E261</f>
        <v>-0.96203219149572305</v>
      </c>
      <c r="J261" s="2">
        <f>[1]RUS!J261-[1]RUS!$E261</f>
        <v>-1.158097777638659</v>
      </c>
      <c r="K261" s="2">
        <f>[1]RUS!K261-[1]RUS!$E261</f>
        <v>-1.2929861645079654</v>
      </c>
      <c r="L261" s="2">
        <f>[1]RUS!L261-[1]RUS!$E261</f>
        <v>-1.373957340634206</v>
      </c>
      <c r="M261" s="2">
        <f>[1]RUS!M261-[1]RUS!$E261</f>
        <v>-1.4513598388497257</v>
      </c>
      <c r="N261" s="2">
        <f>[1]RUS!N261-[1]RUS!$E261</f>
        <v>-1.5198514650217021</v>
      </c>
      <c r="O261" s="2">
        <f>[1]RUS!O261-[1]RUS!$E261</f>
        <v>-1.5781825799352873</v>
      </c>
      <c r="P261" s="2">
        <f>[1]RUS!P261-[1]RUS!$E261</f>
        <v>-1.6330843657736978</v>
      </c>
      <c r="Q261" s="2">
        <f>[1]RUS!Q261-[1]RUS!$E261</f>
        <v>-1.670002013894873</v>
      </c>
      <c r="R261" s="2">
        <f>[1]RUS!R261-[1]RUS!$E261</f>
        <v>-1.7005594311085588</v>
      </c>
      <c r="S261" s="2">
        <f>[1]RUS!S261-[1]RUS!$E261</f>
        <v>-1.7301789638776199</v>
      </c>
      <c r="T261" s="2">
        <f>[1]RUS!T261-[1]RUS!$E261</f>
        <v>-1.7573781839472531</v>
      </c>
      <c r="U261" s="2">
        <f>[1]RUS!U261-[1]RUS!$E261</f>
        <v>-1.7821341731651046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-0.30917625239601421</v>
      </c>
      <c r="G262" s="2">
        <f>[1]RUS!G262-[1]RUS!$E262</f>
        <v>-0.53114520829990397</v>
      </c>
      <c r="H262" s="2">
        <f>[1]RUS!H262-[1]RUS!$E262</f>
        <v>-0.67418281197592478</v>
      </c>
      <c r="I262" s="2">
        <f>[1]RUS!I262-[1]RUS!$E262</f>
        <v>-0.8387918123299869</v>
      </c>
      <c r="J262" s="2">
        <f>[1]RUS!J262-[1]RUS!$E262</f>
        <v>-0.97059886834904319</v>
      </c>
      <c r="K262" s="2">
        <f>[1]RUS!K262-[1]RUS!$E262</f>
        <v>-1.0969164409131054</v>
      </c>
      <c r="L262" s="2">
        <f>[1]RUS!L262-[1]RUS!$E262</f>
        <v>-1.2271155100852411</v>
      </c>
      <c r="M262" s="2">
        <f>[1]RUS!M262-[1]RUS!$E262</f>
        <v>-1.3534945552173667</v>
      </c>
      <c r="N262" s="2">
        <f>[1]RUS!N262-[1]RUS!$E262</f>
        <v>-1.4994219595180311</v>
      </c>
      <c r="O262" s="2">
        <f>[1]RUS!O262-[1]RUS!$E262</f>
        <v>-1.6070865088018991</v>
      </c>
      <c r="P262" s="2">
        <f>[1]RUS!P262-[1]RUS!$E262</f>
        <v>-1.6785710437080752</v>
      </c>
      <c r="Q262" s="2">
        <f>[1]RUS!Q262-[1]RUS!$E262</f>
        <v>-1.743032455796083</v>
      </c>
      <c r="R262" s="2">
        <f>[1]RUS!R262-[1]RUS!$E262</f>
        <v>-1.8008100590457161</v>
      </c>
      <c r="S262" s="2">
        <f>[1]RUS!S262-[1]RUS!$E262</f>
        <v>-1.8573156106701845</v>
      </c>
      <c r="T262" s="2">
        <f>[1]RUS!T262-[1]RUS!$E262</f>
        <v>-1.9090344136253634</v>
      </c>
      <c r="U262" s="2">
        <f>[1]RUS!U262-[1]RUS!$E262</f>
        <v>-1.9708223237452103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-0.32753808019174357</v>
      </c>
      <c r="G263" s="2">
        <f>[1]RUS!G263-[1]RUS!$E263</f>
        <v>-0.65850927034853157</v>
      </c>
      <c r="H263" s="2">
        <f>[1]RUS!H263-[1]RUS!$E263</f>
        <v>-0.88341838764688418</v>
      </c>
      <c r="I263" s="2">
        <f>[1]RUS!I263-[1]RUS!$E263</f>
        <v>-1.1157098657710094</v>
      </c>
      <c r="J263" s="2">
        <f>[1]RUS!J263-[1]RUS!$E263</f>
        <v>-1.3210539144786253</v>
      </c>
      <c r="K263" s="2">
        <f>[1]RUS!K263-[1]RUS!$E263</f>
        <v>-1.5233636294759663</v>
      </c>
      <c r="L263" s="2">
        <f>[1]RUS!L263-[1]RUS!$E263</f>
        <v>-1.6982992696589463</v>
      </c>
      <c r="M263" s="2">
        <f>[1]RUS!M263-[1]RUS!$E263</f>
        <v>-1.8738156044051948</v>
      </c>
      <c r="N263" s="2">
        <f>[1]RUS!N263-[1]RUS!$E263</f>
        <v>-1.8738156044051948</v>
      </c>
      <c r="O263" s="2">
        <f>[1]RUS!O263-[1]RUS!$E263</f>
        <v>-1.8738156044051948</v>
      </c>
      <c r="P263" s="2">
        <f>[1]RUS!P263-[1]RUS!$E263</f>
        <v>-1.8738156044051948</v>
      </c>
      <c r="Q263" s="2">
        <f>[1]RUS!Q263-[1]RUS!$E263</f>
        <v>-1.8738156044051948</v>
      </c>
      <c r="R263" s="2">
        <f>[1]RUS!R263-[1]RUS!$E263</f>
        <v>-1.8738156044051948</v>
      </c>
      <c r="S263" s="2">
        <f>[1]RUS!S263-[1]RUS!$E263</f>
        <v>-1.8738156044051948</v>
      </c>
      <c r="T263" s="2">
        <f>[1]RUS!T263-[1]RUS!$E263</f>
        <v>-1.8738156044051948</v>
      </c>
      <c r="U263" s="2">
        <f>[1]RUS!U263-[1]RUS!$E263</f>
        <v>-1.8738156044051948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-0.34999924204873878</v>
      </c>
      <c r="G264" s="2">
        <f>[1]RUS!G264-[1]RUS!$E264</f>
        <v>-0.69093388183569004</v>
      </c>
      <c r="H264" s="2">
        <f>[1]RUS!H264-[1]RUS!$E264</f>
        <v>-1.000175276522441</v>
      </c>
      <c r="I264" s="2">
        <f>[1]RUS!I264-[1]RUS!$E264</f>
        <v>-1.2730966448848449</v>
      </c>
      <c r="J264" s="2">
        <f>[1]RUS!J264-[1]RUS!$E264</f>
        <v>-1.5326156332225764</v>
      </c>
      <c r="K264" s="2">
        <f>[1]RUS!K264-[1]RUS!$E264</f>
        <v>-1.726458926194482</v>
      </c>
      <c r="L264" s="2">
        <f>[1]RUS!L264-[1]RUS!$E264</f>
        <v>-1.726458926194482</v>
      </c>
      <c r="M264" s="2">
        <f>[1]RUS!M264-[1]RUS!$E264</f>
        <v>-1.726458926194482</v>
      </c>
      <c r="N264" s="2">
        <f>[1]RUS!N264-[1]RUS!$E264</f>
        <v>-1.726458926194482</v>
      </c>
      <c r="O264" s="2">
        <f>[1]RUS!O264-[1]RUS!$E264</f>
        <v>-1.8618393419932318</v>
      </c>
      <c r="P264" s="2">
        <f>[1]RUS!P264-[1]RUS!$E264</f>
        <v>-1.9677581060410603</v>
      </c>
      <c r="Q264" s="2">
        <f>[1]RUS!Q264-[1]RUS!$E264</f>
        <v>-2.0358613768854639</v>
      </c>
      <c r="R264" s="2">
        <f>[1]RUS!R264-[1]RUS!$E264</f>
        <v>-2.1167261791796363</v>
      </c>
      <c r="S264" s="2">
        <f>[1]RUS!S264-[1]RUS!$E264</f>
        <v>-2.1893152274969907</v>
      </c>
      <c r="T264" s="2">
        <f>[1]RUS!T264-[1]RUS!$E264</f>
        <v>-2.2725127289879765</v>
      </c>
      <c r="U264" s="2">
        <f>[1]RUS!U264-[1]RUS!$E264</f>
        <v>-2.3514985481319854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-0.37026728481760074</v>
      </c>
      <c r="G265" s="2">
        <f>[1]RUS!G265-[1]RUS!$E265</f>
        <v>-0.67819648867998694</v>
      </c>
      <c r="H265" s="2">
        <f>[1]RUS!H265-[1]RUS!$E265</f>
        <v>-0.89633506159486842</v>
      </c>
      <c r="I265" s="2">
        <f>[1]RUS!I265-[1]RUS!$E265</f>
        <v>-1.0849767931330234</v>
      </c>
      <c r="J265" s="2">
        <f>[1]RUS!J265-[1]RUS!$E265</f>
        <v>-1.3102476994992003</v>
      </c>
      <c r="K265" s="2">
        <f>[1]RUS!K265-[1]RUS!$E265</f>
        <v>-1.4967613221290321</v>
      </c>
      <c r="L265" s="2">
        <f>[1]RUS!L265-[1]RUS!$E265</f>
        <v>-1.7167563668732555</v>
      </c>
      <c r="M265" s="2">
        <f>[1]RUS!M265-[1]RUS!$E265</f>
        <v>-1.7167563668732555</v>
      </c>
      <c r="N265" s="2">
        <f>[1]RUS!N265-[1]RUS!$E265</f>
        <v>-1.8788330306841772</v>
      </c>
      <c r="O265" s="2">
        <f>[1]RUS!O265-[1]RUS!$E265</f>
        <v>-2.0130831186110072</v>
      </c>
      <c r="P265" s="2">
        <f>[1]RUS!P265-[1]RUS!$E265</f>
        <v>-2.1472059283388489</v>
      </c>
      <c r="Q265" s="2">
        <f>[1]RUS!Q265-[1]RUS!$E265</f>
        <v>-2.2781984853008908</v>
      </c>
      <c r="R265" s="2">
        <f>[1]RUS!R265-[1]RUS!$E265</f>
        <v>-2.3792790132509936</v>
      </c>
      <c r="S265" s="2">
        <f>[1]RUS!S265-[1]RUS!$E265</f>
        <v>-2.4987673651519344</v>
      </c>
      <c r="T265" s="2">
        <f>[1]RUS!T265-[1]RUS!$E265</f>
        <v>-2.5667298066468902</v>
      </c>
      <c r="U265" s="2">
        <f>[1]RUS!U265-[1]RUS!$E265</f>
        <v>-2.6296089282044477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-0.26414260048477445</v>
      </c>
      <c r="G266" s="2">
        <f>[1]RUS!G266-[1]RUS!$E266</f>
        <v>-0.46910795594692445</v>
      </c>
      <c r="H266" s="2">
        <f>[1]RUS!H266-[1]RUS!$E266</f>
        <v>-0.65595258871167061</v>
      </c>
      <c r="I266" s="2">
        <f>[1]RUS!I266-[1]RUS!$E266</f>
        <v>-0.86637518561337856</v>
      </c>
      <c r="J266" s="2">
        <f>[1]RUS!J266-[1]RUS!$E266</f>
        <v>-1.0450273850157146</v>
      </c>
      <c r="K266" s="2">
        <f>[1]RUS!K266-[1]RUS!$E266</f>
        <v>-1.1711248824658469</v>
      </c>
      <c r="L266" s="2">
        <f>[1]RUS!L266-[1]RUS!$E266</f>
        <v>-1.2864018742106964</v>
      </c>
      <c r="M266" s="2">
        <f>[1]RUS!M266-[1]RUS!$E266</f>
        <v>-1.381471928982819</v>
      </c>
      <c r="N266" s="2">
        <f>[1]RUS!N266-[1]RUS!$E266</f>
        <v>-1.4749526578012819</v>
      </c>
      <c r="O266" s="2">
        <f>[1]RUS!O266-[1]RUS!$E266</f>
        <v>-1.5567630481668857</v>
      </c>
      <c r="P266" s="2">
        <f>[1]RUS!P266-[1]RUS!$E266</f>
        <v>-1.6393863437148184</v>
      </c>
      <c r="Q266" s="2">
        <f>[1]RUS!Q266-[1]RUS!$E266</f>
        <v>-1.703966574977926</v>
      </c>
      <c r="R266" s="2">
        <f>[1]RUS!R266-[1]RUS!$E266</f>
        <v>-1.7850548746563391</v>
      </c>
      <c r="S266" s="2">
        <f>[1]RUS!S266-[1]RUS!$E266</f>
        <v>-1.8555244853037038</v>
      </c>
      <c r="T266" s="2">
        <f>[1]RUS!T266-[1]RUS!$E266</f>
        <v>-1.9102863691405219</v>
      </c>
      <c r="U266" s="2">
        <f>[1]RUS!U266-[1]RUS!$E266</f>
        <v>-1.9529060257269748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-0.2738892003261526</v>
      </c>
      <c r="G267" s="2">
        <f>[1]RUS!G267-[1]RUS!$E267</f>
        <v>-0.52103364449317269</v>
      </c>
      <c r="H267" s="2">
        <f>[1]RUS!H267-[1]RUS!$E267</f>
        <v>-0.75502023320359513</v>
      </c>
      <c r="I267" s="2">
        <f>[1]RUS!I267-[1]RUS!$E267</f>
        <v>-0.93579456158499852</v>
      </c>
      <c r="J267" s="2">
        <f>[1]RUS!J267-[1]RUS!$E267</f>
        <v>-1.0781292261855242</v>
      </c>
      <c r="K267" s="2">
        <f>[1]RUS!K267-[1]RUS!$E267</f>
        <v>-1.1962684658715261</v>
      </c>
      <c r="L267" s="2">
        <f>[1]RUS!L267-[1]RUS!$E267</f>
        <v>-1.2789723701414459</v>
      </c>
      <c r="M267" s="2">
        <f>[1]RUS!M267-[1]RUS!$E267</f>
        <v>-1.3634404014020447</v>
      </c>
      <c r="N267" s="2">
        <f>[1]RUS!N267-[1]RUS!$E267</f>
        <v>-1.4317874395190984</v>
      </c>
      <c r="O267" s="2">
        <f>[1]RUS!O267-[1]RUS!$E267</f>
        <v>-1.5062838127178111</v>
      </c>
      <c r="P267" s="2">
        <f>[1]RUS!P267-[1]RUS!$E267</f>
        <v>-1.5736301461336097</v>
      </c>
      <c r="Q267" s="2">
        <f>[1]RUS!Q267-[1]RUS!$E267</f>
        <v>-1.6187856959260216</v>
      </c>
      <c r="R267" s="2">
        <f>[1]RUS!R267-[1]RUS!$E267</f>
        <v>-1.664515859276662</v>
      </c>
      <c r="S267" s="2">
        <f>[1]RUS!S267-[1]RUS!$E267</f>
        <v>-1.6890358884602392</v>
      </c>
      <c r="T267" s="2">
        <f>[1]RUS!T267-[1]RUS!$E267</f>
        <v>-1.7198810094211012</v>
      </c>
      <c r="U267" s="2">
        <f>[1]RUS!U267-[1]RUS!$E267</f>
        <v>-1.7452938204319253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-0.28777630037893687</v>
      </c>
      <c r="G268" s="2">
        <f>[1]RUS!G268-[1]RUS!$E268</f>
        <v>-0.52705799866077996</v>
      </c>
      <c r="H268" s="2">
        <f>[1]RUS!H268-[1]RUS!$E268</f>
        <v>-0.74854194918214034</v>
      </c>
      <c r="I268" s="2">
        <f>[1]RUS!I268-[1]RUS!$E268</f>
        <v>-0.94995136057502805</v>
      </c>
      <c r="J268" s="2">
        <f>[1]RUS!J268-[1]RUS!$E268</f>
        <v>-1.1583290184669295</v>
      </c>
      <c r="K268" s="2">
        <f>[1]RUS!K268-[1]RUS!$E268</f>
        <v>-1.3598001870047938</v>
      </c>
      <c r="L268" s="2">
        <f>[1]RUS!L268-[1]RUS!$E268</f>
        <v>-1.5938867890462234</v>
      </c>
      <c r="M268" s="2">
        <f>[1]RUS!M268-[1]RUS!$E268</f>
        <v>-1.7661900591028825</v>
      </c>
      <c r="N268" s="2">
        <f>[1]RUS!N268-[1]RUS!$E268</f>
        <v>-1.9208961333831667</v>
      </c>
      <c r="O268" s="2">
        <f>[1]RUS!O268-[1]RUS!$E268</f>
        <v>-2.0573914750295899</v>
      </c>
      <c r="P268" s="2">
        <f>[1]RUS!P268-[1]RUS!$E268</f>
        <v>-2.1794598288498719</v>
      </c>
      <c r="Q268" s="2">
        <f>[1]RUS!Q268-[1]RUS!$E268</f>
        <v>-2.2598871668657239</v>
      </c>
      <c r="R268" s="2">
        <f>[1]RUS!R268-[1]RUS!$E268</f>
        <v>-2.3244753499460558</v>
      </c>
      <c r="S268" s="2">
        <f>[1]RUS!S268-[1]RUS!$E268</f>
        <v>-2.3970462440071287</v>
      </c>
      <c r="T268" s="2">
        <f>[1]RUS!T268-[1]RUS!$E268</f>
        <v>-2.4693289618411427</v>
      </c>
      <c r="U268" s="2">
        <f>[1]RUS!U268-[1]RUS!$E268</f>
        <v>-2.5419461743512102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-0.40718576481253876</v>
      </c>
      <c r="G269" s="2">
        <f>[1]RUS!G269-[1]RUS!$E269</f>
        <v>-0.75540719273431023</v>
      </c>
      <c r="H269" s="2">
        <f>[1]RUS!H269-[1]RUS!$E269</f>
        <v>-1.0602852917047585</v>
      </c>
      <c r="I269" s="2">
        <f>[1]RUS!I269-[1]RUS!$E269</f>
        <v>-1.2829581327099504</v>
      </c>
      <c r="J269" s="2">
        <f>[1]RUS!J269-[1]RUS!$E269</f>
        <v>-1.4367353438160535</v>
      </c>
      <c r="K269" s="2">
        <f>[1]RUS!K269-[1]RUS!$E269</f>
        <v>-1.5982310000060806</v>
      </c>
      <c r="L269" s="2">
        <f>[1]RUS!L269-[1]RUS!$E269</f>
        <v>-1.7388274003603783</v>
      </c>
      <c r="M269" s="2">
        <f>[1]RUS!M269-[1]RUS!$E269</f>
        <v>-1.8648912241673088</v>
      </c>
      <c r="N269" s="2">
        <f>[1]RUS!N269-[1]RUS!$E269</f>
        <v>-1.9780697003998284</v>
      </c>
      <c r="O269" s="2">
        <f>[1]RUS!O269-[1]RUS!$E269</f>
        <v>-2.0867339437571673</v>
      </c>
      <c r="P269" s="2">
        <f>[1]RUS!P269-[1]RUS!$E269</f>
        <v>-2.1810937372301851</v>
      </c>
      <c r="Q269" s="2">
        <f>[1]RUS!Q269-[1]RUS!$E269</f>
        <v>-2.2750740096075788</v>
      </c>
      <c r="R269" s="2">
        <f>[1]RUS!R269-[1]RUS!$E269</f>
        <v>-2.3645905723789156</v>
      </c>
      <c r="S269" s="2">
        <f>[1]RUS!S269-[1]RUS!$E269</f>
        <v>-2.4423196468544575</v>
      </c>
      <c r="T269" s="2">
        <f>[1]RUS!T269-[1]RUS!$E269</f>
        <v>-2.5302549317809735</v>
      </c>
      <c r="U269" s="2">
        <f>[1]RUS!U269-[1]RUS!$E269</f>
        <v>-2.5962592760503185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-0.32906224254952576</v>
      </c>
      <c r="G270" s="2">
        <f>[1]RUS!G270-[1]RUS!$E270</f>
        <v>-0.58669367287643581</v>
      </c>
      <c r="H270" s="2">
        <f>[1]RUS!H270-[1]RUS!$E270</f>
        <v>-0.789846185049214</v>
      </c>
      <c r="I270" s="2">
        <f>[1]RUS!I270-[1]RUS!$E270</f>
        <v>-0.95262918468097268</v>
      </c>
      <c r="J270" s="2">
        <f>[1]RUS!J270-[1]RUS!$E270</f>
        <v>-1.1262214583011882</v>
      </c>
      <c r="K270" s="2">
        <f>[1]RUS!K270-[1]RUS!$E270</f>
        <v>-1.3603915917925633</v>
      </c>
      <c r="L270" s="2">
        <f>[1]RUS!L270-[1]RUS!$E270</f>
        <v>-1.5530213989691219</v>
      </c>
      <c r="M270" s="2">
        <f>[1]RUS!M270-[1]RUS!$E270</f>
        <v>-1.7128899878842958</v>
      </c>
      <c r="N270" s="2">
        <f>[1]RUS!N270-[1]RUS!$E270</f>
        <v>-1.8050999724941903</v>
      </c>
      <c r="O270" s="2">
        <f>[1]RUS!O270-[1]RUS!$E270</f>
        <v>-1.882575338757988</v>
      </c>
      <c r="P270" s="2">
        <f>[1]RUS!P270-[1]RUS!$E270</f>
        <v>-1.9540718038865634</v>
      </c>
      <c r="Q270" s="2">
        <f>[1]RUS!Q270-[1]RUS!$E270</f>
        <v>-2.0266956086005621</v>
      </c>
      <c r="R270" s="2">
        <f>[1]RUS!R270-[1]RUS!$E270</f>
        <v>-2.096658104576818</v>
      </c>
      <c r="S270" s="2">
        <f>[1]RUS!S270-[1]RUS!$E270</f>
        <v>-2.1611890941939009</v>
      </c>
      <c r="T270" s="2">
        <f>[1]RUS!T270-[1]RUS!$E270</f>
        <v>-2.2097178717260704</v>
      </c>
      <c r="U270" s="2">
        <f>[1]RUS!U270-[1]RUS!$E270</f>
        <v>-2.2655851606443775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-0.33126624250803616</v>
      </c>
      <c r="G271" s="2">
        <f>[1]RUS!G271-[1]RUS!$E271</f>
        <v>-0.61467600707442216</v>
      </c>
      <c r="H271" s="2">
        <f>[1]RUS!H271-[1]RUS!$E271</f>
        <v>-0.82619672904058916</v>
      </c>
      <c r="I271" s="2">
        <f>[1]RUS!I271-[1]RUS!$E271</f>
        <v>-0.97760282172441748</v>
      </c>
      <c r="J271" s="2">
        <f>[1]RUS!J271-[1]RUS!$E271</f>
        <v>-1.0842157035418722</v>
      </c>
      <c r="K271" s="2">
        <f>[1]RUS!K271-[1]RUS!$E271</f>
        <v>-1.1735791675260998</v>
      </c>
      <c r="L271" s="2">
        <f>[1]RUS!L271-[1]RUS!$E271</f>
        <v>-1.2868915022528427</v>
      </c>
      <c r="M271" s="2">
        <f>[1]RUS!M271-[1]RUS!$E271</f>
        <v>-1.4152704885657386</v>
      </c>
      <c r="N271" s="2">
        <f>[1]RUS!N271-[1]RUS!$E271</f>
        <v>-1.5022764292194779</v>
      </c>
      <c r="O271" s="2">
        <f>[1]RUS!O271-[1]RUS!$E271</f>
        <v>-1.5631854256222368</v>
      </c>
      <c r="P271" s="2">
        <f>[1]RUS!P271-[1]RUS!$E271</f>
        <v>-1.6277432987418479</v>
      </c>
      <c r="Q271" s="2">
        <f>[1]RUS!Q271-[1]RUS!$E271</f>
        <v>-1.6943363548991783</v>
      </c>
      <c r="R271" s="2">
        <f>[1]RUS!R271-[1]RUS!$E271</f>
        <v>-1.7724801936444692</v>
      </c>
      <c r="S271" s="2">
        <f>[1]RUS!S271-[1]RUS!$E271</f>
        <v>-1.8623383231931712</v>
      </c>
      <c r="T271" s="2">
        <f>[1]RUS!T271-[1]RUS!$E271</f>
        <v>-1.9294874778341864</v>
      </c>
      <c r="U271" s="2">
        <f>[1]RUS!U271-[1]RUS!$E271</f>
        <v>-1.9918544809949026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-0.34409112373475637</v>
      </c>
      <c r="G272" s="2">
        <f>[1]RUS!G272-[1]RUS!$E272</f>
        <v>-0.57547558185956404</v>
      </c>
      <c r="H272" s="2">
        <f>[1]RUS!H272-[1]RUS!$E272</f>
        <v>-0.77344726082753823</v>
      </c>
      <c r="I272" s="2">
        <f>[1]RUS!I272-[1]RUS!$E272</f>
        <v>-0.95293523134535008</v>
      </c>
      <c r="J272" s="2">
        <f>[1]RUS!J272-[1]RUS!$E272</f>
        <v>-1.1304731503356606</v>
      </c>
      <c r="K272" s="2">
        <f>[1]RUS!K272-[1]RUS!$E272</f>
        <v>-1.327748603589157</v>
      </c>
      <c r="L272" s="2">
        <f>[1]RUS!L272-[1]RUS!$E272</f>
        <v>-1.4882028894256791</v>
      </c>
      <c r="M272" s="2">
        <f>[1]RUS!M272-[1]RUS!$E272</f>
        <v>-1.6228603109298092</v>
      </c>
      <c r="N272" s="2">
        <f>[1]RUS!N272-[1]RUS!$E272</f>
        <v>-1.7188150018012038</v>
      </c>
      <c r="O272" s="2">
        <f>[1]RUS!O272-[1]RUS!$E272</f>
        <v>-1.7902741376742597</v>
      </c>
      <c r="P272" s="2">
        <f>[1]RUS!P272-[1]RUS!$E272</f>
        <v>-1.8491524846548373</v>
      </c>
      <c r="Q272" s="2">
        <f>[1]RUS!Q272-[1]RUS!$E272</f>
        <v>-1.8923118195035613</v>
      </c>
      <c r="R272" s="2">
        <f>[1]RUS!R272-[1]RUS!$E272</f>
        <v>-1.9292833570395942</v>
      </c>
      <c r="S272" s="2">
        <f>[1]RUS!S272-[1]RUS!$E272</f>
        <v>-1.9624675420250242</v>
      </c>
      <c r="T272" s="2">
        <f>[1]RUS!T272-[1]RUS!$E272</f>
        <v>-1.998947344181488</v>
      </c>
      <c r="U272" s="2">
        <f>[1]RUS!U272-[1]RUS!$E272</f>
        <v>-2.0307379915120691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-0.26896672470036265</v>
      </c>
      <c r="G273" s="2">
        <f>[1]RUS!G273-[1]RUS!$E273</f>
        <v>-0.53510427045046072</v>
      </c>
      <c r="H273" s="2">
        <f>[1]RUS!H273-[1]RUS!$E273</f>
        <v>-0.76042697166019479</v>
      </c>
      <c r="I273" s="2">
        <f>[1]RUS!I273-[1]RUS!$E273</f>
        <v>-0.94978249741859599</v>
      </c>
      <c r="J273" s="2">
        <f>[1]RUS!J273-[1]RUS!$E273</f>
        <v>-1.0659504875820858</v>
      </c>
      <c r="K273" s="2">
        <f>[1]RUS!K273-[1]RUS!$E273</f>
        <v>-1.1676425928860681</v>
      </c>
      <c r="L273" s="2">
        <f>[1]RUS!L273-[1]RUS!$E273</f>
        <v>-1.25517421090467</v>
      </c>
      <c r="M273" s="2">
        <f>[1]RUS!M273-[1]RUS!$E273</f>
        <v>-1.3476283534333788</v>
      </c>
      <c r="N273" s="2">
        <f>[1]RUS!N273-[1]RUS!$E273</f>
        <v>-1.4351447076040813</v>
      </c>
      <c r="O273" s="2">
        <f>[1]RUS!O273-[1]RUS!$E273</f>
        <v>-1.5331836192942774</v>
      </c>
      <c r="P273" s="2">
        <f>[1]RUS!P273-[1]RUS!$E273</f>
        <v>-1.6379033417600795</v>
      </c>
      <c r="Q273" s="2">
        <f>[1]RUS!Q273-[1]RUS!$E273</f>
        <v>-1.7429117559277074</v>
      </c>
      <c r="R273" s="2">
        <f>[1]RUS!R273-[1]RUS!$E273</f>
        <v>-1.8199786907076714</v>
      </c>
      <c r="S273" s="2">
        <f>[1]RUS!S273-[1]RUS!$E273</f>
        <v>-1.8852558914451265</v>
      </c>
      <c r="T273" s="2">
        <f>[1]RUS!T273-[1]RUS!$E273</f>
        <v>-1.9397176057573233</v>
      </c>
      <c r="U273" s="2">
        <f>[1]RUS!U273-[1]RUS!$E273</f>
        <v>-2.0009027305146674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-0.19710914315760419</v>
      </c>
      <c r="G274" s="2">
        <f>[1]RUS!G274-[1]RUS!$E274</f>
        <v>-0.3915504827574523</v>
      </c>
      <c r="H274" s="2">
        <f>[1]RUS!H274-[1]RUS!$E274</f>
        <v>-0.55640556677178665</v>
      </c>
      <c r="I274" s="2">
        <f>[1]RUS!I274-[1]RUS!$E274</f>
        <v>-0.70050298942351219</v>
      </c>
      <c r="J274" s="2">
        <f>[1]RUS!J274-[1]RUS!$E274</f>
        <v>-0.85075048966723443</v>
      </c>
      <c r="K274" s="2">
        <f>[1]RUS!K274-[1]RUS!$E274</f>
        <v>-0.96182516891144587</v>
      </c>
      <c r="L274" s="2">
        <f>[1]RUS!L274-[1]RUS!$E274</f>
        <v>-1.0456936238076651</v>
      </c>
      <c r="M274" s="2">
        <f>[1]RUS!M274-[1]RUS!$E274</f>
        <v>-1.1035332705016572</v>
      </c>
      <c r="N274" s="2">
        <f>[1]RUS!N274-[1]RUS!$E274</f>
        <v>-1.1585717811597078</v>
      </c>
      <c r="O274" s="2">
        <f>[1]RUS!O274-[1]RUS!$E274</f>
        <v>-1.2144696359825957</v>
      </c>
      <c r="P274" s="2">
        <f>[1]RUS!P274-[1]RUS!$E274</f>
        <v>-1.2605593673483781</v>
      </c>
      <c r="Q274" s="2">
        <f>[1]RUS!Q274-[1]RUS!$E274</f>
        <v>-1.299381317207235</v>
      </c>
      <c r="R274" s="2">
        <f>[1]RUS!R274-[1]RUS!$E274</f>
        <v>-1.3308228890639384</v>
      </c>
      <c r="S274" s="2">
        <f>[1]RUS!S274-[1]RUS!$E274</f>
        <v>-1.3555673848833294</v>
      </c>
      <c r="T274" s="2">
        <f>[1]RUS!T274-[1]RUS!$E274</f>
        <v>-1.3737883824126129</v>
      </c>
      <c r="U274" s="2">
        <f>[1]RUS!U274-[1]RUS!$E274</f>
        <v>-1.3898814323898705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-0.26719964659423567</v>
      </c>
      <c r="G275" s="2">
        <f>[1]RUS!G275-[1]RUS!$E275</f>
        <v>-0.52641213247204632</v>
      </c>
      <c r="H275" s="2">
        <f>[1]RUS!H275-[1]RUS!$E275</f>
        <v>-0.77427743710688901</v>
      </c>
      <c r="I275" s="2">
        <f>[1]RUS!I275-[1]RUS!$E275</f>
        <v>-1.0611722782713287</v>
      </c>
      <c r="J275" s="2">
        <f>[1]RUS!J275-[1]RUS!$E275</f>
        <v>-1.2370904822955708</v>
      </c>
      <c r="K275" s="2">
        <f>[1]RUS!K275-[1]RUS!$E275</f>
        <v>-1.3663718423389355</v>
      </c>
      <c r="L275" s="2">
        <f>[1]RUS!L275-[1]RUS!$E275</f>
        <v>-1.4759734564889868</v>
      </c>
      <c r="M275" s="2">
        <f>[1]RUS!M275-[1]RUS!$E275</f>
        <v>-1.566920009747605</v>
      </c>
      <c r="N275" s="2">
        <f>[1]RUS!N275-[1]RUS!$E275</f>
        <v>-1.6372651109369372</v>
      </c>
      <c r="O275" s="2">
        <f>[1]RUS!O275-[1]RUS!$E275</f>
        <v>-1.7018255115348211</v>
      </c>
      <c r="P275" s="2">
        <f>[1]RUS!P275-[1]RUS!$E275</f>
        <v>-1.757127157130185</v>
      </c>
      <c r="Q275" s="2">
        <f>[1]RUS!Q275-[1]RUS!$E275</f>
        <v>-1.8184216553642045</v>
      </c>
      <c r="R275" s="2">
        <f>[1]RUS!R275-[1]RUS!$E275</f>
        <v>-1.885485155473134</v>
      </c>
      <c r="S275" s="2">
        <f>[1]RUS!S275-[1]RUS!$E275</f>
        <v>-1.9408698754306215</v>
      </c>
      <c r="T275" s="2">
        <f>[1]RUS!T275-[1]RUS!$E275</f>
        <v>-1.9912967476910808</v>
      </c>
      <c r="U275" s="2">
        <f>[1]RUS!U275-[1]RUS!$E275</f>
        <v>-2.0281155177002574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-0.35380006359036997</v>
      </c>
      <c r="G276" s="2">
        <f>[1]RUS!G276-[1]RUS!$E276</f>
        <v>-0.62245297287290668</v>
      </c>
      <c r="H276" s="2">
        <f>[1]RUS!H276-[1]RUS!$E276</f>
        <v>-0.83021826076321759</v>
      </c>
      <c r="I276" s="2">
        <f>[1]RUS!I276-[1]RUS!$E276</f>
        <v>-1.0563124529968491</v>
      </c>
      <c r="J276" s="2">
        <f>[1]RUS!J276-[1]RUS!$E276</f>
        <v>-1.2468675383296386</v>
      </c>
      <c r="K276" s="2">
        <f>[1]RUS!K276-[1]RUS!$E276</f>
        <v>-1.4181831188396927</v>
      </c>
      <c r="L276" s="2">
        <f>[1]RUS!L276-[1]RUS!$E276</f>
        <v>-1.574663562622618</v>
      </c>
      <c r="M276" s="2">
        <f>[1]RUS!M276-[1]RUS!$E276</f>
        <v>-1.7297074400329393</v>
      </c>
      <c r="N276" s="2">
        <f>[1]RUS!N276-[1]RUS!$E276</f>
        <v>-1.8749271543455279</v>
      </c>
      <c r="O276" s="2">
        <f>[1]RUS!O276-[1]RUS!$E276</f>
        <v>-2.019100112224919</v>
      </c>
      <c r="P276" s="2">
        <f>[1]RUS!P276-[1]RUS!$E276</f>
        <v>-2.1516556076128381</v>
      </c>
      <c r="Q276" s="2">
        <f>[1]RUS!Q276-[1]RUS!$E276</f>
        <v>-2.2769711112423465</v>
      </c>
      <c r="R276" s="2">
        <f>[1]RUS!R276-[1]RUS!$E276</f>
        <v>-2.3765466457869024</v>
      </c>
      <c r="S276" s="2">
        <f>[1]RUS!S276-[1]RUS!$E276</f>
        <v>-2.4853073662371798</v>
      </c>
      <c r="T276" s="2">
        <f>[1]RUS!T276-[1]RUS!$E276</f>
        <v>-2.603753979019757</v>
      </c>
      <c r="U276" s="2">
        <f>[1]RUS!U276-[1]RUS!$E276</f>
        <v>-2.712227838367312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-0.24200517720714743</v>
      </c>
      <c r="G277" s="2">
        <f>[1]RUS!G277-[1]RUS!$E277</f>
        <v>-0.37969058122860133</v>
      </c>
      <c r="H277" s="2">
        <f>[1]RUS!H277-[1]RUS!$E277</f>
        <v>-0.50951882624679001</v>
      </c>
      <c r="I277" s="2">
        <f>[1]RUS!I277-[1]RUS!$E277</f>
        <v>-0.5943675440350944</v>
      </c>
      <c r="J277" s="2">
        <f>[1]RUS!J277-[1]RUS!$E277</f>
        <v>-0.69151713890050814</v>
      </c>
      <c r="K277" s="2">
        <f>[1]RUS!K277-[1]RUS!$E277</f>
        <v>-0.76855675514559607</v>
      </c>
      <c r="L277" s="2">
        <f>[1]RUS!L277-[1]RUS!$E277</f>
        <v>-0.86921736874865019</v>
      </c>
      <c r="M277" s="2">
        <f>[1]RUS!M277-[1]RUS!$E277</f>
        <v>-0.9752404815205864</v>
      </c>
      <c r="N277" s="2">
        <f>[1]RUS!N277-[1]RUS!$E277</f>
        <v>-1.0669123291787628</v>
      </c>
      <c r="O277" s="2">
        <f>[1]RUS!O277-[1]RUS!$E277</f>
        <v>-1.1197242953710429</v>
      </c>
      <c r="P277" s="2">
        <f>[1]RUS!P277-[1]RUS!$E277</f>
        <v>-1.1532034113199643</v>
      </c>
      <c r="Q277" s="2">
        <f>[1]RUS!Q277-[1]RUS!$E277</f>
        <v>-1.1810134951671216</v>
      </c>
      <c r="R277" s="2">
        <f>[1]RUS!R277-[1]RUS!$E277</f>
        <v>-1.2052164396629905</v>
      </c>
      <c r="S277" s="2">
        <f>[1]RUS!S277-[1]RUS!$E277</f>
        <v>-1.2257978332594348</v>
      </c>
      <c r="T277" s="2">
        <f>[1]RUS!T277-[1]RUS!$E277</f>
        <v>-1.2514008194524422</v>
      </c>
      <c r="U277" s="2">
        <f>[1]RUS!U277-[1]RUS!$E277</f>
        <v>-1.2805735241825005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-0.35575613924322624</v>
      </c>
      <c r="G278" s="2">
        <f>[1]RUS!G278-[1]RUS!$E278</f>
        <v>-0.69642761179034096</v>
      </c>
      <c r="H278" s="2">
        <f>[1]RUS!H278-[1]RUS!$E278</f>
        <v>-1.0194890049913283</v>
      </c>
      <c r="I278" s="2">
        <f>[1]RUS!I278-[1]RUS!$E278</f>
        <v>-1.2990680902105396</v>
      </c>
      <c r="J278" s="2">
        <f>[1]RUS!J278-[1]RUS!$E278</f>
        <v>-1.5828056207361669</v>
      </c>
      <c r="K278" s="2">
        <f>[1]RUS!K278-[1]RUS!$E278</f>
        <v>-1.7598991054939006</v>
      </c>
      <c r="L278" s="2">
        <f>[1]RUS!L278-[1]RUS!$E278</f>
        <v>-1.9278467124980807</v>
      </c>
      <c r="M278" s="2">
        <f>[1]RUS!M278-[1]RUS!$E278</f>
        <v>-2.0747489787852373</v>
      </c>
      <c r="N278" s="2">
        <f>[1]RUS!N278-[1]RUS!$E278</f>
        <v>-2.1847799504979548</v>
      </c>
      <c r="O278" s="2">
        <f>[1]RUS!O278-[1]RUS!$E278</f>
        <v>-2.2954062275150591</v>
      </c>
      <c r="P278" s="2">
        <f>[1]RUS!P278-[1]RUS!$E278</f>
        <v>-2.3762398364215187</v>
      </c>
      <c r="Q278" s="2">
        <f>[1]RUS!Q278-[1]RUS!$E278</f>
        <v>-2.4477644019665377</v>
      </c>
      <c r="R278" s="2">
        <f>[1]RUS!R278-[1]RUS!$E278</f>
        <v>-2.5051977930024805</v>
      </c>
      <c r="S278" s="2">
        <f>[1]RUS!S278-[1]RUS!$E278</f>
        <v>-2.5609599313686431</v>
      </c>
      <c r="T278" s="2">
        <f>[1]RUS!T278-[1]RUS!$E278</f>
        <v>-2.6063835519944405</v>
      </c>
      <c r="U278" s="2">
        <f>[1]RUS!U278-[1]RUS!$E278</f>
        <v>-2.656211212973858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-0.28531561813815642</v>
      </c>
      <c r="G279" s="2">
        <f>[1]RUS!G279-[1]RUS!$E279</f>
        <v>-0.52946799033713887</v>
      </c>
      <c r="H279" s="2">
        <f>[1]RUS!H279-[1]RUS!$E279</f>
        <v>-0.72422092375347802</v>
      </c>
      <c r="I279" s="2">
        <f>[1]RUS!I279-[1]RUS!$E279</f>
        <v>-0.9132519686163505</v>
      </c>
      <c r="J279" s="2">
        <f>[1]RUS!J279-[1]RUS!$E279</f>
        <v>-1.0964870113704137</v>
      </c>
      <c r="K279" s="2">
        <f>[1]RUS!K279-[1]RUS!$E279</f>
        <v>-1.2327694076799389</v>
      </c>
      <c r="L279" s="2">
        <f>[1]RUS!L279-[1]RUS!$E279</f>
        <v>-1.3329020798465763</v>
      </c>
      <c r="M279" s="2">
        <f>[1]RUS!M279-[1]RUS!$E279</f>
        <v>-1.4144323061543673</v>
      </c>
      <c r="N279" s="2">
        <f>[1]RUS!N279-[1]RUS!$E279</f>
        <v>-1.4767352817707433</v>
      </c>
      <c r="O279" s="2">
        <f>[1]RUS!O279-[1]RUS!$E279</f>
        <v>-1.5325179374427762</v>
      </c>
      <c r="P279" s="2">
        <f>[1]RUS!P279-[1]RUS!$E279</f>
        <v>-1.5906691813195266</v>
      </c>
      <c r="Q279" s="2">
        <f>[1]RUS!Q279-[1]RUS!$E279</f>
        <v>-1.6640868726261715</v>
      </c>
      <c r="R279" s="2">
        <f>[1]RUS!R279-[1]RUS!$E279</f>
        <v>-1.7482680609073213</v>
      </c>
      <c r="S279" s="2">
        <f>[1]RUS!S279-[1]RUS!$E279</f>
        <v>-1.840259341395722</v>
      </c>
      <c r="T279" s="2">
        <f>[1]RUS!T279-[1]RUS!$E279</f>
        <v>-1.927491387294026</v>
      </c>
      <c r="U279" s="2">
        <f>[1]RUS!U279-[1]RUS!$E279</f>
        <v>-2.0223249734802948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-0.36622447691820526</v>
      </c>
      <c r="G280" s="2">
        <f>[1]RUS!G280-[1]RUS!$E280</f>
        <v>-0.72051174083082969</v>
      </c>
      <c r="H280" s="2">
        <f>[1]RUS!H280-[1]RUS!$E280</f>
        <v>-0.95324329778804895</v>
      </c>
      <c r="I280" s="2">
        <f>[1]RUS!I280-[1]RUS!$E280</f>
        <v>-1.1596780346175137</v>
      </c>
      <c r="J280" s="2">
        <f>[1]RUS!J280-[1]RUS!$E280</f>
        <v>-1.4149723088646624</v>
      </c>
      <c r="K280" s="2">
        <f>[1]RUS!K280-[1]RUS!$E280</f>
        <v>-1.6497501019507581</v>
      </c>
      <c r="L280" s="2">
        <f>[1]RUS!L280-[1]RUS!$E280</f>
        <v>-1.7921001232743947</v>
      </c>
      <c r="M280" s="2">
        <f>[1]RUS!M280-[1]RUS!$E280</f>
        <v>-1.8833319043471874</v>
      </c>
      <c r="N280" s="2">
        <f>[1]RUS!N280-[1]RUS!$E280</f>
        <v>-1.9576719892010033</v>
      </c>
      <c r="O280" s="2">
        <f>[1]RUS!O280-[1]RUS!$E280</f>
        <v>-2.0234475841067479</v>
      </c>
      <c r="P280" s="2">
        <f>[1]RUS!P280-[1]RUS!$E280</f>
        <v>-2.0802284773690189</v>
      </c>
      <c r="Q280" s="2">
        <f>[1]RUS!Q280-[1]RUS!$E280</f>
        <v>-2.1262797129942328</v>
      </c>
      <c r="R280" s="2">
        <f>[1]RUS!R280-[1]RUS!$E280</f>
        <v>-2.1658911300036152</v>
      </c>
      <c r="S280" s="2">
        <f>[1]RUS!S280-[1]RUS!$E280</f>
        <v>-2.2142650369515877</v>
      </c>
      <c r="T280" s="2">
        <f>[1]RUS!T280-[1]RUS!$E280</f>
        <v>-2.2612143235752455</v>
      </c>
      <c r="U280" s="2">
        <f>[1]RUS!U280-[1]RUS!$E280</f>
        <v>-2.3083860215350569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-0.34952061598130513</v>
      </c>
      <c r="G281" s="2">
        <f>[1]RUS!G281-[1]RUS!$E281</f>
        <v>-0.74348057047643579</v>
      </c>
      <c r="H281" s="2">
        <f>[1]RUS!H281-[1]RUS!$E281</f>
        <v>-1.0573850613641298</v>
      </c>
      <c r="I281" s="2">
        <f>[1]RUS!I281-[1]RUS!$E281</f>
        <v>-1.3630501066626266</v>
      </c>
      <c r="J281" s="2">
        <f>[1]RUS!J281-[1]RUS!$E281</f>
        <v>-1.5893811658432924</v>
      </c>
      <c r="K281" s="2">
        <f>[1]RUS!K281-[1]RUS!$E281</f>
        <v>-1.8180707832196958</v>
      </c>
      <c r="L281" s="2">
        <f>[1]RUS!L281-[1]RUS!$E281</f>
        <v>-1.989065436150895</v>
      </c>
      <c r="M281" s="2">
        <f>[1]RUS!M281-[1]RUS!$E281</f>
        <v>-2.2038472659531863</v>
      </c>
      <c r="N281" s="2">
        <f>[1]RUS!N281-[1]RUS!$E281</f>
        <v>-2.3661088282218543</v>
      </c>
      <c r="O281" s="2">
        <f>[1]RUS!O281-[1]RUS!$E281</f>
        <v>-2.5005062604577688</v>
      </c>
      <c r="P281" s="2">
        <f>[1]RUS!P281-[1]RUS!$E281</f>
        <v>-2.6439420783451624</v>
      </c>
      <c r="Q281" s="2">
        <f>[1]RUS!Q281-[1]RUS!$E281</f>
        <v>-2.7650791048297378</v>
      </c>
      <c r="R281" s="2">
        <f>[1]RUS!R281-[1]RUS!$E281</f>
        <v>-2.895386127218103</v>
      </c>
      <c r="S281" s="2">
        <f>[1]RUS!S281-[1]RUS!$E281</f>
        <v>-3.0381368524820118</v>
      </c>
      <c r="T281" s="2">
        <f>[1]RUS!T281-[1]RUS!$E281</f>
        <v>-3.1479764778114259</v>
      </c>
      <c r="U281" s="2">
        <f>[1]RUS!U281-[1]RUS!$E281</f>
        <v>-3.2337093866896112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-0.30548685069118164</v>
      </c>
      <c r="G282" s="2">
        <f>[1]RUS!G282-[1]RUS!$E282</f>
        <v>-0.55301624189280574</v>
      </c>
      <c r="H282" s="2">
        <f>[1]RUS!H282-[1]RUS!$E282</f>
        <v>-0.72569742948599014</v>
      </c>
      <c r="I282" s="2">
        <f>[1]RUS!I282-[1]RUS!$E282</f>
        <v>-0.87725153153792235</v>
      </c>
      <c r="J282" s="2">
        <f>[1]RUS!J282-[1]RUS!$E282</f>
        <v>-0.96717666395693414</v>
      </c>
      <c r="K282" s="2">
        <f>[1]RUS!K282-[1]RUS!$E282</f>
        <v>-1.0332059937662734</v>
      </c>
      <c r="L282" s="2">
        <f>[1]RUS!L282-[1]RUS!$E282</f>
        <v>-1.1002320704210433</v>
      </c>
      <c r="M282" s="2">
        <f>[1]RUS!M282-[1]RUS!$E282</f>
        <v>-1.154494155762336</v>
      </c>
      <c r="N282" s="2">
        <f>[1]RUS!N282-[1]RUS!$E282</f>
        <v>-1.2026193876156412</v>
      </c>
      <c r="O282" s="2">
        <f>[1]RUS!O282-[1]RUS!$E282</f>
        <v>-1.249996109389258</v>
      </c>
      <c r="P282" s="2">
        <f>[1]RUS!P282-[1]RUS!$E282</f>
        <v>-1.2984062355932338</v>
      </c>
      <c r="Q282" s="2">
        <f>[1]RUS!Q282-[1]RUS!$E282</f>
        <v>-1.3487228408462215</v>
      </c>
      <c r="R282" s="2">
        <f>[1]RUS!R282-[1]RUS!$E282</f>
        <v>-1.3960490358119841</v>
      </c>
      <c r="S282" s="2">
        <f>[1]RUS!S282-[1]RUS!$E282</f>
        <v>-1.450267969195238</v>
      </c>
      <c r="T282" s="2">
        <f>[1]RUS!T282-[1]RUS!$E282</f>
        <v>-1.4994605116947923</v>
      </c>
      <c r="U282" s="2">
        <f>[1]RUS!U282-[1]RUS!$E282</f>
        <v>-1.5596255227567326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-0.28842795967409529</v>
      </c>
      <c r="G283" s="2">
        <f>[1]RUS!G283-[1]RUS!$E283</f>
        <v>-0.54851258728763241</v>
      </c>
      <c r="H283" s="2">
        <f>[1]RUS!H283-[1]RUS!$E283</f>
        <v>-0.81200820237722837</v>
      </c>
      <c r="I283" s="2">
        <f>[1]RUS!I283-[1]RUS!$E283</f>
        <v>-0.97256125768865331</v>
      </c>
      <c r="J283" s="2">
        <f>[1]RUS!J283-[1]RUS!$E283</f>
        <v>-1.130234348808699</v>
      </c>
      <c r="K283" s="2">
        <f>[1]RUS!K283-[1]RUS!$E283</f>
        <v>-1.2670783999132027</v>
      </c>
      <c r="L283" s="2">
        <f>[1]RUS!L283-[1]RUS!$E283</f>
        <v>-1.3774536895521123</v>
      </c>
      <c r="M283" s="2">
        <f>[1]RUS!M283-[1]RUS!$E283</f>
        <v>-1.4595932385267361</v>
      </c>
      <c r="N283" s="2">
        <f>[1]RUS!N283-[1]RUS!$E283</f>
        <v>-1.5295197231990869</v>
      </c>
      <c r="O283" s="2">
        <f>[1]RUS!O283-[1]RUS!$E283</f>
        <v>-1.5881330459784522</v>
      </c>
      <c r="P283" s="2">
        <f>[1]RUS!P283-[1]RUS!$E283</f>
        <v>-1.6399121495088593</v>
      </c>
      <c r="Q283" s="2">
        <f>[1]RUS!Q283-[1]RUS!$E283</f>
        <v>-1.6799689875875856</v>
      </c>
      <c r="R283" s="2">
        <f>[1]RUS!R283-[1]RUS!$E283</f>
        <v>-1.7264378619936451</v>
      </c>
      <c r="S283" s="2">
        <f>[1]RUS!S283-[1]RUS!$E283</f>
        <v>-1.7652605371550862</v>
      </c>
      <c r="T283" s="2">
        <f>[1]RUS!T283-[1]RUS!$E283</f>
        <v>-1.8041907182472414</v>
      </c>
      <c r="U283" s="2">
        <f>[1]RUS!U283-[1]RUS!$E283</f>
        <v>-1.8349282400118909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-0.28885655031751867</v>
      </c>
      <c r="G284" s="2">
        <f>[1]RUS!G284-[1]RUS!$E284</f>
        <v>-0.5285008167355727</v>
      </c>
      <c r="H284" s="2">
        <f>[1]RUS!H284-[1]RUS!$E284</f>
        <v>-0.84049903553523109</v>
      </c>
      <c r="I284" s="2">
        <f>[1]RUS!I284-[1]RUS!$E284</f>
        <v>-1.0977551549808595</v>
      </c>
      <c r="J284" s="2">
        <f>[1]RUS!J284-[1]RUS!$E284</f>
        <v>-1.2944876140917358</v>
      </c>
      <c r="K284" s="2">
        <f>[1]RUS!K284-[1]RUS!$E284</f>
        <v>-1.5219083587195428</v>
      </c>
      <c r="L284" s="2">
        <f>[1]RUS!L284-[1]RUS!$E284</f>
        <v>-1.6841615606280129</v>
      </c>
      <c r="M284" s="2">
        <f>[1]RUS!M284-[1]RUS!$E284</f>
        <v>-1.8489548455629574</v>
      </c>
      <c r="N284" s="2">
        <f>[1]RUS!N284-[1]RUS!$E284</f>
        <v>-2.0295089802191342</v>
      </c>
      <c r="O284" s="2">
        <f>[1]RUS!O284-[1]RUS!$E284</f>
        <v>-2.2232305445941165</v>
      </c>
      <c r="P284" s="2">
        <f>[1]RUS!P284-[1]RUS!$E284</f>
        <v>-2.3806290092377367</v>
      </c>
      <c r="Q284" s="2">
        <f>[1]RUS!Q284-[1]RUS!$E284</f>
        <v>-2.5023906272321028</v>
      </c>
      <c r="R284" s="2">
        <f>[1]RUS!R284-[1]RUS!$E284</f>
        <v>-2.6013439452232205</v>
      </c>
      <c r="S284" s="2">
        <f>[1]RUS!S284-[1]RUS!$E284</f>
        <v>-2.7076020902886739</v>
      </c>
      <c r="T284" s="2">
        <f>[1]RUS!T284-[1]RUS!$E284</f>
        <v>-2.7850886396710166</v>
      </c>
      <c r="U284" s="2">
        <f>[1]RUS!U284-[1]RUS!$E284</f>
        <v>-2.8470021913898336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-0.32493265884647826</v>
      </c>
      <c r="G285" s="2">
        <f>[1]RUS!G285-[1]RUS!$E285</f>
        <v>-0.58918074288021671</v>
      </c>
      <c r="H285" s="2">
        <f>[1]RUS!H285-[1]RUS!$E285</f>
        <v>-0.81414349706574285</v>
      </c>
      <c r="I285" s="2">
        <f>[1]RUS!I285-[1]RUS!$E285</f>
        <v>-1.0024153663290463</v>
      </c>
      <c r="J285" s="2">
        <f>[1]RUS!J285-[1]RUS!$E285</f>
        <v>-1.1965860836603497</v>
      </c>
      <c r="K285" s="2">
        <f>[1]RUS!K285-[1]RUS!$E285</f>
        <v>-1.379211485215933</v>
      </c>
      <c r="L285" s="2">
        <f>[1]RUS!L285-[1]RUS!$E285</f>
        <v>-1.5323030491574627</v>
      </c>
      <c r="M285" s="2">
        <f>[1]RUS!M285-[1]RUS!$E285</f>
        <v>-1.6596577545279843</v>
      </c>
      <c r="N285" s="2">
        <f>[1]RUS!N285-[1]RUS!$E285</f>
        <v>-1.7752009587486555</v>
      </c>
      <c r="O285" s="2">
        <f>[1]RUS!O285-[1]RUS!$E285</f>
        <v>-1.8948753003975298</v>
      </c>
      <c r="P285" s="2">
        <f>[1]RUS!P285-[1]RUS!$E285</f>
        <v>-2.0071462548860382</v>
      </c>
      <c r="Q285" s="2">
        <f>[1]RUS!Q285-[1]RUS!$E285</f>
        <v>-2.1053081091775994</v>
      </c>
      <c r="R285" s="2">
        <f>[1]RUS!R285-[1]RUS!$E285</f>
        <v>-2.1902279790804187</v>
      </c>
      <c r="S285" s="2">
        <f>[1]RUS!S285-[1]RUS!$E285</f>
        <v>-2.2572776108876269</v>
      </c>
      <c r="T285" s="2">
        <f>[1]RUS!T285-[1]RUS!$E285</f>
        <v>-2.3326742478778897</v>
      </c>
      <c r="U285" s="2">
        <f>[1]RUS!U285-[1]RUS!$E285</f>
        <v>-2.3989935796258806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-0.3633311350903341</v>
      </c>
      <c r="G286" s="2">
        <f>[1]RUS!G286-[1]RUS!$E286</f>
        <v>-0.64813406652785943</v>
      </c>
      <c r="H286" s="2">
        <f>[1]RUS!H286-[1]RUS!$E286</f>
        <v>-0.82244336714131805</v>
      </c>
      <c r="I286" s="2">
        <f>[1]RUS!I286-[1]RUS!$E286</f>
        <v>-1.0168891425920492</v>
      </c>
      <c r="J286" s="2">
        <f>[1]RUS!J286-[1]RUS!$E286</f>
        <v>-1.2261100734390311</v>
      </c>
      <c r="K286" s="2">
        <f>[1]RUS!K286-[1]RUS!$E286</f>
        <v>-1.4171850006528075</v>
      </c>
      <c r="L286" s="2">
        <f>[1]RUS!L286-[1]RUS!$E286</f>
        <v>-1.6064333301402485</v>
      </c>
      <c r="M286" s="2">
        <f>[1]RUS!M286-[1]RUS!$E286</f>
        <v>-1.7615398559242976</v>
      </c>
      <c r="N286" s="2">
        <f>[1]RUS!N286-[1]RUS!$E286</f>
        <v>-1.899998742994967</v>
      </c>
      <c r="O286" s="2">
        <f>[1]RUS!O286-[1]RUS!$E286</f>
        <v>-2.0452819565223308</v>
      </c>
      <c r="P286" s="2">
        <f>[1]RUS!P286-[1]RUS!$E286</f>
        <v>-2.1626061073257006</v>
      </c>
      <c r="Q286" s="2">
        <f>[1]RUS!Q286-[1]RUS!$E286</f>
        <v>-2.2624530944954131</v>
      </c>
      <c r="R286" s="2">
        <f>[1]RUS!R286-[1]RUS!$E286</f>
        <v>-2.3424552067406239</v>
      </c>
      <c r="S286" s="2">
        <f>[1]RUS!S286-[1]RUS!$E286</f>
        <v>-2.4053971762677975</v>
      </c>
      <c r="T286" s="2">
        <f>[1]RUS!T286-[1]RUS!$E286</f>
        <v>-2.4640582636626505</v>
      </c>
      <c r="U286" s="2">
        <f>[1]RUS!U286-[1]RUS!$E286</f>
        <v>-2.5144548844726842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-0.3153399730089177</v>
      </c>
      <c r="G287" s="2">
        <f>[1]RUS!G287-[1]RUS!$E287</f>
        <v>-0.54605953451516598</v>
      </c>
      <c r="H287" s="2">
        <f>[1]RUS!H287-[1]RUS!$E287</f>
        <v>-0.69039733080660426</v>
      </c>
      <c r="I287" s="2">
        <f>[1]RUS!I287-[1]RUS!$E287</f>
        <v>-0.83216199892740406</v>
      </c>
      <c r="J287" s="2">
        <f>[1]RUS!J287-[1]RUS!$E287</f>
        <v>-0.96160587110614415</v>
      </c>
      <c r="K287" s="2">
        <f>[1]RUS!K287-[1]RUS!$E287</f>
        <v>-1.0939629104809683</v>
      </c>
      <c r="L287" s="2">
        <f>[1]RUS!L287-[1]RUS!$E287</f>
        <v>-1.2257816868052487</v>
      </c>
      <c r="M287" s="2">
        <f>[1]RUS!M287-[1]RUS!$E287</f>
        <v>-1.3271006628140185</v>
      </c>
      <c r="N287" s="2">
        <f>[1]RUS!N287-[1]RUS!$E287</f>
        <v>-1.428150285611764</v>
      </c>
      <c r="O287" s="2">
        <f>[1]RUS!O287-[1]RUS!$E287</f>
        <v>-1.4999007403846463</v>
      </c>
      <c r="P287" s="2">
        <f>[1]RUS!P287-[1]RUS!$E287</f>
        <v>-1.5595319533266547</v>
      </c>
      <c r="Q287" s="2">
        <f>[1]RUS!Q287-[1]RUS!$E287</f>
        <v>-1.6127193879974584</v>
      </c>
      <c r="R287" s="2">
        <f>[1]RUS!R287-[1]RUS!$E287</f>
        <v>-1.655994736906905</v>
      </c>
      <c r="S287" s="2">
        <f>[1]RUS!S287-[1]RUS!$E287</f>
        <v>-1.7081077595768193</v>
      </c>
      <c r="T287" s="2">
        <f>[1]RUS!T287-[1]RUS!$E287</f>
        <v>-1.7488778567344525</v>
      </c>
      <c r="U287" s="2">
        <f>[1]RUS!U287-[1]RUS!$E287</f>
        <v>-1.7830159416636207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-0.27961135476732579</v>
      </c>
      <c r="G288" s="2">
        <f>[1]RUS!G288-[1]RUS!$E288</f>
        <v>-0.54154244906851545</v>
      </c>
      <c r="H288" s="2">
        <f>[1]RUS!H288-[1]RUS!$E288</f>
        <v>-0.72886663234055504</v>
      </c>
      <c r="I288" s="2">
        <f>[1]RUS!I288-[1]RUS!$E288</f>
        <v>-0.92360607308614817</v>
      </c>
      <c r="J288" s="2">
        <f>[1]RUS!J288-[1]RUS!$E288</f>
        <v>-1.1316839697409478</v>
      </c>
      <c r="K288" s="2">
        <f>[1]RUS!K288-[1]RUS!$E288</f>
        <v>-1.3808837817050517</v>
      </c>
      <c r="L288" s="2">
        <f>[1]RUS!L288-[1]RUS!$E288</f>
        <v>-1.5633675867993588</v>
      </c>
      <c r="M288" s="2">
        <f>[1]RUS!M288-[1]RUS!$E288</f>
        <v>-1.7350882006599022</v>
      </c>
      <c r="N288" s="2">
        <f>[1]RUS!N288-[1]RUS!$E288</f>
        <v>-1.8642267146032054</v>
      </c>
      <c r="O288" s="2">
        <f>[1]RUS!O288-[1]RUS!$E288</f>
        <v>-1.9830317453053112</v>
      </c>
      <c r="P288" s="2">
        <f>[1]RUS!P288-[1]RUS!$E288</f>
        <v>-2.0961900784418503</v>
      </c>
      <c r="Q288" s="2">
        <f>[1]RUS!Q288-[1]RUS!$E288</f>
        <v>-2.1784302506250697</v>
      </c>
      <c r="R288" s="2">
        <f>[1]RUS!R288-[1]RUS!$E288</f>
        <v>-2.2613774888179705</v>
      </c>
      <c r="S288" s="2">
        <f>[1]RUS!S288-[1]RUS!$E288</f>
        <v>-2.348604571921328</v>
      </c>
      <c r="T288" s="2">
        <f>[1]RUS!T288-[1]RUS!$E288</f>
        <v>-2.4103994344418425</v>
      </c>
      <c r="U288" s="2">
        <f>[1]RUS!U288-[1]RUS!$E288</f>
        <v>-2.456561231552314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-0.39570960520381959</v>
      </c>
      <c r="G289" s="2">
        <f>[1]RUS!G289-[1]RUS!$E289</f>
        <v>-0.87182027417031804</v>
      </c>
      <c r="H289" s="2">
        <f>[1]RUS!H289-[1]RUS!$E289</f>
        <v>-1.3467922167258166</v>
      </c>
      <c r="I289" s="2">
        <f>[1]RUS!I289-[1]RUS!$E289</f>
        <v>-1.7591434753030626</v>
      </c>
      <c r="J289" s="2">
        <f>[1]RUS!J289-[1]RUS!$E289</f>
        <v>-2.1226446215412125</v>
      </c>
      <c r="K289" s="2">
        <f>[1]RUS!K289-[1]RUS!$E289</f>
        <v>-2.4366123484570608</v>
      </c>
      <c r="L289" s="2">
        <f>[1]RUS!L289-[1]RUS!$E289</f>
        <v>-2.6671562413139327</v>
      </c>
      <c r="M289" s="2">
        <f>[1]RUS!M289-[1]RUS!$E289</f>
        <v>-2.6671562413139327</v>
      </c>
      <c r="N289" s="2">
        <f>[1]RUS!N289-[1]RUS!$E289</f>
        <v>-2.9329166929530857</v>
      </c>
      <c r="O289" s="2">
        <f>[1]RUS!O289-[1]RUS!$E289</f>
        <v>-3.1830035320421075</v>
      </c>
      <c r="P289" s="2">
        <f>[1]RUS!P289-[1]RUS!$E289</f>
        <v>-3.3555550852092892</v>
      </c>
      <c r="Q289" s="2">
        <f>[1]RUS!Q289-[1]RUS!$E289</f>
        <v>-3.4793573596425631</v>
      </c>
      <c r="R289" s="2">
        <f>[1]RUS!R289-[1]RUS!$E289</f>
        <v>-3.5904785743280172</v>
      </c>
      <c r="S289" s="2">
        <f>[1]RUS!S289-[1]RUS!$E289</f>
        <v>-3.6850037469387189</v>
      </c>
      <c r="T289" s="2">
        <f>[1]RUS!T289-[1]RUS!$E289</f>
        <v>-3.7848241125919913</v>
      </c>
      <c r="U289" s="2">
        <f>[1]RUS!U289-[1]RUS!$E289</f>
        <v>-3.8693057698613984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-0.29523791072358563</v>
      </c>
      <c r="G290" s="2">
        <f>[1]RUS!G290-[1]RUS!$E290</f>
        <v>-0.50679180299630389</v>
      </c>
      <c r="H290" s="2">
        <f>[1]RUS!H290-[1]RUS!$E290</f>
        <v>-0.73806193275993337</v>
      </c>
      <c r="I290" s="2">
        <f>[1]RUS!I290-[1]RUS!$E290</f>
        <v>-0.95757119591087303</v>
      </c>
      <c r="J290" s="2">
        <f>[1]RUS!J290-[1]RUS!$E290</f>
        <v>-1.1213489000695063</v>
      </c>
      <c r="K290" s="2">
        <f>[1]RUS!K290-[1]RUS!$E290</f>
        <v>-1.2391205230800324</v>
      </c>
      <c r="L290" s="2">
        <f>[1]RUS!L290-[1]RUS!$E290</f>
        <v>-1.3460760140109187</v>
      </c>
      <c r="M290" s="2">
        <f>[1]RUS!M290-[1]RUS!$E290</f>
        <v>-1.4442940704616376</v>
      </c>
      <c r="N290" s="2">
        <f>[1]RUS!N290-[1]RUS!$E290</f>
        <v>-1.5385125965952966</v>
      </c>
      <c r="O290" s="2">
        <f>[1]RUS!O290-[1]RUS!$E290</f>
        <v>-1.6258101338607958</v>
      </c>
      <c r="P290" s="2">
        <f>[1]RUS!P290-[1]RUS!$E290</f>
        <v>-1.6999029299644235</v>
      </c>
      <c r="Q290" s="2">
        <f>[1]RUS!Q290-[1]RUS!$E290</f>
        <v>-1.7643465129042397</v>
      </c>
      <c r="R290" s="2">
        <f>[1]RUS!R290-[1]RUS!$E290</f>
        <v>-1.8234869543778132</v>
      </c>
      <c r="S290" s="2">
        <f>[1]RUS!S290-[1]RUS!$E290</f>
        <v>-1.875823306834036</v>
      </c>
      <c r="T290" s="2">
        <f>[1]RUS!T290-[1]RUS!$E290</f>
        <v>-1.9226532182719893</v>
      </c>
      <c r="U290" s="2">
        <f>[1]RUS!U290-[1]RUS!$E290</f>
        <v>-1.970951936169854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-0.3878932645027362</v>
      </c>
      <c r="G291" s="2">
        <f>[1]RUS!G291-[1]RUS!$E291</f>
        <v>-0.75521966942699237</v>
      </c>
      <c r="H291" s="2">
        <f>[1]RUS!H291-[1]RUS!$E291</f>
        <v>-0.98531691802065779</v>
      </c>
      <c r="I291" s="2">
        <f>[1]RUS!I291-[1]RUS!$E291</f>
        <v>-1.251706179774942</v>
      </c>
      <c r="J291" s="2">
        <f>[1]RUS!J291-[1]RUS!$E291</f>
        <v>-1.4769598978190288</v>
      </c>
      <c r="K291" s="2">
        <f>[1]RUS!K291-[1]RUS!$E291</f>
        <v>-1.6663106244683377</v>
      </c>
      <c r="L291" s="2">
        <f>[1]RUS!L291-[1]RUS!$E291</f>
        <v>-1.8120821123289943</v>
      </c>
      <c r="M291" s="2">
        <f>[1]RUS!M291-[1]RUS!$E291</f>
        <v>-1.9385122961629122</v>
      </c>
      <c r="N291" s="2">
        <f>[1]RUS!N291-[1]RUS!$E291</f>
        <v>-2.0446332718175881</v>
      </c>
      <c r="O291" s="2">
        <f>[1]RUS!O291-[1]RUS!$E291</f>
        <v>-2.1419801493946125</v>
      </c>
      <c r="P291" s="2">
        <f>[1]RUS!P291-[1]RUS!$E291</f>
        <v>-2.2505812281037834</v>
      </c>
      <c r="Q291" s="2">
        <f>[1]RUS!Q291-[1]RUS!$E291</f>
        <v>-2.3539688670872465</v>
      </c>
      <c r="R291" s="2">
        <f>[1]RUS!R291-[1]RUS!$E291</f>
        <v>-2.4145082401915943</v>
      </c>
      <c r="S291" s="2">
        <f>[1]RUS!S291-[1]RUS!$E291</f>
        <v>-2.4676989677341226</v>
      </c>
      <c r="T291" s="2">
        <f>[1]RUS!T291-[1]RUS!$E291</f>
        <v>-2.5224208430033741</v>
      </c>
      <c r="U291" s="2">
        <f>[1]RUS!U291-[1]RUS!$E291</f>
        <v>-2.5686619708930039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-0.30122911008868414</v>
      </c>
      <c r="G292" s="2">
        <f>[1]RUS!G292-[1]RUS!$E292</f>
        <v>-0.54463210562983022</v>
      </c>
      <c r="H292" s="2">
        <f>[1]RUS!H292-[1]RUS!$E292</f>
        <v>-0.74725413036151167</v>
      </c>
      <c r="I292" s="2">
        <f>[1]RUS!I292-[1]RUS!$E292</f>
        <v>-0.96608131319453605</v>
      </c>
      <c r="J292" s="2">
        <f>[1]RUS!J292-[1]RUS!$E292</f>
        <v>-1.201644619745025</v>
      </c>
      <c r="K292" s="2">
        <f>[1]RUS!K292-[1]RUS!$E292</f>
        <v>-1.4037474532926808</v>
      </c>
      <c r="L292" s="2">
        <f>[1]RUS!L292-[1]RUS!$E292</f>
        <v>-1.5718262773248171</v>
      </c>
      <c r="M292" s="2">
        <f>[1]RUS!M292-[1]RUS!$E292</f>
        <v>-1.7374414430290699</v>
      </c>
      <c r="N292" s="2">
        <f>[1]RUS!N292-[1]RUS!$E292</f>
        <v>-1.8893234258209759</v>
      </c>
      <c r="O292" s="2">
        <f>[1]RUS!O292-[1]RUS!$E292</f>
        <v>-2.0440199522945477</v>
      </c>
      <c r="P292" s="2">
        <f>[1]RUS!P292-[1]RUS!$E292</f>
        <v>-2.2082784950025598</v>
      </c>
      <c r="Q292" s="2">
        <f>[1]RUS!Q292-[1]RUS!$E292</f>
        <v>-2.3071677393749042</v>
      </c>
      <c r="R292" s="2">
        <f>[1]RUS!R292-[1]RUS!$E292</f>
        <v>-2.4170813126982011</v>
      </c>
      <c r="S292" s="2">
        <f>[1]RUS!S292-[1]RUS!$E292</f>
        <v>-2.5376621280656764</v>
      </c>
      <c r="T292" s="2">
        <f>[1]RUS!T292-[1]RUS!$E292</f>
        <v>-2.6853620900689066</v>
      </c>
      <c r="U292" s="2">
        <f>[1]RUS!U292-[1]RUS!$E292</f>
        <v>-2.8192431572481382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-0.35724341816069227</v>
      </c>
      <c r="G293" s="2">
        <f>[1]RUS!G293-[1]RUS!$E293</f>
        <v>-0.5743572908254464</v>
      </c>
      <c r="H293" s="2">
        <f>[1]RUS!H293-[1]RUS!$E293</f>
        <v>-0.79412474254570498</v>
      </c>
      <c r="I293" s="2">
        <f>[1]RUS!I293-[1]RUS!$E293</f>
        <v>-0.94437830195647621</v>
      </c>
      <c r="J293" s="2">
        <f>[1]RUS!J293-[1]RUS!$E293</f>
        <v>-1.0733989888576616</v>
      </c>
      <c r="K293" s="2">
        <f>[1]RUS!K293-[1]RUS!$E293</f>
        <v>-1.2040738126512451</v>
      </c>
      <c r="L293" s="2">
        <f>[1]RUS!L293-[1]RUS!$E293</f>
        <v>-1.3080145357047286</v>
      </c>
      <c r="M293" s="2">
        <f>[1]RUS!M293-[1]RUS!$E293</f>
        <v>-1.4270259871378812</v>
      </c>
      <c r="N293" s="2">
        <f>[1]RUS!N293-[1]RUS!$E293</f>
        <v>-1.5508929376220522</v>
      </c>
      <c r="O293" s="2">
        <f>[1]RUS!O293-[1]RUS!$E293</f>
        <v>-1.6545962824495746</v>
      </c>
      <c r="P293" s="2">
        <f>[1]RUS!P293-[1]RUS!$E293</f>
        <v>-1.746400804713403</v>
      </c>
      <c r="Q293" s="2">
        <f>[1]RUS!Q293-[1]RUS!$E293</f>
        <v>-1.8206004768902631</v>
      </c>
      <c r="R293" s="2">
        <f>[1]RUS!R293-[1]RUS!$E293</f>
        <v>-1.887817782979937</v>
      </c>
      <c r="S293" s="2">
        <f>[1]RUS!S293-[1]RUS!$E293</f>
        <v>-1.9377151437480507</v>
      </c>
      <c r="T293" s="2">
        <f>[1]RUS!T293-[1]RUS!$E293</f>
        <v>-1.9789889138867238</v>
      </c>
      <c r="U293" s="2">
        <f>[1]RUS!U293-[1]RUS!$E293</f>
        <v>-2.018463055194502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-0.28275625421724726</v>
      </c>
      <c r="G294" s="2">
        <f>[1]RUS!G294-[1]RUS!$E294</f>
        <v>-0.51066210042267812</v>
      </c>
      <c r="H294" s="2">
        <f>[1]RUS!H294-[1]RUS!$E294</f>
        <v>-0.70643726750722635</v>
      </c>
      <c r="I294" s="2">
        <f>[1]RUS!I294-[1]RUS!$E294</f>
        <v>-0.86172904747570556</v>
      </c>
      <c r="J294" s="2">
        <f>[1]RUS!J294-[1]RUS!$E294</f>
        <v>-0.99600292446541516</v>
      </c>
      <c r="K294" s="2">
        <f>[1]RUS!K294-[1]RUS!$E294</f>
        <v>-1.113599165387086</v>
      </c>
      <c r="L294" s="2">
        <f>[1]RUS!L294-[1]RUS!$E294</f>
        <v>-1.2440501929555694</v>
      </c>
      <c r="M294" s="2">
        <f>[1]RUS!M294-[1]RUS!$E294</f>
        <v>-1.3471369661825747</v>
      </c>
      <c r="N294" s="2">
        <f>[1]RUS!N294-[1]RUS!$E294</f>
        <v>-1.4255361965442717</v>
      </c>
      <c r="O294" s="2">
        <f>[1]RUS!O294-[1]RUS!$E294</f>
        <v>-1.4956239011894468</v>
      </c>
      <c r="P294" s="2">
        <f>[1]RUS!P294-[1]RUS!$E294</f>
        <v>-1.5537867828521712</v>
      </c>
      <c r="Q294" s="2">
        <f>[1]RUS!Q294-[1]RUS!$E294</f>
        <v>-1.5998333626448584</v>
      </c>
      <c r="R294" s="2">
        <f>[1]RUS!R294-[1]RUS!$E294</f>
        <v>-1.6541452138940258</v>
      </c>
      <c r="S294" s="2">
        <f>[1]RUS!S294-[1]RUS!$E294</f>
        <v>-1.709827280850277</v>
      </c>
      <c r="T294" s="2">
        <f>[1]RUS!T294-[1]RUS!$E294</f>
        <v>-1.7588581906613854</v>
      </c>
      <c r="U294" s="2">
        <f>[1]RUS!U294-[1]RUS!$E294</f>
        <v>-1.8094916124269957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-0.30112539269123317</v>
      </c>
      <c r="G295" s="2">
        <f>[1]RUS!G295-[1]RUS!$E295</f>
        <v>-0.53796118843547447</v>
      </c>
      <c r="H295" s="2">
        <f>[1]RUS!H295-[1]RUS!$E295</f>
        <v>-0.73608436575705127</v>
      </c>
      <c r="I295" s="2">
        <f>[1]RUS!I295-[1]RUS!$E295</f>
        <v>-0.925625138033638</v>
      </c>
      <c r="J295" s="2">
        <f>[1]RUS!J295-[1]RUS!$E295</f>
        <v>-1.0772510187400712</v>
      </c>
      <c r="K295" s="2">
        <f>[1]RUS!K295-[1]RUS!$E295</f>
        <v>-1.2146743920510517</v>
      </c>
      <c r="L295" s="2">
        <f>[1]RUS!L295-[1]RUS!$E295</f>
        <v>-1.3099449449565554</v>
      </c>
      <c r="M295" s="2">
        <f>[1]RUS!M295-[1]RUS!$E295</f>
        <v>-1.4175042482795561</v>
      </c>
      <c r="N295" s="2">
        <f>[1]RUS!N295-[1]RUS!$E295</f>
        <v>-1.5387996064607705</v>
      </c>
      <c r="O295" s="2">
        <f>[1]RUS!O295-[1]RUS!$E295</f>
        <v>-1.6486273480647924</v>
      </c>
      <c r="P295" s="2">
        <f>[1]RUS!P295-[1]RUS!$E295</f>
        <v>-1.7403963766385004</v>
      </c>
      <c r="Q295" s="2">
        <f>[1]RUS!Q295-[1]RUS!$E295</f>
        <v>-1.8150472959451918</v>
      </c>
      <c r="R295" s="2">
        <f>[1]RUS!R295-[1]RUS!$E295</f>
        <v>-1.8702576263984838</v>
      </c>
      <c r="S295" s="2">
        <f>[1]RUS!S295-[1]RUS!$E295</f>
        <v>-1.9396952400880991</v>
      </c>
      <c r="T295" s="2">
        <f>[1]RUS!T295-[1]RUS!$E295</f>
        <v>-1.9924208159922046</v>
      </c>
      <c r="U295" s="2">
        <f>[1]RUS!U295-[1]RUS!$E295</f>
        <v>-2.0411808357391692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-0.26450040224847271</v>
      </c>
      <c r="G296" s="2">
        <f>[1]RUS!G296-[1]RUS!$E296</f>
        <v>-0.5233321513063629</v>
      </c>
      <c r="H296" s="2">
        <f>[1]RUS!H296-[1]RUS!$E296</f>
        <v>-0.72161834080066001</v>
      </c>
      <c r="I296" s="2">
        <f>[1]RUS!I296-[1]RUS!$E296</f>
        <v>-0.88390009083536825</v>
      </c>
      <c r="J296" s="2">
        <f>[1]RUS!J296-[1]RUS!$E296</f>
        <v>-1.0736983723110143</v>
      </c>
      <c r="K296" s="2">
        <f>[1]RUS!K296-[1]RUS!$E296</f>
        <v>-1.2106751498737367</v>
      </c>
      <c r="L296" s="2">
        <f>[1]RUS!L296-[1]RUS!$E296</f>
        <v>-1.3137039741493481</v>
      </c>
      <c r="M296" s="2">
        <f>[1]RUS!M296-[1]RUS!$E296</f>
        <v>-1.4132776606796824</v>
      </c>
      <c r="N296" s="2">
        <f>[1]RUS!N296-[1]RUS!$E296</f>
        <v>-1.5373060949544879</v>
      </c>
      <c r="O296" s="2">
        <f>[1]RUS!O296-[1]RUS!$E296</f>
        <v>-1.6266490360102352</v>
      </c>
      <c r="P296" s="2">
        <f>[1]RUS!P296-[1]RUS!$E296</f>
        <v>-1.6999643692781774</v>
      </c>
      <c r="Q296" s="2">
        <f>[1]RUS!Q296-[1]RUS!$E296</f>
        <v>-1.7655815003669204</v>
      </c>
      <c r="R296" s="2">
        <f>[1]RUS!R296-[1]RUS!$E296</f>
        <v>-1.8106138109660606</v>
      </c>
      <c r="S296" s="2">
        <f>[1]RUS!S296-[1]RUS!$E296</f>
        <v>-1.8603933430421193</v>
      </c>
      <c r="T296" s="2">
        <f>[1]RUS!T296-[1]RUS!$E296</f>
        <v>-1.9185856078000825</v>
      </c>
      <c r="U296" s="2">
        <f>[1]RUS!U296-[1]RUS!$E296</f>
        <v>-1.9634867703790633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-0.28080492170158777</v>
      </c>
      <c r="G297" s="2">
        <f>[1]RUS!G297-[1]RUS!$E297</f>
        <v>-0.5050938599104029</v>
      </c>
      <c r="H297" s="2">
        <f>[1]RUS!H297-[1]RUS!$E297</f>
        <v>-0.72689448285257185</v>
      </c>
      <c r="I297" s="2">
        <f>[1]RUS!I297-[1]RUS!$E297</f>
        <v>-0.90529486697414541</v>
      </c>
      <c r="J297" s="2">
        <f>[1]RUS!J297-[1]RUS!$E297</f>
        <v>-1.0599266862277545</v>
      </c>
      <c r="K297" s="2">
        <f>[1]RUS!K297-[1]RUS!$E297</f>
        <v>-1.2265443561417442</v>
      </c>
      <c r="L297" s="2">
        <f>[1]RUS!L297-[1]RUS!$E297</f>
        <v>-1.3363737287328377</v>
      </c>
      <c r="M297" s="2">
        <f>[1]RUS!M297-[1]RUS!$E297</f>
        <v>-1.443113424915623</v>
      </c>
      <c r="N297" s="2">
        <f>[1]RUS!N297-[1]RUS!$E297</f>
        <v>-1.5595112810949558</v>
      </c>
      <c r="O297" s="2">
        <f>[1]RUS!O297-[1]RUS!$E297</f>
        <v>-1.6839838659561792</v>
      </c>
      <c r="P297" s="2">
        <f>[1]RUS!P297-[1]RUS!$E297</f>
        <v>-1.8274950221281188</v>
      </c>
      <c r="Q297" s="2">
        <f>[1]RUS!Q297-[1]RUS!$E297</f>
        <v>-1.9700634771451178</v>
      </c>
      <c r="R297" s="2">
        <f>[1]RUS!R297-[1]RUS!$E297</f>
        <v>-2.1074225380398275</v>
      </c>
      <c r="S297" s="2">
        <f>[1]RUS!S297-[1]RUS!$E297</f>
        <v>-2.2629430781817064</v>
      </c>
      <c r="T297" s="2">
        <f>[1]RUS!T297-[1]RUS!$E297</f>
        <v>-2.3902383117049339</v>
      </c>
      <c r="U297" s="2">
        <f>[1]RUS!U297-[1]RUS!$E297</f>
        <v>-2.4969133067122584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-0.24472052252792764</v>
      </c>
      <c r="G298" s="2">
        <f>[1]RUS!G298-[1]RUS!$E298</f>
        <v>-0.51728373109574477</v>
      </c>
      <c r="H298" s="2">
        <f>[1]RUS!H298-[1]RUS!$E298</f>
        <v>-0.77175037160566262</v>
      </c>
      <c r="I298" s="2">
        <f>[1]RUS!I298-[1]RUS!$E298</f>
        <v>-0.98992664159300148</v>
      </c>
      <c r="J298" s="2">
        <f>[1]RUS!J298-[1]RUS!$E298</f>
        <v>-1.1813731790253996</v>
      </c>
      <c r="K298" s="2">
        <f>[1]RUS!K298-[1]RUS!$E298</f>
        <v>-1.3497373617738049</v>
      </c>
      <c r="L298" s="2">
        <f>[1]RUS!L298-[1]RUS!$E298</f>
        <v>-1.4789074444403241</v>
      </c>
      <c r="M298" s="2">
        <f>[1]RUS!M298-[1]RUS!$E298</f>
        <v>-1.5959926378847058</v>
      </c>
      <c r="N298" s="2">
        <f>[1]RUS!N298-[1]RUS!$E298</f>
        <v>-1.70733537144406</v>
      </c>
      <c r="O298" s="2">
        <f>[1]RUS!O298-[1]RUS!$E298</f>
        <v>-1.7974669979786313</v>
      </c>
      <c r="P298" s="2">
        <f>[1]RUS!P298-[1]RUS!$E298</f>
        <v>-1.8955653323156412</v>
      </c>
      <c r="Q298" s="2">
        <f>[1]RUS!Q298-[1]RUS!$E298</f>
        <v>-1.976928738415495</v>
      </c>
      <c r="R298" s="2">
        <f>[1]RUS!R298-[1]RUS!$E298</f>
        <v>-2.0520042456120109</v>
      </c>
      <c r="S298" s="2">
        <f>[1]RUS!S298-[1]RUS!$E298</f>
        <v>-2.1130675823590082</v>
      </c>
      <c r="T298" s="2">
        <f>[1]RUS!T298-[1]RUS!$E298</f>
        <v>-2.1815648440145878</v>
      </c>
      <c r="U298" s="2">
        <f>[1]RUS!U298-[1]RUS!$E298</f>
        <v>-2.2475355780259179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-0.24091907865272333</v>
      </c>
      <c r="G299" s="2">
        <f>[1]RUS!G299-[1]RUS!$E299</f>
        <v>-0.46070904731777773</v>
      </c>
      <c r="H299" s="2">
        <f>[1]RUS!H299-[1]RUS!$E299</f>
        <v>-0.74871701352628861</v>
      </c>
      <c r="I299" s="2">
        <f>[1]RUS!I299-[1]RUS!$E299</f>
        <v>-0.96256763123585642</v>
      </c>
      <c r="J299" s="2">
        <f>[1]RUS!J299-[1]RUS!$E299</f>
        <v>-1.1982302957854927</v>
      </c>
      <c r="K299" s="2">
        <f>[1]RUS!K299-[1]RUS!$E299</f>
        <v>-1.3779735735519125</v>
      </c>
      <c r="L299" s="2">
        <f>[1]RUS!L299-[1]RUS!$E299</f>
        <v>-1.5038264854977115</v>
      </c>
      <c r="M299" s="2">
        <f>[1]RUS!M299-[1]RUS!$E299</f>
        <v>-1.6274753598479492</v>
      </c>
      <c r="N299" s="2">
        <f>[1]RUS!N299-[1]RUS!$E299</f>
        <v>-1.7499024141380914</v>
      </c>
      <c r="O299" s="2">
        <f>[1]RUS!O299-[1]RUS!$E299</f>
        <v>-1.8682497132838307</v>
      </c>
      <c r="P299" s="2">
        <f>[1]RUS!P299-[1]RUS!$E299</f>
        <v>-1.9853319265217806</v>
      </c>
      <c r="Q299" s="2">
        <f>[1]RUS!Q299-[1]RUS!$E299</f>
        <v>-2.0931667685457569</v>
      </c>
      <c r="R299" s="2">
        <f>[1]RUS!R299-[1]RUS!$E299</f>
        <v>-2.2045521985297682</v>
      </c>
      <c r="S299" s="2">
        <f>[1]RUS!S299-[1]RUS!$E299</f>
        <v>-2.3472541631307422</v>
      </c>
      <c r="T299" s="2">
        <f>[1]RUS!T299-[1]RUS!$E299</f>
        <v>-2.5278869991192323</v>
      </c>
      <c r="U299" s="2">
        <f>[1]RUS!U299-[1]RUS!$E299</f>
        <v>-2.7065639490025433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-0.39780117594364128</v>
      </c>
      <c r="G300" s="2">
        <f>[1]RUS!G300-[1]RUS!$E300</f>
        <v>-0.74033821810769496</v>
      </c>
      <c r="H300" s="2">
        <f>[1]RUS!H300-[1]RUS!$E300</f>
        <v>-1.0564928808609011</v>
      </c>
      <c r="I300" s="2">
        <f>[1]RUS!I300-[1]RUS!$E300</f>
        <v>-1.3054364359775263</v>
      </c>
      <c r="J300" s="2">
        <f>[1]RUS!J300-[1]RUS!$E300</f>
        <v>-1.5365170180165251</v>
      </c>
      <c r="K300" s="2">
        <f>[1]RUS!K300-[1]RUS!$E300</f>
        <v>-1.7831880263564699</v>
      </c>
      <c r="L300" s="2">
        <f>[1]RUS!L300-[1]RUS!$E300</f>
        <v>-1.9569340991225772</v>
      </c>
      <c r="M300" s="2">
        <f>[1]RUS!M300-[1]RUS!$E300</f>
        <v>-2.0982628325708674</v>
      </c>
      <c r="N300" s="2">
        <f>[1]RUS!N300-[1]RUS!$E300</f>
        <v>-2.2194280392068322</v>
      </c>
      <c r="O300" s="2">
        <f>[1]RUS!O300-[1]RUS!$E300</f>
        <v>-2.3515401149695663</v>
      </c>
      <c r="P300" s="2">
        <f>[1]RUS!P300-[1]RUS!$E300</f>
        <v>-2.4741541187848952</v>
      </c>
      <c r="Q300" s="2">
        <f>[1]RUS!Q300-[1]RUS!$E300</f>
        <v>-2.562757625174072</v>
      </c>
      <c r="R300" s="2">
        <f>[1]RUS!R300-[1]RUS!$E300</f>
        <v>-2.6576576932211537</v>
      </c>
      <c r="S300" s="2">
        <f>[1]RUS!S300-[1]RUS!$E300</f>
        <v>-2.7549313195326022</v>
      </c>
      <c r="T300" s="2">
        <f>[1]RUS!T300-[1]RUS!$E300</f>
        <v>-2.8462361352102334</v>
      </c>
      <c r="U300" s="2">
        <f>[1]RUS!U300-[1]RUS!$E300</f>
        <v>-2.9499061411519278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-0.28890930138345539</v>
      </c>
      <c r="G301" s="2">
        <f>[1]RUS!G301-[1]RUS!$E301</f>
        <v>-0.52285108820137793</v>
      </c>
      <c r="H301" s="2">
        <f>[1]RUS!H301-[1]RUS!$E301</f>
        <v>-0.79740946544620783</v>
      </c>
      <c r="I301" s="2">
        <f>[1]RUS!I301-[1]RUS!$E301</f>
        <v>-0.98372063599867943</v>
      </c>
      <c r="J301" s="2">
        <f>[1]RUS!J301-[1]RUS!$E301</f>
        <v>-1.1167871739967268</v>
      </c>
      <c r="K301" s="2">
        <f>[1]RUS!K301-[1]RUS!$E301</f>
        <v>-1.2732826789318779</v>
      </c>
      <c r="L301" s="2">
        <f>[1]RUS!L301-[1]RUS!$E301</f>
        <v>-1.3709004641106048</v>
      </c>
      <c r="M301" s="2">
        <f>[1]RUS!M301-[1]RUS!$E301</f>
        <v>-1.4635899182949288</v>
      </c>
      <c r="N301" s="2">
        <f>[1]RUS!N301-[1]RUS!$E301</f>
        <v>-1.5362602235310305</v>
      </c>
      <c r="O301" s="2">
        <f>[1]RUS!O301-[1]RUS!$E301</f>
        <v>-1.6149175529011472</v>
      </c>
      <c r="P301" s="2">
        <f>[1]RUS!P301-[1]RUS!$E301</f>
        <v>-1.6831192369591008</v>
      </c>
      <c r="Q301" s="2">
        <f>[1]RUS!Q301-[1]RUS!$E301</f>
        <v>-1.764469195902052</v>
      </c>
      <c r="R301" s="2">
        <f>[1]RUS!R301-[1]RUS!$E301</f>
        <v>-1.8307731476123763</v>
      </c>
      <c r="S301" s="2">
        <f>[1]RUS!S301-[1]RUS!$E301</f>
        <v>-1.8940481447084494</v>
      </c>
      <c r="T301" s="2">
        <f>[1]RUS!T301-[1]RUS!$E301</f>
        <v>-1.9603345804933952</v>
      </c>
      <c r="U301" s="2">
        <f>[1]RUS!U301-[1]RUS!$E301</f>
        <v>-2.0180941446678844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-0.29236269783837088</v>
      </c>
      <c r="G302" s="2">
        <f>[1]RUS!G302-[1]RUS!$E302</f>
        <v>-0.51820302951534813</v>
      </c>
      <c r="H302" s="2">
        <f>[1]RUS!H302-[1]RUS!$E302</f>
        <v>-0.67138838055927863</v>
      </c>
      <c r="I302" s="2">
        <f>[1]RUS!I302-[1]RUS!$E302</f>
        <v>-0.80829742444041131</v>
      </c>
      <c r="J302" s="2">
        <f>[1]RUS!J302-[1]RUS!$E302</f>
        <v>-0.9339256059112131</v>
      </c>
      <c r="K302" s="2">
        <f>[1]RUS!K302-[1]RUS!$E302</f>
        <v>-1.0585064500670569</v>
      </c>
      <c r="L302" s="2">
        <f>[1]RUS!L302-[1]RUS!$E302</f>
        <v>-1.1531512045271484</v>
      </c>
      <c r="M302" s="2">
        <f>[1]RUS!M302-[1]RUS!$E302</f>
        <v>-1.2386113109328107</v>
      </c>
      <c r="N302" s="2">
        <f>[1]RUS!N302-[1]RUS!$E302</f>
        <v>-1.3387555381151515</v>
      </c>
      <c r="O302" s="2">
        <f>[1]RUS!O302-[1]RUS!$E302</f>
        <v>-1.4067285794608324</v>
      </c>
      <c r="P302" s="2">
        <f>[1]RUS!P302-[1]RUS!$E302</f>
        <v>-1.4771585535232816</v>
      </c>
      <c r="Q302" s="2">
        <f>[1]RUS!Q302-[1]RUS!$E302</f>
        <v>-1.5439213448603368</v>
      </c>
      <c r="R302" s="2">
        <f>[1]RUS!R302-[1]RUS!$E302</f>
        <v>-1.6071829054550335</v>
      </c>
      <c r="S302" s="2">
        <f>[1]RUS!S302-[1]RUS!$E302</f>
        <v>-1.6549193629488173</v>
      </c>
      <c r="T302" s="2">
        <f>[1]RUS!T302-[1]RUS!$E302</f>
        <v>-1.6990449843914348</v>
      </c>
      <c r="U302" s="2">
        <f>[1]RUS!U302-[1]RUS!$E302</f>
        <v>-1.7387502012603591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-0.28829663184990295</v>
      </c>
      <c r="G303" s="2">
        <f>[1]RUS!G303-[1]RUS!$E303</f>
        <v>-0.5860978576671414</v>
      </c>
      <c r="H303" s="2">
        <f>[1]RUS!H303-[1]RUS!$E303</f>
        <v>-0.86821222041533019</v>
      </c>
      <c r="I303" s="2">
        <f>[1]RUS!I303-[1]RUS!$E303</f>
        <v>-1.0874222351548042</v>
      </c>
      <c r="J303" s="2">
        <f>[1]RUS!J303-[1]RUS!$E303</f>
        <v>-1.2704492086094206</v>
      </c>
      <c r="K303" s="2">
        <f>[1]RUS!K303-[1]RUS!$E303</f>
        <v>-1.403911777420376</v>
      </c>
      <c r="L303" s="2">
        <f>[1]RUS!L303-[1]RUS!$E303</f>
        <v>-1.5146582643845932</v>
      </c>
      <c r="M303" s="2">
        <f>[1]RUS!M303-[1]RUS!$E303</f>
        <v>-1.6276568038633741</v>
      </c>
      <c r="N303" s="2">
        <f>[1]RUS!N303-[1]RUS!$E303</f>
        <v>-1.7444396184454263</v>
      </c>
      <c r="O303" s="2">
        <f>[1]RUS!O303-[1]RUS!$E303</f>
        <v>-1.8427119206163525</v>
      </c>
      <c r="P303" s="2">
        <f>[1]RUS!P303-[1]RUS!$E303</f>
        <v>-1.9215993922293819</v>
      </c>
      <c r="Q303" s="2">
        <f>[1]RUS!Q303-[1]RUS!$E303</f>
        <v>-1.9967919105700958</v>
      </c>
      <c r="R303" s="2">
        <f>[1]RUS!R303-[1]RUS!$E303</f>
        <v>-2.0746054826913678</v>
      </c>
      <c r="S303" s="2">
        <f>[1]RUS!S303-[1]RUS!$E303</f>
        <v>-2.1567391602407042</v>
      </c>
      <c r="T303" s="2">
        <f>[1]RUS!T303-[1]RUS!$E303</f>
        <v>-2.2492568929069421</v>
      </c>
      <c r="U303" s="2">
        <f>[1]RUS!U303-[1]RUS!$E303</f>
        <v>-2.3501001908343824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-0.42694703571896753</v>
      </c>
      <c r="G304" s="2">
        <f>[1]RUS!G304-[1]RUS!$E304</f>
        <v>-0.76926280491090893</v>
      </c>
      <c r="H304" s="2">
        <f>[1]RUS!H304-[1]RUS!$E304</f>
        <v>-1.0661890742904916</v>
      </c>
      <c r="I304" s="2">
        <f>[1]RUS!I304-[1]RUS!$E304</f>
        <v>-1.3453274170126406</v>
      </c>
      <c r="J304" s="2">
        <f>[1]RUS!J304-[1]RUS!$E304</f>
        <v>-1.5330175174134411</v>
      </c>
      <c r="K304" s="2">
        <f>[1]RUS!K304-[1]RUS!$E304</f>
        <v>-1.7193701412186329</v>
      </c>
      <c r="L304" s="2">
        <f>[1]RUS!L304-[1]RUS!$E304</f>
        <v>-1.8638907020080069</v>
      </c>
      <c r="M304" s="2">
        <f>[1]RUS!M304-[1]RUS!$E304</f>
        <v>-1.9733808360451803</v>
      </c>
      <c r="N304" s="2">
        <f>[1]RUS!N304-[1]RUS!$E304</f>
        <v>-2.0515624021312533</v>
      </c>
      <c r="O304" s="2">
        <f>[1]RUS!O304-[1]RUS!$E304</f>
        <v>-2.1165759881040458</v>
      </c>
      <c r="P304" s="2">
        <f>[1]RUS!P304-[1]RUS!$E304</f>
        <v>-2.1719144394403429</v>
      </c>
      <c r="Q304" s="2">
        <f>[1]RUS!Q304-[1]RUS!$E304</f>
        <v>-2.2379888825263379</v>
      </c>
      <c r="R304" s="2">
        <f>[1]RUS!R304-[1]RUS!$E304</f>
        <v>-2.2968396005198883</v>
      </c>
      <c r="S304" s="2">
        <f>[1]RUS!S304-[1]RUS!$E304</f>
        <v>-2.3526388468013693</v>
      </c>
      <c r="T304" s="2">
        <f>[1]RUS!T304-[1]RUS!$E304</f>
        <v>-2.4040821078222052</v>
      </c>
      <c r="U304" s="2">
        <f>[1]RUS!U304-[1]RUS!$E304</f>
        <v>-2.4538104014820874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-0.29358472847343364</v>
      </c>
      <c r="G305" s="2">
        <f>[1]RUS!G305-[1]RUS!$E305</f>
        <v>-0.49615513159130842</v>
      </c>
      <c r="H305" s="2">
        <f>[1]RUS!H305-[1]RUS!$E305</f>
        <v>-0.61994160296490008</v>
      </c>
      <c r="I305" s="2">
        <f>[1]RUS!I305-[1]RUS!$E305</f>
        <v>-0.75252832700914496</v>
      </c>
      <c r="J305" s="2">
        <f>[1]RUS!J305-[1]RUS!$E305</f>
        <v>-0.87640852007518788</v>
      </c>
      <c r="K305" s="2">
        <f>[1]RUS!K305-[1]RUS!$E305</f>
        <v>-1.0278735839508499</v>
      </c>
      <c r="L305" s="2">
        <f>[1]RUS!L305-[1]RUS!$E305</f>
        <v>-1.1483751132220732</v>
      </c>
      <c r="M305" s="2">
        <f>[1]RUS!M305-[1]RUS!$E305</f>
        <v>-1.3003868176958804</v>
      </c>
      <c r="N305" s="2">
        <f>[1]RUS!N305-[1]RUS!$E305</f>
        <v>-1.4281013564169598</v>
      </c>
      <c r="O305" s="2">
        <f>[1]RUS!O305-[1]RUS!$E305</f>
        <v>-1.5347093191654722</v>
      </c>
      <c r="P305" s="2">
        <f>[1]RUS!P305-[1]RUS!$E305</f>
        <v>-1.6583813143796533</v>
      </c>
      <c r="Q305" s="2">
        <f>[1]RUS!Q305-[1]RUS!$E305</f>
        <v>-1.777709339386206</v>
      </c>
      <c r="R305" s="2">
        <f>[1]RUS!R305-[1]RUS!$E305</f>
        <v>-1.8900946846518991</v>
      </c>
      <c r="S305" s="2">
        <f>[1]RUS!S305-[1]RUS!$E305</f>
        <v>-2.0031413145230772</v>
      </c>
      <c r="T305" s="2">
        <f>[1]RUS!T305-[1]RUS!$E305</f>
        <v>-2.0695651715004715</v>
      </c>
      <c r="U305" s="2">
        <f>[1]RUS!U305-[1]RUS!$E305</f>
        <v>-2.1261540093464646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-0.36095383220822441</v>
      </c>
      <c r="G306" s="2">
        <f>[1]RUS!G306-[1]RUS!$E306</f>
        <v>-0.65319355388828626</v>
      </c>
      <c r="H306" s="2">
        <f>[1]RUS!H306-[1]RUS!$E306</f>
        <v>-0.90384996311729537</v>
      </c>
      <c r="I306" s="2">
        <f>[1]RUS!I306-[1]RUS!$E306</f>
        <v>-1.0815962529948138</v>
      </c>
      <c r="J306" s="2">
        <f>[1]RUS!J306-[1]RUS!$E306</f>
        <v>-1.2437810722573204</v>
      </c>
      <c r="K306" s="2">
        <f>[1]RUS!K306-[1]RUS!$E306</f>
        <v>-1.4240764234021981</v>
      </c>
      <c r="L306" s="2">
        <f>[1]RUS!L306-[1]RUS!$E306</f>
        <v>-1.6496975395489244</v>
      </c>
      <c r="M306" s="2">
        <f>[1]RUS!M306-[1]RUS!$E306</f>
        <v>-1.891852210823231</v>
      </c>
      <c r="N306" s="2">
        <f>[1]RUS!N306-[1]RUS!$E306</f>
        <v>-2.1359447455545251</v>
      </c>
      <c r="O306" s="2">
        <f>[1]RUS!O306-[1]RUS!$E306</f>
        <v>-2.3497489675695533</v>
      </c>
      <c r="P306" s="2">
        <f>[1]RUS!P306-[1]RUS!$E306</f>
        <v>-2.5616377380862332</v>
      </c>
      <c r="Q306" s="2">
        <f>[1]RUS!Q306-[1]RUS!$E306</f>
        <v>-2.7318257663054055</v>
      </c>
      <c r="R306" s="2">
        <f>[1]RUS!R306-[1]RUS!$E306</f>
        <v>-2.8992876429144872</v>
      </c>
      <c r="S306" s="2">
        <f>[1]RUS!S306-[1]RUS!$E306</f>
        <v>-3.0494600992603864</v>
      </c>
      <c r="T306" s="2">
        <f>[1]RUS!T306-[1]RUS!$E306</f>
        <v>-3.1920942569919362</v>
      </c>
      <c r="U306" s="2">
        <f>[1]RUS!U306-[1]RUS!$E306</f>
        <v>-3.3375502395581407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-0.43213029428204663</v>
      </c>
      <c r="G307" s="2">
        <f>[1]RUS!G307-[1]RUS!$E307</f>
        <v>-0.80912393561436602</v>
      </c>
      <c r="H307" s="2">
        <f>[1]RUS!H307-[1]RUS!$E307</f>
        <v>-1.1181907769449708</v>
      </c>
      <c r="I307" s="2">
        <f>[1]RUS!I307-[1]RUS!$E307</f>
        <v>-1.357265774903226</v>
      </c>
      <c r="J307" s="2">
        <f>[1]RUS!J307-[1]RUS!$E307</f>
        <v>-1.5506635178613806</v>
      </c>
      <c r="K307" s="2">
        <f>[1]RUS!K307-[1]RUS!$E307</f>
        <v>-1.7439477910024834</v>
      </c>
      <c r="L307" s="2">
        <f>[1]RUS!L307-[1]RUS!$E307</f>
        <v>-1.8779073554093202</v>
      </c>
      <c r="M307" s="2">
        <f>[1]RUS!M307-[1]RUS!$E307</f>
        <v>-2.0013156541899662</v>
      </c>
      <c r="N307" s="2">
        <f>[1]RUS!N307-[1]RUS!$E307</f>
        <v>-2.1022880742656298</v>
      </c>
      <c r="O307" s="2">
        <f>[1]RUS!O307-[1]RUS!$E307</f>
        <v>-2.1847372295350169</v>
      </c>
      <c r="P307" s="2">
        <f>[1]RUS!P307-[1]RUS!$E307</f>
        <v>-2.2514008556775025</v>
      </c>
      <c r="Q307" s="2">
        <f>[1]RUS!Q307-[1]RUS!$E307</f>
        <v>-2.3024129503832</v>
      </c>
      <c r="R307" s="2">
        <f>[1]RUS!R307-[1]RUS!$E307</f>
        <v>-2.3482425719914772</v>
      </c>
      <c r="S307" s="2">
        <f>[1]RUS!S307-[1]RUS!$E307</f>
        <v>-2.3885429233722562</v>
      </c>
      <c r="T307" s="2">
        <f>[1]RUS!T307-[1]RUS!$E307</f>
        <v>-2.4167297373850261</v>
      </c>
      <c r="U307" s="2">
        <f>[1]RUS!U307-[1]RUS!$E307</f>
        <v>-2.4486185801256397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-0.22701716091182789</v>
      </c>
      <c r="G308" s="2">
        <f>[1]RUS!G308-[1]RUS!$E308</f>
        <v>-0.42233238961875941</v>
      </c>
      <c r="H308" s="2">
        <f>[1]RUS!H308-[1]RUS!$E308</f>
        <v>-0.62283325289172353</v>
      </c>
      <c r="I308" s="2">
        <f>[1]RUS!I308-[1]RUS!$E308</f>
        <v>-0.81199225108696282</v>
      </c>
      <c r="J308" s="2">
        <f>[1]RUS!J308-[1]RUS!$E308</f>
        <v>-0.92825156326603064</v>
      </c>
      <c r="K308" s="2">
        <f>[1]RUS!K308-[1]RUS!$E308</f>
        <v>-1.0606810941476397</v>
      </c>
      <c r="L308" s="2">
        <f>[1]RUS!L308-[1]RUS!$E308</f>
        <v>-1.1706022422538354</v>
      </c>
      <c r="M308" s="2">
        <f>[1]RUS!M308-[1]RUS!$E308</f>
        <v>-1.2834794800280633</v>
      </c>
      <c r="N308" s="2">
        <f>[1]RUS!N308-[1]RUS!$E308</f>
        <v>-1.3653712209625155</v>
      </c>
      <c r="O308" s="2">
        <f>[1]RUS!O308-[1]RUS!$E308</f>
        <v>-1.4361900557925082</v>
      </c>
      <c r="P308" s="2">
        <f>[1]RUS!P308-[1]RUS!$E308</f>
        <v>-1.5082790235240964</v>
      </c>
      <c r="Q308" s="2">
        <f>[1]RUS!Q308-[1]RUS!$E308</f>
        <v>-1.5764669097873139</v>
      </c>
      <c r="R308" s="2">
        <f>[1]RUS!R308-[1]RUS!$E308</f>
        <v>-1.6323549750151187</v>
      </c>
      <c r="S308" s="2">
        <f>[1]RUS!S308-[1]RUS!$E308</f>
        <v>-1.6740982181058826</v>
      </c>
      <c r="T308" s="2">
        <f>[1]RUS!T308-[1]RUS!$E308</f>
        <v>-1.7141708454391846</v>
      </c>
      <c r="U308" s="2">
        <f>[1]RUS!U308-[1]RUS!$E308</f>
        <v>-1.7480470215305104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-0.33161170058463085</v>
      </c>
      <c r="G309" s="2">
        <f>[1]RUS!G309-[1]RUS!$E309</f>
        <v>-0.61483697637288515</v>
      </c>
      <c r="H309" s="2">
        <f>[1]RUS!H309-[1]RUS!$E309</f>
        <v>-0.83347373514129686</v>
      </c>
      <c r="I309" s="2">
        <f>[1]RUS!I309-[1]RUS!$E309</f>
        <v>-1.0140771772586277</v>
      </c>
      <c r="J309" s="2">
        <f>[1]RUS!J309-[1]RUS!$E309</f>
        <v>-1.1527906943086919</v>
      </c>
      <c r="K309" s="2">
        <f>[1]RUS!K309-[1]RUS!$E309</f>
        <v>-1.2748809084022241</v>
      </c>
      <c r="L309" s="2">
        <f>[1]RUS!L309-[1]RUS!$E309</f>
        <v>-1.3985671982918575</v>
      </c>
      <c r="M309" s="2">
        <f>[1]RUS!M309-[1]RUS!$E309</f>
        <v>-1.509987040159217</v>
      </c>
      <c r="N309" s="2">
        <f>[1]RUS!N309-[1]RUS!$E309</f>
        <v>-1.6263058925865153</v>
      </c>
      <c r="O309" s="2">
        <f>[1]RUS!O309-[1]RUS!$E309</f>
        <v>-1.7438730371826523</v>
      </c>
      <c r="P309" s="2">
        <f>[1]RUS!P309-[1]RUS!$E309</f>
        <v>-1.8594780905652897</v>
      </c>
      <c r="Q309" s="2">
        <f>[1]RUS!Q309-[1]RUS!$E309</f>
        <v>-1.961125886253285</v>
      </c>
      <c r="R309" s="2">
        <f>[1]RUS!R309-[1]RUS!$E309</f>
        <v>-2.0464241135775865</v>
      </c>
      <c r="S309" s="2">
        <f>[1]RUS!S309-[1]RUS!$E309</f>
        <v>-2.1231040709852778</v>
      </c>
      <c r="T309" s="2">
        <f>[1]RUS!T309-[1]RUS!$E309</f>
        <v>-2.1920352031991115</v>
      </c>
      <c r="U309" s="2">
        <f>[1]RUS!U309-[1]RUS!$E309</f>
        <v>-2.2532729374215705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-0.28854017700552959</v>
      </c>
      <c r="G310" s="2">
        <f>[1]RUS!G310-[1]RUS!$E310</f>
        <v>-0.47833161749451847</v>
      </c>
      <c r="H310" s="2">
        <f>[1]RUS!H310-[1]RUS!$E310</f>
        <v>-0.61439094018339802</v>
      </c>
      <c r="I310" s="2">
        <f>[1]RUS!I310-[1]RUS!$E310</f>
        <v>-0.75171526885003459</v>
      </c>
      <c r="J310" s="2">
        <f>[1]RUS!J310-[1]RUS!$E310</f>
        <v>-0.86995514721468226</v>
      </c>
      <c r="K310" s="2">
        <f>[1]RUS!K310-[1]RUS!$E310</f>
        <v>-1.0070160741505561</v>
      </c>
      <c r="L310" s="2">
        <f>[1]RUS!L310-[1]RUS!$E310</f>
        <v>-1.0893526378991965</v>
      </c>
      <c r="M310" s="2">
        <f>[1]RUS!M310-[1]RUS!$E310</f>
        <v>-1.1631352082425792</v>
      </c>
      <c r="N310" s="2">
        <f>[1]RUS!N310-[1]RUS!$E310</f>
        <v>-1.2442362417383492</v>
      </c>
      <c r="O310" s="2">
        <f>[1]RUS!O310-[1]RUS!$E310</f>
        <v>-1.3167017093126105</v>
      </c>
      <c r="P310" s="2">
        <f>[1]RUS!P310-[1]RUS!$E310</f>
        <v>-1.3793970647377591</v>
      </c>
      <c r="Q310" s="2">
        <f>[1]RUS!Q310-[1]RUS!$E310</f>
        <v>-1.4201696074732126</v>
      </c>
      <c r="R310" s="2">
        <f>[1]RUS!R310-[1]RUS!$E310</f>
        <v>-1.462880231053532</v>
      </c>
      <c r="S310" s="2">
        <f>[1]RUS!S310-[1]RUS!$E310</f>
        <v>-1.4953470430385778</v>
      </c>
      <c r="T310" s="2">
        <f>[1]RUS!T310-[1]RUS!$E310</f>
        <v>-1.5202733674896081</v>
      </c>
      <c r="U310" s="2">
        <f>[1]RUS!U310-[1]RUS!$E310</f>
        <v>-1.5467199646477638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-0.29423820048293692</v>
      </c>
      <c r="G311" s="2">
        <f>[1]RUS!G311-[1]RUS!$E311</f>
        <v>-0.50528169944936963</v>
      </c>
      <c r="H311" s="2">
        <f>[1]RUS!H311-[1]RUS!$E311</f>
        <v>-0.65750293410485483</v>
      </c>
      <c r="I311" s="2">
        <f>[1]RUS!I311-[1]RUS!$E311</f>
        <v>-0.78760599986071611</v>
      </c>
      <c r="J311" s="2">
        <f>[1]RUS!J311-[1]RUS!$E311</f>
        <v>-0.92988461829565949</v>
      </c>
      <c r="K311" s="2">
        <f>[1]RUS!K311-[1]RUS!$E311</f>
        <v>-1.0605178531802721</v>
      </c>
      <c r="L311" s="2">
        <f>[1]RUS!L311-[1]RUS!$E311</f>
        <v>-1.2189004974297859</v>
      </c>
      <c r="M311" s="2">
        <f>[1]RUS!M311-[1]RUS!$E311</f>
        <v>-1.3956361638137196</v>
      </c>
      <c r="N311" s="2">
        <f>[1]RUS!N311-[1]RUS!$E311</f>
        <v>-1.5453814860218245</v>
      </c>
      <c r="O311" s="2">
        <f>[1]RUS!O311-[1]RUS!$E311</f>
        <v>-1.6613020102186056</v>
      </c>
      <c r="P311" s="2">
        <f>[1]RUS!P311-[1]RUS!$E311</f>
        <v>-1.7389979964149234</v>
      </c>
      <c r="Q311" s="2">
        <f>[1]RUS!Q311-[1]RUS!$E311</f>
        <v>-1.8165567583407665</v>
      </c>
      <c r="R311" s="2">
        <f>[1]RUS!R311-[1]RUS!$E311</f>
        <v>-1.9158753826152406</v>
      </c>
      <c r="S311" s="2">
        <f>[1]RUS!S311-[1]RUS!$E311</f>
        <v>-2.0271924371832029</v>
      </c>
      <c r="T311" s="2">
        <f>[1]RUS!T311-[1]RUS!$E311</f>
        <v>-2.1183095757521642</v>
      </c>
      <c r="U311" s="2">
        <f>[1]RUS!U311-[1]RUS!$E311</f>
        <v>-2.2039139694115875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-0.24749087243208123</v>
      </c>
      <c r="G312" s="2">
        <f>[1]RUS!G312-[1]RUS!$E312</f>
        <v>-0.44700773712986575</v>
      </c>
      <c r="H312" s="2">
        <f>[1]RUS!H312-[1]RUS!$E312</f>
        <v>-0.58403865939885691</v>
      </c>
      <c r="I312" s="2">
        <f>[1]RUS!I312-[1]RUS!$E312</f>
        <v>-0.70086582411283871</v>
      </c>
      <c r="J312" s="2">
        <f>[1]RUS!J312-[1]RUS!$E312</f>
        <v>-0.81200408443044125</v>
      </c>
      <c r="K312" s="2">
        <f>[1]RUS!K312-[1]RUS!$E312</f>
        <v>-0.92848548219967597</v>
      </c>
      <c r="L312" s="2">
        <f>[1]RUS!L312-[1]RUS!$E312</f>
        <v>-1.0124130500362298</v>
      </c>
      <c r="M312" s="2">
        <f>[1]RUS!M312-[1]RUS!$E312</f>
        <v>-1.1069807336631357</v>
      </c>
      <c r="N312" s="2">
        <f>[1]RUS!N312-[1]RUS!$E312</f>
        <v>-1.1687914872833289</v>
      </c>
      <c r="O312" s="2">
        <f>[1]RUS!O312-[1]RUS!$E312</f>
        <v>-1.2157491313840865</v>
      </c>
      <c r="P312" s="2">
        <f>[1]RUS!P312-[1]RUS!$E312</f>
        <v>-1.2566068273002884</v>
      </c>
      <c r="Q312" s="2">
        <f>[1]RUS!Q312-[1]RUS!$E312</f>
        <v>-1.2905722950837344</v>
      </c>
      <c r="R312" s="2">
        <f>[1]RUS!R312-[1]RUS!$E312</f>
        <v>-1.3237420992030593</v>
      </c>
      <c r="S312" s="2">
        <f>[1]RUS!S312-[1]RUS!$E312</f>
        <v>-1.3505058956661742</v>
      </c>
      <c r="T312" s="2">
        <f>[1]RUS!T312-[1]RUS!$E312</f>
        <v>-1.3735907890211365</v>
      </c>
      <c r="U312" s="2">
        <f>[1]RUS!U312-[1]RUS!$E312</f>
        <v>-1.3941033592960821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-0.33263679689332548</v>
      </c>
      <c r="G313" s="2">
        <f>[1]RUS!G313-[1]RUS!$E313</f>
        <v>-0.56715251794867072</v>
      </c>
      <c r="H313" s="2">
        <f>[1]RUS!H313-[1]RUS!$E313</f>
        <v>-0.75062238047951269</v>
      </c>
      <c r="I313" s="2">
        <f>[1]RUS!I313-[1]RUS!$E313</f>
        <v>-0.90487020059936185</v>
      </c>
      <c r="J313" s="2">
        <f>[1]RUS!J313-[1]RUS!$E313</f>
        <v>-1.0459039943579</v>
      </c>
      <c r="K313" s="2">
        <f>[1]RUS!K313-[1]RUS!$E313</f>
        <v>-1.1924979434669467</v>
      </c>
      <c r="L313" s="2">
        <f>[1]RUS!L313-[1]RUS!$E313</f>
        <v>-1.2887787181549584</v>
      </c>
      <c r="M313" s="2">
        <f>[1]RUS!M313-[1]RUS!$E313</f>
        <v>-1.3678887067951564</v>
      </c>
      <c r="N313" s="2">
        <f>[1]RUS!N313-[1]RUS!$E313</f>
        <v>-1.4182963639289028</v>
      </c>
      <c r="O313" s="2">
        <f>[1]RUS!O313-[1]RUS!$E313</f>
        <v>-1.4654654417336133</v>
      </c>
      <c r="P313" s="2">
        <f>[1]RUS!P313-[1]RUS!$E313</f>
        <v>-1.5073713336624905</v>
      </c>
      <c r="Q313" s="2">
        <f>[1]RUS!Q313-[1]RUS!$E313</f>
        <v>-1.5468025399449061</v>
      </c>
      <c r="R313" s="2">
        <f>[1]RUS!R313-[1]RUS!$E313</f>
        <v>-1.5792688959805901</v>
      </c>
      <c r="S313" s="2">
        <f>[1]RUS!S313-[1]RUS!$E313</f>
        <v>-1.6036736928631399</v>
      </c>
      <c r="T313" s="2">
        <f>[1]RUS!T313-[1]RUS!$E313</f>
        <v>-1.6245966784616712</v>
      </c>
      <c r="U313" s="2">
        <f>[1]RUS!U313-[1]RUS!$E313</f>
        <v>-1.6439954452221173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-0.35267951760317828</v>
      </c>
      <c r="G314" s="2">
        <f>[1]RUS!G314-[1]RUS!$E314</f>
        <v>-0.66008761778584812</v>
      </c>
      <c r="H314" s="2">
        <f>[1]RUS!H314-[1]RUS!$E314</f>
        <v>-0.88977064511971093</v>
      </c>
      <c r="I314" s="2">
        <f>[1]RUS!I314-[1]RUS!$E314</f>
        <v>-1.1284215375007989</v>
      </c>
      <c r="J314" s="2">
        <f>[1]RUS!J314-[1]RUS!$E314</f>
        <v>-1.3109043781315677</v>
      </c>
      <c r="K314" s="2">
        <f>[1]RUS!K314-[1]RUS!$E314</f>
        <v>-1.4578535895643654</v>
      </c>
      <c r="L314" s="2">
        <f>[1]RUS!L314-[1]RUS!$E314</f>
        <v>-1.5867866563573898</v>
      </c>
      <c r="M314" s="2">
        <f>[1]RUS!M314-[1]RUS!$E314</f>
        <v>-1.7097736893873616</v>
      </c>
      <c r="N314" s="2">
        <f>[1]RUS!N314-[1]RUS!$E314</f>
        <v>-1.8290208743076164</v>
      </c>
      <c r="O314" s="2">
        <f>[1]RUS!O314-[1]RUS!$E314</f>
        <v>-1.9704631255249296</v>
      </c>
      <c r="P314" s="2">
        <f>[1]RUS!P314-[1]RUS!$E314</f>
        <v>-2.0843653657806271</v>
      </c>
      <c r="Q314" s="2">
        <f>[1]RUS!Q314-[1]RUS!$E314</f>
        <v>-2.2148473950006746</v>
      </c>
      <c r="R314" s="2">
        <f>[1]RUS!R314-[1]RUS!$E314</f>
        <v>-2.3426178925303702</v>
      </c>
      <c r="S314" s="2">
        <f>[1]RUS!S314-[1]RUS!$E314</f>
        <v>-2.4852277263258884</v>
      </c>
      <c r="T314" s="2">
        <f>[1]RUS!T314-[1]RUS!$E314</f>
        <v>-2.6033023862504479</v>
      </c>
      <c r="U314" s="2">
        <f>[1]RUS!U314-[1]RUS!$E314</f>
        <v>-2.7200143592826862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-0.27096358975973089</v>
      </c>
      <c r="G315" s="2">
        <f>[1]RUS!G315-[1]RUS!$E315</f>
        <v>-0.52562873044075786</v>
      </c>
      <c r="H315" s="2">
        <f>[1]RUS!H315-[1]RUS!$E315</f>
        <v>-0.7668399672305668</v>
      </c>
      <c r="I315" s="2">
        <f>[1]RUS!I315-[1]RUS!$E315</f>
        <v>-0.9898844800675306</v>
      </c>
      <c r="J315" s="2">
        <f>[1]RUS!J315-[1]RUS!$E315</f>
        <v>-1.1698597839603053</v>
      </c>
      <c r="K315" s="2">
        <f>[1]RUS!K315-[1]RUS!$E315</f>
        <v>-1.3550569043252381</v>
      </c>
      <c r="L315" s="2">
        <f>[1]RUS!L315-[1]RUS!$E315</f>
        <v>-1.5504194166963998</v>
      </c>
      <c r="M315" s="2">
        <f>[1]RUS!M315-[1]RUS!$E315</f>
        <v>-1.7107215860421547</v>
      </c>
      <c r="N315" s="2">
        <f>[1]RUS!N315-[1]RUS!$E315</f>
        <v>-1.855886907829472</v>
      </c>
      <c r="O315" s="2">
        <f>[1]RUS!O315-[1]RUS!$E315</f>
        <v>-2.0173752363872381</v>
      </c>
      <c r="P315" s="2">
        <f>[1]RUS!P315-[1]RUS!$E315</f>
        <v>-2.1450027374880847</v>
      </c>
      <c r="Q315" s="2">
        <f>[1]RUS!Q315-[1]RUS!$E315</f>
        <v>-2.2701912977964867</v>
      </c>
      <c r="R315" s="2">
        <f>[1]RUS!R315-[1]RUS!$E315</f>
        <v>-2.3763668411203298</v>
      </c>
      <c r="S315" s="2">
        <f>[1]RUS!S315-[1]RUS!$E315</f>
        <v>-2.4621744433237609</v>
      </c>
      <c r="T315" s="2">
        <f>[1]RUS!T315-[1]RUS!$E315</f>
        <v>-2.5393256718604107</v>
      </c>
      <c r="U315" s="2">
        <f>[1]RUS!U315-[1]RUS!$E315</f>
        <v>-2.611386594310602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-0.33722908927643402</v>
      </c>
      <c r="G316" s="2">
        <f>[1]RUS!G316-[1]RUS!$E316</f>
        <v>-0.60368788219898306</v>
      </c>
      <c r="H316" s="2">
        <f>[1]RUS!H316-[1]RUS!$E316</f>
        <v>-0.81482402292147071</v>
      </c>
      <c r="I316" s="2">
        <f>[1]RUS!I316-[1]RUS!$E316</f>
        <v>-1.0096703077255142</v>
      </c>
      <c r="J316" s="2">
        <f>[1]RUS!J316-[1]RUS!$E316</f>
        <v>-1.1741758110795217</v>
      </c>
      <c r="K316" s="2">
        <f>[1]RUS!K316-[1]RUS!$E316</f>
        <v>-1.3192847606428586</v>
      </c>
      <c r="L316" s="2">
        <f>[1]RUS!L316-[1]RUS!$E316</f>
        <v>-1.4752627331889698</v>
      </c>
      <c r="M316" s="2">
        <f>[1]RUS!M316-[1]RUS!$E316</f>
        <v>-1.5990867927851014</v>
      </c>
      <c r="N316" s="2">
        <f>[1]RUS!N316-[1]RUS!$E316</f>
        <v>-1.7107944765446064</v>
      </c>
      <c r="O316" s="2">
        <f>[1]RUS!O316-[1]RUS!$E316</f>
        <v>-1.7945093062110118</v>
      </c>
      <c r="P316" s="2">
        <f>[1]RUS!P316-[1]RUS!$E316</f>
        <v>-1.8595857516406795</v>
      </c>
      <c r="Q316" s="2">
        <f>[1]RUS!Q316-[1]RUS!$E316</f>
        <v>-1.9303470633991537</v>
      </c>
      <c r="R316" s="2">
        <f>[1]RUS!R316-[1]RUS!$E316</f>
        <v>-1.998258332968021</v>
      </c>
      <c r="S316" s="2">
        <f>[1]RUS!S316-[1]RUS!$E316</f>
        <v>-2.0526429108500679</v>
      </c>
      <c r="T316" s="2">
        <f>[1]RUS!T316-[1]RUS!$E316</f>
        <v>-2.0916835306315988</v>
      </c>
      <c r="U316" s="2">
        <f>[1]RUS!U316-[1]RUS!$E316</f>
        <v>-2.1282143753624041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-0.2431050378584132</v>
      </c>
      <c r="G317" s="2">
        <f>[1]RUS!G317-[1]RUS!$E317</f>
        <v>-0.52206017786215853</v>
      </c>
      <c r="H317" s="2">
        <f>[1]RUS!H317-[1]RUS!$E317</f>
        <v>-0.82194313981358391</v>
      </c>
      <c r="I317" s="2">
        <f>[1]RUS!I317-[1]RUS!$E317</f>
        <v>-1.0537568099981627</v>
      </c>
      <c r="J317" s="2">
        <f>[1]RUS!J317-[1]RUS!$E317</f>
        <v>-1.3174100637360198</v>
      </c>
      <c r="K317" s="2">
        <f>[1]RUS!K317-[1]RUS!$E317</f>
        <v>-1.4970370612496708</v>
      </c>
      <c r="L317" s="2">
        <f>[1]RUS!L317-[1]RUS!$E317</f>
        <v>-1.6507991830970923</v>
      </c>
      <c r="M317" s="2">
        <f>[1]RUS!M317-[1]RUS!$E317</f>
        <v>-1.7469657434129431</v>
      </c>
      <c r="N317" s="2">
        <f>[1]RUS!N317-[1]RUS!$E317</f>
        <v>-1.84549129406264</v>
      </c>
      <c r="O317" s="2">
        <f>[1]RUS!O317-[1]RUS!$E317</f>
        <v>-1.9543785372837874</v>
      </c>
      <c r="P317" s="2">
        <f>[1]RUS!P317-[1]RUS!$E317</f>
        <v>-2.0599003357764332</v>
      </c>
      <c r="Q317" s="2">
        <f>[1]RUS!Q317-[1]RUS!$E317</f>
        <v>-2.1612571650071004</v>
      </c>
      <c r="R317" s="2">
        <f>[1]RUS!R317-[1]RUS!$E317</f>
        <v>-2.2480175425317839</v>
      </c>
      <c r="S317" s="2">
        <f>[1]RUS!S317-[1]RUS!$E317</f>
        <v>-2.3347641158155739</v>
      </c>
      <c r="T317" s="2">
        <f>[1]RUS!T317-[1]RUS!$E317</f>
        <v>-2.4192457653276733</v>
      </c>
      <c r="U317" s="2">
        <f>[1]RUS!U317-[1]RUS!$E317</f>
        <v>-2.4898646552518358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-0.30725166335196263</v>
      </c>
      <c r="G318" s="2">
        <f>[1]RUS!G318-[1]RUS!$E318</f>
        <v>-0.64237095574526393</v>
      </c>
      <c r="H318" s="2">
        <f>[1]RUS!H318-[1]RUS!$E318</f>
        <v>-0.93779081706350098</v>
      </c>
      <c r="I318" s="2">
        <f>[1]RUS!I318-[1]RUS!$E318</f>
        <v>-1.2072717095346661</v>
      </c>
      <c r="J318" s="2">
        <f>[1]RUS!J318-[1]RUS!$E318</f>
        <v>-1.46225656290801</v>
      </c>
      <c r="K318" s="2">
        <f>[1]RUS!K318-[1]RUS!$E318</f>
        <v>-1.6882813808588253</v>
      </c>
      <c r="L318" s="2">
        <f>[1]RUS!L318-[1]RUS!$E318</f>
        <v>-1.8992942447737278</v>
      </c>
      <c r="M318" s="2">
        <f>[1]RUS!M318-[1]RUS!$E318</f>
        <v>-2.0882611817573888</v>
      </c>
      <c r="N318" s="2">
        <f>[1]RUS!N318-[1]RUS!$E318</f>
        <v>-2.2938375735219552</v>
      </c>
      <c r="O318" s="2">
        <f>[1]RUS!O318-[1]RUS!$E318</f>
        <v>-2.4803409497415032</v>
      </c>
      <c r="P318" s="2">
        <f>[1]RUS!P318-[1]RUS!$E318</f>
        <v>-2.6807982200675724</v>
      </c>
      <c r="Q318" s="2">
        <f>[1]RUS!Q318-[1]RUS!$E318</f>
        <v>-2.906850704152248</v>
      </c>
      <c r="R318" s="2">
        <f>[1]RUS!R318-[1]RUS!$E318</f>
        <v>-3.1595214704226464</v>
      </c>
      <c r="S318" s="2">
        <f>[1]RUS!S318-[1]RUS!$E318</f>
        <v>-3.4330166709266905</v>
      </c>
      <c r="T318" s="2">
        <f>[1]RUS!T318-[1]RUS!$E318</f>
        <v>-3.703711138744211</v>
      </c>
      <c r="U318" s="2">
        <f>[1]RUS!U318-[1]RUS!$E318</f>
        <v>-3.9536378610831662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-0.22639833160485523</v>
      </c>
      <c r="G319" s="2">
        <f>[1]RUS!G319-[1]RUS!$E319</f>
        <v>-0.4425002792761461</v>
      </c>
      <c r="H319" s="2">
        <f>[1]RUS!H319-[1]RUS!$E319</f>
        <v>-0.59995786904494253</v>
      </c>
      <c r="I319" s="2">
        <f>[1]RUS!I319-[1]RUS!$E319</f>
        <v>-0.76172166015442144</v>
      </c>
      <c r="J319" s="2">
        <f>[1]RUS!J319-[1]RUS!$E319</f>
        <v>-0.93120653855521596</v>
      </c>
      <c r="K319" s="2">
        <f>[1]RUS!K319-[1]RUS!$E319</f>
        <v>-1.1228140811415415</v>
      </c>
      <c r="L319" s="2">
        <f>[1]RUS!L319-[1]RUS!$E319</f>
        <v>-1.3075445989843502</v>
      </c>
      <c r="M319" s="2">
        <f>[1]RUS!M319-[1]RUS!$E319</f>
        <v>-1.4649627654575852</v>
      </c>
      <c r="N319" s="2">
        <f>[1]RUS!N319-[1]RUS!$E319</f>
        <v>-1.6007658981045552</v>
      </c>
      <c r="O319" s="2">
        <f>[1]RUS!O319-[1]RUS!$E319</f>
        <v>-1.7141004799167376</v>
      </c>
      <c r="P319" s="2">
        <f>[1]RUS!P319-[1]RUS!$E319</f>
        <v>-1.7819366469402667</v>
      </c>
      <c r="Q319" s="2">
        <f>[1]RUS!Q319-[1]RUS!$E319</f>
        <v>-1.8481375500682589</v>
      </c>
      <c r="R319" s="2">
        <f>[1]RUS!R319-[1]RUS!$E319</f>
        <v>-1.9056260780998855</v>
      </c>
      <c r="S319" s="2">
        <f>[1]RUS!S319-[1]RUS!$E319</f>
        <v>-1.9581929263465554</v>
      </c>
      <c r="T319" s="2">
        <f>[1]RUS!T319-[1]RUS!$E319</f>
        <v>-2.0100311181943198</v>
      </c>
      <c r="U319" s="2">
        <f>[1]RUS!U319-[1]RUS!$E319</f>
        <v>-2.066723644213198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-0.23954674208243887</v>
      </c>
      <c r="G320" s="2">
        <f>[1]RUS!G320-[1]RUS!$E320</f>
        <v>-0.46628938185426705</v>
      </c>
      <c r="H320" s="2">
        <f>[1]RUS!H320-[1]RUS!$E320</f>
        <v>-0.62467679850794866</v>
      </c>
      <c r="I320" s="2">
        <f>[1]RUS!I320-[1]RUS!$E320</f>
        <v>-0.73425366084393318</v>
      </c>
      <c r="J320" s="2">
        <f>[1]RUS!J320-[1]RUS!$E320</f>
        <v>-0.83215767034505461</v>
      </c>
      <c r="K320" s="2">
        <f>[1]RUS!K320-[1]RUS!$E320</f>
        <v>-0.9214749498138417</v>
      </c>
      <c r="L320" s="2">
        <f>[1]RUS!L320-[1]RUS!$E320</f>
        <v>-0.97756836882194875</v>
      </c>
      <c r="M320" s="2">
        <f>[1]RUS!M320-[1]RUS!$E320</f>
        <v>-1.0179721051080151</v>
      </c>
      <c r="N320" s="2">
        <f>[1]RUS!N320-[1]RUS!$E320</f>
        <v>-1.0619448838371</v>
      </c>
      <c r="O320" s="2">
        <f>[1]RUS!O320-[1]RUS!$E320</f>
        <v>-1.0983446766548468</v>
      </c>
      <c r="P320" s="2">
        <f>[1]RUS!P320-[1]RUS!$E320</f>
        <v>-1.1296648792080077</v>
      </c>
      <c r="Q320" s="2">
        <f>[1]RUS!Q320-[1]RUS!$E320</f>
        <v>-1.1605125048893115</v>
      </c>
      <c r="R320" s="2">
        <f>[1]RUS!R320-[1]RUS!$E320</f>
        <v>-1.1878386861698118</v>
      </c>
      <c r="S320" s="2">
        <f>[1]RUS!S320-[1]RUS!$E320</f>
        <v>-1.2178365845163626</v>
      </c>
      <c r="T320" s="2">
        <f>[1]RUS!T320-[1]RUS!$E320</f>
        <v>-1.2433505518843049</v>
      </c>
      <c r="U320" s="2">
        <f>[1]RUS!U320-[1]RUS!$E320</f>
        <v>-1.2707183075826833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-0.38445217658113506</v>
      </c>
      <c r="G321" s="2">
        <f>[1]RUS!G321-[1]RUS!$E321</f>
        <v>-0.6429546811889395</v>
      </c>
      <c r="H321" s="2">
        <f>[1]RUS!H321-[1]RUS!$E321</f>
        <v>-0.85093412882554276</v>
      </c>
      <c r="I321" s="2">
        <f>[1]RUS!I321-[1]RUS!$E321</f>
        <v>-1.0657578149251776</v>
      </c>
      <c r="J321" s="2">
        <f>[1]RUS!J321-[1]RUS!$E321</f>
        <v>-1.2740469196680806</v>
      </c>
      <c r="K321" s="2">
        <f>[1]RUS!K321-[1]RUS!$E321</f>
        <v>-1.4972901085850481</v>
      </c>
      <c r="L321" s="2">
        <f>[1]RUS!L321-[1]RUS!$E321</f>
        <v>-1.6475599073870626</v>
      </c>
      <c r="M321" s="2">
        <f>[1]RUS!M321-[1]RUS!$E321</f>
        <v>-1.7655759002032028</v>
      </c>
      <c r="N321" s="2">
        <f>[1]RUS!N321-[1]RUS!$E321</f>
        <v>-1.8745733875541646</v>
      </c>
      <c r="O321" s="2">
        <f>[1]RUS!O321-[1]RUS!$E321</f>
        <v>-1.976277511878834</v>
      </c>
      <c r="P321" s="2">
        <f>[1]RUS!P321-[1]RUS!$E321</f>
        <v>-2.0840072266344123</v>
      </c>
      <c r="Q321" s="2">
        <f>[1]RUS!Q321-[1]RUS!$E321</f>
        <v>-2.1717563833269651</v>
      </c>
      <c r="R321" s="2">
        <f>[1]RUS!R321-[1]RUS!$E321</f>
        <v>-2.2668041992409371</v>
      </c>
      <c r="S321" s="2">
        <f>[1]RUS!S321-[1]RUS!$E321</f>
        <v>-2.3669866319817174</v>
      </c>
      <c r="T321" s="2">
        <f>[1]RUS!T321-[1]RUS!$E321</f>
        <v>-2.4706435562188744</v>
      </c>
      <c r="U321" s="2">
        <f>[1]RUS!U321-[1]RUS!$E321</f>
        <v>-2.5573232174720033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-0.25271215460327312</v>
      </c>
      <c r="G322" s="2">
        <f>[1]RUS!G322-[1]RUS!$E322</f>
        <v>-0.50889866616967083</v>
      </c>
      <c r="H322" s="2">
        <f>[1]RUS!H322-[1]RUS!$E322</f>
        <v>-0.73821963051648254</v>
      </c>
      <c r="I322" s="2">
        <f>[1]RUS!I322-[1]RUS!$E322</f>
        <v>-0.91296204992397634</v>
      </c>
      <c r="J322" s="2">
        <f>[1]RUS!J322-[1]RUS!$E322</f>
        <v>-1.0334637029916394</v>
      </c>
      <c r="K322" s="2">
        <f>[1]RUS!K322-[1]RUS!$E322</f>
        <v>-1.1475752056488773</v>
      </c>
      <c r="L322" s="2">
        <f>[1]RUS!L322-[1]RUS!$E322</f>
        <v>-1.2514515193958005</v>
      </c>
      <c r="M322" s="2">
        <f>[1]RUS!M322-[1]RUS!$E322</f>
        <v>-1.3369750710302242</v>
      </c>
      <c r="N322" s="2">
        <f>[1]RUS!N322-[1]RUS!$E322</f>
        <v>-1.4039577388152793</v>
      </c>
      <c r="O322" s="2">
        <f>[1]RUS!O322-[1]RUS!$E322</f>
        <v>-1.4594097277155242</v>
      </c>
      <c r="P322" s="2">
        <f>[1]RUS!P322-[1]RUS!$E322</f>
        <v>-1.5171900236849751</v>
      </c>
      <c r="Q322" s="2">
        <f>[1]RUS!Q322-[1]RUS!$E322</f>
        <v>-1.5690148270255122</v>
      </c>
      <c r="R322" s="2">
        <f>[1]RUS!R322-[1]RUS!$E322</f>
        <v>-1.6166959230222346</v>
      </c>
      <c r="S322" s="2">
        <f>[1]RUS!S322-[1]RUS!$E322</f>
        <v>-1.6664691931202924</v>
      </c>
      <c r="T322" s="2">
        <f>[1]RUS!T322-[1]RUS!$E322</f>
        <v>-1.7169957623282244</v>
      </c>
      <c r="U322" s="2">
        <f>[1]RUS!U322-[1]RUS!$E322</f>
        <v>-1.7685756685730212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-0.30265891777128218</v>
      </c>
      <c r="G323" s="2">
        <f>[1]RUS!G323-[1]RUS!$E323</f>
        <v>-0.56027978716633697</v>
      </c>
      <c r="H323" s="2">
        <f>[1]RUS!H323-[1]RUS!$E323</f>
        <v>-0.76971674772300958</v>
      </c>
      <c r="I323" s="2">
        <f>[1]RUS!I323-[1]RUS!$E323</f>
        <v>-0.99060916040525626</v>
      </c>
      <c r="J323" s="2">
        <f>[1]RUS!J323-[1]RUS!$E323</f>
        <v>-1.1605401215871325</v>
      </c>
      <c r="K323" s="2">
        <f>[1]RUS!K323-[1]RUS!$E323</f>
        <v>-1.2904610688844969</v>
      </c>
      <c r="L323" s="2">
        <f>[1]RUS!L323-[1]RUS!$E323</f>
        <v>-1.399708999910672</v>
      </c>
      <c r="M323" s="2">
        <f>[1]RUS!M323-[1]RUS!$E323</f>
        <v>-1.5036859373211655</v>
      </c>
      <c r="N323" s="2">
        <f>[1]RUS!N323-[1]RUS!$E323</f>
        <v>-1.6077679248973027</v>
      </c>
      <c r="O323" s="2">
        <f>[1]RUS!O323-[1]RUS!$E323</f>
        <v>-1.6882192527962161</v>
      </c>
      <c r="P323" s="2">
        <f>[1]RUS!P323-[1]RUS!$E323</f>
        <v>-1.7546608504876531</v>
      </c>
      <c r="Q323" s="2">
        <f>[1]RUS!Q323-[1]RUS!$E323</f>
        <v>-1.8284860963329947</v>
      </c>
      <c r="R323" s="2">
        <f>[1]RUS!R323-[1]RUS!$E323</f>
        <v>-1.8951867619189215</v>
      </c>
      <c r="S323" s="2">
        <f>[1]RUS!S323-[1]RUS!$E323</f>
        <v>-1.9505011230129412</v>
      </c>
      <c r="T323" s="2">
        <f>[1]RUS!T323-[1]RUS!$E323</f>
        <v>-1.9944071793318017</v>
      </c>
      <c r="U323" s="2">
        <f>[1]RUS!U323-[1]RUS!$E323</f>
        <v>-2.0421093136225181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-0.31081857210779162</v>
      </c>
      <c r="G324" s="2">
        <f>[1]RUS!G324-[1]RUS!$E324</f>
        <v>-0.5647883831549052</v>
      </c>
      <c r="H324" s="2">
        <f>[1]RUS!H324-[1]RUS!$E324</f>
        <v>-0.76855909358755525</v>
      </c>
      <c r="I324" s="2">
        <f>[1]RUS!I324-[1]RUS!$E324</f>
        <v>-0.90354287778473008</v>
      </c>
      <c r="J324" s="2">
        <f>[1]RUS!J324-[1]RUS!$E324</f>
        <v>-1.0096975602559723</v>
      </c>
      <c r="K324" s="2">
        <f>[1]RUS!K324-[1]RUS!$E324</f>
        <v>-1.08547045059629</v>
      </c>
      <c r="L324" s="2">
        <f>[1]RUS!L324-[1]RUS!$E324</f>
        <v>-1.1665019946461825</v>
      </c>
      <c r="M324" s="2">
        <f>[1]RUS!M324-[1]RUS!$E324</f>
        <v>-1.228885898412841</v>
      </c>
      <c r="N324" s="2">
        <f>[1]RUS!N324-[1]RUS!$E324</f>
        <v>-1.2826958857066302</v>
      </c>
      <c r="O324" s="2">
        <f>[1]RUS!O324-[1]RUS!$E324</f>
        <v>-1.3300093232078325</v>
      </c>
      <c r="P324" s="2">
        <f>[1]RUS!P324-[1]RUS!$E324</f>
        <v>-1.3768094202616794</v>
      </c>
      <c r="Q324" s="2">
        <f>[1]RUS!Q324-[1]RUS!$E324</f>
        <v>-1.4228250995487315</v>
      </c>
      <c r="R324" s="2">
        <f>[1]RUS!R324-[1]RUS!$E324</f>
        <v>-1.4595546185812509</v>
      </c>
      <c r="S324" s="2">
        <f>[1]RUS!S324-[1]RUS!$E324</f>
        <v>-1.4989545256477186</v>
      </c>
      <c r="T324" s="2">
        <f>[1]RUS!T324-[1]RUS!$E324</f>
        <v>-1.5328223116148365</v>
      </c>
      <c r="U324" s="2">
        <f>[1]RUS!U324-[1]RUS!$E324</f>
        <v>-1.5540154903756047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-0.29210286705142607</v>
      </c>
      <c r="G325" s="2">
        <f>[1]RUS!G325-[1]RUS!$E325</f>
        <v>-0.56722377420180692</v>
      </c>
      <c r="H325" s="2">
        <f>[1]RUS!H325-[1]RUS!$E325</f>
        <v>-0.80691052083705017</v>
      </c>
      <c r="I325" s="2">
        <f>[1]RUS!I325-[1]RUS!$E325</f>
        <v>-1.0294953524755783</v>
      </c>
      <c r="J325" s="2">
        <f>[1]RUS!J325-[1]RUS!$E325</f>
        <v>-1.2042290761810364</v>
      </c>
      <c r="K325" s="2">
        <f>[1]RUS!K325-[1]RUS!$E325</f>
        <v>-1.3739310495756172</v>
      </c>
      <c r="L325" s="2">
        <f>[1]RUS!L325-[1]RUS!$E325</f>
        <v>-1.476737221379949</v>
      </c>
      <c r="M325" s="2">
        <f>[1]RUS!M325-[1]RUS!$E325</f>
        <v>-1.5597786032775502</v>
      </c>
      <c r="N325" s="2">
        <f>[1]RUS!N325-[1]RUS!$E325</f>
        <v>-1.6346057053242475</v>
      </c>
      <c r="O325" s="2">
        <f>[1]RUS!O325-[1]RUS!$E325</f>
        <v>-1.716281580417558</v>
      </c>
      <c r="P325" s="2">
        <f>[1]RUS!P325-[1]RUS!$E325</f>
        <v>-1.7801448407819862</v>
      </c>
      <c r="Q325" s="2">
        <f>[1]RUS!Q325-[1]RUS!$E325</f>
        <v>-1.8709996004846516</v>
      </c>
      <c r="R325" s="2">
        <f>[1]RUS!R325-[1]RUS!$E325</f>
        <v>-1.9588108733229319</v>
      </c>
      <c r="S325" s="2">
        <f>[1]RUS!S325-[1]RUS!$E325</f>
        <v>-2.023878483376393</v>
      </c>
      <c r="T325" s="2">
        <f>[1]RUS!T325-[1]RUS!$E325</f>
        <v>-2.095513506660609</v>
      </c>
      <c r="U325" s="2">
        <f>[1]RUS!U325-[1]RUS!$E325</f>
        <v>-2.1531955829525486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-0.2739337809390463</v>
      </c>
      <c r="G326" s="2">
        <f>[1]RUS!G326-[1]RUS!$E326</f>
        <v>-0.52551941172919214</v>
      </c>
      <c r="H326" s="2">
        <f>[1]RUS!H326-[1]RUS!$E326</f>
        <v>-0.69843659896048393</v>
      </c>
      <c r="I326" s="2">
        <f>[1]RUS!I326-[1]RUS!$E326</f>
        <v>-0.82037103024970293</v>
      </c>
      <c r="J326" s="2">
        <f>[1]RUS!J326-[1]RUS!$E326</f>
        <v>-0.94739517405889728</v>
      </c>
      <c r="K326" s="2">
        <f>[1]RUS!K326-[1]RUS!$E326</f>
        <v>-1.0693969327082868</v>
      </c>
      <c r="L326" s="2">
        <f>[1]RUS!L326-[1]RUS!$E326</f>
        <v>-1.1718795662872026</v>
      </c>
      <c r="M326" s="2">
        <f>[1]RUS!M326-[1]RUS!$E326</f>
        <v>-1.2410680961170328</v>
      </c>
      <c r="N326" s="2">
        <f>[1]RUS!N326-[1]RUS!$E326</f>
        <v>-1.3096026828052345</v>
      </c>
      <c r="O326" s="2">
        <f>[1]RUS!O326-[1]RUS!$E326</f>
        <v>-1.3851452655989078</v>
      </c>
      <c r="P326" s="2">
        <f>[1]RUS!P326-[1]RUS!$E326</f>
        <v>-1.4526063853404594</v>
      </c>
      <c r="Q326" s="2">
        <f>[1]RUS!Q326-[1]RUS!$E326</f>
        <v>-1.524464731833973</v>
      </c>
      <c r="R326" s="2">
        <f>[1]RUS!R326-[1]RUS!$E326</f>
        <v>-1.5711168995725302</v>
      </c>
      <c r="S326" s="2">
        <f>[1]RUS!S326-[1]RUS!$E326</f>
        <v>-1.6108265920353233</v>
      </c>
      <c r="T326" s="2">
        <f>[1]RUS!T326-[1]RUS!$E326</f>
        <v>-1.6473160596168555</v>
      </c>
      <c r="U326" s="2">
        <f>[1]RUS!U326-[1]RUS!$E326</f>
        <v>-1.685341976834934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-0.31418842014988968</v>
      </c>
      <c r="G327" s="2">
        <f>[1]RUS!G327-[1]RUS!$E327</f>
        <v>-0.64443223409091388</v>
      </c>
      <c r="H327" s="2">
        <f>[1]RUS!H327-[1]RUS!$E327</f>
        <v>-0.95279957361503875</v>
      </c>
      <c r="I327" s="2">
        <f>[1]RUS!I327-[1]RUS!$E327</f>
        <v>-1.2028306066049481</v>
      </c>
      <c r="J327" s="2">
        <f>[1]RUS!J327-[1]RUS!$E327</f>
        <v>-1.4283161491003966</v>
      </c>
      <c r="K327" s="2">
        <f>[1]RUS!K327-[1]RUS!$E327</f>
        <v>-1.6094446060062637</v>
      </c>
      <c r="L327" s="2">
        <f>[1]RUS!L327-[1]RUS!$E327</f>
        <v>-1.7619015957197917</v>
      </c>
      <c r="M327" s="2">
        <f>[1]RUS!M327-[1]RUS!$E327</f>
        <v>-1.9197961336535627</v>
      </c>
      <c r="N327" s="2">
        <f>[1]RUS!N327-[1]RUS!$E327</f>
        <v>-2.0408129893456817</v>
      </c>
      <c r="O327" s="2">
        <f>[1]RUS!O327-[1]RUS!$E327</f>
        <v>-2.1353894793936661</v>
      </c>
      <c r="P327" s="2">
        <f>[1]RUS!P327-[1]RUS!$E327</f>
        <v>-2.2115410878744797</v>
      </c>
      <c r="Q327" s="2">
        <f>[1]RUS!Q327-[1]RUS!$E327</f>
        <v>-2.2841645733748237</v>
      </c>
      <c r="R327" s="2">
        <f>[1]RUS!R327-[1]RUS!$E327</f>
        <v>-2.3503243540916401</v>
      </c>
      <c r="S327" s="2">
        <f>[1]RUS!S327-[1]RUS!$E327</f>
        <v>-2.4130475134047629</v>
      </c>
      <c r="T327" s="2">
        <f>[1]RUS!T327-[1]RUS!$E327</f>
        <v>-2.4683716656334127</v>
      </c>
      <c r="U327" s="2">
        <f>[1]RUS!U327-[1]RUS!$E327</f>
        <v>-2.5205503429425562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-0.3360540806240806</v>
      </c>
      <c r="G328" s="2">
        <f>[1]RUS!G328-[1]RUS!$E328</f>
        <v>-0.5510496559436433</v>
      </c>
      <c r="H328" s="2">
        <f>[1]RUS!H328-[1]RUS!$E328</f>
        <v>-0.71077140289662566</v>
      </c>
      <c r="I328" s="2">
        <f>[1]RUS!I328-[1]RUS!$E328</f>
        <v>-0.85787085807783114</v>
      </c>
      <c r="J328" s="2">
        <f>[1]RUS!J328-[1]RUS!$E328</f>
        <v>-0.95562879147053081</v>
      </c>
      <c r="K328" s="2">
        <f>[1]RUS!K328-[1]RUS!$E328</f>
        <v>-1.041134703870398</v>
      </c>
      <c r="L328" s="2">
        <f>[1]RUS!L328-[1]RUS!$E328</f>
        <v>-1.100158213681425</v>
      </c>
      <c r="M328" s="2">
        <f>[1]RUS!M328-[1]RUS!$E328</f>
        <v>-1.1445630460202665</v>
      </c>
      <c r="N328" s="2">
        <f>[1]RUS!N328-[1]RUS!$E328</f>
        <v>-1.1812645867106539</v>
      </c>
      <c r="O328" s="2">
        <f>[1]RUS!O328-[1]RUS!$E328</f>
        <v>-1.214892208156698</v>
      </c>
      <c r="P328" s="2">
        <f>[1]RUS!P328-[1]RUS!$E328</f>
        <v>-1.2561060330566534</v>
      </c>
      <c r="Q328" s="2">
        <f>[1]RUS!Q328-[1]RUS!$E328</f>
        <v>-1.3085150160519561</v>
      </c>
      <c r="R328" s="2">
        <f>[1]RUS!R328-[1]RUS!$E328</f>
        <v>-1.3484199511667612</v>
      </c>
      <c r="S328" s="2">
        <f>[1]RUS!S328-[1]RUS!$E328</f>
        <v>-1.389131426710037</v>
      </c>
      <c r="T328" s="2">
        <f>[1]RUS!T328-[1]RUS!$E328</f>
        <v>-1.4098468676018001</v>
      </c>
      <c r="U328" s="2">
        <f>[1]RUS!U328-[1]RUS!$E328</f>
        <v>-1.4228682995507143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-0.24789363968523048</v>
      </c>
      <c r="G329" s="2">
        <f>[1]RUS!G329-[1]RUS!$E329</f>
        <v>-0.43653207112765813</v>
      </c>
      <c r="H329" s="2">
        <f>[1]RUS!H329-[1]RUS!$E329</f>
        <v>-0.62351344446608437</v>
      </c>
      <c r="I329" s="2">
        <f>[1]RUS!I329-[1]RUS!$E329</f>
        <v>-0.80473238596596275</v>
      </c>
      <c r="J329" s="2">
        <f>[1]RUS!J329-[1]RUS!$E329</f>
        <v>-0.95759436599962555</v>
      </c>
      <c r="K329" s="2">
        <f>[1]RUS!K329-[1]RUS!$E329</f>
        <v>-1.1048130989285028</v>
      </c>
      <c r="L329" s="2">
        <f>[1]RUS!L329-[1]RUS!$E329</f>
        <v>-1.1908968764527117</v>
      </c>
      <c r="M329" s="2">
        <f>[1]RUS!M329-[1]RUS!$E329</f>
        <v>-1.2741563289531541</v>
      </c>
      <c r="N329" s="2">
        <f>[1]RUS!N329-[1]RUS!$E329</f>
        <v>-1.369407457884904</v>
      </c>
      <c r="O329" s="2">
        <f>[1]RUS!O329-[1]RUS!$E329</f>
        <v>-1.452029049972225</v>
      </c>
      <c r="P329" s="2">
        <f>[1]RUS!P329-[1]RUS!$E329</f>
        <v>-1.5290028851811712</v>
      </c>
      <c r="Q329" s="2">
        <f>[1]RUS!Q329-[1]RUS!$E329</f>
        <v>-1.6159220133436065</v>
      </c>
      <c r="R329" s="2">
        <f>[1]RUS!R329-[1]RUS!$E329</f>
        <v>-1.6968753491714779</v>
      </c>
      <c r="S329" s="2">
        <f>[1]RUS!S329-[1]RUS!$E329</f>
        <v>-1.7834602974342033</v>
      </c>
      <c r="T329" s="2">
        <f>[1]RUS!T329-[1]RUS!$E329</f>
        <v>-1.8593211205949274</v>
      </c>
      <c r="U329" s="2">
        <f>[1]RUS!U329-[1]RUS!$E329</f>
        <v>-1.9462496692827926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-0.396882210081003</v>
      </c>
      <c r="G330" s="2">
        <f>[1]RUS!G330-[1]RUS!$E330</f>
        <v>-0.67785220783673594</v>
      </c>
      <c r="H330" s="2">
        <f>[1]RUS!H330-[1]RUS!$E330</f>
        <v>-0.91780385850188395</v>
      </c>
      <c r="I330" s="2">
        <f>[1]RUS!I330-[1]RUS!$E330</f>
        <v>-1.1294341690063447</v>
      </c>
      <c r="J330" s="2">
        <f>[1]RUS!J330-[1]RUS!$E330</f>
        <v>-1.3359157937107966</v>
      </c>
      <c r="K330" s="2">
        <f>[1]RUS!K330-[1]RUS!$E330</f>
        <v>-1.5490839799530249</v>
      </c>
      <c r="L330" s="2">
        <f>[1]RUS!L330-[1]RUS!$E330</f>
        <v>-1.7423135427098941</v>
      </c>
      <c r="M330" s="2">
        <f>[1]RUS!M330-[1]RUS!$E330</f>
        <v>-1.9210817654867469</v>
      </c>
      <c r="N330" s="2">
        <f>[1]RUS!N330-[1]RUS!$E330</f>
        <v>-2.114030734387029</v>
      </c>
      <c r="O330" s="2">
        <f>[1]RUS!O330-[1]RUS!$E330</f>
        <v>-2.2465372891074367</v>
      </c>
      <c r="P330" s="2">
        <f>[1]RUS!P330-[1]RUS!$E330</f>
        <v>-2.3649309170502875</v>
      </c>
      <c r="Q330" s="2">
        <f>[1]RUS!Q330-[1]RUS!$E330</f>
        <v>-2.4559580880097656</v>
      </c>
      <c r="R330" s="2">
        <f>[1]RUS!R330-[1]RUS!$E330</f>
        <v>-2.5543008333186208</v>
      </c>
      <c r="S330" s="2">
        <f>[1]RUS!S330-[1]RUS!$E330</f>
        <v>-2.6646880098196561</v>
      </c>
      <c r="T330" s="2">
        <f>[1]RUS!T330-[1]RUS!$E330</f>
        <v>-2.7554714282065333</v>
      </c>
      <c r="U330" s="2">
        <f>[1]RUS!U330-[1]RUS!$E330</f>
        <v>-2.8432550010362547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-0.35769061310554662</v>
      </c>
      <c r="G331" s="2">
        <f>[1]RUS!G331-[1]RUS!$E331</f>
        <v>-0.64747299316354656</v>
      </c>
      <c r="H331" s="2">
        <f>[1]RUS!H331-[1]RUS!$E331</f>
        <v>-0.89677263040175603</v>
      </c>
      <c r="I331" s="2">
        <f>[1]RUS!I331-[1]RUS!$E331</f>
        <v>-1.0837560870796779</v>
      </c>
      <c r="J331" s="2">
        <f>[1]RUS!J331-[1]RUS!$E331</f>
        <v>-1.2154890612711142</v>
      </c>
      <c r="K331" s="2">
        <f>[1]RUS!K331-[1]RUS!$E331</f>
        <v>-1.3504780605319411</v>
      </c>
      <c r="L331" s="2">
        <f>[1]RUS!L331-[1]RUS!$E331</f>
        <v>-1.4263446378834033</v>
      </c>
      <c r="M331" s="2">
        <f>[1]RUS!M331-[1]RUS!$E331</f>
        <v>-1.5050905272127011</v>
      </c>
      <c r="N331" s="2">
        <f>[1]RUS!N331-[1]RUS!$E331</f>
        <v>-1.5823199745428838</v>
      </c>
      <c r="O331" s="2">
        <f>[1]RUS!O331-[1]RUS!$E331</f>
        <v>-1.6545974861527384</v>
      </c>
      <c r="P331" s="2">
        <f>[1]RUS!P331-[1]RUS!$E331</f>
        <v>-1.7128986702086877</v>
      </c>
      <c r="Q331" s="2">
        <f>[1]RUS!Q331-[1]RUS!$E331</f>
        <v>-1.7695916866350672</v>
      </c>
      <c r="R331" s="2">
        <f>[1]RUS!R331-[1]RUS!$E331</f>
        <v>-1.825203554096106</v>
      </c>
      <c r="S331" s="2">
        <f>[1]RUS!S331-[1]RUS!$E331</f>
        <v>-1.8688873857989847</v>
      </c>
      <c r="T331" s="2">
        <f>[1]RUS!T331-[1]RUS!$E331</f>
        <v>-1.9007876023409835</v>
      </c>
      <c r="U331" s="2">
        <f>[1]RUS!U331-[1]RUS!$E331</f>
        <v>-1.9304078934762856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-0.36857697002653822</v>
      </c>
      <c r="G332" s="2">
        <f>[1]RUS!G332-[1]RUS!$E332</f>
        <v>-0.65904131597710602</v>
      </c>
      <c r="H332" s="2">
        <f>[1]RUS!H332-[1]RUS!$E332</f>
        <v>-0.89245990882716342</v>
      </c>
      <c r="I332" s="2">
        <f>[1]RUS!I332-[1]RUS!$E332</f>
        <v>-1.0593399766106586</v>
      </c>
      <c r="J332" s="2">
        <f>[1]RUS!J332-[1]RUS!$E332</f>
        <v>-1.2104270890312137</v>
      </c>
      <c r="K332" s="2">
        <f>[1]RUS!K332-[1]RUS!$E332</f>
        <v>-1.3618281163248867</v>
      </c>
      <c r="L332" s="2">
        <f>[1]RUS!L332-[1]RUS!$E332</f>
        <v>-1.4748137967129651</v>
      </c>
      <c r="M332" s="2">
        <f>[1]RUS!M332-[1]RUS!$E332</f>
        <v>-1.5508180430460925</v>
      </c>
      <c r="N332" s="2">
        <f>[1]RUS!N332-[1]RUS!$E332</f>
        <v>-1.6488227439917864</v>
      </c>
      <c r="O332" s="2">
        <f>[1]RUS!O332-[1]RUS!$E332</f>
        <v>-1.7881946159905056</v>
      </c>
      <c r="P332" s="2">
        <f>[1]RUS!P332-[1]RUS!$E332</f>
        <v>-1.8930523964219219</v>
      </c>
      <c r="Q332" s="2">
        <f>[1]RUS!Q332-[1]RUS!$E332</f>
        <v>-1.9769050729108812</v>
      </c>
      <c r="R332" s="2">
        <f>[1]RUS!R332-[1]RUS!$E332</f>
        <v>-2.0432984013785926</v>
      </c>
      <c r="S332" s="2">
        <f>[1]RUS!S332-[1]RUS!$E332</f>
        <v>-2.1097993586897701</v>
      </c>
      <c r="T332" s="2">
        <f>[1]RUS!T332-[1]RUS!$E332</f>
        <v>-2.1543749296930628</v>
      </c>
      <c r="U332" s="2">
        <f>[1]RUS!U332-[1]RUS!$E332</f>
        <v>-2.1927990110285691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-0.33406997372560454</v>
      </c>
      <c r="G333" s="2">
        <f>[1]RUS!G333-[1]RUS!$E333</f>
        <v>-0.69851965390432724</v>
      </c>
      <c r="H333" s="2">
        <f>[1]RUS!H333-[1]RUS!$E333</f>
        <v>-0.92395507914898189</v>
      </c>
      <c r="I333" s="2">
        <f>[1]RUS!I333-[1]RUS!$E333</f>
        <v>-1.1320119869209293</v>
      </c>
      <c r="J333" s="2">
        <f>[1]RUS!J333-[1]RUS!$E333</f>
        <v>-1.3395163833010884</v>
      </c>
      <c r="K333" s="2">
        <f>[1]RUS!K333-[1]RUS!$E333</f>
        <v>-1.4919593074901059</v>
      </c>
      <c r="L333" s="2">
        <f>[1]RUS!L333-[1]RUS!$E333</f>
        <v>-1.6092071949456113</v>
      </c>
      <c r="M333" s="2">
        <f>[1]RUS!M333-[1]RUS!$E333</f>
        <v>-1.7019738831562563</v>
      </c>
      <c r="N333" s="2">
        <f>[1]RUS!N333-[1]RUS!$E333</f>
        <v>-1.7697507196263587</v>
      </c>
      <c r="O333" s="2">
        <f>[1]RUS!O333-[1]RUS!$E333</f>
        <v>-1.8141095286504196</v>
      </c>
      <c r="P333" s="2">
        <f>[1]RUS!P333-[1]RUS!$E333</f>
        <v>-1.8584516075156898</v>
      </c>
      <c r="Q333" s="2">
        <f>[1]RUS!Q333-[1]RUS!$E333</f>
        <v>-1.9023667612314057</v>
      </c>
      <c r="R333" s="2">
        <f>[1]RUS!R333-[1]RUS!$E333</f>
        <v>-1.9427860260277612</v>
      </c>
      <c r="S333" s="2">
        <f>[1]RUS!S333-[1]RUS!$E333</f>
        <v>-1.9763034922541465</v>
      </c>
      <c r="T333" s="2">
        <f>[1]RUS!T333-[1]RUS!$E333</f>
        <v>-2.004007440131204</v>
      </c>
      <c r="U333" s="2">
        <f>[1]RUS!U333-[1]RUS!$E333</f>
        <v>-2.0228618312637536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-0.37389765785644613</v>
      </c>
      <c r="G334" s="2">
        <f>[1]RUS!G334-[1]RUS!$E334</f>
        <v>-0.63331249718612526</v>
      </c>
      <c r="H334" s="2">
        <f>[1]RUS!H334-[1]RUS!$E334</f>
        <v>-0.86153943639590125</v>
      </c>
      <c r="I334" s="2">
        <f>[1]RUS!I334-[1]RUS!$E334</f>
        <v>-1.0735112713194894</v>
      </c>
      <c r="J334" s="2">
        <f>[1]RUS!J334-[1]RUS!$E334</f>
        <v>-1.2302953067171529</v>
      </c>
      <c r="K334" s="2">
        <f>[1]RUS!K334-[1]RUS!$E334</f>
        <v>-1.3626053710270298</v>
      </c>
      <c r="L334" s="2">
        <f>[1]RUS!L334-[1]RUS!$E334</f>
        <v>-1.452785521833448</v>
      </c>
      <c r="M334" s="2">
        <f>[1]RUS!M334-[1]RUS!$E334</f>
        <v>-1.5623469031463628</v>
      </c>
      <c r="N334" s="2">
        <f>[1]RUS!N334-[1]RUS!$E334</f>
        <v>-1.6536265607670657</v>
      </c>
      <c r="O334" s="2">
        <f>[1]RUS!O334-[1]RUS!$E334</f>
        <v>-1.7416468657919495</v>
      </c>
      <c r="P334" s="2">
        <f>[1]RUS!P334-[1]RUS!$E334</f>
        <v>-1.8193715930858616</v>
      </c>
      <c r="Q334" s="2">
        <f>[1]RUS!Q334-[1]RUS!$E334</f>
        <v>-1.8851559632145154</v>
      </c>
      <c r="R334" s="2">
        <f>[1]RUS!R334-[1]RUS!$E334</f>
        <v>-1.9373671113080491</v>
      </c>
      <c r="S334" s="2">
        <f>[1]RUS!S334-[1]RUS!$E334</f>
        <v>-1.9811307440937753</v>
      </c>
      <c r="T334" s="2">
        <f>[1]RUS!T334-[1]RUS!$E334</f>
        <v>-2.0253033447409052</v>
      </c>
      <c r="U334" s="2">
        <f>[1]RUS!U334-[1]RUS!$E334</f>
        <v>-2.0682911953407483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-0.29403454343298563</v>
      </c>
      <c r="G335" s="2">
        <f>[1]RUS!G335-[1]RUS!$E335</f>
        <v>-0.5273164027630628</v>
      </c>
      <c r="H335" s="2">
        <f>[1]RUS!H335-[1]RUS!$E335</f>
        <v>-0.67242664977732147</v>
      </c>
      <c r="I335" s="2">
        <f>[1]RUS!I335-[1]RUS!$E335</f>
        <v>-0.8053401593737135</v>
      </c>
      <c r="J335" s="2">
        <f>[1]RUS!J335-[1]RUS!$E335</f>
        <v>-0.90519467070362225</v>
      </c>
      <c r="K335" s="2">
        <f>[1]RUS!K335-[1]RUS!$E335</f>
        <v>-0.99653228654506165</v>
      </c>
      <c r="L335" s="2">
        <f>[1]RUS!L335-[1]RUS!$E335</f>
        <v>-1.0788360077269772</v>
      </c>
      <c r="M335" s="2">
        <f>[1]RUS!M335-[1]RUS!$E335</f>
        <v>-1.1538883367122708</v>
      </c>
      <c r="N335" s="2">
        <f>[1]RUS!N335-[1]RUS!$E335</f>
        <v>-1.2123767847848512</v>
      </c>
      <c r="O335" s="2">
        <f>[1]RUS!O335-[1]RUS!$E335</f>
        <v>-1.2657085125957792</v>
      </c>
      <c r="P335" s="2">
        <f>[1]RUS!P335-[1]RUS!$E335</f>
        <v>-1.3082757862348444</v>
      </c>
      <c r="Q335" s="2">
        <f>[1]RUS!Q335-[1]RUS!$E335</f>
        <v>-1.3440732202142271</v>
      </c>
      <c r="R335" s="2">
        <f>[1]RUS!R335-[1]RUS!$E335</f>
        <v>-1.3807556244273655</v>
      </c>
      <c r="S335" s="2">
        <f>[1]RUS!S335-[1]RUS!$E335</f>
        <v>-1.4095032463686721</v>
      </c>
      <c r="T335" s="2">
        <f>[1]RUS!T335-[1]RUS!$E335</f>
        <v>-1.4307617415987579</v>
      </c>
      <c r="U335" s="2">
        <f>[1]RUS!U335-[1]RUS!$E335</f>
        <v>-1.4489495603663727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-0.31331037080622082</v>
      </c>
      <c r="G336" s="2">
        <f>[1]RUS!G336-[1]RUS!$E336</f>
        <v>-0.56470014516980882</v>
      </c>
      <c r="H336" s="2">
        <f>[1]RUS!H336-[1]RUS!$E336</f>
        <v>-0.79088995183735733</v>
      </c>
      <c r="I336" s="2">
        <f>[1]RUS!I336-[1]RUS!$E336</f>
        <v>-0.97169543324912411</v>
      </c>
      <c r="J336" s="2">
        <f>[1]RUS!J336-[1]RUS!$E336</f>
        <v>-1.1196728373857923</v>
      </c>
      <c r="K336" s="2">
        <f>[1]RUS!K336-[1]RUS!$E336</f>
        <v>-1.222059050255325</v>
      </c>
      <c r="L336" s="2">
        <f>[1]RUS!L336-[1]RUS!$E336</f>
        <v>-1.3152509433725754</v>
      </c>
      <c r="M336" s="2">
        <f>[1]RUS!M336-[1]RUS!$E336</f>
        <v>-1.3951898760876702</v>
      </c>
      <c r="N336" s="2">
        <f>[1]RUS!N336-[1]RUS!$E336</f>
        <v>-1.4581270657266714</v>
      </c>
      <c r="O336" s="2">
        <f>[1]RUS!O336-[1]RUS!$E336</f>
        <v>-1.5100735615769736</v>
      </c>
      <c r="P336" s="2">
        <f>[1]RUS!P336-[1]RUS!$E336</f>
        <v>-1.5624164036943284</v>
      </c>
      <c r="Q336" s="2">
        <f>[1]RUS!Q336-[1]RUS!$E336</f>
        <v>-1.6246850739539695</v>
      </c>
      <c r="R336" s="2">
        <f>[1]RUS!R336-[1]RUS!$E336</f>
        <v>-1.6649229159737615</v>
      </c>
      <c r="S336" s="2">
        <f>[1]RUS!S336-[1]RUS!$E336</f>
        <v>-1.705769984326821</v>
      </c>
      <c r="T336" s="2">
        <f>[1]RUS!T336-[1]RUS!$E336</f>
        <v>-1.7417456720363589</v>
      </c>
      <c r="U336" s="2">
        <f>[1]RUS!U336-[1]RUS!$E336</f>
        <v>-1.784304702423583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-0.33724444654808394</v>
      </c>
      <c r="G337" s="2">
        <f>[1]RUS!G337-[1]RUS!$E337</f>
        <v>-0.65412147103472762</v>
      </c>
      <c r="H337" s="2">
        <f>[1]RUS!H337-[1]RUS!$E337</f>
        <v>-0.87795013843856395</v>
      </c>
      <c r="I337" s="2">
        <f>[1]RUS!I337-[1]RUS!$E337</f>
        <v>-1.1274742746842321</v>
      </c>
      <c r="J337" s="2">
        <f>[1]RUS!J337-[1]RUS!$E337</f>
        <v>-1.2884563069103478</v>
      </c>
      <c r="K337" s="2">
        <f>[1]RUS!K337-[1]RUS!$E337</f>
        <v>-1.4355816087139601</v>
      </c>
      <c r="L337" s="2">
        <f>[1]RUS!L337-[1]RUS!$E337</f>
        <v>-1.5290177793982593</v>
      </c>
      <c r="M337" s="2">
        <f>[1]RUS!M337-[1]RUS!$E337</f>
        <v>-1.5935313817360566</v>
      </c>
      <c r="N337" s="2">
        <f>[1]RUS!N337-[1]RUS!$E337</f>
        <v>-1.6493824421088448</v>
      </c>
      <c r="O337" s="2">
        <f>[1]RUS!O337-[1]RUS!$E337</f>
        <v>-1.7061284801362717</v>
      </c>
      <c r="P337" s="2">
        <f>[1]RUS!P337-[1]RUS!$E337</f>
        <v>-1.7679194352673449</v>
      </c>
      <c r="Q337" s="2">
        <f>[1]RUS!Q337-[1]RUS!$E337</f>
        <v>-1.8244135150564489</v>
      </c>
      <c r="R337" s="2">
        <f>[1]RUS!R337-[1]RUS!$E337</f>
        <v>-1.8786446895102245</v>
      </c>
      <c r="S337" s="2">
        <f>[1]RUS!S337-[1]RUS!$E337</f>
        <v>-1.9324275913114661</v>
      </c>
      <c r="T337" s="2">
        <f>[1]RUS!T337-[1]RUS!$E337</f>
        <v>-1.9985411919850549</v>
      </c>
      <c r="U337" s="2">
        <f>[1]RUS!U337-[1]RUS!$E337</f>
        <v>-2.0696161743878747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-0.27805072268483855</v>
      </c>
      <c r="G338" s="2">
        <f>[1]RUS!G338-[1]RUS!$E338</f>
        <v>-0.53185725185437605</v>
      </c>
      <c r="H338" s="2">
        <f>[1]RUS!H338-[1]RUS!$E338</f>
        <v>-0.76383201280168578</v>
      </c>
      <c r="I338" s="2">
        <f>[1]RUS!I338-[1]RUS!$E338</f>
        <v>-0.96128602111923556</v>
      </c>
      <c r="J338" s="2">
        <f>[1]RUS!J338-[1]RUS!$E338</f>
        <v>-1.1250853364189197</v>
      </c>
      <c r="K338" s="2">
        <f>[1]RUS!K338-[1]RUS!$E338</f>
        <v>-1.2308986683576677</v>
      </c>
      <c r="L338" s="2">
        <f>[1]RUS!L338-[1]RUS!$E338</f>
        <v>-1.3160578652961021</v>
      </c>
      <c r="M338" s="2">
        <f>[1]RUS!M338-[1]RUS!$E338</f>
        <v>-1.4002657118944626</v>
      </c>
      <c r="N338" s="2">
        <f>[1]RUS!N338-[1]RUS!$E338</f>
        <v>-1.5053612876704392</v>
      </c>
      <c r="O338" s="2">
        <f>[1]RUS!O338-[1]RUS!$E338</f>
        <v>-1.6291557629339195</v>
      </c>
      <c r="P338" s="2">
        <f>[1]RUS!P338-[1]RUS!$E338</f>
        <v>-1.7341157067650101</v>
      </c>
      <c r="Q338" s="2">
        <f>[1]RUS!Q338-[1]RUS!$E338</f>
        <v>-1.8294730266625265</v>
      </c>
      <c r="R338" s="2">
        <f>[1]RUS!R338-[1]RUS!$E338</f>
        <v>-1.912560684669188</v>
      </c>
      <c r="S338" s="2">
        <f>[1]RUS!S338-[1]RUS!$E338</f>
        <v>-1.9978607318287231</v>
      </c>
      <c r="T338" s="2">
        <f>[1]RUS!T338-[1]RUS!$E338</f>
        <v>-2.0876626883699601</v>
      </c>
      <c r="U338" s="2">
        <f>[1]RUS!U338-[1]RUS!$E338</f>
        <v>-2.1584741421168019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-0.2769697748640283</v>
      </c>
      <c r="G339" s="2">
        <f>[1]RUS!G339-[1]RUS!$E339</f>
        <v>-0.49220926982548008</v>
      </c>
      <c r="H339" s="2">
        <f>[1]RUS!H339-[1]RUS!$E339</f>
        <v>-0.6286879399500549</v>
      </c>
      <c r="I339" s="2">
        <f>[1]RUS!I339-[1]RUS!$E339</f>
        <v>-0.75221729760050948</v>
      </c>
      <c r="J339" s="2">
        <f>[1]RUS!J339-[1]RUS!$E339</f>
        <v>-0.87717852864795987</v>
      </c>
      <c r="K339" s="2">
        <f>[1]RUS!K339-[1]RUS!$E339</f>
        <v>-0.98673118274075478</v>
      </c>
      <c r="L339" s="2">
        <f>[1]RUS!L339-[1]RUS!$E339</f>
        <v>-1.0732539210874847</v>
      </c>
      <c r="M339" s="2">
        <f>[1]RUS!M339-[1]RUS!$E339</f>
        <v>-1.150748963823844</v>
      </c>
      <c r="N339" s="2">
        <f>[1]RUS!N339-[1]RUS!$E339</f>
        <v>-1.2195159406230687</v>
      </c>
      <c r="O339" s="2">
        <f>[1]RUS!O339-[1]RUS!$E339</f>
        <v>-1.2683818387154133</v>
      </c>
      <c r="P339" s="2">
        <f>[1]RUS!P339-[1]RUS!$E339</f>
        <v>-1.3239869586840314</v>
      </c>
      <c r="Q339" s="2">
        <f>[1]RUS!Q339-[1]RUS!$E339</f>
        <v>-1.3868541223164357</v>
      </c>
      <c r="R339" s="2">
        <f>[1]RUS!R339-[1]RUS!$E339</f>
        <v>-1.4472322762039767</v>
      </c>
      <c r="S339" s="2">
        <f>[1]RUS!S339-[1]RUS!$E339</f>
        <v>-1.5086277610140542</v>
      </c>
      <c r="T339" s="2">
        <f>[1]RUS!T339-[1]RUS!$E339</f>
        <v>-1.5600004801591467</v>
      </c>
      <c r="U339" s="2">
        <f>[1]RUS!U339-[1]RUS!$E339</f>
        <v>-1.6080069351964994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-0.21948214669396293</v>
      </c>
      <c r="G340" s="2">
        <f>[1]RUS!G340-[1]RUS!$E340</f>
        <v>-0.39549325495499943</v>
      </c>
      <c r="H340" s="2">
        <f>[1]RUS!H340-[1]RUS!$E340</f>
        <v>-0.57816711262205445</v>
      </c>
      <c r="I340" s="2">
        <f>[1]RUS!I340-[1]RUS!$E340</f>
        <v>-0.74300609910187632</v>
      </c>
      <c r="J340" s="2">
        <f>[1]RUS!J340-[1]RUS!$E340</f>
        <v>-0.88075064655288315</v>
      </c>
      <c r="K340" s="2">
        <f>[1]RUS!K340-[1]RUS!$E340</f>
        <v>-0.98894655835840695</v>
      </c>
      <c r="L340" s="2">
        <f>[1]RUS!L340-[1]RUS!$E340</f>
        <v>-1.0911693439877581</v>
      </c>
      <c r="M340" s="2">
        <f>[1]RUS!M340-[1]RUS!$E340</f>
        <v>-1.1961648964088454</v>
      </c>
      <c r="N340" s="2">
        <f>[1]RUS!N340-[1]RUS!$E340</f>
        <v>-1.2921558851007831</v>
      </c>
      <c r="O340" s="2">
        <f>[1]RUS!O340-[1]RUS!$E340</f>
        <v>-1.3924798934044702</v>
      </c>
      <c r="P340" s="2">
        <f>[1]RUS!P340-[1]RUS!$E340</f>
        <v>-1.4692286011335227</v>
      </c>
      <c r="Q340" s="2">
        <f>[1]RUS!Q340-[1]RUS!$E340</f>
        <v>-1.5297269155756794</v>
      </c>
      <c r="R340" s="2">
        <f>[1]RUS!R340-[1]RUS!$E340</f>
        <v>-1.5837657292315725</v>
      </c>
      <c r="S340" s="2">
        <f>[1]RUS!S340-[1]RUS!$E340</f>
        <v>-1.6315486981276308</v>
      </c>
      <c r="T340" s="2">
        <f>[1]RUS!T340-[1]RUS!$E340</f>
        <v>-1.6812124103605584</v>
      </c>
      <c r="U340" s="2">
        <f>[1]RUS!U340-[1]RUS!$E340</f>
        <v>-1.7195209322493383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-0.34131485422199148</v>
      </c>
      <c r="G341" s="2">
        <f>[1]RUS!G341-[1]RUS!$E341</f>
        <v>-0.57201579548006976</v>
      </c>
      <c r="H341" s="2">
        <f>[1]RUS!H341-[1]RUS!$E341</f>
        <v>-0.77680289484032983</v>
      </c>
      <c r="I341" s="2">
        <f>[1]RUS!I341-[1]RUS!$E341</f>
        <v>-1.0154624711536826</v>
      </c>
      <c r="J341" s="2">
        <f>[1]RUS!J341-[1]RUS!$E341</f>
        <v>-1.2152725514464464</v>
      </c>
      <c r="K341" s="2">
        <f>[1]RUS!K341-[1]RUS!$E341</f>
        <v>-1.3891513825826678</v>
      </c>
      <c r="L341" s="2">
        <f>[1]RUS!L341-[1]RUS!$E341</f>
        <v>-1.5199484065748265</v>
      </c>
      <c r="M341" s="2">
        <f>[1]RUS!M341-[1]RUS!$E341</f>
        <v>-1.6775922216733079</v>
      </c>
      <c r="N341" s="2">
        <f>[1]RUS!N341-[1]RUS!$E341</f>
        <v>-1.8617417089824357</v>
      </c>
      <c r="O341" s="2">
        <f>[1]RUS!O341-[1]RUS!$E341</f>
        <v>-1.9945669579693686</v>
      </c>
      <c r="P341" s="2">
        <f>[1]RUS!P341-[1]RUS!$E341</f>
        <v>-2.0962353556221842</v>
      </c>
      <c r="Q341" s="2">
        <f>[1]RUS!Q341-[1]RUS!$E341</f>
        <v>-2.1933064388389312</v>
      </c>
      <c r="R341" s="2">
        <f>[1]RUS!R341-[1]RUS!$E341</f>
        <v>-2.3039444064027066</v>
      </c>
      <c r="S341" s="2">
        <f>[1]RUS!S341-[1]RUS!$E341</f>
        <v>-2.4410958192362386</v>
      </c>
      <c r="T341" s="2">
        <f>[1]RUS!T341-[1]RUS!$E341</f>
        <v>-2.5756352892201448</v>
      </c>
      <c r="U341" s="2">
        <f>[1]RUS!U341-[1]RUS!$E341</f>
        <v>-2.7446365303738958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-0.2644769388076611</v>
      </c>
      <c r="G342" s="2">
        <f>[1]RUS!G342-[1]RUS!$E342</f>
        <v>-0.50087485008486965</v>
      </c>
      <c r="H342" s="2">
        <f>[1]RUS!H342-[1]RUS!$E342</f>
        <v>-0.70671828668798753</v>
      </c>
      <c r="I342" s="2">
        <f>[1]RUS!I342-[1]RUS!$E342</f>
        <v>-0.86605672719974791</v>
      </c>
      <c r="J342" s="2">
        <f>[1]RUS!J342-[1]RUS!$E342</f>
        <v>-0.98499488933930479</v>
      </c>
      <c r="K342" s="2">
        <f>[1]RUS!K342-[1]RUS!$E342</f>
        <v>-1.1171289166511542</v>
      </c>
      <c r="L342" s="2">
        <f>[1]RUS!L342-[1]RUS!$E342</f>
        <v>-1.2086284484354337</v>
      </c>
      <c r="M342" s="2">
        <f>[1]RUS!M342-[1]RUS!$E342</f>
        <v>-1.2878996112206096</v>
      </c>
      <c r="N342" s="2">
        <f>[1]RUS!N342-[1]RUS!$E342</f>
        <v>-1.3585619212536812</v>
      </c>
      <c r="O342" s="2">
        <f>[1]RUS!O342-[1]RUS!$E342</f>
        <v>-1.4346176217906077</v>
      </c>
      <c r="P342" s="2">
        <f>[1]RUS!P342-[1]RUS!$E342</f>
        <v>-1.5063637864172961</v>
      </c>
      <c r="Q342" s="2">
        <f>[1]RUS!Q342-[1]RUS!$E342</f>
        <v>-1.5670445650666807</v>
      </c>
      <c r="R342" s="2">
        <f>[1]RUS!R342-[1]RUS!$E342</f>
        <v>-1.6168425754090094</v>
      </c>
      <c r="S342" s="2">
        <f>[1]RUS!S342-[1]RUS!$E342</f>
        <v>-1.6583988877331421</v>
      </c>
      <c r="T342" s="2">
        <f>[1]RUS!T342-[1]RUS!$E342</f>
        <v>-1.6936274311798343</v>
      </c>
      <c r="U342" s="2">
        <f>[1]RUS!U342-[1]RUS!$E342</f>
        <v>-1.7210995199980061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-0.2561071870802607</v>
      </c>
      <c r="G343" s="2">
        <f>[1]RUS!G343-[1]RUS!$E343</f>
        <v>-0.46893988693409483</v>
      </c>
      <c r="H343" s="2">
        <f>[1]RUS!H343-[1]RUS!$E343</f>
        <v>-0.66794016457947691</v>
      </c>
      <c r="I343" s="2">
        <f>[1]RUS!I343-[1]RUS!$E343</f>
        <v>-0.78620924870472209</v>
      </c>
      <c r="J343" s="2">
        <f>[1]RUS!J343-[1]RUS!$E343</f>
        <v>-0.8890494406388143</v>
      </c>
      <c r="K343" s="2">
        <f>[1]RUS!K343-[1]RUS!$E343</f>
        <v>-0.97707509177621432</v>
      </c>
      <c r="L343" s="2">
        <f>[1]RUS!L343-[1]RUS!$E343</f>
        <v>-1.0536202321702604</v>
      </c>
      <c r="M343" s="2">
        <f>[1]RUS!M343-[1]RUS!$E343</f>
        <v>-1.115101000739287</v>
      </c>
      <c r="N343" s="2">
        <f>[1]RUS!N343-[1]RUS!$E343</f>
        <v>-1.1618444606226603</v>
      </c>
      <c r="O343" s="2">
        <f>[1]RUS!O343-[1]RUS!$E343</f>
        <v>-1.204539069157704</v>
      </c>
      <c r="P343" s="2">
        <f>[1]RUS!P343-[1]RUS!$E343</f>
        <v>-1.2392861065344505</v>
      </c>
      <c r="Q343" s="2">
        <f>[1]RUS!Q343-[1]RUS!$E343</f>
        <v>-1.2647938033178434</v>
      </c>
      <c r="R343" s="2">
        <f>[1]RUS!R343-[1]RUS!$E343</f>
        <v>-1.2963205527829587</v>
      </c>
      <c r="S343" s="2">
        <f>[1]RUS!S343-[1]RUS!$E343</f>
        <v>-1.3348899020215867</v>
      </c>
      <c r="T343" s="2">
        <f>[1]RUS!T343-[1]RUS!$E343</f>
        <v>-1.3630714634921333</v>
      </c>
      <c r="U343" s="2">
        <f>[1]RUS!U343-[1]RUS!$E343</f>
        <v>-1.3906535778842226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-0.25073225936625931</v>
      </c>
      <c r="G344" s="2">
        <f>[1]RUS!G344-[1]RUS!$E344</f>
        <v>-0.4150255404812242</v>
      </c>
      <c r="H344" s="2">
        <f>[1]RUS!H344-[1]RUS!$E344</f>
        <v>-0.57074063511220174</v>
      </c>
      <c r="I344" s="2">
        <f>[1]RUS!I344-[1]RUS!$E344</f>
        <v>-0.71754367785035811</v>
      </c>
      <c r="J344" s="2">
        <f>[1]RUS!J344-[1]RUS!$E344</f>
        <v>-0.88009645937609093</v>
      </c>
      <c r="K344" s="2">
        <f>[1]RUS!K344-[1]RUS!$E344</f>
        <v>-1.0225453242143203</v>
      </c>
      <c r="L344" s="2">
        <f>[1]RUS!L344-[1]RUS!$E344</f>
        <v>-1.1126465420981049</v>
      </c>
      <c r="M344" s="2">
        <f>[1]RUS!M344-[1]RUS!$E344</f>
        <v>-1.1930908704907779</v>
      </c>
      <c r="N344" s="2">
        <f>[1]RUS!N344-[1]RUS!$E344</f>
        <v>-1.26595599874247</v>
      </c>
      <c r="O344" s="2">
        <f>[1]RUS!O344-[1]RUS!$E344</f>
        <v>-1.3245850750323598</v>
      </c>
      <c r="P344" s="2">
        <f>[1]RUS!P344-[1]RUS!$E344</f>
        <v>-1.380654304992504</v>
      </c>
      <c r="Q344" s="2">
        <f>[1]RUS!Q344-[1]RUS!$E344</f>
        <v>-1.4274965676489728</v>
      </c>
      <c r="R344" s="2">
        <f>[1]RUS!R344-[1]RUS!$E344</f>
        <v>-1.4616803857956029</v>
      </c>
      <c r="S344" s="2">
        <f>[1]RUS!S344-[1]RUS!$E344</f>
        <v>-1.5009995676433618</v>
      </c>
      <c r="T344" s="2">
        <f>[1]RUS!T344-[1]RUS!$E344</f>
        <v>-1.5321727291992602</v>
      </c>
      <c r="U344" s="2">
        <f>[1]RUS!U344-[1]RUS!$E344</f>
        <v>-1.5538797708377388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-0.41722849753000446</v>
      </c>
      <c r="G345" s="2">
        <f>[1]RUS!G345-[1]RUS!$E345</f>
        <v>-0.69034599511587658</v>
      </c>
      <c r="H345" s="2">
        <f>[1]RUS!H345-[1]RUS!$E345</f>
        <v>-0.9918053218921159</v>
      </c>
      <c r="I345" s="2">
        <f>[1]RUS!I345-[1]RUS!$E345</f>
        <v>-1.2401064397611208</v>
      </c>
      <c r="J345" s="2">
        <f>[1]RUS!J345-[1]RUS!$E345</f>
        <v>-1.4576586218977354</v>
      </c>
      <c r="K345" s="2">
        <f>[1]RUS!K345-[1]RUS!$E345</f>
        <v>-1.6665773909412565</v>
      </c>
      <c r="L345" s="2">
        <f>[1]RUS!L345-[1]RUS!$E345</f>
        <v>-1.8161693449942504</v>
      </c>
      <c r="M345" s="2">
        <f>[1]RUS!M345-[1]RUS!$E345</f>
        <v>-1.9311033101171233</v>
      </c>
      <c r="N345" s="2">
        <f>[1]RUS!N345-[1]RUS!$E345</f>
        <v>-2.0126870478475212</v>
      </c>
      <c r="O345" s="2">
        <f>[1]RUS!O345-[1]RUS!$E345</f>
        <v>-2.0730065788893626</v>
      </c>
      <c r="P345" s="2">
        <f>[1]RUS!P345-[1]RUS!$E345</f>
        <v>-2.1278266403660382</v>
      </c>
      <c r="Q345" s="2">
        <f>[1]RUS!Q345-[1]RUS!$E345</f>
        <v>-2.1769534536898618</v>
      </c>
      <c r="R345" s="2">
        <f>[1]RUS!R345-[1]RUS!$E345</f>
        <v>-2.2355234611412698</v>
      </c>
      <c r="S345" s="2">
        <f>[1]RUS!S345-[1]RUS!$E345</f>
        <v>-2.2778210641779424</v>
      </c>
      <c r="T345" s="2">
        <f>[1]RUS!T345-[1]RUS!$E345</f>
        <v>-2.3173262038231996</v>
      </c>
      <c r="U345" s="2">
        <f>[1]RUS!U345-[1]RUS!$E345</f>
        <v>-2.3485846095803709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-0.31256680382352897</v>
      </c>
      <c r="G346" s="2">
        <f>[1]RUS!G346-[1]RUS!$E346</f>
        <v>-0.61705394054990848</v>
      </c>
      <c r="H346" s="2">
        <f>[1]RUS!H346-[1]RUS!$E346</f>
        <v>-0.90779290054922512</v>
      </c>
      <c r="I346" s="2">
        <f>[1]RUS!I346-[1]RUS!$E346</f>
        <v>-1.1608359240443633</v>
      </c>
      <c r="J346" s="2">
        <f>[1]RUS!J346-[1]RUS!$E346</f>
        <v>-1.3559261118243739</v>
      </c>
      <c r="K346" s="2">
        <f>[1]RUS!K346-[1]RUS!$E346</f>
        <v>-1.5137352202068541</v>
      </c>
      <c r="L346" s="2">
        <f>[1]RUS!L346-[1]RUS!$E346</f>
        <v>-1.6513969767784147</v>
      </c>
      <c r="M346" s="2">
        <f>[1]RUS!M346-[1]RUS!$E346</f>
        <v>-1.7665882976353942</v>
      </c>
      <c r="N346" s="2">
        <f>[1]RUS!N346-[1]RUS!$E346</f>
        <v>-1.8895069771872386</v>
      </c>
      <c r="O346" s="2">
        <f>[1]RUS!O346-[1]RUS!$E346</f>
        <v>-1.9885708000400655</v>
      </c>
      <c r="P346" s="2">
        <f>[1]RUS!P346-[1]RUS!$E346</f>
        <v>-2.1254894034869949</v>
      </c>
      <c r="Q346" s="2">
        <f>[1]RUS!Q346-[1]RUS!$E346</f>
        <v>-2.2757882768420359</v>
      </c>
      <c r="R346" s="2">
        <f>[1]RUS!R346-[1]RUS!$E346</f>
        <v>-2.4141768600442219</v>
      </c>
      <c r="S346" s="2">
        <f>[1]RUS!S346-[1]RUS!$E346</f>
        <v>-2.5527707233195542</v>
      </c>
      <c r="T346" s="2">
        <f>[1]RUS!T346-[1]RUS!$E346</f>
        <v>-2.6823819259648189</v>
      </c>
      <c r="U346" s="2">
        <f>[1]RUS!U346-[1]RUS!$E346</f>
        <v>-2.798613082317047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-0.27714190401729866</v>
      </c>
      <c r="G347" s="2">
        <f>[1]RUS!G347-[1]RUS!$E347</f>
        <v>-0.49524472937673636</v>
      </c>
      <c r="H347" s="2">
        <f>[1]RUS!H347-[1]RUS!$E347</f>
        <v>-0.68440342428914391</v>
      </c>
      <c r="I347" s="2">
        <f>[1]RUS!I347-[1]RUS!$E347</f>
        <v>-0.86397045183889531</v>
      </c>
      <c r="J347" s="2">
        <f>[1]RUS!J347-[1]RUS!$E347</f>
        <v>-1.0161854043587937</v>
      </c>
      <c r="K347" s="2">
        <f>[1]RUS!K347-[1]RUS!$E347</f>
        <v>-1.1860036759730974</v>
      </c>
      <c r="L347" s="2">
        <f>[1]RUS!L347-[1]RUS!$E347</f>
        <v>-1.3070233225271295</v>
      </c>
      <c r="M347" s="2">
        <f>[1]RUS!M347-[1]RUS!$E347</f>
        <v>-1.4171016548708621</v>
      </c>
      <c r="N347" s="2">
        <f>[1]RUS!N347-[1]RUS!$E347</f>
        <v>-1.5098353421064985</v>
      </c>
      <c r="O347" s="2">
        <f>[1]RUS!O347-[1]RUS!$E347</f>
        <v>-1.5804776819870767</v>
      </c>
      <c r="P347" s="2">
        <f>[1]RUS!P347-[1]RUS!$E347</f>
        <v>-1.6507683423312756</v>
      </c>
      <c r="Q347" s="2">
        <f>[1]RUS!Q347-[1]RUS!$E347</f>
        <v>-1.6940748761902569</v>
      </c>
      <c r="R347" s="2">
        <f>[1]RUS!R347-[1]RUS!$E347</f>
        <v>-1.7391694166477691</v>
      </c>
      <c r="S347" s="2">
        <f>[1]RUS!S347-[1]RUS!$E347</f>
        <v>-1.7961149154862142</v>
      </c>
      <c r="T347" s="2">
        <f>[1]RUS!T347-[1]RUS!$E347</f>
        <v>-1.8543625481382833</v>
      </c>
      <c r="U347" s="2">
        <f>[1]RUS!U347-[1]RUS!$E347</f>
        <v>-1.9118386542900225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-0.34502855062237359</v>
      </c>
      <c r="G348" s="2">
        <f>[1]RUS!G348-[1]RUS!$E348</f>
        <v>-0.61188823853842678</v>
      </c>
      <c r="H348" s="2">
        <f>[1]RUS!H348-[1]RUS!$E348</f>
        <v>-0.80620145426144063</v>
      </c>
      <c r="I348" s="2">
        <f>[1]RUS!I348-[1]RUS!$E348</f>
        <v>-0.97580577934331814</v>
      </c>
      <c r="J348" s="2">
        <f>[1]RUS!J348-[1]RUS!$E348</f>
        <v>-1.0957252595633236</v>
      </c>
      <c r="K348" s="2">
        <f>[1]RUS!K348-[1]RUS!$E348</f>
        <v>-1.1873456541987935</v>
      </c>
      <c r="L348" s="2">
        <f>[1]RUS!L348-[1]RUS!$E348</f>
        <v>-1.2801236809077636</v>
      </c>
      <c r="M348" s="2">
        <f>[1]RUS!M348-[1]RUS!$E348</f>
        <v>-1.3521098001043583</v>
      </c>
      <c r="N348" s="2">
        <f>[1]RUS!N348-[1]RUS!$E348</f>
        <v>-1.4260109116333979</v>
      </c>
      <c r="O348" s="2">
        <f>[1]RUS!O348-[1]RUS!$E348</f>
        <v>-1.5060486209969213</v>
      </c>
      <c r="P348" s="2">
        <f>[1]RUS!P348-[1]RUS!$E348</f>
        <v>-1.6062551270313179</v>
      </c>
      <c r="Q348" s="2">
        <f>[1]RUS!Q348-[1]RUS!$E348</f>
        <v>-1.6798614086108046</v>
      </c>
      <c r="R348" s="2">
        <f>[1]RUS!R348-[1]RUS!$E348</f>
        <v>-1.7684285799832651</v>
      </c>
      <c r="S348" s="2">
        <f>[1]RUS!S348-[1]RUS!$E348</f>
        <v>-1.8563033544734253</v>
      </c>
      <c r="T348" s="2">
        <f>[1]RUS!T348-[1]RUS!$E348</f>
        <v>-1.9255978053993204</v>
      </c>
      <c r="U348" s="2">
        <f>[1]RUS!U348-[1]RUS!$E348</f>
        <v>-2.0031804184237672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-0.29234814663175257</v>
      </c>
      <c r="G349" s="2">
        <f>[1]RUS!G349-[1]RUS!$E349</f>
        <v>-0.5154035929008387</v>
      </c>
      <c r="H349" s="2">
        <f>[1]RUS!H349-[1]RUS!$E349</f>
        <v>-0.73274172110188829</v>
      </c>
      <c r="I349" s="2">
        <f>[1]RUS!I349-[1]RUS!$E349</f>
        <v>-0.90039583919985944</v>
      </c>
      <c r="J349" s="2">
        <f>[1]RUS!J349-[1]RUS!$E349</f>
        <v>-1.0589589234866708</v>
      </c>
      <c r="K349" s="2">
        <f>[1]RUS!K349-[1]RUS!$E349</f>
        <v>-1.2061590350438109</v>
      </c>
      <c r="L349" s="2">
        <f>[1]RUS!L349-[1]RUS!$E349</f>
        <v>-1.3709865184158616</v>
      </c>
      <c r="M349" s="2">
        <f>[1]RUS!M349-[1]RUS!$E349</f>
        <v>-1.5069600828695684</v>
      </c>
      <c r="N349" s="2">
        <f>[1]RUS!N349-[1]RUS!$E349</f>
        <v>-1.6400018664187428</v>
      </c>
      <c r="O349" s="2">
        <f>[1]RUS!O349-[1]RUS!$E349</f>
        <v>-1.7446578118405114</v>
      </c>
      <c r="P349" s="2">
        <f>[1]RUS!P349-[1]RUS!$E349</f>
        <v>-1.8256984712185158</v>
      </c>
      <c r="Q349" s="2">
        <f>[1]RUS!Q349-[1]RUS!$E349</f>
        <v>-1.9019628392042023</v>
      </c>
      <c r="R349" s="2">
        <f>[1]RUS!R349-[1]RUS!$E349</f>
        <v>-1.9708973774536389</v>
      </c>
      <c r="S349" s="2">
        <f>[1]RUS!S349-[1]RUS!$E349</f>
        <v>-2.0335496525846111</v>
      </c>
      <c r="T349" s="2">
        <f>[1]RUS!T349-[1]RUS!$E349</f>
        <v>-2.1001312132444809</v>
      </c>
      <c r="U349" s="2">
        <f>[1]RUS!U349-[1]RUS!$E349</f>
        <v>-2.1618819717415363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-0.29295124919008231</v>
      </c>
      <c r="G350" s="2">
        <f>[1]RUS!G350-[1]RUS!$E350</f>
        <v>-0.51627794748605993</v>
      </c>
      <c r="H350" s="2">
        <f>[1]RUS!H350-[1]RUS!$E350</f>
        <v>-0.69969145804611799</v>
      </c>
      <c r="I350" s="2">
        <f>[1]RUS!I350-[1]RUS!$E350</f>
        <v>-0.8654917012667056</v>
      </c>
      <c r="J350" s="2">
        <f>[1]RUS!J350-[1]RUS!$E350</f>
        <v>-0.99560497061111164</v>
      </c>
      <c r="K350" s="2">
        <f>[1]RUS!K350-[1]RUS!$E350</f>
        <v>-1.1301400394261236</v>
      </c>
      <c r="L350" s="2">
        <f>[1]RUS!L350-[1]RUS!$E350</f>
        <v>-1.2673014023438327</v>
      </c>
      <c r="M350" s="2">
        <f>[1]RUS!M350-[1]RUS!$E350</f>
        <v>-1.3923742421693532</v>
      </c>
      <c r="N350" s="2">
        <f>[1]RUS!N350-[1]RUS!$E350</f>
        <v>-1.5337468650185428</v>
      </c>
      <c r="O350" s="2">
        <f>[1]RUS!O350-[1]RUS!$E350</f>
        <v>-1.6717543932305716</v>
      </c>
      <c r="P350" s="2">
        <f>[1]RUS!P350-[1]RUS!$E350</f>
        <v>-1.7887205273975724</v>
      </c>
      <c r="Q350" s="2">
        <f>[1]RUS!Q350-[1]RUS!$E350</f>
        <v>-1.8977797399328438</v>
      </c>
      <c r="R350" s="2">
        <f>[1]RUS!R350-[1]RUS!$E350</f>
        <v>-2.0083854044447662</v>
      </c>
      <c r="S350" s="2">
        <f>[1]RUS!S350-[1]RUS!$E350</f>
        <v>-2.0913162577635376</v>
      </c>
      <c r="T350" s="2">
        <f>[1]RUS!T350-[1]RUS!$E350</f>
        <v>-2.1582415635637062</v>
      </c>
      <c r="U350" s="2">
        <f>[1]RUS!U350-[1]RUS!$E350</f>
        <v>-2.2392175968909669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-0.31006317705418951</v>
      </c>
      <c r="G351" s="2">
        <f>[1]RUS!G351-[1]RUS!$E351</f>
        <v>-0.55204796239740972</v>
      </c>
      <c r="H351" s="2">
        <f>[1]RUS!H351-[1]RUS!$E351</f>
        <v>-0.74023165641403921</v>
      </c>
      <c r="I351" s="2">
        <f>[1]RUS!I351-[1]RUS!$E351</f>
        <v>-0.88996702177337284</v>
      </c>
      <c r="J351" s="2">
        <f>[1]RUS!J351-[1]RUS!$E351</f>
        <v>-1.0801764734776498</v>
      </c>
      <c r="K351" s="2">
        <f>[1]RUS!K351-[1]RUS!$E351</f>
        <v>-1.2508359140940684</v>
      </c>
      <c r="L351" s="2">
        <f>[1]RUS!L351-[1]RUS!$E351</f>
        <v>-1.3881864695069908</v>
      </c>
      <c r="M351" s="2">
        <f>[1]RUS!M351-[1]RUS!$E351</f>
        <v>-1.5175795881644945</v>
      </c>
      <c r="N351" s="2">
        <f>[1]RUS!N351-[1]RUS!$E351</f>
        <v>-1.6192446958472146</v>
      </c>
      <c r="O351" s="2">
        <f>[1]RUS!O351-[1]RUS!$E351</f>
        <v>-1.681399145093792</v>
      </c>
      <c r="P351" s="2">
        <f>[1]RUS!P351-[1]RUS!$E351</f>
        <v>-1.7326265041371016</v>
      </c>
      <c r="Q351" s="2">
        <f>[1]RUS!Q351-[1]RUS!$E351</f>
        <v>-1.7867167291077521</v>
      </c>
      <c r="R351" s="2">
        <f>[1]RUS!R351-[1]RUS!$E351</f>
        <v>-1.8324692670436207</v>
      </c>
      <c r="S351" s="2">
        <f>[1]RUS!S351-[1]RUS!$E351</f>
        <v>-1.8614141267954665</v>
      </c>
      <c r="T351" s="2">
        <f>[1]RUS!T351-[1]RUS!$E351</f>
        <v>-1.8901022415381021</v>
      </c>
      <c r="U351" s="2">
        <f>[1]RUS!U351-[1]RUS!$E351</f>
        <v>-1.9158199255790578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-0.30274461183080348</v>
      </c>
      <c r="G352" s="2">
        <f>[1]RUS!G352-[1]RUS!$E352</f>
        <v>-0.57779634521750722</v>
      </c>
      <c r="H352" s="2">
        <f>[1]RUS!H352-[1]RUS!$E352</f>
        <v>-0.85711172402113789</v>
      </c>
      <c r="I352" s="2">
        <f>[1]RUS!I352-[1]RUS!$E352</f>
        <v>-1.1043812506260338</v>
      </c>
      <c r="J352" s="2">
        <f>[1]RUS!J352-[1]RUS!$E352</f>
        <v>-1.2802318700379374</v>
      </c>
      <c r="K352" s="2">
        <f>[1]RUS!K352-[1]RUS!$E352</f>
        <v>-1.4208100784695716</v>
      </c>
      <c r="L352" s="2">
        <f>[1]RUS!L352-[1]RUS!$E352</f>
        <v>-1.5161984703764801</v>
      </c>
      <c r="M352" s="2">
        <f>[1]RUS!M352-[1]RUS!$E352</f>
        <v>-1.6150816191916419</v>
      </c>
      <c r="N352" s="2">
        <f>[1]RUS!N352-[1]RUS!$E352</f>
        <v>-1.7140153048785578</v>
      </c>
      <c r="O352" s="2">
        <f>[1]RUS!O352-[1]RUS!$E352</f>
        <v>-1.8008380484324107</v>
      </c>
      <c r="P352" s="2">
        <f>[1]RUS!P352-[1]RUS!$E352</f>
        <v>-1.8742956993680764</v>
      </c>
      <c r="Q352" s="2">
        <f>[1]RUS!Q352-[1]RUS!$E352</f>
        <v>-1.9408525786998325</v>
      </c>
      <c r="R352" s="2">
        <f>[1]RUS!R352-[1]RUS!$E352</f>
        <v>-1.9869368648473937</v>
      </c>
      <c r="S352" s="2">
        <f>[1]RUS!S352-[1]RUS!$E352</f>
        <v>-2.0278713696880004</v>
      </c>
      <c r="T352" s="2">
        <f>[1]RUS!T352-[1]RUS!$E352</f>
        <v>-2.0643878102466715</v>
      </c>
      <c r="U352" s="2">
        <f>[1]RUS!U352-[1]RUS!$E352</f>
        <v>-2.0970325192555492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-0.26777648195627535</v>
      </c>
      <c r="G353" s="2">
        <f>[1]RUS!G353-[1]RUS!$E353</f>
        <v>-0.42414272810310649</v>
      </c>
      <c r="H353" s="2">
        <f>[1]RUS!H353-[1]RUS!$E353</f>
        <v>-0.57572159220956109</v>
      </c>
      <c r="I353" s="2">
        <f>[1]RUS!I353-[1]RUS!$E353</f>
        <v>-0.70417041734560826</v>
      </c>
      <c r="J353" s="2">
        <f>[1]RUS!J353-[1]RUS!$E353</f>
        <v>-0.84087337543962803</v>
      </c>
      <c r="K353" s="2">
        <f>[1]RUS!K353-[1]RUS!$E353</f>
        <v>-0.97513616971184547</v>
      </c>
      <c r="L353" s="2">
        <f>[1]RUS!L353-[1]RUS!$E353</f>
        <v>-1.068234228883739</v>
      </c>
      <c r="M353" s="2">
        <f>[1]RUS!M353-[1]RUS!$E353</f>
        <v>-1.1440665697214172</v>
      </c>
      <c r="N353" s="2">
        <f>[1]RUS!N353-[1]RUS!$E353</f>
        <v>-1.2008626885307194</v>
      </c>
      <c r="O353" s="2">
        <f>[1]RUS!O353-[1]RUS!$E353</f>
        <v>-1.2791131065255286</v>
      </c>
      <c r="P353" s="2">
        <f>[1]RUS!P353-[1]RUS!$E353</f>
        <v>-1.3523217254916062</v>
      </c>
      <c r="Q353" s="2">
        <f>[1]RUS!Q353-[1]RUS!$E353</f>
        <v>-1.4135967151065643</v>
      </c>
      <c r="R353" s="2">
        <f>[1]RUS!R353-[1]RUS!$E353</f>
        <v>-1.4679783696803952</v>
      </c>
      <c r="S353" s="2">
        <f>[1]RUS!S353-[1]RUS!$E353</f>
        <v>-1.5235963310839225</v>
      </c>
      <c r="T353" s="2">
        <f>[1]RUS!T353-[1]RUS!$E353</f>
        <v>-1.5648778836665542</v>
      </c>
      <c r="U353" s="2">
        <f>[1]RUS!U353-[1]RUS!$E353</f>
        <v>-1.6004531352506319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-0.25881070385594285</v>
      </c>
      <c r="G354" s="2">
        <f>[1]RUS!G354-[1]RUS!$E354</f>
        <v>-0.46553807786790458</v>
      </c>
      <c r="H354" s="2">
        <f>[1]RUS!H354-[1]RUS!$E354</f>
        <v>-0.6217532066059448</v>
      </c>
      <c r="I354" s="2">
        <f>[1]RUS!I354-[1]RUS!$E354</f>
        <v>-0.75475316633321654</v>
      </c>
      <c r="J354" s="2">
        <f>[1]RUS!J354-[1]RUS!$E354</f>
        <v>-0.90365237799267106</v>
      </c>
      <c r="K354" s="2">
        <f>[1]RUS!K354-[1]RUS!$E354</f>
        <v>-1.0190252371673978</v>
      </c>
      <c r="L354" s="2">
        <f>[1]RUS!L354-[1]RUS!$E354</f>
        <v>-1.1125547709426655</v>
      </c>
      <c r="M354" s="2">
        <f>[1]RUS!M354-[1]RUS!$E354</f>
        <v>-1.2100777004582142</v>
      </c>
      <c r="N354" s="2">
        <f>[1]RUS!N354-[1]RUS!$E354</f>
        <v>-1.313231643864583</v>
      </c>
      <c r="O354" s="2">
        <f>[1]RUS!O354-[1]RUS!$E354</f>
        <v>-1.4035301415719914</v>
      </c>
      <c r="P354" s="2">
        <f>[1]RUS!P354-[1]RUS!$E354</f>
        <v>-1.5054003774696412</v>
      </c>
      <c r="Q354" s="2">
        <f>[1]RUS!Q354-[1]RUS!$E354</f>
        <v>-1.6023543868575416</v>
      </c>
      <c r="R354" s="2">
        <f>[1]RUS!R354-[1]RUS!$E354</f>
        <v>-1.6937211661334004</v>
      </c>
      <c r="S354" s="2">
        <f>[1]RUS!S354-[1]RUS!$E354</f>
        <v>-1.7655761577944986</v>
      </c>
      <c r="T354" s="2">
        <f>[1]RUS!T354-[1]RUS!$E354</f>
        <v>-1.8252233402604361</v>
      </c>
      <c r="U354" s="2">
        <f>[1]RUS!U354-[1]RUS!$E354</f>
        <v>-1.8758127297281817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-0.29321821613996235</v>
      </c>
      <c r="G355" s="2">
        <f>[1]RUS!G355-[1]RUS!$E355</f>
        <v>-0.56763349597656543</v>
      </c>
      <c r="H355" s="2">
        <f>[1]RUS!H355-[1]RUS!$E355</f>
        <v>-0.80039831126237004</v>
      </c>
      <c r="I355" s="2">
        <f>[1]RUS!I355-[1]RUS!$E355</f>
        <v>-1.0192610285095043</v>
      </c>
      <c r="J355" s="2">
        <f>[1]RUS!J355-[1]RUS!$E355</f>
        <v>-1.2106431721359741</v>
      </c>
      <c r="K355" s="2">
        <f>[1]RUS!K355-[1]RUS!$E355</f>
        <v>-1.3358820793971518</v>
      </c>
      <c r="L355" s="2">
        <f>[1]RUS!L355-[1]RUS!$E355</f>
        <v>-1.421496644508693</v>
      </c>
      <c r="M355" s="2">
        <f>[1]RUS!M355-[1]RUS!$E355</f>
        <v>-1.4896907026807185</v>
      </c>
      <c r="N355" s="2">
        <f>[1]RUS!N355-[1]RUS!$E355</f>
        <v>-1.5730262159841004</v>
      </c>
      <c r="O355" s="2">
        <f>[1]RUS!O355-[1]RUS!$E355</f>
        <v>-1.6829547327974979</v>
      </c>
      <c r="P355" s="2">
        <f>[1]RUS!P355-[1]RUS!$E355</f>
        <v>-1.7750284524279323</v>
      </c>
      <c r="Q355" s="2">
        <f>[1]RUS!Q355-[1]RUS!$E355</f>
        <v>-1.866510873304378</v>
      </c>
      <c r="R355" s="2">
        <f>[1]RUS!R355-[1]RUS!$E355</f>
        <v>-1.9425866976403086</v>
      </c>
      <c r="S355" s="2">
        <f>[1]RUS!S355-[1]RUS!$E355</f>
        <v>-2.0194714986190547</v>
      </c>
      <c r="T355" s="2">
        <f>[1]RUS!T355-[1]RUS!$E355</f>
        <v>-2.0774092322991464</v>
      </c>
      <c r="U355" s="2">
        <f>[1]RUS!U355-[1]RUS!$E355</f>
        <v>-2.1227497095501349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-0.26713193049999973</v>
      </c>
      <c r="G356" s="2">
        <f>[1]RUS!G356-[1]RUS!$E356</f>
        <v>-0.55972969615982038</v>
      </c>
      <c r="H356" s="2">
        <f>[1]RUS!H356-[1]RUS!$E356</f>
        <v>-0.87395742754119965</v>
      </c>
      <c r="I356" s="2">
        <f>[1]RUS!I356-[1]RUS!$E356</f>
        <v>-1.0907534835714614</v>
      </c>
      <c r="J356" s="2">
        <f>[1]RUS!J356-[1]RUS!$E356</f>
        <v>-1.2886245246264707</v>
      </c>
      <c r="K356" s="2">
        <f>[1]RUS!K356-[1]RUS!$E356</f>
        <v>-1.4946928426131763</v>
      </c>
      <c r="L356" s="2">
        <f>[1]RUS!L356-[1]RUS!$E356</f>
        <v>-1.6685108977293339</v>
      </c>
      <c r="M356" s="2">
        <f>[1]RUS!M356-[1]RUS!$E356</f>
        <v>-1.8055680906413727</v>
      </c>
      <c r="N356" s="2">
        <f>[1]RUS!N356-[1]RUS!$E356</f>
        <v>-1.9107242724766138</v>
      </c>
      <c r="O356" s="2">
        <f>[1]RUS!O356-[1]RUS!$E356</f>
        <v>-2.0117864597774542</v>
      </c>
      <c r="P356" s="2">
        <f>[1]RUS!P356-[1]RUS!$E356</f>
        <v>-2.0996071572320716</v>
      </c>
      <c r="Q356" s="2">
        <f>[1]RUS!Q356-[1]RUS!$E356</f>
        <v>-2.1813030365307213</v>
      </c>
      <c r="R356" s="2">
        <f>[1]RUS!R356-[1]RUS!$E356</f>
        <v>-2.2432488240611974</v>
      </c>
      <c r="S356" s="2">
        <f>[1]RUS!S356-[1]RUS!$E356</f>
        <v>-2.2935909985537819</v>
      </c>
      <c r="T356" s="2">
        <f>[1]RUS!T356-[1]RUS!$E356</f>
        <v>-2.342944165892618</v>
      </c>
      <c r="U356" s="2">
        <f>[1]RUS!U356-[1]RUS!$E356</f>
        <v>-2.3857835919521904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-0.33825234276332594</v>
      </c>
      <c r="G357" s="2">
        <f>[1]RUS!G357-[1]RUS!$E357</f>
        <v>-0.6219811151564727</v>
      </c>
      <c r="H357" s="2">
        <f>[1]RUS!H357-[1]RUS!$E357</f>
        <v>-0.90490447983631839</v>
      </c>
      <c r="I357" s="2">
        <f>[1]RUS!I357-[1]RUS!$E357</f>
        <v>-1.1379051185908793</v>
      </c>
      <c r="J357" s="2">
        <f>[1]RUS!J357-[1]RUS!$E357</f>
        <v>-1.3061537309889673</v>
      </c>
      <c r="K357" s="2">
        <f>[1]RUS!K357-[1]RUS!$E357</f>
        <v>-1.4695084503874796</v>
      </c>
      <c r="L357" s="2">
        <f>[1]RUS!L357-[1]RUS!$E357</f>
        <v>-1.601942953345997</v>
      </c>
      <c r="M357" s="2">
        <f>[1]RUS!M357-[1]RUS!$E357</f>
        <v>-1.7362538383080164</v>
      </c>
      <c r="N357" s="2">
        <f>[1]RUS!N357-[1]RUS!$E357</f>
        <v>-1.8519605519774132</v>
      </c>
      <c r="O357" s="2">
        <f>[1]RUS!O357-[1]RUS!$E357</f>
        <v>-1.9582714775060595</v>
      </c>
      <c r="P357" s="2">
        <f>[1]RUS!P357-[1]RUS!$E357</f>
        <v>-2.059811828599436</v>
      </c>
      <c r="Q357" s="2">
        <f>[1]RUS!Q357-[1]RUS!$E357</f>
        <v>-2.1282819962857502</v>
      </c>
      <c r="R357" s="2">
        <f>[1]RUS!R357-[1]RUS!$E357</f>
        <v>-2.1871019042863509</v>
      </c>
      <c r="S357" s="2">
        <f>[1]RUS!S357-[1]RUS!$E357</f>
        <v>-2.2557511533225352</v>
      </c>
      <c r="T357" s="2">
        <f>[1]RUS!T357-[1]RUS!$E357</f>
        <v>-2.3093109154488047</v>
      </c>
      <c r="U357" s="2">
        <f>[1]RUS!U357-[1]RUS!$E357</f>
        <v>-2.3558339442237184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-0.42798194749241247</v>
      </c>
      <c r="G358" s="2">
        <f>[1]RUS!G358-[1]RUS!$E358</f>
        <v>-0.76743566172137889</v>
      </c>
      <c r="H358" s="2">
        <f>[1]RUS!H358-[1]RUS!$E358</f>
        <v>-1.0614647543632145</v>
      </c>
      <c r="I358" s="2">
        <f>[1]RUS!I358-[1]RUS!$E358</f>
        <v>-1.3108457524507457</v>
      </c>
      <c r="J358" s="2">
        <f>[1]RUS!J358-[1]RUS!$E358</f>
        <v>-1.5494453340390919</v>
      </c>
      <c r="K358" s="2">
        <f>[1]RUS!K358-[1]RUS!$E358</f>
        <v>-1.7821621547609539</v>
      </c>
      <c r="L358" s="2">
        <f>[1]RUS!L358-[1]RUS!$E358</f>
        <v>-2.0266190520670762</v>
      </c>
      <c r="M358" s="2">
        <f>[1]RUS!M358-[1]RUS!$E358</f>
        <v>-2.2916012400460204</v>
      </c>
      <c r="N358" s="2">
        <f>[1]RUS!N358-[1]RUS!$E358</f>
        <v>-2.4326141631061091</v>
      </c>
      <c r="O358" s="2">
        <f>[1]RUS!O358-[1]RUS!$E358</f>
        <v>-2.5445204450131769</v>
      </c>
      <c r="P358" s="2">
        <f>[1]RUS!P358-[1]RUS!$E358</f>
        <v>-2.6496679725025842</v>
      </c>
      <c r="Q358" s="2">
        <f>[1]RUS!Q358-[1]RUS!$E358</f>
        <v>-2.7643470539982218</v>
      </c>
      <c r="R358" s="2">
        <f>[1]RUS!R358-[1]RUS!$E358</f>
        <v>-2.8489461903948268</v>
      </c>
      <c r="S358" s="2">
        <f>[1]RUS!S358-[1]RUS!$E358</f>
        <v>-2.9211426953227146</v>
      </c>
      <c r="T358" s="2">
        <f>[1]RUS!T358-[1]RUS!$E358</f>
        <v>-2.9650726708866841</v>
      </c>
      <c r="U358" s="2">
        <f>[1]RUS!U358-[1]RUS!$E358</f>
        <v>-3.0105668477327754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-0.20184328158381959</v>
      </c>
      <c r="G359" s="2">
        <f>[1]RUS!G359-[1]RUS!$E359</f>
        <v>-0.39151224077056668</v>
      </c>
      <c r="H359" s="2">
        <f>[1]RUS!H359-[1]RUS!$E359</f>
        <v>-0.63701453144153675</v>
      </c>
      <c r="I359" s="2">
        <f>[1]RUS!I359-[1]RUS!$E359</f>
        <v>-0.90676902655582126</v>
      </c>
      <c r="J359" s="2">
        <f>[1]RUS!J359-[1]RUS!$E359</f>
        <v>-1.1113226734099726</v>
      </c>
      <c r="K359" s="2">
        <f>[1]RUS!K359-[1]RUS!$E359</f>
        <v>-1.3044348042113825</v>
      </c>
      <c r="L359" s="2">
        <f>[1]RUS!L359-[1]RUS!$E359</f>
        <v>-1.4732246420126103</v>
      </c>
      <c r="M359" s="2">
        <f>[1]RUS!M359-[1]RUS!$E359</f>
        <v>-1.642800559199145</v>
      </c>
      <c r="N359" s="2">
        <f>[1]RUS!N359-[1]RUS!$E359</f>
        <v>-1.7946087018360686</v>
      </c>
      <c r="O359" s="2">
        <f>[1]RUS!O359-[1]RUS!$E359</f>
        <v>-1.9575090848297805</v>
      </c>
      <c r="P359" s="2">
        <f>[1]RUS!P359-[1]RUS!$E359</f>
        <v>-2.1092539334064213</v>
      </c>
      <c r="Q359" s="2">
        <f>[1]RUS!Q359-[1]RUS!$E359</f>
        <v>-2.2551981597633812</v>
      </c>
      <c r="R359" s="2">
        <f>[1]RUS!R359-[1]RUS!$E359</f>
        <v>-2.3911435163679471</v>
      </c>
      <c r="S359" s="2">
        <f>[1]RUS!S359-[1]RUS!$E359</f>
        <v>-2.5367710191006836</v>
      </c>
      <c r="T359" s="2">
        <f>[1]RUS!T359-[1]RUS!$E359</f>
        <v>-2.661618402445697</v>
      </c>
      <c r="U359" s="2">
        <f>[1]RUS!U359-[1]RUS!$E359</f>
        <v>-2.76480217373296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-0.19820133028667897</v>
      </c>
      <c r="G360" s="2">
        <f>[1]RUS!G360-[1]RUS!$E360</f>
        <v>-0.40740718654035391</v>
      </c>
      <c r="H360" s="2">
        <f>[1]RUS!H360-[1]RUS!$E360</f>
        <v>-0.58996465506447748</v>
      </c>
      <c r="I360" s="2">
        <f>[1]RUS!I360-[1]RUS!$E360</f>
        <v>-0.72805339992316931</v>
      </c>
      <c r="J360" s="2">
        <f>[1]RUS!J360-[1]RUS!$E360</f>
        <v>-0.9042714783864767</v>
      </c>
      <c r="K360" s="2">
        <f>[1]RUS!K360-[1]RUS!$E360</f>
        <v>-1.0299759058576683</v>
      </c>
      <c r="L360" s="2">
        <f>[1]RUS!L360-[1]RUS!$E360</f>
        <v>-1.1301381867079954</v>
      </c>
      <c r="M360" s="2">
        <f>[1]RUS!M360-[1]RUS!$E360</f>
        <v>-1.2182230530111156</v>
      </c>
      <c r="N360" s="2">
        <f>[1]RUS!N360-[1]RUS!$E360</f>
        <v>-1.3156565754467238</v>
      </c>
      <c r="O360" s="2">
        <f>[1]RUS!O360-[1]RUS!$E360</f>
        <v>-1.3772913274484608</v>
      </c>
      <c r="P360" s="2">
        <f>[1]RUS!P360-[1]RUS!$E360</f>
        <v>-1.4255814913119593</v>
      </c>
      <c r="Q360" s="2">
        <f>[1]RUS!Q360-[1]RUS!$E360</f>
        <v>-1.4794018537219245</v>
      </c>
      <c r="R360" s="2">
        <f>[1]RUS!R360-[1]RUS!$E360</f>
        <v>-1.5308524034377342</v>
      </c>
      <c r="S360" s="2">
        <f>[1]RUS!S360-[1]RUS!$E360</f>
        <v>-1.5739854990781623</v>
      </c>
      <c r="T360" s="2">
        <f>[1]RUS!T360-[1]RUS!$E360</f>
        <v>-1.6247501173004366</v>
      </c>
      <c r="U360" s="2">
        <f>[1]RUS!U360-[1]RUS!$E360</f>
        <v>-1.6684887781327689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-0.26426479425742855</v>
      </c>
      <c r="G361" s="2">
        <f>[1]RUS!G361-[1]RUS!$E361</f>
        <v>-0.52200437157262058</v>
      </c>
      <c r="H361" s="2">
        <f>[1]RUS!H361-[1]RUS!$E361</f>
        <v>-0.7427893623324735</v>
      </c>
      <c r="I361" s="2">
        <f>[1]RUS!I361-[1]RUS!$E361</f>
        <v>-0.91611045746742548</v>
      </c>
      <c r="J361" s="2">
        <f>[1]RUS!J361-[1]RUS!$E361</f>
        <v>-1.0704803693637359</v>
      </c>
      <c r="K361" s="2">
        <f>[1]RUS!K361-[1]RUS!$E361</f>
        <v>-1.2170301250486091</v>
      </c>
      <c r="L361" s="2">
        <f>[1]RUS!L361-[1]RUS!$E361</f>
        <v>-1.3456803291367123</v>
      </c>
      <c r="M361" s="2">
        <f>[1]RUS!M361-[1]RUS!$E361</f>
        <v>-1.464126549248931</v>
      </c>
      <c r="N361" s="2">
        <f>[1]RUS!N361-[1]RUS!$E361</f>
        <v>-1.5829446096786342</v>
      </c>
      <c r="O361" s="2">
        <f>[1]RUS!O361-[1]RUS!$E361</f>
        <v>-1.6939884397398828</v>
      </c>
      <c r="P361" s="2">
        <f>[1]RUS!P361-[1]RUS!$E361</f>
        <v>-1.7732181407318421</v>
      </c>
      <c r="Q361" s="2">
        <f>[1]RUS!Q361-[1]RUS!$E361</f>
        <v>-1.8406367971282407</v>
      </c>
      <c r="R361" s="2">
        <f>[1]RUS!R361-[1]RUS!$E361</f>
        <v>-1.8847630036335659</v>
      </c>
      <c r="S361" s="2">
        <f>[1]RUS!S361-[1]RUS!$E361</f>
        <v>-1.9153770212793688</v>
      </c>
      <c r="T361" s="2">
        <f>[1]RUS!T361-[1]RUS!$E361</f>
        <v>-1.9431192564715047</v>
      </c>
      <c r="U361" s="2">
        <f>[1]RUS!U361-[1]RUS!$E361</f>
        <v>-1.9691117897075401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-0.40372096321038953</v>
      </c>
      <c r="G362" s="2">
        <f>[1]RUS!G362-[1]RUS!$E362</f>
        <v>-0.7656165121994718</v>
      </c>
      <c r="H362" s="2">
        <f>[1]RUS!H362-[1]RUS!$E362</f>
        <v>-1.0369319351564172</v>
      </c>
      <c r="I362" s="2">
        <f>[1]RUS!I362-[1]RUS!$E362</f>
        <v>-1.2346623456184034</v>
      </c>
      <c r="J362" s="2">
        <f>[1]RUS!J362-[1]RUS!$E362</f>
        <v>-1.4057696707631067</v>
      </c>
      <c r="K362" s="2">
        <f>[1]RUS!K362-[1]RUS!$E362</f>
        <v>-1.5289715700688475</v>
      </c>
      <c r="L362" s="2">
        <f>[1]RUS!L362-[1]RUS!$E362</f>
        <v>-1.6417415994001203</v>
      </c>
      <c r="M362" s="2">
        <f>[1]RUS!M362-[1]RUS!$E362</f>
        <v>-1.7330355354060885</v>
      </c>
      <c r="N362" s="2">
        <f>[1]RUS!N362-[1]RUS!$E362</f>
        <v>-1.8391368580754488</v>
      </c>
      <c r="O362" s="2">
        <f>[1]RUS!O362-[1]RUS!$E362</f>
        <v>-1.9405617493583804</v>
      </c>
      <c r="P362" s="2">
        <f>[1]RUS!P362-[1]RUS!$E362</f>
        <v>-2.0340500530689951</v>
      </c>
      <c r="Q362" s="2">
        <f>[1]RUS!Q362-[1]RUS!$E362</f>
        <v>-2.1375231183575352</v>
      </c>
      <c r="R362" s="2">
        <f>[1]RUS!R362-[1]RUS!$E362</f>
        <v>-2.2344120460265913</v>
      </c>
      <c r="S362" s="2">
        <f>[1]RUS!S362-[1]RUS!$E362</f>
        <v>-2.3342775809263685</v>
      </c>
      <c r="T362" s="2">
        <f>[1]RUS!T362-[1]RUS!$E362</f>
        <v>-2.4339958926883583</v>
      </c>
      <c r="U362" s="2">
        <f>[1]RUS!U362-[1]RUS!$E362</f>
        <v>-2.5600091354505139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-0.3052142020573001</v>
      </c>
      <c r="G363" s="2">
        <f>[1]RUS!G363-[1]RUS!$E363</f>
        <v>-0.67602719303897629</v>
      </c>
      <c r="H363" s="2">
        <f>[1]RUS!H363-[1]RUS!$E363</f>
        <v>-0.92550528023878087</v>
      </c>
      <c r="I363" s="2">
        <f>[1]RUS!I363-[1]RUS!$E363</f>
        <v>-1.1259793428616831</v>
      </c>
      <c r="J363" s="2">
        <f>[1]RUS!J363-[1]RUS!$E363</f>
        <v>-1.3055023024591037</v>
      </c>
      <c r="K363" s="2">
        <f>[1]RUS!K363-[1]RUS!$E363</f>
        <v>-1.4681061189695583</v>
      </c>
      <c r="L363" s="2">
        <f>[1]RUS!L363-[1]RUS!$E363</f>
        <v>-1.6291760255279542</v>
      </c>
      <c r="M363" s="2">
        <f>[1]RUS!M363-[1]RUS!$E363</f>
        <v>-1.7675962742246156</v>
      </c>
      <c r="N363" s="2">
        <f>[1]RUS!N363-[1]RUS!$E363</f>
        <v>-1.9252231425804212</v>
      </c>
      <c r="O363" s="2">
        <f>[1]RUS!O363-[1]RUS!$E363</f>
        <v>-2.0453985318217747</v>
      </c>
      <c r="P363" s="2">
        <f>[1]RUS!P363-[1]RUS!$E363</f>
        <v>-2.1322060654350707</v>
      </c>
      <c r="Q363" s="2">
        <f>[1]RUS!Q363-[1]RUS!$E363</f>
        <v>-2.2152892372818087</v>
      </c>
      <c r="R363" s="2">
        <f>[1]RUS!R363-[1]RUS!$E363</f>
        <v>-2.3096417744801556</v>
      </c>
      <c r="S363" s="2">
        <f>[1]RUS!S363-[1]RUS!$E363</f>
        <v>-2.4047296968479941</v>
      </c>
      <c r="T363" s="2">
        <f>[1]RUS!T363-[1]RUS!$E363</f>
        <v>-2.5083465694325469</v>
      </c>
      <c r="U363" s="2">
        <f>[1]RUS!U363-[1]RUS!$E363</f>
        <v>-2.6343257426543687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-0.31953615205327424</v>
      </c>
      <c r="G364" s="2">
        <f>[1]RUS!G364-[1]RUS!$E364</f>
        <v>-0.70079972396217727</v>
      </c>
      <c r="H364" s="2">
        <f>[1]RUS!H364-[1]RUS!$E364</f>
        <v>-1.0108699288001617</v>
      </c>
      <c r="I364" s="2">
        <f>[1]RUS!I364-[1]RUS!$E364</f>
        <v>-1.2323587471586279</v>
      </c>
      <c r="J364" s="2">
        <f>[1]RUS!J364-[1]RUS!$E364</f>
        <v>-1.415575115951583</v>
      </c>
      <c r="K364" s="2">
        <f>[1]RUS!K364-[1]RUS!$E364</f>
        <v>-1.5573652131990912</v>
      </c>
      <c r="L364" s="2">
        <f>[1]RUS!L364-[1]RUS!$E364</f>
        <v>-1.7024785657902157</v>
      </c>
      <c r="M364" s="2">
        <f>[1]RUS!M364-[1]RUS!$E364</f>
        <v>-1.8703628376949837</v>
      </c>
      <c r="N364" s="2">
        <f>[1]RUS!N364-[1]RUS!$E364</f>
        <v>-2.0178221624033768</v>
      </c>
      <c r="O364" s="2">
        <f>[1]RUS!O364-[1]RUS!$E364</f>
        <v>-2.1633395015326187</v>
      </c>
      <c r="P364" s="2">
        <f>[1]RUS!P364-[1]RUS!$E364</f>
        <v>-2.290586827471202</v>
      </c>
      <c r="Q364" s="2">
        <f>[1]RUS!Q364-[1]RUS!$E364</f>
        <v>-2.4244254948887374</v>
      </c>
      <c r="R364" s="2">
        <f>[1]RUS!R364-[1]RUS!$E364</f>
        <v>-2.5404037138199556</v>
      </c>
      <c r="S364" s="2">
        <f>[1]RUS!S364-[1]RUS!$E364</f>
        <v>-2.6452751067213285</v>
      </c>
      <c r="T364" s="2">
        <f>[1]RUS!T364-[1]RUS!$E364</f>
        <v>-2.7453168666096417</v>
      </c>
      <c r="U364" s="2">
        <f>[1]RUS!U364-[1]RUS!$E364</f>
        <v>-2.8215102646285004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-0.29383950775638823</v>
      </c>
      <c r="G365" s="2">
        <f>[1]RUS!G365-[1]RUS!$E365</f>
        <v>-0.54064218848759538</v>
      </c>
      <c r="H365" s="2">
        <f>[1]RUS!H365-[1]RUS!$E365</f>
        <v>-0.72530320166674755</v>
      </c>
      <c r="I365" s="2">
        <f>[1]RUS!I365-[1]RUS!$E365</f>
        <v>-0.90076877565866198</v>
      </c>
      <c r="J365" s="2">
        <f>[1]RUS!J365-[1]RUS!$E365</f>
        <v>-1.0310306747826417</v>
      </c>
      <c r="K365" s="2">
        <f>[1]RUS!K365-[1]RUS!$E365</f>
        <v>-1.141402993733891</v>
      </c>
      <c r="L365" s="2">
        <f>[1]RUS!L365-[1]RUS!$E365</f>
        <v>-1.2285947494707443</v>
      </c>
      <c r="M365" s="2">
        <f>[1]RUS!M365-[1]RUS!$E365</f>
        <v>-1.3198757829611623</v>
      </c>
      <c r="N365" s="2">
        <f>[1]RUS!N365-[1]RUS!$E365</f>
        <v>-1.3965859076840843</v>
      </c>
      <c r="O365" s="2">
        <f>[1]RUS!O365-[1]RUS!$E365</f>
        <v>-1.4663775638197194</v>
      </c>
      <c r="P365" s="2">
        <f>[1]RUS!P365-[1]RUS!$E365</f>
        <v>-1.5320234182024706</v>
      </c>
      <c r="Q365" s="2">
        <f>[1]RUS!Q365-[1]RUS!$E365</f>
        <v>-1.5789353192905082</v>
      </c>
      <c r="R365" s="2">
        <f>[1]RUS!R365-[1]RUS!$E365</f>
        <v>-1.6201825616194583</v>
      </c>
      <c r="S365" s="2">
        <f>[1]RUS!S365-[1]RUS!$E365</f>
        <v>-1.6595713064928077</v>
      </c>
      <c r="T365" s="2">
        <f>[1]RUS!T365-[1]RUS!$E365</f>
        <v>-1.6870965931809678</v>
      </c>
      <c r="U365" s="2">
        <f>[1]RUS!U365-[1]RUS!$E365</f>
        <v>-1.7188566432214429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-0.3483411783865904</v>
      </c>
      <c r="G366" s="2">
        <f>[1]RUS!G366-[1]RUS!$E366</f>
        <v>-0.72363944151243231</v>
      </c>
      <c r="H366" s="2">
        <f>[1]RUS!H366-[1]RUS!$E366</f>
        <v>-1.036164571144468</v>
      </c>
      <c r="I366" s="2">
        <f>[1]RUS!I366-[1]RUS!$E366</f>
        <v>-1.265016573060052</v>
      </c>
      <c r="J366" s="2">
        <f>[1]RUS!J366-[1]RUS!$E366</f>
        <v>-1.4427478336579043</v>
      </c>
      <c r="K366" s="2">
        <f>[1]RUS!K366-[1]RUS!$E366</f>
        <v>-1.6025577790863963</v>
      </c>
      <c r="L366" s="2">
        <f>[1]RUS!L366-[1]RUS!$E366</f>
        <v>-1.7465085301984118</v>
      </c>
      <c r="M366" s="2">
        <f>[1]RUS!M366-[1]RUS!$E366</f>
        <v>-1.7465085301984118</v>
      </c>
      <c r="N366" s="2">
        <f>[1]RUS!N366-[1]RUS!$E366</f>
        <v>-1.8473885507587511</v>
      </c>
      <c r="O366" s="2">
        <f>[1]RUS!O366-[1]RUS!$E366</f>
        <v>-1.9173897736754952</v>
      </c>
      <c r="P366" s="2">
        <f>[1]RUS!P366-[1]RUS!$E366</f>
        <v>-1.9722362387965404</v>
      </c>
      <c r="Q366" s="2">
        <f>[1]RUS!Q366-[1]RUS!$E366</f>
        <v>-2.0220182903201476</v>
      </c>
      <c r="R366" s="2">
        <f>[1]RUS!R366-[1]RUS!$E366</f>
        <v>-2.0771434327624547</v>
      </c>
      <c r="S366" s="2">
        <f>[1]RUS!S366-[1]RUS!$E366</f>
        <v>-2.117725424072205</v>
      </c>
      <c r="T366" s="2">
        <f>[1]RUS!T366-[1]RUS!$E366</f>
        <v>-2.163670565913776</v>
      </c>
      <c r="U366" s="2">
        <f>[1]RUS!U366-[1]RUS!$E366</f>
        <v>-2.2112243372018838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-0.26283048650770979</v>
      </c>
      <c r="G367" s="2">
        <f>[1]RUS!G367-[1]RUS!$E367</f>
        <v>-0.55619537997063162</v>
      </c>
      <c r="H367" s="2">
        <f>[1]RUS!H367-[1]RUS!$E367</f>
        <v>-0.74644664194249799</v>
      </c>
      <c r="I367" s="2">
        <f>[1]RUS!I367-[1]RUS!$E367</f>
        <v>-0.93267069265334612</v>
      </c>
      <c r="J367" s="2">
        <f>[1]RUS!J367-[1]RUS!$E367</f>
        <v>-1.0846140803006392</v>
      </c>
      <c r="K367" s="2">
        <f>[1]RUS!K367-[1]RUS!$E367</f>
        <v>-1.209151059563851</v>
      </c>
      <c r="L367" s="2">
        <f>[1]RUS!L367-[1]RUS!$E367</f>
        <v>-1.3382905462116241</v>
      </c>
      <c r="M367" s="2">
        <f>[1]RUS!M367-[1]RUS!$E367</f>
        <v>-1.4352055116324891</v>
      </c>
      <c r="N367" s="2">
        <f>[1]RUS!N367-[1]RUS!$E367</f>
        <v>-1.5492518450098487</v>
      </c>
      <c r="O367" s="2">
        <f>[1]RUS!O367-[1]RUS!$E367</f>
        <v>-1.6589443865032081</v>
      </c>
      <c r="P367" s="2">
        <f>[1]RUS!P367-[1]RUS!$E367</f>
        <v>-1.7713812177468071</v>
      </c>
      <c r="Q367" s="2">
        <f>[1]RUS!Q367-[1]RUS!$E367</f>
        <v>-1.8885436413993375</v>
      </c>
      <c r="R367" s="2">
        <f>[1]RUS!R367-[1]RUS!$E367</f>
        <v>-1.995903321449191</v>
      </c>
      <c r="S367" s="2">
        <f>[1]RUS!S367-[1]RUS!$E367</f>
        <v>-2.1171974542891121</v>
      </c>
      <c r="T367" s="2">
        <f>[1]RUS!T367-[1]RUS!$E367</f>
        <v>-2.2317758216746597</v>
      </c>
      <c r="U367" s="2">
        <f>[1]RUS!U367-[1]RUS!$E367</f>
        <v>-2.3103176775415477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-0.36000753903203986</v>
      </c>
      <c r="G368" s="2">
        <f>[1]RUS!G368-[1]RUS!$E368</f>
        <v>-0.68212072955896019</v>
      </c>
      <c r="H368" s="2">
        <f>[1]RUS!H368-[1]RUS!$E368</f>
        <v>-0.9343337329720498</v>
      </c>
      <c r="I368" s="2">
        <f>[1]RUS!I368-[1]RUS!$E368</f>
        <v>-1.1245895960059897</v>
      </c>
      <c r="J368" s="2">
        <f>[1]RUS!J368-[1]RUS!$E368</f>
        <v>-1.2459625485225843</v>
      </c>
      <c r="K368" s="2">
        <f>[1]RUS!K368-[1]RUS!$E368</f>
        <v>-1.3609291053376182</v>
      </c>
      <c r="L368" s="2">
        <f>[1]RUS!L368-[1]RUS!$E368</f>
        <v>-1.4597792888296226</v>
      </c>
      <c r="M368" s="2">
        <f>[1]RUS!M368-[1]RUS!$E368</f>
        <v>-1.5452583283745298</v>
      </c>
      <c r="N368" s="2">
        <f>[1]RUS!N368-[1]RUS!$E368</f>
        <v>-1.6347676907109872</v>
      </c>
      <c r="O368" s="2">
        <f>[1]RUS!O368-[1]RUS!$E368</f>
        <v>-1.7180692634119623</v>
      </c>
      <c r="P368" s="2">
        <f>[1]RUS!P368-[1]RUS!$E368</f>
        <v>-1.7824481680652298</v>
      </c>
      <c r="Q368" s="2">
        <f>[1]RUS!Q368-[1]RUS!$E368</f>
        <v>-1.8720570140662858</v>
      </c>
      <c r="R368" s="2">
        <f>[1]RUS!R368-[1]RUS!$E368</f>
        <v>-1.9509465477627828</v>
      </c>
      <c r="S368" s="2">
        <f>[1]RUS!S368-[1]RUS!$E368</f>
        <v>-2.0196896000431934</v>
      </c>
      <c r="T368" s="2">
        <f>[1]RUS!T368-[1]RUS!$E368</f>
        <v>-2.0834218127467921</v>
      </c>
      <c r="U368" s="2">
        <f>[1]RUS!U368-[1]RUS!$E368</f>
        <v>-2.1268647752867764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-0.31314897415745691</v>
      </c>
      <c r="G369" s="2">
        <f>[1]RUS!G369-[1]RUS!$E369</f>
        <v>-0.57909165439343724</v>
      </c>
      <c r="H369" s="2">
        <f>[1]RUS!H369-[1]RUS!$E369</f>
        <v>-0.85593254477839764</v>
      </c>
      <c r="I369" s="2">
        <f>[1]RUS!I369-[1]RUS!$E369</f>
        <v>-1.1028104405968406</v>
      </c>
      <c r="J369" s="2">
        <f>[1]RUS!J369-[1]RUS!$E369</f>
        <v>-1.2985979517109172</v>
      </c>
      <c r="K369" s="2">
        <f>[1]RUS!K369-[1]RUS!$E369</f>
        <v>-1.4784356526816964</v>
      </c>
      <c r="L369" s="2">
        <f>[1]RUS!L369-[1]RUS!$E369</f>
        <v>-1.6469782658114127</v>
      </c>
      <c r="M369" s="2">
        <f>[1]RUS!M369-[1]RUS!$E369</f>
        <v>-1.8010446232782442</v>
      </c>
      <c r="N369" s="2">
        <f>[1]RUS!N369-[1]RUS!$E369</f>
        <v>-1.9280785572451578</v>
      </c>
      <c r="O369" s="2">
        <f>[1]RUS!O369-[1]RUS!$E369</f>
        <v>-2.0184071449692738</v>
      </c>
      <c r="P369" s="2">
        <f>[1]RUS!P369-[1]RUS!$E369</f>
        <v>-2.1243067608932051</v>
      </c>
      <c r="Q369" s="2">
        <f>[1]RUS!Q369-[1]RUS!$E369</f>
        <v>-2.2462489819573648</v>
      </c>
      <c r="R369" s="2">
        <f>[1]RUS!R369-[1]RUS!$E369</f>
        <v>-2.3659165080525781</v>
      </c>
      <c r="S369" s="2">
        <f>[1]RUS!S369-[1]RUS!$E369</f>
        <v>-2.4748499414415619</v>
      </c>
      <c r="T369" s="2">
        <f>[1]RUS!T369-[1]RUS!$E369</f>
        <v>-2.5782995576632857</v>
      </c>
      <c r="U369" s="2">
        <f>[1]RUS!U369-[1]RUS!$E369</f>
        <v>-2.6743950496046409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-0.28784266271725301</v>
      </c>
      <c r="G370" s="2">
        <f>[1]RUS!G370-[1]RUS!$E370</f>
        <v>-0.51522712504345236</v>
      </c>
      <c r="H370" s="2">
        <f>[1]RUS!H370-[1]RUS!$E370</f>
        <v>-0.76332685169018077</v>
      </c>
      <c r="I370" s="2">
        <f>[1]RUS!I370-[1]RUS!$E370</f>
        <v>-0.98712051559300562</v>
      </c>
      <c r="J370" s="2">
        <f>[1]RUS!J370-[1]RUS!$E370</f>
        <v>-1.1562186856467633</v>
      </c>
      <c r="K370" s="2">
        <f>[1]RUS!K370-[1]RUS!$E370</f>
        <v>-1.2885407699357074</v>
      </c>
      <c r="L370" s="2">
        <f>[1]RUS!L370-[1]RUS!$E370</f>
        <v>-1.4078219485821819</v>
      </c>
      <c r="M370" s="2">
        <f>[1]RUS!M370-[1]RUS!$E370</f>
        <v>-1.5112232893076225</v>
      </c>
      <c r="N370" s="2">
        <f>[1]RUS!N370-[1]RUS!$E370</f>
        <v>-1.6090549757135477</v>
      </c>
      <c r="O370" s="2">
        <f>[1]RUS!O370-[1]RUS!$E370</f>
        <v>-1.71550018199855</v>
      </c>
      <c r="P370" s="2">
        <f>[1]RUS!P370-[1]RUS!$E370</f>
        <v>-1.8218133038348014</v>
      </c>
      <c r="Q370" s="2">
        <f>[1]RUS!Q370-[1]RUS!$E370</f>
        <v>-1.9186059089186074</v>
      </c>
      <c r="R370" s="2">
        <f>[1]RUS!R370-[1]RUS!$E370</f>
        <v>-2.0007361316779679</v>
      </c>
      <c r="S370" s="2">
        <f>[1]RUS!S370-[1]RUS!$E370</f>
        <v>-2.0783287109577486</v>
      </c>
      <c r="T370" s="2">
        <f>[1]RUS!T370-[1]RUS!$E370</f>
        <v>-2.150767720542035</v>
      </c>
      <c r="U370" s="2">
        <f>[1]RUS!U370-[1]RUS!$E370</f>
        <v>-2.2166233662983359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-0.28889194270152529</v>
      </c>
      <c r="G371" s="2">
        <f>[1]RUS!G371-[1]RUS!$E371</f>
        <v>-0.52881533217077958</v>
      </c>
      <c r="H371" s="2">
        <f>[1]RUS!H371-[1]RUS!$E371</f>
        <v>-0.69655637308369478</v>
      </c>
      <c r="I371" s="2">
        <f>[1]RUS!I371-[1]RUS!$E371</f>
        <v>-0.82453316426574474</v>
      </c>
      <c r="J371" s="2">
        <f>[1]RUS!J371-[1]RUS!$E371</f>
        <v>-0.93252092897841976</v>
      </c>
      <c r="K371" s="2">
        <f>[1]RUS!K371-[1]RUS!$E371</f>
        <v>-1.0299497970718221</v>
      </c>
      <c r="L371" s="2">
        <f>[1]RUS!L371-[1]RUS!$E371</f>
        <v>-1.102912107802581</v>
      </c>
      <c r="M371" s="2">
        <f>[1]RUS!M371-[1]RUS!$E371</f>
        <v>-1.1458775871836906</v>
      </c>
      <c r="N371" s="2">
        <f>[1]RUS!N371-[1]RUS!$E371</f>
        <v>-1.1956541577261532</v>
      </c>
      <c r="O371" s="2">
        <f>[1]RUS!O371-[1]RUS!$E371</f>
        <v>-1.2341680249778619</v>
      </c>
      <c r="P371" s="2">
        <f>[1]RUS!P371-[1]RUS!$E371</f>
        <v>-1.2670724315065627</v>
      </c>
      <c r="Q371" s="2">
        <f>[1]RUS!Q371-[1]RUS!$E371</f>
        <v>-1.3063602982996372</v>
      </c>
      <c r="R371" s="2">
        <f>[1]RUS!R371-[1]RUS!$E371</f>
        <v>-1.3496548962326642</v>
      </c>
      <c r="S371" s="2">
        <f>[1]RUS!S371-[1]RUS!$E371</f>
        <v>-1.3853770881373748</v>
      </c>
      <c r="T371" s="2">
        <f>[1]RUS!T371-[1]RUS!$E371</f>
        <v>-1.4135712738290067</v>
      </c>
      <c r="U371" s="2">
        <f>[1]RUS!U371-[1]RUS!$E371</f>
        <v>-1.4366459729776579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-0.37605654127185062</v>
      </c>
      <c r="G372" s="2">
        <f>[1]RUS!G372-[1]RUS!$E372</f>
        <v>-0.69295380673486306</v>
      </c>
      <c r="H372" s="2">
        <f>[1]RUS!H372-[1]RUS!$E372</f>
        <v>-0.95957028906207142</v>
      </c>
      <c r="I372" s="2">
        <f>[1]RUS!I372-[1]RUS!$E372</f>
        <v>-1.1353491810585865</v>
      </c>
      <c r="J372" s="2">
        <f>[1]RUS!J372-[1]RUS!$E372</f>
        <v>-1.2848316771537611</v>
      </c>
      <c r="K372" s="2">
        <f>[1]RUS!K372-[1]RUS!$E372</f>
        <v>-1.4682114618735795</v>
      </c>
      <c r="L372" s="2">
        <f>[1]RUS!L372-[1]RUS!$E372</f>
        <v>-1.6205289759765265</v>
      </c>
      <c r="M372" s="2">
        <f>[1]RUS!M372-[1]RUS!$E372</f>
        <v>-1.8056303277946881</v>
      </c>
      <c r="N372" s="2">
        <f>[1]RUS!N372-[1]RUS!$E372</f>
        <v>-1.9685683713538538</v>
      </c>
      <c r="O372" s="2">
        <f>[1]RUS!O372-[1]RUS!$E372</f>
        <v>-2.0680391045540318</v>
      </c>
      <c r="P372" s="2">
        <f>[1]RUS!P372-[1]RUS!$E372</f>
        <v>-2.1629537267073147</v>
      </c>
      <c r="Q372" s="2">
        <f>[1]RUS!Q372-[1]RUS!$E372</f>
        <v>-2.2315278229923479</v>
      </c>
      <c r="R372" s="2">
        <f>[1]RUS!R372-[1]RUS!$E372</f>
        <v>-2.3010959785016212</v>
      </c>
      <c r="S372" s="2">
        <f>[1]RUS!S372-[1]RUS!$E372</f>
        <v>-2.3728730189214957</v>
      </c>
      <c r="T372" s="2">
        <f>[1]RUS!T372-[1]RUS!$E372</f>
        <v>-2.4496297239160185</v>
      </c>
      <c r="U372" s="2">
        <f>[1]RUS!U372-[1]RUS!$E372</f>
        <v>-2.5200326738394097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-0.28830045473432619</v>
      </c>
      <c r="G373" s="2">
        <f>[1]RUS!G373-[1]RUS!$E373</f>
        <v>-0.52652842678503475</v>
      </c>
      <c r="H373" s="2">
        <f>[1]RUS!H373-[1]RUS!$E373</f>
        <v>-0.77787858002761823</v>
      </c>
      <c r="I373" s="2">
        <f>[1]RUS!I373-[1]RUS!$E373</f>
        <v>-1.026229878602976</v>
      </c>
      <c r="J373" s="2">
        <f>[1]RUS!J373-[1]RUS!$E373</f>
        <v>-1.2932625796238426</v>
      </c>
      <c r="K373" s="2">
        <f>[1]RUS!K373-[1]RUS!$E373</f>
        <v>-1.5574153084803584</v>
      </c>
      <c r="L373" s="2">
        <f>[1]RUS!L373-[1]RUS!$E373</f>
        <v>-1.7977079639485964</v>
      </c>
      <c r="M373" s="2">
        <f>[1]RUS!M373-[1]RUS!$E373</f>
        <v>-2.0308196444902933</v>
      </c>
      <c r="N373" s="2">
        <f>[1]RUS!N373-[1]RUS!$E373</f>
        <v>-2.2440169444837466</v>
      </c>
      <c r="O373" s="2">
        <f>[1]RUS!O373-[1]RUS!$E373</f>
        <v>-2.443283387464362</v>
      </c>
      <c r="P373" s="2">
        <f>[1]RUS!P373-[1]RUS!$E373</f>
        <v>-2.5851096331816734</v>
      </c>
      <c r="Q373" s="2">
        <f>[1]RUS!Q373-[1]RUS!$E373</f>
        <v>-2.7578093090583025</v>
      </c>
      <c r="R373" s="2">
        <f>[1]RUS!R373-[1]RUS!$E373</f>
        <v>-2.9490145604569307</v>
      </c>
      <c r="S373" s="2">
        <f>[1]RUS!S373-[1]RUS!$E373</f>
        <v>-3.1454917293501694</v>
      </c>
      <c r="T373" s="2">
        <f>[1]RUS!T373-[1]RUS!$E373</f>
        <v>-3.3049657884708949</v>
      </c>
      <c r="U373" s="2">
        <f>[1]RUS!U373-[1]RUS!$E373</f>
        <v>-3.4646838155522346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-0.31480415902638015</v>
      </c>
      <c r="G374" s="2">
        <f>[1]RUS!G374-[1]RUS!$E374</f>
        <v>-0.58304653185257393</v>
      </c>
      <c r="H374" s="2">
        <f>[1]RUS!H374-[1]RUS!$E374</f>
        <v>-0.79557903708052891</v>
      </c>
      <c r="I374" s="2">
        <f>[1]RUS!I374-[1]RUS!$E374</f>
        <v>-0.99097328990569622</v>
      </c>
      <c r="J374" s="2">
        <f>[1]RUS!J374-[1]RUS!$E374</f>
        <v>-1.1911776951268394</v>
      </c>
      <c r="K374" s="2">
        <f>[1]RUS!K374-[1]RUS!$E374</f>
        <v>-1.3609716531046843</v>
      </c>
      <c r="L374" s="2">
        <f>[1]RUS!L374-[1]RUS!$E374</f>
        <v>-1.5208411615379873</v>
      </c>
      <c r="M374" s="2">
        <f>[1]RUS!M374-[1]RUS!$E374</f>
        <v>-1.6694926182730114</v>
      </c>
      <c r="N374" s="2">
        <f>[1]RUS!N374-[1]RUS!$E374</f>
        <v>-1.8106144003799045</v>
      </c>
      <c r="O374" s="2">
        <f>[1]RUS!O374-[1]RUS!$E374</f>
        <v>-1.9214692017602601</v>
      </c>
      <c r="P374" s="2">
        <f>[1]RUS!P374-[1]RUS!$E374</f>
        <v>-2.0474173291859188</v>
      </c>
      <c r="Q374" s="2">
        <f>[1]RUS!Q374-[1]RUS!$E374</f>
        <v>-2.1673689767757196</v>
      </c>
      <c r="R374" s="2">
        <f>[1]RUS!R374-[1]RUS!$E374</f>
        <v>-2.2675539016001949</v>
      </c>
      <c r="S374" s="2">
        <f>[1]RUS!S374-[1]RUS!$E374</f>
        <v>-2.3642207227414929</v>
      </c>
      <c r="T374" s="2">
        <f>[1]RUS!T374-[1]RUS!$E374</f>
        <v>-2.4880693414527286</v>
      </c>
      <c r="U374" s="2">
        <f>[1]RUS!U374-[1]RUS!$E374</f>
        <v>-2.5987875077548779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-0.26146551934982654</v>
      </c>
      <c r="G375" s="2">
        <f>[1]RUS!G375-[1]RUS!$E375</f>
        <v>-0.53465111782600161</v>
      </c>
      <c r="H375" s="2">
        <f>[1]RUS!H375-[1]RUS!$E375</f>
        <v>-0.73324346769277327</v>
      </c>
      <c r="I375" s="2">
        <f>[1]RUS!I375-[1]RUS!$E375</f>
        <v>-0.89180437260665713</v>
      </c>
      <c r="J375" s="2">
        <f>[1]RUS!J375-[1]RUS!$E375</f>
        <v>-1.0182686476925937</v>
      </c>
      <c r="K375" s="2">
        <f>[1]RUS!K375-[1]RUS!$E375</f>
        <v>-1.1374223223249373</v>
      </c>
      <c r="L375" s="2">
        <f>[1]RUS!L375-[1]RUS!$E375</f>
        <v>-1.2278153746214002</v>
      </c>
      <c r="M375" s="2">
        <f>[1]RUS!M375-[1]RUS!$E375</f>
        <v>-1.3011745583997936</v>
      </c>
      <c r="N375" s="2">
        <f>[1]RUS!N375-[1]RUS!$E375</f>
        <v>-1.3717886301637918</v>
      </c>
      <c r="O375" s="2">
        <f>[1]RUS!O375-[1]RUS!$E375</f>
        <v>-1.4457735083680063</v>
      </c>
      <c r="P375" s="2">
        <f>[1]RUS!P375-[1]RUS!$E375</f>
        <v>-1.5173286321502246</v>
      </c>
      <c r="Q375" s="2">
        <f>[1]RUS!Q375-[1]RUS!$E375</f>
        <v>-1.5620769281158573</v>
      </c>
      <c r="R375" s="2">
        <f>[1]RUS!R375-[1]RUS!$E375</f>
        <v>-1.5993139893088255</v>
      </c>
      <c r="S375" s="2">
        <f>[1]RUS!S375-[1]RUS!$E375</f>
        <v>-1.6350419731626289</v>
      </c>
      <c r="T375" s="2">
        <f>[1]RUS!T375-[1]RUS!$E375</f>
        <v>-1.6816008614385964</v>
      </c>
      <c r="U375" s="2">
        <f>[1]RUS!U375-[1]RUS!$E375</f>
        <v>-1.7295820766782981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-0.24647135971906664</v>
      </c>
      <c r="G376" s="2">
        <f>[1]RUS!G376-[1]RUS!$E376</f>
        <v>-0.47059731221952461</v>
      </c>
      <c r="H376" s="2">
        <f>[1]RUS!H376-[1]RUS!$E376</f>
        <v>-0.62099894582229354</v>
      </c>
      <c r="I376" s="2">
        <f>[1]RUS!I376-[1]RUS!$E376</f>
        <v>-0.73265858746481172</v>
      </c>
      <c r="J376" s="2">
        <f>[1]RUS!J376-[1]RUS!$E376</f>
        <v>-0.8464168584316667</v>
      </c>
      <c r="K376" s="2">
        <f>[1]RUS!K376-[1]RUS!$E376</f>
        <v>-0.94018102931249814</v>
      </c>
      <c r="L376" s="2">
        <f>[1]RUS!L376-[1]RUS!$E376</f>
        <v>-1.0155227614641262</v>
      </c>
      <c r="M376" s="2">
        <f>[1]RUS!M376-[1]RUS!$E376</f>
        <v>-1.0851936823875121</v>
      </c>
      <c r="N376" s="2">
        <f>[1]RUS!N376-[1]RUS!$E376</f>
        <v>-1.1527934653178136</v>
      </c>
      <c r="O376" s="2">
        <f>[1]RUS!O376-[1]RUS!$E376</f>
        <v>-1.2195468844855668</v>
      </c>
      <c r="P376" s="2">
        <f>[1]RUS!P376-[1]RUS!$E376</f>
        <v>-1.2760818027794585</v>
      </c>
      <c r="Q376" s="2">
        <f>[1]RUS!Q376-[1]RUS!$E376</f>
        <v>-1.3355134293994979</v>
      </c>
      <c r="R376" s="2">
        <f>[1]RUS!R376-[1]RUS!$E376</f>
        <v>-1.3878649889264807</v>
      </c>
      <c r="S376" s="2">
        <f>[1]RUS!S376-[1]RUS!$E376</f>
        <v>-1.4326704695390617</v>
      </c>
      <c r="T376" s="2">
        <f>[1]RUS!T376-[1]RUS!$E376</f>
        <v>-1.4690683147440495</v>
      </c>
      <c r="U376" s="2">
        <f>[1]RUS!U376-[1]RUS!$E376</f>
        <v>-1.4990535238908933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-0.25762106032664178</v>
      </c>
      <c r="G377" s="2">
        <f>[1]RUS!G377-[1]RUS!$E377</f>
        <v>-0.52196380011025667</v>
      </c>
      <c r="H377" s="2">
        <f>[1]RUS!H377-[1]RUS!$E377</f>
        <v>-0.75535664739652475</v>
      </c>
      <c r="I377" s="2">
        <f>[1]RUS!I377-[1]RUS!$E377</f>
        <v>-0.9926282690169046</v>
      </c>
      <c r="J377" s="2">
        <f>[1]RUS!J377-[1]RUS!$E377</f>
        <v>-1.1809795217568535</v>
      </c>
      <c r="K377" s="2">
        <f>[1]RUS!K377-[1]RUS!$E377</f>
        <v>-1.349976158749655</v>
      </c>
      <c r="L377" s="2">
        <f>[1]RUS!L377-[1]RUS!$E377</f>
        <v>-1.4928989955005818</v>
      </c>
      <c r="M377" s="2">
        <f>[1]RUS!M377-[1]RUS!$E377</f>
        <v>-1.593281544926981</v>
      </c>
      <c r="N377" s="2">
        <f>[1]RUS!N377-[1]RUS!$E377</f>
        <v>-1.666507066394729</v>
      </c>
      <c r="O377" s="2">
        <f>[1]RUS!O377-[1]RUS!$E377</f>
        <v>-1.7518210187348586</v>
      </c>
      <c r="P377" s="2">
        <f>[1]RUS!P377-[1]RUS!$E377</f>
        <v>-1.8370485096888842</v>
      </c>
      <c r="Q377" s="2">
        <f>[1]RUS!Q377-[1]RUS!$E377</f>
        <v>-1.9003029033412986</v>
      </c>
      <c r="R377" s="2">
        <f>[1]RUS!R377-[1]RUS!$E377</f>
        <v>-1.9541098512856934</v>
      </c>
      <c r="S377" s="2">
        <f>[1]RUS!S377-[1]RUS!$E377</f>
        <v>-2.0010835928047754</v>
      </c>
      <c r="T377" s="2">
        <f>[1]RUS!T377-[1]RUS!$E377</f>
        <v>-2.0402308566622196</v>
      </c>
      <c r="U377" s="2">
        <f>[1]RUS!U377-[1]RUS!$E377</f>
        <v>-2.0793862351579264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-0.27023013064479073</v>
      </c>
      <c r="G378" s="2">
        <f>[1]RUS!G378-[1]RUS!$E378</f>
        <v>-0.527411004222472</v>
      </c>
      <c r="H378" s="2">
        <f>[1]RUS!H378-[1]RUS!$E378</f>
        <v>-0.83358356105838993</v>
      </c>
      <c r="I378" s="2">
        <f>[1]RUS!I378-[1]RUS!$E378</f>
        <v>-1.0542870880027522</v>
      </c>
      <c r="J378" s="2">
        <f>[1]RUS!J378-[1]RUS!$E378</f>
        <v>-1.2256029601157934</v>
      </c>
      <c r="K378" s="2">
        <f>[1]RUS!K378-[1]RUS!$E378</f>
        <v>-1.4122190986294072</v>
      </c>
      <c r="L378" s="2">
        <f>[1]RUS!L378-[1]RUS!$E378</f>
        <v>-1.5914398019544933</v>
      </c>
      <c r="M378" s="2">
        <f>[1]RUS!M378-[1]RUS!$E378</f>
        <v>-1.7118680178916748</v>
      </c>
      <c r="N378" s="2">
        <f>[1]RUS!N378-[1]RUS!$E378</f>
        <v>-1.8047282766098078</v>
      </c>
      <c r="O378" s="2">
        <f>[1]RUS!O378-[1]RUS!$E378</f>
        <v>-1.8803858918272454</v>
      </c>
      <c r="P378" s="2">
        <f>[1]RUS!P378-[1]RUS!$E378</f>
        <v>-1.9477466069067759</v>
      </c>
      <c r="Q378" s="2">
        <f>[1]RUS!Q378-[1]RUS!$E378</f>
        <v>-2.0122302848093341</v>
      </c>
      <c r="R378" s="2">
        <f>[1]RUS!R378-[1]RUS!$E378</f>
        <v>-2.0753640787838776</v>
      </c>
      <c r="S378" s="2">
        <f>[1]RUS!S378-[1]RUS!$E378</f>
        <v>-2.1360164473941268</v>
      </c>
      <c r="T378" s="2">
        <f>[1]RUS!T378-[1]RUS!$E378</f>
        <v>-2.2097585110442424</v>
      </c>
      <c r="U378" s="2">
        <f>[1]RUS!U378-[1]RUS!$E378</f>
        <v>-2.2785788904731135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-0.32441561805921992</v>
      </c>
      <c r="G379" s="2">
        <f>[1]RUS!G379-[1]RUS!$E379</f>
        <v>-0.61106379675732114</v>
      </c>
      <c r="H379" s="2">
        <f>[1]RUS!H379-[1]RUS!$E379</f>
        <v>-0.87382443188323577</v>
      </c>
      <c r="I379" s="2">
        <f>[1]RUS!I379-[1]RUS!$E379</f>
        <v>-1.0541152476129128</v>
      </c>
      <c r="J379" s="2">
        <f>[1]RUS!J379-[1]RUS!$E379</f>
        <v>-1.2332344725850817</v>
      </c>
      <c r="K379" s="2">
        <f>[1]RUS!K379-[1]RUS!$E379</f>
        <v>-1.3791591356510935</v>
      </c>
      <c r="L379" s="2">
        <f>[1]RUS!L379-[1]RUS!$E379</f>
        <v>-1.4966441360481895</v>
      </c>
      <c r="M379" s="2">
        <f>[1]RUS!M379-[1]RUS!$E379</f>
        <v>-1.5868723524660027</v>
      </c>
      <c r="N379" s="2">
        <f>[1]RUS!N379-[1]RUS!$E379</f>
        <v>-1.6549087339872131</v>
      </c>
      <c r="O379" s="2">
        <f>[1]RUS!O379-[1]RUS!$E379</f>
        <v>-1.7204818147387186</v>
      </c>
      <c r="P379" s="2">
        <f>[1]RUS!P379-[1]RUS!$E379</f>
        <v>-1.7820603487955395</v>
      </c>
      <c r="Q379" s="2">
        <f>[1]RUS!Q379-[1]RUS!$E379</f>
        <v>-1.8371018814592617</v>
      </c>
      <c r="R379" s="2">
        <f>[1]RUS!R379-[1]RUS!$E379</f>
        <v>-1.8910997553624611</v>
      </c>
      <c r="S379" s="2">
        <f>[1]RUS!S379-[1]RUS!$E379</f>
        <v>-1.9425979216928226</v>
      </c>
      <c r="T379" s="2">
        <f>[1]RUS!T379-[1]RUS!$E379</f>
        <v>-1.9992246708984567</v>
      </c>
      <c r="U379" s="2">
        <f>[1]RUS!U379-[1]RUS!$E379</f>
        <v>-2.045896889859705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-0.25166647844071122</v>
      </c>
      <c r="G380" s="2">
        <f>[1]RUS!G380-[1]RUS!$E380</f>
        <v>-0.48075408914769469</v>
      </c>
      <c r="H380" s="2">
        <f>[1]RUS!H380-[1]RUS!$E380</f>
        <v>-0.70736362730031033</v>
      </c>
      <c r="I380" s="2">
        <f>[1]RUS!I380-[1]RUS!$E380</f>
        <v>-0.91446546268218754</v>
      </c>
      <c r="J380" s="2">
        <f>[1]RUS!J380-[1]RUS!$E380</f>
        <v>-1.1631775896877343</v>
      </c>
      <c r="K380" s="2">
        <f>[1]RUS!K380-[1]RUS!$E380</f>
        <v>-1.412457643703533</v>
      </c>
      <c r="L380" s="2">
        <f>[1]RUS!L380-[1]RUS!$E380</f>
        <v>-1.6073544247403788</v>
      </c>
      <c r="M380" s="2">
        <f>[1]RUS!M380-[1]RUS!$E380</f>
        <v>-1.7652753459951782</v>
      </c>
      <c r="N380" s="2">
        <f>[1]RUS!N380-[1]RUS!$E380</f>
        <v>-1.9338419029023726</v>
      </c>
      <c r="O380" s="2">
        <f>[1]RUS!O380-[1]RUS!$E380</f>
        <v>-2.0888384088617613</v>
      </c>
      <c r="P380" s="2">
        <f>[1]RUS!P380-[1]RUS!$E380</f>
        <v>-2.2199681112865619</v>
      </c>
      <c r="Q380" s="2">
        <f>[1]RUS!Q380-[1]RUS!$E380</f>
        <v>-2.3183650954508721</v>
      </c>
      <c r="R380" s="2">
        <f>[1]RUS!R380-[1]RUS!$E380</f>
        <v>-2.4293175737722095</v>
      </c>
      <c r="S380" s="2">
        <f>[1]RUS!S380-[1]RUS!$E380</f>
        <v>-2.5374399252053763</v>
      </c>
      <c r="T380" s="2">
        <f>[1]RUS!T380-[1]RUS!$E380</f>
        <v>-2.6321544460976156</v>
      </c>
      <c r="U380" s="2">
        <f>[1]RUS!U380-[1]RUS!$E380</f>
        <v>-2.727877695152074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-0.28276202640120118</v>
      </c>
      <c r="G381" s="2">
        <f>[1]RUS!G381-[1]RUS!$E381</f>
        <v>-0.50095043819669627</v>
      </c>
      <c r="H381" s="2">
        <f>[1]RUS!H381-[1]RUS!$E381</f>
        <v>-0.74365570640850365</v>
      </c>
      <c r="I381" s="2">
        <f>[1]RUS!I381-[1]RUS!$E381</f>
        <v>-0.90526650518665974</v>
      </c>
      <c r="J381" s="2">
        <f>[1]RUS!J381-[1]RUS!$E381</f>
        <v>-1.0288551004537112</v>
      </c>
      <c r="K381" s="2">
        <f>[1]RUS!K381-[1]RUS!$E381</f>
        <v>-1.1480797038875608</v>
      </c>
      <c r="L381" s="2">
        <f>[1]RUS!L381-[1]RUS!$E381</f>
        <v>-1.2359902942747567</v>
      </c>
      <c r="M381" s="2">
        <f>[1]RUS!M381-[1]RUS!$E381</f>
        <v>-1.314130251484471</v>
      </c>
      <c r="N381" s="2">
        <f>[1]RUS!N381-[1]RUS!$E381</f>
        <v>-1.3992765091394403</v>
      </c>
      <c r="O381" s="2">
        <f>[1]RUS!O381-[1]RUS!$E381</f>
        <v>-1.4800948509101772</v>
      </c>
      <c r="P381" s="2">
        <f>[1]RUS!P381-[1]RUS!$E381</f>
        <v>-1.5548193266434964</v>
      </c>
      <c r="Q381" s="2">
        <f>[1]RUS!Q381-[1]RUS!$E381</f>
        <v>-1.6172355001940559</v>
      </c>
      <c r="R381" s="2">
        <f>[1]RUS!R381-[1]RUS!$E381</f>
        <v>-1.6832558878869577</v>
      </c>
      <c r="S381" s="2">
        <f>[1]RUS!S381-[1]RUS!$E381</f>
        <v>-1.7275024590659314</v>
      </c>
      <c r="T381" s="2">
        <f>[1]RUS!T381-[1]RUS!$E381</f>
        <v>-1.7601613241431551</v>
      </c>
      <c r="U381" s="2">
        <f>[1]RUS!U381-[1]RUS!$E381</f>
        <v>-1.7900386513001649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-0.33061147591547524</v>
      </c>
      <c r="G382" s="2">
        <f>[1]RUS!G382-[1]RUS!$E382</f>
        <v>-0.54033241288618683</v>
      </c>
      <c r="H382" s="2">
        <f>[1]RUS!H382-[1]RUS!$E382</f>
        <v>-0.71062982679450215</v>
      </c>
      <c r="I382" s="2">
        <f>[1]RUS!I382-[1]RUS!$E382</f>
        <v>-0.88277954527632119</v>
      </c>
      <c r="J382" s="2">
        <f>[1]RUS!J382-[1]RUS!$E382</f>
        <v>-1.0669980622861885</v>
      </c>
      <c r="K382" s="2">
        <f>[1]RUS!K382-[1]RUS!$E382</f>
        <v>-1.2152394674175184</v>
      </c>
      <c r="L382" s="2">
        <f>[1]RUS!L382-[1]RUS!$E382</f>
        <v>-1.3282951413413002</v>
      </c>
      <c r="M382" s="2">
        <f>[1]RUS!M382-[1]RUS!$E382</f>
        <v>-1.4162655785718243</v>
      </c>
      <c r="N382" s="2">
        <f>[1]RUS!N382-[1]RUS!$E382</f>
        <v>-1.5298160621193801</v>
      </c>
      <c r="O382" s="2">
        <f>[1]RUS!O382-[1]RUS!$E382</f>
        <v>-1.6516138222298196</v>
      </c>
      <c r="P382" s="2">
        <f>[1]RUS!P382-[1]RUS!$E382</f>
        <v>-1.7572047536349373</v>
      </c>
      <c r="Q382" s="2">
        <f>[1]RUS!Q382-[1]RUS!$E382</f>
        <v>-1.8366593862997433</v>
      </c>
      <c r="R382" s="2">
        <f>[1]RUS!R382-[1]RUS!$E382</f>
        <v>-1.9010236233444857</v>
      </c>
      <c r="S382" s="2">
        <f>[1]RUS!S382-[1]RUS!$E382</f>
        <v>-1.9577404167822579</v>
      </c>
      <c r="T382" s="2">
        <f>[1]RUS!T382-[1]RUS!$E382</f>
        <v>-2.0091136382768582</v>
      </c>
      <c r="U382" s="2">
        <f>[1]RUS!U382-[1]RUS!$E382</f>
        <v>-2.0570151329901591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-0.30955107630848033</v>
      </c>
      <c r="G383" s="2">
        <f>[1]RUS!G383-[1]RUS!$E383</f>
        <v>-0.66676337960836918</v>
      </c>
      <c r="H383" s="2">
        <f>[1]RUS!H383-[1]RUS!$E383</f>
        <v>-0.94192311755330138</v>
      </c>
      <c r="I383" s="2">
        <f>[1]RUS!I383-[1]RUS!$E383</f>
        <v>-1.1591017270139901</v>
      </c>
      <c r="J383" s="2">
        <f>[1]RUS!J383-[1]RUS!$E383</f>
        <v>-1.3208130854274032</v>
      </c>
      <c r="K383" s="2">
        <f>[1]RUS!K383-[1]RUS!$E383</f>
        <v>-1.4728681199428593</v>
      </c>
      <c r="L383" s="2">
        <f>[1]RUS!L383-[1]RUS!$E383</f>
        <v>-1.612044256177569</v>
      </c>
      <c r="M383" s="2">
        <f>[1]RUS!M383-[1]RUS!$E383</f>
        <v>-1.7254235440833554</v>
      </c>
      <c r="N383" s="2">
        <f>[1]RUS!N383-[1]RUS!$E383</f>
        <v>-1.8085357755117002</v>
      </c>
      <c r="O383" s="2">
        <f>[1]RUS!O383-[1]RUS!$E383</f>
        <v>-1.8833849071565965</v>
      </c>
      <c r="P383" s="2">
        <f>[1]RUS!P383-[1]RUS!$E383</f>
        <v>-1.9346559409648307</v>
      </c>
      <c r="Q383" s="2">
        <f>[1]RUS!Q383-[1]RUS!$E383</f>
        <v>-1.9868687028528029</v>
      </c>
      <c r="R383" s="2">
        <f>[1]RUS!R383-[1]RUS!$E383</f>
        <v>-2.0415333168114103</v>
      </c>
      <c r="S383" s="2">
        <f>[1]RUS!S383-[1]RUS!$E383</f>
        <v>-2.0963240555332732</v>
      </c>
      <c r="T383" s="2">
        <f>[1]RUS!T383-[1]RUS!$E383</f>
        <v>-2.1486067707789971</v>
      </c>
      <c r="U383" s="2">
        <f>[1]RUS!U383-[1]RUS!$E383</f>
        <v>-2.198582885046676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-0.31093880412151975</v>
      </c>
      <c r="G384" s="2">
        <f>[1]RUS!G384-[1]RUS!$E384</f>
        <v>-0.5710554209830434</v>
      </c>
      <c r="H384" s="2">
        <f>[1]RUS!H384-[1]RUS!$E384</f>
        <v>-0.72855978146696998</v>
      </c>
      <c r="I384" s="2">
        <f>[1]RUS!I384-[1]RUS!$E384</f>
        <v>-0.84313132810098068</v>
      </c>
      <c r="J384" s="2">
        <f>[1]RUS!J384-[1]RUS!$E384</f>
        <v>-0.96669053364223601</v>
      </c>
      <c r="K384" s="2">
        <f>[1]RUS!K384-[1]RUS!$E384</f>
        <v>-1.0518357237624514</v>
      </c>
      <c r="L384" s="2">
        <f>[1]RUS!L384-[1]RUS!$E384</f>
        <v>-1.121045877452616</v>
      </c>
      <c r="M384" s="2">
        <f>[1]RUS!M384-[1]RUS!$E384</f>
        <v>-1.1945554663757321</v>
      </c>
      <c r="N384" s="2">
        <f>[1]RUS!N384-[1]RUS!$E384</f>
        <v>-1.2451183075321524</v>
      </c>
      <c r="O384" s="2">
        <f>[1]RUS!O384-[1]RUS!$E384</f>
        <v>-1.2840436187390196</v>
      </c>
      <c r="P384" s="2">
        <f>[1]RUS!P384-[1]RUS!$E384</f>
        <v>-1.3137452052782237</v>
      </c>
      <c r="Q384" s="2">
        <f>[1]RUS!Q384-[1]RUS!$E384</f>
        <v>-1.3414586128865267</v>
      </c>
      <c r="R384" s="2">
        <f>[1]RUS!R384-[1]RUS!$E384</f>
        <v>-1.3657100335867653</v>
      </c>
      <c r="S384" s="2">
        <f>[1]RUS!S384-[1]RUS!$E384</f>
        <v>-1.3890680238184814</v>
      </c>
      <c r="T384" s="2">
        <f>[1]RUS!T384-[1]RUS!$E384</f>
        <v>-1.4140259994526332</v>
      </c>
      <c r="U384" s="2">
        <f>[1]RUS!U384-[1]RUS!$E384</f>
        <v>-1.438474012506731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-0.28703327509265364</v>
      </c>
      <c r="G385" s="2">
        <f>[1]RUS!G385-[1]RUS!$E385</f>
        <v>-0.49872946461073298</v>
      </c>
      <c r="H385" s="2">
        <f>[1]RUS!H385-[1]RUS!$E385</f>
        <v>-0.67216986050721061</v>
      </c>
      <c r="I385" s="2">
        <f>[1]RUS!I385-[1]RUS!$E385</f>
        <v>-0.79078824775854173</v>
      </c>
      <c r="J385" s="2">
        <f>[1]RUS!J385-[1]RUS!$E385</f>
        <v>-0.90416532070003086</v>
      </c>
      <c r="K385" s="2">
        <f>[1]RUS!K385-[1]RUS!$E385</f>
        <v>-1.0201091275613408</v>
      </c>
      <c r="L385" s="2">
        <f>[1]RUS!L385-[1]RUS!$E385</f>
        <v>-1.1242162191516627</v>
      </c>
      <c r="M385" s="2">
        <f>[1]RUS!M385-[1]RUS!$E385</f>
        <v>-1.2170572867398732</v>
      </c>
      <c r="N385" s="2">
        <f>[1]RUS!N385-[1]RUS!$E385</f>
        <v>-1.3025919338291487</v>
      </c>
      <c r="O385" s="2">
        <f>[1]RUS!O385-[1]RUS!$E385</f>
        <v>-1.3871273844288226</v>
      </c>
      <c r="P385" s="2">
        <f>[1]RUS!P385-[1]RUS!$E385</f>
        <v>-1.4812796467966791</v>
      </c>
      <c r="Q385" s="2">
        <f>[1]RUS!Q385-[1]RUS!$E385</f>
        <v>-1.5724036115277613</v>
      </c>
      <c r="R385" s="2">
        <f>[1]RUS!R385-[1]RUS!$E385</f>
        <v>-1.6266413850750041</v>
      </c>
      <c r="S385" s="2">
        <f>[1]RUS!S385-[1]RUS!$E385</f>
        <v>-1.6626167171431234</v>
      </c>
      <c r="T385" s="2">
        <f>[1]RUS!T385-[1]RUS!$E385</f>
        <v>-1.6964444856891987</v>
      </c>
      <c r="U385" s="2">
        <f>[1]RUS!U385-[1]RUS!$E385</f>
        <v>-1.7011730464701031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-0.24909492711287839</v>
      </c>
      <c r="G386" s="2">
        <f>[1]RUS!G386-[1]RUS!$E386</f>
        <v>-0.46693807942938292</v>
      </c>
      <c r="H386" s="2">
        <f>[1]RUS!H386-[1]RUS!$E386</f>
        <v>-0.63500598263090069</v>
      </c>
      <c r="I386" s="2">
        <f>[1]RUS!I386-[1]RUS!$E386</f>
        <v>-0.77803740127114906</v>
      </c>
      <c r="J386" s="2">
        <f>[1]RUS!J386-[1]RUS!$E386</f>
        <v>-0.96370769600650874</v>
      </c>
      <c r="K386" s="2">
        <f>[1]RUS!K386-[1]RUS!$E386</f>
        <v>-1.1189122487477334</v>
      </c>
      <c r="L386" s="2">
        <f>[1]RUS!L386-[1]RUS!$E386</f>
        <v>-1.2093429184635625</v>
      </c>
      <c r="M386" s="2">
        <f>[1]RUS!M386-[1]RUS!$E386</f>
        <v>-1.2901230234331251</v>
      </c>
      <c r="N386" s="2">
        <f>[1]RUS!N386-[1]RUS!$E386</f>
        <v>-1.3837583213078233</v>
      </c>
      <c r="O386" s="2">
        <f>[1]RUS!O386-[1]RUS!$E386</f>
        <v>-1.4656455844815355</v>
      </c>
      <c r="P386" s="2">
        <f>[1]RUS!P386-[1]RUS!$E386</f>
        <v>-1.5362317469307527</v>
      </c>
      <c r="Q386" s="2">
        <f>[1]RUS!Q386-[1]RUS!$E386</f>
        <v>-1.5953584278327071</v>
      </c>
      <c r="R386" s="2">
        <f>[1]RUS!R386-[1]RUS!$E386</f>
        <v>-1.6476606873911805</v>
      </c>
      <c r="S386" s="2">
        <f>[1]RUS!S386-[1]RUS!$E386</f>
        <v>-1.698911888906764</v>
      </c>
      <c r="T386" s="2">
        <f>[1]RUS!T386-[1]RUS!$E386</f>
        <v>-1.7601441928239865</v>
      </c>
      <c r="U386" s="2">
        <f>[1]RUS!U386-[1]RUS!$E386</f>
        <v>-1.8346103739610271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-0.33305819720430918</v>
      </c>
      <c r="G387" s="2">
        <f>[1]RUS!G387-[1]RUS!$E387</f>
        <v>-0.5611187289892996</v>
      </c>
      <c r="H387" s="2">
        <f>[1]RUS!H387-[1]RUS!$E387</f>
        <v>-0.75477402889691803</v>
      </c>
      <c r="I387" s="2">
        <f>[1]RUS!I387-[1]RUS!$E387</f>
        <v>-0.92942411367266686</v>
      </c>
      <c r="J387" s="2">
        <f>[1]RUS!J387-[1]RUS!$E387</f>
        <v>-1.072198820608719</v>
      </c>
      <c r="K387" s="2">
        <f>[1]RUS!K387-[1]RUS!$E387</f>
        <v>-1.1976010685235678</v>
      </c>
      <c r="L387" s="2">
        <f>[1]RUS!L387-[1]RUS!$E387</f>
        <v>-1.3030101482294185</v>
      </c>
      <c r="M387" s="2">
        <f>[1]RUS!M387-[1]RUS!$E387</f>
        <v>-1.3851800913128045</v>
      </c>
      <c r="N387" s="2">
        <f>[1]RUS!N387-[1]RUS!$E387</f>
        <v>-1.4575659812776394</v>
      </c>
      <c r="O387" s="2">
        <f>[1]RUS!O387-[1]RUS!$E387</f>
        <v>-1.5322554863076903</v>
      </c>
      <c r="P387" s="2">
        <f>[1]RUS!P387-[1]RUS!$E387</f>
        <v>-1.6100346981128268</v>
      </c>
      <c r="Q387" s="2">
        <f>[1]RUS!Q387-[1]RUS!$E387</f>
        <v>-1.7026143557749265</v>
      </c>
      <c r="R387" s="2">
        <f>[1]RUS!R387-[1]RUS!$E387</f>
        <v>-1.7937606920154394</v>
      </c>
      <c r="S387" s="2">
        <f>[1]RUS!S387-[1]RUS!$E387</f>
        <v>-1.8881819897611649</v>
      </c>
      <c r="T387" s="2">
        <f>[1]RUS!T387-[1]RUS!$E387</f>
        <v>-1.9646875566525068</v>
      </c>
      <c r="U387" s="2">
        <f>[1]RUS!U387-[1]RUS!$E387</f>
        <v>-2.0281282845386386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-0.28219698810130467</v>
      </c>
      <c r="G388" s="2">
        <f>[1]RUS!G388-[1]RUS!$E388</f>
        <v>-0.5056473752324564</v>
      </c>
      <c r="H388" s="2">
        <f>[1]RUS!H388-[1]RUS!$E388</f>
        <v>-0.68208669441969505</v>
      </c>
      <c r="I388" s="2">
        <f>[1]RUS!I388-[1]RUS!$E388</f>
        <v>-0.82267660355512362</v>
      </c>
      <c r="J388" s="2">
        <f>[1]RUS!J388-[1]RUS!$E388</f>
        <v>-0.9534704493433992</v>
      </c>
      <c r="K388" s="2">
        <f>[1]RUS!K388-[1]RUS!$E388</f>
        <v>-1.0786976109749276</v>
      </c>
      <c r="L388" s="2">
        <f>[1]RUS!L388-[1]RUS!$E388</f>
        <v>-1.1835281916866052</v>
      </c>
      <c r="M388" s="2">
        <f>[1]RUS!M388-[1]RUS!$E388</f>
        <v>-1.3120549389306007</v>
      </c>
      <c r="N388" s="2">
        <f>[1]RUS!N388-[1]RUS!$E388</f>
        <v>-1.4105501781634757</v>
      </c>
      <c r="O388" s="2">
        <f>[1]RUS!O388-[1]RUS!$E388</f>
        <v>-1.4842328526198116</v>
      </c>
      <c r="P388" s="2">
        <f>[1]RUS!P388-[1]RUS!$E388</f>
        <v>-1.5304607917551039</v>
      </c>
      <c r="Q388" s="2">
        <f>[1]RUS!Q388-[1]RUS!$E388</f>
        <v>-1.5713223068541993</v>
      </c>
      <c r="R388" s="2">
        <f>[1]RUS!R388-[1]RUS!$E388</f>
        <v>-1.6219545353555986</v>
      </c>
      <c r="S388" s="2">
        <f>[1]RUS!S388-[1]RUS!$E388</f>
        <v>-1.6800190667573816</v>
      </c>
      <c r="T388" s="2">
        <f>[1]RUS!T388-[1]RUS!$E388</f>
        <v>-1.7449526751388476</v>
      </c>
      <c r="U388" s="2">
        <f>[1]RUS!U388-[1]RUS!$E388</f>
        <v>-1.7988270861430919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-0.24992337857690927</v>
      </c>
      <c r="G389" s="2">
        <f>[1]RUS!G389-[1]RUS!$E389</f>
        <v>-0.44661080832827338</v>
      </c>
      <c r="H389" s="2">
        <f>[1]RUS!H389-[1]RUS!$E389</f>
        <v>-0.64012631275647891</v>
      </c>
      <c r="I389" s="2">
        <f>[1]RUS!I389-[1]RUS!$E389</f>
        <v>-0.82532142781906259</v>
      </c>
      <c r="J389" s="2">
        <f>[1]RUS!J389-[1]RUS!$E389</f>
        <v>-0.99423557293312115</v>
      </c>
      <c r="K389" s="2">
        <f>[1]RUS!K389-[1]RUS!$E389</f>
        <v>-1.1412708979086119</v>
      </c>
      <c r="L389" s="2">
        <f>[1]RUS!L389-[1]RUS!$E389</f>
        <v>-1.3177614567839555</v>
      </c>
      <c r="M389" s="2">
        <f>[1]RUS!M389-[1]RUS!$E389</f>
        <v>-1.3177614567839555</v>
      </c>
      <c r="N389" s="2">
        <f>[1]RUS!N389-[1]RUS!$E389</f>
        <v>-1.4237394509950718</v>
      </c>
      <c r="O389" s="2">
        <f>[1]RUS!O389-[1]RUS!$E389</f>
        <v>-1.5230644475624331</v>
      </c>
      <c r="P389" s="2">
        <f>[1]RUS!P389-[1]RUS!$E389</f>
        <v>-1.6097729093122553</v>
      </c>
      <c r="Q389" s="2">
        <f>[1]RUS!Q389-[1]RUS!$E389</f>
        <v>-1.6839188854909253</v>
      </c>
      <c r="R389" s="2">
        <f>[1]RUS!R389-[1]RUS!$E389</f>
        <v>-1.7701974898199069</v>
      </c>
      <c r="S389" s="2">
        <f>[1]RUS!S389-[1]RUS!$E389</f>
        <v>-1.8681284986929541</v>
      </c>
      <c r="T389" s="2">
        <f>[1]RUS!T389-[1]RUS!$E389</f>
        <v>-1.9618592344493209</v>
      </c>
      <c r="U389" s="2">
        <f>[1]RUS!U389-[1]RUS!$E389</f>
        <v>-2.0342022390227612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-0.21207348639734391</v>
      </c>
      <c r="G390" s="2">
        <f>[1]RUS!G390-[1]RUS!$E390</f>
        <v>-0.43299799740054823</v>
      </c>
      <c r="H390" s="2">
        <f>[1]RUS!H390-[1]RUS!$E390</f>
        <v>-0.61413941802504723</v>
      </c>
      <c r="I390" s="2">
        <f>[1]RUS!I390-[1]RUS!$E390</f>
        <v>-0.78996081873663115</v>
      </c>
      <c r="J390" s="2">
        <f>[1]RUS!J390-[1]RUS!$E390</f>
        <v>-0.98022184839078363</v>
      </c>
      <c r="K390" s="2">
        <f>[1]RUS!K390-[1]RUS!$E390</f>
        <v>-1.1290604514708775</v>
      </c>
      <c r="L390" s="2">
        <f>[1]RUS!L390-[1]RUS!$E390</f>
        <v>-1.2195637777335833</v>
      </c>
      <c r="M390" s="2">
        <f>[1]RUS!M390-[1]RUS!$E390</f>
        <v>-1.314667115057091</v>
      </c>
      <c r="N390" s="2">
        <f>[1]RUS!N390-[1]RUS!$E390</f>
        <v>-1.4274613934684339</v>
      </c>
      <c r="O390" s="2">
        <f>[1]RUS!O390-[1]RUS!$E390</f>
        <v>-1.5260032109711119</v>
      </c>
      <c r="P390" s="2">
        <f>[1]RUS!P390-[1]RUS!$E390</f>
        <v>-1.598112347188021</v>
      </c>
      <c r="Q390" s="2">
        <f>[1]RUS!Q390-[1]RUS!$E390</f>
        <v>-1.6737338333747402</v>
      </c>
      <c r="R390" s="2">
        <f>[1]RUS!R390-[1]RUS!$E390</f>
        <v>-1.7490317671072262</v>
      </c>
      <c r="S390" s="2">
        <f>[1]RUS!S390-[1]RUS!$E390</f>
        <v>-1.804711020529453</v>
      </c>
      <c r="T390" s="2">
        <f>[1]RUS!T390-[1]RUS!$E390</f>
        <v>-1.8529773119653328</v>
      </c>
      <c r="U390" s="2">
        <f>[1]RUS!U390-[1]RUS!$E390</f>
        <v>-1.8841492208887303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-0.23751839211684</v>
      </c>
      <c r="G391" s="2">
        <f>[1]RUS!G391-[1]RUS!$E391</f>
        <v>-0.43982476142355154</v>
      </c>
      <c r="H391" s="2">
        <f>[1]RUS!H391-[1]RUS!$E391</f>
        <v>-0.61588454947298032</v>
      </c>
      <c r="I391" s="2">
        <f>[1]RUS!I391-[1]RUS!$E391</f>
        <v>-0.80075137011317565</v>
      </c>
      <c r="J391" s="2">
        <f>[1]RUS!J391-[1]RUS!$E391</f>
        <v>-0.94571966909222738</v>
      </c>
      <c r="K391" s="2">
        <f>[1]RUS!K391-[1]RUS!$E391</f>
        <v>-1.0615692066219253</v>
      </c>
      <c r="L391" s="2">
        <f>[1]RUS!L391-[1]RUS!$E391</f>
        <v>-1.1806460490117843</v>
      </c>
      <c r="M391" s="2">
        <f>[1]RUS!M391-[1]RUS!$E391</f>
        <v>-1.2658843195673626</v>
      </c>
      <c r="N391" s="2">
        <f>[1]RUS!N391-[1]RUS!$E391</f>
        <v>-1.3343155504820743</v>
      </c>
      <c r="O391" s="2">
        <f>[1]RUS!O391-[1]RUS!$E391</f>
        <v>-1.3894623683552254</v>
      </c>
      <c r="P391" s="2">
        <f>[1]RUS!P391-[1]RUS!$E391</f>
        <v>-1.4676515549019769</v>
      </c>
      <c r="Q391" s="2">
        <f>[1]RUS!Q391-[1]RUS!$E391</f>
        <v>-1.5645026891638736</v>
      </c>
      <c r="R391" s="2">
        <f>[1]RUS!R391-[1]RUS!$E391</f>
        <v>-1.6373126685166426</v>
      </c>
      <c r="S391" s="2">
        <f>[1]RUS!S391-[1]RUS!$E391</f>
        <v>-1.7177728013834894</v>
      </c>
      <c r="T391" s="2">
        <f>[1]RUS!T391-[1]RUS!$E391</f>
        <v>-1.7907373589357576</v>
      </c>
      <c r="U391" s="2">
        <f>[1]RUS!U391-[1]RUS!$E391</f>
        <v>-1.8868104945346431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-0.23751838756322741</v>
      </c>
      <c r="G392" s="2">
        <f>[1]RUS!G392-[1]RUS!$E392</f>
        <v>-0.43982475116024489</v>
      </c>
      <c r="H392" s="2">
        <f>[1]RUS!H392-[1]RUS!$E392</f>
        <v>-0.61588454535080928</v>
      </c>
      <c r="I392" s="2">
        <f>[1]RUS!I392-[1]RUS!$E392</f>
        <v>-0.80309197525753007</v>
      </c>
      <c r="J392" s="2">
        <f>[1]RUS!J392-[1]RUS!$E392</f>
        <v>-0.96395404179452271</v>
      </c>
      <c r="K392" s="2">
        <f>[1]RUS!K392-[1]RUS!$E392</f>
        <v>-1.1329150813453452</v>
      </c>
      <c r="L392" s="2">
        <f>[1]RUS!L392-[1]RUS!$E392</f>
        <v>-1.2931312154909165</v>
      </c>
      <c r="M392" s="2">
        <f>[1]RUS!M392-[1]RUS!$E392</f>
        <v>-1.4162795917277435</v>
      </c>
      <c r="N392" s="2">
        <f>[1]RUS!N392-[1]RUS!$E392</f>
        <v>-1.5205918283401161</v>
      </c>
      <c r="O392" s="2">
        <f>[1]RUS!O392-[1]RUS!$E392</f>
        <v>-1.6131038701674925</v>
      </c>
      <c r="P392" s="2">
        <f>[1]RUS!P392-[1]RUS!$E392</f>
        <v>-1.7110613113285353</v>
      </c>
      <c r="Q392" s="2">
        <f>[1]RUS!Q392-[1]RUS!$E392</f>
        <v>-1.7972857877073238</v>
      </c>
      <c r="R392" s="2">
        <f>[1]RUS!R392-[1]RUS!$E392</f>
        <v>-1.873810405453014</v>
      </c>
      <c r="S392" s="2">
        <f>[1]RUS!S392-[1]RUS!$E392</f>
        <v>-1.9305307612642082</v>
      </c>
      <c r="T392" s="2">
        <f>[1]RUS!T392-[1]RUS!$E392</f>
        <v>-1.9684924200438445</v>
      </c>
      <c r="U392" s="2">
        <f>[1]RUS!U392-[1]RUS!$E392</f>
        <v>-2.0014838259013459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-0.32136467473901575</v>
      </c>
      <c r="G393" s="2">
        <f>[1]RUS!G393-[1]RUS!$E393</f>
        <v>-0.57943205913238671</v>
      </c>
      <c r="H393" s="2">
        <f>[1]RUS!H393-[1]RUS!$E393</f>
        <v>-0.72863024219520867</v>
      </c>
      <c r="I393" s="2">
        <f>[1]RUS!I393-[1]RUS!$E393</f>
        <v>-0.85243339993132849</v>
      </c>
      <c r="J393" s="2">
        <f>[1]RUS!J393-[1]RUS!$E393</f>
        <v>-1.0090341840212886</v>
      </c>
      <c r="K393" s="2">
        <f>[1]RUS!K393-[1]RUS!$E393</f>
        <v>-1.1080669733295281</v>
      </c>
      <c r="L393" s="2">
        <f>[1]RUS!L393-[1]RUS!$E393</f>
        <v>-1.1790120462758296</v>
      </c>
      <c r="M393" s="2">
        <f>[1]RUS!M393-[1]RUS!$E393</f>
        <v>-1.2715279147506635</v>
      </c>
      <c r="N393" s="2">
        <f>[1]RUS!N393-[1]RUS!$E393</f>
        <v>-1.3424634807595339</v>
      </c>
      <c r="O393" s="2">
        <f>[1]RUS!O393-[1]RUS!$E393</f>
        <v>-1.4140150425312186</v>
      </c>
      <c r="P393" s="2">
        <f>[1]RUS!P393-[1]RUS!$E393</f>
        <v>-1.4763252209435223</v>
      </c>
      <c r="Q393" s="2">
        <f>[1]RUS!Q393-[1]RUS!$E393</f>
        <v>-1.5283317856850545</v>
      </c>
      <c r="R393" s="2">
        <f>[1]RUS!R393-[1]RUS!$E393</f>
        <v>-1.5681726191447751</v>
      </c>
      <c r="S393" s="2">
        <f>[1]RUS!S393-[1]RUS!$E393</f>
        <v>-1.5978728158858075</v>
      </c>
      <c r="T393" s="2">
        <f>[1]RUS!T393-[1]RUS!$E393</f>
        <v>-1.6227282939981933</v>
      </c>
      <c r="U393" s="2">
        <f>[1]RUS!U393-[1]RUS!$E393</f>
        <v>-1.6452805351905226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-0.32147822662977887</v>
      </c>
      <c r="G394" s="2">
        <f>[1]RUS!G394-[1]RUS!$E394</f>
        <v>-0.61421080226295999</v>
      </c>
      <c r="H394" s="2">
        <f>[1]RUS!H394-[1]RUS!$E394</f>
        <v>-0.80981148067712638</v>
      </c>
      <c r="I394" s="2">
        <f>[1]RUS!I394-[1]RUS!$E394</f>
        <v>-1.0035635297283534</v>
      </c>
      <c r="J394" s="2">
        <f>[1]RUS!J394-[1]RUS!$E394</f>
        <v>-1.1677413755321595</v>
      </c>
      <c r="K394" s="2">
        <f>[1]RUS!K394-[1]RUS!$E394</f>
        <v>-1.2921153072327343</v>
      </c>
      <c r="L394" s="2">
        <f>[1]RUS!L394-[1]RUS!$E394</f>
        <v>-1.4068236096078408</v>
      </c>
      <c r="M394" s="2">
        <f>[1]RUS!M394-[1]RUS!$E394</f>
        <v>-1.5355590590168049</v>
      </c>
      <c r="N394" s="2">
        <f>[1]RUS!N394-[1]RUS!$E394</f>
        <v>-1.6828920060597738</v>
      </c>
      <c r="O394" s="2">
        <f>[1]RUS!O394-[1]RUS!$E394</f>
        <v>-1.8006932927398793</v>
      </c>
      <c r="P394" s="2">
        <f>[1]RUS!P394-[1]RUS!$E394</f>
        <v>-1.9047775960744957</v>
      </c>
      <c r="Q394" s="2">
        <f>[1]RUS!Q394-[1]RUS!$E394</f>
        <v>-2.0086624968965907</v>
      </c>
      <c r="R394" s="2">
        <f>[1]RUS!R394-[1]RUS!$E394</f>
        <v>-2.1122673960705924</v>
      </c>
      <c r="S394" s="2">
        <f>[1]RUS!S394-[1]RUS!$E394</f>
        <v>-2.2164748296311245</v>
      </c>
      <c r="T394" s="2">
        <f>[1]RUS!T394-[1]RUS!$E394</f>
        <v>-2.314042108094668</v>
      </c>
      <c r="U394" s="2">
        <f>[1]RUS!U394-[1]RUS!$E394</f>
        <v>-2.4341356161486374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-0.28763105788243593</v>
      </c>
      <c r="G395" s="2">
        <f>[1]RUS!G395-[1]RUS!$E395</f>
        <v>-0.53590286347639449</v>
      </c>
      <c r="H395" s="2">
        <f>[1]RUS!H395-[1]RUS!$E395</f>
        <v>-0.6994457687258091</v>
      </c>
      <c r="I395" s="2">
        <f>[1]RUS!I395-[1]RUS!$E395</f>
        <v>-0.88623087899725306</v>
      </c>
      <c r="J395" s="2">
        <f>[1]RUS!J395-[1]RUS!$E395</f>
        <v>-1.0405764153989594</v>
      </c>
      <c r="K395" s="2">
        <f>[1]RUS!K395-[1]RUS!$E395</f>
        <v>-1.1592702632377723</v>
      </c>
      <c r="L395" s="2">
        <f>[1]RUS!L395-[1]RUS!$E395</f>
        <v>-1.2538819405380082</v>
      </c>
      <c r="M395" s="2">
        <f>[1]RUS!M395-[1]RUS!$E395</f>
        <v>-1.3423269781638965</v>
      </c>
      <c r="N395" s="2">
        <f>[1]RUS!N395-[1]RUS!$E395</f>
        <v>-1.4131561123724623</v>
      </c>
      <c r="O395" s="2">
        <f>[1]RUS!O395-[1]RUS!$E395</f>
        <v>-1.4910989471663925</v>
      </c>
      <c r="P395" s="2">
        <f>[1]RUS!P395-[1]RUS!$E395</f>
        <v>-1.5621971856458003</v>
      </c>
      <c r="Q395" s="2">
        <f>[1]RUS!Q395-[1]RUS!$E395</f>
        <v>-1.6341796011968199</v>
      </c>
      <c r="R395" s="2">
        <f>[1]RUS!R395-[1]RUS!$E395</f>
        <v>-1.694351218969814</v>
      </c>
      <c r="S395" s="2">
        <f>[1]RUS!S395-[1]RUS!$E395</f>
        <v>-1.7418185565818476</v>
      </c>
      <c r="T395" s="2">
        <f>[1]RUS!T395-[1]RUS!$E395</f>
        <v>-1.7839305944469288</v>
      </c>
      <c r="U395" s="2">
        <f>[1]RUS!U395-[1]RUS!$E395</f>
        <v>-1.8297319283783509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-0.31424504524534314</v>
      </c>
      <c r="G396" s="2">
        <f>[1]RUS!G396-[1]RUS!$E396</f>
        <v>-0.6135967236742772</v>
      </c>
      <c r="H396" s="2">
        <f>[1]RUS!H396-[1]RUS!$E396</f>
        <v>-0.83774662111977705</v>
      </c>
      <c r="I396" s="2">
        <f>[1]RUS!I396-[1]RUS!$E396</f>
        <v>-1.0331306426370475</v>
      </c>
      <c r="J396" s="2">
        <f>[1]RUS!J396-[1]RUS!$E396</f>
        <v>-1.1993543947927492</v>
      </c>
      <c r="K396" s="2">
        <f>[1]RUS!K396-[1]RUS!$E396</f>
        <v>-1.330280690155405</v>
      </c>
      <c r="L396" s="2">
        <f>[1]RUS!L396-[1]RUS!$E396</f>
        <v>-1.4111885325048661</v>
      </c>
      <c r="M396" s="2">
        <f>[1]RUS!M396-[1]RUS!$E396</f>
        <v>-1.487791849200562</v>
      </c>
      <c r="N396" s="2">
        <f>[1]RUS!N396-[1]RUS!$E396</f>
        <v>-1.5587490343456238</v>
      </c>
      <c r="O396" s="2">
        <f>[1]RUS!O396-[1]RUS!$E396</f>
        <v>-1.6438808515642904</v>
      </c>
      <c r="P396" s="2">
        <f>[1]RUS!P396-[1]RUS!$E396</f>
        <v>-1.7100098241193109</v>
      </c>
      <c r="Q396" s="2">
        <f>[1]RUS!Q396-[1]RUS!$E396</f>
        <v>-1.7724957228209632</v>
      </c>
      <c r="R396" s="2">
        <f>[1]RUS!R396-[1]RUS!$E396</f>
        <v>-1.8287308546007353</v>
      </c>
      <c r="S396" s="2">
        <f>[1]RUS!S396-[1]RUS!$E396</f>
        <v>-1.8807649165104294</v>
      </c>
      <c r="T396" s="2">
        <f>[1]RUS!T396-[1]RUS!$E396</f>
        <v>-1.9259476842046297</v>
      </c>
      <c r="U396" s="2">
        <f>[1]RUS!U396-[1]RUS!$E396</f>
        <v>-1.9754324442592406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-0.28082530815061091</v>
      </c>
      <c r="G397" s="2">
        <f>[1]RUS!G397-[1]RUS!$E397</f>
        <v>-0.51461987745619808</v>
      </c>
      <c r="H397" s="2">
        <f>[1]RUS!H397-[1]RUS!$E397</f>
        <v>-0.65980452567634984</v>
      </c>
      <c r="I397" s="2">
        <f>[1]RUS!I397-[1]RUS!$E397</f>
        <v>-0.76375103534223854</v>
      </c>
      <c r="J397" s="2">
        <f>[1]RUS!J397-[1]RUS!$E397</f>
        <v>-0.87123999406526309</v>
      </c>
      <c r="K397" s="2">
        <f>[1]RUS!K397-[1]RUS!$E397</f>
        <v>-0.96582127973329079</v>
      </c>
      <c r="L397" s="2">
        <f>[1]RUS!L397-[1]RUS!$E397</f>
        <v>-1.0547946875848311</v>
      </c>
      <c r="M397" s="2">
        <f>[1]RUS!M397-[1]RUS!$E397</f>
        <v>-1.1220740998853671</v>
      </c>
      <c r="N397" s="2">
        <f>[1]RUS!N397-[1]RUS!$E397</f>
        <v>-1.1767863257637146</v>
      </c>
      <c r="O397" s="2">
        <f>[1]RUS!O397-[1]RUS!$E397</f>
        <v>-1.2268627771438787</v>
      </c>
      <c r="P397" s="2">
        <f>[1]RUS!P397-[1]RUS!$E397</f>
        <v>-1.2748870964588832</v>
      </c>
      <c r="Q397" s="2">
        <f>[1]RUS!Q397-[1]RUS!$E397</f>
        <v>-1.3408028286140734</v>
      </c>
      <c r="R397" s="2">
        <f>[1]RUS!R397-[1]RUS!$E397</f>
        <v>-1.3987067927902217</v>
      </c>
      <c r="S397" s="2">
        <f>[1]RUS!S397-[1]RUS!$E397</f>
        <v>-1.4442966591933555</v>
      </c>
      <c r="T397" s="2">
        <f>[1]RUS!T397-[1]RUS!$E397</f>
        <v>-1.4897851297366742</v>
      </c>
      <c r="U397" s="2">
        <f>[1]RUS!U397-[1]RUS!$E397</f>
        <v>-1.529545275515602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-0.32548913715265826</v>
      </c>
      <c r="G398" s="2">
        <f>[1]RUS!G398-[1]RUS!$E398</f>
        <v>-0.56204197388365174</v>
      </c>
      <c r="H398" s="2">
        <f>[1]RUS!H398-[1]RUS!$E398</f>
        <v>-0.70384805762307678</v>
      </c>
      <c r="I398" s="2">
        <f>[1]RUS!I398-[1]RUS!$E398</f>
        <v>-0.85336835379700915</v>
      </c>
      <c r="J398" s="2">
        <f>[1]RUS!J398-[1]RUS!$E398</f>
        <v>-0.97820333472316179</v>
      </c>
      <c r="K398" s="2">
        <f>[1]RUS!K398-[1]RUS!$E398</f>
        <v>-1.1029415123251738</v>
      </c>
      <c r="L398" s="2">
        <f>[1]RUS!L398-[1]RUS!$E398</f>
        <v>-1.2151641753196145</v>
      </c>
      <c r="M398" s="2">
        <f>[1]RUS!M398-[1]RUS!$E398</f>
        <v>-1.3043538441671672</v>
      </c>
      <c r="N398" s="2">
        <f>[1]RUS!N398-[1]RUS!$E398</f>
        <v>-1.3921121240003913</v>
      </c>
      <c r="O398" s="2">
        <f>[1]RUS!O398-[1]RUS!$E398</f>
        <v>-1.4561725578649884</v>
      </c>
      <c r="P398" s="2">
        <f>[1]RUS!P398-[1]RUS!$E398</f>
        <v>-1.5242808384258524</v>
      </c>
      <c r="Q398" s="2">
        <f>[1]RUS!Q398-[1]RUS!$E398</f>
        <v>-1.5984190838011045</v>
      </c>
      <c r="R398" s="2">
        <f>[1]RUS!R398-[1]RUS!$E398</f>
        <v>-1.6619482736344935</v>
      </c>
      <c r="S398" s="2">
        <f>[1]RUS!S398-[1]RUS!$E398</f>
        <v>-1.7313468245165495</v>
      </c>
      <c r="T398" s="2">
        <f>[1]RUS!T398-[1]RUS!$E398</f>
        <v>-1.7961161704187134</v>
      </c>
      <c r="U398" s="2">
        <f>[1]RUS!U398-[1]RUS!$E398</f>
        <v>-1.8593309228814405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-0.31427474674853784</v>
      </c>
      <c r="G399" s="2">
        <f>[1]RUS!G399-[1]RUS!$E399</f>
        <v>-0.60321287016711267</v>
      </c>
      <c r="H399" s="2">
        <f>[1]RUS!H399-[1]RUS!$E399</f>
        <v>-0.85823069396383289</v>
      </c>
      <c r="I399" s="2">
        <f>[1]RUS!I399-[1]RUS!$E399</f>
        <v>-1.0417919188940914</v>
      </c>
      <c r="J399" s="2">
        <f>[1]RUS!J399-[1]RUS!$E399</f>
        <v>-1.1594142810199628</v>
      </c>
      <c r="K399" s="2">
        <f>[1]RUS!K399-[1]RUS!$E399</f>
        <v>-1.2518589799359461</v>
      </c>
      <c r="L399" s="2">
        <f>[1]RUS!L399-[1]RUS!$E399</f>
        <v>-1.3318974277057123</v>
      </c>
      <c r="M399" s="2">
        <f>[1]RUS!M399-[1]RUS!$E399</f>
        <v>-1.4093305920707735</v>
      </c>
      <c r="N399" s="2">
        <f>[1]RUS!N399-[1]RUS!$E399</f>
        <v>-1.4785455849244045</v>
      </c>
      <c r="O399" s="2">
        <f>[1]RUS!O399-[1]RUS!$E399</f>
        <v>-1.5347074370414475</v>
      </c>
      <c r="P399" s="2">
        <f>[1]RUS!P399-[1]RUS!$E399</f>
        <v>-1.5849998938928138</v>
      </c>
      <c r="Q399" s="2">
        <f>[1]RUS!Q399-[1]RUS!$E399</f>
        <v>-1.6308285163091796</v>
      </c>
      <c r="R399" s="2">
        <f>[1]RUS!R399-[1]RUS!$E399</f>
        <v>-1.6772781390545788</v>
      </c>
      <c r="S399" s="2">
        <f>[1]RUS!S399-[1]RUS!$E399</f>
        <v>-1.7166813857863872</v>
      </c>
      <c r="T399" s="2">
        <f>[1]RUS!T399-[1]RUS!$E399</f>
        <v>-1.7459819966646819</v>
      </c>
      <c r="U399" s="2">
        <f>[1]RUS!U399-[1]RUS!$E399</f>
        <v>-1.7718629224729057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-0.39312021594037105</v>
      </c>
      <c r="G400" s="2">
        <f>[1]RUS!G400-[1]RUS!$E400</f>
        <v>-0.73134622798659166</v>
      </c>
      <c r="H400" s="2">
        <f>[1]RUS!H400-[1]RUS!$E400</f>
        <v>-0.99002462397186264</v>
      </c>
      <c r="I400" s="2">
        <f>[1]RUS!I400-[1]RUS!$E400</f>
        <v>-1.2295413692573902</v>
      </c>
      <c r="J400" s="2">
        <f>[1]RUS!J400-[1]RUS!$E400</f>
        <v>-1.4467504150982222</v>
      </c>
      <c r="K400" s="2">
        <f>[1]RUS!K400-[1]RUS!$E400</f>
        <v>-1.638589952857842</v>
      </c>
      <c r="L400" s="2">
        <f>[1]RUS!L400-[1]RUS!$E400</f>
        <v>-1.8567657312993333</v>
      </c>
      <c r="M400" s="2">
        <f>[1]RUS!M400-[1]RUS!$E400</f>
        <v>-2.0365623127185017</v>
      </c>
      <c r="N400" s="2">
        <f>[1]RUS!N400-[1]RUS!$E400</f>
        <v>-2.0365623127185017</v>
      </c>
      <c r="O400" s="2">
        <f>[1]RUS!O400-[1]RUS!$E400</f>
        <v>-2.2292141293594341</v>
      </c>
      <c r="P400" s="2">
        <f>[1]RUS!P400-[1]RUS!$E400</f>
        <v>-2.3789991237703134</v>
      </c>
      <c r="Q400" s="2">
        <f>[1]RUS!Q400-[1]RUS!$E400</f>
        <v>-2.5201848183758102</v>
      </c>
      <c r="R400" s="2">
        <f>[1]RUS!R400-[1]RUS!$E400</f>
        <v>-2.6717465027719527</v>
      </c>
      <c r="S400" s="2">
        <f>[1]RUS!S400-[1]RUS!$E400</f>
        <v>-2.8024669964200939</v>
      </c>
      <c r="T400" s="2">
        <f>[1]RUS!T400-[1]RUS!$E400</f>
        <v>-2.9119138294320237</v>
      </c>
      <c r="U400" s="2">
        <f>[1]RUS!U400-[1]RUS!$E400</f>
        <v>-3.0217667273279858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-0.28155981361851445</v>
      </c>
      <c r="G401" s="2">
        <f>[1]RUS!G401-[1]RUS!$E401</f>
        <v>-0.49763391826093084</v>
      </c>
      <c r="H401" s="2">
        <f>[1]RUS!H401-[1]RUS!$E401</f>
        <v>-0.69393707294909746</v>
      </c>
      <c r="I401" s="2">
        <f>[1]RUS!I401-[1]RUS!$E401</f>
        <v>-0.92129856724147885</v>
      </c>
      <c r="J401" s="2">
        <f>[1]RUS!J401-[1]RUS!$E401</f>
        <v>-1.1379413458887484</v>
      </c>
      <c r="K401" s="2">
        <f>[1]RUS!K401-[1]RUS!$E401</f>
        <v>-1.297127467670407</v>
      </c>
      <c r="L401" s="2">
        <f>[1]RUS!L401-[1]RUS!$E401</f>
        <v>-1.4453312154984133</v>
      </c>
      <c r="M401" s="2">
        <f>[1]RUS!M401-[1]RUS!$E401</f>
        <v>-1.5449935335321925</v>
      </c>
      <c r="N401" s="2">
        <f>[1]RUS!N401-[1]RUS!$E401</f>
        <v>-1.645050988295111</v>
      </c>
      <c r="O401" s="2">
        <f>[1]RUS!O401-[1]RUS!$E401</f>
        <v>-1.7330768837526875</v>
      </c>
      <c r="P401" s="2">
        <f>[1]RUS!P401-[1]RUS!$E401</f>
        <v>-1.8497374861794924</v>
      </c>
      <c r="Q401" s="2">
        <f>[1]RUS!Q401-[1]RUS!$E401</f>
        <v>-1.9613761297667907</v>
      </c>
      <c r="R401" s="2">
        <f>[1]RUS!R401-[1]RUS!$E401</f>
        <v>-2.0846426406532146</v>
      </c>
      <c r="S401" s="2">
        <f>[1]RUS!S401-[1]RUS!$E401</f>
        <v>-2.2020742885118807</v>
      </c>
      <c r="T401" s="2">
        <f>[1]RUS!T401-[1]RUS!$E401</f>
        <v>-2.2895860243796733</v>
      </c>
      <c r="U401" s="2">
        <f>[1]RUS!U401-[1]RUS!$E401</f>
        <v>-2.3590990558504927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-0.60174396673539121</v>
      </c>
      <c r="G2" s="2">
        <f>[1]ASI!G2-[1]ASI!$E2</f>
        <v>-1.1887824106734541</v>
      </c>
      <c r="H2" s="2">
        <f>[1]ASI!H2-[1]ASI!$E2</f>
        <v>-1.7319306991657086</v>
      </c>
      <c r="I2" s="2">
        <f>[1]ASI!I2-[1]ASI!$E2</f>
        <v>-2.2419266402880282</v>
      </c>
      <c r="J2" s="2">
        <f>[1]ASI!J2-[1]ASI!$E2</f>
        <v>-2.7171225439487969</v>
      </c>
      <c r="K2" s="2">
        <f>[1]ASI!K2-[1]ASI!$E2</f>
        <v>-3.1520450915922353</v>
      </c>
      <c r="L2" s="2">
        <f>[1]ASI!L2-[1]ASI!$E2</f>
        <v>-3.4765855509895331</v>
      </c>
      <c r="M2" s="2">
        <f>[1]ASI!M2-[1]ASI!$E2</f>
        <v>-3.7224261930590146</v>
      </c>
      <c r="N2" s="2">
        <f>[1]ASI!N2-[1]ASI!$E2</f>
        <v>-3.9267506260056209</v>
      </c>
      <c r="O2" s="2">
        <f>[1]ASI!O2-[1]ASI!$E2</f>
        <v>-4.0877480242033499</v>
      </c>
      <c r="P2" s="2">
        <f>[1]ASI!P2-[1]ASI!$E2</f>
        <v>-4.2102542390397986</v>
      </c>
      <c r="Q2" s="2">
        <f>[1]ASI!Q2-[1]ASI!$E2</f>
        <v>-4.3049022679085667</v>
      </c>
      <c r="R2" s="2">
        <f>[1]ASI!R2-[1]ASI!$E2</f>
        <v>-4.3761100171542537</v>
      </c>
      <c r="S2" s="2">
        <f>[1]ASI!S2-[1]ASI!$E2</f>
        <v>-4.4321778002929975</v>
      </c>
      <c r="T2" s="2">
        <f>[1]ASI!T2-[1]ASI!$E2</f>
        <v>-4.4764335301681228</v>
      </c>
      <c r="U2" s="2">
        <f>[1]ASI!U2-[1]ASI!$E2</f>
        <v>-4.4764335301681228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-0.58915279385541908</v>
      </c>
      <c r="G3" s="2">
        <f>[1]ASI!G3-[1]ASI!$E3</f>
        <v>-1.1802490123323608</v>
      </c>
      <c r="H3" s="2">
        <f>[1]ASI!H3-[1]ASI!$E3</f>
        <v>-1.7640439445874492</v>
      </c>
      <c r="I3" s="2">
        <f>[1]ASI!I3-[1]ASI!$E3</f>
        <v>-2.3253332998486798</v>
      </c>
      <c r="J3" s="2">
        <f>[1]ASI!J3-[1]ASI!$E3</f>
        <v>-2.944799104302831</v>
      </c>
      <c r="K3" s="2">
        <f>[1]ASI!K3-[1]ASI!$E3</f>
        <v>-3.4670763982585342</v>
      </c>
      <c r="L3" s="2">
        <f>[1]ASI!L3-[1]ASI!$E3</f>
        <v>-3.8409789007936794</v>
      </c>
      <c r="M3" s="2">
        <f>[1]ASI!M3-[1]ASI!$E3</f>
        <v>-4.1352361921968139</v>
      </c>
      <c r="N3" s="2">
        <f>[1]ASI!N3-[1]ASI!$E3</f>
        <v>-4.3578513617303969</v>
      </c>
      <c r="O3" s="2">
        <f>[1]ASI!O3-[1]ASI!$E3</f>
        <v>-4.5267359328153418</v>
      </c>
      <c r="P3" s="2">
        <f>[1]ASI!P3-[1]ASI!$E3</f>
        <v>-4.5267359328153418</v>
      </c>
      <c r="Q3" s="2">
        <f>[1]ASI!Q3-[1]ASI!$E3</f>
        <v>-4.5267359328153418</v>
      </c>
      <c r="R3" s="2">
        <f>[1]ASI!R3-[1]ASI!$E3</f>
        <v>-4.5267359328153418</v>
      </c>
      <c r="S3" s="2">
        <f>[1]ASI!S3-[1]ASI!$E3</f>
        <v>-4.5267359328153418</v>
      </c>
      <c r="T3" s="2">
        <f>[1]ASI!T3-[1]ASI!$E3</f>
        <v>-4.5267359328153418</v>
      </c>
      <c r="U3" s="2">
        <f>[1]ASI!U3-[1]ASI!$E3</f>
        <v>-4.5267359328153418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-0.60174396673539121</v>
      </c>
      <c r="G4" s="2">
        <f>[1]ASI!G4-[1]ASI!$E4</f>
        <v>-1.1887824106734541</v>
      </c>
      <c r="H4" s="2">
        <f>[1]ASI!H4-[1]ASI!$E4</f>
        <v>-1.7319306991657086</v>
      </c>
      <c r="I4" s="2">
        <f>[1]ASI!I4-[1]ASI!$E4</f>
        <v>-2.2419266402880282</v>
      </c>
      <c r="J4" s="2">
        <f>[1]ASI!J4-[1]ASI!$E4</f>
        <v>-2.7171225439487969</v>
      </c>
      <c r="K4" s="2">
        <f>[1]ASI!K4-[1]ASI!$E4</f>
        <v>-3.1530592590313589</v>
      </c>
      <c r="L4" s="2">
        <f>[1]ASI!L4-[1]ASI!$E4</f>
        <v>-3.4778107306315391</v>
      </c>
      <c r="M4" s="2">
        <f>[1]ASI!M4-[1]ASI!$E4</f>
        <v>-3.723770687290596</v>
      </c>
      <c r="N4" s="2">
        <f>[1]ASI!N4-[1]ASI!$E4</f>
        <v>-3.9279930002483496</v>
      </c>
      <c r="O4" s="2">
        <f>[1]ASI!O4-[1]ASI!$E4</f>
        <v>-3.9279930002483496</v>
      </c>
      <c r="P4" s="2">
        <f>[1]ASI!P4-[1]ASI!$E4</f>
        <v>-3.9279930002483496</v>
      </c>
      <c r="Q4" s="2">
        <f>[1]ASI!Q4-[1]ASI!$E4</f>
        <v>-3.9279930002483496</v>
      </c>
      <c r="R4" s="2">
        <f>[1]ASI!R4-[1]ASI!$E4</f>
        <v>-3.9279930002483496</v>
      </c>
      <c r="S4" s="2">
        <f>[1]ASI!S4-[1]ASI!$E4</f>
        <v>-3.9279930002483496</v>
      </c>
      <c r="T4" s="2">
        <f>[1]ASI!T4-[1]ASI!$E4</f>
        <v>-3.9279930002483496</v>
      </c>
      <c r="U4" s="2">
        <f>[1]ASI!U4-[1]ASI!$E4</f>
        <v>-3.9279930002483496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-0.56043061966185803</v>
      </c>
      <c r="G5" s="2">
        <f>[1]ASI!G5-[1]ASI!$E5</f>
        <v>-1.1505291373592357</v>
      </c>
      <c r="H5" s="2">
        <f>[1]ASI!H5-[1]ASI!$E5</f>
        <v>-1.7430004421273324</v>
      </c>
      <c r="I5" s="2">
        <f>[1]ASI!I5-[1]ASI!$E5</f>
        <v>-2.3609079158262958</v>
      </c>
      <c r="J5" s="2">
        <f>[1]ASI!J5-[1]ASI!$E5</f>
        <v>-2.9546385706302658</v>
      </c>
      <c r="K5" s="2">
        <f>[1]ASI!K5-[1]ASI!$E5</f>
        <v>-3.4701249271803789</v>
      </c>
      <c r="L5" s="2">
        <f>[1]ASI!L5-[1]ASI!$E5</f>
        <v>-3.8294251895450486</v>
      </c>
      <c r="M5" s="2">
        <f>[1]ASI!M5-[1]ASI!$E5</f>
        <v>-3.8294251895450486</v>
      </c>
      <c r="N5" s="2">
        <f>[1]ASI!N5-[1]ASI!$E5</f>
        <v>-3.8294251895450486</v>
      </c>
      <c r="O5" s="2">
        <f>[1]ASI!O5-[1]ASI!$E5</f>
        <v>-3.8294251895450486</v>
      </c>
      <c r="P5" s="2">
        <f>[1]ASI!P5-[1]ASI!$E5</f>
        <v>-3.8294251895450486</v>
      </c>
      <c r="Q5" s="2">
        <f>[1]ASI!Q5-[1]ASI!$E5</f>
        <v>-3.8294251895450486</v>
      </c>
      <c r="R5" s="2">
        <f>[1]ASI!R5-[1]ASI!$E5</f>
        <v>-3.8294251895450486</v>
      </c>
      <c r="S5" s="2">
        <f>[1]ASI!S5-[1]ASI!$E5</f>
        <v>-3.8294251895450486</v>
      </c>
      <c r="T5" s="2">
        <f>[1]ASI!T5-[1]ASI!$E5</f>
        <v>-3.8294251895450486</v>
      </c>
      <c r="U5" s="2">
        <f>[1]ASI!U5-[1]ASI!$E5</f>
        <v>-3.8294251895450486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-0.55327281173378395</v>
      </c>
      <c r="G6" s="2">
        <f>[1]ASI!G6-[1]ASI!$E6</f>
        <v>-1.1171708179011759</v>
      </c>
      <c r="H6" s="2">
        <f>[1]ASI!H6-[1]ASI!$E6</f>
        <v>-1.6668286841163464</v>
      </c>
      <c r="I6" s="2">
        <f>[1]ASI!I6-[1]ASI!$E6</f>
        <v>-2.2437436334744874</v>
      </c>
      <c r="J6" s="2">
        <f>[1]ASI!J6-[1]ASI!$E6</f>
        <v>-2.8085217305261807</v>
      </c>
      <c r="K6" s="2">
        <f>[1]ASI!K6-[1]ASI!$E6</f>
        <v>-3.3468695589725783</v>
      </c>
      <c r="L6" s="2">
        <f>[1]ASI!L6-[1]ASI!$E6</f>
        <v>-3.741525277057363</v>
      </c>
      <c r="M6" s="2">
        <f>[1]ASI!M6-[1]ASI!$E6</f>
        <v>-4.0582660145855058</v>
      </c>
      <c r="N6" s="2">
        <f>[1]ASI!N6-[1]ASI!$E6</f>
        <v>-4.2916577941463672</v>
      </c>
      <c r="O6" s="2">
        <f>[1]ASI!O6-[1]ASI!$E6</f>
        <v>-4.4690664143861198</v>
      </c>
      <c r="P6" s="2">
        <f>[1]ASI!P6-[1]ASI!$E6</f>
        <v>-4.6114390016953593</v>
      </c>
      <c r="Q6" s="2">
        <f>[1]ASI!Q6-[1]ASI!$E6</f>
        <v>-4.7215140634476569</v>
      </c>
      <c r="R6" s="2">
        <f>[1]ASI!R6-[1]ASI!$E6</f>
        <v>-4.81470969416646</v>
      </c>
      <c r="S6" s="2">
        <f>[1]ASI!S6-[1]ASI!$E6</f>
        <v>-4.8835153607324528</v>
      </c>
      <c r="T6" s="2">
        <f>[1]ASI!T6-[1]ASI!$E6</f>
        <v>-4.9375242936088952</v>
      </c>
      <c r="U6" s="2">
        <f>[1]ASI!U6-[1]ASI!$E6</f>
        <v>-4.9375242936088952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-0.59080815336624681</v>
      </c>
      <c r="G7" s="2">
        <f>[1]ASI!G7-[1]ASI!$E7</f>
        <v>-1.1613359858345973</v>
      </c>
      <c r="H7" s="2">
        <f>[1]ASI!H7-[1]ASI!$E7</f>
        <v>-1.7636214639756034</v>
      </c>
      <c r="I7" s="2">
        <f>[1]ASI!I7-[1]ASI!$E7</f>
        <v>-2.3400206166259991</v>
      </c>
      <c r="J7" s="2">
        <f>[1]ASI!J7-[1]ASI!$E7</f>
        <v>-2.8454025081410776</v>
      </c>
      <c r="K7" s="2">
        <f>[1]ASI!K7-[1]ASI!$E7</f>
        <v>-3.3155877525680353</v>
      </c>
      <c r="L7" s="2">
        <f>[1]ASI!L7-[1]ASI!$E7</f>
        <v>-3.6750329737406062</v>
      </c>
      <c r="M7" s="2">
        <f>[1]ASI!M7-[1]ASI!$E7</f>
        <v>-3.9614193721275868</v>
      </c>
      <c r="N7" s="2">
        <f>[1]ASI!N7-[1]ASI!$E7</f>
        <v>-4.1960418699230715</v>
      </c>
      <c r="O7" s="2">
        <f>[1]ASI!O7-[1]ASI!$E7</f>
        <v>-4.1960418699230715</v>
      </c>
      <c r="P7" s="2">
        <f>[1]ASI!P7-[1]ASI!$E7</f>
        <v>-4.1960418699230715</v>
      </c>
      <c r="Q7" s="2">
        <f>[1]ASI!Q7-[1]ASI!$E7</f>
        <v>-4.1960418699230715</v>
      </c>
      <c r="R7" s="2">
        <f>[1]ASI!R7-[1]ASI!$E7</f>
        <v>-4.1960418699230715</v>
      </c>
      <c r="S7" s="2">
        <f>[1]ASI!S7-[1]ASI!$E7</f>
        <v>-4.1960418699230715</v>
      </c>
      <c r="T7" s="2">
        <f>[1]ASI!T7-[1]ASI!$E7</f>
        <v>-4.1960418699230715</v>
      </c>
      <c r="U7" s="2">
        <f>[1]ASI!U7-[1]ASI!$E7</f>
        <v>-4.1960418699230715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-0.5576917766973537</v>
      </c>
      <c r="G8" s="2">
        <f>[1]ASI!G8-[1]ASI!$E8</f>
        <v>-1.075843846671269</v>
      </c>
      <c r="H8" s="2">
        <f>[1]ASI!H8-[1]ASI!$E8</f>
        <v>-1.560102447983013</v>
      </c>
      <c r="I8" s="2">
        <f>[1]ASI!I8-[1]ASI!$E8</f>
        <v>-2.0093918262340793</v>
      </c>
      <c r="J8" s="2">
        <f>[1]ASI!J8-[1]ASI!$E8</f>
        <v>-2.4510599575835457</v>
      </c>
      <c r="K8" s="2">
        <f>[1]ASI!K8-[1]ASI!$E8</f>
        <v>-2.9257062050725153</v>
      </c>
      <c r="L8" s="2">
        <f>[1]ASI!L8-[1]ASI!$E8</f>
        <v>-3.280719535920305</v>
      </c>
      <c r="M8" s="2">
        <f>[1]ASI!M8-[1]ASI!$E8</f>
        <v>-3.5580598952312457</v>
      </c>
      <c r="N8" s="2">
        <f>[1]ASI!N8-[1]ASI!$E8</f>
        <v>-3.7737999971579299</v>
      </c>
      <c r="O8" s="2">
        <f>[1]ASI!O8-[1]ASI!$E8</f>
        <v>-3.934662276332368</v>
      </c>
      <c r="P8" s="2">
        <f>[1]ASI!P8-[1]ASI!$E8</f>
        <v>-4.0580597466979853</v>
      </c>
      <c r="Q8" s="2">
        <f>[1]ASI!Q8-[1]ASI!$E8</f>
        <v>-4.157224068635422</v>
      </c>
      <c r="R8" s="2">
        <f>[1]ASI!R8-[1]ASI!$E8</f>
        <v>-4.2412265499952753</v>
      </c>
      <c r="S8" s="2">
        <f>[1]ASI!S8-[1]ASI!$E8</f>
        <v>-4.2412265499952753</v>
      </c>
      <c r="T8" s="2">
        <f>[1]ASI!T8-[1]ASI!$E8</f>
        <v>-4.2412265499952753</v>
      </c>
      <c r="U8" s="2">
        <f>[1]ASI!U8-[1]ASI!$E8</f>
        <v>-4.2412265499952753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-0.55891842991240281</v>
      </c>
      <c r="G9" s="2">
        <f>[1]ASI!G9-[1]ASI!$E9</f>
        <v>-1.1032297136470461</v>
      </c>
      <c r="H9" s="2">
        <f>[1]ASI!H9-[1]ASI!$E9</f>
        <v>-1.63722820319542</v>
      </c>
      <c r="I9" s="2">
        <f>[1]ASI!I9-[1]ASI!$E9</f>
        <v>-2.2146101606627013</v>
      </c>
      <c r="J9" s="2">
        <f>[1]ASI!J9-[1]ASI!$E9</f>
        <v>-2.7823118059955476</v>
      </c>
      <c r="K9" s="2">
        <f>[1]ASI!K9-[1]ASI!$E9</f>
        <v>-3.3204999739550161</v>
      </c>
      <c r="L9" s="2">
        <f>[1]ASI!L9-[1]ASI!$E9</f>
        <v>-3.6935415905348918</v>
      </c>
      <c r="M9" s="2">
        <f>[1]ASI!M9-[1]ASI!$E9</f>
        <v>-3.9941246596537212</v>
      </c>
      <c r="N9" s="2">
        <f>[1]ASI!N9-[1]ASI!$E9</f>
        <v>-4.2354688567398</v>
      </c>
      <c r="O9" s="2">
        <f>[1]ASI!O9-[1]ASI!$E9</f>
        <v>-4.4167252301943236</v>
      </c>
      <c r="P9" s="2">
        <f>[1]ASI!P9-[1]ASI!$E9</f>
        <v>-4.4167252301943236</v>
      </c>
      <c r="Q9" s="2">
        <f>[1]ASI!Q9-[1]ASI!$E9</f>
        <v>-4.4167252301943236</v>
      </c>
      <c r="R9" s="2">
        <f>[1]ASI!R9-[1]ASI!$E9</f>
        <v>-4.4167252301943236</v>
      </c>
      <c r="S9" s="2">
        <f>[1]ASI!S9-[1]ASI!$E9</f>
        <v>-4.4167252301943236</v>
      </c>
      <c r="T9" s="2">
        <f>[1]ASI!T9-[1]ASI!$E9</f>
        <v>-4.4167252301943236</v>
      </c>
      <c r="U9" s="2">
        <f>[1]ASI!U9-[1]ASI!$E9</f>
        <v>-4.4167252301943236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-0.58409119292461753</v>
      </c>
      <c r="G10" s="2">
        <f>[1]ASI!G10-[1]ASI!$E10</f>
        <v>-1.1847014156511904</v>
      </c>
      <c r="H10" s="2">
        <f>[1]ASI!H10-[1]ASI!$E10</f>
        <v>-1.7596399098268449</v>
      </c>
      <c r="I10" s="2">
        <f>[1]ASI!I10-[1]ASI!$E10</f>
        <v>-2.3400856214694272</v>
      </c>
      <c r="J10" s="2">
        <f>[1]ASI!J10-[1]ASI!$E10</f>
        <v>-2.9113334323218112</v>
      </c>
      <c r="K10" s="2">
        <f>[1]ASI!K10-[1]ASI!$E10</f>
        <v>-3.40648896486924</v>
      </c>
      <c r="L10" s="2">
        <f>[1]ASI!L10-[1]ASI!$E10</f>
        <v>-3.7733471057767218</v>
      </c>
      <c r="M10" s="2">
        <f>[1]ASI!M10-[1]ASI!$E10</f>
        <v>-4.0571447027433081</v>
      </c>
      <c r="N10" s="2">
        <f>[1]ASI!N10-[1]ASI!$E10</f>
        <v>-4.2600734899777919</v>
      </c>
      <c r="O10" s="2">
        <f>[1]ASI!O10-[1]ASI!$E10</f>
        <v>-4.4098318260034048</v>
      </c>
      <c r="P10" s="2">
        <f>[1]ASI!P10-[1]ASI!$E10</f>
        <v>-4.5275739106355672</v>
      </c>
      <c r="Q10" s="2">
        <f>[1]ASI!Q10-[1]ASI!$E10</f>
        <v>-4.5275739106355672</v>
      </c>
      <c r="R10" s="2">
        <f>[1]ASI!R10-[1]ASI!$E10</f>
        <v>-4.5275739106355672</v>
      </c>
      <c r="S10" s="2">
        <f>[1]ASI!S10-[1]ASI!$E10</f>
        <v>-4.5275739106355672</v>
      </c>
      <c r="T10" s="2">
        <f>[1]ASI!T10-[1]ASI!$E10</f>
        <v>-4.5275739106355672</v>
      </c>
      <c r="U10" s="2">
        <f>[1]ASI!U10-[1]ASI!$E10</f>
        <v>-4.5275739106355672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-0.60080864152894975</v>
      </c>
      <c r="G11" s="2">
        <f>[1]ASI!G11-[1]ASI!$E11</f>
        <v>-1.1467209347699452</v>
      </c>
      <c r="H11" s="2">
        <f>[1]ASI!H11-[1]ASI!$E11</f>
        <v>-1.6839092658349486</v>
      </c>
      <c r="I11" s="2">
        <f>[1]ASI!I11-[1]ASI!$E11</f>
        <v>-2.2439978576637571</v>
      </c>
      <c r="J11" s="2">
        <f>[1]ASI!J11-[1]ASI!$E11</f>
        <v>-2.78569412329405</v>
      </c>
      <c r="K11" s="2">
        <f>[1]ASI!K11-[1]ASI!$E11</f>
        <v>-3.2975241934845556</v>
      </c>
      <c r="L11" s="2">
        <f>[1]ASI!L11-[1]ASI!$E11</f>
        <v>-3.7189703900876907</v>
      </c>
      <c r="M11" s="2">
        <f>[1]ASI!M11-[1]ASI!$E11</f>
        <v>-4.046545917992475</v>
      </c>
      <c r="N11" s="2">
        <f>[1]ASI!N11-[1]ASI!$E11</f>
        <v>-4.2968031249784175</v>
      </c>
      <c r="O11" s="2">
        <f>[1]ASI!O11-[1]ASI!$E11</f>
        <v>-4.5007270894133811</v>
      </c>
      <c r="P11" s="2">
        <f>[1]ASI!P11-[1]ASI!$E11</f>
        <v>-4.5007270894133811</v>
      </c>
      <c r="Q11" s="2">
        <f>[1]ASI!Q11-[1]ASI!$E11</f>
        <v>-4.5007270894133811</v>
      </c>
      <c r="R11" s="2">
        <f>[1]ASI!R11-[1]ASI!$E11</f>
        <v>-4.5007270894133811</v>
      </c>
      <c r="S11" s="2">
        <f>[1]ASI!S11-[1]ASI!$E11</f>
        <v>-4.5007270894133811</v>
      </c>
      <c r="T11" s="2">
        <f>[1]ASI!T11-[1]ASI!$E11</f>
        <v>-4.5007270894133811</v>
      </c>
      <c r="U11" s="2">
        <f>[1]ASI!U11-[1]ASI!$E11</f>
        <v>-4.5007270894133811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-0.57110222156798329</v>
      </c>
      <c r="G12" s="2">
        <f>[1]ASI!G12-[1]ASI!$E12</f>
        <v>-1.1211956163592376</v>
      </c>
      <c r="H12" s="2">
        <f>[1]ASI!H12-[1]ASI!$E12</f>
        <v>-1.6770884698696307</v>
      </c>
      <c r="I12" s="2">
        <f>[1]ASI!I12-[1]ASI!$E12</f>
        <v>-2.2202192535997796</v>
      </c>
      <c r="J12" s="2">
        <f>[1]ASI!J12-[1]ASI!$E12</f>
        <v>-2.7601071340465282</v>
      </c>
      <c r="K12" s="2">
        <f>[1]ASI!K12-[1]ASI!$E12</f>
        <v>-3.2827060863119897</v>
      </c>
      <c r="L12" s="2">
        <f>[1]ASI!L12-[1]ASI!$E12</f>
        <v>-3.6482084141526485</v>
      </c>
      <c r="M12" s="2">
        <f>[1]ASI!M12-[1]ASI!$E12</f>
        <v>-3.9312594331809478</v>
      </c>
      <c r="N12" s="2">
        <f>[1]ASI!N12-[1]ASI!$E12</f>
        <v>-4.1561043353035387</v>
      </c>
      <c r="O12" s="2">
        <f>[1]ASI!O12-[1]ASI!$E12</f>
        <v>-4.3354692410875373</v>
      </c>
      <c r="P12" s="2">
        <f>[1]ASI!P12-[1]ASI!$E12</f>
        <v>-4.4956877732061002</v>
      </c>
      <c r="Q12" s="2">
        <f>[1]ASI!Q12-[1]ASI!$E12</f>
        <v>-4.4956877732061002</v>
      </c>
      <c r="R12" s="2">
        <f>[1]ASI!R12-[1]ASI!$E12</f>
        <v>-4.4956877732061002</v>
      </c>
      <c r="S12" s="2">
        <f>[1]ASI!S12-[1]ASI!$E12</f>
        <v>-4.4956877732061002</v>
      </c>
      <c r="T12" s="2">
        <f>[1]ASI!T12-[1]ASI!$E12</f>
        <v>-4.4956877732061002</v>
      </c>
      <c r="U12" s="2">
        <f>[1]ASI!U12-[1]ASI!$E12</f>
        <v>-4.4956877732061002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-0.57110222156798329</v>
      </c>
      <c r="G13" s="2">
        <f>[1]ASI!G13-[1]ASI!$E13</f>
        <v>-1.1211956163592376</v>
      </c>
      <c r="H13" s="2">
        <f>[1]ASI!H13-[1]ASI!$E13</f>
        <v>-1.6770884698696307</v>
      </c>
      <c r="I13" s="2">
        <f>[1]ASI!I13-[1]ASI!$E13</f>
        <v>-2.2202192535997796</v>
      </c>
      <c r="J13" s="2">
        <f>[1]ASI!J13-[1]ASI!$E13</f>
        <v>-2.7601071340465282</v>
      </c>
      <c r="K13" s="2">
        <f>[1]ASI!K13-[1]ASI!$E13</f>
        <v>-3.2860886819375779</v>
      </c>
      <c r="L13" s="2">
        <f>[1]ASI!L13-[1]ASI!$E13</f>
        <v>-3.653699986589892</v>
      </c>
      <c r="M13" s="2">
        <f>[1]ASI!M13-[1]ASI!$E13</f>
        <v>-3.9366244025713257</v>
      </c>
      <c r="N13" s="2">
        <f>[1]ASI!N13-[1]ASI!$E13</f>
        <v>-3.9366244025713257</v>
      </c>
      <c r="O13" s="2">
        <f>[1]ASI!O13-[1]ASI!$E13</f>
        <v>-3.9366244025713257</v>
      </c>
      <c r="P13" s="2">
        <f>[1]ASI!P13-[1]ASI!$E13</f>
        <v>-3.9366244025713257</v>
      </c>
      <c r="Q13" s="2">
        <f>[1]ASI!Q13-[1]ASI!$E13</f>
        <v>-3.9366244025713257</v>
      </c>
      <c r="R13" s="2">
        <f>[1]ASI!R13-[1]ASI!$E13</f>
        <v>-3.9366244025713257</v>
      </c>
      <c r="S13" s="2">
        <f>[1]ASI!S13-[1]ASI!$E13</f>
        <v>-3.9366244025713257</v>
      </c>
      <c r="T13" s="2">
        <f>[1]ASI!T13-[1]ASI!$E13</f>
        <v>-3.9366244025713257</v>
      </c>
      <c r="U13" s="2">
        <f>[1]ASI!U13-[1]ASI!$E13</f>
        <v>-3.9366244025713257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-0.62765698561567262</v>
      </c>
      <c r="G14" s="2">
        <f>[1]ASI!G14-[1]ASI!$E14</f>
        <v>-1.2180463579009242</v>
      </c>
      <c r="H14" s="2">
        <f>[1]ASI!H14-[1]ASI!$E14</f>
        <v>-1.8200164461515485</v>
      </c>
      <c r="I14" s="2">
        <f>[1]ASI!I14-[1]ASI!$E14</f>
        <v>-2.3907651735988082</v>
      </c>
      <c r="J14" s="2">
        <f>[1]ASI!J14-[1]ASI!$E14</f>
        <v>-2.8888332550111571</v>
      </c>
      <c r="K14" s="2">
        <f>[1]ASI!K14-[1]ASI!$E14</f>
        <v>-3.3459409969892562</v>
      </c>
      <c r="L14" s="2">
        <f>[1]ASI!L14-[1]ASI!$E14</f>
        <v>-3.6562884305283845</v>
      </c>
      <c r="M14" s="2">
        <f>[1]ASI!M14-[1]ASI!$E14</f>
        <v>-3.8979509491755024</v>
      </c>
      <c r="N14" s="2">
        <f>[1]ASI!N14-[1]ASI!$E14</f>
        <v>-3.8979509491755024</v>
      </c>
      <c r="O14" s="2">
        <f>[1]ASI!O14-[1]ASI!$E14</f>
        <v>-3.8979509491755024</v>
      </c>
      <c r="P14" s="2">
        <f>[1]ASI!P14-[1]ASI!$E14</f>
        <v>-3.8979509491755024</v>
      </c>
      <c r="Q14" s="2">
        <f>[1]ASI!Q14-[1]ASI!$E14</f>
        <v>-3.8979509491755024</v>
      </c>
      <c r="R14" s="2">
        <f>[1]ASI!R14-[1]ASI!$E14</f>
        <v>-3.8979509491755024</v>
      </c>
      <c r="S14" s="2">
        <f>[1]ASI!S14-[1]ASI!$E14</f>
        <v>-3.8979509491755024</v>
      </c>
      <c r="T14" s="2">
        <f>[1]ASI!T14-[1]ASI!$E14</f>
        <v>-3.8979509491755024</v>
      </c>
      <c r="U14" s="2">
        <f>[1]ASI!U14-[1]ASI!$E14</f>
        <v>-3.8979509491755024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-0.54022200508632778</v>
      </c>
      <c r="G15" s="2">
        <f>[1]ASI!G15-[1]ASI!$E15</f>
        <v>-1.0160863885487856</v>
      </c>
      <c r="H15" s="2">
        <f>[1]ASI!H15-[1]ASI!$E15</f>
        <v>-1.503555702312795</v>
      </c>
      <c r="I15" s="2">
        <f>[1]ASI!I15-[1]ASI!$E15</f>
        <v>-2.0352085471490042</v>
      </c>
      <c r="J15" s="2">
        <f>[1]ASI!J15-[1]ASI!$E15</f>
        <v>-2.5454067855631735</v>
      </c>
      <c r="K15" s="2">
        <f>[1]ASI!K15-[1]ASI!$E15</f>
        <v>-3.0113072002915331</v>
      </c>
      <c r="L15" s="2">
        <f>[1]ASI!L15-[1]ASI!$E15</f>
        <v>-3.3476238887676075</v>
      </c>
      <c r="M15" s="2">
        <f>[1]ASI!M15-[1]ASI!$E15</f>
        <v>-3.6119078230764856</v>
      </c>
      <c r="N15" s="2">
        <f>[1]ASI!N15-[1]ASI!$E15</f>
        <v>-3.8170689183192081</v>
      </c>
      <c r="O15" s="2">
        <f>[1]ASI!O15-[1]ASI!$E15</f>
        <v>-3.9907054948409737</v>
      </c>
      <c r="P15" s="2">
        <f>[1]ASI!P15-[1]ASI!$E15</f>
        <v>-4.1285517364714366</v>
      </c>
      <c r="Q15" s="2">
        <f>[1]ASI!Q15-[1]ASI!$E15</f>
        <v>-4.2327920131546009</v>
      </c>
      <c r="R15" s="2">
        <f>[1]ASI!R15-[1]ASI!$E15</f>
        <v>-4.3094662637527108</v>
      </c>
      <c r="S15" s="2">
        <f>[1]ASI!S15-[1]ASI!$E15</f>
        <v>-4.3743659676347875</v>
      </c>
      <c r="T15" s="2">
        <f>[1]ASI!T15-[1]ASI!$E15</f>
        <v>-4.3743659676347875</v>
      </c>
      <c r="U15" s="2">
        <f>[1]ASI!U15-[1]ASI!$E15</f>
        <v>-4.3743659676347875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-0.54022200508632778</v>
      </c>
      <c r="G16" s="2">
        <f>[1]ASI!G16-[1]ASI!$E16</f>
        <v>-1.0160863885487856</v>
      </c>
      <c r="H16" s="2">
        <f>[1]ASI!H16-[1]ASI!$E16</f>
        <v>-1.503555702312795</v>
      </c>
      <c r="I16" s="2">
        <f>[1]ASI!I16-[1]ASI!$E16</f>
        <v>-2.0352085471490042</v>
      </c>
      <c r="J16" s="2">
        <f>[1]ASI!J16-[1]ASI!$E16</f>
        <v>-2.5454067855631735</v>
      </c>
      <c r="K16" s="2">
        <f>[1]ASI!K16-[1]ASI!$E16</f>
        <v>-3.0132294256484258</v>
      </c>
      <c r="L16" s="2">
        <f>[1]ASI!L16-[1]ASI!$E16</f>
        <v>-3.3498713631211672</v>
      </c>
      <c r="M16" s="2">
        <f>[1]ASI!M16-[1]ASI!$E16</f>
        <v>-3.3498713631211672</v>
      </c>
      <c r="N16" s="2">
        <f>[1]ASI!N16-[1]ASI!$E16</f>
        <v>-3.3498713631211672</v>
      </c>
      <c r="O16" s="2">
        <f>[1]ASI!O16-[1]ASI!$E16</f>
        <v>-3.3498713631211672</v>
      </c>
      <c r="P16" s="2">
        <f>[1]ASI!P16-[1]ASI!$E16</f>
        <v>-3.3498713631211672</v>
      </c>
      <c r="Q16" s="2">
        <f>[1]ASI!Q16-[1]ASI!$E16</f>
        <v>-3.3498713631211672</v>
      </c>
      <c r="R16" s="2">
        <f>[1]ASI!R16-[1]ASI!$E16</f>
        <v>-3.3498713631211672</v>
      </c>
      <c r="S16" s="2">
        <f>[1]ASI!S16-[1]ASI!$E16</f>
        <v>-3.3498713631211672</v>
      </c>
      <c r="T16" s="2">
        <f>[1]ASI!T16-[1]ASI!$E16</f>
        <v>-3.3498713631211672</v>
      </c>
      <c r="U16" s="2">
        <f>[1]ASI!U16-[1]ASI!$E16</f>
        <v>-3.3498713631211672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-0.57173896110791134</v>
      </c>
      <c r="G17" s="2">
        <f>[1]ASI!G17-[1]ASI!$E17</f>
        <v>-1.102454476341272</v>
      </c>
      <c r="H17" s="2">
        <f>[1]ASI!H17-[1]ASI!$E17</f>
        <v>-1.5609527705336106</v>
      </c>
      <c r="I17" s="2">
        <f>[1]ASI!I17-[1]ASI!$E17</f>
        <v>-1.9925226880984468</v>
      </c>
      <c r="J17" s="2">
        <f>[1]ASI!J17-[1]ASI!$E17</f>
        <v>-2.4094611397466252</v>
      </c>
      <c r="K17" s="2">
        <f>[1]ASI!K17-[1]ASI!$E17</f>
        <v>-2.84524166505593</v>
      </c>
      <c r="L17" s="2">
        <f>[1]ASI!L17-[1]ASI!$E17</f>
        <v>-2.84524166505593</v>
      </c>
      <c r="M17" s="2">
        <f>[1]ASI!M17-[1]ASI!$E17</f>
        <v>-2.84524166505593</v>
      </c>
      <c r="N17" s="2">
        <f>[1]ASI!N17-[1]ASI!$E17</f>
        <v>-2.84524166505593</v>
      </c>
      <c r="O17" s="2">
        <f>[1]ASI!O17-[1]ASI!$E17</f>
        <v>-2.84524166505593</v>
      </c>
      <c r="P17" s="2">
        <f>[1]ASI!P17-[1]ASI!$E17</f>
        <v>-2.84524166505593</v>
      </c>
      <c r="Q17" s="2">
        <f>[1]ASI!Q17-[1]ASI!$E17</f>
        <v>-2.84524166505593</v>
      </c>
      <c r="R17" s="2">
        <f>[1]ASI!R17-[1]ASI!$E17</f>
        <v>-2.84524166505593</v>
      </c>
      <c r="S17" s="2">
        <f>[1]ASI!S17-[1]ASI!$E17</f>
        <v>-2.84524166505593</v>
      </c>
      <c r="T17" s="2">
        <f>[1]ASI!T17-[1]ASI!$E17</f>
        <v>-2.84524166505593</v>
      </c>
      <c r="U17" s="2">
        <f>[1]ASI!U17-[1]ASI!$E17</f>
        <v>-2.84524166505593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-0.60839872580105947</v>
      </c>
      <c r="G18" s="2">
        <f>[1]ASI!G18-[1]ASI!$E18</f>
        <v>-1.1942165378807061</v>
      </c>
      <c r="H18" s="2">
        <f>[1]ASI!H18-[1]ASI!$E18</f>
        <v>-1.7310970993027794</v>
      </c>
      <c r="I18" s="2">
        <f>[1]ASI!I18-[1]ASI!$E18</f>
        <v>-2.2663635795800303</v>
      </c>
      <c r="J18" s="2">
        <f>[1]ASI!J18-[1]ASI!$E18</f>
        <v>-2.7992323488971351</v>
      </c>
      <c r="K18" s="2">
        <f>[1]ASI!K18-[1]ASI!$E18</f>
        <v>-3.2831054743337518</v>
      </c>
      <c r="L18" s="2">
        <f>[1]ASI!L18-[1]ASI!$E18</f>
        <v>-3.6293829469401118</v>
      </c>
      <c r="M18" s="2">
        <f>[1]ASI!M18-[1]ASI!$E18</f>
        <v>-3.8944473997338847</v>
      </c>
      <c r="N18" s="2">
        <f>[1]ASI!N18-[1]ASI!$E18</f>
        <v>-4.1108005304791391</v>
      </c>
      <c r="O18" s="2">
        <f>[1]ASI!O18-[1]ASI!$E18</f>
        <v>-4.2707981821393162</v>
      </c>
      <c r="P18" s="2">
        <f>[1]ASI!P18-[1]ASI!$E18</f>
        <v>-4.2707981821393162</v>
      </c>
      <c r="Q18" s="2">
        <f>[1]ASI!Q18-[1]ASI!$E18</f>
        <v>-4.2707981821393162</v>
      </c>
      <c r="R18" s="2">
        <f>[1]ASI!R18-[1]ASI!$E18</f>
        <v>-4.2707981821393162</v>
      </c>
      <c r="S18" s="2">
        <f>[1]ASI!S18-[1]ASI!$E18</f>
        <v>-4.2707981821393162</v>
      </c>
      <c r="T18" s="2">
        <f>[1]ASI!T18-[1]ASI!$E18</f>
        <v>-4.2707981821393162</v>
      </c>
      <c r="U18" s="2">
        <f>[1]ASI!U18-[1]ASI!$E18</f>
        <v>-4.2707981821393162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-0.6095413493529378</v>
      </c>
      <c r="G19" s="2">
        <f>[1]ASI!G19-[1]ASI!$E19</f>
        <v>-1.2505723861872866</v>
      </c>
      <c r="H19" s="2">
        <f>[1]ASI!H19-[1]ASI!$E19</f>
        <v>-1.8725923622246867</v>
      </c>
      <c r="I19" s="2">
        <f>[1]ASI!I19-[1]ASI!$E19</f>
        <v>-2.4613747968072772</v>
      </c>
      <c r="J19" s="2">
        <f>[1]ASI!J19-[1]ASI!$E19</f>
        <v>-3.0123479470191228</v>
      </c>
      <c r="K19" s="2">
        <f>[1]ASI!K19-[1]ASI!$E19</f>
        <v>-3.4655171861398344</v>
      </c>
      <c r="L19" s="2">
        <f>[1]ASI!L19-[1]ASI!$E19</f>
        <v>-3.7984514422724445</v>
      </c>
      <c r="M19" s="2">
        <f>[1]ASI!M19-[1]ASI!$E19</f>
        <v>-4.0432824052090197</v>
      </c>
      <c r="N19" s="2">
        <f>[1]ASI!N19-[1]ASI!$E19</f>
        <v>-4.2491100542600009</v>
      </c>
      <c r="O19" s="2">
        <f>[1]ASI!O19-[1]ASI!$E19</f>
        <v>-4.4123198856492678</v>
      </c>
      <c r="P19" s="2">
        <f>[1]ASI!P19-[1]ASI!$E19</f>
        <v>-4.5484241225358417</v>
      </c>
      <c r="Q19" s="2">
        <f>[1]ASI!Q19-[1]ASI!$E19</f>
        <v>-4.6509706286011863</v>
      </c>
      <c r="R19" s="2">
        <f>[1]ASI!R19-[1]ASI!$E19</f>
        <v>-4.6509706286011863</v>
      </c>
      <c r="S19" s="2">
        <f>[1]ASI!S19-[1]ASI!$E19</f>
        <v>-4.6509706286011863</v>
      </c>
      <c r="T19" s="2">
        <f>[1]ASI!T19-[1]ASI!$E19</f>
        <v>-4.6509706286011863</v>
      </c>
      <c r="U19" s="2">
        <f>[1]ASI!U19-[1]ASI!$E19</f>
        <v>-4.6509706286011863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-0.53890826244839474</v>
      </c>
      <c r="G20" s="2">
        <f>[1]ASI!G20-[1]ASI!$E20</f>
        <v>-1.047492645453552</v>
      </c>
      <c r="H20" s="2">
        <f>[1]ASI!H20-[1]ASI!$E20</f>
        <v>-1.5350206954341061</v>
      </c>
      <c r="I20" s="2">
        <f>[1]ASI!I20-[1]ASI!$E20</f>
        <v>-2.0038248795375821</v>
      </c>
      <c r="J20" s="2">
        <f>[1]ASI!J20-[1]ASI!$E20</f>
        <v>-2.4618819289437326</v>
      </c>
      <c r="K20" s="2">
        <f>[1]ASI!K20-[1]ASI!$E20</f>
        <v>-2.9168934847054189</v>
      </c>
      <c r="L20" s="2">
        <f>[1]ASI!L20-[1]ASI!$E20</f>
        <v>-3.2818136772518898</v>
      </c>
      <c r="M20" s="2">
        <f>[1]ASI!M20-[1]ASI!$E20</f>
        <v>-3.5760719468846531</v>
      </c>
      <c r="N20" s="2">
        <f>[1]ASI!N20-[1]ASI!$E20</f>
        <v>-3.8292466636912508</v>
      </c>
      <c r="O20" s="2">
        <f>[1]ASI!O20-[1]ASI!$E20</f>
        <v>-4.0303535877465819</v>
      </c>
      <c r="P20" s="2">
        <f>[1]ASI!P20-[1]ASI!$E20</f>
        <v>-4.1896810698991516</v>
      </c>
      <c r="Q20" s="2">
        <f>[1]ASI!Q20-[1]ASI!$E20</f>
        <v>-4.1896810698991516</v>
      </c>
      <c r="R20" s="2">
        <f>[1]ASI!R20-[1]ASI!$E20</f>
        <v>-4.1896810698991516</v>
      </c>
      <c r="S20" s="2">
        <f>[1]ASI!S20-[1]ASI!$E20</f>
        <v>-4.1896810698991516</v>
      </c>
      <c r="T20" s="2">
        <f>[1]ASI!T20-[1]ASI!$E20</f>
        <v>-4.1896810698991516</v>
      </c>
      <c r="U20" s="2">
        <f>[1]ASI!U20-[1]ASI!$E20</f>
        <v>-4.1896810698991516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-0.58256631703151385</v>
      </c>
      <c r="G21" s="2">
        <f>[1]ASI!G21-[1]ASI!$E21</f>
        <v>-1.1279419298855515</v>
      </c>
      <c r="H21" s="2">
        <f>[1]ASI!H21-[1]ASI!$E21</f>
        <v>-1.6805038904562366</v>
      </c>
      <c r="I21" s="2">
        <f>[1]ASI!I21-[1]ASI!$E21</f>
        <v>-2.2576015281473971</v>
      </c>
      <c r="J21" s="2">
        <f>[1]ASI!J21-[1]ASI!$E21</f>
        <v>-2.812961328946308</v>
      </c>
      <c r="K21" s="2">
        <f>[1]ASI!K21-[1]ASI!$E21</f>
        <v>-3.3311484471431569</v>
      </c>
      <c r="L21" s="2">
        <f>[1]ASI!L21-[1]ASI!$E21</f>
        <v>-3.7156300473455275</v>
      </c>
      <c r="M21" s="2">
        <f>[1]ASI!M21-[1]ASI!$E21</f>
        <v>-4.0074445070032993</v>
      </c>
      <c r="N21" s="2">
        <f>[1]ASI!N21-[1]ASI!$E21</f>
        <v>-4.2464543075226757</v>
      </c>
      <c r="O21" s="2">
        <f>[1]ASI!O21-[1]ASI!$E21</f>
        <v>-4.4571010152715544</v>
      </c>
      <c r="P21" s="2">
        <f>[1]ASI!P21-[1]ASI!$E21</f>
        <v>-4.6257161327512719</v>
      </c>
      <c r="Q21" s="2">
        <f>[1]ASI!Q21-[1]ASI!$E21</f>
        <v>-4.6257161327512719</v>
      </c>
      <c r="R21" s="2">
        <f>[1]ASI!R21-[1]ASI!$E21</f>
        <v>-4.6257161327512719</v>
      </c>
      <c r="S21" s="2">
        <f>[1]ASI!S21-[1]ASI!$E21</f>
        <v>-4.6257161327512719</v>
      </c>
      <c r="T21" s="2">
        <f>[1]ASI!T21-[1]ASI!$E21</f>
        <v>-4.6257161327512719</v>
      </c>
      <c r="U21" s="2">
        <f>[1]ASI!U21-[1]ASI!$E21</f>
        <v>-4.6257161327512719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-0.59128606568742015</v>
      </c>
      <c r="G22" s="2">
        <f>[1]ASI!G22-[1]ASI!$E22</f>
        <v>-1.1717632792300137</v>
      </c>
      <c r="H22" s="2">
        <f>[1]ASI!H22-[1]ASI!$E22</f>
        <v>-1.7117688358496679</v>
      </c>
      <c r="I22" s="2">
        <f>[1]ASI!I22-[1]ASI!$E22</f>
        <v>-2.2212670802012653</v>
      </c>
      <c r="J22" s="2">
        <f>[1]ASI!J22-[1]ASI!$E22</f>
        <v>-2.7243802994954009</v>
      </c>
      <c r="K22" s="2">
        <f>[1]ASI!K22-[1]ASI!$E22</f>
        <v>-3.2014540768074227</v>
      </c>
      <c r="L22" s="2">
        <f>[1]ASI!L22-[1]ASI!$E22</f>
        <v>-3.5363409940893007</v>
      </c>
      <c r="M22" s="2">
        <f>[1]ASI!M22-[1]ASI!$E22</f>
        <v>-3.8122882479112974</v>
      </c>
      <c r="N22" s="2">
        <f>[1]ASI!N22-[1]ASI!$E22</f>
        <v>-3.8122882479112974</v>
      </c>
      <c r="O22" s="2">
        <f>[1]ASI!O22-[1]ASI!$E22</f>
        <v>-3.8122882479112974</v>
      </c>
      <c r="P22" s="2">
        <f>[1]ASI!P22-[1]ASI!$E22</f>
        <v>-3.8122882479112974</v>
      </c>
      <c r="Q22" s="2">
        <f>[1]ASI!Q22-[1]ASI!$E22</f>
        <v>-3.8122882479112974</v>
      </c>
      <c r="R22" s="2">
        <f>[1]ASI!R22-[1]ASI!$E22</f>
        <v>-3.8122882479112974</v>
      </c>
      <c r="S22" s="2">
        <f>[1]ASI!S22-[1]ASI!$E22</f>
        <v>-3.8122882479112974</v>
      </c>
      <c r="T22" s="2">
        <f>[1]ASI!T22-[1]ASI!$E22</f>
        <v>-3.8122882479112974</v>
      </c>
      <c r="U22" s="2">
        <f>[1]ASI!U22-[1]ASI!$E22</f>
        <v>-3.8122882479112974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-0.56426579094746643</v>
      </c>
      <c r="G23" s="2">
        <f>[1]ASI!G23-[1]ASI!$E23</f>
        <v>-1.0912643652968015</v>
      </c>
      <c r="H23" s="2">
        <f>[1]ASI!H23-[1]ASI!$E23</f>
        <v>-1.6684503369638435</v>
      </c>
      <c r="I23" s="2">
        <f>[1]ASI!I23-[1]ASI!$E23</f>
        <v>-2.2488819150614958</v>
      </c>
      <c r="J23" s="2">
        <f>[1]ASI!J23-[1]ASI!$E23</f>
        <v>-2.8329445181931803</v>
      </c>
      <c r="K23" s="2">
        <f>[1]ASI!K23-[1]ASI!$E23</f>
        <v>-3.3647830493929547</v>
      </c>
      <c r="L23" s="2">
        <f>[1]ASI!L23-[1]ASI!$E23</f>
        <v>-3.7392091444868143</v>
      </c>
      <c r="M23" s="2">
        <f>[1]ASI!M23-[1]ASI!$E23</f>
        <v>-4.033706960291866</v>
      </c>
      <c r="N23" s="2">
        <f>[1]ASI!N23-[1]ASI!$E23</f>
        <v>-4.033706960291866</v>
      </c>
      <c r="O23" s="2">
        <f>[1]ASI!O23-[1]ASI!$E23</f>
        <v>-4.033706960291866</v>
      </c>
      <c r="P23" s="2">
        <f>[1]ASI!P23-[1]ASI!$E23</f>
        <v>-4.033706960291866</v>
      </c>
      <c r="Q23" s="2">
        <f>[1]ASI!Q23-[1]ASI!$E23</f>
        <v>-4.033706960291866</v>
      </c>
      <c r="R23" s="2">
        <f>[1]ASI!R23-[1]ASI!$E23</f>
        <v>-4.033706960291866</v>
      </c>
      <c r="S23" s="2">
        <f>[1]ASI!S23-[1]ASI!$E23</f>
        <v>-4.033706960291866</v>
      </c>
      <c r="T23" s="2">
        <f>[1]ASI!T23-[1]ASI!$E23</f>
        <v>-4.033706960291866</v>
      </c>
      <c r="U23" s="2">
        <f>[1]ASI!U23-[1]ASI!$E23</f>
        <v>-4.033706960291866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-0.61861229068782819</v>
      </c>
      <c r="G24" s="2">
        <f>[1]ASI!G24-[1]ASI!$E24</f>
        <v>-1.254423583685309</v>
      </c>
      <c r="H24" s="2">
        <f>[1]ASI!H24-[1]ASI!$E24</f>
        <v>-1.8232444030758685</v>
      </c>
      <c r="I24" s="2">
        <f>[1]ASI!I24-[1]ASI!$E24</f>
        <v>-2.3430906727197112</v>
      </c>
      <c r="J24" s="2">
        <f>[1]ASI!J24-[1]ASI!$E24</f>
        <v>-2.8437569932582889</v>
      </c>
      <c r="K24" s="2">
        <f>[1]ASI!K24-[1]ASI!$E24</f>
        <v>-3.284732048716883</v>
      </c>
      <c r="L24" s="2">
        <f>[1]ASI!L24-[1]ASI!$E24</f>
        <v>-3.5908189082634436</v>
      </c>
      <c r="M24" s="2">
        <f>[1]ASI!M24-[1]ASI!$E24</f>
        <v>-3.8447050550568207</v>
      </c>
      <c r="N24" s="2">
        <f>[1]ASI!N24-[1]ASI!$E24</f>
        <v>-4.0577998686136993</v>
      </c>
      <c r="O24" s="2">
        <f>[1]ASI!O24-[1]ASI!$E24</f>
        <v>-4.2267817115428556</v>
      </c>
      <c r="P24" s="2">
        <f>[1]ASI!P24-[1]ASI!$E24</f>
        <v>-4.3731391672796747</v>
      </c>
      <c r="Q24" s="2">
        <f>[1]ASI!Q24-[1]ASI!$E24</f>
        <v>-4.4920400705259098</v>
      </c>
      <c r="R24" s="2">
        <f>[1]ASI!R24-[1]ASI!$E24</f>
        <v>-4.5829308452206732</v>
      </c>
      <c r="S24" s="2">
        <f>[1]ASI!S24-[1]ASI!$E24</f>
        <v>-4.6534140144075025</v>
      </c>
      <c r="T24" s="2">
        <f>[1]ASI!T24-[1]ASI!$E24</f>
        <v>-4.7071924442223079</v>
      </c>
      <c r="U24" s="2">
        <f>[1]ASI!U24-[1]ASI!$E24</f>
        <v>-4.7483608326624633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-0.59575666101276425</v>
      </c>
      <c r="G25" s="2">
        <f>[1]ASI!G25-[1]ASI!$E25</f>
        <v>-1.1633670577604533</v>
      </c>
      <c r="H25" s="2">
        <f>[1]ASI!H25-[1]ASI!$E25</f>
        <v>-1.7575912401936336</v>
      </c>
      <c r="I25" s="2">
        <f>[1]ASI!I25-[1]ASI!$E25</f>
        <v>-2.3482333249661238</v>
      </c>
      <c r="J25" s="2">
        <f>[1]ASI!J25-[1]ASI!$E25</f>
        <v>-2.9344675114847547</v>
      </c>
      <c r="K25" s="2">
        <f>[1]ASI!K25-[1]ASI!$E25</f>
        <v>-3.4521324961112185</v>
      </c>
      <c r="L25" s="2">
        <f>[1]ASI!L25-[1]ASI!$E25</f>
        <v>-3.8220813758354311</v>
      </c>
      <c r="M25" s="2">
        <f>[1]ASI!M25-[1]ASI!$E25</f>
        <v>-4.1041924927270372</v>
      </c>
      <c r="N25" s="2">
        <f>[1]ASI!N25-[1]ASI!$E25</f>
        <v>-4.323725732047528</v>
      </c>
      <c r="O25" s="2">
        <f>[1]ASI!O25-[1]ASI!$E25</f>
        <v>-4.5195455810411929</v>
      </c>
      <c r="P25" s="2">
        <f>[1]ASI!P25-[1]ASI!$E25</f>
        <v>-4.660372656914447</v>
      </c>
      <c r="Q25" s="2">
        <f>[1]ASI!Q25-[1]ASI!$E25</f>
        <v>-4.7820917356295496</v>
      </c>
      <c r="R25" s="2">
        <f>[1]ASI!R25-[1]ASI!$E25</f>
        <v>-4.8789251653144348</v>
      </c>
      <c r="S25" s="2">
        <f>[1]ASI!S25-[1]ASI!$E25</f>
        <v>-4.9601937436959105</v>
      </c>
      <c r="T25" s="2">
        <f>[1]ASI!T25-[1]ASI!$E25</f>
        <v>-5.0232678715406678</v>
      </c>
      <c r="U25" s="2">
        <f>[1]ASI!U25-[1]ASI!$E25</f>
        <v>-5.0232678715406678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-0.56210328793594044</v>
      </c>
      <c r="G26" s="2">
        <f>[1]ASI!G26-[1]ASI!$E26</f>
        <v>-1.0832837438330998</v>
      </c>
      <c r="H26" s="2">
        <f>[1]ASI!H26-[1]ASI!$E26</f>
        <v>-1.5828938455236283</v>
      </c>
      <c r="I26" s="2">
        <f>[1]ASI!I26-[1]ASI!$E26</f>
        <v>-2.1187255078395211</v>
      </c>
      <c r="J26" s="2">
        <f>[1]ASI!J26-[1]ASI!$E26</f>
        <v>-2.5818678076280861</v>
      </c>
      <c r="K26" s="2">
        <f>[1]ASI!K26-[1]ASI!$E26</f>
        <v>-3.0001666611995361</v>
      </c>
      <c r="L26" s="2">
        <f>[1]ASI!L26-[1]ASI!$E26</f>
        <v>-3.3105025906227112</v>
      </c>
      <c r="M26" s="2">
        <f>[1]ASI!M26-[1]ASI!$E26</f>
        <v>-3.5796498326046873</v>
      </c>
      <c r="N26" s="2">
        <f>[1]ASI!N26-[1]ASI!$E26</f>
        <v>-3.7915270019813079</v>
      </c>
      <c r="O26" s="2">
        <f>[1]ASI!O26-[1]ASI!$E26</f>
        <v>-3.9431751745574886</v>
      </c>
      <c r="P26" s="2">
        <f>[1]ASI!P26-[1]ASI!$E26</f>
        <v>-3.9431751745574886</v>
      </c>
      <c r="Q26" s="2">
        <f>[1]ASI!Q26-[1]ASI!$E26</f>
        <v>-3.9431751745574886</v>
      </c>
      <c r="R26" s="2">
        <f>[1]ASI!R26-[1]ASI!$E26</f>
        <v>-3.9431751745574886</v>
      </c>
      <c r="S26" s="2">
        <f>[1]ASI!S26-[1]ASI!$E26</f>
        <v>-3.9431751745574886</v>
      </c>
      <c r="T26" s="2">
        <f>[1]ASI!T26-[1]ASI!$E26</f>
        <v>-3.9431751745574886</v>
      </c>
      <c r="U26" s="2">
        <f>[1]ASI!U26-[1]ASI!$E26</f>
        <v>-3.9431751745574886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-0.52748765930555663</v>
      </c>
      <c r="G27" s="2">
        <f>[1]ASI!G27-[1]ASI!$E27</f>
        <v>-1.0752764430612487</v>
      </c>
      <c r="H27" s="2">
        <f>[1]ASI!H27-[1]ASI!$E27</f>
        <v>-1.6122040951251506</v>
      </c>
      <c r="I27" s="2">
        <f>[1]ASI!I27-[1]ASI!$E27</f>
        <v>-2.0876784279241889</v>
      </c>
      <c r="J27" s="2">
        <f>[1]ASI!J27-[1]ASI!$E27</f>
        <v>-2.5248140857567947</v>
      </c>
      <c r="K27" s="2">
        <f>[1]ASI!K27-[1]ASI!$E27</f>
        <v>-2.981102069293712</v>
      </c>
      <c r="L27" s="2">
        <f>[1]ASI!L27-[1]ASI!$E27</f>
        <v>-3.3036985581690175</v>
      </c>
      <c r="M27" s="2">
        <f>[1]ASI!M27-[1]ASI!$E27</f>
        <v>-3.5403919353179916</v>
      </c>
      <c r="N27" s="2">
        <f>[1]ASI!N27-[1]ASI!$E27</f>
        <v>-3.7544959647337492</v>
      </c>
      <c r="O27" s="2">
        <f>[1]ASI!O27-[1]ASI!$E27</f>
        <v>-3.9235613288353903</v>
      </c>
      <c r="P27" s="2">
        <f>[1]ASI!P27-[1]ASI!$E27</f>
        <v>-4.046642095386737</v>
      </c>
      <c r="Q27" s="2">
        <f>[1]ASI!Q27-[1]ASI!$E27</f>
        <v>-4.1466875610744935</v>
      </c>
      <c r="R27" s="2">
        <f>[1]ASI!R27-[1]ASI!$E27</f>
        <v>-4.1466875610744935</v>
      </c>
      <c r="S27" s="2">
        <f>[1]ASI!S27-[1]ASI!$E27</f>
        <v>-4.1466875610744935</v>
      </c>
      <c r="T27" s="2">
        <f>[1]ASI!T27-[1]ASI!$E27</f>
        <v>-4.1466875610744935</v>
      </c>
      <c r="U27" s="2">
        <f>[1]ASI!U27-[1]ASI!$E27</f>
        <v>-4.1466875610744935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-0.55963288302799441</v>
      </c>
      <c r="G28" s="2">
        <f>[1]ASI!G28-[1]ASI!$E28</f>
        <v>-1.0957765924318537</v>
      </c>
      <c r="H28" s="2">
        <f>[1]ASI!H28-[1]ASI!$E28</f>
        <v>-1.6169511070165825</v>
      </c>
      <c r="I28" s="2">
        <f>[1]ASI!I28-[1]ASI!$E28</f>
        <v>-2.1352160865980494</v>
      </c>
      <c r="J28" s="2">
        <f>[1]ASI!J28-[1]ASI!$E28</f>
        <v>-2.6867887605355492</v>
      </c>
      <c r="K28" s="2">
        <f>[1]ASI!K28-[1]ASI!$E28</f>
        <v>-3.1985399759879556</v>
      </c>
      <c r="L28" s="2">
        <f>[1]ASI!L28-[1]ASI!$E28</f>
        <v>-3.5965565227061305</v>
      </c>
      <c r="M28" s="2">
        <f>[1]ASI!M28-[1]ASI!$E28</f>
        <v>-3.9360830335544392</v>
      </c>
      <c r="N28" s="2">
        <f>[1]ASI!N28-[1]ASI!$E28</f>
        <v>-4.1899689965526647</v>
      </c>
      <c r="O28" s="2">
        <f>[1]ASI!O28-[1]ASI!$E28</f>
        <v>-4.1899689965526647</v>
      </c>
      <c r="P28" s="2">
        <f>[1]ASI!P28-[1]ASI!$E28</f>
        <v>-4.1899689965526647</v>
      </c>
      <c r="Q28" s="2">
        <f>[1]ASI!Q28-[1]ASI!$E28</f>
        <v>-4.1899689965526647</v>
      </c>
      <c r="R28" s="2">
        <f>[1]ASI!R28-[1]ASI!$E28</f>
        <v>-4.1899689965526647</v>
      </c>
      <c r="S28" s="2">
        <f>[1]ASI!S28-[1]ASI!$E28</f>
        <v>-4.1899689965526647</v>
      </c>
      <c r="T28" s="2">
        <f>[1]ASI!T28-[1]ASI!$E28</f>
        <v>-4.1899689965526647</v>
      </c>
      <c r="U28" s="2">
        <f>[1]ASI!U28-[1]ASI!$E28</f>
        <v>-4.1899689965526647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-0.64059088802036257</v>
      </c>
      <c r="G29" s="2">
        <f>[1]ASI!G29-[1]ASI!$E29</f>
        <v>-1.2633617958939993</v>
      </c>
      <c r="H29" s="2">
        <f>[1]ASI!H29-[1]ASI!$E29</f>
        <v>-1.8954929058629872</v>
      </c>
      <c r="I29" s="2">
        <f>[1]ASI!I29-[1]ASI!$E29</f>
        <v>-2.5060351431747776</v>
      </c>
      <c r="J29" s="2">
        <f>[1]ASI!J29-[1]ASI!$E29</f>
        <v>-3.067571811434874</v>
      </c>
      <c r="K29" s="2">
        <f>[1]ASI!K29-[1]ASI!$E29</f>
        <v>-3.5647640954794255</v>
      </c>
      <c r="L29" s="2">
        <f>[1]ASI!L29-[1]ASI!$E29</f>
        <v>-3.9363733687441069</v>
      </c>
      <c r="M29" s="2">
        <f>[1]ASI!M29-[1]ASI!$E29</f>
        <v>-4.2285871904203916</v>
      </c>
      <c r="N29" s="2">
        <f>[1]ASI!N29-[1]ASI!$E29</f>
        <v>-4.4587186864357307</v>
      </c>
      <c r="O29" s="2">
        <f>[1]ASI!O29-[1]ASI!$E29</f>
        <v>-4.6395416221825414</v>
      </c>
      <c r="P29" s="2">
        <f>[1]ASI!P29-[1]ASI!$E29</f>
        <v>-4.7788035829321132</v>
      </c>
      <c r="Q29" s="2">
        <f>[1]ASI!Q29-[1]ASI!$E29</f>
        <v>-4.9030307455717761</v>
      </c>
      <c r="R29" s="2">
        <f>[1]ASI!R29-[1]ASI!$E29</f>
        <v>-5.0094079896635932</v>
      </c>
      <c r="S29" s="2">
        <f>[1]ASI!S29-[1]ASI!$E29</f>
        <v>-5.0993652890055472</v>
      </c>
      <c r="T29" s="2">
        <f>[1]ASI!T29-[1]ASI!$E29</f>
        <v>-5.1660276689769447</v>
      </c>
      <c r="U29" s="2">
        <f>[1]ASI!U29-[1]ASI!$E29</f>
        <v>-5.2229365865847939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-0.6003290790313045</v>
      </c>
      <c r="G30" s="2">
        <f>[1]ASI!G30-[1]ASI!$E30</f>
        <v>-1.1747087783173811</v>
      </c>
      <c r="H30" s="2">
        <f>[1]ASI!H30-[1]ASI!$E30</f>
        <v>-1.7733095889238228</v>
      </c>
      <c r="I30" s="2">
        <f>[1]ASI!I30-[1]ASI!$E30</f>
        <v>-2.3320169975823717</v>
      </c>
      <c r="J30" s="2">
        <f>[1]ASI!J30-[1]ASI!$E30</f>
        <v>-2.9119292492463416</v>
      </c>
      <c r="K30" s="2">
        <f>[1]ASI!K30-[1]ASI!$E30</f>
        <v>-3.4672038230229845</v>
      </c>
      <c r="L30" s="2">
        <f>[1]ASI!L30-[1]ASI!$E30</f>
        <v>-3.8998955669094997</v>
      </c>
      <c r="M30" s="2">
        <f>[1]ASI!M30-[1]ASI!$E30</f>
        <v>-3.8998955669094997</v>
      </c>
      <c r="N30" s="2">
        <f>[1]ASI!N30-[1]ASI!$E30</f>
        <v>-3.8998955669094997</v>
      </c>
      <c r="O30" s="2">
        <f>[1]ASI!O30-[1]ASI!$E30</f>
        <v>-3.8998955669094997</v>
      </c>
      <c r="P30" s="2">
        <f>[1]ASI!P30-[1]ASI!$E30</f>
        <v>-3.8998955669094997</v>
      </c>
      <c r="Q30" s="2">
        <f>[1]ASI!Q30-[1]ASI!$E30</f>
        <v>-3.8998955669094997</v>
      </c>
      <c r="R30" s="2">
        <f>[1]ASI!R30-[1]ASI!$E30</f>
        <v>-3.8998955669094997</v>
      </c>
      <c r="S30" s="2">
        <f>[1]ASI!S30-[1]ASI!$E30</f>
        <v>-3.8998955669094997</v>
      </c>
      <c r="T30" s="2">
        <f>[1]ASI!T30-[1]ASI!$E30</f>
        <v>-3.8998955669094997</v>
      </c>
      <c r="U30" s="2">
        <f>[1]ASI!U30-[1]ASI!$E30</f>
        <v>-3.8998955669094997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-0.56894002179070924</v>
      </c>
      <c r="G31" s="2">
        <f>[1]ASI!G31-[1]ASI!$E31</f>
        <v>-1.1152573476279528</v>
      </c>
      <c r="H31" s="2">
        <f>[1]ASI!H31-[1]ASI!$E31</f>
        <v>-1.6215649329683899</v>
      </c>
      <c r="I31" s="2">
        <f>[1]ASI!I31-[1]ASI!$E31</f>
        <v>-2.1348991490801055</v>
      </c>
      <c r="J31" s="2">
        <f>[1]ASI!J31-[1]ASI!$E31</f>
        <v>-2.6410975419198266</v>
      </c>
      <c r="K31" s="2">
        <f>[1]ASI!K31-[1]ASI!$E31</f>
        <v>-3.1021553088399401</v>
      </c>
      <c r="L31" s="2">
        <f>[1]ASI!L31-[1]ASI!$E31</f>
        <v>-3.4405460652461954</v>
      </c>
      <c r="M31" s="2">
        <f>[1]ASI!M31-[1]ASI!$E31</f>
        <v>-3.7103487172986007</v>
      </c>
      <c r="N31" s="2">
        <f>[1]ASI!N31-[1]ASI!$E31</f>
        <v>-3.9074006943315069</v>
      </c>
      <c r="O31" s="2">
        <f>[1]ASI!O31-[1]ASI!$E31</f>
        <v>-4.0684536161523255</v>
      </c>
      <c r="P31" s="2">
        <f>[1]ASI!P31-[1]ASI!$E31</f>
        <v>-4.2151417896198424</v>
      </c>
      <c r="Q31" s="2">
        <f>[1]ASI!Q31-[1]ASI!$E31</f>
        <v>-4.3364619028200693</v>
      </c>
      <c r="R31" s="2">
        <f>[1]ASI!R31-[1]ASI!$E31</f>
        <v>-4.4263234830369313</v>
      </c>
      <c r="S31" s="2">
        <f>[1]ASI!S31-[1]ASI!$E31</f>
        <v>-4.4263234830369313</v>
      </c>
      <c r="T31" s="2">
        <f>[1]ASI!T31-[1]ASI!$E31</f>
        <v>-4.4263234830369313</v>
      </c>
      <c r="U31" s="2">
        <f>[1]ASI!U31-[1]ASI!$E31</f>
        <v>-4.4263234830369313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-0.54672602735045928</v>
      </c>
      <c r="G32" s="2">
        <f>[1]ASI!G32-[1]ASI!$E32</f>
        <v>-1.0328894693588708</v>
      </c>
      <c r="H32" s="2">
        <f>[1]ASI!H32-[1]ASI!$E32</f>
        <v>-1.4915248682083586</v>
      </c>
      <c r="I32" s="2">
        <f>[1]ASI!I32-[1]ASI!$E32</f>
        <v>-1.9506534669040008</v>
      </c>
      <c r="J32" s="2">
        <f>[1]ASI!J32-[1]ASI!$E32</f>
        <v>-2.3545027290817444</v>
      </c>
      <c r="K32" s="2">
        <f>[1]ASI!K32-[1]ASI!$E32</f>
        <v>-2.7575077358061861</v>
      </c>
      <c r="L32" s="2">
        <f>[1]ASI!L32-[1]ASI!$E32</f>
        <v>-3.046325001636319</v>
      </c>
      <c r="M32" s="2">
        <f>[1]ASI!M32-[1]ASI!$E32</f>
        <v>-3.046325001636319</v>
      </c>
      <c r="N32" s="2">
        <f>[1]ASI!N32-[1]ASI!$E32</f>
        <v>-3.046325001636319</v>
      </c>
      <c r="O32" s="2">
        <f>[1]ASI!O32-[1]ASI!$E32</f>
        <v>-3.046325001636319</v>
      </c>
      <c r="P32" s="2">
        <f>[1]ASI!P32-[1]ASI!$E32</f>
        <v>-3.046325001636319</v>
      </c>
      <c r="Q32" s="2">
        <f>[1]ASI!Q32-[1]ASI!$E32</f>
        <v>-3.046325001636319</v>
      </c>
      <c r="R32" s="2">
        <f>[1]ASI!R32-[1]ASI!$E32</f>
        <v>-3.046325001636319</v>
      </c>
      <c r="S32" s="2">
        <f>[1]ASI!S32-[1]ASI!$E32</f>
        <v>-3.046325001636319</v>
      </c>
      <c r="T32" s="2">
        <f>[1]ASI!T32-[1]ASI!$E32</f>
        <v>-3.046325001636319</v>
      </c>
      <c r="U32" s="2">
        <f>[1]ASI!U32-[1]ASI!$E32</f>
        <v>-3.046325001636319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-0.64464579555659896</v>
      </c>
      <c r="G33" s="2">
        <f>[1]ASI!G33-[1]ASI!$E33</f>
        <v>-1.2264209320975112</v>
      </c>
      <c r="H33" s="2">
        <f>[1]ASI!H33-[1]ASI!$E33</f>
        <v>-1.776905884516303</v>
      </c>
      <c r="I33" s="2">
        <f>[1]ASI!I33-[1]ASI!$E33</f>
        <v>-2.2712915030191141</v>
      </c>
      <c r="J33" s="2">
        <f>[1]ASI!J33-[1]ASI!$E33</f>
        <v>-2.8237409960111677</v>
      </c>
      <c r="K33" s="2">
        <f>[1]ASI!K33-[1]ASI!$E33</f>
        <v>-3.3486790928590651</v>
      </c>
      <c r="L33" s="2">
        <f>[1]ASI!L33-[1]ASI!$E33</f>
        <v>-3.7342671270417682</v>
      </c>
      <c r="M33" s="2">
        <f>[1]ASI!M33-[1]ASI!$E33</f>
        <v>-4.0424916886865745</v>
      </c>
      <c r="N33" s="2">
        <f>[1]ASI!N33-[1]ASI!$E33</f>
        <v>-4.3147265972935216</v>
      </c>
      <c r="O33" s="2">
        <f>[1]ASI!O33-[1]ASI!$E33</f>
        <v>-4.5387618966396133</v>
      </c>
      <c r="P33" s="2">
        <f>[1]ASI!P33-[1]ASI!$E33</f>
        <v>-4.713587849296438</v>
      </c>
      <c r="Q33" s="2">
        <f>[1]ASI!Q33-[1]ASI!$E33</f>
        <v>-4.8626356497150454</v>
      </c>
      <c r="R33" s="2">
        <f>[1]ASI!R33-[1]ASI!$E33</f>
        <v>-4.9813503613480208</v>
      </c>
      <c r="S33" s="2">
        <f>[1]ASI!S33-[1]ASI!$E33</f>
        <v>-5.0743269654492948</v>
      </c>
      <c r="T33" s="2">
        <f>[1]ASI!T33-[1]ASI!$E33</f>
        <v>-5.1454273117108045</v>
      </c>
      <c r="U33" s="2">
        <f>[1]ASI!U33-[1]ASI!$E33</f>
        <v>-5.2019965174837353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-0.54350731358840676</v>
      </c>
      <c r="G34" s="2">
        <f>[1]ASI!G34-[1]ASI!$E34</f>
        <v>-1.0505842394787592</v>
      </c>
      <c r="H34" s="2">
        <f>[1]ASI!H34-[1]ASI!$E34</f>
        <v>-1.5945234632485779</v>
      </c>
      <c r="I34" s="2">
        <f>[1]ASI!I34-[1]ASI!$E34</f>
        <v>-2.0879441732431872</v>
      </c>
      <c r="J34" s="2">
        <f>[1]ASI!J34-[1]ASI!$E34</f>
        <v>-2.5546208368269347</v>
      </c>
      <c r="K34" s="2">
        <f>[1]ASI!K34-[1]ASI!$E34</f>
        <v>-3.0437382375789284</v>
      </c>
      <c r="L34" s="2">
        <f>[1]ASI!L34-[1]ASI!$E34</f>
        <v>-3.4084787953032034</v>
      </c>
      <c r="M34" s="2">
        <f>[1]ASI!M34-[1]ASI!$E34</f>
        <v>-3.6909754950117701</v>
      </c>
      <c r="N34" s="2">
        <f>[1]ASI!N34-[1]ASI!$E34</f>
        <v>-3.6909754950117701</v>
      </c>
      <c r="O34" s="2">
        <f>[1]ASI!O34-[1]ASI!$E34</f>
        <v>-3.6909754950117701</v>
      </c>
      <c r="P34" s="2">
        <f>[1]ASI!P34-[1]ASI!$E34</f>
        <v>-3.6909754950117701</v>
      </c>
      <c r="Q34" s="2">
        <f>[1]ASI!Q34-[1]ASI!$E34</f>
        <v>-3.6909754950117701</v>
      </c>
      <c r="R34" s="2">
        <f>[1]ASI!R34-[1]ASI!$E34</f>
        <v>-3.6909754950117701</v>
      </c>
      <c r="S34" s="2">
        <f>[1]ASI!S34-[1]ASI!$E34</f>
        <v>-3.6909754950117701</v>
      </c>
      <c r="T34" s="2">
        <f>[1]ASI!T34-[1]ASI!$E34</f>
        <v>-3.6909754950117701</v>
      </c>
      <c r="U34" s="2">
        <f>[1]ASI!U34-[1]ASI!$E34</f>
        <v>-3.6909754950117701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-0.59372513902842883</v>
      </c>
      <c r="G35" s="2">
        <f>[1]ASI!G35-[1]ASI!$E35</f>
        <v>-1.1747757688124736</v>
      </c>
      <c r="H35" s="2">
        <f>[1]ASI!H35-[1]ASI!$E35</f>
        <v>-1.7557902027045458</v>
      </c>
      <c r="I35" s="2">
        <f>[1]ASI!I35-[1]ASI!$E35</f>
        <v>-2.3181770925985816</v>
      </c>
      <c r="J35" s="2">
        <f>[1]ASI!J35-[1]ASI!$E35</f>
        <v>-2.8796337059975272</v>
      </c>
      <c r="K35" s="2">
        <f>[1]ASI!K35-[1]ASI!$E35</f>
        <v>-3.4042294919051059</v>
      </c>
      <c r="L35" s="2">
        <f>[1]ASI!L35-[1]ASI!$E35</f>
        <v>-3.7761523507631338</v>
      </c>
      <c r="M35" s="2">
        <f>[1]ASI!M35-[1]ASI!$E35</f>
        <v>-4.0919321381309999</v>
      </c>
      <c r="N35" s="2">
        <f>[1]ASI!N35-[1]ASI!$E35</f>
        <v>-4.3559415340073429</v>
      </c>
      <c r="O35" s="2">
        <f>[1]ASI!O35-[1]ASI!$E35</f>
        <v>-4.5851602449009903</v>
      </c>
      <c r="P35" s="2">
        <f>[1]ASI!P35-[1]ASI!$E35</f>
        <v>-4.7769680457184123</v>
      </c>
      <c r="Q35" s="2">
        <f>[1]ASI!Q35-[1]ASI!$E35</f>
        <v>-4.9356905854156494</v>
      </c>
      <c r="R35" s="2">
        <f>[1]ASI!R35-[1]ASI!$E35</f>
        <v>-5.0532188172891992</v>
      </c>
      <c r="S35" s="2">
        <f>[1]ASI!S35-[1]ASI!$E35</f>
        <v>-5.1451199445006921</v>
      </c>
      <c r="T35" s="2">
        <f>[1]ASI!T35-[1]ASI!$E35</f>
        <v>-5.1451199445006921</v>
      </c>
      <c r="U35" s="2">
        <f>[1]ASI!U35-[1]ASI!$E35</f>
        <v>-5.1451199445006921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-0.56478891258186792</v>
      </c>
      <c r="G36" s="2">
        <f>[1]ASI!G36-[1]ASI!$E36</f>
        <v>-1.096950576007977</v>
      </c>
      <c r="H36" s="2">
        <f>[1]ASI!H36-[1]ASI!$E36</f>
        <v>-1.6003698570681166</v>
      </c>
      <c r="I36" s="2">
        <f>[1]ASI!I36-[1]ASI!$E36</f>
        <v>-2.082799591161276</v>
      </c>
      <c r="J36" s="2">
        <f>[1]ASI!J36-[1]ASI!$E36</f>
        <v>-2.542430009444729</v>
      </c>
      <c r="K36" s="2">
        <f>[1]ASI!K36-[1]ASI!$E36</f>
        <v>-2.9902369234312047</v>
      </c>
      <c r="L36" s="2">
        <f>[1]ASI!L36-[1]ASI!$E36</f>
        <v>-3.3121187439808892</v>
      </c>
      <c r="M36" s="2">
        <f>[1]ASI!M36-[1]ASI!$E36</f>
        <v>-3.54908613279121</v>
      </c>
      <c r="N36" s="2">
        <f>[1]ASI!N36-[1]ASI!$E36</f>
        <v>-3.7540190853536259</v>
      </c>
      <c r="O36" s="2">
        <f>[1]ASI!O36-[1]ASI!$E36</f>
        <v>-3.9158878357964468</v>
      </c>
      <c r="P36" s="2">
        <f>[1]ASI!P36-[1]ASI!$E36</f>
        <v>-4.0519343024450691</v>
      </c>
      <c r="Q36" s="2">
        <f>[1]ASI!Q36-[1]ASI!$E36</f>
        <v>-4.0519343024450691</v>
      </c>
      <c r="R36" s="2">
        <f>[1]ASI!R36-[1]ASI!$E36</f>
        <v>-4.0519343024450691</v>
      </c>
      <c r="S36" s="2">
        <f>[1]ASI!S36-[1]ASI!$E36</f>
        <v>-4.0519343024450691</v>
      </c>
      <c r="T36" s="2">
        <f>[1]ASI!T36-[1]ASI!$E36</f>
        <v>-4.0519343024450691</v>
      </c>
      <c r="U36" s="2">
        <f>[1]ASI!U36-[1]ASI!$E36</f>
        <v>-4.0519343024450691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-0.54823854853320597</v>
      </c>
      <c r="G37" s="2">
        <f>[1]ASI!G37-[1]ASI!$E37</f>
        <v>-1.0839099357608504</v>
      </c>
      <c r="H37" s="2">
        <f>[1]ASI!H37-[1]ASI!$E37</f>
        <v>-1.6226518327348529</v>
      </c>
      <c r="I37" s="2">
        <f>[1]ASI!I37-[1]ASI!$E37</f>
        <v>-2.1395807224871177</v>
      </c>
      <c r="J37" s="2">
        <f>[1]ASI!J37-[1]ASI!$E37</f>
        <v>-2.639483862447193</v>
      </c>
      <c r="K37" s="2">
        <f>[1]ASI!K37-[1]ASI!$E37</f>
        <v>-3.1024652345361758</v>
      </c>
      <c r="L37" s="2">
        <f>[1]ASI!L37-[1]ASI!$E37</f>
        <v>-3.4340968555007407</v>
      </c>
      <c r="M37" s="2">
        <f>[1]ASI!M37-[1]ASI!$E37</f>
        <v>-3.6918955558162097</v>
      </c>
      <c r="N37" s="2">
        <f>[1]ASI!N37-[1]ASI!$E37</f>
        <v>-3.9029687471663337</v>
      </c>
      <c r="O37" s="2">
        <f>[1]ASI!O37-[1]ASI!$E37</f>
        <v>-4.0678255715628495</v>
      </c>
      <c r="P37" s="2">
        <f>[1]ASI!P37-[1]ASI!$E37</f>
        <v>-4.1938511213170599</v>
      </c>
      <c r="Q37" s="2">
        <f>[1]ASI!Q37-[1]ASI!$E37</f>
        <v>-4.2992740012251005</v>
      </c>
      <c r="R37" s="2">
        <f>[1]ASI!R37-[1]ASI!$E37</f>
        <v>-4.3861206262854608</v>
      </c>
      <c r="S37" s="2">
        <f>[1]ASI!S37-[1]ASI!$E37</f>
        <v>-4.4545930611316109</v>
      </c>
      <c r="T37" s="2">
        <f>[1]ASI!T37-[1]ASI!$E37</f>
        <v>-4.5096558253315067</v>
      </c>
      <c r="U37" s="2">
        <f>[1]ASI!U37-[1]ASI!$E37</f>
        <v>-4.5517854977945973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-0.54172587567909147</v>
      </c>
      <c r="G38" s="2">
        <f>[1]ASI!G38-[1]ASI!$E38</f>
        <v>-1.0296376756048602</v>
      </c>
      <c r="H38" s="2">
        <f>[1]ASI!H38-[1]ASI!$E38</f>
        <v>-1.5276432273381673</v>
      </c>
      <c r="I38" s="2">
        <f>[1]ASI!I38-[1]ASI!$E38</f>
        <v>-2.0779482058318237</v>
      </c>
      <c r="J38" s="2">
        <f>[1]ASI!J38-[1]ASI!$E38</f>
        <v>-2.6134360081446317</v>
      </c>
      <c r="K38" s="2">
        <f>[1]ASI!K38-[1]ASI!$E38</f>
        <v>-3.0506293175163535</v>
      </c>
      <c r="L38" s="2">
        <f>[1]ASI!L38-[1]ASI!$E38</f>
        <v>-3.375349833652372</v>
      </c>
      <c r="M38" s="2">
        <f>[1]ASI!M38-[1]ASI!$E38</f>
        <v>-3.647758318868604</v>
      </c>
      <c r="N38" s="2">
        <f>[1]ASI!N38-[1]ASI!$E38</f>
        <v>-3.8643124415980523</v>
      </c>
      <c r="O38" s="2">
        <f>[1]ASI!O38-[1]ASI!$E38</f>
        <v>-4.0399890706524388</v>
      </c>
      <c r="P38" s="2">
        <f>[1]ASI!P38-[1]ASI!$E38</f>
        <v>-4.1854262007382346</v>
      </c>
      <c r="Q38" s="2">
        <f>[1]ASI!Q38-[1]ASI!$E38</f>
        <v>-4.3033889738374498</v>
      </c>
      <c r="R38" s="2">
        <f>[1]ASI!R38-[1]ASI!$E38</f>
        <v>-4.3906001051989207</v>
      </c>
      <c r="S38" s="2">
        <f>[1]ASI!S38-[1]ASI!$E38</f>
        <v>-4.4568403163704176</v>
      </c>
      <c r="T38" s="2">
        <f>[1]ASI!T38-[1]ASI!$E38</f>
        <v>-4.5113745096436375</v>
      </c>
      <c r="U38" s="2">
        <f>[1]ASI!U38-[1]ASI!$E38</f>
        <v>-4.5570038792946974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-0.54599506596557035</v>
      </c>
      <c r="G39" s="2">
        <f>[1]ASI!G39-[1]ASI!$E39</f>
        <v>-1.1355638728626616</v>
      </c>
      <c r="H39" s="2">
        <f>[1]ASI!H39-[1]ASI!$E39</f>
        <v>-1.7321634838848468</v>
      </c>
      <c r="I39" s="2">
        <f>[1]ASI!I39-[1]ASI!$E39</f>
        <v>-2.347736327845837</v>
      </c>
      <c r="J39" s="2">
        <f>[1]ASI!J39-[1]ASI!$E39</f>
        <v>-2.8938746486068965</v>
      </c>
      <c r="K39" s="2">
        <f>[1]ASI!K39-[1]ASI!$E39</f>
        <v>-3.4398123559274651</v>
      </c>
      <c r="L39" s="2">
        <f>[1]ASI!L39-[1]ASI!$E39</f>
        <v>-3.8089985411199692</v>
      </c>
      <c r="M39" s="2">
        <f>[1]ASI!M39-[1]ASI!$E39</f>
        <v>-4.0990808669236358</v>
      </c>
      <c r="N39" s="2">
        <f>[1]ASI!N39-[1]ASI!$E39</f>
        <v>-4.3301736453056492</v>
      </c>
      <c r="O39" s="2">
        <f>[1]ASI!O39-[1]ASI!$E39</f>
        <v>-4.5249752901589773</v>
      </c>
      <c r="P39" s="2">
        <f>[1]ASI!P39-[1]ASI!$E39</f>
        <v>-4.6799006687500651</v>
      </c>
      <c r="Q39" s="2">
        <f>[1]ASI!Q39-[1]ASI!$E39</f>
        <v>-4.7990562086155535</v>
      </c>
      <c r="R39" s="2">
        <f>[1]ASI!R39-[1]ASI!$E39</f>
        <v>-4.7990562086155535</v>
      </c>
      <c r="S39" s="2">
        <f>[1]ASI!S39-[1]ASI!$E39</f>
        <v>-4.7990562086155535</v>
      </c>
      <c r="T39" s="2">
        <f>[1]ASI!T39-[1]ASI!$E39</f>
        <v>-4.7990562086155535</v>
      </c>
      <c r="U39" s="2">
        <f>[1]ASI!U39-[1]ASI!$E39</f>
        <v>-4.7990562086155535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-0.57139457098383417</v>
      </c>
      <c r="G40" s="2">
        <f>[1]ASI!G40-[1]ASI!$E40</f>
        <v>-1.098696956821108</v>
      </c>
      <c r="H40" s="2">
        <f>[1]ASI!H40-[1]ASI!$E40</f>
        <v>-1.6034907443165451</v>
      </c>
      <c r="I40" s="2">
        <f>[1]ASI!I40-[1]ASI!$E40</f>
        <v>-2.1025517096266313</v>
      </c>
      <c r="J40" s="2">
        <f>[1]ASI!J40-[1]ASI!$E40</f>
        <v>-2.613921581452999</v>
      </c>
      <c r="K40" s="2">
        <f>[1]ASI!K40-[1]ASI!$E40</f>
        <v>-3.1327026820470678</v>
      </c>
      <c r="L40" s="2">
        <f>[1]ASI!L40-[1]ASI!$E40</f>
        <v>-3.5094217056255133</v>
      </c>
      <c r="M40" s="2">
        <f>[1]ASI!M40-[1]ASI!$E40</f>
        <v>-3.8200432026852766</v>
      </c>
      <c r="N40" s="2">
        <f>[1]ASI!N40-[1]ASI!$E40</f>
        <v>-4.0660312266291925</v>
      </c>
      <c r="O40" s="2">
        <f>[1]ASI!O40-[1]ASI!$E40</f>
        <v>-4.2661333855907273</v>
      </c>
      <c r="P40" s="2">
        <f>[1]ASI!P40-[1]ASI!$E40</f>
        <v>-4.4301865240688869</v>
      </c>
      <c r="Q40" s="2">
        <f>[1]ASI!Q40-[1]ASI!$E40</f>
        <v>-4.5611503851450195</v>
      </c>
      <c r="R40" s="2">
        <f>[1]ASI!R40-[1]ASI!$E40</f>
        <v>-4.6663389633609071</v>
      </c>
      <c r="S40" s="2">
        <f>[1]ASI!S40-[1]ASI!$E40</f>
        <v>-4.7493550531734243</v>
      </c>
      <c r="T40" s="2">
        <f>[1]ASI!T40-[1]ASI!$E40</f>
        <v>-4.8135499710294951</v>
      </c>
      <c r="U40" s="2">
        <f>[1]ASI!U40-[1]ASI!$E40</f>
        <v>-4.8135499710294951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-0.55912518708486658</v>
      </c>
      <c r="G41" s="2">
        <f>[1]ASI!G41-[1]ASI!$E41</f>
        <v>-1.1133443056592824</v>
      </c>
      <c r="H41" s="2">
        <f>[1]ASI!H41-[1]ASI!$E41</f>
        <v>-1.7027162440992853</v>
      </c>
      <c r="I41" s="2">
        <f>[1]ASI!I41-[1]ASI!$E41</f>
        <v>-2.2932185515808357</v>
      </c>
      <c r="J41" s="2">
        <f>[1]ASI!J41-[1]ASI!$E41</f>
        <v>-2.8746816166725111</v>
      </c>
      <c r="K41" s="2">
        <f>[1]ASI!K41-[1]ASI!$E41</f>
        <v>-3.3788366343266958</v>
      </c>
      <c r="L41" s="2">
        <f>[1]ASI!L41-[1]ASI!$E41</f>
        <v>-3.7390514138387516</v>
      </c>
      <c r="M41" s="2">
        <f>[1]ASI!M41-[1]ASI!$E41</f>
        <v>-4.0458942729538379</v>
      </c>
      <c r="N41" s="2">
        <f>[1]ASI!N41-[1]ASI!$E41</f>
        <v>-4.2852279763844336</v>
      </c>
      <c r="O41" s="2">
        <f>[1]ASI!O41-[1]ASI!$E41</f>
        <v>-4.4672934263105546</v>
      </c>
      <c r="P41" s="2">
        <f>[1]ASI!P41-[1]ASI!$E41</f>
        <v>-4.6203907803872468</v>
      </c>
      <c r="Q41" s="2">
        <f>[1]ASI!Q41-[1]ASI!$E41</f>
        <v>-4.7436241296009598</v>
      </c>
      <c r="R41" s="2">
        <f>[1]ASI!R41-[1]ASI!$E41</f>
        <v>-4.8400146149523522</v>
      </c>
      <c r="S41" s="2">
        <f>[1]ASI!S41-[1]ASI!$E41</f>
        <v>-4.8400146149523522</v>
      </c>
      <c r="T41" s="2">
        <f>[1]ASI!T41-[1]ASI!$E41</f>
        <v>-4.8400146149523522</v>
      </c>
      <c r="U41" s="2">
        <f>[1]ASI!U41-[1]ASI!$E41</f>
        <v>-4.8400146149523522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-0.54211348322068886</v>
      </c>
      <c r="G42" s="2">
        <f>[1]ASI!G42-[1]ASI!$E42</f>
        <v>-1.0515295453381341</v>
      </c>
      <c r="H42" s="2">
        <f>[1]ASI!H42-[1]ASI!$E42</f>
        <v>-1.5721097272702025</v>
      </c>
      <c r="I42" s="2">
        <f>[1]ASI!I42-[1]ASI!$E42</f>
        <v>-2.0719534580639376</v>
      </c>
      <c r="J42" s="2">
        <f>[1]ASI!J42-[1]ASI!$E42</f>
        <v>-2.570363443887544</v>
      </c>
      <c r="K42" s="2">
        <f>[1]ASI!K42-[1]ASI!$E42</f>
        <v>-3.0507907164966497</v>
      </c>
      <c r="L42" s="2">
        <f>[1]ASI!L42-[1]ASI!$E42</f>
        <v>-3.3718724776287985</v>
      </c>
      <c r="M42" s="2">
        <f>[1]ASI!M42-[1]ASI!$E42</f>
        <v>-3.6234813567161268</v>
      </c>
      <c r="N42" s="2">
        <f>[1]ASI!N42-[1]ASI!$E42</f>
        <v>-3.8157909200091709</v>
      </c>
      <c r="O42" s="2">
        <f>[1]ASI!O42-[1]ASI!$E42</f>
        <v>-3.8157909200091709</v>
      </c>
      <c r="P42" s="2">
        <f>[1]ASI!P42-[1]ASI!$E42</f>
        <v>-3.8157909200091709</v>
      </c>
      <c r="Q42" s="2">
        <f>[1]ASI!Q42-[1]ASI!$E42</f>
        <v>-3.8157909200091709</v>
      </c>
      <c r="R42" s="2">
        <f>[1]ASI!R42-[1]ASI!$E42</f>
        <v>-3.8157909200091709</v>
      </c>
      <c r="S42" s="2">
        <f>[1]ASI!S42-[1]ASI!$E42</f>
        <v>-3.8157909200091709</v>
      </c>
      <c r="T42" s="2">
        <f>[1]ASI!T42-[1]ASI!$E42</f>
        <v>-3.8157909200091709</v>
      </c>
      <c r="U42" s="2">
        <f>[1]ASI!U42-[1]ASI!$E42</f>
        <v>-3.8157909200091709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-0.60336996680166521</v>
      </c>
      <c r="G43" s="2">
        <f>[1]ASI!G43-[1]ASI!$E43</f>
        <v>-1.1888481452573032</v>
      </c>
      <c r="H43" s="2">
        <f>[1]ASI!H43-[1]ASI!$E43</f>
        <v>-1.6926693254384588</v>
      </c>
      <c r="I43" s="2">
        <f>[1]ASI!I43-[1]ASI!$E43</f>
        <v>-2.1597487145818022</v>
      </c>
      <c r="J43" s="2">
        <f>[1]ASI!J43-[1]ASI!$E43</f>
        <v>-2.5978218149513523</v>
      </c>
      <c r="K43" s="2">
        <f>[1]ASI!K43-[1]ASI!$E43</f>
        <v>-2.9998747526702516</v>
      </c>
      <c r="L43" s="2">
        <f>[1]ASI!L43-[1]ASI!$E43</f>
        <v>-3.2884934794960756</v>
      </c>
      <c r="M43" s="2">
        <f>[1]ASI!M43-[1]ASI!$E43</f>
        <v>-3.52799527767624</v>
      </c>
      <c r="N43" s="2">
        <f>[1]ASI!N43-[1]ASI!$E43</f>
        <v>-3.7172727176654519</v>
      </c>
      <c r="O43" s="2">
        <f>[1]ASI!O43-[1]ASI!$E43</f>
        <v>-3.8732039556514692</v>
      </c>
      <c r="P43" s="2">
        <f>[1]ASI!P43-[1]ASI!$E43</f>
        <v>-3.9867466298975813</v>
      </c>
      <c r="Q43" s="2">
        <f>[1]ASI!Q43-[1]ASI!$E43</f>
        <v>-3.9867466298975813</v>
      </c>
      <c r="R43" s="2">
        <f>[1]ASI!R43-[1]ASI!$E43</f>
        <v>-3.9867466298975813</v>
      </c>
      <c r="S43" s="2">
        <f>[1]ASI!S43-[1]ASI!$E43</f>
        <v>-3.9867466298975813</v>
      </c>
      <c r="T43" s="2">
        <f>[1]ASI!T43-[1]ASI!$E43</f>
        <v>-3.9867466298975813</v>
      </c>
      <c r="U43" s="2">
        <f>[1]ASI!U43-[1]ASI!$E43</f>
        <v>-3.9867466298975813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-0.55612590302886389</v>
      </c>
      <c r="G44" s="2">
        <f>[1]ASI!G44-[1]ASI!$E44</f>
        <v>-1.0850105580296869</v>
      </c>
      <c r="H44" s="2">
        <f>[1]ASI!H44-[1]ASI!$E44</f>
        <v>-1.5969486935044657</v>
      </c>
      <c r="I44" s="2">
        <f>[1]ASI!I44-[1]ASI!$E44</f>
        <v>-2.1279651819028729</v>
      </c>
      <c r="J44" s="2">
        <f>[1]ASI!J44-[1]ASI!$E44</f>
        <v>-2.6884107942091902</v>
      </c>
      <c r="K44" s="2">
        <f>[1]ASI!K44-[1]ASI!$E44</f>
        <v>-3.1712937291622723</v>
      </c>
      <c r="L44" s="2">
        <f>[1]ASI!L44-[1]ASI!$E44</f>
        <v>-3.5159939511841998</v>
      </c>
      <c r="M44" s="2">
        <f>[1]ASI!M44-[1]ASI!$E44</f>
        <v>-3.7629879911313751</v>
      </c>
      <c r="N44" s="2">
        <f>[1]ASI!N44-[1]ASI!$E44</f>
        <v>-3.9554295604824574</v>
      </c>
      <c r="O44" s="2">
        <f>[1]ASI!O44-[1]ASI!$E44</f>
        <v>-4.1187303967514239</v>
      </c>
      <c r="P44" s="2">
        <f>[1]ASI!P44-[1]ASI!$E44</f>
        <v>-4.2507672804457997</v>
      </c>
      <c r="Q44" s="2">
        <f>[1]ASI!Q44-[1]ASI!$E44</f>
        <v>-4.3442759868184808</v>
      </c>
      <c r="R44" s="2">
        <f>[1]ASI!R44-[1]ASI!$E44</f>
        <v>-4.4228349139925385</v>
      </c>
      <c r="S44" s="2">
        <f>[1]ASI!S44-[1]ASI!$E44</f>
        <v>-4.4923477620597652</v>
      </c>
      <c r="T44" s="2">
        <f>[1]ASI!T44-[1]ASI!$E44</f>
        <v>-4.545763542501021</v>
      </c>
      <c r="U44" s="2">
        <f>[1]ASI!U44-[1]ASI!$E44</f>
        <v>-4.545763542501021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-0.578660865415074</v>
      </c>
      <c r="G45" s="2">
        <f>[1]ASI!G45-[1]ASI!$E45</f>
        <v>-1.1499662127090815</v>
      </c>
      <c r="H45" s="2">
        <f>[1]ASI!H45-[1]ASI!$E45</f>
        <v>-1.699479949973707</v>
      </c>
      <c r="I45" s="2">
        <f>[1]ASI!I45-[1]ASI!$E45</f>
        <v>-2.1855240722914147</v>
      </c>
      <c r="J45" s="2">
        <f>[1]ASI!J45-[1]ASI!$E45</f>
        <v>-2.6231986686138953</v>
      </c>
      <c r="K45" s="2">
        <f>[1]ASI!K45-[1]ASI!$E45</f>
        <v>-3.0135551045271924</v>
      </c>
      <c r="L45" s="2">
        <f>[1]ASI!L45-[1]ASI!$E45</f>
        <v>-3.2916884955572243</v>
      </c>
      <c r="M45" s="2">
        <f>[1]ASI!M45-[1]ASI!$E45</f>
        <v>-3.5329028196955363</v>
      </c>
      <c r="N45" s="2">
        <f>[1]ASI!N45-[1]ASI!$E45</f>
        <v>-3.726237312397906</v>
      </c>
      <c r="O45" s="2">
        <f>[1]ASI!O45-[1]ASI!$E45</f>
        <v>-3.8710201812158189</v>
      </c>
      <c r="P45" s="2">
        <f>[1]ASI!P45-[1]ASI!$E45</f>
        <v>-3.9978776248245609</v>
      </c>
      <c r="Q45" s="2">
        <f>[1]ASI!Q45-[1]ASI!$E45</f>
        <v>-4.0978049482511167</v>
      </c>
      <c r="R45" s="2">
        <f>[1]ASI!R45-[1]ASI!$E45</f>
        <v>-4.1926352504282463</v>
      </c>
      <c r="S45" s="2">
        <f>[1]ASI!S45-[1]ASI!$E45</f>
        <v>-4.2675125821156854</v>
      </c>
      <c r="T45" s="2">
        <f>[1]ASI!T45-[1]ASI!$E45</f>
        <v>-4.331454406724994</v>
      </c>
      <c r="U45" s="2">
        <f>[1]ASI!U45-[1]ASI!$E45</f>
        <v>-4.331454406724994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-0.5562025651097855</v>
      </c>
      <c r="G46" s="2">
        <f>[1]ASI!G46-[1]ASI!$E46</f>
        <v>-1.0900304386190811</v>
      </c>
      <c r="H46" s="2">
        <f>[1]ASI!H46-[1]ASI!$E46</f>
        <v>-1.6192294215601919</v>
      </c>
      <c r="I46" s="2">
        <f>[1]ASI!I46-[1]ASI!$E46</f>
        <v>-2.1081445247649171</v>
      </c>
      <c r="J46" s="2">
        <f>[1]ASI!J46-[1]ASI!$E46</f>
        <v>-2.6029445979001054</v>
      </c>
      <c r="K46" s="2">
        <f>[1]ASI!K46-[1]ASI!$E46</f>
        <v>-3.0599161101624901</v>
      </c>
      <c r="L46" s="2">
        <f>[1]ASI!L46-[1]ASI!$E46</f>
        <v>-3.4147387194487706</v>
      </c>
      <c r="M46" s="2">
        <f>[1]ASI!M46-[1]ASI!$E46</f>
        <v>-3.6984149321774709</v>
      </c>
      <c r="N46" s="2">
        <f>[1]ASI!N46-[1]ASI!$E46</f>
        <v>-3.9353175371617439</v>
      </c>
      <c r="O46" s="2">
        <f>[1]ASI!O46-[1]ASI!$E46</f>
        <v>-3.9353175371617439</v>
      </c>
      <c r="P46" s="2">
        <f>[1]ASI!P46-[1]ASI!$E46</f>
        <v>-3.9353175371617439</v>
      </c>
      <c r="Q46" s="2">
        <f>[1]ASI!Q46-[1]ASI!$E46</f>
        <v>-3.9353175371617439</v>
      </c>
      <c r="R46" s="2">
        <f>[1]ASI!R46-[1]ASI!$E46</f>
        <v>-3.9353175371617439</v>
      </c>
      <c r="S46" s="2">
        <f>[1]ASI!S46-[1]ASI!$E46</f>
        <v>-3.9353175371617439</v>
      </c>
      <c r="T46" s="2">
        <f>[1]ASI!T46-[1]ASI!$E46</f>
        <v>-3.9353175371617439</v>
      </c>
      <c r="U46" s="2">
        <f>[1]ASI!U46-[1]ASI!$E46</f>
        <v>-3.9353175371617439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-0.57192179611026717</v>
      </c>
      <c r="G47" s="2">
        <f>[1]ASI!G47-[1]ASI!$E47</f>
        <v>-1.1618967373609408</v>
      </c>
      <c r="H47" s="2">
        <f>[1]ASI!H47-[1]ASI!$E47</f>
        <v>-1.8101023555361309</v>
      </c>
      <c r="I47" s="2">
        <f>[1]ASI!I47-[1]ASI!$E47</f>
        <v>-2.4109855231367092</v>
      </c>
      <c r="J47" s="2">
        <f>[1]ASI!J47-[1]ASI!$E47</f>
        <v>-3.0630063751361547</v>
      </c>
      <c r="K47" s="2">
        <f>[1]ASI!K47-[1]ASI!$E47</f>
        <v>-3.6261930668133076</v>
      </c>
      <c r="L47" s="2">
        <f>[1]ASI!L47-[1]ASI!$E47</f>
        <v>-4.0355617676909219</v>
      </c>
      <c r="M47" s="2">
        <f>[1]ASI!M47-[1]ASI!$E47</f>
        <v>-4.3713454254932458</v>
      </c>
      <c r="N47" s="2">
        <f>[1]ASI!N47-[1]ASI!$E47</f>
        <v>-4.6380998445745831</v>
      </c>
      <c r="O47" s="2">
        <f>[1]ASI!O47-[1]ASI!$E47</f>
        <v>-4.6380998445745831</v>
      </c>
      <c r="P47" s="2">
        <f>[1]ASI!P47-[1]ASI!$E47</f>
        <v>-4.6380998445745831</v>
      </c>
      <c r="Q47" s="2">
        <f>[1]ASI!Q47-[1]ASI!$E47</f>
        <v>-4.6380998445745831</v>
      </c>
      <c r="R47" s="2">
        <f>[1]ASI!R47-[1]ASI!$E47</f>
        <v>-4.6380998445745831</v>
      </c>
      <c r="S47" s="2">
        <f>[1]ASI!S47-[1]ASI!$E47</f>
        <v>-4.6380998445745831</v>
      </c>
      <c r="T47" s="2">
        <f>[1]ASI!T47-[1]ASI!$E47</f>
        <v>-4.6380998445745831</v>
      </c>
      <c r="U47" s="2">
        <f>[1]ASI!U47-[1]ASI!$E47</f>
        <v>-4.6380998445745831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-0.6115350813459699</v>
      </c>
      <c r="G48" s="2">
        <f>[1]ASI!G48-[1]ASI!$E48</f>
        <v>-1.2435879470942695</v>
      </c>
      <c r="H48" s="2">
        <f>[1]ASI!H48-[1]ASI!$E48</f>
        <v>-1.8936710052073238</v>
      </c>
      <c r="I48" s="2">
        <f>[1]ASI!I48-[1]ASI!$E48</f>
        <v>-2.5029657472562974</v>
      </c>
      <c r="J48" s="2">
        <f>[1]ASI!J48-[1]ASI!$E48</f>
        <v>-3.0857554207511129</v>
      </c>
      <c r="K48" s="2">
        <f>[1]ASI!K48-[1]ASI!$E48</f>
        <v>-3.5745009120136544</v>
      </c>
      <c r="L48" s="2">
        <f>[1]ASI!L48-[1]ASI!$E48</f>
        <v>-3.9189564071315601</v>
      </c>
      <c r="M48" s="2">
        <f>[1]ASI!M48-[1]ASI!$E48</f>
        <v>-4.2130439951957612</v>
      </c>
      <c r="N48" s="2">
        <f>[1]ASI!N48-[1]ASI!$E48</f>
        <v>-4.4457197566808091</v>
      </c>
      <c r="O48" s="2">
        <f>[1]ASI!O48-[1]ASI!$E48</f>
        <v>-4.4457197566808091</v>
      </c>
      <c r="P48" s="2">
        <f>[1]ASI!P48-[1]ASI!$E48</f>
        <v>-4.4457197566808091</v>
      </c>
      <c r="Q48" s="2">
        <f>[1]ASI!Q48-[1]ASI!$E48</f>
        <v>-4.4457197566808091</v>
      </c>
      <c r="R48" s="2">
        <f>[1]ASI!R48-[1]ASI!$E48</f>
        <v>-4.4457197566808091</v>
      </c>
      <c r="S48" s="2">
        <f>[1]ASI!S48-[1]ASI!$E48</f>
        <v>-4.4457197566808091</v>
      </c>
      <c r="T48" s="2">
        <f>[1]ASI!T48-[1]ASI!$E48</f>
        <v>-4.4457197566808091</v>
      </c>
      <c r="U48" s="2">
        <f>[1]ASI!U48-[1]ASI!$E48</f>
        <v>-4.4457197566808091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-0.57352271757597606</v>
      </c>
      <c r="G49" s="2">
        <f>[1]ASI!G49-[1]ASI!$E49</f>
        <v>-1.1134823913673202</v>
      </c>
      <c r="H49" s="2">
        <f>[1]ASI!H49-[1]ASI!$E49</f>
        <v>-1.5881568945682574</v>
      </c>
      <c r="I49" s="2">
        <f>[1]ASI!I49-[1]ASI!$E49</f>
        <v>-2.0704174998072844</v>
      </c>
      <c r="J49" s="2">
        <f>[1]ASI!J49-[1]ASI!$E49</f>
        <v>-2.5630374841984533</v>
      </c>
      <c r="K49" s="2">
        <f>[1]ASI!K49-[1]ASI!$E49</f>
        <v>-2.9675364667795563</v>
      </c>
      <c r="L49" s="2">
        <f>[1]ASI!L49-[1]ASI!$E49</f>
        <v>-3.2677032091280864</v>
      </c>
      <c r="M49" s="2">
        <f>[1]ASI!M49-[1]ASI!$E49</f>
        <v>-3.2677032091280864</v>
      </c>
      <c r="N49" s="2">
        <f>[1]ASI!N49-[1]ASI!$E49</f>
        <v>-3.2677032091280864</v>
      </c>
      <c r="O49" s="2">
        <f>[1]ASI!O49-[1]ASI!$E49</f>
        <v>-3.2677032091280864</v>
      </c>
      <c r="P49" s="2">
        <f>[1]ASI!P49-[1]ASI!$E49</f>
        <v>-3.2677032091280864</v>
      </c>
      <c r="Q49" s="2">
        <f>[1]ASI!Q49-[1]ASI!$E49</f>
        <v>-3.2677032091280864</v>
      </c>
      <c r="R49" s="2">
        <f>[1]ASI!R49-[1]ASI!$E49</f>
        <v>-3.2677032091280864</v>
      </c>
      <c r="S49" s="2">
        <f>[1]ASI!S49-[1]ASI!$E49</f>
        <v>-3.2677032091280864</v>
      </c>
      <c r="T49" s="2">
        <f>[1]ASI!T49-[1]ASI!$E49</f>
        <v>-3.2677032091280864</v>
      </c>
      <c r="U49" s="2">
        <f>[1]ASI!U49-[1]ASI!$E49</f>
        <v>-3.2677032091280864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-0.55138534064488454</v>
      </c>
      <c r="G50" s="2">
        <f>[1]ASI!G50-[1]ASI!$E50</f>
        <v>-1.068779445832007</v>
      </c>
      <c r="H50" s="2">
        <f>[1]ASI!H50-[1]ASI!$E50</f>
        <v>-1.6090756585462458</v>
      </c>
      <c r="I50" s="2">
        <f>[1]ASI!I50-[1]ASI!$E50</f>
        <v>-2.1542738394455654</v>
      </c>
      <c r="J50" s="2">
        <f>[1]ASI!J50-[1]ASI!$E50</f>
        <v>-2.6748909523687985</v>
      </c>
      <c r="K50" s="2">
        <f>[1]ASI!K50-[1]ASI!$E50</f>
        <v>-3.1268322002613615</v>
      </c>
      <c r="L50" s="2">
        <f>[1]ASI!L50-[1]ASI!$E50</f>
        <v>-3.4512315945901335</v>
      </c>
      <c r="M50" s="2">
        <f>[1]ASI!M50-[1]ASI!$E50</f>
        <v>-3.4512315945901335</v>
      </c>
      <c r="N50" s="2">
        <f>[1]ASI!N50-[1]ASI!$E50</f>
        <v>-3.4512315945901335</v>
      </c>
      <c r="O50" s="2">
        <f>[1]ASI!O50-[1]ASI!$E50</f>
        <v>-3.4512315945901335</v>
      </c>
      <c r="P50" s="2">
        <f>[1]ASI!P50-[1]ASI!$E50</f>
        <v>-3.4512315945901335</v>
      </c>
      <c r="Q50" s="2">
        <f>[1]ASI!Q50-[1]ASI!$E50</f>
        <v>-3.4512315945901335</v>
      </c>
      <c r="R50" s="2">
        <f>[1]ASI!R50-[1]ASI!$E50</f>
        <v>-3.4512315945901335</v>
      </c>
      <c r="S50" s="2">
        <f>[1]ASI!S50-[1]ASI!$E50</f>
        <v>-3.4512315945901335</v>
      </c>
      <c r="T50" s="2">
        <f>[1]ASI!T50-[1]ASI!$E50</f>
        <v>-3.4512315945901335</v>
      </c>
      <c r="U50" s="2">
        <f>[1]ASI!U50-[1]ASI!$E50</f>
        <v>-3.4512315945901335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-0.60105666985665351</v>
      </c>
      <c r="G51" s="2">
        <f>[1]ASI!G51-[1]ASI!$E51</f>
        <v>-1.1472614599992994</v>
      </c>
      <c r="H51" s="2">
        <f>[1]ASI!H51-[1]ASI!$E51</f>
        <v>-1.684739252197943</v>
      </c>
      <c r="I51" s="2">
        <f>[1]ASI!I51-[1]ASI!$E51</f>
        <v>-2.2451904640136817</v>
      </c>
      <c r="J51" s="2">
        <f>[1]ASI!J51-[1]ASI!$E51</f>
        <v>-2.7872449996715858</v>
      </c>
      <c r="K51" s="2">
        <f>[1]ASI!K51-[1]ASI!$E51</f>
        <v>-3.2978297516446631</v>
      </c>
      <c r="L51" s="2">
        <f>[1]ASI!L51-[1]ASI!$E51</f>
        <v>-3.7194065081894223</v>
      </c>
      <c r="M51" s="2">
        <f>[1]ASI!M51-[1]ASI!$E51</f>
        <v>-4.0462258313278596</v>
      </c>
      <c r="N51" s="2">
        <f>[1]ASI!N51-[1]ASI!$E51</f>
        <v>-4.2961517837237366</v>
      </c>
      <c r="O51" s="2">
        <f>[1]ASI!O51-[1]ASI!$E51</f>
        <v>-4.4994186290344373</v>
      </c>
      <c r="P51" s="2">
        <f>[1]ASI!P51-[1]ASI!$E51</f>
        <v>-4.6669620295084684</v>
      </c>
      <c r="Q51" s="2">
        <f>[1]ASI!Q51-[1]ASI!$E51</f>
        <v>-4.6669620295084684</v>
      </c>
      <c r="R51" s="2">
        <f>[1]ASI!R51-[1]ASI!$E51</f>
        <v>-4.6669620295084684</v>
      </c>
      <c r="S51" s="2">
        <f>[1]ASI!S51-[1]ASI!$E51</f>
        <v>-4.6669620295084684</v>
      </c>
      <c r="T51" s="2">
        <f>[1]ASI!T51-[1]ASI!$E51</f>
        <v>-4.6669620295084684</v>
      </c>
      <c r="U51" s="2">
        <f>[1]ASI!U51-[1]ASI!$E51</f>
        <v>-4.6669620295084684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-0.54088562909448257</v>
      </c>
      <c r="G52" s="2">
        <f>[1]ASI!G52-[1]ASI!$E52</f>
        <v>-1.0310516153827152</v>
      </c>
      <c r="H52" s="2">
        <f>[1]ASI!H52-[1]ASI!$E52</f>
        <v>-1.4499665683701579</v>
      </c>
      <c r="I52" s="2">
        <f>[1]ASI!I52-[1]ASI!$E52</f>
        <v>-1.88230052478999</v>
      </c>
      <c r="J52" s="2">
        <f>[1]ASI!J52-[1]ASI!$E52</f>
        <v>-2.3061415537442258</v>
      </c>
      <c r="K52" s="2">
        <f>[1]ASI!K52-[1]ASI!$E52</f>
        <v>-2.7255404473014053</v>
      </c>
      <c r="L52" s="2">
        <f>[1]ASI!L52-[1]ASI!$E52</f>
        <v>-3.0440212485768612</v>
      </c>
      <c r="M52" s="2">
        <f>[1]ASI!M52-[1]ASI!$E52</f>
        <v>-3.2987225660351314</v>
      </c>
      <c r="N52" s="2">
        <f>[1]ASI!N52-[1]ASI!$E52</f>
        <v>-3.5184819550667044</v>
      </c>
      <c r="O52" s="2">
        <f>[1]ASI!O52-[1]ASI!$E52</f>
        <v>-3.7090028572621989</v>
      </c>
      <c r="P52" s="2">
        <f>[1]ASI!P52-[1]ASI!$E52</f>
        <v>-3.7090028572621989</v>
      </c>
      <c r="Q52" s="2">
        <f>[1]ASI!Q52-[1]ASI!$E52</f>
        <v>-3.7090028572621989</v>
      </c>
      <c r="R52" s="2">
        <f>[1]ASI!R52-[1]ASI!$E52</f>
        <v>-3.7090028572621989</v>
      </c>
      <c r="S52" s="2">
        <f>[1]ASI!S52-[1]ASI!$E52</f>
        <v>-3.7090028572621989</v>
      </c>
      <c r="T52" s="2">
        <f>[1]ASI!T52-[1]ASI!$E52</f>
        <v>-3.7090028572621989</v>
      </c>
      <c r="U52" s="2">
        <f>[1]ASI!U52-[1]ASI!$E52</f>
        <v>-3.7090028572621989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-0.57955553700395512</v>
      </c>
      <c r="G53" s="2">
        <f>[1]ASI!G53-[1]ASI!$E53</f>
        <v>-1.1724963626231144</v>
      </c>
      <c r="H53" s="2">
        <f>[1]ASI!H53-[1]ASI!$E53</f>
        <v>-1.7462171543244693</v>
      </c>
      <c r="I53" s="2">
        <f>[1]ASI!I53-[1]ASI!$E53</f>
        <v>-2.3269887204243318</v>
      </c>
      <c r="J53" s="2">
        <f>[1]ASI!J53-[1]ASI!$E53</f>
        <v>-2.9266780312564933</v>
      </c>
      <c r="K53" s="2">
        <f>[1]ASI!K53-[1]ASI!$E53</f>
        <v>-3.3992631881874189</v>
      </c>
      <c r="L53" s="2">
        <f>[1]ASI!L53-[1]ASI!$E53</f>
        <v>-3.7322487738516017</v>
      </c>
      <c r="M53" s="2">
        <f>[1]ASI!M53-[1]ASI!$E53</f>
        <v>-3.9892775759807222</v>
      </c>
      <c r="N53" s="2">
        <f>[1]ASI!N53-[1]ASI!$E53</f>
        <v>-4.206490804798193</v>
      </c>
      <c r="O53" s="2">
        <f>[1]ASI!O53-[1]ASI!$E53</f>
        <v>-4.3723208127832009</v>
      </c>
      <c r="P53" s="2">
        <f>[1]ASI!P53-[1]ASI!$E53</f>
        <v>-4.5039689624602488</v>
      </c>
      <c r="Q53" s="2">
        <f>[1]ASI!Q53-[1]ASI!$E53</f>
        <v>-4.5039689624602488</v>
      </c>
      <c r="R53" s="2">
        <f>[1]ASI!R53-[1]ASI!$E53</f>
        <v>-4.5039689624602488</v>
      </c>
      <c r="S53" s="2">
        <f>[1]ASI!S53-[1]ASI!$E53</f>
        <v>-4.5039689624602488</v>
      </c>
      <c r="T53" s="2">
        <f>[1]ASI!T53-[1]ASI!$E53</f>
        <v>-4.5039689624602488</v>
      </c>
      <c r="U53" s="2">
        <f>[1]ASI!U53-[1]ASI!$E53</f>
        <v>-4.5039689624602488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-0.53968986709864453</v>
      </c>
      <c r="G54" s="2">
        <f>[1]ASI!G54-[1]ASI!$E54</f>
        <v>-1.0781427031351214</v>
      </c>
      <c r="H54" s="2">
        <f>[1]ASI!H54-[1]ASI!$E54</f>
        <v>-1.6150258772021573</v>
      </c>
      <c r="I54" s="2">
        <f>[1]ASI!I54-[1]ASI!$E54</f>
        <v>-2.1817188561780299</v>
      </c>
      <c r="J54" s="2">
        <f>[1]ASI!J54-[1]ASI!$E54</f>
        <v>-2.6916636812475758</v>
      </c>
      <c r="K54" s="2">
        <f>[1]ASI!K54-[1]ASI!$E54</f>
        <v>-3.1754563481723466</v>
      </c>
      <c r="L54" s="2">
        <f>[1]ASI!L54-[1]ASI!$E54</f>
        <v>-3.5153197242106984</v>
      </c>
      <c r="M54" s="2">
        <f>[1]ASI!M54-[1]ASI!$E54</f>
        <v>-3.7987575999440963</v>
      </c>
      <c r="N54" s="2">
        <f>[1]ASI!N54-[1]ASI!$E54</f>
        <v>-4.0426500174497662</v>
      </c>
      <c r="O54" s="2">
        <f>[1]ASI!O54-[1]ASI!$E54</f>
        <v>-4.2362317334401993</v>
      </c>
      <c r="P54" s="2">
        <f>[1]ASI!P54-[1]ASI!$E54</f>
        <v>-4.2362317334401993</v>
      </c>
      <c r="Q54" s="2">
        <f>[1]ASI!Q54-[1]ASI!$E54</f>
        <v>-4.2362317334401993</v>
      </c>
      <c r="R54" s="2">
        <f>[1]ASI!R54-[1]ASI!$E54</f>
        <v>-4.2362317334401993</v>
      </c>
      <c r="S54" s="2">
        <f>[1]ASI!S54-[1]ASI!$E54</f>
        <v>-4.2362317334401993</v>
      </c>
      <c r="T54" s="2">
        <f>[1]ASI!T54-[1]ASI!$E54</f>
        <v>-4.2362317334401993</v>
      </c>
      <c r="U54" s="2">
        <f>[1]ASI!U54-[1]ASI!$E54</f>
        <v>-4.2362317334401993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-0.54087980450771056</v>
      </c>
      <c r="G55" s="2">
        <f>[1]ASI!G55-[1]ASI!$E55</f>
        <v>-1.0398090792484354</v>
      </c>
      <c r="H55" s="2">
        <f>[1]ASI!H55-[1]ASI!$E55</f>
        <v>-1.4941008407887395</v>
      </c>
      <c r="I55" s="2">
        <f>[1]ASI!I55-[1]ASI!$E55</f>
        <v>-1.9627847713445163</v>
      </c>
      <c r="J55" s="2">
        <f>[1]ASI!J55-[1]ASI!$E55</f>
        <v>-2.4343231303276838</v>
      </c>
      <c r="K55" s="2">
        <f>[1]ASI!K55-[1]ASI!$E55</f>
        <v>-2.9000405005826337</v>
      </c>
      <c r="L55" s="2">
        <f>[1]ASI!L55-[1]ASI!$E55</f>
        <v>-3.2488614103797175</v>
      </c>
      <c r="M55" s="2">
        <f>[1]ASI!M55-[1]ASI!$E55</f>
        <v>-3.5301089594884232</v>
      </c>
      <c r="N55" s="2">
        <f>[1]ASI!N55-[1]ASI!$E55</f>
        <v>-3.7610218568719489</v>
      </c>
      <c r="O55" s="2">
        <f>[1]ASI!O55-[1]ASI!$E55</f>
        <v>-3.9402716821573947</v>
      </c>
      <c r="P55" s="2">
        <f>[1]ASI!P55-[1]ASI!$E55</f>
        <v>-4.0761152573497768</v>
      </c>
      <c r="Q55" s="2">
        <f>[1]ASI!Q55-[1]ASI!$E55</f>
        <v>-4.1843317454730027</v>
      </c>
      <c r="R55" s="2">
        <f>[1]ASI!R55-[1]ASI!$E55</f>
        <v>-4.2699867641319713</v>
      </c>
      <c r="S55" s="2">
        <f>[1]ASI!S55-[1]ASI!$E55</f>
        <v>-4.3408722577221255</v>
      </c>
      <c r="T55" s="2">
        <f>[1]ASI!T55-[1]ASI!$E55</f>
        <v>-4.3981607142773314</v>
      </c>
      <c r="U55" s="2">
        <f>[1]ASI!U55-[1]ASI!$E55</f>
        <v>-4.4439868507024585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-0.53767976431896614</v>
      </c>
      <c r="G56" s="2">
        <f>[1]ASI!G56-[1]ASI!$E56</f>
        <v>-1.0933341622302919</v>
      </c>
      <c r="H56" s="2">
        <f>[1]ASI!H56-[1]ASI!$E56</f>
        <v>-1.6334335688489574</v>
      </c>
      <c r="I56" s="2">
        <f>[1]ASI!I56-[1]ASI!$E56</f>
        <v>-2.1790331293425709</v>
      </c>
      <c r="J56" s="2">
        <f>[1]ASI!J56-[1]ASI!$E56</f>
        <v>-2.7254775789043535</v>
      </c>
      <c r="K56" s="2">
        <f>[1]ASI!K56-[1]ASI!$E56</f>
        <v>-3.2199179453180378</v>
      </c>
      <c r="L56" s="2">
        <f>[1]ASI!L56-[1]ASI!$E56</f>
        <v>-3.5836385043328107</v>
      </c>
      <c r="M56" s="2">
        <f>[1]ASI!M56-[1]ASI!$E56</f>
        <v>-3.8582110462716201</v>
      </c>
      <c r="N56" s="2">
        <f>[1]ASI!N56-[1]ASI!$E56</f>
        <v>-4.0893823437953429</v>
      </c>
      <c r="O56" s="2">
        <f>[1]ASI!O56-[1]ASI!$E56</f>
        <v>-4.2586581031640023</v>
      </c>
      <c r="P56" s="2">
        <f>[1]ASI!P56-[1]ASI!$E56</f>
        <v>-4.4017522817589736</v>
      </c>
      <c r="Q56" s="2">
        <f>[1]ASI!Q56-[1]ASI!$E56</f>
        <v>-4.5222665611888573</v>
      </c>
      <c r="R56" s="2">
        <f>[1]ASI!R56-[1]ASI!$E56</f>
        <v>-4.5222665611888573</v>
      </c>
      <c r="S56" s="2">
        <f>[1]ASI!S56-[1]ASI!$E56</f>
        <v>-4.5222665611888573</v>
      </c>
      <c r="T56" s="2">
        <f>[1]ASI!T56-[1]ASI!$E56</f>
        <v>-4.5222665611888573</v>
      </c>
      <c r="U56" s="2">
        <f>[1]ASI!U56-[1]ASI!$E56</f>
        <v>-4.5222665611888573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-0.57332822556323038</v>
      </c>
      <c r="G57" s="2">
        <f>[1]ASI!G57-[1]ASI!$E57</f>
        <v>-1.1000430212089185</v>
      </c>
      <c r="H57" s="2">
        <f>[1]ASI!H57-[1]ASI!$E57</f>
        <v>-1.6184054718319771</v>
      </c>
      <c r="I57" s="2">
        <f>[1]ASI!I57-[1]ASI!$E57</f>
        <v>-2.142731732459275</v>
      </c>
      <c r="J57" s="2">
        <f>[1]ASI!J57-[1]ASI!$E57</f>
        <v>-2.6981226787353805</v>
      </c>
      <c r="K57" s="2">
        <f>[1]ASI!K57-[1]ASI!$E57</f>
        <v>-3.2083339619665452</v>
      </c>
      <c r="L57" s="2">
        <f>[1]ASI!L57-[1]ASI!$E57</f>
        <v>-3.567318619316616</v>
      </c>
      <c r="M57" s="2">
        <f>[1]ASI!M57-[1]ASI!$E57</f>
        <v>-3.8586147906856354</v>
      </c>
      <c r="N57" s="2">
        <f>[1]ASI!N57-[1]ASI!$E57</f>
        <v>-4.0948687879435823</v>
      </c>
      <c r="O57" s="2">
        <f>[1]ASI!O57-[1]ASI!$E57</f>
        <v>-4.0948687879435823</v>
      </c>
      <c r="P57" s="2">
        <f>[1]ASI!P57-[1]ASI!$E57</f>
        <v>-4.0948687879435823</v>
      </c>
      <c r="Q57" s="2">
        <f>[1]ASI!Q57-[1]ASI!$E57</f>
        <v>-4.0948687879435823</v>
      </c>
      <c r="R57" s="2">
        <f>[1]ASI!R57-[1]ASI!$E57</f>
        <v>-4.0948687879435823</v>
      </c>
      <c r="S57" s="2">
        <f>[1]ASI!S57-[1]ASI!$E57</f>
        <v>-4.0948687879435823</v>
      </c>
      <c r="T57" s="2">
        <f>[1]ASI!T57-[1]ASI!$E57</f>
        <v>-4.0948687879435823</v>
      </c>
      <c r="U57" s="2">
        <f>[1]ASI!U57-[1]ASI!$E57</f>
        <v>-4.0948687879435823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-0.58927822223394344</v>
      </c>
      <c r="G58" s="2">
        <f>[1]ASI!G58-[1]ASI!$E58</f>
        <v>-1.1303869204268295</v>
      </c>
      <c r="H58" s="2">
        <f>[1]ASI!H58-[1]ASI!$E58</f>
        <v>-1.6315355597166814</v>
      </c>
      <c r="I58" s="2">
        <f>[1]ASI!I58-[1]ASI!$E58</f>
        <v>-2.1669207784067837</v>
      </c>
      <c r="J58" s="2">
        <f>[1]ASI!J58-[1]ASI!$E58</f>
        <v>-2.6695010036762739</v>
      </c>
      <c r="K58" s="2">
        <f>[1]ASI!K58-[1]ASI!$E58</f>
        <v>-3.1136708968668927</v>
      </c>
      <c r="L58" s="2">
        <f>[1]ASI!L58-[1]ASI!$E58</f>
        <v>-3.4198815025014397</v>
      </c>
      <c r="M58" s="2">
        <f>[1]ASI!M58-[1]ASI!$E58</f>
        <v>-3.6636957594552371</v>
      </c>
      <c r="N58" s="2">
        <f>[1]ASI!N58-[1]ASI!$E58</f>
        <v>-3.8574692392959165</v>
      </c>
      <c r="O58" s="2">
        <f>[1]ASI!O58-[1]ASI!$E58</f>
        <v>-4.0198379550364294</v>
      </c>
      <c r="P58" s="2">
        <f>[1]ASI!P58-[1]ASI!$E58</f>
        <v>-4.147872420843953</v>
      </c>
      <c r="Q58" s="2">
        <f>[1]ASI!Q58-[1]ASI!$E58</f>
        <v>-4.251597073527158</v>
      </c>
      <c r="R58" s="2">
        <f>[1]ASI!R58-[1]ASI!$E58</f>
        <v>-4.251597073527158</v>
      </c>
      <c r="S58" s="2">
        <f>[1]ASI!S58-[1]ASI!$E58</f>
        <v>-4.251597073527158</v>
      </c>
      <c r="T58" s="2">
        <f>[1]ASI!T58-[1]ASI!$E58</f>
        <v>-4.251597073527158</v>
      </c>
      <c r="U58" s="2">
        <f>[1]ASI!U58-[1]ASI!$E58</f>
        <v>-4.251597073527158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-0.59606407984524878</v>
      </c>
      <c r="G59" s="2">
        <f>[1]ASI!G59-[1]ASI!$E59</f>
        <v>-1.1938581452615367</v>
      </c>
      <c r="H59" s="2">
        <f>[1]ASI!H59-[1]ASI!$E59</f>
        <v>-1.7532065469848916</v>
      </c>
      <c r="I59" s="2">
        <f>[1]ASI!I59-[1]ASI!$E59</f>
        <v>-2.3206875203268211</v>
      </c>
      <c r="J59" s="2">
        <f>[1]ASI!J59-[1]ASI!$E59</f>
        <v>-2.8880418717606986</v>
      </c>
      <c r="K59" s="2">
        <f>[1]ASI!K59-[1]ASI!$E59</f>
        <v>-3.4491661991310423</v>
      </c>
      <c r="L59" s="2">
        <f>[1]ASI!L59-[1]ASI!$E59</f>
        <v>-3.8590493459387503</v>
      </c>
      <c r="M59" s="2">
        <f>[1]ASI!M59-[1]ASI!$E59</f>
        <v>-4.1931559763725517</v>
      </c>
      <c r="N59" s="2">
        <f>[1]ASI!N59-[1]ASI!$E59</f>
        <v>-4.4219603991448366</v>
      </c>
      <c r="O59" s="2">
        <f>[1]ASI!O59-[1]ASI!$E59</f>
        <v>-4.6101939354620498</v>
      </c>
      <c r="P59" s="2">
        <f>[1]ASI!P59-[1]ASI!$E59</f>
        <v>-4.6101939354620498</v>
      </c>
      <c r="Q59" s="2">
        <f>[1]ASI!Q59-[1]ASI!$E59</f>
        <v>-4.6101939354620498</v>
      </c>
      <c r="R59" s="2">
        <f>[1]ASI!R59-[1]ASI!$E59</f>
        <v>-4.6101939354620498</v>
      </c>
      <c r="S59" s="2">
        <f>[1]ASI!S59-[1]ASI!$E59</f>
        <v>-4.6101939354620498</v>
      </c>
      <c r="T59" s="2">
        <f>[1]ASI!T59-[1]ASI!$E59</f>
        <v>-4.6101939354620498</v>
      </c>
      <c r="U59" s="2">
        <f>[1]ASI!U59-[1]ASI!$E59</f>
        <v>-4.6101939354620498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-0.55860609999949418</v>
      </c>
      <c r="G60" s="2">
        <f>[1]ASI!G60-[1]ASI!$E60</f>
        <v>-1.0972180896643593</v>
      </c>
      <c r="H60" s="2">
        <f>[1]ASI!H60-[1]ASI!$E60</f>
        <v>-1.5921313061400681</v>
      </c>
      <c r="I60" s="2">
        <f>[1]ASI!I60-[1]ASI!$E60</f>
        <v>-2.1198027847576739</v>
      </c>
      <c r="J60" s="2">
        <f>[1]ASI!J60-[1]ASI!$E60</f>
        <v>-2.5875740175608755</v>
      </c>
      <c r="K60" s="2">
        <f>[1]ASI!K60-[1]ASI!$E60</f>
        <v>-3.0390093995359351</v>
      </c>
      <c r="L60" s="2">
        <f>[1]ASI!L60-[1]ASI!$E60</f>
        <v>-3.3782174293809319</v>
      </c>
      <c r="M60" s="2">
        <f>[1]ASI!M60-[1]ASI!$E60</f>
        <v>-3.3782174293809319</v>
      </c>
      <c r="N60" s="2">
        <f>[1]ASI!N60-[1]ASI!$E60</f>
        <v>-3.3782174293809319</v>
      </c>
      <c r="O60" s="2">
        <f>[1]ASI!O60-[1]ASI!$E60</f>
        <v>-3.3782174293809319</v>
      </c>
      <c r="P60" s="2">
        <f>[1]ASI!P60-[1]ASI!$E60</f>
        <v>-3.3782174293809319</v>
      </c>
      <c r="Q60" s="2">
        <f>[1]ASI!Q60-[1]ASI!$E60</f>
        <v>-3.3782174293809319</v>
      </c>
      <c r="R60" s="2">
        <f>[1]ASI!R60-[1]ASI!$E60</f>
        <v>-3.3782174293809319</v>
      </c>
      <c r="S60" s="2">
        <f>[1]ASI!S60-[1]ASI!$E60</f>
        <v>-3.3782174293809319</v>
      </c>
      <c r="T60" s="2">
        <f>[1]ASI!T60-[1]ASI!$E60</f>
        <v>-3.3782174293809319</v>
      </c>
      <c r="U60" s="2">
        <f>[1]ASI!U60-[1]ASI!$E60</f>
        <v>-3.3782174293809319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-0.51107636636404408</v>
      </c>
      <c r="G61" s="2">
        <f>[1]ASI!G61-[1]ASI!$E61</f>
        <v>-1.0280674086388686</v>
      </c>
      <c r="H61" s="2">
        <f>[1]ASI!H61-[1]ASI!$E61</f>
        <v>-1.5796641315962177</v>
      </c>
      <c r="I61" s="2">
        <f>[1]ASI!I61-[1]ASI!$E61</f>
        <v>-2.1108068271184806</v>
      </c>
      <c r="J61" s="2">
        <f>[1]ASI!J61-[1]ASI!$E61</f>
        <v>-2.6226357254345061</v>
      </c>
      <c r="K61" s="2">
        <f>[1]ASI!K61-[1]ASI!$E61</f>
        <v>-3.0986578700965239</v>
      </c>
      <c r="L61" s="2">
        <f>[1]ASI!L61-[1]ASI!$E61</f>
        <v>-3.4358709011805999</v>
      </c>
      <c r="M61" s="2">
        <f>[1]ASI!M61-[1]ASI!$E61</f>
        <v>-3.6785140810247157</v>
      </c>
      <c r="N61" s="2">
        <f>[1]ASI!N61-[1]ASI!$E61</f>
        <v>-3.8828592746238826</v>
      </c>
      <c r="O61" s="2">
        <f>[1]ASI!O61-[1]ASI!$E61</f>
        <v>-3.8828592746238826</v>
      </c>
      <c r="P61" s="2">
        <f>[1]ASI!P61-[1]ASI!$E61</f>
        <v>-3.8828592746238826</v>
      </c>
      <c r="Q61" s="2">
        <f>[1]ASI!Q61-[1]ASI!$E61</f>
        <v>-3.8828592746238826</v>
      </c>
      <c r="R61" s="2">
        <f>[1]ASI!R61-[1]ASI!$E61</f>
        <v>-3.8828592746238826</v>
      </c>
      <c r="S61" s="2">
        <f>[1]ASI!S61-[1]ASI!$E61</f>
        <v>-3.8828592746238826</v>
      </c>
      <c r="T61" s="2">
        <f>[1]ASI!T61-[1]ASI!$E61</f>
        <v>-3.8828592746238826</v>
      </c>
      <c r="U61" s="2">
        <f>[1]ASI!U61-[1]ASI!$E61</f>
        <v>-3.8828592746238826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-0.60343186733287979</v>
      </c>
      <c r="G62" s="2">
        <f>[1]ASI!G62-[1]ASI!$E62</f>
        <v>-1.1679053588023081</v>
      </c>
      <c r="H62" s="2">
        <f>[1]ASI!H62-[1]ASI!$E62</f>
        <v>-1.7402778838540485</v>
      </c>
      <c r="I62" s="2">
        <f>[1]ASI!I62-[1]ASI!$E62</f>
        <v>-2.3157024118134117</v>
      </c>
      <c r="J62" s="2">
        <f>[1]ASI!J62-[1]ASI!$E62</f>
        <v>-2.910705698928183</v>
      </c>
      <c r="K62" s="2">
        <f>[1]ASI!K62-[1]ASI!$E62</f>
        <v>-3.4730520518081249</v>
      </c>
      <c r="L62" s="2">
        <f>[1]ASI!L62-[1]ASI!$E62</f>
        <v>-3.884770066663414</v>
      </c>
      <c r="M62" s="2">
        <f>[1]ASI!M62-[1]ASI!$E62</f>
        <v>-4.2155687082164803</v>
      </c>
      <c r="N62" s="2">
        <f>[1]ASI!N62-[1]ASI!$E62</f>
        <v>-4.4608970950481961</v>
      </c>
      <c r="O62" s="2">
        <f>[1]ASI!O62-[1]ASI!$E62</f>
        <v>-4.6561297061857516</v>
      </c>
      <c r="P62" s="2">
        <f>[1]ASI!P62-[1]ASI!$E62</f>
        <v>-4.6561297061857516</v>
      </c>
      <c r="Q62" s="2">
        <f>[1]ASI!Q62-[1]ASI!$E62</f>
        <v>-4.6561297061857516</v>
      </c>
      <c r="R62" s="2">
        <f>[1]ASI!R62-[1]ASI!$E62</f>
        <v>-4.6561297061857516</v>
      </c>
      <c r="S62" s="2">
        <f>[1]ASI!S62-[1]ASI!$E62</f>
        <v>-4.6561297061857516</v>
      </c>
      <c r="T62" s="2">
        <f>[1]ASI!T62-[1]ASI!$E62</f>
        <v>-4.6561297061857516</v>
      </c>
      <c r="U62" s="2">
        <f>[1]ASI!U62-[1]ASI!$E62</f>
        <v>-4.6561297061857516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-0.54676638787766052</v>
      </c>
      <c r="G63" s="2">
        <f>[1]ASI!G63-[1]ASI!$E63</f>
        <v>-1.0543610800430017</v>
      </c>
      <c r="H63" s="2">
        <f>[1]ASI!H63-[1]ASI!$E63</f>
        <v>-1.5513261307751307</v>
      </c>
      <c r="I63" s="2">
        <f>[1]ASI!I63-[1]ASI!$E63</f>
        <v>-2.0324105854475292</v>
      </c>
      <c r="J63" s="2">
        <f>[1]ASI!J63-[1]ASI!$E63</f>
        <v>-2.4575095872232282</v>
      </c>
      <c r="K63" s="2">
        <f>[1]ASI!K63-[1]ASI!$E63</f>
        <v>-2.8919793273192695</v>
      </c>
      <c r="L63" s="2">
        <f>[1]ASI!L63-[1]ASI!$E63</f>
        <v>-2.8919793273192695</v>
      </c>
      <c r="M63" s="2">
        <f>[1]ASI!M63-[1]ASI!$E63</f>
        <v>-2.8919793273192695</v>
      </c>
      <c r="N63" s="2">
        <f>[1]ASI!N63-[1]ASI!$E63</f>
        <v>-2.8919793273192695</v>
      </c>
      <c r="O63" s="2">
        <f>[1]ASI!O63-[1]ASI!$E63</f>
        <v>-2.8919793273192695</v>
      </c>
      <c r="P63" s="2">
        <f>[1]ASI!P63-[1]ASI!$E63</f>
        <v>-2.8919793273192695</v>
      </c>
      <c r="Q63" s="2">
        <f>[1]ASI!Q63-[1]ASI!$E63</f>
        <v>-2.8919793273192695</v>
      </c>
      <c r="R63" s="2">
        <f>[1]ASI!R63-[1]ASI!$E63</f>
        <v>-2.8919793273192695</v>
      </c>
      <c r="S63" s="2">
        <f>[1]ASI!S63-[1]ASI!$E63</f>
        <v>-2.8919793273192695</v>
      </c>
      <c r="T63" s="2">
        <f>[1]ASI!T63-[1]ASI!$E63</f>
        <v>-2.8919793273192695</v>
      </c>
      <c r="U63" s="2">
        <f>[1]ASI!U63-[1]ASI!$E63</f>
        <v>-2.8919793273192695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-0.57180663042737478</v>
      </c>
      <c r="G64" s="2">
        <f>[1]ASI!G64-[1]ASI!$E64</f>
        <v>-1.1497122501201389</v>
      </c>
      <c r="H64" s="2">
        <f>[1]ASI!H64-[1]ASI!$E64</f>
        <v>-1.7250969669356522</v>
      </c>
      <c r="I64" s="2">
        <f>[1]ASI!I64-[1]ASI!$E64</f>
        <v>-2.2547935161799018</v>
      </c>
      <c r="J64" s="2">
        <f>[1]ASI!J64-[1]ASI!$E64</f>
        <v>-2.8075346435654112</v>
      </c>
      <c r="K64" s="2">
        <f>[1]ASI!K64-[1]ASI!$E64</f>
        <v>-3.2753986286646182</v>
      </c>
      <c r="L64" s="2">
        <f>[1]ASI!L64-[1]ASI!$E64</f>
        <v>-3.6065254521047905</v>
      </c>
      <c r="M64" s="2">
        <f>[1]ASI!M64-[1]ASI!$E64</f>
        <v>-3.8737669500672283</v>
      </c>
      <c r="N64" s="2">
        <f>[1]ASI!N64-[1]ASI!$E64</f>
        <v>-4.0756699412849713</v>
      </c>
      <c r="O64" s="2">
        <f>[1]ASI!O64-[1]ASI!$E64</f>
        <v>-4.2386545812987819</v>
      </c>
      <c r="P64" s="2">
        <f>[1]ASI!P64-[1]ASI!$E64</f>
        <v>-4.2386545812987819</v>
      </c>
      <c r="Q64" s="2">
        <f>[1]ASI!Q64-[1]ASI!$E64</f>
        <v>-4.2386545812987819</v>
      </c>
      <c r="R64" s="2">
        <f>[1]ASI!R64-[1]ASI!$E64</f>
        <v>-4.2386545812987819</v>
      </c>
      <c r="S64" s="2">
        <f>[1]ASI!S64-[1]ASI!$E64</f>
        <v>-4.2386545812987819</v>
      </c>
      <c r="T64" s="2">
        <f>[1]ASI!T64-[1]ASI!$E64</f>
        <v>-4.2386545812987819</v>
      </c>
      <c r="U64" s="2">
        <f>[1]ASI!U64-[1]ASI!$E64</f>
        <v>-4.2386545812987819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-0.57180663042737478</v>
      </c>
      <c r="G65" s="2">
        <f>[1]ASI!G65-[1]ASI!$E65</f>
        <v>-1.1497122501201389</v>
      </c>
      <c r="H65" s="2">
        <f>[1]ASI!H65-[1]ASI!$E65</f>
        <v>-1.7250969669356522</v>
      </c>
      <c r="I65" s="2">
        <f>[1]ASI!I65-[1]ASI!$E65</f>
        <v>-2.2547935161799018</v>
      </c>
      <c r="J65" s="2">
        <f>[1]ASI!J65-[1]ASI!$E65</f>
        <v>-2.8075346435654112</v>
      </c>
      <c r="K65" s="2">
        <f>[1]ASI!K65-[1]ASI!$E65</f>
        <v>-3.2776648964034294</v>
      </c>
      <c r="L65" s="2">
        <f>[1]ASI!L65-[1]ASI!$E65</f>
        <v>-3.6103087429218306</v>
      </c>
      <c r="M65" s="2">
        <f>[1]ASI!M65-[1]ASI!$E65</f>
        <v>-3.877965805693087</v>
      </c>
      <c r="N65" s="2">
        <f>[1]ASI!N65-[1]ASI!$E65</f>
        <v>-3.877965805693087</v>
      </c>
      <c r="O65" s="2">
        <f>[1]ASI!O65-[1]ASI!$E65</f>
        <v>-3.877965805693087</v>
      </c>
      <c r="P65" s="2">
        <f>[1]ASI!P65-[1]ASI!$E65</f>
        <v>-3.877965805693087</v>
      </c>
      <c r="Q65" s="2">
        <f>[1]ASI!Q65-[1]ASI!$E65</f>
        <v>-3.877965805693087</v>
      </c>
      <c r="R65" s="2">
        <f>[1]ASI!R65-[1]ASI!$E65</f>
        <v>-3.877965805693087</v>
      </c>
      <c r="S65" s="2">
        <f>[1]ASI!S65-[1]ASI!$E65</f>
        <v>-3.877965805693087</v>
      </c>
      <c r="T65" s="2">
        <f>[1]ASI!T65-[1]ASI!$E65</f>
        <v>-3.877965805693087</v>
      </c>
      <c r="U65" s="2">
        <f>[1]ASI!U65-[1]ASI!$E65</f>
        <v>-3.877965805693087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-0.62188031260368604</v>
      </c>
      <c r="G66" s="2">
        <f>[1]ASI!G66-[1]ASI!$E66</f>
        <v>-1.1787459450906539</v>
      </c>
      <c r="H66" s="2">
        <f>[1]ASI!H66-[1]ASI!$E66</f>
        <v>-1.7273719969860082</v>
      </c>
      <c r="I66" s="2">
        <f>[1]ASI!I66-[1]ASI!$E66</f>
        <v>-2.3170200576631714</v>
      </c>
      <c r="J66" s="2">
        <f>[1]ASI!J66-[1]ASI!$E66</f>
        <v>-2.8759284535963232</v>
      </c>
      <c r="K66" s="2">
        <f>[1]ASI!K66-[1]ASI!$E66</f>
        <v>-3.3632850246112653</v>
      </c>
      <c r="L66" s="2">
        <f>[1]ASI!L66-[1]ASI!$E66</f>
        <v>-3.6829573077920017</v>
      </c>
      <c r="M66" s="2">
        <f>[1]ASI!M66-[1]ASI!$E66</f>
        <v>-3.9365198901015432</v>
      </c>
      <c r="N66" s="2">
        <f>[1]ASI!N66-[1]ASI!$E66</f>
        <v>-3.9365198901015432</v>
      </c>
      <c r="O66" s="2">
        <f>[1]ASI!O66-[1]ASI!$E66</f>
        <v>-3.9365198901015432</v>
      </c>
      <c r="P66" s="2">
        <f>[1]ASI!P66-[1]ASI!$E66</f>
        <v>-3.9365198901015432</v>
      </c>
      <c r="Q66" s="2">
        <f>[1]ASI!Q66-[1]ASI!$E66</f>
        <v>-3.9365198901015432</v>
      </c>
      <c r="R66" s="2">
        <f>[1]ASI!R66-[1]ASI!$E66</f>
        <v>-3.9365198901015432</v>
      </c>
      <c r="S66" s="2">
        <f>[1]ASI!S66-[1]ASI!$E66</f>
        <v>-3.9365198901015432</v>
      </c>
      <c r="T66" s="2">
        <f>[1]ASI!T66-[1]ASI!$E66</f>
        <v>-3.9365198901015432</v>
      </c>
      <c r="U66" s="2">
        <f>[1]ASI!U66-[1]ASI!$E66</f>
        <v>-3.9365198901015432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-0.51955524353582661</v>
      </c>
      <c r="G67" s="2">
        <f>[1]ASI!G67-[1]ASI!$E67</f>
        <v>-1.0251447095294708</v>
      </c>
      <c r="H67" s="2">
        <f>[1]ASI!H67-[1]ASI!$E67</f>
        <v>-1.494225701648709</v>
      </c>
      <c r="I67" s="2">
        <f>[1]ASI!I67-[1]ASI!$E67</f>
        <v>-1.9148534697511437</v>
      </c>
      <c r="J67" s="2">
        <f>[1]ASI!J67-[1]ASI!$E67</f>
        <v>-2.3355836402629464</v>
      </c>
      <c r="K67" s="2">
        <f>[1]ASI!K67-[1]ASI!$E67</f>
        <v>-2.7457845061616766</v>
      </c>
      <c r="L67" s="2">
        <f>[1]ASI!L67-[1]ASI!$E67</f>
        <v>-3.0167250060914341</v>
      </c>
      <c r="M67" s="2">
        <f>[1]ASI!M67-[1]ASI!$E67</f>
        <v>-3.2322314887299939</v>
      </c>
      <c r="N67" s="2">
        <f>[1]ASI!N67-[1]ASI!$E67</f>
        <v>-3.3876806172940022</v>
      </c>
      <c r="O67" s="2">
        <f>[1]ASI!O67-[1]ASI!$E67</f>
        <v>-3.3876806172940022</v>
      </c>
      <c r="P67" s="2">
        <f>[1]ASI!P67-[1]ASI!$E67</f>
        <v>-3.3876806172940022</v>
      </c>
      <c r="Q67" s="2">
        <f>[1]ASI!Q67-[1]ASI!$E67</f>
        <v>-3.3876806172940022</v>
      </c>
      <c r="R67" s="2">
        <f>[1]ASI!R67-[1]ASI!$E67</f>
        <v>-3.3876806172940022</v>
      </c>
      <c r="S67" s="2">
        <f>[1]ASI!S67-[1]ASI!$E67</f>
        <v>-3.3876806172940022</v>
      </c>
      <c r="T67" s="2">
        <f>[1]ASI!T67-[1]ASI!$E67</f>
        <v>-3.3876806172940022</v>
      </c>
      <c r="U67" s="2">
        <f>[1]ASI!U67-[1]ASI!$E67</f>
        <v>-3.3876806172940022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-0.52045443335063624</v>
      </c>
      <c r="G68" s="2">
        <f>[1]ASI!G68-[1]ASI!$E68</f>
        <v>-1.0530637138837378</v>
      </c>
      <c r="H68" s="2">
        <f>[1]ASI!H68-[1]ASI!$E68</f>
        <v>-1.5848115705531782</v>
      </c>
      <c r="I68" s="2">
        <f>[1]ASI!I68-[1]ASI!$E68</f>
        <v>-2.0734137131075272</v>
      </c>
      <c r="J68" s="2">
        <f>[1]ASI!J68-[1]ASI!$E68</f>
        <v>-2.5402349620955604</v>
      </c>
      <c r="K68" s="2">
        <f>[1]ASI!K68-[1]ASI!$E68</f>
        <v>-2.9801481079083487</v>
      </c>
      <c r="L68" s="2">
        <f>[1]ASI!L68-[1]ASI!$E68</f>
        <v>-3.3089113213823254</v>
      </c>
      <c r="M68" s="2">
        <f>[1]ASI!M68-[1]ASI!$E68</f>
        <v>-3.5847141986805156</v>
      </c>
      <c r="N68" s="2">
        <f>[1]ASI!N68-[1]ASI!$E68</f>
        <v>-3.5847141986805156</v>
      </c>
      <c r="O68" s="2">
        <f>[1]ASI!O68-[1]ASI!$E68</f>
        <v>-3.5847141986805156</v>
      </c>
      <c r="P68" s="2">
        <f>[1]ASI!P68-[1]ASI!$E68</f>
        <v>-3.5847141986805156</v>
      </c>
      <c r="Q68" s="2">
        <f>[1]ASI!Q68-[1]ASI!$E68</f>
        <v>-3.5847141986805156</v>
      </c>
      <c r="R68" s="2">
        <f>[1]ASI!R68-[1]ASI!$E68</f>
        <v>-3.5847141986805156</v>
      </c>
      <c r="S68" s="2">
        <f>[1]ASI!S68-[1]ASI!$E68</f>
        <v>-3.5847141986805156</v>
      </c>
      <c r="T68" s="2">
        <f>[1]ASI!T68-[1]ASI!$E68</f>
        <v>-3.5847141986805156</v>
      </c>
      <c r="U68" s="2">
        <f>[1]ASI!U68-[1]ASI!$E68</f>
        <v>-3.5847141986805156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-0.54648972367939308</v>
      </c>
      <c r="G69" s="2">
        <f>[1]ASI!G69-[1]ASI!$E69</f>
        <v>-1.0890211490512556</v>
      </c>
      <c r="H69" s="2">
        <f>[1]ASI!H69-[1]ASI!$E69</f>
        <v>-1.5533066498658101</v>
      </c>
      <c r="I69" s="2">
        <f>[1]ASI!I69-[1]ASI!$E69</f>
        <v>-2.0048623167211659</v>
      </c>
      <c r="J69" s="2">
        <f>[1]ASI!J69-[1]ASI!$E69</f>
        <v>-2.4260545462692491</v>
      </c>
      <c r="K69" s="2">
        <f>[1]ASI!K69-[1]ASI!$E69</f>
        <v>-2.8604633198537641</v>
      </c>
      <c r="L69" s="2">
        <f>[1]ASI!L69-[1]ASI!$E69</f>
        <v>-3.1774338059020621</v>
      </c>
      <c r="M69" s="2">
        <f>[1]ASI!M69-[1]ASI!$E69</f>
        <v>-3.4299201184568773</v>
      </c>
      <c r="N69" s="2">
        <f>[1]ASI!N69-[1]ASI!$E69</f>
        <v>-3.4299201184568773</v>
      </c>
      <c r="O69" s="2">
        <f>[1]ASI!O69-[1]ASI!$E69</f>
        <v>-3.4299201184568773</v>
      </c>
      <c r="P69" s="2">
        <f>[1]ASI!P69-[1]ASI!$E69</f>
        <v>-3.4299201184568773</v>
      </c>
      <c r="Q69" s="2">
        <f>[1]ASI!Q69-[1]ASI!$E69</f>
        <v>-3.4299201184568773</v>
      </c>
      <c r="R69" s="2">
        <f>[1]ASI!R69-[1]ASI!$E69</f>
        <v>-3.4299201184568773</v>
      </c>
      <c r="S69" s="2">
        <f>[1]ASI!S69-[1]ASI!$E69</f>
        <v>-3.4299201184568773</v>
      </c>
      <c r="T69" s="2">
        <f>[1]ASI!T69-[1]ASI!$E69</f>
        <v>-3.4299201184568773</v>
      </c>
      <c r="U69" s="2">
        <f>[1]ASI!U69-[1]ASI!$E69</f>
        <v>-3.4299201184568773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-0.51405296161754421</v>
      </c>
      <c r="G70" s="2">
        <f>[1]ASI!G70-[1]ASI!$E70</f>
        <v>-1.0384162519706663</v>
      </c>
      <c r="H70" s="2">
        <f>[1]ASI!H70-[1]ASI!$E70</f>
        <v>-1.5888358725649994</v>
      </c>
      <c r="I70" s="2">
        <f>[1]ASI!I70-[1]ASI!$E70</f>
        <v>-2.1709668908650031</v>
      </c>
      <c r="J70" s="2">
        <f>[1]ASI!J70-[1]ASI!$E70</f>
        <v>-2.7081456126271632</v>
      </c>
      <c r="K70" s="2">
        <f>[1]ASI!K70-[1]ASI!$E70</f>
        <v>-3.2033859323539104</v>
      </c>
      <c r="L70" s="2">
        <f>[1]ASI!L70-[1]ASI!$E70</f>
        <v>-3.5867286842761459</v>
      </c>
      <c r="M70" s="2">
        <f>[1]ASI!M70-[1]ASI!$E70</f>
        <v>-3.9148299374387392</v>
      </c>
      <c r="N70" s="2">
        <f>[1]ASI!N70-[1]ASI!$E70</f>
        <v>-4.1665359967680189</v>
      </c>
      <c r="O70" s="2">
        <f>[1]ASI!O70-[1]ASI!$E70</f>
        <v>-4.363427181819695</v>
      </c>
      <c r="P70" s="2">
        <f>[1]ASI!P70-[1]ASI!$E70</f>
        <v>-4.363427181819695</v>
      </c>
      <c r="Q70" s="2">
        <f>[1]ASI!Q70-[1]ASI!$E70</f>
        <v>-4.363427181819695</v>
      </c>
      <c r="R70" s="2">
        <f>[1]ASI!R70-[1]ASI!$E70</f>
        <v>-4.363427181819695</v>
      </c>
      <c r="S70" s="2">
        <f>[1]ASI!S70-[1]ASI!$E70</f>
        <v>-4.363427181819695</v>
      </c>
      <c r="T70" s="2">
        <f>[1]ASI!T70-[1]ASI!$E70</f>
        <v>-4.363427181819695</v>
      </c>
      <c r="U70" s="2">
        <f>[1]ASI!U70-[1]ASI!$E70</f>
        <v>-4.363427181819695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-0.52409096457704152</v>
      </c>
      <c r="G71" s="2">
        <f>[1]ASI!G71-[1]ASI!$E71</f>
        <v>-1.1307234946548306</v>
      </c>
      <c r="H71" s="2">
        <f>[1]ASI!H71-[1]ASI!$E71</f>
        <v>-1.7796639580517777</v>
      </c>
      <c r="I71" s="2">
        <f>[1]ASI!I71-[1]ASI!$E71</f>
        <v>-2.4241974395467452</v>
      </c>
      <c r="J71" s="2">
        <f>[1]ASI!J71-[1]ASI!$E71</f>
        <v>-3.0522010621531308</v>
      </c>
      <c r="K71" s="2">
        <f>[1]ASI!K71-[1]ASI!$E71</f>
        <v>-3.5931212632814464</v>
      </c>
      <c r="L71" s="2">
        <f>[1]ASI!L71-[1]ASI!$E71</f>
        <v>-4.0002230713860385</v>
      </c>
      <c r="M71" s="2">
        <f>[1]ASI!M71-[1]ASI!$E71</f>
        <v>-4.2959817546477197</v>
      </c>
      <c r="N71" s="2">
        <f>[1]ASI!N71-[1]ASI!$E71</f>
        <v>-4.5266774211095751</v>
      </c>
      <c r="O71" s="2">
        <f>[1]ASI!O71-[1]ASI!$E71</f>
        <v>-4.7071755826049682</v>
      </c>
      <c r="P71" s="2">
        <f>[1]ASI!P71-[1]ASI!$E71</f>
        <v>-4.8459685860882331</v>
      </c>
      <c r="Q71" s="2">
        <f>[1]ASI!Q71-[1]ASI!$E71</f>
        <v>-4.9723460728327211</v>
      </c>
      <c r="R71" s="2">
        <f>[1]ASI!R71-[1]ASI!$E71</f>
        <v>-5.0683196956232948</v>
      </c>
      <c r="S71" s="2">
        <f>[1]ASI!S71-[1]ASI!$E71</f>
        <v>-5.146181844833734</v>
      </c>
      <c r="T71" s="2">
        <f>[1]ASI!T71-[1]ASI!$E71</f>
        <v>-5.146181844833734</v>
      </c>
      <c r="U71" s="2">
        <f>[1]ASI!U71-[1]ASI!$E71</f>
        <v>-5.146181844833734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-0.54667462947165291</v>
      </c>
      <c r="G72" s="2">
        <f>[1]ASI!G72-[1]ASI!$E72</f>
        <v>-1.0525747132473668</v>
      </c>
      <c r="H72" s="2">
        <f>[1]ASI!H72-[1]ASI!$E72</f>
        <v>-1.5313251406271959</v>
      </c>
      <c r="I72" s="2">
        <f>[1]ASI!I72-[1]ASI!$E72</f>
        <v>-2.0470991725989336</v>
      </c>
      <c r="J72" s="2">
        <f>[1]ASI!J72-[1]ASI!$E72</f>
        <v>-2.5414364062465253</v>
      </c>
      <c r="K72" s="2">
        <f>[1]ASI!K72-[1]ASI!$E72</f>
        <v>-3.0205593495535794</v>
      </c>
      <c r="L72" s="2">
        <f>[1]ASI!L72-[1]ASI!$E72</f>
        <v>-3.3912460997812204</v>
      </c>
      <c r="M72" s="2">
        <f>[1]ASI!M72-[1]ASI!$E72</f>
        <v>-3.7101139679335233</v>
      </c>
      <c r="N72" s="2">
        <f>[1]ASI!N72-[1]ASI!$E72</f>
        <v>-3.9361110455464114</v>
      </c>
      <c r="O72" s="2">
        <f>[1]ASI!O72-[1]ASI!$E72</f>
        <v>-3.9361110455464114</v>
      </c>
      <c r="P72" s="2">
        <f>[1]ASI!P72-[1]ASI!$E72</f>
        <v>-3.9361110455464114</v>
      </c>
      <c r="Q72" s="2">
        <f>[1]ASI!Q72-[1]ASI!$E72</f>
        <v>-3.9361110455464114</v>
      </c>
      <c r="R72" s="2">
        <f>[1]ASI!R72-[1]ASI!$E72</f>
        <v>-3.9361110455464114</v>
      </c>
      <c r="S72" s="2">
        <f>[1]ASI!S72-[1]ASI!$E72</f>
        <v>-3.9361110455464114</v>
      </c>
      <c r="T72" s="2">
        <f>[1]ASI!T72-[1]ASI!$E72</f>
        <v>-3.9361110455464114</v>
      </c>
      <c r="U72" s="2">
        <f>[1]ASI!U72-[1]ASI!$E72</f>
        <v>-3.9361110455464114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-0.57912900728095451</v>
      </c>
      <c r="G73" s="2">
        <f>[1]ASI!G73-[1]ASI!$E73</f>
        <v>-1.0743470631487924</v>
      </c>
      <c r="H73" s="2">
        <f>[1]ASI!H73-[1]ASI!$E73</f>
        <v>-1.5332801949334325</v>
      </c>
      <c r="I73" s="2">
        <f>[1]ASI!I73-[1]ASI!$E73</f>
        <v>-2.0404657981120664</v>
      </c>
      <c r="J73" s="2">
        <f>[1]ASI!J73-[1]ASI!$E73</f>
        <v>-2.5323059488085278</v>
      </c>
      <c r="K73" s="2">
        <f>[1]ASI!K73-[1]ASI!$E73</f>
        <v>-2.9596747496332085</v>
      </c>
      <c r="L73" s="2">
        <f>[1]ASI!L73-[1]ASI!$E73</f>
        <v>-3.2848952743466526</v>
      </c>
      <c r="M73" s="2">
        <f>[1]ASI!M73-[1]ASI!$E73</f>
        <v>-3.552570154499648</v>
      </c>
      <c r="N73" s="2">
        <f>[1]ASI!N73-[1]ASI!$E73</f>
        <v>-3.7683245872892925</v>
      </c>
      <c r="O73" s="2">
        <f>[1]ASI!O73-[1]ASI!$E73</f>
        <v>-3.934809041818319</v>
      </c>
      <c r="P73" s="2">
        <f>[1]ASI!P73-[1]ASI!$E73</f>
        <v>-4.0825873904636936</v>
      </c>
      <c r="Q73" s="2">
        <f>[1]ASI!Q73-[1]ASI!$E73</f>
        <v>-4.0825873904636936</v>
      </c>
      <c r="R73" s="2">
        <f>[1]ASI!R73-[1]ASI!$E73</f>
        <v>-4.0825873904636936</v>
      </c>
      <c r="S73" s="2">
        <f>[1]ASI!S73-[1]ASI!$E73</f>
        <v>-4.0825873904636936</v>
      </c>
      <c r="T73" s="2">
        <f>[1]ASI!T73-[1]ASI!$E73</f>
        <v>-4.0825873904636936</v>
      </c>
      <c r="U73" s="2">
        <f>[1]ASI!U73-[1]ASI!$E73</f>
        <v>-4.0825873904636936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-0.58008271897723773</v>
      </c>
      <c r="G74" s="2">
        <f>[1]ASI!G74-[1]ASI!$E74</f>
        <v>-1.0759459560493383</v>
      </c>
      <c r="H74" s="2">
        <f>[1]ASI!H74-[1]ASI!$E74</f>
        <v>-1.5353741569079276</v>
      </c>
      <c r="I74" s="2">
        <f>[1]ASI!I74-[1]ASI!$E74</f>
        <v>-2.0008258927478906</v>
      </c>
      <c r="J74" s="2">
        <f>[1]ASI!J74-[1]ASI!$E74</f>
        <v>-2.0008258927478906</v>
      </c>
      <c r="K74" s="2">
        <f>[1]ASI!K74-[1]ASI!$E74</f>
        <v>-2.0008258927478906</v>
      </c>
      <c r="L74" s="2">
        <f>[1]ASI!L74-[1]ASI!$E74</f>
        <v>-2.0008258927478906</v>
      </c>
      <c r="M74" s="2">
        <f>[1]ASI!M74-[1]ASI!$E74</f>
        <v>-2.0008258927478906</v>
      </c>
      <c r="N74" s="2">
        <f>[1]ASI!N74-[1]ASI!$E74</f>
        <v>-2.0008258927478906</v>
      </c>
      <c r="O74" s="2">
        <f>[1]ASI!O74-[1]ASI!$E74</f>
        <v>-2.0008258927478906</v>
      </c>
      <c r="P74" s="2">
        <f>[1]ASI!P74-[1]ASI!$E74</f>
        <v>-2.0008258927478906</v>
      </c>
      <c r="Q74" s="2">
        <f>[1]ASI!Q74-[1]ASI!$E74</f>
        <v>-2.0008258927478906</v>
      </c>
      <c r="R74" s="2">
        <f>[1]ASI!R74-[1]ASI!$E74</f>
        <v>-2.0008258927478906</v>
      </c>
      <c r="S74" s="2">
        <f>[1]ASI!S74-[1]ASI!$E74</f>
        <v>-2.0008258927478906</v>
      </c>
      <c r="T74" s="2">
        <f>[1]ASI!T74-[1]ASI!$E74</f>
        <v>-2.0008258927478906</v>
      </c>
      <c r="U74" s="2">
        <f>[1]ASI!U74-[1]ASI!$E74</f>
        <v>-2.0008258927478906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-0.50818900841722581</v>
      </c>
      <c r="G75" s="2">
        <f>[1]ASI!G75-[1]ASI!$E75</f>
        <v>-1.0118487845448811</v>
      </c>
      <c r="H75" s="2">
        <f>[1]ASI!H75-[1]ASI!$E75</f>
        <v>-1.496919875817845</v>
      </c>
      <c r="I75" s="2">
        <f>[1]ASI!I75-[1]ASI!$E75</f>
        <v>-1.957440551301751</v>
      </c>
      <c r="J75" s="2">
        <f>[1]ASI!J75-[1]ASI!$E75</f>
        <v>-2.3818768415072427</v>
      </c>
      <c r="K75" s="2">
        <f>[1]ASI!K75-[1]ASI!$E75</f>
        <v>-2.7582330061973153</v>
      </c>
      <c r="L75" s="2">
        <f>[1]ASI!L75-[1]ASI!$E75</f>
        <v>-2.7582330061973153</v>
      </c>
      <c r="M75" s="2">
        <f>[1]ASI!M75-[1]ASI!$E75</f>
        <v>-2.7582330061973153</v>
      </c>
      <c r="N75" s="2">
        <f>[1]ASI!N75-[1]ASI!$E75</f>
        <v>-2.7582330061973153</v>
      </c>
      <c r="O75" s="2">
        <f>[1]ASI!O75-[1]ASI!$E75</f>
        <v>-2.7582330061973153</v>
      </c>
      <c r="P75" s="2">
        <f>[1]ASI!P75-[1]ASI!$E75</f>
        <v>-2.7582330061973153</v>
      </c>
      <c r="Q75" s="2">
        <f>[1]ASI!Q75-[1]ASI!$E75</f>
        <v>-2.7582330061973153</v>
      </c>
      <c r="R75" s="2">
        <f>[1]ASI!R75-[1]ASI!$E75</f>
        <v>-2.7582330061973153</v>
      </c>
      <c r="S75" s="2">
        <f>[1]ASI!S75-[1]ASI!$E75</f>
        <v>-2.7582330061973153</v>
      </c>
      <c r="T75" s="2">
        <f>[1]ASI!T75-[1]ASI!$E75</f>
        <v>-2.7582330061973153</v>
      </c>
      <c r="U75" s="2">
        <f>[1]ASI!U75-[1]ASI!$E75</f>
        <v>-2.7582330061973153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-0.59944205811700613</v>
      </c>
      <c r="G76" s="2">
        <f>[1]ASI!G76-[1]ASI!$E76</f>
        <v>-1.223166162288706</v>
      </c>
      <c r="H76" s="2">
        <f>[1]ASI!H76-[1]ASI!$E76</f>
        <v>-1.8152452484671286</v>
      </c>
      <c r="I76" s="2">
        <f>[1]ASI!I76-[1]ASI!$E76</f>
        <v>-2.3569402377228883</v>
      </c>
      <c r="J76" s="2">
        <f>[1]ASI!J76-[1]ASI!$E76</f>
        <v>-2.9051499716318858</v>
      </c>
      <c r="K76" s="2">
        <f>[1]ASI!K76-[1]ASI!$E76</f>
        <v>-3.4401947078986765</v>
      </c>
      <c r="L76" s="2">
        <f>[1]ASI!L76-[1]ASI!$E76</f>
        <v>-3.806663901995428</v>
      </c>
      <c r="M76" s="2">
        <f>[1]ASI!M76-[1]ASI!$E76</f>
        <v>-4.1129822786324794</v>
      </c>
      <c r="N76" s="2">
        <f>[1]ASI!N76-[1]ASI!$E76</f>
        <v>-4.3469039910084888</v>
      </c>
      <c r="O76" s="2">
        <f>[1]ASI!O76-[1]ASI!$E76</f>
        <v>-4.5159738509608616</v>
      </c>
      <c r="P76" s="2">
        <f>[1]ASI!P76-[1]ASI!$E76</f>
        <v>-4.6379089958028388</v>
      </c>
      <c r="Q76" s="2">
        <f>[1]ASI!Q76-[1]ASI!$E76</f>
        <v>-4.7426423072985671</v>
      </c>
      <c r="R76" s="2">
        <f>[1]ASI!R76-[1]ASI!$E76</f>
        <v>-4.8303537348122134</v>
      </c>
      <c r="S76" s="2">
        <f>[1]ASI!S76-[1]ASI!$E76</f>
        <v>-4.8303537348122134</v>
      </c>
      <c r="T76" s="2">
        <f>[1]ASI!T76-[1]ASI!$E76</f>
        <v>-4.8303537348122134</v>
      </c>
      <c r="U76" s="2">
        <f>[1]ASI!U76-[1]ASI!$E76</f>
        <v>-4.8303537348122134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-0.59438020060181884</v>
      </c>
      <c r="G77" s="2">
        <f>[1]ASI!G77-[1]ASI!$E77</f>
        <v>-1.2171024289434698</v>
      </c>
      <c r="H77" s="2">
        <f>[1]ASI!H77-[1]ASI!$E77</f>
        <v>-1.8485166822954469</v>
      </c>
      <c r="I77" s="2">
        <f>[1]ASI!I77-[1]ASI!$E77</f>
        <v>-2.4377016033089873</v>
      </c>
      <c r="J77" s="2">
        <f>[1]ASI!J77-[1]ASI!$E77</f>
        <v>-2.4377016033089873</v>
      </c>
      <c r="K77" s="2">
        <f>[1]ASI!K77-[1]ASI!$E77</f>
        <v>-2.4377016033089873</v>
      </c>
      <c r="L77" s="2">
        <f>[1]ASI!L77-[1]ASI!$E77</f>
        <v>-2.4377016033089873</v>
      </c>
      <c r="M77" s="2">
        <f>[1]ASI!M77-[1]ASI!$E77</f>
        <v>-2.4377016033089873</v>
      </c>
      <c r="N77" s="2">
        <f>[1]ASI!N77-[1]ASI!$E77</f>
        <v>-2.4377016033089873</v>
      </c>
      <c r="O77" s="2">
        <f>[1]ASI!O77-[1]ASI!$E77</f>
        <v>-2.4377016033089873</v>
      </c>
      <c r="P77" s="2">
        <f>[1]ASI!P77-[1]ASI!$E77</f>
        <v>-2.4377016033089873</v>
      </c>
      <c r="Q77" s="2">
        <f>[1]ASI!Q77-[1]ASI!$E77</f>
        <v>-2.4377016033089873</v>
      </c>
      <c r="R77" s="2">
        <f>[1]ASI!R77-[1]ASI!$E77</f>
        <v>-2.4377016033089873</v>
      </c>
      <c r="S77" s="2">
        <f>[1]ASI!S77-[1]ASI!$E77</f>
        <v>-2.4377016033089873</v>
      </c>
      <c r="T77" s="2">
        <f>[1]ASI!T77-[1]ASI!$E77</f>
        <v>-2.4377016033089873</v>
      </c>
      <c r="U77" s="2">
        <f>[1]ASI!U77-[1]ASI!$E77</f>
        <v>-2.4377016033089873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-0.55957280529022313</v>
      </c>
      <c r="G78" s="2">
        <f>[1]ASI!G78-[1]ASI!$E78</f>
        <v>-1.0974854526990185</v>
      </c>
      <c r="H78" s="2">
        <f>[1]ASI!H78-[1]ASI!$E78</f>
        <v>-1.6075537815195133</v>
      </c>
      <c r="I78" s="2">
        <f>[1]ASI!I78-[1]ASI!$E78</f>
        <v>-2.1062786310344492</v>
      </c>
      <c r="J78" s="2">
        <f>[1]ASI!J78-[1]ASI!$E78</f>
        <v>-2.5753067101463643</v>
      </c>
      <c r="K78" s="2">
        <f>[1]ASI!K78-[1]ASI!$E78</f>
        <v>-2.9966246828695589</v>
      </c>
      <c r="L78" s="2">
        <f>[1]ASI!L78-[1]ASI!$E78</f>
        <v>-3.3026233989436307</v>
      </c>
      <c r="M78" s="2">
        <f>[1]ASI!M78-[1]ASI!$E78</f>
        <v>-3.5612063407888925</v>
      </c>
      <c r="N78" s="2">
        <f>[1]ASI!N78-[1]ASI!$E78</f>
        <v>-3.772168031098829</v>
      </c>
      <c r="O78" s="2">
        <f>[1]ASI!O78-[1]ASI!$E78</f>
        <v>-3.9422599179992943</v>
      </c>
      <c r="P78" s="2">
        <f>[1]ASI!P78-[1]ASI!$E78</f>
        <v>-4.0735272992561136</v>
      </c>
      <c r="Q78" s="2">
        <f>[1]ASI!Q78-[1]ASI!$E78</f>
        <v>-4.176826688397405</v>
      </c>
      <c r="R78" s="2">
        <f>[1]ASI!R78-[1]ASI!$E78</f>
        <v>-4.2628873820540178</v>
      </c>
      <c r="S78" s="2">
        <f>[1]ASI!S78-[1]ASI!$E78</f>
        <v>-4.2628873820540178</v>
      </c>
      <c r="T78" s="2">
        <f>[1]ASI!T78-[1]ASI!$E78</f>
        <v>-4.2628873820540178</v>
      </c>
      <c r="U78" s="2">
        <f>[1]ASI!U78-[1]ASI!$E78</f>
        <v>-4.2628873820540178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-0.57109257078877107</v>
      </c>
      <c r="G79" s="2">
        <f>[1]ASI!G79-[1]ASI!$E79</f>
        <v>-1.1311537991309706</v>
      </c>
      <c r="H79" s="2">
        <f>[1]ASI!H79-[1]ASI!$E79</f>
        <v>-1.7478901638181199</v>
      </c>
      <c r="I79" s="2">
        <f>[1]ASI!I79-[1]ASI!$E79</f>
        <v>-2.3281996595206351</v>
      </c>
      <c r="J79" s="2">
        <f>[1]ASI!J79-[1]ASI!$E79</f>
        <v>-2.9409068722054101</v>
      </c>
      <c r="K79" s="2">
        <f>[1]ASI!K79-[1]ASI!$E79</f>
        <v>-3.5317727573077775</v>
      </c>
      <c r="L79" s="2">
        <f>[1]ASI!L79-[1]ASI!$E79</f>
        <v>-3.9371332925202225</v>
      </c>
      <c r="M79" s="2">
        <f>[1]ASI!M79-[1]ASI!$E79</f>
        <v>-4.2511973775022938</v>
      </c>
      <c r="N79" s="2">
        <f>[1]ASI!N79-[1]ASI!$E79</f>
        <v>-4.4862088938632709</v>
      </c>
      <c r="O79" s="2">
        <f>[1]ASI!O79-[1]ASI!$E79</f>
        <v>-4.6795235123705012</v>
      </c>
      <c r="P79" s="2">
        <f>[1]ASI!P79-[1]ASI!$E79</f>
        <v>-4.8417484630566392</v>
      </c>
      <c r="Q79" s="2">
        <f>[1]ASI!Q79-[1]ASI!$E79</f>
        <v>-4.9584463457092696</v>
      </c>
      <c r="R79" s="2">
        <f>[1]ASI!R79-[1]ASI!$E79</f>
        <v>-4.9584463457092696</v>
      </c>
      <c r="S79" s="2">
        <f>[1]ASI!S79-[1]ASI!$E79</f>
        <v>-4.9584463457092696</v>
      </c>
      <c r="T79" s="2">
        <f>[1]ASI!T79-[1]ASI!$E79</f>
        <v>-4.9584463457092696</v>
      </c>
      <c r="U79" s="2">
        <f>[1]ASI!U79-[1]ASI!$E79</f>
        <v>-4.9584463457092696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-0.56074040858618446</v>
      </c>
      <c r="G80" s="2">
        <f>[1]ASI!G80-[1]ASI!$E80</f>
        <v>-1.061282347516233</v>
      </c>
      <c r="H80" s="2">
        <f>[1]ASI!H80-[1]ASI!$E80</f>
        <v>-1.5599690989702211</v>
      </c>
      <c r="I80" s="2">
        <f>[1]ASI!I80-[1]ASI!$E80</f>
        <v>-2.069955743391283</v>
      </c>
      <c r="J80" s="2">
        <f>[1]ASI!J80-[1]ASI!$E80</f>
        <v>-2.5675745271441173</v>
      </c>
      <c r="K80" s="2">
        <f>[1]ASI!K80-[1]ASI!$E80</f>
        <v>-3.0370849252226577</v>
      </c>
      <c r="L80" s="2">
        <f>[1]ASI!L80-[1]ASI!$E80</f>
        <v>-3.3814778134697079</v>
      </c>
      <c r="M80" s="2">
        <f>[1]ASI!M80-[1]ASI!$E80</f>
        <v>-3.3814778134697079</v>
      </c>
      <c r="N80" s="2">
        <f>[1]ASI!N80-[1]ASI!$E80</f>
        <v>-3.3814778134697079</v>
      </c>
      <c r="O80" s="2">
        <f>[1]ASI!O80-[1]ASI!$E80</f>
        <v>-3.3814778134697079</v>
      </c>
      <c r="P80" s="2">
        <f>[1]ASI!P80-[1]ASI!$E80</f>
        <v>-3.3814778134697079</v>
      </c>
      <c r="Q80" s="2">
        <f>[1]ASI!Q80-[1]ASI!$E80</f>
        <v>-3.3814778134697079</v>
      </c>
      <c r="R80" s="2">
        <f>[1]ASI!R80-[1]ASI!$E80</f>
        <v>-3.3814778134697079</v>
      </c>
      <c r="S80" s="2">
        <f>[1]ASI!S80-[1]ASI!$E80</f>
        <v>-3.3814778134697079</v>
      </c>
      <c r="T80" s="2">
        <f>[1]ASI!T80-[1]ASI!$E80</f>
        <v>-3.3814778134697079</v>
      </c>
      <c r="U80" s="2">
        <f>[1]ASI!U80-[1]ASI!$E80</f>
        <v>-3.3814778134697079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-0.60908050760390609</v>
      </c>
      <c r="G81" s="2">
        <f>[1]ASI!G81-[1]ASI!$E81</f>
        <v>-1.1565956469634315</v>
      </c>
      <c r="H81" s="2">
        <f>[1]ASI!H81-[1]ASI!$E81</f>
        <v>-1.6680232387405383</v>
      </c>
      <c r="I81" s="2">
        <f>[1]ASI!I81-[1]ASI!$E81</f>
        <v>-2.1942021975967947</v>
      </c>
      <c r="J81" s="2">
        <f>[1]ASI!J81-[1]ASI!$E81</f>
        <v>-2.7026190747809764</v>
      </c>
      <c r="K81" s="2">
        <f>[1]ASI!K81-[1]ASI!$E81</f>
        <v>-3.2004930352425731</v>
      </c>
      <c r="L81" s="2">
        <f>[1]ASI!L81-[1]ASI!$E81</f>
        <v>-3.5462297460442755</v>
      </c>
      <c r="M81" s="2">
        <f>[1]ASI!M81-[1]ASI!$E81</f>
        <v>-3.8211019125894126</v>
      </c>
      <c r="N81" s="2">
        <f>[1]ASI!N81-[1]ASI!$E81</f>
        <v>-4.0591144732437598</v>
      </c>
      <c r="O81" s="2">
        <f>[1]ASI!O81-[1]ASI!$E81</f>
        <v>-4.2574252721545065</v>
      </c>
      <c r="P81" s="2">
        <f>[1]ASI!P81-[1]ASI!$E81</f>
        <v>-4.4273426739678854</v>
      </c>
      <c r="Q81" s="2">
        <f>[1]ASI!Q81-[1]ASI!$E81</f>
        <v>-4.5590237630132293</v>
      </c>
      <c r="R81" s="2">
        <f>[1]ASI!R81-[1]ASI!$E81</f>
        <v>-4.6737076703307991</v>
      </c>
      <c r="S81" s="2">
        <f>[1]ASI!S81-[1]ASI!$E81</f>
        <v>-4.6737076703307991</v>
      </c>
      <c r="T81" s="2">
        <f>[1]ASI!T81-[1]ASI!$E81</f>
        <v>-4.6737076703307991</v>
      </c>
      <c r="U81" s="2">
        <f>[1]ASI!U81-[1]ASI!$E81</f>
        <v>-4.6737076703307991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-0.54680455693769403</v>
      </c>
      <c r="G82" s="2">
        <f>[1]ASI!G82-[1]ASI!$E82</f>
        <v>-1.0713912638558796</v>
      </c>
      <c r="H82" s="2">
        <f>[1]ASI!H82-[1]ASI!$E82</f>
        <v>-1.6226067568155287</v>
      </c>
      <c r="I82" s="2">
        <f>[1]ASI!I82-[1]ASI!$E82</f>
        <v>-2.1181022063332549</v>
      </c>
      <c r="J82" s="2">
        <f>[1]ASI!J82-[1]ASI!$E82</f>
        <v>-2.6122921104065497</v>
      </c>
      <c r="K82" s="2">
        <f>[1]ASI!K82-[1]ASI!$E82</f>
        <v>-3.0865076470254422</v>
      </c>
      <c r="L82" s="2">
        <f>[1]ASI!L82-[1]ASI!$E82</f>
        <v>-3.4390378248812112</v>
      </c>
      <c r="M82" s="2">
        <f>[1]ASI!M82-[1]ASI!$E82</f>
        <v>-3.7288081190462918</v>
      </c>
      <c r="N82" s="2">
        <f>[1]ASI!N82-[1]ASI!$E82</f>
        <v>-3.9787058756197808</v>
      </c>
      <c r="O82" s="2">
        <f>[1]ASI!O82-[1]ASI!$E82</f>
        <v>-3.9787058756197808</v>
      </c>
      <c r="P82" s="2">
        <f>[1]ASI!P82-[1]ASI!$E82</f>
        <v>-3.9787058756197808</v>
      </c>
      <c r="Q82" s="2">
        <f>[1]ASI!Q82-[1]ASI!$E82</f>
        <v>-3.9787058756197808</v>
      </c>
      <c r="R82" s="2">
        <f>[1]ASI!R82-[1]ASI!$E82</f>
        <v>-3.9787058756197808</v>
      </c>
      <c r="S82" s="2">
        <f>[1]ASI!S82-[1]ASI!$E82</f>
        <v>-3.9787058756197808</v>
      </c>
      <c r="T82" s="2">
        <f>[1]ASI!T82-[1]ASI!$E82</f>
        <v>-3.9787058756197808</v>
      </c>
      <c r="U82" s="2">
        <f>[1]ASI!U82-[1]ASI!$E82</f>
        <v>-3.9787058756197808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-0.59836060570643212</v>
      </c>
      <c r="G83" s="2">
        <f>[1]ASI!G83-[1]ASI!$E83</f>
        <v>-1.1634116058696264</v>
      </c>
      <c r="H83" s="2">
        <f>[1]ASI!H83-[1]ASI!$E83</f>
        <v>-1.7441794909400841</v>
      </c>
      <c r="I83" s="2">
        <f>[1]ASI!I83-[1]ASI!$E83</f>
        <v>-2.3492968986971263</v>
      </c>
      <c r="J83" s="2">
        <f>[1]ASI!J83-[1]ASI!$E83</f>
        <v>-2.9228568989687673</v>
      </c>
      <c r="K83" s="2">
        <f>[1]ASI!K83-[1]ASI!$E83</f>
        <v>-3.4315021919338449</v>
      </c>
      <c r="L83" s="2">
        <f>[1]ASI!L83-[1]ASI!$E83</f>
        <v>-3.8212714851997802</v>
      </c>
      <c r="M83" s="2">
        <f>[1]ASI!M83-[1]ASI!$E83</f>
        <v>-4.1161707981429885</v>
      </c>
      <c r="N83" s="2">
        <f>[1]ASI!N83-[1]ASI!$E83</f>
        <v>-4.3446529660802042</v>
      </c>
      <c r="O83" s="2">
        <f>[1]ASI!O83-[1]ASI!$E83</f>
        <v>-4.5318114835092658</v>
      </c>
      <c r="P83" s="2">
        <f>[1]ASI!P83-[1]ASI!$E83</f>
        <v>-4.6794176678686981</v>
      </c>
      <c r="Q83" s="2">
        <f>[1]ASI!Q83-[1]ASI!$E83</f>
        <v>-4.7983434082960983</v>
      </c>
      <c r="R83" s="2">
        <f>[1]ASI!R83-[1]ASI!$E83</f>
        <v>-4.8949802662086626</v>
      </c>
      <c r="S83" s="2">
        <f>[1]ASI!S83-[1]ASI!$E83</f>
        <v>-4.9687222216654803</v>
      </c>
      <c r="T83" s="2">
        <f>[1]ASI!T83-[1]ASI!$E83</f>
        <v>-5.0282807270964227</v>
      </c>
      <c r="U83" s="2">
        <f>[1]ASI!U83-[1]ASI!$E83</f>
        <v>-5.0731735220170933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-0.53417481739585071</v>
      </c>
      <c r="G84" s="2">
        <f>[1]ASI!G84-[1]ASI!$E84</f>
        <v>-1.0550753291735759</v>
      </c>
      <c r="H84" s="2">
        <f>[1]ASI!H84-[1]ASI!$E84</f>
        <v>-1.5590485864061634</v>
      </c>
      <c r="I84" s="2">
        <f>[1]ASI!I84-[1]ASI!$E84</f>
        <v>-2.0405739289535276</v>
      </c>
      <c r="J84" s="2">
        <f>[1]ASI!J84-[1]ASI!$E84</f>
        <v>-2.5098086424457762</v>
      </c>
      <c r="K84" s="2">
        <f>[1]ASI!K84-[1]ASI!$E84</f>
        <v>-2.958600446477675</v>
      </c>
      <c r="L84" s="2">
        <f>[1]ASI!L84-[1]ASI!$E84</f>
        <v>-3.2543840184391826</v>
      </c>
      <c r="M84" s="2">
        <f>[1]ASI!M84-[1]ASI!$E84</f>
        <v>-3.507298348048792</v>
      </c>
      <c r="N84" s="2">
        <f>[1]ASI!N84-[1]ASI!$E84</f>
        <v>-3.7038776554950772</v>
      </c>
      <c r="O84" s="2">
        <f>[1]ASI!O84-[1]ASI!$E84</f>
        <v>-3.85876372865674</v>
      </c>
      <c r="P84" s="2">
        <f>[1]ASI!P84-[1]ASI!$E84</f>
        <v>-3.85876372865674</v>
      </c>
      <c r="Q84" s="2">
        <f>[1]ASI!Q84-[1]ASI!$E84</f>
        <v>-3.85876372865674</v>
      </c>
      <c r="R84" s="2">
        <f>[1]ASI!R84-[1]ASI!$E84</f>
        <v>-3.85876372865674</v>
      </c>
      <c r="S84" s="2">
        <f>[1]ASI!S84-[1]ASI!$E84</f>
        <v>-3.85876372865674</v>
      </c>
      <c r="T84" s="2">
        <f>[1]ASI!T84-[1]ASI!$E84</f>
        <v>-3.85876372865674</v>
      </c>
      <c r="U84" s="2">
        <f>[1]ASI!U84-[1]ASI!$E84</f>
        <v>-3.85876372865674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-0.56222688669066656</v>
      </c>
      <c r="G85" s="2">
        <f>[1]ASI!G85-[1]ASI!$E85</f>
        <v>-1.0789842463086288</v>
      </c>
      <c r="H85" s="2">
        <f>[1]ASI!H85-[1]ASI!$E85</f>
        <v>-1.5470255548725831</v>
      </c>
      <c r="I85" s="2">
        <f>[1]ASI!I85-[1]ASI!$E85</f>
        <v>-1.9793677487360313</v>
      </c>
      <c r="J85" s="2">
        <f>[1]ASI!J85-[1]ASI!$E85</f>
        <v>-2.4172845537867502</v>
      </c>
      <c r="K85" s="2">
        <f>[1]ASI!K85-[1]ASI!$E85</f>
        <v>-2.8771051153873515</v>
      </c>
      <c r="L85" s="2">
        <f>[1]ASI!L85-[1]ASI!$E85</f>
        <v>-2.8771051153873515</v>
      </c>
      <c r="M85" s="2">
        <f>[1]ASI!M85-[1]ASI!$E85</f>
        <v>-2.8771051153873515</v>
      </c>
      <c r="N85" s="2">
        <f>[1]ASI!N85-[1]ASI!$E85</f>
        <v>-2.8771051153873515</v>
      </c>
      <c r="O85" s="2">
        <f>[1]ASI!O85-[1]ASI!$E85</f>
        <v>-2.8771051153873515</v>
      </c>
      <c r="P85" s="2">
        <f>[1]ASI!P85-[1]ASI!$E85</f>
        <v>-2.8771051153873515</v>
      </c>
      <c r="Q85" s="2">
        <f>[1]ASI!Q85-[1]ASI!$E85</f>
        <v>-2.8771051153873515</v>
      </c>
      <c r="R85" s="2">
        <f>[1]ASI!R85-[1]ASI!$E85</f>
        <v>-2.8771051153873515</v>
      </c>
      <c r="S85" s="2">
        <f>[1]ASI!S85-[1]ASI!$E85</f>
        <v>-2.8771051153873515</v>
      </c>
      <c r="T85" s="2">
        <f>[1]ASI!T85-[1]ASI!$E85</f>
        <v>-2.8771051153873515</v>
      </c>
      <c r="U85" s="2">
        <f>[1]ASI!U85-[1]ASI!$E85</f>
        <v>-2.8771051153873515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-0.60347733538178261</v>
      </c>
      <c r="G86" s="2">
        <f>[1]ASI!G86-[1]ASI!$E86</f>
        <v>-1.1769839477342074</v>
      </c>
      <c r="H86" s="2">
        <f>[1]ASI!H86-[1]ASI!$E86</f>
        <v>-1.775964902892639</v>
      </c>
      <c r="I86" s="2">
        <f>[1]ASI!I86-[1]ASI!$E86</f>
        <v>-2.3291355230443358</v>
      </c>
      <c r="J86" s="2">
        <f>[1]ASI!J86-[1]ASI!$E86</f>
        <v>-2.8734592566753037</v>
      </c>
      <c r="K86" s="2">
        <f>[1]ASI!K86-[1]ASI!$E86</f>
        <v>-3.3911668657594163</v>
      </c>
      <c r="L86" s="2">
        <f>[1]ASI!L86-[1]ASI!$E86</f>
        <v>-3.8094022708808311</v>
      </c>
      <c r="M86" s="2">
        <f>[1]ASI!M86-[1]ASI!$E86</f>
        <v>-4.1301741773139327</v>
      </c>
      <c r="N86" s="2">
        <f>[1]ASI!N86-[1]ASI!$E86</f>
        <v>-4.3921227413476984</v>
      </c>
      <c r="O86" s="2">
        <f>[1]ASI!O86-[1]ASI!$E86</f>
        <v>-4.5918545435601743</v>
      </c>
      <c r="P86" s="2">
        <f>[1]ASI!P86-[1]ASI!$E86</f>
        <v>-4.7409234548570467</v>
      </c>
      <c r="Q86" s="2">
        <f>[1]ASI!Q86-[1]ASI!$E86</f>
        <v>-4.8544382648266833</v>
      </c>
      <c r="R86" s="2">
        <f>[1]ASI!R86-[1]ASI!$E86</f>
        <v>-4.9360591757128844</v>
      </c>
      <c r="S86" s="2">
        <f>[1]ASI!S86-[1]ASI!$E86</f>
        <v>-5.0037801516257829</v>
      </c>
      <c r="T86" s="2">
        <f>[1]ASI!T86-[1]ASI!$E86</f>
        <v>-5.0598572389024099</v>
      </c>
      <c r="U86" s="2">
        <f>[1]ASI!U86-[1]ASI!$E86</f>
        <v>-5.0598572389024099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-0.58209875888182694</v>
      </c>
      <c r="G87" s="2">
        <f>[1]ASI!G87-[1]ASI!$E87</f>
        <v>-1.1646214151628698</v>
      </c>
      <c r="H87" s="2">
        <f>[1]ASI!H87-[1]ASI!$E87</f>
        <v>-1.7690889315429956</v>
      </c>
      <c r="I87" s="2">
        <f>[1]ASI!I87-[1]ASI!$E87</f>
        <v>-2.3567311182160111</v>
      </c>
      <c r="J87" s="2">
        <f>[1]ASI!J87-[1]ASI!$E87</f>
        <v>-2.9927443257787871</v>
      </c>
      <c r="K87" s="2">
        <f>[1]ASI!K87-[1]ASI!$E87</f>
        <v>-3.6027203692638565</v>
      </c>
      <c r="L87" s="2">
        <f>[1]ASI!L87-[1]ASI!$E87</f>
        <v>-4.0341111125988931</v>
      </c>
      <c r="M87" s="2">
        <f>[1]ASI!M87-[1]ASI!$E87</f>
        <v>-4.3825802364948601</v>
      </c>
      <c r="N87" s="2">
        <f>[1]ASI!N87-[1]ASI!$E87</f>
        <v>-4.6534195341866678</v>
      </c>
      <c r="O87" s="2">
        <f>[1]ASI!O87-[1]ASI!$E87</f>
        <v>-4.869128093035151</v>
      </c>
      <c r="P87" s="2">
        <f>[1]ASI!P87-[1]ASI!$E87</f>
        <v>-4.869128093035151</v>
      </c>
      <c r="Q87" s="2">
        <f>[1]ASI!Q87-[1]ASI!$E87</f>
        <v>-4.869128093035151</v>
      </c>
      <c r="R87" s="2">
        <f>[1]ASI!R87-[1]ASI!$E87</f>
        <v>-4.869128093035151</v>
      </c>
      <c r="S87" s="2">
        <f>[1]ASI!S87-[1]ASI!$E87</f>
        <v>-4.869128093035151</v>
      </c>
      <c r="T87" s="2">
        <f>[1]ASI!T87-[1]ASI!$E87</f>
        <v>-4.869128093035151</v>
      </c>
      <c r="U87" s="2">
        <f>[1]ASI!U87-[1]ASI!$E87</f>
        <v>-4.869128093035151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-0.5748892638383154</v>
      </c>
      <c r="G88" s="2">
        <f>[1]ASI!G88-[1]ASI!$E88</f>
        <v>-1.1723936688991401</v>
      </c>
      <c r="H88" s="2">
        <f>[1]ASI!H88-[1]ASI!$E88</f>
        <v>-1.7544766118741748</v>
      </c>
      <c r="I88" s="2">
        <f>[1]ASI!I88-[1]ASI!$E88</f>
        <v>-2.3205610018165501</v>
      </c>
      <c r="J88" s="2">
        <f>[1]ASI!J88-[1]ASI!$E88</f>
        <v>-2.9086903351646569</v>
      </c>
      <c r="K88" s="2">
        <f>[1]ASI!K88-[1]ASI!$E88</f>
        <v>-3.4400428323430035</v>
      </c>
      <c r="L88" s="2">
        <f>[1]ASI!L88-[1]ASI!$E88</f>
        <v>-3.832932753895399</v>
      </c>
      <c r="M88" s="2">
        <f>[1]ASI!M88-[1]ASI!$E88</f>
        <v>-4.1508037121017907</v>
      </c>
      <c r="N88" s="2">
        <f>[1]ASI!N88-[1]ASI!$E88</f>
        <v>-4.3796373188290758</v>
      </c>
      <c r="O88" s="2">
        <f>[1]ASI!O88-[1]ASI!$E88</f>
        <v>-4.3796373188290758</v>
      </c>
      <c r="P88" s="2">
        <f>[1]ASI!P88-[1]ASI!$E88</f>
        <v>-4.3796373188290758</v>
      </c>
      <c r="Q88" s="2">
        <f>[1]ASI!Q88-[1]ASI!$E88</f>
        <v>-4.3796373188290758</v>
      </c>
      <c r="R88" s="2">
        <f>[1]ASI!R88-[1]ASI!$E88</f>
        <v>-4.3796373188290758</v>
      </c>
      <c r="S88" s="2">
        <f>[1]ASI!S88-[1]ASI!$E88</f>
        <v>-4.3796373188290758</v>
      </c>
      <c r="T88" s="2">
        <f>[1]ASI!T88-[1]ASI!$E88</f>
        <v>-4.3796373188290758</v>
      </c>
      <c r="U88" s="2">
        <f>[1]ASI!U88-[1]ASI!$E88</f>
        <v>-4.3796373188290758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-0.58025705619625967</v>
      </c>
      <c r="G89" s="2">
        <f>[1]ASI!G89-[1]ASI!$E89</f>
        <v>-1.210295655752148</v>
      </c>
      <c r="H89" s="2">
        <f>[1]ASI!H89-[1]ASI!$E89</f>
        <v>-1.8026217552789774</v>
      </c>
      <c r="I89" s="2">
        <f>[1]ASI!I89-[1]ASI!$E89</f>
        <v>-2.3478706975943311</v>
      </c>
      <c r="J89" s="2">
        <f>[1]ASI!J89-[1]ASI!$E89</f>
        <v>-2.9170473908416099</v>
      </c>
      <c r="K89" s="2">
        <f>[1]ASI!K89-[1]ASI!$E89</f>
        <v>-3.480591937889109</v>
      </c>
      <c r="L89" s="2">
        <f>[1]ASI!L89-[1]ASI!$E89</f>
        <v>-3.8775278925444852</v>
      </c>
      <c r="M89" s="2">
        <f>[1]ASI!M89-[1]ASI!$E89</f>
        <v>-4.195141016766776</v>
      </c>
      <c r="N89" s="2">
        <f>[1]ASI!N89-[1]ASI!$E89</f>
        <v>-4.195141016766776</v>
      </c>
      <c r="O89" s="2">
        <f>[1]ASI!O89-[1]ASI!$E89</f>
        <v>-4.195141016766776</v>
      </c>
      <c r="P89" s="2">
        <f>[1]ASI!P89-[1]ASI!$E89</f>
        <v>-4.195141016766776</v>
      </c>
      <c r="Q89" s="2">
        <f>[1]ASI!Q89-[1]ASI!$E89</f>
        <v>-4.195141016766776</v>
      </c>
      <c r="R89" s="2">
        <f>[1]ASI!R89-[1]ASI!$E89</f>
        <v>-4.195141016766776</v>
      </c>
      <c r="S89" s="2">
        <f>[1]ASI!S89-[1]ASI!$E89</f>
        <v>-4.195141016766776</v>
      </c>
      <c r="T89" s="2">
        <f>[1]ASI!T89-[1]ASI!$E89</f>
        <v>-4.195141016766776</v>
      </c>
      <c r="U89" s="2">
        <f>[1]ASI!U89-[1]ASI!$E89</f>
        <v>-4.195141016766776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-0.60589789048255227</v>
      </c>
      <c r="G90" s="2">
        <f>[1]ASI!G90-[1]ASI!$E90</f>
        <v>-1.1252416718156724</v>
      </c>
      <c r="H90" s="2">
        <f>[1]ASI!H90-[1]ASI!$E90</f>
        <v>-1.6518423546209249</v>
      </c>
      <c r="I90" s="2">
        <f>[1]ASI!I90-[1]ASI!$E90</f>
        <v>-2.1503429220536461</v>
      </c>
      <c r="J90" s="2">
        <f>[1]ASI!J90-[1]ASI!$E90</f>
        <v>-2.6369104506378704</v>
      </c>
      <c r="K90" s="2">
        <f>[1]ASI!K90-[1]ASI!$E90</f>
        <v>-3.0820949225039342</v>
      </c>
      <c r="L90" s="2">
        <f>[1]ASI!L90-[1]ASI!$E90</f>
        <v>-3.4417590655335317</v>
      </c>
      <c r="M90" s="2">
        <f>[1]ASI!M90-[1]ASI!$E90</f>
        <v>-3.7401508167193143</v>
      </c>
      <c r="N90" s="2">
        <f>[1]ASI!N90-[1]ASI!$E90</f>
        <v>-3.9919371168892255</v>
      </c>
      <c r="O90" s="2">
        <f>[1]ASI!O90-[1]ASI!$E90</f>
        <v>-4.2072745462259391</v>
      </c>
      <c r="P90" s="2">
        <f>[1]ASI!P90-[1]ASI!$E90</f>
        <v>-4.2072745462259391</v>
      </c>
      <c r="Q90" s="2">
        <f>[1]ASI!Q90-[1]ASI!$E90</f>
        <v>-4.2072745462259391</v>
      </c>
      <c r="R90" s="2">
        <f>[1]ASI!R90-[1]ASI!$E90</f>
        <v>-4.2072745462259391</v>
      </c>
      <c r="S90" s="2">
        <f>[1]ASI!S90-[1]ASI!$E90</f>
        <v>-4.2072745462259391</v>
      </c>
      <c r="T90" s="2">
        <f>[1]ASI!T90-[1]ASI!$E90</f>
        <v>-4.2072745462259391</v>
      </c>
      <c r="U90" s="2">
        <f>[1]ASI!U90-[1]ASI!$E90</f>
        <v>-4.2072745462259391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-0.55138973223646559</v>
      </c>
      <c r="G91" s="2">
        <f>[1]ASI!G91-[1]ASI!$E91</f>
        <v>-1.057325104621718</v>
      </c>
      <c r="H91" s="2">
        <f>[1]ASI!H91-[1]ASI!$E91</f>
        <v>-1.4958526068690432</v>
      </c>
      <c r="I91" s="2">
        <f>[1]ASI!I91-[1]ASI!$E91</f>
        <v>-1.9404999812498218</v>
      </c>
      <c r="J91" s="2">
        <f>[1]ASI!J91-[1]ASI!$E91</f>
        <v>-2.3558273824930538</v>
      </c>
      <c r="K91" s="2">
        <f>[1]ASI!K91-[1]ASI!$E91</f>
        <v>-2.7511441210113574</v>
      </c>
      <c r="L91" s="2">
        <f>[1]ASI!L91-[1]ASI!$E91</f>
        <v>-3.0278827547876404</v>
      </c>
      <c r="M91" s="2">
        <f>[1]ASI!M91-[1]ASI!$E91</f>
        <v>-3.2735874626195098</v>
      </c>
      <c r="N91" s="2">
        <f>[1]ASI!N91-[1]ASI!$E91</f>
        <v>-3.4654304136249579</v>
      </c>
      <c r="O91" s="2">
        <f>[1]ASI!O91-[1]ASI!$E91</f>
        <v>-3.4654304136249579</v>
      </c>
      <c r="P91" s="2">
        <f>[1]ASI!P91-[1]ASI!$E91</f>
        <v>-3.4654304136249579</v>
      </c>
      <c r="Q91" s="2">
        <f>[1]ASI!Q91-[1]ASI!$E91</f>
        <v>-3.4654304136249579</v>
      </c>
      <c r="R91" s="2">
        <f>[1]ASI!R91-[1]ASI!$E91</f>
        <v>-3.4654304136249579</v>
      </c>
      <c r="S91" s="2">
        <f>[1]ASI!S91-[1]ASI!$E91</f>
        <v>-3.4654304136249579</v>
      </c>
      <c r="T91" s="2">
        <f>[1]ASI!T91-[1]ASI!$E91</f>
        <v>-3.4654304136249579</v>
      </c>
      <c r="U91" s="2">
        <f>[1]ASI!U91-[1]ASI!$E91</f>
        <v>-3.4654304136249579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-0.56284567526398632</v>
      </c>
      <c r="G92" s="2">
        <f>[1]ASI!G92-[1]ASI!$E92</f>
        <v>-1.0831905017122807</v>
      </c>
      <c r="H92" s="2">
        <f>[1]ASI!H92-[1]ASI!$E92</f>
        <v>-1.5920196482363522</v>
      </c>
      <c r="I92" s="2">
        <f>[1]ASI!I92-[1]ASI!$E92</f>
        <v>-2.1092309351022109</v>
      </c>
      <c r="J92" s="2">
        <f>[1]ASI!J92-[1]ASI!$E92</f>
        <v>-2.6547113923427901</v>
      </c>
      <c r="K92" s="2">
        <f>[1]ASI!K92-[1]ASI!$E92</f>
        <v>-3.1431883151172713</v>
      </c>
      <c r="L92" s="2">
        <f>[1]ASI!L92-[1]ASI!$E92</f>
        <v>-3.1431883151172713</v>
      </c>
      <c r="M92" s="2">
        <f>[1]ASI!M92-[1]ASI!$E92</f>
        <v>-3.1431883151172713</v>
      </c>
      <c r="N92" s="2">
        <f>[1]ASI!N92-[1]ASI!$E92</f>
        <v>-3.1431883151172713</v>
      </c>
      <c r="O92" s="2">
        <f>[1]ASI!O92-[1]ASI!$E92</f>
        <v>-3.1431883151172713</v>
      </c>
      <c r="P92" s="2">
        <f>[1]ASI!P92-[1]ASI!$E92</f>
        <v>-3.1431883151172713</v>
      </c>
      <c r="Q92" s="2">
        <f>[1]ASI!Q92-[1]ASI!$E92</f>
        <v>-3.1431883151172713</v>
      </c>
      <c r="R92" s="2">
        <f>[1]ASI!R92-[1]ASI!$E92</f>
        <v>-3.1431883151172713</v>
      </c>
      <c r="S92" s="2">
        <f>[1]ASI!S92-[1]ASI!$E92</f>
        <v>-3.1431883151172713</v>
      </c>
      <c r="T92" s="2">
        <f>[1]ASI!T92-[1]ASI!$E92</f>
        <v>-3.1431883151172713</v>
      </c>
      <c r="U92" s="2">
        <f>[1]ASI!U92-[1]ASI!$E92</f>
        <v>-3.1431883151172713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-0.56558969641798029</v>
      </c>
      <c r="G93" s="2">
        <f>[1]ASI!G93-[1]ASI!$E93</f>
        <v>-1.1269110823889505</v>
      </c>
      <c r="H93" s="2">
        <f>[1]ASI!H93-[1]ASI!$E93</f>
        <v>-1.6512136092449055</v>
      </c>
      <c r="I93" s="2">
        <f>[1]ASI!I93-[1]ASI!$E93</f>
        <v>-2.147101628816138</v>
      </c>
      <c r="J93" s="2">
        <f>[1]ASI!J93-[1]ASI!$E93</f>
        <v>-2.6233536188308051</v>
      </c>
      <c r="K93" s="2">
        <f>[1]ASI!K93-[1]ASI!$E93</f>
        <v>-3.0468545329251953</v>
      </c>
      <c r="L93" s="2">
        <f>[1]ASI!L93-[1]ASI!$E93</f>
        <v>-3.3478054366648919</v>
      </c>
      <c r="M93" s="2">
        <f>[1]ASI!M93-[1]ASI!$E93</f>
        <v>-3.6064141297379919</v>
      </c>
      <c r="N93" s="2">
        <f>[1]ASI!N93-[1]ASI!$E93</f>
        <v>-3.8166778692329402</v>
      </c>
      <c r="O93" s="2">
        <f>[1]ASI!O93-[1]ASI!$E93</f>
        <v>-3.978505194154458</v>
      </c>
      <c r="P93" s="2">
        <f>[1]ASI!P93-[1]ASI!$E93</f>
        <v>-3.978505194154458</v>
      </c>
      <c r="Q93" s="2">
        <f>[1]ASI!Q93-[1]ASI!$E93</f>
        <v>-3.978505194154458</v>
      </c>
      <c r="R93" s="2">
        <f>[1]ASI!R93-[1]ASI!$E93</f>
        <v>-3.978505194154458</v>
      </c>
      <c r="S93" s="2">
        <f>[1]ASI!S93-[1]ASI!$E93</f>
        <v>-3.978505194154458</v>
      </c>
      <c r="T93" s="2">
        <f>[1]ASI!T93-[1]ASI!$E93</f>
        <v>-3.978505194154458</v>
      </c>
      <c r="U93" s="2">
        <f>[1]ASI!U93-[1]ASI!$E93</f>
        <v>-3.978505194154458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-0.60573275456445685</v>
      </c>
      <c r="G94" s="2">
        <f>[1]ASI!G94-[1]ASI!$E94</f>
        <v>-1.2036139614626222</v>
      </c>
      <c r="H94" s="2">
        <f>[1]ASI!H94-[1]ASI!$E94</f>
        <v>-1.7563092562796356</v>
      </c>
      <c r="I94" s="2">
        <f>[1]ASI!I94-[1]ASI!$E94</f>
        <v>-2.3259094780978131</v>
      </c>
      <c r="J94" s="2">
        <f>[1]ASI!J94-[1]ASI!$E94</f>
        <v>-2.9010649899739107</v>
      </c>
      <c r="K94" s="2">
        <f>[1]ASI!K94-[1]ASI!$E94</f>
        <v>-3.360891164948633</v>
      </c>
      <c r="L94" s="2">
        <f>[1]ASI!L94-[1]ASI!$E94</f>
        <v>-3.6946765346398109</v>
      </c>
      <c r="M94" s="2">
        <f>[1]ASI!M94-[1]ASI!$E94</f>
        <v>-3.9695605776443585</v>
      </c>
      <c r="N94" s="2">
        <f>[1]ASI!N94-[1]ASI!$E94</f>
        <v>-4.1895826664908</v>
      </c>
      <c r="O94" s="2">
        <f>[1]ASI!O94-[1]ASI!$E94</f>
        <v>-4.1895826664908</v>
      </c>
      <c r="P94" s="2">
        <f>[1]ASI!P94-[1]ASI!$E94</f>
        <v>-4.1895826664908</v>
      </c>
      <c r="Q94" s="2">
        <f>[1]ASI!Q94-[1]ASI!$E94</f>
        <v>-4.1895826664908</v>
      </c>
      <c r="R94" s="2">
        <f>[1]ASI!R94-[1]ASI!$E94</f>
        <v>-4.1895826664908</v>
      </c>
      <c r="S94" s="2">
        <f>[1]ASI!S94-[1]ASI!$E94</f>
        <v>-4.1895826664908</v>
      </c>
      <c r="T94" s="2">
        <f>[1]ASI!T94-[1]ASI!$E94</f>
        <v>-4.1895826664908</v>
      </c>
      <c r="U94" s="2">
        <f>[1]ASI!U94-[1]ASI!$E94</f>
        <v>-4.1895826664908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-0.54578110226416499</v>
      </c>
      <c r="G95" s="2">
        <f>[1]ASI!G95-[1]ASI!$E95</f>
        <v>-1.0678000048078786</v>
      </c>
      <c r="H95" s="2">
        <f>[1]ASI!H95-[1]ASI!$E95</f>
        <v>-1.5627649377544728</v>
      </c>
      <c r="I95" s="2">
        <f>[1]ASI!I95-[1]ASI!$E95</f>
        <v>-2.060420139933953</v>
      </c>
      <c r="J95" s="2">
        <f>[1]ASI!J95-[1]ASI!$E95</f>
        <v>-2.5485500245356931</v>
      </c>
      <c r="K95" s="2">
        <f>[1]ASI!K95-[1]ASI!$E95</f>
        <v>-3.0118286372443777</v>
      </c>
      <c r="L95" s="2">
        <f>[1]ASI!L95-[1]ASI!$E95</f>
        <v>-3.3497447018313551</v>
      </c>
      <c r="M95" s="2">
        <f>[1]ASI!M95-[1]ASI!$E95</f>
        <v>-3.6148129990724982</v>
      </c>
      <c r="N95" s="2">
        <f>[1]ASI!N95-[1]ASI!$E95</f>
        <v>-3.6148129990724982</v>
      </c>
      <c r="O95" s="2">
        <f>[1]ASI!O95-[1]ASI!$E95</f>
        <v>-3.6148129990724982</v>
      </c>
      <c r="P95" s="2">
        <f>[1]ASI!P95-[1]ASI!$E95</f>
        <v>-3.6148129990724982</v>
      </c>
      <c r="Q95" s="2">
        <f>[1]ASI!Q95-[1]ASI!$E95</f>
        <v>-3.6148129990724982</v>
      </c>
      <c r="R95" s="2">
        <f>[1]ASI!R95-[1]ASI!$E95</f>
        <v>-3.6148129990724982</v>
      </c>
      <c r="S95" s="2">
        <f>[1]ASI!S95-[1]ASI!$E95</f>
        <v>-3.6148129990724982</v>
      </c>
      <c r="T95" s="2">
        <f>[1]ASI!T95-[1]ASI!$E95</f>
        <v>-3.6148129990724982</v>
      </c>
      <c r="U95" s="2">
        <f>[1]ASI!U95-[1]ASI!$E95</f>
        <v>-3.6148129990724982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-0.56529905186784646</v>
      </c>
      <c r="G96" s="2">
        <f>[1]ASI!G96-[1]ASI!$E96</f>
        <v>-1.1123403389354749</v>
      </c>
      <c r="H96" s="2">
        <f>[1]ASI!H96-[1]ASI!$E96</f>
        <v>-1.6347551045960458</v>
      </c>
      <c r="I96" s="2">
        <f>[1]ASI!I96-[1]ASI!$E96</f>
        <v>-2.1777429583957826</v>
      </c>
      <c r="J96" s="2">
        <f>[1]ASI!J96-[1]ASI!$E96</f>
        <v>-2.672469967232928</v>
      </c>
      <c r="K96" s="2">
        <f>[1]ASI!K96-[1]ASI!$E96</f>
        <v>-3.1330410364872847</v>
      </c>
      <c r="L96" s="2">
        <f>[1]ASI!L96-[1]ASI!$E96</f>
        <v>-3.4603981860896482</v>
      </c>
      <c r="M96" s="2">
        <f>[1]ASI!M96-[1]ASI!$E96</f>
        <v>-3.7092697347036108</v>
      </c>
      <c r="N96" s="2">
        <f>[1]ASI!N96-[1]ASI!$E96</f>
        <v>-3.7092697347036108</v>
      </c>
      <c r="O96" s="2">
        <f>[1]ASI!O96-[1]ASI!$E96</f>
        <v>-3.7092697347036108</v>
      </c>
      <c r="P96" s="2">
        <f>[1]ASI!P96-[1]ASI!$E96</f>
        <v>-3.7092697347036108</v>
      </c>
      <c r="Q96" s="2">
        <f>[1]ASI!Q96-[1]ASI!$E96</f>
        <v>-3.7092697347036108</v>
      </c>
      <c r="R96" s="2">
        <f>[1]ASI!R96-[1]ASI!$E96</f>
        <v>-3.7092697347036108</v>
      </c>
      <c r="S96" s="2">
        <f>[1]ASI!S96-[1]ASI!$E96</f>
        <v>-3.7092697347036108</v>
      </c>
      <c r="T96" s="2">
        <f>[1]ASI!T96-[1]ASI!$E96</f>
        <v>-3.7092697347036108</v>
      </c>
      <c r="U96" s="2">
        <f>[1]ASI!U96-[1]ASI!$E96</f>
        <v>-3.7092697347036108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-0.59092938871886957</v>
      </c>
      <c r="G97" s="2">
        <f>[1]ASI!G97-[1]ASI!$E97</f>
        <v>-1.1895400357154884</v>
      </c>
      <c r="H97" s="2">
        <f>[1]ASI!H97-[1]ASI!$E97</f>
        <v>-1.7856229233868888</v>
      </c>
      <c r="I97" s="2">
        <f>[1]ASI!I97-[1]ASI!$E97</f>
        <v>-2.3305935709174506</v>
      </c>
      <c r="J97" s="2">
        <f>[1]ASI!J97-[1]ASI!$E97</f>
        <v>-2.8678579800870168</v>
      </c>
      <c r="K97" s="2">
        <f>[1]ASI!K97-[1]ASI!$E97</f>
        <v>-3.289271445404772</v>
      </c>
      <c r="L97" s="2">
        <f>[1]ASI!L97-[1]ASI!$E97</f>
        <v>-3.6073584694166598</v>
      </c>
      <c r="M97" s="2">
        <f>[1]ASI!M97-[1]ASI!$E97</f>
        <v>-3.8747463777662716</v>
      </c>
      <c r="N97" s="2">
        <f>[1]ASI!N97-[1]ASI!$E97</f>
        <v>-4.0827124116535245</v>
      </c>
      <c r="O97" s="2">
        <f>[1]ASI!O97-[1]ASI!$E97</f>
        <v>-4.2615820907342012</v>
      </c>
      <c r="P97" s="2">
        <f>[1]ASI!P97-[1]ASI!$E97</f>
        <v>-4.4007252876678393</v>
      </c>
      <c r="Q97" s="2">
        <f>[1]ASI!Q97-[1]ASI!$E97</f>
        <v>-4.5194819284780721</v>
      </c>
      <c r="R97" s="2">
        <f>[1]ASI!R97-[1]ASI!$E97</f>
        <v>-4.6109839328348059</v>
      </c>
      <c r="S97" s="2">
        <f>[1]ASI!S97-[1]ASI!$E97</f>
        <v>-4.6888413596173848</v>
      </c>
      <c r="T97" s="2">
        <f>[1]ASI!T97-[1]ASI!$E97</f>
        <v>-4.7511672557792011</v>
      </c>
      <c r="U97" s="2">
        <f>[1]ASI!U97-[1]ASI!$E97</f>
        <v>-4.7991207299422953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-0.59645160538035213</v>
      </c>
      <c r="G98" s="2">
        <f>[1]ASI!G98-[1]ASI!$E98</f>
        <v>-1.1726415983937315</v>
      </c>
      <c r="H98" s="2">
        <f>[1]ASI!H98-[1]ASI!$E98</f>
        <v>-1.7427320970574129</v>
      </c>
      <c r="I98" s="2">
        <f>[1]ASI!I98-[1]ASI!$E98</f>
        <v>-2.2788835601508524</v>
      </c>
      <c r="J98" s="2">
        <f>[1]ASI!J98-[1]ASI!$E98</f>
        <v>-2.7986896214812944</v>
      </c>
      <c r="K98" s="2">
        <f>[1]ASI!K98-[1]ASI!$E98</f>
        <v>-3.2760523287207164</v>
      </c>
      <c r="L98" s="2">
        <f>[1]ASI!L98-[1]ASI!$E98</f>
        <v>-3.6190068259675527</v>
      </c>
      <c r="M98" s="2">
        <f>[1]ASI!M98-[1]ASI!$E98</f>
        <v>-3.8808671139071649</v>
      </c>
      <c r="N98" s="2">
        <f>[1]ASI!N98-[1]ASI!$E98</f>
        <v>-3.8808671139071649</v>
      </c>
      <c r="O98" s="2">
        <f>[1]ASI!O98-[1]ASI!$E98</f>
        <v>-3.8808671139071649</v>
      </c>
      <c r="P98" s="2">
        <f>[1]ASI!P98-[1]ASI!$E98</f>
        <v>-3.8808671139071649</v>
      </c>
      <c r="Q98" s="2">
        <f>[1]ASI!Q98-[1]ASI!$E98</f>
        <v>-3.8808671139071649</v>
      </c>
      <c r="R98" s="2">
        <f>[1]ASI!R98-[1]ASI!$E98</f>
        <v>-3.8808671139071649</v>
      </c>
      <c r="S98" s="2">
        <f>[1]ASI!S98-[1]ASI!$E98</f>
        <v>-3.8808671139071649</v>
      </c>
      <c r="T98" s="2">
        <f>[1]ASI!T98-[1]ASI!$E98</f>
        <v>-3.8808671139071649</v>
      </c>
      <c r="U98" s="2">
        <f>[1]ASI!U98-[1]ASI!$E98</f>
        <v>-3.8808671139071649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-0.54973596303728556</v>
      </c>
      <c r="G99" s="2">
        <f>[1]ASI!G99-[1]ASI!$E99</f>
        <v>-1.0731656163593613</v>
      </c>
      <c r="H99" s="2">
        <f>[1]ASI!H99-[1]ASI!$E99</f>
        <v>-1.6081794023388696</v>
      </c>
      <c r="I99" s="2">
        <f>[1]ASI!I99-[1]ASI!$E99</f>
        <v>-2.0936787223803677</v>
      </c>
      <c r="J99" s="2">
        <f>[1]ASI!J99-[1]ASI!$E99</f>
        <v>-2.6277125546811035</v>
      </c>
      <c r="K99" s="2">
        <f>[1]ASI!K99-[1]ASI!$E99</f>
        <v>-3.137397139136759</v>
      </c>
      <c r="L99" s="2">
        <f>[1]ASI!L99-[1]ASI!$E99</f>
        <v>-3.5104567890901492</v>
      </c>
      <c r="M99" s="2">
        <f>[1]ASI!M99-[1]ASI!$E99</f>
        <v>-3.792983294339777</v>
      </c>
      <c r="N99" s="2">
        <f>[1]ASI!N99-[1]ASI!$E99</f>
        <v>-3.9958726684131278</v>
      </c>
      <c r="O99" s="2">
        <f>[1]ASI!O99-[1]ASI!$E99</f>
        <v>-4.1631496107288015</v>
      </c>
      <c r="P99" s="2">
        <f>[1]ASI!P99-[1]ASI!$E99</f>
        <v>-4.3079026702722274</v>
      </c>
      <c r="Q99" s="2">
        <f>[1]ASI!Q99-[1]ASI!$E99</f>
        <v>-4.3079026702722274</v>
      </c>
      <c r="R99" s="2">
        <f>[1]ASI!R99-[1]ASI!$E99</f>
        <v>-4.3079026702722274</v>
      </c>
      <c r="S99" s="2">
        <f>[1]ASI!S99-[1]ASI!$E99</f>
        <v>-4.3079026702722274</v>
      </c>
      <c r="T99" s="2">
        <f>[1]ASI!T99-[1]ASI!$E99</f>
        <v>-4.3079026702722274</v>
      </c>
      <c r="U99" s="2">
        <f>[1]ASI!U99-[1]ASI!$E99</f>
        <v>-4.3079026702722274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-0.57154062362479152</v>
      </c>
      <c r="G100" s="2">
        <f>[1]ASI!G100-[1]ASI!$E100</f>
        <v>-1.1119768705115121</v>
      </c>
      <c r="H100" s="2">
        <f>[1]ASI!H100-[1]ASI!$E100</f>
        <v>-1.6633099769935811</v>
      </c>
      <c r="I100" s="2">
        <f>[1]ASI!I100-[1]ASI!$E100</f>
        <v>-2.1880285281990055</v>
      </c>
      <c r="J100" s="2">
        <f>[1]ASI!J100-[1]ASI!$E100</f>
        <v>-2.7440843029431932</v>
      </c>
      <c r="K100" s="2">
        <f>[1]ASI!K100-[1]ASI!$E100</f>
        <v>-3.2478203887587256</v>
      </c>
      <c r="L100" s="2">
        <f>[1]ASI!L100-[1]ASI!$E100</f>
        <v>-3.6138497775426828</v>
      </c>
      <c r="M100" s="2">
        <f>[1]ASI!M100-[1]ASI!$E100</f>
        <v>-3.9277623487643112</v>
      </c>
      <c r="N100" s="2">
        <f>[1]ASI!N100-[1]ASI!$E100</f>
        <v>-4.1702461380516596</v>
      </c>
      <c r="O100" s="2">
        <f>[1]ASI!O100-[1]ASI!$E100</f>
        <v>-4.3613138025283433</v>
      </c>
      <c r="P100" s="2">
        <f>[1]ASI!P100-[1]ASI!$E100</f>
        <v>-4.5135395431031142</v>
      </c>
      <c r="Q100" s="2">
        <f>[1]ASI!Q100-[1]ASI!$E100</f>
        <v>-4.6298721389361006</v>
      </c>
      <c r="R100" s="2">
        <f>[1]ASI!R100-[1]ASI!$E100</f>
        <v>-4.7320148467708449</v>
      </c>
      <c r="S100" s="2">
        <f>[1]ASI!S100-[1]ASI!$E100</f>
        <v>-4.8098300625437815</v>
      </c>
      <c r="T100" s="2">
        <f>[1]ASI!T100-[1]ASI!$E100</f>
        <v>-4.8718085572475758</v>
      </c>
      <c r="U100" s="2">
        <f>[1]ASI!U100-[1]ASI!$E100</f>
        <v>-4.9184586353511577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-0.60020467346203077</v>
      </c>
      <c r="G101" s="2">
        <f>[1]ASI!G101-[1]ASI!$E101</f>
        <v>-1.1412715545225964</v>
      </c>
      <c r="H101" s="2">
        <f>[1]ASI!H101-[1]ASI!$E101</f>
        <v>-1.6409780442823561</v>
      </c>
      <c r="I101" s="2">
        <f>[1]ASI!I101-[1]ASI!$E101</f>
        <v>-2.1076477848244366</v>
      </c>
      <c r="J101" s="2">
        <f>[1]ASI!J101-[1]ASI!$E101</f>
        <v>-2.5527447927754352</v>
      </c>
      <c r="K101" s="2">
        <f>[1]ASI!K101-[1]ASI!$E101</f>
        <v>-3.0159509592434759</v>
      </c>
      <c r="L101" s="2">
        <f>[1]ASI!L101-[1]ASI!$E101</f>
        <v>-3.3516475001221551</v>
      </c>
      <c r="M101" s="2">
        <f>[1]ASI!M101-[1]ASI!$E101</f>
        <v>-3.6459165495723127</v>
      </c>
      <c r="N101" s="2">
        <f>[1]ASI!N101-[1]ASI!$E101</f>
        <v>-3.8806312124588516</v>
      </c>
      <c r="O101" s="2">
        <f>[1]ASI!O101-[1]ASI!$E101</f>
        <v>-4.0804696340928857</v>
      </c>
      <c r="P101" s="2">
        <f>[1]ASI!P101-[1]ASI!$E101</f>
        <v>-4.2275186201413391</v>
      </c>
      <c r="Q101" s="2">
        <f>[1]ASI!Q101-[1]ASI!$E101</f>
        <v>-4.3430027205775659</v>
      </c>
      <c r="R101" s="2">
        <f>[1]ASI!R101-[1]ASI!$E101</f>
        <v>-4.439416645428075</v>
      </c>
      <c r="S101" s="2">
        <f>[1]ASI!S101-[1]ASI!$E101</f>
        <v>-4.5162598388130775</v>
      </c>
      <c r="T101" s="2">
        <f>[1]ASI!T101-[1]ASI!$E101</f>
        <v>-4.5789439901594093</v>
      </c>
      <c r="U101" s="2">
        <f>[1]ASI!U101-[1]ASI!$E101</f>
        <v>-4.632408695838059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-0.62169724641318425</v>
      </c>
      <c r="G102" s="2">
        <f>[1]ASI!G102-[1]ASI!$E102</f>
        <v>-1.2005218760900718</v>
      </c>
      <c r="H102" s="2">
        <f>[1]ASI!H102-[1]ASI!$E102</f>
        <v>-1.7544928471072723</v>
      </c>
      <c r="I102" s="2">
        <f>[1]ASI!I102-[1]ASI!$E102</f>
        <v>-2.3539159214468128</v>
      </c>
      <c r="J102" s="2">
        <f>[1]ASI!J102-[1]ASI!$E102</f>
        <v>-2.9842717998758275</v>
      </c>
      <c r="K102" s="2">
        <f>[1]ASI!K102-[1]ASI!$E102</f>
        <v>-3.5683088135538483</v>
      </c>
      <c r="L102" s="2">
        <f>[1]ASI!L102-[1]ASI!$E102</f>
        <v>-4.0163550650041344</v>
      </c>
      <c r="M102" s="2">
        <f>[1]ASI!M102-[1]ASI!$E102</f>
        <v>-4.3745448201281079</v>
      </c>
      <c r="N102" s="2">
        <f>[1]ASI!N102-[1]ASI!$E102</f>
        <v>-4.6573148152608468</v>
      </c>
      <c r="O102" s="2">
        <f>[1]ASI!O102-[1]ASI!$E102</f>
        <v>-4.8803677098642169</v>
      </c>
      <c r="P102" s="2">
        <f>[1]ASI!P102-[1]ASI!$E102</f>
        <v>-5.0806978333989647</v>
      </c>
      <c r="Q102" s="2">
        <f>[1]ASI!Q102-[1]ASI!$E102</f>
        <v>-5.2377177000698367</v>
      </c>
      <c r="R102" s="2">
        <f>[1]ASI!R102-[1]ASI!$E102</f>
        <v>-5.3640908860521321</v>
      </c>
      <c r="S102" s="2">
        <f>[1]ASI!S102-[1]ASI!$E102</f>
        <v>-5.4751085650137412</v>
      </c>
      <c r="T102" s="2">
        <f>[1]ASI!T102-[1]ASI!$E102</f>
        <v>-5.572447457409659</v>
      </c>
      <c r="U102" s="2">
        <f>[1]ASI!U102-[1]ASI!$E102</f>
        <v>-5.572447457409659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-0.55721558987201547</v>
      </c>
      <c r="G103" s="2">
        <f>[1]ASI!G103-[1]ASI!$E103</f>
        <v>-1.0772578401171486</v>
      </c>
      <c r="H103" s="2">
        <f>[1]ASI!H103-[1]ASI!$E103</f>
        <v>-1.5861222603999323</v>
      </c>
      <c r="I103" s="2">
        <f>[1]ASI!I103-[1]ASI!$E103</f>
        <v>-2.0650465762582897</v>
      </c>
      <c r="J103" s="2">
        <f>[1]ASI!J103-[1]ASI!$E103</f>
        <v>-2.519402678732483</v>
      </c>
      <c r="K103" s="2">
        <f>[1]ASI!K103-[1]ASI!$E103</f>
        <v>-2.9486850686232486</v>
      </c>
      <c r="L103" s="2">
        <f>[1]ASI!L103-[1]ASI!$E103</f>
        <v>-3.2750749409826057</v>
      </c>
      <c r="M103" s="2">
        <f>[1]ASI!M103-[1]ASI!$E103</f>
        <v>-3.5565353413096474</v>
      </c>
      <c r="N103" s="2">
        <f>[1]ASI!N103-[1]ASI!$E103</f>
        <v>-3.7766149320826727</v>
      </c>
      <c r="O103" s="2">
        <f>[1]ASI!O103-[1]ASI!$E103</f>
        <v>-3.9551618711840675</v>
      </c>
      <c r="P103" s="2">
        <f>[1]ASI!P103-[1]ASI!$E103</f>
        <v>-3.9551618711840675</v>
      </c>
      <c r="Q103" s="2">
        <f>[1]ASI!Q103-[1]ASI!$E103</f>
        <v>-3.9551618711840675</v>
      </c>
      <c r="R103" s="2">
        <f>[1]ASI!R103-[1]ASI!$E103</f>
        <v>-3.9551618711840675</v>
      </c>
      <c r="S103" s="2">
        <f>[1]ASI!S103-[1]ASI!$E103</f>
        <v>-3.9551618711840675</v>
      </c>
      <c r="T103" s="2">
        <f>[1]ASI!T103-[1]ASI!$E103</f>
        <v>-3.9551618711840675</v>
      </c>
      <c r="U103" s="2">
        <f>[1]ASI!U103-[1]ASI!$E103</f>
        <v>-3.9551618711840675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-0.54796810121004569</v>
      </c>
      <c r="G104" s="2">
        <f>[1]ASI!G104-[1]ASI!$E104</f>
        <v>-1.1031997581786683</v>
      </c>
      <c r="H104" s="2">
        <f>[1]ASI!H104-[1]ASI!$E104</f>
        <v>-1.6348638194133827</v>
      </c>
      <c r="I104" s="2">
        <f>[1]ASI!I104-[1]ASI!$E104</f>
        <v>-2.1068935099169508</v>
      </c>
      <c r="J104" s="2">
        <f>[1]ASI!J104-[1]ASI!$E104</f>
        <v>-2.5881658355598134</v>
      </c>
      <c r="K104" s="2">
        <f>[1]ASI!K104-[1]ASI!$E104</f>
        <v>-3.0195861179281138</v>
      </c>
      <c r="L104" s="2">
        <f>[1]ASI!L104-[1]ASI!$E104</f>
        <v>-3.3281131568193842</v>
      </c>
      <c r="M104" s="2">
        <f>[1]ASI!M104-[1]ASI!$E104</f>
        <v>-3.5766444398870476</v>
      </c>
      <c r="N104" s="2">
        <f>[1]ASI!N104-[1]ASI!$E104</f>
        <v>-3.7839855458653204</v>
      </c>
      <c r="O104" s="2">
        <f>[1]ASI!O104-[1]ASI!$E104</f>
        <v>-3.7839855458653204</v>
      </c>
      <c r="P104" s="2">
        <f>[1]ASI!P104-[1]ASI!$E104</f>
        <v>-3.7839855458653204</v>
      </c>
      <c r="Q104" s="2">
        <f>[1]ASI!Q104-[1]ASI!$E104</f>
        <v>-3.7839855458653204</v>
      </c>
      <c r="R104" s="2">
        <f>[1]ASI!R104-[1]ASI!$E104</f>
        <v>-3.7839855458653204</v>
      </c>
      <c r="S104" s="2">
        <f>[1]ASI!S104-[1]ASI!$E104</f>
        <v>-3.7839855458653204</v>
      </c>
      <c r="T104" s="2">
        <f>[1]ASI!T104-[1]ASI!$E104</f>
        <v>-3.7839855458653204</v>
      </c>
      <c r="U104" s="2">
        <f>[1]ASI!U104-[1]ASI!$E104</f>
        <v>-3.7839855458653204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-0.5888594999966017</v>
      </c>
      <c r="G105" s="2">
        <f>[1]ASI!G105-[1]ASI!$E105</f>
        <v>-1.1269554478200519</v>
      </c>
      <c r="H105" s="2">
        <f>[1]ASI!H105-[1]ASI!$E105</f>
        <v>-1.5972939204114454</v>
      </c>
      <c r="I105" s="2">
        <f>[1]ASI!I105-[1]ASI!$E105</f>
        <v>-2.0696770499868364</v>
      </c>
      <c r="J105" s="2">
        <f>[1]ASI!J105-[1]ASI!$E105</f>
        <v>-2.5441935411482177</v>
      </c>
      <c r="K105" s="2">
        <f>[1]ASI!K105-[1]ASI!$E105</f>
        <v>-3.03426650786529</v>
      </c>
      <c r="L105" s="2">
        <f>[1]ASI!L105-[1]ASI!$E105</f>
        <v>-3.3988975098659111</v>
      </c>
      <c r="M105" s="2">
        <f>[1]ASI!M105-[1]ASI!$E105</f>
        <v>-3.3988975098659111</v>
      </c>
      <c r="N105" s="2">
        <f>[1]ASI!N105-[1]ASI!$E105</f>
        <v>-3.3988975098659111</v>
      </c>
      <c r="O105" s="2">
        <f>[1]ASI!O105-[1]ASI!$E105</f>
        <v>-3.3988975098659111</v>
      </c>
      <c r="P105" s="2">
        <f>[1]ASI!P105-[1]ASI!$E105</f>
        <v>-3.3988975098659111</v>
      </c>
      <c r="Q105" s="2">
        <f>[1]ASI!Q105-[1]ASI!$E105</f>
        <v>-3.3988975098659111</v>
      </c>
      <c r="R105" s="2">
        <f>[1]ASI!R105-[1]ASI!$E105</f>
        <v>-3.3988975098659111</v>
      </c>
      <c r="S105" s="2">
        <f>[1]ASI!S105-[1]ASI!$E105</f>
        <v>-3.3988975098659111</v>
      </c>
      <c r="T105" s="2">
        <f>[1]ASI!T105-[1]ASI!$E105</f>
        <v>-3.3988975098659111</v>
      </c>
      <c r="U105" s="2">
        <f>[1]ASI!U105-[1]ASI!$E105</f>
        <v>-3.3988975098659111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-0.55539669071434616</v>
      </c>
      <c r="G106" s="2">
        <f>[1]ASI!G106-[1]ASI!$E106</f>
        <v>-1.0833101759212269</v>
      </c>
      <c r="H106" s="2">
        <f>[1]ASI!H106-[1]ASI!$E106</f>
        <v>-1.6576867363347674</v>
      </c>
      <c r="I106" s="2">
        <f>[1]ASI!I106-[1]ASI!$E106</f>
        <v>-2.197091610130137</v>
      </c>
      <c r="J106" s="2">
        <f>[1]ASI!J106-[1]ASI!$E106</f>
        <v>-2.7205710098790945</v>
      </c>
      <c r="K106" s="2">
        <f>[1]ASI!K106-[1]ASI!$E106</f>
        <v>-3.2071039549822444</v>
      </c>
      <c r="L106" s="2">
        <f>[1]ASI!L106-[1]ASI!$E106</f>
        <v>-3.5818028370162693</v>
      </c>
      <c r="M106" s="2">
        <f>[1]ASI!M106-[1]ASI!$E106</f>
        <v>-3.9037059643320831</v>
      </c>
      <c r="N106" s="2">
        <f>[1]ASI!N106-[1]ASI!$E106</f>
        <v>-4.1489156597533423</v>
      </c>
      <c r="O106" s="2">
        <f>[1]ASI!O106-[1]ASI!$E106</f>
        <v>-4.3313747033829415</v>
      </c>
      <c r="P106" s="2">
        <f>[1]ASI!P106-[1]ASI!$E106</f>
        <v>-4.4863148702688846</v>
      </c>
      <c r="Q106" s="2">
        <f>[1]ASI!Q106-[1]ASI!$E106</f>
        <v>-4.6127986174874991</v>
      </c>
      <c r="R106" s="2">
        <f>[1]ASI!R106-[1]ASI!$E106</f>
        <v>-4.7240272984801521</v>
      </c>
      <c r="S106" s="2">
        <f>[1]ASI!S106-[1]ASI!$E106</f>
        <v>-4.8071535023793786</v>
      </c>
      <c r="T106" s="2">
        <f>[1]ASI!T106-[1]ASI!$E106</f>
        <v>-4.8721334143638799</v>
      </c>
      <c r="U106" s="2">
        <f>[1]ASI!U106-[1]ASI!$E106</f>
        <v>-4.8721334143638799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-0.59999119447032712</v>
      </c>
      <c r="G107" s="2">
        <f>[1]ASI!G107-[1]ASI!$E107</f>
        <v>-1.1131123714102173</v>
      </c>
      <c r="H107" s="2">
        <f>[1]ASI!H107-[1]ASI!$E107</f>
        <v>-1.6535105135831216</v>
      </c>
      <c r="I107" s="2">
        <f>[1]ASI!I107-[1]ASI!$E107</f>
        <v>-2.2093794347017166</v>
      </c>
      <c r="J107" s="2">
        <f>[1]ASI!J107-[1]ASI!$E107</f>
        <v>-2.7592015807920802</v>
      </c>
      <c r="K107" s="2">
        <f>[1]ASI!K107-[1]ASI!$E107</f>
        <v>-3.2423265077806676</v>
      </c>
      <c r="L107" s="2">
        <f>[1]ASI!L107-[1]ASI!$E107</f>
        <v>-3.57079368960963</v>
      </c>
      <c r="M107" s="2">
        <f>[1]ASI!M107-[1]ASI!$E107</f>
        <v>-3.8457532152315395</v>
      </c>
      <c r="N107" s="2">
        <f>[1]ASI!N107-[1]ASI!$E107</f>
        <v>-4.0640208748421145</v>
      </c>
      <c r="O107" s="2">
        <f>[1]ASI!O107-[1]ASI!$E107</f>
        <v>-4.0640208748421145</v>
      </c>
      <c r="P107" s="2">
        <f>[1]ASI!P107-[1]ASI!$E107</f>
        <v>-4.0640208748421145</v>
      </c>
      <c r="Q107" s="2">
        <f>[1]ASI!Q107-[1]ASI!$E107</f>
        <v>-4.0640208748421145</v>
      </c>
      <c r="R107" s="2">
        <f>[1]ASI!R107-[1]ASI!$E107</f>
        <v>-4.0640208748421145</v>
      </c>
      <c r="S107" s="2">
        <f>[1]ASI!S107-[1]ASI!$E107</f>
        <v>-4.0640208748421145</v>
      </c>
      <c r="T107" s="2">
        <f>[1]ASI!T107-[1]ASI!$E107</f>
        <v>-4.0640208748421145</v>
      </c>
      <c r="U107" s="2">
        <f>[1]ASI!U107-[1]ASI!$E107</f>
        <v>-4.0640208748421145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-0.56148186136122291</v>
      </c>
      <c r="G108" s="2">
        <f>[1]ASI!G108-[1]ASI!$E108</f>
        <v>-1.0461461570099999</v>
      </c>
      <c r="H108" s="2">
        <f>[1]ASI!H108-[1]ASI!$E108</f>
        <v>-1.5324961620422073</v>
      </c>
      <c r="I108" s="2">
        <f>[1]ASI!I108-[1]ASI!$E108</f>
        <v>-2.0728971489782779</v>
      </c>
      <c r="J108" s="2">
        <f>[1]ASI!J108-[1]ASI!$E108</f>
        <v>-2.6546581771743334</v>
      </c>
      <c r="K108" s="2">
        <f>[1]ASI!K108-[1]ASI!$E108</f>
        <v>-3.2165861347488516</v>
      </c>
      <c r="L108" s="2">
        <f>[1]ASI!L108-[1]ASI!$E108</f>
        <v>-3.5903562004943694</v>
      </c>
      <c r="M108" s="2">
        <f>[1]ASI!M108-[1]ASI!$E108</f>
        <v>-3.8709989817701143</v>
      </c>
      <c r="N108" s="2">
        <f>[1]ASI!N108-[1]ASI!$E108</f>
        <v>-4.0995007455055514</v>
      </c>
      <c r="O108" s="2">
        <f>[1]ASI!O108-[1]ASI!$E108</f>
        <v>-4.2847510145027528</v>
      </c>
      <c r="P108" s="2">
        <f>[1]ASI!P108-[1]ASI!$E108</f>
        <v>-4.4277922098761238</v>
      </c>
      <c r="Q108" s="2">
        <f>[1]ASI!Q108-[1]ASI!$E108</f>
        <v>-4.541306232582869</v>
      </c>
      <c r="R108" s="2">
        <f>[1]ASI!R108-[1]ASI!$E108</f>
        <v>-4.6296428635392388</v>
      </c>
      <c r="S108" s="2">
        <f>[1]ASI!S108-[1]ASI!$E108</f>
        <v>-4.7040396770356736</v>
      </c>
      <c r="T108" s="2">
        <f>[1]ASI!T108-[1]ASI!$E108</f>
        <v>-4.7703420117913993</v>
      </c>
      <c r="U108" s="2">
        <f>[1]ASI!U108-[1]ASI!$E108</f>
        <v>-4.8219141407185191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-0.58878748770037248</v>
      </c>
      <c r="G109" s="2">
        <f>[1]ASI!G109-[1]ASI!$E109</f>
        <v>-1.1472650852741211</v>
      </c>
      <c r="H109" s="2">
        <f>[1]ASI!H109-[1]ASI!$E109</f>
        <v>-1.6497922083235181</v>
      </c>
      <c r="I109" s="2">
        <f>[1]ASI!I109-[1]ASI!$E109</f>
        <v>-2.1628735883528805</v>
      </c>
      <c r="J109" s="2">
        <f>[1]ASI!J109-[1]ASI!$E109</f>
        <v>-2.7048096660570522</v>
      </c>
      <c r="K109" s="2">
        <f>[1]ASI!K109-[1]ASI!$E109</f>
        <v>-3.1667064448975992</v>
      </c>
      <c r="L109" s="2">
        <f>[1]ASI!L109-[1]ASI!$E109</f>
        <v>-3.5185310699418793</v>
      </c>
      <c r="M109" s="2">
        <f>[1]ASI!M109-[1]ASI!$E109</f>
        <v>-3.8314634470543751</v>
      </c>
      <c r="N109" s="2">
        <f>[1]ASI!N109-[1]ASI!$E109</f>
        <v>-4.0591035195819174</v>
      </c>
      <c r="O109" s="2">
        <f>[1]ASI!O109-[1]ASI!$E109</f>
        <v>-4.2475026721453446</v>
      </c>
      <c r="P109" s="2">
        <f>[1]ASI!P109-[1]ASI!$E109</f>
        <v>-4.2475026721453446</v>
      </c>
      <c r="Q109" s="2">
        <f>[1]ASI!Q109-[1]ASI!$E109</f>
        <v>-4.2475026721453446</v>
      </c>
      <c r="R109" s="2">
        <f>[1]ASI!R109-[1]ASI!$E109</f>
        <v>-4.2475026721453446</v>
      </c>
      <c r="S109" s="2">
        <f>[1]ASI!S109-[1]ASI!$E109</f>
        <v>-4.2475026721453446</v>
      </c>
      <c r="T109" s="2">
        <f>[1]ASI!T109-[1]ASI!$E109</f>
        <v>-4.2475026721453446</v>
      </c>
      <c r="U109" s="2">
        <f>[1]ASI!U109-[1]ASI!$E109</f>
        <v>-4.2475026721453446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-0.55618227097055239</v>
      </c>
      <c r="G110" s="2">
        <f>[1]ASI!G110-[1]ASI!$E110</f>
        <v>-1.1057364604389051</v>
      </c>
      <c r="H110" s="2">
        <f>[1]ASI!H110-[1]ASI!$E110</f>
        <v>-1.6265715121032045</v>
      </c>
      <c r="I110" s="2">
        <f>[1]ASI!I110-[1]ASI!$E110</f>
        <v>-2.1401834178437582</v>
      </c>
      <c r="J110" s="2">
        <f>[1]ASI!J110-[1]ASI!$E110</f>
        <v>-2.6852394672973929</v>
      </c>
      <c r="K110" s="2">
        <f>[1]ASI!K110-[1]ASI!$E110</f>
        <v>-3.2211420639390127</v>
      </c>
      <c r="L110" s="2">
        <f>[1]ASI!L110-[1]ASI!$E110</f>
        <v>-3.5989574340455874</v>
      </c>
      <c r="M110" s="2">
        <f>[1]ASI!M110-[1]ASI!$E110</f>
        <v>-3.8885716181782044</v>
      </c>
      <c r="N110" s="2">
        <f>[1]ASI!N110-[1]ASI!$E110</f>
        <v>-4.1160751324936484</v>
      </c>
      <c r="O110" s="2">
        <f>[1]ASI!O110-[1]ASI!$E110</f>
        <v>-4.3079629571660547</v>
      </c>
      <c r="P110" s="2">
        <f>[1]ASI!P110-[1]ASI!$E110</f>
        <v>-4.3079629571660547</v>
      </c>
      <c r="Q110" s="2">
        <f>[1]ASI!Q110-[1]ASI!$E110</f>
        <v>-4.3079629571660547</v>
      </c>
      <c r="R110" s="2">
        <f>[1]ASI!R110-[1]ASI!$E110</f>
        <v>-4.3079629571660547</v>
      </c>
      <c r="S110" s="2">
        <f>[1]ASI!S110-[1]ASI!$E110</f>
        <v>-4.3079629571660547</v>
      </c>
      <c r="T110" s="2">
        <f>[1]ASI!T110-[1]ASI!$E110</f>
        <v>-4.3079629571660547</v>
      </c>
      <c r="U110" s="2">
        <f>[1]ASI!U110-[1]ASI!$E110</f>
        <v>-4.3079629571660547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-0.60148280270173871</v>
      </c>
      <c r="G111" s="2">
        <f>[1]ASI!G111-[1]ASI!$E111</f>
        <v>-1.1172140802866366</v>
      </c>
      <c r="H111" s="2">
        <f>[1]ASI!H111-[1]ASI!$E111</f>
        <v>-1.6291904789318394</v>
      </c>
      <c r="I111" s="2">
        <f>[1]ASI!I111-[1]ASI!$E111</f>
        <v>-2.1662394501566524</v>
      </c>
      <c r="J111" s="2">
        <f>[1]ASI!J111-[1]ASI!$E111</f>
        <v>-2.7499281695885074</v>
      </c>
      <c r="K111" s="2">
        <f>[1]ASI!K111-[1]ASI!$E111</f>
        <v>-3.3130654765455745</v>
      </c>
      <c r="L111" s="2">
        <f>[1]ASI!L111-[1]ASI!$E111</f>
        <v>-3.7185520153745273</v>
      </c>
      <c r="M111" s="2">
        <f>[1]ASI!M111-[1]ASI!$E111</f>
        <v>-4.0427637484594214</v>
      </c>
      <c r="N111" s="2">
        <f>[1]ASI!N111-[1]ASI!$E111</f>
        <v>-4.308681919843572</v>
      </c>
      <c r="O111" s="2">
        <f>[1]ASI!O111-[1]ASI!$E111</f>
        <v>-4.5147866295086274</v>
      </c>
      <c r="P111" s="2">
        <f>[1]ASI!P111-[1]ASI!$E111</f>
        <v>-4.6773460350566367</v>
      </c>
      <c r="Q111" s="2">
        <f>[1]ASI!Q111-[1]ASI!$E111</f>
        <v>-4.804580813220376</v>
      </c>
      <c r="R111" s="2">
        <f>[1]ASI!R111-[1]ASI!$E111</f>
        <v>-4.804580813220376</v>
      </c>
      <c r="S111" s="2">
        <f>[1]ASI!S111-[1]ASI!$E111</f>
        <v>-4.804580813220376</v>
      </c>
      <c r="T111" s="2">
        <f>[1]ASI!T111-[1]ASI!$E111</f>
        <v>-4.804580813220376</v>
      </c>
      <c r="U111" s="2">
        <f>[1]ASI!U111-[1]ASI!$E111</f>
        <v>-4.804580813220376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-0.55968337762988085</v>
      </c>
      <c r="G112" s="2">
        <f>[1]ASI!G112-[1]ASI!$E112</f>
        <v>-1.0591978218084463</v>
      </c>
      <c r="H112" s="2">
        <f>[1]ASI!H112-[1]ASI!$E112</f>
        <v>-1.5012803504610943</v>
      </c>
      <c r="I112" s="2">
        <f>[1]ASI!I112-[1]ASI!$E112</f>
        <v>-1.9126676773038866</v>
      </c>
      <c r="J112" s="2">
        <f>[1]ASI!J112-[1]ASI!$E112</f>
        <v>-2.3372711750555908</v>
      </c>
      <c r="K112" s="2">
        <f>[1]ASI!K112-[1]ASI!$E112</f>
        <v>-2.7474158182357371</v>
      </c>
      <c r="L112" s="2">
        <f>[1]ASI!L112-[1]ASI!$E112</f>
        <v>-2.7474158182357371</v>
      </c>
      <c r="M112" s="2">
        <f>[1]ASI!M112-[1]ASI!$E112</f>
        <v>-2.7474158182357371</v>
      </c>
      <c r="N112" s="2">
        <f>[1]ASI!N112-[1]ASI!$E112</f>
        <v>-2.7474158182357371</v>
      </c>
      <c r="O112" s="2">
        <f>[1]ASI!O112-[1]ASI!$E112</f>
        <v>-2.7474158182357371</v>
      </c>
      <c r="P112" s="2">
        <f>[1]ASI!P112-[1]ASI!$E112</f>
        <v>-2.7474158182357371</v>
      </c>
      <c r="Q112" s="2">
        <f>[1]ASI!Q112-[1]ASI!$E112</f>
        <v>-2.7474158182357371</v>
      </c>
      <c r="R112" s="2">
        <f>[1]ASI!R112-[1]ASI!$E112</f>
        <v>-2.7474158182357371</v>
      </c>
      <c r="S112" s="2">
        <f>[1]ASI!S112-[1]ASI!$E112</f>
        <v>-2.7474158182357371</v>
      </c>
      <c r="T112" s="2">
        <f>[1]ASI!T112-[1]ASI!$E112</f>
        <v>-2.7474158182357371</v>
      </c>
      <c r="U112" s="2">
        <f>[1]ASI!U112-[1]ASI!$E112</f>
        <v>-2.7474158182357371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-0.56355816105217116</v>
      </c>
      <c r="G113" s="2">
        <f>[1]ASI!G113-[1]ASI!$E113</f>
        <v>-1.1068345774094155</v>
      </c>
      <c r="H113" s="2">
        <f>[1]ASI!H113-[1]ASI!$E113</f>
        <v>-1.6401888144471002</v>
      </c>
      <c r="I113" s="2">
        <f>[1]ASI!I113-[1]ASI!$E113</f>
        <v>-2.1864080855924684</v>
      </c>
      <c r="J113" s="2">
        <f>[1]ASI!J113-[1]ASI!$E113</f>
        <v>-2.7440382401149463</v>
      </c>
      <c r="K113" s="2">
        <f>[1]ASI!K113-[1]ASI!$E113</f>
        <v>-3.2140995560189438</v>
      </c>
      <c r="L113" s="2">
        <f>[1]ASI!L113-[1]ASI!$E113</f>
        <v>-3.561696884802906</v>
      </c>
      <c r="M113" s="2">
        <f>[1]ASI!M113-[1]ASI!$E113</f>
        <v>-3.8548469061555366</v>
      </c>
      <c r="N113" s="2">
        <f>[1]ASI!N113-[1]ASI!$E113</f>
        <v>-4.0906892050013965</v>
      </c>
      <c r="O113" s="2">
        <f>[1]ASI!O113-[1]ASI!$E113</f>
        <v>-4.2565740821279547</v>
      </c>
      <c r="P113" s="2">
        <f>[1]ASI!P113-[1]ASI!$E113</f>
        <v>-4.4033915414135905</v>
      </c>
      <c r="Q113" s="2">
        <f>[1]ASI!Q113-[1]ASI!$E113</f>
        <v>-4.5265477682327599</v>
      </c>
      <c r="R113" s="2">
        <f>[1]ASI!R113-[1]ASI!$E113</f>
        <v>-4.5265477682327599</v>
      </c>
      <c r="S113" s="2">
        <f>[1]ASI!S113-[1]ASI!$E113</f>
        <v>-4.5265477682327599</v>
      </c>
      <c r="T113" s="2">
        <f>[1]ASI!T113-[1]ASI!$E113</f>
        <v>-4.5265477682327599</v>
      </c>
      <c r="U113" s="2">
        <f>[1]ASI!U113-[1]ASI!$E113</f>
        <v>-4.5265477682327599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-0.502545071129056</v>
      </c>
      <c r="G114" s="2">
        <f>[1]ASI!G114-[1]ASI!$E114</f>
        <v>-1.0551556394330177</v>
      </c>
      <c r="H114" s="2">
        <f>[1]ASI!H114-[1]ASI!$E114</f>
        <v>-1.6298371569523553</v>
      </c>
      <c r="I114" s="2">
        <f>[1]ASI!I114-[1]ASI!$E114</f>
        <v>-2.2015639312023296</v>
      </c>
      <c r="J114" s="2">
        <f>[1]ASI!J114-[1]ASI!$E114</f>
        <v>-2.7770466495369845</v>
      </c>
      <c r="K114" s="2">
        <f>[1]ASI!K114-[1]ASI!$E114</f>
        <v>-3.3060610867064995</v>
      </c>
      <c r="L114" s="2">
        <f>[1]ASI!L114-[1]ASI!$E114</f>
        <v>-3.6840332787279522</v>
      </c>
      <c r="M114" s="2">
        <f>[1]ASI!M114-[1]ASI!$E114</f>
        <v>-3.9688365024999896</v>
      </c>
      <c r="N114" s="2">
        <f>[1]ASI!N114-[1]ASI!$E114</f>
        <v>-4.215111193349145</v>
      </c>
      <c r="O114" s="2">
        <f>[1]ASI!O114-[1]ASI!$E114</f>
        <v>-4.215111193349145</v>
      </c>
      <c r="P114" s="2">
        <f>[1]ASI!P114-[1]ASI!$E114</f>
        <v>-4.215111193349145</v>
      </c>
      <c r="Q114" s="2">
        <f>[1]ASI!Q114-[1]ASI!$E114</f>
        <v>-4.215111193349145</v>
      </c>
      <c r="R114" s="2">
        <f>[1]ASI!R114-[1]ASI!$E114</f>
        <v>-4.215111193349145</v>
      </c>
      <c r="S114" s="2">
        <f>[1]ASI!S114-[1]ASI!$E114</f>
        <v>-4.215111193349145</v>
      </c>
      <c r="T114" s="2">
        <f>[1]ASI!T114-[1]ASI!$E114</f>
        <v>-4.215111193349145</v>
      </c>
      <c r="U114" s="2">
        <f>[1]ASI!U114-[1]ASI!$E114</f>
        <v>-4.215111193349145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-0.52167913524671405</v>
      </c>
      <c r="G115" s="2">
        <f>[1]ASI!G115-[1]ASI!$E115</f>
        <v>-1.0100593788035539</v>
      </c>
      <c r="H115" s="2">
        <f>[1]ASI!H115-[1]ASI!$E115</f>
        <v>-1.4980055271170656</v>
      </c>
      <c r="I115" s="2">
        <f>[1]ASI!I115-[1]ASI!$E115</f>
        <v>-1.9595472782303176</v>
      </c>
      <c r="J115" s="2">
        <f>[1]ASI!J115-[1]ASI!$E115</f>
        <v>-2.4156456284961791</v>
      </c>
      <c r="K115" s="2">
        <f>[1]ASI!K115-[1]ASI!$E115</f>
        <v>-2.8514563290209765</v>
      </c>
      <c r="L115" s="2">
        <f>[1]ASI!L115-[1]ASI!$E115</f>
        <v>-2.8514563290209765</v>
      </c>
      <c r="M115" s="2">
        <f>[1]ASI!M115-[1]ASI!$E115</f>
        <v>-2.8514563290209765</v>
      </c>
      <c r="N115" s="2">
        <f>[1]ASI!N115-[1]ASI!$E115</f>
        <v>-2.8514563290209765</v>
      </c>
      <c r="O115" s="2">
        <f>[1]ASI!O115-[1]ASI!$E115</f>
        <v>-2.8514563290209765</v>
      </c>
      <c r="P115" s="2">
        <f>[1]ASI!P115-[1]ASI!$E115</f>
        <v>-2.8514563290209765</v>
      </c>
      <c r="Q115" s="2">
        <f>[1]ASI!Q115-[1]ASI!$E115</f>
        <v>-2.8514563290209765</v>
      </c>
      <c r="R115" s="2">
        <f>[1]ASI!R115-[1]ASI!$E115</f>
        <v>-2.8514563290209765</v>
      </c>
      <c r="S115" s="2">
        <f>[1]ASI!S115-[1]ASI!$E115</f>
        <v>-2.8514563290209765</v>
      </c>
      <c r="T115" s="2">
        <f>[1]ASI!T115-[1]ASI!$E115</f>
        <v>-2.8514563290209765</v>
      </c>
      <c r="U115" s="2">
        <f>[1]ASI!U115-[1]ASI!$E115</f>
        <v>-2.8514563290209765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-0.55395079636085853</v>
      </c>
      <c r="G116" s="2">
        <f>[1]ASI!G116-[1]ASI!$E116</f>
        <v>-1.0914626900079227</v>
      </c>
      <c r="H116" s="2">
        <f>[1]ASI!H116-[1]ASI!$E116</f>
        <v>-1.6146348366604286</v>
      </c>
      <c r="I116" s="2">
        <f>[1]ASI!I116-[1]ASI!$E116</f>
        <v>-2.1380375812544798</v>
      </c>
      <c r="J116" s="2">
        <f>[1]ASI!J116-[1]ASI!$E116</f>
        <v>-2.633536215988606</v>
      </c>
      <c r="K116" s="2">
        <f>[1]ASI!K116-[1]ASI!$E116</f>
        <v>-3.1035859545391915</v>
      </c>
      <c r="L116" s="2">
        <f>[1]ASI!L116-[1]ASI!$E116</f>
        <v>-3.4715057101956006</v>
      </c>
      <c r="M116" s="2">
        <f>[1]ASI!M116-[1]ASI!$E116</f>
        <v>-3.7421134265716702</v>
      </c>
      <c r="N116" s="2">
        <f>[1]ASI!N116-[1]ASI!$E116</f>
        <v>-3.9505942827241611</v>
      </c>
      <c r="O116" s="2">
        <f>[1]ASI!O116-[1]ASI!$E116</f>
        <v>-4.1381168990219379</v>
      </c>
      <c r="P116" s="2">
        <f>[1]ASI!P116-[1]ASI!$E116</f>
        <v>-4.2901708071147766</v>
      </c>
      <c r="Q116" s="2">
        <f>[1]ASI!Q116-[1]ASI!$E116</f>
        <v>-4.2901708071147766</v>
      </c>
      <c r="R116" s="2">
        <f>[1]ASI!R116-[1]ASI!$E116</f>
        <v>-4.2901708071147766</v>
      </c>
      <c r="S116" s="2">
        <f>[1]ASI!S116-[1]ASI!$E116</f>
        <v>-4.2901708071147766</v>
      </c>
      <c r="T116" s="2">
        <f>[1]ASI!T116-[1]ASI!$E116</f>
        <v>-4.2901708071147766</v>
      </c>
      <c r="U116" s="2">
        <f>[1]ASI!U116-[1]ASI!$E116</f>
        <v>-4.2901708071147766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-0.55395079636085853</v>
      </c>
      <c r="G117" s="2">
        <f>[1]ASI!G117-[1]ASI!$E117</f>
        <v>-1.0914626900079227</v>
      </c>
      <c r="H117" s="2">
        <f>[1]ASI!H117-[1]ASI!$E117</f>
        <v>-1.6146348366604286</v>
      </c>
      <c r="I117" s="2">
        <f>[1]ASI!I117-[1]ASI!$E117</f>
        <v>-2.1380375812544798</v>
      </c>
      <c r="J117" s="2">
        <f>[1]ASI!J117-[1]ASI!$E117</f>
        <v>-2.633536215988606</v>
      </c>
      <c r="K117" s="2">
        <f>[1]ASI!K117-[1]ASI!$E117</f>
        <v>-3.1061073606602463</v>
      </c>
      <c r="L117" s="2">
        <f>[1]ASI!L117-[1]ASI!$E117</f>
        <v>-3.4744493332191553</v>
      </c>
      <c r="M117" s="2">
        <f>[1]ASI!M117-[1]ASI!$E117</f>
        <v>-3.7457377888762906</v>
      </c>
      <c r="N117" s="2">
        <f>[1]ASI!N117-[1]ASI!$E117</f>
        <v>-3.9548946268769285</v>
      </c>
      <c r="O117" s="2">
        <f>[1]ASI!O117-[1]ASI!$E117</f>
        <v>-3.9548946268769285</v>
      </c>
      <c r="P117" s="2">
        <f>[1]ASI!P117-[1]ASI!$E117</f>
        <v>-3.9548946268769285</v>
      </c>
      <c r="Q117" s="2">
        <f>[1]ASI!Q117-[1]ASI!$E117</f>
        <v>-3.9548946268769285</v>
      </c>
      <c r="R117" s="2">
        <f>[1]ASI!R117-[1]ASI!$E117</f>
        <v>-3.9548946268769285</v>
      </c>
      <c r="S117" s="2">
        <f>[1]ASI!S117-[1]ASI!$E117</f>
        <v>-3.9548946268769285</v>
      </c>
      <c r="T117" s="2">
        <f>[1]ASI!T117-[1]ASI!$E117</f>
        <v>-3.9548946268769285</v>
      </c>
      <c r="U117" s="2">
        <f>[1]ASI!U117-[1]ASI!$E117</f>
        <v>-3.9548946268769285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-0.58859752928783138</v>
      </c>
      <c r="G118" s="2">
        <f>[1]ASI!G118-[1]ASI!$E118</f>
        <v>-1.2300557453495244</v>
      </c>
      <c r="H118" s="2">
        <f>[1]ASI!H118-[1]ASI!$E118</f>
        <v>-1.8489075784622244</v>
      </c>
      <c r="I118" s="2">
        <f>[1]ASI!I118-[1]ASI!$E118</f>
        <v>-2.4372024642318593</v>
      </c>
      <c r="J118" s="2">
        <f>[1]ASI!J118-[1]ASI!$E118</f>
        <v>-3.0307123187827187</v>
      </c>
      <c r="K118" s="2">
        <f>[1]ASI!K118-[1]ASI!$E118</f>
        <v>-3.5124662264787929</v>
      </c>
      <c r="L118" s="2">
        <f>[1]ASI!L118-[1]ASI!$E118</f>
        <v>-3.8564047823017447</v>
      </c>
      <c r="M118" s="2">
        <f>[1]ASI!M118-[1]ASI!$E118</f>
        <v>-4.11231438251599</v>
      </c>
      <c r="N118" s="2">
        <f>[1]ASI!N118-[1]ASI!$E118</f>
        <v>-4.3285237093927336</v>
      </c>
      <c r="O118" s="2">
        <f>[1]ASI!O118-[1]ASI!$E118</f>
        <v>-4.5120763201409702</v>
      </c>
      <c r="P118" s="2">
        <f>[1]ASI!P118-[1]ASI!$E118</f>
        <v>-4.6674630948476405</v>
      </c>
      <c r="Q118" s="2">
        <f>[1]ASI!Q118-[1]ASI!$E118</f>
        <v>-4.791766521579099</v>
      </c>
      <c r="R118" s="2">
        <f>[1]ASI!R118-[1]ASI!$E118</f>
        <v>-4.8933997785887726</v>
      </c>
      <c r="S118" s="2">
        <f>[1]ASI!S118-[1]ASI!$E118</f>
        <v>-4.9763122886290176</v>
      </c>
      <c r="T118" s="2">
        <f>[1]ASI!T118-[1]ASI!$E118</f>
        <v>-4.9763122886290176</v>
      </c>
      <c r="U118" s="2">
        <f>[1]ASI!U118-[1]ASI!$E118</f>
        <v>-4.9763122886290176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-0.54290393141824467</v>
      </c>
      <c r="G119" s="2">
        <f>[1]ASI!G119-[1]ASI!$E119</f>
        <v>-1.0875082194761063</v>
      </c>
      <c r="H119" s="2">
        <f>[1]ASI!H119-[1]ASI!$E119</f>
        <v>-1.6009884738603688</v>
      </c>
      <c r="I119" s="2">
        <f>[1]ASI!I119-[1]ASI!$E119</f>
        <v>-2.0769689811668215</v>
      </c>
      <c r="J119" s="2">
        <f>[1]ASI!J119-[1]ASI!$E119</f>
        <v>-2.5500135228066938</v>
      </c>
      <c r="K119" s="2">
        <f>[1]ASI!K119-[1]ASI!$E119</f>
        <v>-2.9961116531130543</v>
      </c>
      <c r="L119" s="2">
        <f>[1]ASI!L119-[1]ASI!$E119</f>
        <v>-3.316184499177929</v>
      </c>
      <c r="M119" s="2">
        <f>[1]ASI!M119-[1]ASI!$E119</f>
        <v>-3.5964184402873869</v>
      </c>
      <c r="N119" s="2">
        <f>[1]ASI!N119-[1]ASI!$E119</f>
        <v>-3.5964184402873869</v>
      </c>
      <c r="O119" s="2">
        <f>[1]ASI!O119-[1]ASI!$E119</f>
        <v>-3.5964184402873869</v>
      </c>
      <c r="P119" s="2">
        <f>[1]ASI!P119-[1]ASI!$E119</f>
        <v>-3.5964184402873869</v>
      </c>
      <c r="Q119" s="2">
        <f>[1]ASI!Q119-[1]ASI!$E119</f>
        <v>-3.5964184402873869</v>
      </c>
      <c r="R119" s="2">
        <f>[1]ASI!R119-[1]ASI!$E119</f>
        <v>-3.5964184402873869</v>
      </c>
      <c r="S119" s="2">
        <f>[1]ASI!S119-[1]ASI!$E119</f>
        <v>-3.5964184402873869</v>
      </c>
      <c r="T119" s="2">
        <f>[1]ASI!T119-[1]ASI!$E119</f>
        <v>-3.5964184402873869</v>
      </c>
      <c r="U119" s="2">
        <f>[1]ASI!U119-[1]ASI!$E119</f>
        <v>-3.5964184402873869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-0.54860603459331259</v>
      </c>
      <c r="G120" s="2">
        <f>[1]ASI!G120-[1]ASI!$E120</f>
        <v>-1.0788824813629176</v>
      </c>
      <c r="H120" s="2">
        <f>[1]ASI!H120-[1]ASI!$E120</f>
        <v>-1.5881439781104305</v>
      </c>
      <c r="I120" s="2">
        <f>[1]ASI!I120-[1]ASI!$E120</f>
        <v>-2.1289433156892841</v>
      </c>
      <c r="J120" s="2">
        <f>[1]ASI!J120-[1]ASI!$E120</f>
        <v>-2.6355678343114022</v>
      </c>
      <c r="K120" s="2">
        <f>[1]ASI!K120-[1]ASI!$E120</f>
        <v>-3.1141433680115469</v>
      </c>
      <c r="L120" s="2">
        <f>[1]ASI!L120-[1]ASI!$E120</f>
        <v>-3.456016661326764</v>
      </c>
      <c r="M120" s="2">
        <f>[1]ASI!M120-[1]ASI!$E120</f>
        <v>-3.7180688193356204</v>
      </c>
      <c r="N120" s="2">
        <f>[1]ASI!N120-[1]ASI!$E120</f>
        <v>-3.9260907701558807</v>
      </c>
      <c r="O120" s="2">
        <f>[1]ASI!O120-[1]ASI!$E120</f>
        <v>-3.9260907701558807</v>
      </c>
      <c r="P120" s="2">
        <f>[1]ASI!P120-[1]ASI!$E120</f>
        <v>-3.9260907701558807</v>
      </c>
      <c r="Q120" s="2">
        <f>[1]ASI!Q120-[1]ASI!$E120</f>
        <v>-3.9260907701558807</v>
      </c>
      <c r="R120" s="2">
        <f>[1]ASI!R120-[1]ASI!$E120</f>
        <v>-3.9260907701558807</v>
      </c>
      <c r="S120" s="2">
        <f>[1]ASI!S120-[1]ASI!$E120</f>
        <v>-3.9260907701558807</v>
      </c>
      <c r="T120" s="2">
        <f>[1]ASI!T120-[1]ASI!$E120</f>
        <v>-3.9260907701558807</v>
      </c>
      <c r="U120" s="2">
        <f>[1]ASI!U120-[1]ASI!$E120</f>
        <v>-3.9260907701558807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-0.53823023059013764</v>
      </c>
      <c r="G121" s="2">
        <f>[1]ASI!G121-[1]ASI!$E121</f>
        <v>-1.0745276141289821</v>
      </c>
      <c r="H121" s="2">
        <f>[1]ASI!H121-[1]ASI!$E121</f>
        <v>-1.6198590121430954</v>
      </c>
      <c r="I121" s="2">
        <f>[1]ASI!I121-[1]ASI!$E121</f>
        <v>-2.170169136485967</v>
      </c>
      <c r="J121" s="2">
        <f>[1]ASI!J121-[1]ASI!$E121</f>
        <v>-2.7077145303996559</v>
      </c>
      <c r="K121" s="2">
        <f>[1]ASI!K121-[1]ASI!$E121</f>
        <v>-3.1665038935217851</v>
      </c>
      <c r="L121" s="2">
        <f>[1]ASI!L121-[1]ASI!$E121</f>
        <v>-3.4999529986406799</v>
      </c>
      <c r="M121" s="2">
        <f>[1]ASI!M121-[1]ASI!$E121</f>
        <v>-3.7369445270981174</v>
      </c>
      <c r="N121" s="2">
        <f>[1]ASI!N121-[1]ASI!$E121</f>
        <v>-3.9260073331124232</v>
      </c>
      <c r="O121" s="2">
        <f>[1]ASI!O121-[1]ASI!$E121</f>
        <v>-4.0840891267807393</v>
      </c>
      <c r="P121" s="2">
        <f>[1]ASI!P121-[1]ASI!$E121</f>
        <v>-4.0840891267807393</v>
      </c>
      <c r="Q121" s="2">
        <f>[1]ASI!Q121-[1]ASI!$E121</f>
        <v>-4.0840891267807393</v>
      </c>
      <c r="R121" s="2">
        <f>[1]ASI!R121-[1]ASI!$E121</f>
        <v>-4.0840891267807393</v>
      </c>
      <c r="S121" s="2">
        <f>[1]ASI!S121-[1]ASI!$E121</f>
        <v>-4.0840891267807393</v>
      </c>
      <c r="T121" s="2">
        <f>[1]ASI!T121-[1]ASI!$E121</f>
        <v>-4.0840891267807393</v>
      </c>
      <c r="U121" s="2">
        <f>[1]ASI!U121-[1]ASI!$E121</f>
        <v>-4.0840891267807393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-0.60003160372677655</v>
      </c>
      <c r="G122" s="2">
        <f>[1]ASI!G122-[1]ASI!$E122</f>
        <v>-1.1900880763091095</v>
      </c>
      <c r="H122" s="2">
        <f>[1]ASI!H122-[1]ASI!$E122</f>
        <v>-1.7878225108242276</v>
      </c>
      <c r="I122" s="2">
        <f>[1]ASI!I122-[1]ASI!$E122</f>
        <v>-2.3551061296053746</v>
      </c>
      <c r="J122" s="2">
        <f>[1]ASI!J122-[1]ASI!$E122</f>
        <v>-2.9443984369826595</v>
      </c>
      <c r="K122" s="2">
        <f>[1]ASI!K122-[1]ASI!$E122</f>
        <v>-3.4565547577530182</v>
      </c>
      <c r="L122" s="2">
        <f>[1]ASI!L122-[1]ASI!$E122</f>
        <v>-3.8197490747000913</v>
      </c>
      <c r="M122" s="2">
        <f>[1]ASI!M122-[1]ASI!$E122</f>
        <v>-4.1178069368015926</v>
      </c>
      <c r="N122" s="2">
        <f>[1]ASI!N122-[1]ASI!$E122</f>
        <v>-4.1178069368015926</v>
      </c>
      <c r="O122" s="2">
        <f>[1]ASI!O122-[1]ASI!$E122</f>
        <v>-4.1178069368015926</v>
      </c>
      <c r="P122" s="2">
        <f>[1]ASI!P122-[1]ASI!$E122</f>
        <v>-4.1178069368015926</v>
      </c>
      <c r="Q122" s="2">
        <f>[1]ASI!Q122-[1]ASI!$E122</f>
        <v>-4.1178069368015926</v>
      </c>
      <c r="R122" s="2">
        <f>[1]ASI!R122-[1]ASI!$E122</f>
        <v>-4.1178069368015926</v>
      </c>
      <c r="S122" s="2">
        <f>[1]ASI!S122-[1]ASI!$E122</f>
        <v>-4.1178069368015926</v>
      </c>
      <c r="T122" s="2">
        <f>[1]ASI!T122-[1]ASI!$E122</f>
        <v>-4.1178069368015926</v>
      </c>
      <c r="U122" s="2">
        <f>[1]ASI!U122-[1]ASI!$E122</f>
        <v>-4.1178069368015926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-0.58289820329239461</v>
      </c>
      <c r="G123" s="2">
        <f>[1]ASI!G123-[1]ASI!$E123</f>
        <v>-1.0991309412608032</v>
      </c>
      <c r="H123" s="2">
        <f>[1]ASI!H123-[1]ASI!$E123</f>
        <v>-1.5795166314292288</v>
      </c>
      <c r="I123" s="2">
        <f>[1]ASI!I123-[1]ASI!$E123</f>
        <v>-2.03014910706829</v>
      </c>
      <c r="J123" s="2">
        <f>[1]ASI!J123-[1]ASI!$E123</f>
        <v>-2.4511557898592429</v>
      </c>
      <c r="K123" s="2">
        <f>[1]ASI!K123-[1]ASI!$E123</f>
        <v>-2.879320628071639</v>
      </c>
      <c r="L123" s="2">
        <f>[1]ASI!L123-[1]ASI!$E123</f>
        <v>-3.2076253137310928</v>
      </c>
      <c r="M123" s="2">
        <f>[1]ASI!M123-[1]ASI!$E123</f>
        <v>-3.472326232478494</v>
      </c>
      <c r="N123" s="2">
        <f>[1]ASI!N123-[1]ASI!$E123</f>
        <v>-3.6987378337024381</v>
      </c>
      <c r="O123" s="2">
        <f>[1]ASI!O123-[1]ASI!$E123</f>
        <v>-3.6987378337024381</v>
      </c>
      <c r="P123" s="2">
        <f>[1]ASI!P123-[1]ASI!$E123</f>
        <v>-3.6987378337024381</v>
      </c>
      <c r="Q123" s="2">
        <f>[1]ASI!Q123-[1]ASI!$E123</f>
        <v>-3.6987378337024381</v>
      </c>
      <c r="R123" s="2">
        <f>[1]ASI!R123-[1]ASI!$E123</f>
        <v>-3.6987378337024381</v>
      </c>
      <c r="S123" s="2">
        <f>[1]ASI!S123-[1]ASI!$E123</f>
        <v>-3.6987378337024381</v>
      </c>
      <c r="T123" s="2">
        <f>[1]ASI!T123-[1]ASI!$E123</f>
        <v>-3.6987378337024381</v>
      </c>
      <c r="U123" s="2">
        <f>[1]ASI!U123-[1]ASI!$E123</f>
        <v>-3.6987378337024381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-0.53656042362557343</v>
      </c>
      <c r="G124" s="2">
        <f>[1]ASI!G124-[1]ASI!$E124</f>
        <v>-1.0650706695303924</v>
      </c>
      <c r="H124" s="2">
        <f>[1]ASI!H124-[1]ASI!$E124</f>
        <v>-1.5772619633226697</v>
      </c>
      <c r="I124" s="2">
        <f>[1]ASI!I124-[1]ASI!$E124</f>
        <v>-2.082345946103743</v>
      </c>
      <c r="J124" s="2">
        <f>[1]ASI!J124-[1]ASI!$E124</f>
        <v>-2.5809041937616826</v>
      </c>
      <c r="K124" s="2">
        <f>[1]ASI!K124-[1]ASI!$E124</f>
        <v>-3.0387195255069699</v>
      </c>
      <c r="L124" s="2">
        <f>[1]ASI!L124-[1]ASI!$E124</f>
        <v>-3.365544853163378</v>
      </c>
      <c r="M124" s="2">
        <f>[1]ASI!M124-[1]ASI!$E124</f>
        <v>-3.6195129014185099</v>
      </c>
      <c r="N124" s="2">
        <f>[1]ASI!N124-[1]ASI!$E124</f>
        <v>-3.8186834494391064</v>
      </c>
      <c r="O124" s="2">
        <f>[1]ASI!O124-[1]ASI!$E124</f>
        <v>-3.9724890694599253</v>
      </c>
      <c r="P124" s="2">
        <f>[1]ASI!P124-[1]ASI!$E124</f>
        <v>-3.9724890694599253</v>
      </c>
      <c r="Q124" s="2">
        <f>[1]ASI!Q124-[1]ASI!$E124</f>
        <v>-3.9724890694599253</v>
      </c>
      <c r="R124" s="2">
        <f>[1]ASI!R124-[1]ASI!$E124</f>
        <v>-3.9724890694599253</v>
      </c>
      <c r="S124" s="2">
        <f>[1]ASI!S124-[1]ASI!$E124</f>
        <v>-3.9724890694599253</v>
      </c>
      <c r="T124" s="2">
        <f>[1]ASI!T124-[1]ASI!$E124</f>
        <v>-3.9724890694599253</v>
      </c>
      <c r="U124" s="2">
        <f>[1]ASI!U124-[1]ASI!$E124</f>
        <v>-3.9724890694599253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-0.54101804070159432</v>
      </c>
      <c r="G125" s="2">
        <f>[1]ASI!G125-[1]ASI!$E125</f>
        <v>-1.038729128379785</v>
      </c>
      <c r="H125" s="2">
        <f>[1]ASI!H125-[1]ASI!$E125</f>
        <v>-1.5760729506182187</v>
      </c>
      <c r="I125" s="2">
        <f>[1]ASI!I125-[1]ASI!$E125</f>
        <v>-2.089801612229067</v>
      </c>
      <c r="J125" s="2">
        <f>[1]ASI!J125-[1]ASI!$E125</f>
        <v>-2.6065958682643</v>
      </c>
      <c r="K125" s="2">
        <f>[1]ASI!K125-[1]ASI!$E125</f>
        <v>-3.1329176238243832</v>
      </c>
      <c r="L125" s="2">
        <f>[1]ASI!L125-[1]ASI!$E125</f>
        <v>-3.5307724693633205</v>
      </c>
      <c r="M125" s="2">
        <f>[1]ASI!M125-[1]ASI!$E125</f>
        <v>-3.8728074745262688</v>
      </c>
      <c r="N125" s="2">
        <f>[1]ASI!N125-[1]ASI!$E125</f>
        <v>-4.1263414560796292</v>
      </c>
      <c r="O125" s="2">
        <f>[1]ASI!O125-[1]ASI!$E125</f>
        <v>-4.3325412515224286</v>
      </c>
      <c r="P125" s="2">
        <f>[1]ASI!P125-[1]ASI!$E125</f>
        <v>-4.3325412515224286</v>
      </c>
      <c r="Q125" s="2">
        <f>[1]ASI!Q125-[1]ASI!$E125</f>
        <v>-4.3325412515224286</v>
      </c>
      <c r="R125" s="2">
        <f>[1]ASI!R125-[1]ASI!$E125</f>
        <v>-4.3325412515224286</v>
      </c>
      <c r="S125" s="2">
        <f>[1]ASI!S125-[1]ASI!$E125</f>
        <v>-4.3325412515224286</v>
      </c>
      <c r="T125" s="2">
        <f>[1]ASI!T125-[1]ASI!$E125</f>
        <v>-4.3325412515224286</v>
      </c>
      <c r="U125" s="2">
        <f>[1]ASI!U125-[1]ASI!$E125</f>
        <v>-4.3325412515224286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-0.56642830772540265</v>
      </c>
      <c r="G126" s="2">
        <f>[1]ASI!G126-[1]ASI!$E126</f>
        <v>-1.1045879302548371</v>
      </c>
      <c r="H126" s="2">
        <f>[1]ASI!H126-[1]ASI!$E126</f>
        <v>-1.6414780996286851</v>
      </c>
      <c r="I126" s="2">
        <f>[1]ASI!I126-[1]ASI!$E126</f>
        <v>-2.168796348585559</v>
      </c>
      <c r="J126" s="2">
        <f>[1]ASI!J126-[1]ASI!$E126</f>
        <v>-2.7382292280197902</v>
      </c>
      <c r="K126" s="2">
        <f>[1]ASI!K126-[1]ASI!$E126</f>
        <v>-3.2691122776007404</v>
      </c>
      <c r="L126" s="2">
        <f>[1]ASI!L126-[1]ASI!$E126</f>
        <v>-3.6402111066933998</v>
      </c>
      <c r="M126" s="2">
        <f>[1]ASI!M126-[1]ASI!$E126</f>
        <v>-3.9411010610162904</v>
      </c>
      <c r="N126" s="2">
        <f>[1]ASI!N126-[1]ASI!$E126</f>
        <v>-4.1835167988261404</v>
      </c>
      <c r="O126" s="2">
        <f>[1]ASI!O126-[1]ASI!$E126</f>
        <v>-4.1835167988261404</v>
      </c>
      <c r="P126" s="2">
        <f>[1]ASI!P126-[1]ASI!$E126</f>
        <v>-4.1835167988261404</v>
      </c>
      <c r="Q126" s="2">
        <f>[1]ASI!Q126-[1]ASI!$E126</f>
        <v>-4.1835167988261404</v>
      </c>
      <c r="R126" s="2">
        <f>[1]ASI!R126-[1]ASI!$E126</f>
        <v>-4.1835167988261404</v>
      </c>
      <c r="S126" s="2">
        <f>[1]ASI!S126-[1]ASI!$E126</f>
        <v>-4.1835167988261404</v>
      </c>
      <c r="T126" s="2">
        <f>[1]ASI!T126-[1]ASI!$E126</f>
        <v>-4.1835167988261404</v>
      </c>
      <c r="U126" s="2">
        <f>[1]ASI!U126-[1]ASI!$E126</f>
        <v>-4.1835167988261404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-0.53141734799915241</v>
      </c>
      <c r="G127" s="2">
        <f>[1]ASI!G127-[1]ASI!$E127</f>
        <v>-1.0548247400461008</v>
      </c>
      <c r="H127" s="2">
        <f>[1]ASI!H127-[1]ASI!$E127</f>
        <v>-1.5521404268547769</v>
      </c>
      <c r="I127" s="2">
        <f>[1]ASI!I127-[1]ASI!$E127</f>
        <v>-2.0902939273144057</v>
      </c>
      <c r="J127" s="2">
        <f>[1]ASI!J127-[1]ASI!$E127</f>
        <v>-2.6571710970888773</v>
      </c>
      <c r="K127" s="2">
        <f>[1]ASI!K127-[1]ASI!$E127</f>
        <v>-3.1623084441914031</v>
      </c>
      <c r="L127" s="2">
        <f>[1]ASI!L127-[1]ASI!$E127</f>
        <v>-3.5135076466956505</v>
      </c>
      <c r="M127" s="2">
        <f>[1]ASI!M127-[1]ASI!$E127</f>
        <v>-3.8073493129744307</v>
      </c>
      <c r="N127" s="2">
        <f>[1]ASI!N127-[1]ASI!$E127</f>
        <v>-4.0493976900823583</v>
      </c>
      <c r="O127" s="2">
        <f>[1]ASI!O127-[1]ASI!$E127</f>
        <v>-4.2436352054209934</v>
      </c>
      <c r="P127" s="2">
        <f>[1]ASI!P127-[1]ASI!$E127</f>
        <v>-4.3896002297928831</v>
      </c>
      <c r="Q127" s="2">
        <f>[1]ASI!Q127-[1]ASI!$E127</f>
        <v>-4.5026535712530418</v>
      </c>
      <c r="R127" s="2">
        <f>[1]ASI!R127-[1]ASI!$E127</f>
        <v>-4.5026535712530418</v>
      </c>
      <c r="S127" s="2">
        <f>[1]ASI!S127-[1]ASI!$E127</f>
        <v>-4.5026535712530418</v>
      </c>
      <c r="T127" s="2">
        <f>[1]ASI!T127-[1]ASI!$E127</f>
        <v>-4.5026535712530418</v>
      </c>
      <c r="U127" s="2">
        <f>[1]ASI!U127-[1]ASI!$E127</f>
        <v>-4.5026535712530418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-0.59374790032190816</v>
      </c>
      <c r="G128" s="2">
        <f>[1]ASI!G128-[1]ASI!$E128</f>
        <v>-1.0992272790713074</v>
      </c>
      <c r="H128" s="2">
        <f>[1]ASI!H128-[1]ASI!$E128</f>
        <v>-1.5804206867051178</v>
      </c>
      <c r="I128" s="2">
        <f>[1]ASI!I128-[1]ASI!$E128</f>
        <v>-2.0563150933876173</v>
      </c>
      <c r="J128" s="2">
        <f>[1]ASI!J128-[1]ASI!$E128</f>
        <v>-2.5373333807038279</v>
      </c>
      <c r="K128" s="2">
        <f>[1]ASI!K128-[1]ASI!$E128</f>
        <v>-3.0114601195643829</v>
      </c>
      <c r="L128" s="2">
        <f>[1]ASI!L128-[1]ASI!$E128</f>
        <v>-3.369433300495821</v>
      </c>
      <c r="M128" s="2">
        <f>[1]ASI!M128-[1]ASI!$E128</f>
        <v>-3.6581269020697249</v>
      </c>
      <c r="N128" s="2">
        <f>[1]ASI!N128-[1]ASI!$E128</f>
        <v>-3.9014121970581144</v>
      </c>
      <c r="O128" s="2">
        <f>[1]ASI!O128-[1]ASI!$E128</f>
        <v>-3.9014121970581144</v>
      </c>
      <c r="P128" s="2">
        <f>[1]ASI!P128-[1]ASI!$E128</f>
        <v>-3.9014121970581144</v>
      </c>
      <c r="Q128" s="2">
        <f>[1]ASI!Q128-[1]ASI!$E128</f>
        <v>-3.9014121970581144</v>
      </c>
      <c r="R128" s="2">
        <f>[1]ASI!R128-[1]ASI!$E128</f>
        <v>-3.9014121970581144</v>
      </c>
      <c r="S128" s="2">
        <f>[1]ASI!S128-[1]ASI!$E128</f>
        <v>-3.9014121970581144</v>
      </c>
      <c r="T128" s="2">
        <f>[1]ASI!T128-[1]ASI!$E128</f>
        <v>-3.9014121970581144</v>
      </c>
      <c r="U128" s="2">
        <f>[1]ASI!U128-[1]ASI!$E128</f>
        <v>-3.9014121970581144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-0.54934851845850829</v>
      </c>
      <c r="G129" s="2">
        <f>[1]ASI!G129-[1]ASI!$E129</f>
        <v>-1.048879393107768</v>
      </c>
      <c r="H129" s="2">
        <f>[1]ASI!H129-[1]ASI!$E129</f>
        <v>-1.5417510966299091</v>
      </c>
      <c r="I129" s="2">
        <f>[1]ASI!I129-[1]ASI!$E129</f>
        <v>-1.9857858793668584</v>
      </c>
      <c r="J129" s="2">
        <f>[1]ASI!J129-[1]ASI!$E129</f>
        <v>-2.4068826384475486</v>
      </c>
      <c r="K129" s="2">
        <f>[1]ASI!K129-[1]ASI!$E129</f>
        <v>-2.8398565738834165</v>
      </c>
      <c r="L129" s="2">
        <f>[1]ASI!L129-[1]ASI!$E129</f>
        <v>-3.1543586005172841</v>
      </c>
      <c r="M129" s="2">
        <f>[1]ASI!M129-[1]ASI!$E129</f>
        <v>-3.4213871159992237</v>
      </c>
      <c r="N129" s="2">
        <f>[1]ASI!N129-[1]ASI!$E129</f>
        <v>-3.6458654223099671</v>
      </c>
      <c r="O129" s="2">
        <f>[1]ASI!O129-[1]ASI!$E129</f>
        <v>-3.6458654223099671</v>
      </c>
      <c r="P129" s="2">
        <f>[1]ASI!P129-[1]ASI!$E129</f>
        <v>-3.6458654223099671</v>
      </c>
      <c r="Q129" s="2">
        <f>[1]ASI!Q129-[1]ASI!$E129</f>
        <v>-3.6458654223099671</v>
      </c>
      <c r="R129" s="2">
        <f>[1]ASI!R129-[1]ASI!$E129</f>
        <v>-3.6458654223099671</v>
      </c>
      <c r="S129" s="2">
        <f>[1]ASI!S129-[1]ASI!$E129</f>
        <v>-3.6458654223099671</v>
      </c>
      <c r="T129" s="2">
        <f>[1]ASI!T129-[1]ASI!$E129</f>
        <v>-3.6458654223099671</v>
      </c>
      <c r="U129" s="2">
        <f>[1]ASI!U129-[1]ASI!$E129</f>
        <v>-3.6458654223099671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-0.60796573132653009</v>
      </c>
      <c r="G130" s="2">
        <f>[1]ASI!G130-[1]ASI!$E130</f>
        <v>-1.1816345903120791</v>
      </c>
      <c r="H130" s="2">
        <f>[1]ASI!H130-[1]ASI!$E130</f>
        <v>-1.7600515820093392</v>
      </c>
      <c r="I130" s="2">
        <f>[1]ASI!I130-[1]ASI!$E130</f>
        <v>-2.3400852069925833</v>
      </c>
      <c r="J130" s="2">
        <f>[1]ASI!J130-[1]ASI!$E130</f>
        <v>-2.8803383548355512</v>
      </c>
      <c r="K130" s="2">
        <f>[1]ASI!K130-[1]ASI!$E130</f>
        <v>-3.3968765813122914</v>
      </c>
      <c r="L130" s="2">
        <f>[1]ASI!L130-[1]ASI!$E130</f>
        <v>-3.8111238054736276</v>
      </c>
      <c r="M130" s="2">
        <f>[1]ASI!M130-[1]ASI!$E130</f>
        <v>-4.1431059197450253</v>
      </c>
      <c r="N130" s="2">
        <f>[1]ASI!N130-[1]ASI!$E130</f>
        <v>-4.4138494647175648</v>
      </c>
      <c r="O130" s="2">
        <f>[1]ASI!O130-[1]ASI!$E130</f>
        <v>-4.6530862528078885</v>
      </c>
      <c r="P130" s="2">
        <f>[1]ASI!P130-[1]ASI!$E130</f>
        <v>-4.8412498712162773</v>
      </c>
      <c r="Q130" s="2">
        <f>[1]ASI!Q130-[1]ASI!$E130</f>
        <v>-4.9807282748940551</v>
      </c>
      <c r="R130" s="2">
        <f>[1]ASI!R130-[1]ASI!$E130</f>
        <v>-4.9807282748940551</v>
      </c>
      <c r="S130" s="2">
        <f>[1]ASI!S130-[1]ASI!$E130</f>
        <v>-4.9807282748940551</v>
      </c>
      <c r="T130" s="2">
        <f>[1]ASI!T130-[1]ASI!$E130</f>
        <v>-4.9807282748940551</v>
      </c>
      <c r="U130" s="2">
        <f>[1]ASI!U130-[1]ASI!$E130</f>
        <v>-4.9807282748940551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-0.53911733430884112</v>
      </c>
      <c r="G131" s="2">
        <f>[1]ASI!G131-[1]ASI!$E131</f>
        <v>-1.0966066990502199</v>
      </c>
      <c r="H131" s="2">
        <f>[1]ASI!H131-[1]ASI!$E131</f>
        <v>-1.6371785719207992</v>
      </c>
      <c r="I131" s="2">
        <f>[1]ASI!I131-[1]ASI!$E131</f>
        <v>-2.1038057974848883</v>
      </c>
      <c r="J131" s="2">
        <f>[1]ASI!J131-[1]ASI!$E131</f>
        <v>-2.5533938634066899</v>
      </c>
      <c r="K131" s="2">
        <f>[1]ASI!K131-[1]ASI!$E131</f>
        <v>-2.9992644691375148</v>
      </c>
      <c r="L131" s="2">
        <f>[1]ASI!L131-[1]ASI!$E131</f>
        <v>-3.3230119853744924</v>
      </c>
      <c r="M131" s="2">
        <f>[1]ASI!M131-[1]ASI!$E131</f>
        <v>-3.5877933135903035</v>
      </c>
      <c r="N131" s="2">
        <f>[1]ASI!N131-[1]ASI!$E131</f>
        <v>-3.7895838073617725</v>
      </c>
      <c r="O131" s="2">
        <f>[1]ASI!O131-[1]ASI!$E131</f>
        <v>-3.7895838073617725</v>
      </c>
      <c r="P131" s="2">
        <f>[1]ASI!P131-[1]ASI!$E131</f>
        <v>-3.7895838073617725</v>
      </c>
      <c r="Q131" s="2">
        <f>[1]ASI!Q131-[1]ASI!$E131</f>
        <v>-3.7895838073617725</v>
      </c>
      <c r="R131" s="2">
        <f>[1]ASI!R131-[1]ASI!$E131</f>
        <v>-3.7895838073617725</v>
      </c>
      <c r="S131" s="2">
        <f>[1]ASI!S131-[1]ASI!$E131</f>
        <v>-3.7895838073617725</v>
      </c>
      <c r="T131" s="2">
        <f>[1]ASI!T131-[1]ASI!$E131</f>
        <v>-3.7895838073617725</v>
      </c>
      <c r="U131" s="2">
        <f>[1]ASI!U131-[1]ASI!$E131</f>
        <v>-3.7895838073617725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-0.57558379393029213</v>
      </c>
      <c r="G132" s="2">
        <f>[1]ASI!G132-[1]ASI!$E132</f>
        <v>-1.1333051029810761</v>
      </c>
      <c r="H132" s="2">
        <f>[1]ASI!H132-[1]ASI!$E132</f>
        <v>-1.700760701264393</v>
      </c>
      <c r="I132" s="2">
        <f>[1]ASI!I132-[1]ASI!$E132</f>
        <v>-2.2285448547325828</v>
      </c>
      <c r="J132" s="2">
        <f>[1]ASI!J132-[1]ASI!$E132</f>
        <v>-2.704908616336887</v>
      </c>
      <c r="K132" s="2">
        <f>[1]ASI!K132-[1]ASI!$E132</f>
        <v>-3.1791534407951048</v>
      </c>
      <c r="L132" s="2">
        <f>[1]ASI!L132-[1]ASI!$E132</f>
        <v>-3.4980389899955497</v>
      </c>
      <c r="M132" s="2">
        <f>[1]ASI!M132-[1]ASI!$E132</f>
        <v>-3.759342199633636</v>
      </c>
      <c r="N132" s="2">
        <f>[1]ASI!N132-[1]ASI!$E132</f>
        <v>-3.9666452699857402</v>
      </c>
      <c r="O132" s="2">
        <f>[1]ASI!O132-[1]ASI!$E132</f>
        <v>-4.1484298140837552</v>
      </c>
      <c r="P132" s="2">
        <f>[1]ASI!P132-[1]ASI!$E132</f>
        <v>-4.1484298140837552</v>
      </c>
      <c r="Q132" s="2">
        <f>[1]ASI!Q132-[1]ASI!$E132</f>
        <v>-4.1484298140837552</v>
      </c>
      <c r="R132" s="2">
        <f>[1]ASI!R132-[1]ASI!$E132</f>
        <v>-4.1484298140837552</v>
      </c>
      <c r="S132" s="2">
        <f>[1]ASI!S132-[1]ASI!$E132</f>
        <v>-4.1484298140837552</v>
      </c>
      <c r="T132" s="2">
        <f>[1]ASI!T132-[1]ASI!$E132</f>
        <v>-4.1484298140837552</v>
      </c>
      <c r="U132" s="2">
        <f>[1]ASI!U132-[1]ASI!$E132</f>
        <v>-4.1484298140837552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-0.58066470614593158</v>
      </c>
      <c r="G133" s="2">
        <f>[1]ASI!G133-[1]ASI!$E133</f>
        <v>-1.1943605716851948</v>
      </c>
      <c r="H133" s="2">
        <f>[1]ASI!H133-[1]ASI!$E133</f>
        <v>-1.8081060957758623</v>
      </c>
      <c r="I133" s="2">
        <f>[1]ASI!I133-[1]ASI!$E133</f>
        <v>-2.3822366994138378</v>
      </c>
      <c r="J133" s="2">
        <f>[1]ASI!J133-[1]ASI!$E133</f>
        <v>-2.9748457987628854</v>
      </c>
      <c r="K133" s="2">
        <f>[1]ASI!K133-[1]ASI!$E133</f>
        <v>-3.4904552156009458</v>
      </c>
      <c r="L133" s="2">
        <f>[1]ASI!L133-[1]ASI!$E133</f>
        <v>-3.8647338828968714</v>
      </c>
      <c r="M133" s="2">
        <f>[1]ASI!M133-[1]ASI!$E133</f>
        <v>-4.1501645024080958</v>
      </c>
      <c r="N133" s="2">
        <f>[1]ASI!N133-[1]ASI!$E133</f>
        <v>-4.380389953510857</v>
      </c>
      <c r="O133" s="2">
        <f>[1]ASI!O133-[1]ASI!$E133</f>
        <v>-4.5614846208500595</v>
      </c>
      <c r="P133" s="2">
        <f>[1]ASI!P133-[1]ASI!$E133</f>
        <v>-4.5614846208500595</v>
      </c>
      <c r="Q133" s="2">
        <f>[1]ASI!Q133-[1]ASI!$E133</f>
        <v>-4.5614846208500595</v>
      </c>
      <c r="R133" s="2">
        <f>[1]ASI!R133-[1]ASI!$E133</f>
        <v>-4.5614846208500595</v>
      </c>
      <c r="S133" s="2">
        <f>[1]ASI!S133-[1]ASI!$E133</f>
        <v>-4.5614846208500595</v>
      </c>
      <c r="T133" s="2">
        <f>[1]ASI!T133-[1]ASI!$E133</f>
        <v>-4.5614846208500595</v>
      </c>
      <c r="U133" s="2">
        <f>[1]ASI!U133-[1]ASI!$E133</f>
        <v>-4.5614846208500595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-0.66032020154732862</v>
      </c>
      <c r="G134" s="2">
        <f>[1]ASI!G134-[1]ASI!$E134</f>
        <v>-1.3174897773300529</v>
      </c>
      <c r="H134" s="2">
        <f>[1]ASI!H134-[1]ASI!$E134</f>
        <v>-1.948046109483343</v>
      </c>
      <c r="I134" s="2">
        <f>[1]ASI!I134-[1]ASI!$E134</f>
        <v>-2.6000457244488544</v>
      </c>
      <c r="J134" s="2">
        <f>[1]ASI!J134-[1]ASI!$E134</f>
        <v>-3.2705541923864274</v>
      </c>
      <c r="K134" s="2">
        <f>[1]ASI!K134-[1]ASI!$E134</f>
        <v>-3.8089210994314016</v>
      </c>
      <c r="L134" s="2">
        <f>[1]ASI!L134-[1]ASI!$E134</f>
        <v>-4.1854674105829091</v>
      </c>
      <c r="M134" s="2">
        <f>[1]ASI!M134-[1]ASI!$E134</f>
        <v>-4.4864945689843552</v>
      </c>
      <c r="N134" s="2">
        <f>[1]ASI!N134-[1]ASI!$E134</f>
        <v>-4.7127791319223107</v>
      </c>
      <c r="O134" s="2">
        <f>[1]ASI!O134-[1]ASI!$E134</f>
        <v>-4.9079775409521389</v>
      </c>
      <c r="P134" s="2">
        <f>[1]ASI!P134-[1]ASI!$E134</f>
        <v>-5.0637866953042376</v>
      </c>
      <c r="Q134" s="2">
        <f>[1]ASI!Q134-[1]ASI!$E134</f>
        <v>-5.1827447786211565</v>
      </c>
      <c r="R134" s="2">
        <f>[1]ASI!R134-[1]ASI!$E134</f>
        <v>-5.1827447786211565</v>
      </c>
      <c r="S134" s="2">
        <f>[1]ASI!S134-[1]ASI!$E134</f>
        <v>-5.1827447786211565</v>
      </c>
      <c r="T134" s="2">
        <f>[1]ASI!T134-[1]ASI!$E134</f>
        <v>-5.1827447786211565</v>
      </c>
      <c r="U134" s="2">
        <f>[1]ASI!U134-[1]ASI!$E134</f>
        <v>-5.1827447786211565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-0.58091032088763228</v>
      </c>
      <c r="G135" s="2">
        <f>[1]ASI!G135-[1]ASI!$E135</f>
        <v>-1.1322107023891945</v>
      </c>
      <c r="H135" s="2">
        <f>[1]ASI!H135-[1]ASI!$E135</f>
        <v>-1.7092596415092771</v>
      </c>
      <c r="I135" s="2">
        <f>[1]ASI!I135-[1]ASI!$E135</f>
        <v>-2.2782392880022684</v>
      </c>
      <c r="J135" s="2">
        <f>[1]ASI!J135-[1]ASI!$E135</f>
        <v>-2.8518189727923797</v>
      </c>
      <c r="K135" s="2">
        <f>[1]ASI!K135-[1]ASI!$E135</f>
        <v>-3.3687068909107296</v>
      </c>
      <c r="L135" s="2">
        <f>[1]ASI!L135-[1]ASI!$E135</f>
        <v>-3.7070741934355951</v>
      </c>
      <c r="M135" s="2">
        <f>[1]ASI!M135-[1]ASI!$E135</f>
        <v>-4.0014821901975139</v>
      </c>
      <c r="N135" s="2">
        <f>[1]ASI!N135-[1]ASI!$E135</f>
        <v>-4.2240763373229342</v>
      </c>
      <c r="O135" s="2">
        <f>[1]ASI!O135-[1]ASI!$E135</f>
        <v>-4.39370077154787</v>
      </c>
      <c r="P135" s="2">
        <f>[1]ASI!P135-[1]ASI!$E135</f>
        <v>-4.5285114337052832</v>
      </c>
      <c r="Q135" s="2">
        <f>[1]ASI!Q135-[1]ASI!$E135</f>
        <v>-4.6317797786047947</v>
      </c>
      <c r="R135" s="2">
        <f>[1]ASI!R135-[1]ASI!$E135</f>
        <v>-4.7179596356314093</v>
      </c>
      <c r="S135" s="2">
        <f>[1]ASI!S135-[1]ASI!$E135</f>
        <v>-4.7929556540477236</v>
      </c>
      <c r="T135" s="2">
        <f>[1]ASI!T135-[1]ASI!$E135</f>
        <v>-4.7929556540477236</v>
      </c>
      <c r="U135" s="2">
        <f>[1]ASI!U135-[1]ASI!$E135</f>
        <v>-4.7929556540477236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-0.57743793473643734</v>
      </c>
      <c r="G136" s="2">
        <f>[1]ASI!G136-[1]ASI!$E136</f>
        <v>-1.1711616840795713</v>
      </c>
      <c r="H136" s="2">
        <f>[1]ASI!H136-[1]ASI!$E136</f>
        <v>-1.7484209944820961</v>
      </c>
      <c r="I136" s="2">
        <f>[1]ASI!I136-[1]ASI!$E136</f>
        <v>-2.3190441267319386</v>
      </c>
      <c r="J136" s="2">
        <f>[1]ASI!J136-[1]ASI!$E136</f>
        <v>-2.8559092816406704</v>
      </c>
      <c r="K136" s="2">
        <f>[1]ASI!K136-[1]ASI!$E136</f>
        <v>-3.3258226526234083</v>
      </c>
      <c r="L136" s="2">
        <f>[1]ASI!L136-[1]ASI!$E136</f>
        <v>-3.6368352308104548</v>
      </c>
      <c r="M136" s="2">
        <f>[1]ASI!M136-[1]ASI!$E136</f>
        <v>-3.8777704719313064</v>
      </c>
      <c r="N136" s="2">
        <f>[1]ASI!N136-[1]ASI!$E136</f>
        <v>-4.0790237079459359</v>
      </c>
      <c r="O136" s="2">
        <f>[1]ASI!O136-[1]ASI!$E136</f>
        <v>-4.0790237079459359</v>
      </c>
      <c r="P136" s="2">
        <f>[1]ASI!P136-[1]ASI!$E136</f>
        <v>-4.0790237079459359</v>
      </c>
      <c r="Q136" s="2">
        <f>[1]ASI!Q136-[1]ASI!$E136</f>
        <v>-4.0790237079459359</v>
      </c>
      <c r="R136" s="2">
        <f>[1]ASI!R136-[1]ASI!$E136</f>
        <v>-4.0790237079459359</v>
      </c>
      <c r="S136" s="2">
        <f>[1]ASI!S136-[1]ASI!$E136</f>
        <v>-4.0790237079459359</v>
      </c>
      <c r="T136" s="2">
        <f>[1]ASI!T136-[1]ASI!$E136</f>
        <v>-4.0790237079459359</v>
      </c>
      <c r="U136" s="2">
        <f>[1]ASI!U136-[1]ASI!$E136</f>
        <v>-4.0790237079459359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-0.55258910624711888</v>
      </c>
      <c r="G137" s="2">
        <f>[1]ASI!G137-[1]ASI!$E137</f>
        <v>-1.133920501925445</v>
      </c>
      <c r="H137" s="2">
        <f>[1]ASI!H137-[1]ASI!$E137</f>
        <v>-1.7004993324213444</v>
      </c>
      <c r="I137" s="2">
        <f>[1]ASI!I137-[1]ASI!$E137</f>
        <v>-2.2803755896299123</v>
      </c>
      <c r="J137" s="2">
        <f>[1]ASI!J137-[1]ASI!$E137</f>
        <v>-2.8478515929760775</v>
      </c>
      <c r="K137" s="2">
        <f>[1]ASI!K137-[1]ASI!$E137</f>
        <v>-3.3379686313481187</v>
      </c>
      <c r="L137" s="2">
        <f>[1]ASI!L137-[1]ASI!$E137</f>
        <v>-3.7074174649457632</v>
      </c>
      <c r="M137" s="2">
        <f>[1]ASI!M137-[1]ASI!$E137</f>
        <v>-3.9741944075954976</v>
      </c>
      <c r="N137" s="2">
        <f>[1]ASI!N137-[1]ASI!$E137</f>
        <v>-4.1696036938163701</v>
      </c>
      <c r="O137" s="2">
        <f>[1]ASI!O137-[1]ASI!$E137</f>
        <v>-4.3405640978857321</v>
      </c>
      <c r="P137" s="2">
        <f>[1]ASI!P137-[1]ASI!$E137</f>
        <v>-4.3405640978857321</v>
      </c>
      <c r="Q137" s="2">
        <f>[1]ASI!Q137-[1]ASI!$E137</f>
        <v>-4.3405640978857321</v>
      </c>
      <c r="R137" s="2">
        <f>[1]ASI!R137-[1]ASI!$E137</f>
        <v>-4.3405640978857321</v>
      </c>
      <c r="S137" s="2">
        <f>[1]ASI!S137-[1]ASI!$E137</f>
        <v>-4.3405640978857321</v>
      </c>
      <c r="T137" s="2">
        <f>[1]ASI!T137-[1]ASI!$E137</f>
        <v>-4.3405640978857321</v>
      </c>
      <c r="U137" s="2">
        <f>[1]ASI!U137-[1]ASI!$E137</f>
        <v>-4.3405640978857321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-0.56746209966134842</v>
      </c>
      <c r="G138" s="2">
        <f>[1]ASI!G138-[1]ASI!$E138</f>
        <v>-1.086315456975683</v>
      </c>
      <c r="H138" s="2">
        <f>[1]ASI!H138-[1]ASI!$E138</f>
        <v>-1.575999991555868</v>
      </c>
      <c r="I138" s="2">
        <f>[1]ASI!I138-[1]ASI!$E138</f>
        <v>-2.0518779045696647</v>
      </c>
      <c r="J138" s="2">
        <f>[1]ASI!J138-[1]ASI!$E138</f>
        <v>-2.5125558131222192</v>
      </c>
      <c r="K138" s="2">
        <f>[1]ASI!K138-[1]ASI!$E138</f>
        <v>-2.9714146521820339</v>
      </c>
      <c r="L138" s="2">
        <f>[1]ASI!L138-[1]ASI!$E138</f>
        <v>-3.2604220421583463</v>
      </c>
      <c r="M138" s="2">
        <f>[1]ASI!M138-[1]ASI!$E138</f>
        <v>-3.4815871463704582</v>
      </c>
      <c r="N138" s="2">
        <f>[1]ASI!N138-[1]ASI!$E138</f>
        <v>-3.6628468640244876</v>
      </c>
      <c r="O138" s="2">
        <f>[1]ASI!O138-[1]ASI!$E138</f>
        <v>-3.8128674798680677</v>
      </c>
      <c r="P138" s="2">
        <f>[1]ASI!P138-[1]ASI!$E138</f>
        <v>-3.8128674798680677</v>
      </c>
      <c r="Q138" s="2">
        <f>[1]ASI!Q138-[1]ASI!$E138</f>
        <v>-3.8128674798680677</v>
      </c>
      <c r="R138" s="2">
        <f>[1]ASI!R138-[1]ASI!$E138</f>
        <v>-3.8128674798680677</v>
      </c>
      <c r="S138" s="2">
        <f>[1]ASI!S138-[1]ASI!$E138</f>
        <v>-3.8128674798680677</v>
      </c>
      <c r="T138" s="2">
        <f>[1]ASI!T138-[1]ASI!$E138</f>
        <v>-3.8128674798680677</v>
      </c>
      <c r="U138" s="2">
        <f>[1]ASI!U138-[1]ASI!$E138</f>
        <v>-3.8128674798680677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-0.57042020580233554</v>
      </c>
      <c r="G139" s="2">
        <f>[1]ASI!G139-[1]ASI!$E139</f>
        <v>-1.096780861073114</v>
      </c>
      <c r="H139" s="2">
        <f>[1]ASI!H139-[1]ASI!$E139</f>
        <v>-1.6544931928737654</v>
      </c>
      <c r="I139" s="2">
        <f>[1]ASI!I139-[1]ASI!$E139</f>
        <v>-2.2270408871209213</v>
      </c>
      <c r="J139" s="2">
        <f>[1]ASI!J139-[1]ASI!$E139</f>
        <v>-2.7471784995789434</v>
      </c>
      <c r="K139" s="2">
        <f>[1]ASI!K139-[1]ASI!$E139</f>
        <v>-3.2724956622711474</v>
      </c>
      <c r="L139" s="2">
        <f>[1]ASI!L139-[1]ASI!$E139</f>
        <v>-3.6245801278771808</v>
      </c>
      <c r="M139" s="2">
        <f>[1]ASI!M139-[1]ASI!$E139</f>
        <v>-3.9188653612873523</v>
      </c>
      <c r="N139" s="2">
        <f>[1]ASI!N139-[1]ASI!$E139</f>
        <v>-4.1508203612858452</v>
      </c>
      <c r="O139" s="2">
        <f>[1]ASI!O139-[1]ASI!$E139</f>
        <v>-4.1508203612858452</v>
      </c>
      <c r="P139" s="2">
        <f>[1]ASI!P139-[1]ASI!$E139</f>
        <v>-4.1508203612858452</v>
      </c>
      <c r="Q139" s="2">
        <f>[1]ASI!Q139-[1]ASI!$E139</f>
        <v>-4.1508203612858452</v>
      </c>
      <c r="R139" s="2">
        <f>[1]ASI!R139-[1]ASI!$E139</f>
        <v>-4.1508203612858452</v>
      </c>
      <c r="S139" s="2">
        <f>[1]ASI!S139-[1]ASI!$E139</f>
        <v>-4.1508203612858452</v>
      </c>
      <c r="T139" s="2">
        <f>[1]ASI!T139-[1]ASI!$E139</f>
        <v>-4.1508203612858452</v>
      </c>
      <c r="U139" s="2">
        <f>[1]ASI!U139-[1]ASI!$E139</f>
        <v>-4.1508203612858452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-0.60995934210696845</v>
      </c>
      <c r="G140" s="2">
        <f>[1]ASI!G140-[1]ASI!$E140</f>
        <v>-1.1904324307415521</v>
      </c>
      <c r="H140" s="2">
        <f>[1]ASI!H140-[1]ASI!$E140</f>
        <v>-1.7455776798727456</v>
      </c>
      <c r="I140" s="2">
        <f>[1]ASI!I140-[1]ASI!$E140</f>
        <v>-2.2707467346276218</v>
      </c>
      <c r="J140" s="2">
        <f>[1]ASI!J140-[1]ASI!$E140</f>
        <v>-2.7977317039171083</v>
      </c>
      <c r="K140" s="2">
        <f>[1]ASI!K140-[1]ASI!$E140</f>
        <v>-3.284507468639994</v>
      </c>
      <c r="L140" s="2">
        <f>[1]ASI!L140-[1]ASI!$E140</f>
        <v>-3.6472905400921078</v>
      </c>
      <c r="M140" s="2">
        <f>[1]ASI!M140-[1]ASI!$E140</f>
        <v>-3.9551859158984612</v>
      </c>
      <c r="N140" s="2">
        <f>[1]ASI!N140-[1]ASI!$E140</f>
        <v>-4.225905492378331</v>
      </c>
      <c r="O140" s="2">
        <f>[1]ASI!O140-[1]ASI!$E140</f>
        <v>-4.4361237299298182</v>
      </c>
      <c r="P140" s="2">
        <f>[1]ASI!P140-[1]ASI!$E140</f>
        <v>-4.5926821844444419</v>
      </c>
      <c r="Q140" s="2">
        <f>[1]ASI!Q140-[1]ASI!$E140</f>
        <v>-4.7122686922963553</v>
      </c>
      <c r="R140" s="2">
        <f>[1]ASI!R140-[1]ASI!$E140</f>
        <v>-4.8009562096616563</v>
      </c>
      <c r="S140" s="2">
        <f>[1]ASI!S140-[1]ASI!$E140</f>
        <v>-4.8009562096616563</v>
      </c>
      <c r="T140" s="2">
        <f>[1]ASI!T140-[1]ASI!$E140</f>
        <v>-4.8009562096616563</v>
      </c>
      <c r="U140" s="2">
        <f>[1]ASI!U140-[1]ASI!$E140</f>
        <v>-4.8009562096616563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-0.5655088359727074</v>
      </c>
      <c r="G141" s="2">
        <f>[1]ASI!G141-[1]ASI!$E141</f>
        <v>-1.0610192965048952</v>
      </c>
      <c r="H141" s="2">
        <f>[1]ASI!H141-[1]ASI!$E141</f>
        <v>-1.5840407061171788</v>
      </c>
      <c r="I141" s="2">
        <f>[1]ASI!I141-[1]ASI!$E141</f>
        <v>-2.0728043075542502</v>
      </c>
      <c r="J141" s="2">
        <f>[1]ASI!J141-[1]ASI!$E141</f>
        <v>-2.5341383638347565</v>
      </c>
      <c r="K141" s="2">
        <f>[1]ASI!K141-[1]ASI!$E141</f>
        <v>-2.9731973671757004</v>
      </c>
      <c r="L141" s="2">
        <f>[1]ASI!L141-[1]ASI!$E141</f>
        <v>-3.2820260685185048</v>
      </c>
      <c r="M141" s="2">
        <f>[1]ASI!M141-[1]ASI!$E141</f>
        <v>-3.2820260685185048</v>
      </c>
      <c r="N141" s="2">
        <f>[1]ASI!N141-[1]ASI!$E141</f>
        <v>-3.2820260685185048</v>
      </c>
      <c r="O141" s="2">
        <f>[1]ASI!O141-[1]ASI!$E141</f>
        <v>-3.2820260685185048</v>
      </c>
      <c r="P141" s="2">
        <f>[1]ASI!P141-[1]ASI!$E141</f>
        <v>-3.2820260685185048</v>
      </c>
      <c r="Q141" s="2">
        <f>[1]ASI!Q141-[1]ASI!$E141</f>
        <v>-3.2820260685185048</v>
      </c>
      <c r="R141" s="2">
        <f>[1]ASI!R141-[1]ASI!$E141</f>
        <v>-3.2820260685185048</v>
      </c>
      <c r="S141" s="2">
        <f>[1]ASI!S141-[1]ASI!$E141</f>
        <v>-3.2820260685185048</v>
      </c>
      <c r="T141" s="2">
        <f>[1]ASI!T141-[1]ASI!$E141</f>
        <v>-3.2820260685185048</v>
      </c>
      <c r="U141" s="2">
        <f>[1]ASI!U141-[1]ASI!$E141</f>
        <v>-3.2820260685185048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-0.53528220865343457</v>
      </c>
      <c r="G142" s="2">
        <f>[1]ASI!G142-[1]ASI!$E142</f>
        <v>-1.0141315028426519</v>
      </c>
      <c r="H142" s="2">
        <f>[1]ASI!H142-[1]ASI!$E142</f>
        <v>-1.4998334614924502</v>
      </c>
      <c r="I142" s="2">
        <f>[1]ASI!I142-[1]ASI!$E142</f>
        <v>-1.9688811530594137</v>
      </c>
      <c r="J142" s="2">
        <f>[1]ASI!J142-[1]ASI!$E142</f>
        <v>-2.4337482911564337</v>
      </c>
      <c r="K142" s="2">
        <f>[1]ASI!K142-[1]ASI!$E142</f>
        <v>-2.8846180329616686</v>
      </c>
      <c r="L142" s="2">
        <f>[1]ASI!L142-[1]ASI!$E142</f>
        <v>-3.1834375302414983</v>
      </c>
      <c r="M142" s="2">
        <f>[1]ASI!M142-[1]ASI!$E142</f>
        <v>-3.1834375302414983</v>
      </c>
      <c r="N142" s="2">
        <f>[1]ASI!N142-[1]ASI!$E142</f>
        <v>-3.1834375302414983</v>
      </c>
      <c r="O142" s="2">
        <f>[1]ASI!O142-[1]ASI!$E142</f>
        <v>-3.1834375302414983</v>
      </c>
      <c r="P142" s="2">
        <f>[1]ASI!P142-[1]ASI!$E142</f>
        <v>-3.1834375302414983</v>
      </c>
      <c r="Q142" s="2">
        <f>[1]ASI!Q142-[1]ASI!$E142</f>
        <v>-3.1834375302414983</v>
      </c>
      <c r="R142" s="2">
        <f>[1]ASI!R142-[1]ASI!$E142</f>
        <v>-3.1834375302414983</v>
      </c>
      <c r="S142" s="2">
        <f>[1]ASI!S142-[1]ASI!$E142</f>
        <v>-3.1834375302414983</v>
      </c>
      <c r="T142" s="2">
        <f>[1]ASI!T142-[1]ASI!$E142</f>
        <v>-3.1834375302414983</v>
      </c>
      <c r="U142" s="2">
        <f>[1]ASI!U142-[1]ASI!$E142</f>
        <v>-2.8459609675647073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-0.59665204533109772</v>
      </c>
      <c r="G143" s="2">
        <f>[1]ASI!G143-[1]ASI!$E143</f>
        <v>-1.1161596380491048</v>
      </c>
      <c r="H143" s="2">
        <f>[1]ASI!H143-[1]ASI!$E143</f>
        <v>-1.6256320040973762</v>
      </c>
      <c r="I143" s="2">
        <f>[1]ASI!I143-[1]ASI!$E143</f>
        <v>-2.0986280682315623</v>
      </c>
      <c r="J143" s="2">
        <f>[1]ASI!J143-[1]ASI!$E143</f>
        <v>-2.5294619237511284</v>
      </c>
      <c r="K143" s="2">
        <f>[1]ASI!K143-[1]ASI!$E143</f>
        <v>-2.929615296008059</v>
      </c>
      <c r="L143" s="2">
        <f>[1]ASI!L143-[1]ASI!$E143</f>
        <v>-3.2263112121379436</v>
      </c>
      <c r="M143" s="2">
        <f>[1]ASI!M143-[1]ASI!$E143</f>
        <v>-3.482898874416108</v>
      </c>
      <c r="N143" s="2">
        <f>[1]ASI!N143-[1]ASI!$E143</f>
        <v>-3.6871760800189577</v>
      </c>
      <c r="O143" s="2">
        <f>[1]ASI!O143-[1]ASI!$E143</f>
        <v>-3.6871760800189577</v>
      </c>
      <c r="P143" s="2">
        <f>[1]ASI!P143-[1]ASI!$E143</f>
        <v>-3.6871760800189577</v>
      </c>
      <c r="Q143" s="2">
        <f>[1]ASI!Q143-[1]ASI!$E143</f>
        <v>-3.6871760800189577</v>
      </c>
      <c r="R143" s="2">
        <f>[1]ASI!R143-[1]ASI!$E143</f>
        <v>-3.6871760800189577</v>
      </c>
      <c r="S143" s="2">
        <f>[1]ASI!S143-[1]ASI!$E143</f>
        <v>-3.6871760800189577</v>
      </c>
      <c r="T143" s="2">
        <f>[1]ASI!T143-[1]ASI!$E143</f>
        <v>-3.6871760800189577</v>
      </c>
      <c r="U143" s="2">
        <f>[1]ASI!U143-[1]ASI!$E143</f>
        <v>-3.6871760800189577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-0.57943762310546987</v>
      </c>
      <c r="G144" s="2">
        <f>[1]ASI!G144-[1]ASI!$E144</f>
        <v>-1.1312599488976502</v>
      </c>
      <c r="H144" s="2">
        <f>[1]ASI!H144-[1]ASI!$E144</f>
        <v>-1.6613749712634132</v>
      </c>
      <c r="I144" s="2">
        <f>[1]ASI!I144-[1]ASI!$E144</f>
        <v>-2.1610879254658286</v>
      </c>
      <c r="J144" s="2">
        <f>[1]ASI!J144-[1]ASI!$E144</f>
        <v>-2.710856917557301</v>
      </c>
      <c r="K144" s="2">
        <f>[1]ASI!K144-[1]ASI!$E144</f>
        <v>-3.242317013188206</v>
      </c>
      <c r="L144" s="2">
        <f>[1]ASI!L144-[1]ASI!$E144</f>
        <v>-3.6050380316976316</v>
      </c>
      <c r="M144" s="2">
        <f>[1]ASI!M144-[1]ASI!$E144</f>
        <v>-3.9246025264421363</v>
      </c>
      <c r="N144" s="2">
        <f>[1]ASI!N144-[1]ASI!$E144</f>
        <v>-4.1658994048678011</v>
      </c>
      <c r="O144" s="2">
        <f>[1]ASI!O144-[1]ASI!$E144</f>
        <v>-4.369576878727699</v>
      </c>
      <c r="P144" s="2">
        <f>[1]ASI!P144-[1]ASI!$E144</f>
        <v>-4.5469199800095623</v>
      </c>
      <c r="Q144" s="2">
        <f>[1]ASI!Q144-[1]ASI!$E144</f>
        <v>-4.5469199800095623</v>
      </c>
      <c r="R144" s="2">
        <f>[1]ASI!R144-[1]ASI!$E144</f>
        <v>-4.5469199800095623</v>
      </c>
      <c r="S144" s="2">
        <f>[1]ASI!S144-[1]ASI!$E144</f>
        <v>-4.5469199800095623</v>
      </c>
      <c r="T144" s="2">
        <f>[1]ASI!T144-[1]ASI!$E144</f>
        <v>-4.5469199800095623</v>
      </c>
      <c r="U144" s="2">
        <f>[1]ASI!U144-[1]ASI!$E144</f>
        <v>-4.5469199800095623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-0.57987508879080707</v>
      </c>
      <c r="G145" s="2">
        <f>[1]ASI!G145-[1]ASI!$E145</f>
        <v>-1.1794768726771707</v>
      </c>
      <c r="H145" s="2">
        <f>[1]ASI!H145-[1]ASI!$E145</f>
        <v>-1.7871642514932304</v>
      </c>
      <c r="I145" s="2">
        <f>[1]ASI!I145-[1]ASI!$E145</f>
        <v>-2.3964942245352674</v>
      </c>
      <c r="J145" s="2">
        <f>[1]ASI!J145-[1]ASI!$E145</f>
        <v>-2.972145763209312</v>
      </c>
      <c r="K145" s="2">
        <f>[1]ASI!K145-[1]ASI!$E145</f>
        <v>-3.4551554595904364</v>
      </c>
      <c r="L145" s="2">
        <f>[1]ASI!L145-[1]ASI!$E145</f>
        <v>-3.7838695757995424</v>
      </c>
      <c r="M145" s="2">
        <f>[1]ASI!M145-[1]ASI!$E145</f>
        <v>-4.0424613863680889</v>
      </c>
      <c r="N145" s="2">
        <f>[1]ASI!N145-[1]ASI!$E145</f>
        <v>-4.2467976531413427</v>
      </c>
      <c r="O145" s="2">
        <f>[1]ASI!O145-[1]ASI!$E145</f>
        <v>-4.4124580223973169</v>
      </c>
      <c r="P145" s="2">
        <f>[1]ASI!P145-[1]ASI!$E145</f>
        <v>-4.5346825035381926</v>
      </c>
      <c r="Q145" s="2">
        <f>[1]ASI!Q145-[1]ASI!$E145</f>
        <v>-4.6401485548470447</v>
      </c>
      <c r="R145" s="2">
        <f>[1]ASI!R145-[1]ASI!$E145</f>
        <v>-4.724507801622849</v>
      </c>
      <c r="S145" s="2">
        <f>[1]ASI!S145-[1]ASI!$E145</f>
        <v>-4.7929944440998824</v>
      </c>
      <c r="T145" s="2">
        <f>[1]ASI!T145-[1]ASI!$E145</f>
        <v>-4.8481409805726088</v>
      </c>
      <c r="U145" s="2">
        <f>[1]ASI!U145-[1]ASI!$E145</f>
        <v>-4.8917623314449159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-0.59157662580273751</v>
      </c>
      <c r="G146" s="2">
        <f>[1]ASI!G146-[1]ASI!$E146</f>
        <v>-1.1751571611084017</v>
      </c>
      <c r="H146" s="2">
        <f>[1]ASI!H146-[1]ASI!$E146</f>
        <v>-1.756087166042505</v>
      </c>
      <c r="I146" s="2">
        <f>[1]ASI!I146-[1]ASI!$E146</f>
        <v>-2.2980281391894266</v>
      </c>
      <c r="J146" s="2">
        <f>[1]ASI!J146-[1]ASI!$E146</f>
        <v>-2.7893889678097779</v>
      </c>
      <c r="K146" s="2">
        <f>[1]ASI!K146-[1]ASI!$E146</f>
        <v>-3.215153498575205</v>
      </c>
      <c r="L146" s="2">
        <f>[1]ASI!L146-[1]ASI!$E146</f>
        <v>-3.5181452009858702</v>
      </c>
      <c r="M146" s="2">
        <f>[1]ASI!M146-[1]ASI!$E146</f>
        <v>-3.7836309171065636</v>
      </c>
      <c r="N146" s="2">
        <f>[1]ASI!N146-[1]ASI!$E146</f>
        <v>-3.7836309171065636</v>
      </c>
      <c r="O146" s="2">
        <f>[1]ASI!O146-[1]ASI!$E146</f>
        <v>-3.7836309171065636</v>
      </c>
      <c r="P146" s="2">
        <f>[1]ASI!P146-[1]ASI!$E146</f>
        <v>-3.7836309171065636</v>
      </c>
      <c r="Q146" s="2">
        <f>[1]ASI!Q146-[1]ASI!$E146</f>
        <v>-3.7836309171065636</v>
      </c>
      <c r="R146" s="2">
        <f>[1]ASI!R146-[1]ASI!$E146</f>
        <v>-3.7836309171065636</v>
      </c>
      <c r="S146" s="2">
        <f>[1]ASI!S146-[1]ASI!$E146</f>
        <v>-3.7836309171065636</v>
      </c>
      <c r="T146" s="2">
        <f>[1]ASI!T146-[1]ASI!$E146</f>
        <v>-3.7836309171065636</v>
      </c>
      <c r="U146" s="2">
        <f>[1]ASI!U146-[1]ASI!$E146</f>
        <v>-3.7836309171065636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-0.51849546554235104</v>
      </c>
      <c r="G147" s="2">
        <f>[1]ASI!G147-[1]ASI!$E147</f>
        <v>-1.0049507759007739</v>
      </c>
      <c r="H147" s="2">
        <f>[1]ASI!H147-[1]ASI!$E147</f>
        <v>-1.4657288539759961</v>
      </c>
      <c r="I147" s="2">
        <f>[1]ASI!I147-[1]ASI!$E147</f>
        <v>-1.9503195095371311</v>
      </c>
      <c r="J147" s="2">
        <f>[1]ASI!J147-[1]ASI!$E147</f>
        <v>-2.4235623807838635</v>
      </c>
      <c r="K147" s="2">
        <f>[1]ASI!K147-[1]ASI!$E147</f>
        <v>-2.8889549273161066</v>
      </c>
      <c r="L147" s="2">
        <f>[1]ASI!L147-[1]ASI!$E147</f>
        <v>-3.2134869228332477</v>
      </c>
      <c r="M147" s="2">
        <f>[1]ASI!M147-[1]ASI!$E147</f>
        <v>-3.4827043309779171</v>
      </c>
      <c r="N147" s="2">
        <f>[1]ASI!N147-[1]ASI!$E147</f>
        <v>-3.4827043309779171</v>
      </c>
      <c r="O147" s="2">
        <f>[1]ASI!O147-[1]ASI!$E147</f>
        <v>-3.4827043309779171</v>
      </c>
      <c r="P147" s="2">
        <f>[1]ASI!P147-[1]ASI!$E147</f>
        <v>-3.4827043309779171</v>
      </c>
      <c r="Q147" s="2">
        <f>[1]ASI!Q147-[1]ASI!$E147</f>
        <v>-3.4827043309779171</v>
      </c>
      <c r="R147" s="2">
        <f>[1]ASI!R147-[1]ASI!$E147</f>
        <v>-3.4827043309779171</v>
      </c>
      <c r="S147" s="2">
        <f>[1]ASI!S147-[1]ASI!$E147</f>
        <v>-3.4827043309779171</v>
      </c>
      <c r="T147" s="2">
        <f>[1]ASI!T147-[1]ASI!$E147</f>
        <v>-3.4827043309779171</v>
      </c>
      <c r="U147" s="2">
        <f>[1]ASI!U147-[1]ASI!$E147</f>
        <v>-3.4827043309779171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-0.51060391738273125</v>
      </c>
      <c r="G148" s="2">
        <f>[1]ASI!G148-[1]ASI!$E148</f>
        <v>-1.0447673386118339</v>
      </c>
      <c r="H148" s="2">
        <f>[1]ASI!H148-[1]ASI!$E148</f>
        <v>-1.603236262002163</v>
      </c>
      <c r="I148" s="2">
        <f>[1]ASI!I148-[1]ASI!$E148</f>
        <v>-2.1457893535521322</v>
      </c>
      <c r="J148" s="2">
        <f>[1]ASI!J148-[1]ASI!$E148</f>
        <v>-2.6606785206493697</v>
      </c>
      <c r="K148" s="2">
        <f>[1]ASI!K148-[1]ASI!$E148</f>
        <v>-3.1060118239644083</v>
      </c>
      <c r="L148" s="2">
        <f>[1]ASI!L148-[1]ASI!$E148</f>
        <v>-3.4474055889348065</v>
      </c>
      <c r="M148" s="2">
        <f>[1]ASI!M148-[1]ASI!$E148</f>
        <v>-3.7124250980088718</v>
      </c>
      <c r="N148" s="2">
        <f>[1]ASI!N148-[1]ASI!$E148</f>
        <v>-3.9176233865048502</v>
      </c>
      <c r="O148" s="2">
        <f>[1]ASI!O148-[1]ASI!$E148</f>
        <v>-3.9176233865048502</v>
      </c>
      <c r="P148" s="2">
        <f>[1]ASI!P148-[1]ASI!$E148</f>
        <v>-3.9176233865048502</v>
      </c>
      <c r="Q148" s="2">
        <f>[1]ASI!Q148-[1]ASI!$E148</f>
        <v>-3.9176233865048502</v>
      </c>
      <c r="R148" s="2">
        <f>[1]ASI!R148-[1]ASI!$E148</f>
        <v>-3.9176233865048502</v>
      </c>
      <c r="S148" s="2">
        <f>[1]ASI!S148-[1]ASI!$E148</f>
        <v>-3.9176233865048502</v>
      </c>
      <c r="T148" s="2">
        <f>[1]ASI!T148-[1]ASI!$E148</f>
        <v>-3.9176233865048502</v>
      </c>
      <c r="U148" s="2">
        <f>[1]ASI!U148-[1]ASI!$E148</f>
        <v>-3.9176233865048502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-0.5600695958500097</v>
      </c>
      <c r="G149" s="2">
        <f>[1]ASI!G149-[1]ASI!$E149</f>
        <v>-1.1104336030913657</v>
      </c>
      <c r="H149" s="2">
        <f>[1]ASI!H149-[1]ASI!$E149</f>
        <v>-1.6670225126532756</v>
      </c>
      <c r="I149" s="2">
        <f>[1]ASI!I149-[1]ASI!$E149</f>
        <v>-2.1455395517895184</v>
      </c>
      <c r="J149" s="2">
        <f>[1]ASI!J149-[1]ASI!$E149</f>
        <v>-2.6321565467481776</v>
      </c>
      <c r="K149" s="2">
        <f>[1]ASI!K149-[1]ASI!$E149</f>
        <v>-3.1156682029407108</v>
      </c>
      <c r="L149" s="2">
        <f>[1]ASI!L149-[1]ASI!$E149</f>
        <v>-3.4575476198058794</v>
      </c>
      <c r="M149" s="2">
        <f>[1]ASI!M149-[1]ASI!$E149</f>
        <v>-3.7508441400310417</v>
      </c>
      <c r="N149" s="2">
        <f>[1]ASI!N149-[1]ASI!$E149</f>
        <v>-3.983884499609168</v>
      </c>
      <c r="O149" s="2">
        <f>[1]ASI!O149-[1]ASI!$E149</f>
        <v>-4.1485908276772037</v>
      </c>
      <c r="P149" s="2">
        <f>[1]ASI!P149-[1]ASI!$E149</f>
        <v>-4.1485908276772037</v>
      </c>
      <c r="Q149" s="2">
        <f>[1]ASI!Q149-[1]ASI!$E149</f>
        <v>-4.1485908276772037</v>
      </c>
      <c r="R149" s="2">
        <f>[1]ASI!R149-[1]ASI!$E149</f>
        <v>-4.1485908276772037</v>
      </c>
      <c r="S149" s="2">
        <f>[1]ASI!S149-[1]ASI!$E149</f>
        <v>-4.1485908276772037</v>
      </c>
      <c r="T149" s="2">
        <f>[1]ASI!T149-[1]ASI!$E149</f>
        <v>-4.1485908276772037</v>
      </c>
      <c r="U149" s="2">
        <f>[1]ASI!U149-[1]ASI!$E149</f>
        <v>-4.1485908276772037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-0.57309890642336114</v>
      </c>
      <c r="G150" s="2">
        <f>[1]ASI!G150-[1]ASI!$E150</f>
        <v>-1.1572147513401703</v>
      </c>
      <c r="H150" s="2">
        <f>[1]ASI!H150-[1]ASI!$E150</f>
        <v>-1.7288643272430733</v>
      </c>
      <c r="I150" s="2">
        <f>[1]ASI!I150-[1]ASI!$E150</f>
        <v>-2.2649695981823683</v>
      </c>
      <c r="J150" s="2">
        <f>[1]ASI!J150-[1]ASI!$E150</f>
        <v>-2.8164131445330867</v>
      </c>
      <c r="K150" s="2">
        <f>[1]ASI!K150-[1]ASI!$E150</f>
        <v>-3.2859712978817583</v>
      </c>
      <c r="L150" s="2">
        <f>[1]ASI!L150-[1]ASI!$E150</f>
        <v>-3.6392379528124437</v>
      </c>
      <c r="M150" s="2">
        <f>[1]ASI!M150-[1]ASI!$E150</f>
        <v>-3.9337537915164162</v>
      </c>
      <c r="N150" s="2">
        <f>[1]ASI!N150-[1]ASI!$E150</f>
        <v>-4.179288430939792</v>
      </c>
      <c r="O150" s="2">
        <f>[1]ASI!O150-[1]ASI!$E150</f>
        <v>-4.179288430939792</v>
      </c>
      <c r="P150" s="2">
        <f>[1]ASI!P150-[1]ASI!$E150</f>
        <v>-4.179288430939792</v>
      </c>
      <c r="Q150" s="2">
        <f>[1]ASI!Q150-[1]ASI!$E150</f>
        <v>-4.179288430939792</v>
      </c>
      <c r="R150" s="2">
        <f>[1]ASI!R150-[1]ASI!$E150</f>
        <v>-4.179288430939792</v>
      </c>
      <c r="S150" s="2">
        <f>[1]ASI!S150-[1]ASI!$E150</f>
        <v>-4.179288430939792</v>
      </c>
      <c r="T150" s="2">
        <f>[1]ASI!T150-[1]ASI!$E150</f>
        <v>-4.179288430939792</v>
      </c>
      <c r="U150" s="2">
        <f>[1]ASI!U150-[1]ASI!$E150</f>
        <v>-4.179288430939792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-0.58814344863876755</v>
      </c>
      <c r="G151" s="2">
        <f>[1]ASI!G151-[1]ASI!$E151</f>
        <v>-1.1832438474101181</v>
      </c>
      <c r="H151" s="2">
        <f>[1]ASI!H151-[1]ASI!$E151</f>
        <v>-1.7751741752657821</v>
      </c>
      <c r="I151" s="2">
        <f>[1]ASI!I151-[1]ASI!$E151</f>
        <v>-2.3403211224576737</v>
      </c>
      <c r="J151" s="2">
        <f>[1]ASI!J151-[1]ASI!$E151</f>
        <v>-2.873674917366742</v>
      </c>
      <c r="K151" s="2">
        <f>[1]ASI!K151-[1]ASI!$E151</f>
        <v>-3.3634476605161368</v>
      </c>
      <c r="L151" s="2">
        <f>[1]ASI!L151-[1]ASI!$E151</f>
        <v>-3.7207133193777011</v>
      </c>
      <c r="M151" s="2">
        <f>[1]ASI!M151-[1]ASI!$E151</f>
        <v>-3.9964323505514372</v>
      </c>
      <c r="N151" s="2">
        <f>[1]ASI!N151-[1]ASI!$E151</f>
        <v>-3.9964323505514372</v>
      </c>
      <c r="O151" s="2">
        <f>[1]ASI!O151-[1]ASI!$E151</f>
        <v>-3.9964323505514372</v>
      </c>
      <c r="P151" s="2">
        <f>[1]ASI!P151-[1]ASI!$E151</f>
        <v>-3.9964323505514372</v>
      </c>
      <c r="Q151" s="2">
        <f>[1]ASI!Q151-[1]ASI!$E151</f>
        <v>-3.9964323505514372</v>
      </c>
      <c r="R151" s="2">
        <f>[1]ASI!R151-[1]ASI!$E151</f>
        <v>-3.9964323505514372</v>
      </c>
      <c r="S151" s="2">
        <f>[1]ASI!S151-[1]ASI!$E151</f>
        <v>-3.9964323505514372</v>
      </c>
      <c r="T151" s="2">
        <f>[1]ASI!T151-[1]ASI!$E151</f>
        <v>-3.9964323505514372</v>
      </c>
      <c r="U151" s="2">
        <f>[1]ASI!U151-[1]ASI!$E151</f>
        <v>-3.9964323505514372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-0.63046049382084846</v>
      </c>
      <c r="G152" s="2">
        <f>[1]ASI!G152-[1]ASI!$E152</f>
        <v>-1.2977837335042679</v>
      </c>
      <c r="H152" s="2">
        <f>[1]ASI!H152-[1]ASI!$E152</f>
        <v>-1.9252646333177594</v>
      </c>
      <c r="I152" s="2">
        <f>[1]ASI!I152-[1]ASI!$E152</f>
        <v>-2.5244537919646604</v>
      </c>
      <c r="J152" s="2">
        <f>[1]ASI!J152-[1]ASI!$E152</f>
        <v>-3.1187019574955173</v>
      </c>
      <c r="K152" s="2">
        <f>[1]ASI!K152-[1]ASI!$E152</f>
        <v>-3.6624886713745823</v>
      </c>
      <c r="L152" s="2">
        <f>[1]ASI!L152-[1]ASI!$E152</f>
        <v>-4.0499578627154023</v>
      </c>
      <c r="M152" s="2">
        <f>[1]ASI!M152-[1]ASI!$E152</f>
        <v>-4.3709022008189962</v>
      </c>
      <c r="N152" s="2">
        <f>[1]ASI!N152-[1]ASI!$E152</f>
        <v>-4.6228771359243837</v>
      </c>
      <c r="O152" s="2">
        <f>[1]ASI!O152-[1]ASI!$E152</f>
        <v>-4.6228771359243837</v>
      </c>
      <c r="P152" s="2">
        <f>[1]ASI!P152-[1]ASI!$E152</f>
        <v>-4.6228771359243837</v>
      </c>
      <c r="Q152" s="2">
        <f>[1]ASI!Q152-[1]ASI!$E152</f>
        <v>-4.6228771359243837</v>
      </c>
      <c r="R152" s="2">
        <f>[1]ASI!R152-[1]ASI!$E152</f>
        <v>-4.6228771359243837</v>
      </c>
      <c r="S152" s="2">
        <f>[1]ASI!S152-[1]ASI!$E152</f>
        <v>-4.6228771359243837</v>
      </c>
      <c r="T152" s="2">
        <f>[1]ASI!T152-[1]ASI!$E152</f>
        <v>-4.6228771359243837</v>
      </c>
      <c r="U152" s="2">
        <f>[1]ASI!U152-[1]ASI!$E152</f>
        <v>-4.6228771359243837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-0.5814471097685967</v>
      </c>
      <c r="G153" s="2">
        <f>[1]ASI!G153-[1]ASI!$E153</f>
        <v>-1.1561613403951796</v>
      </c>
      <c r="H153" s="2">
        <f>[1]ASI!H153-[1]ASI!$E153</f>
        <v>-1.7341412475984015</v>
      </c>
      <c r="I153" s="2">
        <f>[1]ASI!I153-[1]ASI!$E153</f>
        <v>-2.3856791271632645</v>
      </c>
      <c r="J153" s="2">
        <f>[1]ASI!J153-[1]ASI!$E153</f>
        <v>-3.0400312401031613</v>
      </c>
      <c r="K153" s="2">
        <f>[1]ASI!K153-[1]ASI!$E153</f>
        <v>-3.624520346428497</v>
      </c>
      <c r="L153" s="2">
        <f>[1]ASI!L153-[1]ASI!$E153</f>
        <v>-4.0269479085262461</v>
      </c>
      <c r="M153" s="2">
        <f>[1]ASI!M153-[1]ASI!$E153</f>
        <v>-4.3685721530843225</v>
      </c>
      <c r="N153" s="2">
        <f>[1]ASI!N153-[1]ASI!$E153</f>
        <v>-4.6610677362825257</v>
      </c>
      <c r="O153" s="2">
        <f>[1]ASI!O153-[1]ASI!$E153</f>
        <v>-4.8693519533690051</v>
      </c>
      <c r="P153" s="2">
        <f>[1]ASI!P153-[1]ASI!$E153</f>
        <v>-5.0339224589960452</v>
      </c>
      <c r="Q153" s="2">
        <f>[1]ASI!Q153-[1]ASI!$E153</f>
        <v>-5.0339224589960452</v>
      </c>
      <c r="R153" s="2">
        <f>[1]ASI!R153-[1]ASI!$E153</f>
        <v>-5.0339224589960452</v>
      </c>
      <c r="S153" s="2">
        <f>[1]ASI!S153-[1]ASI!$E153</f>
        <v>-5.0339224589960452</v>
      </c>
      <c r="T153" s="2">
        <f>[1]ASI!T153-[1]ASI!$E153</f>
        <v>-5.0339224589960452</v>
      </c>
      <c r="U153" s="2">
        <f>[1]ASI!U153-[1]ASI!$E153</f>
        <v>-5.0339224589960452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-0.53492307408076556</v>
      </c>
      <c r="G154" s="2">
        <f>[1]ASI!G154-[1]ASI!$E154</f>
        <v>-1.0462585962481725</v>
      </c>
      <c r="H154" s="2">
        <f>[1]ASI!H154-[1]ASI!$E154</f>
        <v>-1.5723212805592581</v>
      </c>
      <c r="I154" s="2">
        <f>[1]ASI!I154-[1]ASI!$E154</f>
        <v>-2.1002878442751722</v>
      </c>
      <c r="J154" s="2">
        <f>[1]ASI!J154-[1]ASI!$E154</f>
        <v>-2.6092130612234357</v>
      </c>
      <c r="K154" s="2">
        <f>[1]ASI!K154-[1]ASI!$E154</f>
        <v>-3.0870565945038635</v>
      </c>
      <c r="L154" s="2">
        <f>[1]ASI!L154-[1]ASI!$E154</f>
        <v>-3.4374079330572442</v>
      </c>
      <c r="M154" s="2">
        <f>[1]ASI!M154-[1]ASI!$E154</f>
        <v>-3.7042903487307441</v>
      </c>
      <c r="N154" s="2">
        <f>[1]ASI!N154-[1]ASI!$E154</f>
        <v>-3.92285678846482</v>
      </c>
      <c r="O154" s="2">
        <f>[1]ASI!O154-[1]ASI!$E154</f>
        <v>-4.1005913289344633</v>
      </c>
      <c r="P154" s="2">
        <f>[1]ASI!P154-[1]ASI!$E154</f>
        <v>-4.2549584776483869</v>
      </c>
      <c r="Q154" s="2">
        <f>[1]ASI!Q154-[1]ASI!$E154</f>
        <v>-4.3893797680201345</v>
      </c>
      <c r="R154" s="2">
        <f>[1]ASI!R154-[1]ASI!$E154</f>
        <v>-4.4881118611042154</v>
      </c>
      <c r="S154" s="2">
        <f>[1]ASI!S154-[1]ASI!$E154</f>
        <v>-4.5730014006836441</v>
      </c>
      <c r="T154" s="2">
        <f>[1]ASI!T154-[1]ASI!$E154</f>
        <v>-4.6481253750545122</v>
      </c>
      <c r="U154" s="2">
        <f>[1]ASI!U154-[1]ASI!$E154</f>
        <v>-4.7069382625056093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-0.55044122311493027</v>
      </c>
      <c r="G155" s="2">
        <f>[1]ASI!G155-[1]ASI!$E155</f>
        <v>-1.0591774340771778</v>
      </c>
      <c r="H155" s="2">
        <f>[1]ASI!H155-[1]ASI!$E155</f>
        <v>-1.5773187368143056</v>
      </c>
      <c r="I155" s="2">
        <f>[1]ASI!I155-[1]ASI!$E155</f>
        <v>-2.0961965354674916</v>
      </c>
      <c r="J155" s="2">
        <f>[1]ASI!J155-[1]ASI!$E155</f>
        <v>-2.6058523308925388</v>
      </c>
      <c r="K155" s="2">
        <f>[1]ASI!K155-[1]ASI!$E155</f>
        <v>-3.0535139269083373</v>
      </c>
      <c r="L155" s="2">
        <f>[1]ASI!L155-[1]ASI!$E155</f>
        <v>-3.3864990833972186</v>
      </c>
      <c r="M155" s="2">
        <f>[1]ASI!M155-[1]ASI!$E155</f>
        <v>-3.3864990833972186</v>
      </c>
      <c r="N155" s="2">
        <f>[1]ASI!N155-[1]ASI!$E155</f>
        <v>-3.3864990833972186</v>
      </c>
      <c r="O155" s="2">
        <f>[1]ASI!O155-[1]ASI!$E155</f>
        <v>-3.3864990833972186</v>
      </c>
      <c r="P155" s="2">
        <f>[1]ASI!P155-[1]ASI!$E155</f>
        <v>-3.3864990833972186</v>
      </c>
      <c r="Q155" s="2">
        <f>[1]ASI!Q155-[1]ASI!$E155</f>
        <v>-3.3864990833972186</v>
      </c>
      <c r="R155" s="2">
        <f>[1]ASI!R155-[1]ASI!$E155</f>
        <v>-3.3864990833972186</v>
      </c>
      <c r="S155" s="2">
        <f>[1]ASI!S155-[1]ASI!$E155</f>
        <v>-3.3864990833972186</v>
      </c>
      <c r="T155" s="2">
        <f>[1]ASI!T155-[1]ASI!$E155</f>
        <v>-3.3864990833972186</v>
      </c>
      <c r="U155" s="2">
        <f>[1]ASI!U155-[1]ASI!$E155</f>
        <v>-3.3864990833972186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-0.60243875680894377</v>
      </c>
      <c r="G156" s="2">
        <f>[1]ASI!G156-[1]ASI!$E156</f>
        <v>-1.1857978395488331</v>
      </c>
      <c r="H156" s="2">
        <f>[1]ASI!H156-[1]ASI!$E156</f>
        <v>-1.7822116557556598</v>
      </c>
      <c r="I156" s="2">
        <f>[1]ASI!I156-[1]ASI!$E156</f>
        <v>-2.3743748782084921</v>
      </c>
      <c r="J156" s="2">
        <f>[1]ASI!J156-[1]ASI!$E156</f>
        <v>-2.9439162955664742</v>
      </c>
      <c r="K156" s="2">
        <f>[1]ASI!K156-[1]ASI!$E156</f>
        <v>-3.4474875947400676</v>
      </c>
      <c r="L156" s="2">
        <f>[1]ASI!L156-[1]ASI!$E156</f>
        <v>-3.7994874552540168</v>
      </c>
      <c r="M156" s="2">
        <f>[1]ASI!M156-[1]ASI!$E156</f>
        <v>-4.0938678375365711</v>
      </c>
      <c r="N156" s="2">
        <f>[1]ASI!N156-[1]ASI!$E156</f>
        <v>-4.3233183972011062</v>
      </c>
      <c r="O156" s="2">
        <f>[1]ASI!O156-[1]ASI!$E156</f>
        <v>-4.518179734904848</v>
      </c>
      <c r="P156" s="2">
        <f>[1]ASI!P156-[1]ASI!$E156</f>
        <v>-4.518179734904848</v>
      </c>
      <c r="Q156" s="2">
        <f>[1]ASI!Q156-[1]ASI!$E156</f>
        <v>-4.518179734904848</v>
      </c>
      <c r="R156" s="2">
        <f>[1]ASI!R156-[1]ASI!$E156</f>
        <v>-4.518179734904848</v>
      </c>
      <c r="S156" s="2">
        <f>[1]ASI!S156-[1]ASI!$E156</f>
        <v>-4.518179734904848</v>
      </c>
      <c r="T156" s="2">
        <f>[1]ASI!T156-[1]ASI!$E156</f>
        <v>-4.518179734904848</v>
      </c>
      <c r="U156" s="2">
        <f>[1]ASI!U156-[1]ASI!$E156</f>
        <v>-4.518179734904848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-0.58295146968133338</v>
      </c>
      <c r="G157" s="2">
        <f>[1]ASI!G157-[1]ASI!$E157</f>
        <v>-1.1015386330867898</v>
      </c>
      <c r="H157" s="2">
        <f>[1]ASI!H157-[1]ASI!$E157</f>
        <v>-1.633217168196289</v>
      </c>
      <c r="I157" s="2">
        <f>[1]ASI!I157-[1]ASI!$E157</f>
        <v>-2.172166232794325</v>
      </c>
      <c r="J157" s="2">
        <f>[1]ASI!J157-[1]ASI!$E157</f>
        <v>-2.6834587567369326</v>
      </c>
      <c r="K157" s="2">
        <f>[1]ASI!K157-[1]ASI!$E157</f>
        <v>-3.211865389511253</v>
      </c>
      <c r="L157" s="2">
        <f>[1]ASI!L157-[1]ASI!$E157</f>
        <v>-3.5714892078222817</v>
      </c>
      <c r="M157" s="2">
        <f>[1]ASI!M157-[1]ASI!$E157</f>
        <v>-3.5714892078222817</v>
      </c>
      <c r="N157" s="2">
        <f>[1]ASI!N157-[1]ASI!$E157</f>
        <v>-3.5714892078222817</v>
      </c>
      <c r="O157" s="2">
        <f>[1]ASI!O157-[1]ASI!$E157</f>
        <v>-3.5714892078222817</v>
      </c>
      <c r="P157" s="2">
        <f>[1]ASI!P157-[1]ASI!$E157</f>
        <v>-3.5714892078222817</v>
      </c>
      <c r="Q157" s="2">
        <f>[1]ASI!Q157-[1]ASI!$E157</f>
        <v>-3.5714892078222817</v>
      </c>
      <c r="R157" s="2">
        <f>[1]ASI!R157-[1]ASI!$E157</f>
        <v>-3.5714892078222817</v>
      </c>
      <c r="S157" s="2">
        <f>[1]ASI!S157-[1]ASI!$E157</f>
        <v>-3.5714892078222817</v>
      </c>
      <c r="T157" s="2">
        <f>[1]ASI!T157-[1]ASI!$E157</f>
        <v>-3.5714892078222817</v>
      </c>
      <c r="U157" s="2">
        <f>[1]ASI!U157-[1]ASI!$E157</f>
        <v>-3.5714892078222817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-0.5608947284700605</v>
      </c>
      <c r="G158" s="2">
        <f>[1]ASI!G158-[1]ASI!$E158</f>
        <v>-1.0784664848719459</v>
      </c>
      <c r="H158" s="2">
        <f>[1]ASI!H158-[1]ASI!$E158</f>
        <v>-1.5775382149044859</v>
      </c>
      <c r="I158" s="2">
        <f>[1]ASI!I158-[1]ASI!$E158</f>
        <v>-2.0844217820135285</v>
      </c>
      <c r="J158" s="2">
        <f>[1]ASI!J158-[1]ASI!$E158</f>
        <v>-2.5671445086790285</v>
      </c>
      <c r="K158" s="2">
        <f>[1]ASI!K158-[1]ASI!$E158</f>
        <v>-3.0257981153214217</v>
      </c>
      <c r="L158" s="2">
        <f>[1]ASI!L158-[1]ASI!$E158</f>
        <v>-3.3752112834992332</v>
      </c>
      <c r="M158" s="2">
        <f>[1]ASI!M158-[1]ASI!$E158</f>
        <v>-3.6568542037422205</v>
      </c>
      <c r="N158" s="2">
        <f>[1]ASI!N158-[1]ASI!$E158</f>
        <v>-3.880951601788631</v>
      </c>
      <c r="O158" s="2">
        <f>[1]ASI!O158-[1]ASI!$E158</f>
        <v>-4.0632550464808048</v>
      </c>
      <c r="P158" s="2">
        <f>[1]ASI!P158-[1]ASI!$E158</f>
        <v>-4.0632550464808048</v>
      </c>
      <c r="Q158" s="2">
        <f>[1]ASI!Q158-[1]ASI!$E158</f>
        <v>-4.0632550464808048</v>
      </c>
      <c r="R158" s="2">
        <f>[1]ASI!R158-[1]ASI!$E158</f>
        <v>-4.0632550464808048</v>
      </c>
      <c r="S158" s="2">
        <f>[1]ASI!S158-[1]ASI!$E158</f>
        <v>-4.0632550464808048</v>
      </c>
      <c r="T158" s="2">
        <f>[1]ASI!T158-[1]ASI!$E158</f>
        <v>-4.0632550464808048</v>
      </c>
      <c r="U158" s="2">
        <f>[1]ASI!U158-[1]ASI!$E158</f>
        <v>-4.0632550464808048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-0.59863031813186041</v>
      </c>
      <c r="G159" s="2">
        <f>[1]ASI!G159-[1]ASI!$E159</f>
        <v>-1.1859522382700618</v>
      </c>
      <c r="H159" s="2">
        <f>[1]ASI!H159-[1]ASI!$E159</f>
        <v>-1.7741979669903785</v>
      </c>
      <c r="I159" s="2">
        <f>[1]ASI!I159-[1]ASI!$E159</f>
        <v>-2.3056157995788311</v>
      </c>
      <c r="J159" s="2">
        <f>[1]ASI!J159-[1]ASI!$E159</f>
        <v>-2.7954293125275171</v>
      </c>
      <c r="K159" s="2">
        <f>[1]ASI!K159-[1]ASI!$E159</f>
        <v>-3.2460409958027157</v>
      </c>
      <c r="L159" s="2">
        <f>[1]ASI!L159-[1]ASI!$E159</f>
        <v>-3.5803619551745811</v>
      </c>
      <c r="M159" s="2">
        <f>[1]ASI!M159-[1]ASI!$E159</f>
        <v>-3.8666893086702672</v>
      </c>
      <c r="N159" s="2">
        <f>[1]ASI!N159-[1]ASI!$E159</f>
        <v>-4.1039611760272976</v>
      </c>
      <c r="O159" s="2">
        <f>[1]ASI!O159-[1]ASI!$E159</f>
        <v>-4.2799185635242907</v>
      </c>
      <c r="P159" s="2">
        <f>[1]ASI!P159-[1]ASI!$E159</f>
        <v>-4.4161395852136778</v>
      </c>
      <c r="Q159" s="2">
        <f>[1]ASI!Q159-[1]ASI!$E159</f>
        <v>-4.5227482398172185</v>
      </c>
      <c r="R159" s="2">
        <f>[1]ASI!R159-[1]ASI!$E159</f>
        <v>-4.5227482398172185</v>
      </c>
      <c r="S159" s="2">
        <f>[1]ASI!S159-[1]ASI!$E159</f>
        <v>-4.5227482398172185</v>
      </c>
      <c r="T159" s="2">
        <f>[1]ASI!T159-[1]ASI!$E159</f>
        <v>-4.5227482398172185</v>
      </c>
      <c r="U159" s="2">
        <f>[1]ASI!U159-[1]ASI!$E159</f>
        <v>-4.5227482398172185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-0.58206796756076784</v>
      </c>
      <c r="G160" s="2">
        <f>[1]ASI!G160-[1]ASI!$E160</f>
        <v>-1.13910484564299</v>
      </c>
      <c r="H160" s="2">
        <f>[1]ASI!H160-[1]ASI!$E160</f>
        <v>-1.7009613150541725</v>
      </c>
      <c r="I160" s="2">
        <f>[1]ASI!I160-[1]ASI!$E160</f>
        <v>-2.2149185798237738</v>
      </c>
      <c r="J160" s="2">
        <f>[1]ASI!J160-[1]ASI!$E160</f>
        <v>-2.7214923412800474</v>
      </c>
      <c r="K160" s="2">
        <f>[1]ASI!K160-[1]ASI!$E160</f>
        <v>-3.1856940045597355</v>
      </c>
      <c r="L160" s="2">
        <f>[1]ASI!L160-[1]ASI!$E160</f>
        <v>-3.540146648084594</v>
      </c>
      <c r="M160" s="2">
        <f>[1]ASI!M160-[1]ASI!$E160</f>
        <v>-3.8046338325727618</v>
      </c>
      <c r="N160" s="2">
        <f>[1]ASI!N160-[1]ASI!$E160</f>
        <v>-4.0193294793500201</v>
      </c>
      <c r="O160" s="2">
        <f>[1]ASI!O160-[1]ASI!$E160</f>
        <v>-4.2017214824262865</v>
      </c>
      <c r="P160" s="2">
        <f>[1]ASI!P160-[1]ASI!$E160</f>
        <v>-4.3337313416079937</v>
      </c>
      <c r="Q160" s="2">
        <f>[1]ASI!Q160-[1]ASI!$E160</f>
        <v>-4.442930907273734</v>
      </c>
      <c r="R160" s="2">
        <f>[1]ASI!R160-[1]ASI!$E160</f>
        <v>-4.5171396687814536</v>
      </c>
      <c r="S160" s="2">
        <f>[1]ASI!S160-[1]ASI!$E160</f>
        <v>-4.5171396687814536</v>
      </c>
      <c r="T160" s="2">
        <f>[1]ASI!T160-[1]ASI!$E160</f>
        <v>-4.5171396687814536</v>
      </c>
      <c r="U160" s="2">
        <f>[1]ASI!U160-[1]ASI!$E160</f>
        <v>-4.5171396687814536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-0.59914097431646951</v>
      </c>
      <c r="G161" s="2">
        <f>[1]ASI!G161-[1]ASI!$E161</f>
        <v>-1.2360970186509093</v>
      </c>
      <c r="H161" s="2">
        <f>[1]ASI!H161-[1]ASI!$E161</f>
        <v>-1.8694685162919029</v>
      </c>
      <c r="I161" s="2">
        <f>[1]ASI!I161-[1]ASI!$E161</f>
        <v>-2.5645290433644945</v>
      </c>
      <c r="J161" s="2">
        <f>[1]ASI!J161-[1]ASI!$E161</f>
        <v>-3.2043671206632638</v>
      </c>
      <c r="K161" s="2">
        <f>[1]ASI!K161-[1]ASI!$E161</f>
        <v>-3.7686281298924555</v>
      </c>
      <c r="L161" s="2">
        <f>[1]ASI!L161-[1]ASI!$E161</f>
        <v>-4.1849281455925151</v>
      </c>
      <c r="M161" s="2">
        <f>[1]ASI!M161-[1]ASI!$E161</f>
        <v>-4.4890503853869319</v>
      </c>
      <c r="N161" s="2">
        <f>[1]ASI!N161-[1]ASI!$E161</f>
        <v>-4.7212702114109035</v>
      </c>
      <c r="O161" s="2">
        <f>[1]ASI!O161-[1]ASI!$E161</f>
        <v>-4.9026315279305521</v>
      </c>
      <c r="P161" s="2">
        <f>[1]ASI!P161-[1]ASI!$E161</f>
        <v>-5.0482527882373844</v>
      </c>
      <c r="Q161" s="2">
        <f>[1]ASI!Q161-[1]ASI!$E161</f>
        <v>-5.1774520392209311</v>
      </c>
      <c r="R161" s="2">
        <f>[1]ASI!R161-[1]ASI!$E161</f>
        <v>-5.2788014351623644</v>
      </c>
      <c r="S161" s="2">
        <f>[1]ASI!S161-[1]ASI!$E161</f>
        <v>-5.3536652858360654</v>
      </c>
      <c r="T161" s="2">
        <f>[1]ASI!T161-[1]ASI!$E161</f>
        <v>-5.4165702264016389</v>
      </c>
      <c r="U161" s="2">
        <f>[1]ASI!U161-[1]ASI!$E161</f>
        <v>-5.4165702264016389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-0.54548108747621171</v>
      </c>
      <c r="G162" s="2">
        <f>[1]ASI!G162-[1]ASI!$E162</f>
        <v>-1.0718506107393253</v>
      </c>
      <c r="H162" s="2">
        <f>[1]ASI!H162-[1]ASI!$E162</f>
        <v>-1.5833147700881796</v>
      </c>
      <c r="I162" s="2">
        <f>[1]ASI!I162-[1]ASI!$E162</f>
        <v>-2.0572458113609642</v>
      </c>
      <c r="J162" s="2">
        <f>[1]ASI!J162-[1]ASI!$E162</f>
        <v>-2.4977130412617257</v>
      </c>
      <c r="K162" s="2">
        <f>[1]ASI!K162-[1]ASI!$E162</f>
        <v>-2.9491152301318522</v>
      </c>
      <c r="L162" s="2">
        <f>[1]ASI!L162-[1]ASI!$E162</f>
        <v>-3.2644446080888585</v>
      </c>
      <c r="M162" s="2">
        <f>[1]ASI!M162-[1]ASI!$E162</f>
        <v>-3.5148522267315343</v>
      </c>
      <c r="N162" s="2">
        <f>[1]ASI!N162-[1]ASI!$E162</f>
        <v>-3.6956988146329124</v>
      </c>
      <c r="O162" s="2">
        <f>[1]ASI!O162-[1]ASI!$E162</f>
        <v>-3.8315585853440766</v>
      </c>
      <c r="P162" s="2">
        <f>[1]ASI!P162-[1]ASI!$E162</f>
        <v>-3.9460341900573397</v>
      </c>
      <c r="Q162" s="2">
        <f>[1]ASI!Q162-[1]ASI!$E162</f>
        <v>-4.0309868603841466</v>
      </c>
      <c r="R162" s="2">
        <f>[1]ASI!R162-[1]ASI!$E162</f>
        <v>-4.1023162768632488</v>
      </c>
      <c r="S162" s="2">
        <f>[1]ASI!S162-[1]ASI!$E162</f>
        <v>-4.1640372385473725</v>
      </c>
      <c r="T162" s="2">
        <f>[1]ASI!T162-[1]ASI!$E162</f>
        <v>-4.2111066411281541</v>
      </c>
      <c r="U162" s="2">
        <f>[1]ASI!U162-[1]ASI!$E162</f>
        <v>-4.2491013691925374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-0.56715468209600317</v>
      </c>
      <c r="G163" s="2">
        <f>[1]ASI!G163-[1]ASI!$E163</f>
        <v>-1.1101404064665843</v>
      </c>
      <c r="H163" s="2">
        <f>[1]ASI!H163-[1]ASI!$E163</f>
        <v>-1.6162419278173559</v>
      </c>
      <c r="I163" s="2">
        <f>[1]ASI!I163-[1]ASI!$E163</f>
        <v>-2.1251026428645545</v>
      </c>
      <c r="J163" s="2">
        <f>[1]ASI!J163-[1]ASI!$E163</f>
        <v>-2.5616392654086084</v>
      </c>
      <c r="K163" s="2">
        <f>[1]ASI!K163-[1]ASI!$E163</f>
        <v>-2.994907967395342</v>
      </c>
      <c r="L163" s="2">
        <f>[1]ASI!L163-[1]ASI!$E163</f>
        <v>-3.3365157899282138</v>
      </c>
      <c r="M163" s="2">
        <f>[1]ASI!M163-[1]ASI!$E163</f>
        <v>-3.6035078515647569</v>
      </c>
      <c r="N163" s="2">
        <f>[1]ASI!N163-[1]ASI!$E163</f>
        <v>-3.8190430646408871</v>
      </c>
      <c r="O163" s="2">
        <f>[1]ASI!O163-[1]ASI!$E163</f>
        <v>-3.9779703575381546</v>
      </c>
      <c r="P163" s="2">
        <f>[1]ASI!P163-[1]ASI!$E163</f>
        <v>-4.110328428643939</v>
      </c>
      <c r="Q163" s="2">
        <f>[1]ASI!Q163-[1]ASI!$E163</f>
        <v>-4.2227395228549085</v>
      </c>
      <c r="R163" s="2">
        <f>[1]ASI!R163-[1]ASI!$E163</f>
        <v>-4.3218307391133592</v>
      </c>
      <c r="S163" s="2">
        <f>[1]ASI!S163-[1]ASI!$E163</f>
        <v>-4.4044546498602912</v>
      </c>
      <c r="T163" s="2">
        <f>[1]ASI!T163-[1]ASI!$E163</f>
        <v>-4.4682642557285135</v>
      </c>
      <c r="U163" s="2">
        <f>[1]ASI!U163-[1]ASI!$E163</f>
        <v>-4.4682642557285135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-0.59747059865421903</v>
      </c>
      <c r="G164" s="2">
        <f>[1]ASI!G164-[1]ASI!$E164</f>
        <v>-1.1350947285369486</v>
      </c>
      <c r="H164" s="2">
        <f>[1]ASI!H164-[1]ASI!$E164</f>
        <v>-1.6999285812736176</v>
      </c>
      <c r="I164" s="2">
        <f>[1]ASI!I164-[1]ASI!$E164</f>
        <v>-2.2201240865484522</v>
      </c>
      <c r="J164" s="2">
        <f>[1]ASI!J164-[1]ASI!$E164</f>
        <v>-2.7125330324114358</v>
      </c>
      <c r="K164" s="2">
        <f>[1]ASI!K164-[1]ASI!$E164</f>
        <v>-3.1744245368189681</v>
      </c>
      <c r="L164" s="2">
        <f>[1]ASI!L164-[1]ASI!$E164</f>
        <v>-3.5031040152863682</v>
      </c>
      <c r="M164" s="2">
        <f>[1]ASI!M164-[1]ASI!$E164</f>
        <v>-3.7600999981114782</v>
      </c>
      <c r="N164" s="2">
        <f>[1]ASI!N164-[1]ASI!$E164</f>
        <v>-3.9726758426144144</v>
      </c>
      <c r="O164" s="2">
        <f>[1]ASI!O164-[1]ASI!$E164</f>
        <v>-4.1460573934471583</v>
      </c>
      <c r="P164" s="2">
        <f>[1]ASI!P164-[1]ASI!$E164</f>
        <v>-4.2909968196856241</v>
      </c>
      <c r="Q164" s="2">
        <f>[1]ASI!Q164-[1]ASI!$E164</f>
        <v>-4.4071062611787326</v>
      </c>
      <c r="R164" s="2">
        <f>[1]ASI!R164-[1]ASI!$E164</f>
        <v>-4.4982998693957654</v>
      </c>
      <c r="S164" s="2">
        <f>[1]ASI!S164-[1]ASI!$E164</f>
        <v>-4.4982998693957654</v>
      </c>
      <c r="T164" s="2">
        <f>[1]ASI!T164-[1]ASI!$E164</f>
        <v>-4.4982998693957654</v>
      </c>
      <c r="U164" s="2">
        <f>[1]ASI!U164-[1]ASI!$E164</f>
        <v>-4.4982998693957654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-0.56509918357033939</v>
      </c>
      <c r="G165" s="2">
        <f>[1]ASI!G165-[1]ASI!$E165</f>
        <v>-1.1362555758495816</v>
      </c>
      <c r="H165" s="2">
        <f>[1]ASI!H165-[1]ASI!$E165</f>
        <v>-1.683911363746823</v>
      </c>
      <c r="I165" s="2">
        <f>[1]ASI!I165-[1]ASI!$E165</f>
        <v>-2.2123561453759777</v>
      </c>
      <c r="J165" s="2">
        <f>[1]ASI!J165-[1]ASI!$E165</f>
        <v>-2.7715485027002913</v>
      </c>
      <c r="K165" s="2">
        <f>[1]ASI!K165-[1]ASI!$E165</f>
        <v>-3.3072988043335059</v>
      </c>
      <c r="L165" s="2">
        <f>[1]ASI!L165-[1]ASI!$E165</f>
        <v>-3.7094314577668683</v>
      </c>
      <c r="M165" s="2">
        <f>[1]ASI!M165-[1]ASI!$E165</f>
        <v>-4.0433367478350632</v>
      </c>
      <c r="N165" s="2">
        <f>[1]ASI!N165-[1]ASI!$E165</f>
        <v>-4.3040714359927961</v>
      </c>
      <c r="O165" s="2">
        <f>[1]ASI!O165-[1]ASI!$E165</f>
        <v>-4.5097854151099384</v>
      </c>
      <c r="P165" s="2">
        <f>[1]ASI!P165-[1]ASI!$E165</f>
        <v>-4.6761238696293148</v>
      </c>
      <c r="Q165" s="2">
        <f>[1]ASI!Q165-[1]ASI!$E165</f>
        <v>-4.8143942661357926</v>
      </c>
      <c r="R165" s="2">
        <f>[1]ASI!R165-[1]ASI!$E165</f>
        <v>-4.8143942661357926</v>
      </c>
      <c r="S165" s="2">
        <f>[1]ASI!S165-[1]ASI!$E165</f>
        <v>-4.8143942661357926</v>
      </c>
      <c r="T165" s="2">
        <f>[1]ASI!T165-[1]ASI!$E165</f>
        <v>-4.8143942661357926</v>
      </c>
      <c r="U165" s="2">
        <f>[1]ASI!U165-[1]ASI!$E165</f>
        <v>-4.8143942661357926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-0.59292922435220419</v>
      </c>
      <c r="G166" s="2">
        <f>[1]ASI!G166-[1]ASI!$E166</f>
        <v>-1.1424951166063053</v>
      </c>
      <c r="H166" s="2">
        <f>[1]ASI!H166-[1]ASI!$E166</f>
        <v>-1.6850318445237917</v>
      </c>
      <c r="I166" s="2">
        <f>[1]ASI!I166-[1]ASI!$E166</f>
        <v>-2.2398305075706659</v>
      </c>
      <c r="J166" s="2">
        <f>[1]ASI!J166-[1]ASI!$E166</f>
        <v>-2.7719464696539049</v>
      </c>
      <c r="K166" s="2">
        <f>[1]ASI!K166-[1]ASI!$E166</f>
        <v>-3.2474995038006185</v>
      </c>
      <c r="L166" s="2">
        <f>[1]ASI!L166-[1]ASI!$E166</f>
        <v>-3.5750411405320293</v>
      </c>
      <c r="M166" s="2">
        <f>[1]ASI!M166-[1]ASI!$E166</f>
        <v>-3.8091522950389987</v>
      </c>
      <c r="N166" s="2">
        <f>[1]ASI!N166-[1]ASI!$E166</f>
        <v>-3.9938320562865357</v>
      </c>
      <c r="O166" s="2">
        <f>[1]ASI!O166-[1]ASI!$E166</f>
        <v>-4.1378529208496246</v>
      </c>
      <c r="P166" s="2">
        <f>[1]ASI!P166-[1]ASI!$E166</f>
        <v>-4.2502908894741083</v>
      </c>
      <c r="Q166" s="2">
        <f>[1]ASI!Q166-[1]ASI!$E166</f>
        <v>-4.2502908894741083</v>
      </c>
      <c r="R166" s="2">
        <f>[1]ASI!R166-[1]ASI!$E166</f>
        <v>-4.2502908894741083</v>
      </c>
      <c r="S166" s="2">
        <f>[1]ASI!S166-[1]ASI!$E166</f>
        <v>-4.2502908894741083</v>
      </c>
      <c r="T166" s="2">
        <f>[1]ASI!T166-[1]ASI!$E166</f>
        <v>-4.2502908894741083</v>
      </c>
      <c r="U166" s="2">
        <f>[1]ASI!U166-[1]ASI!$E166</f>
        <v>-4.2502908894741083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-0.57245830900898653</v>
      </c>
      <c r="G167" s="2">
        <f>[1]ASI!G167-[1]ASI!$E167</f>
        <v>-1.1225959581145162</v>
      </c>
      <c r="H167" s="2">
        <f>[1]ASI!H167-[1]ASI!$E167</f>
        <v>-1.6718289433746847</v>
      </c>
      <c r="I167" s="2">
        <f>[1]ASI!I167-[1]ASI!$E167</f>
        <v>-2.2270034054762888</v>
      </c>
      <c r="J167" s="2">
        <f>[1]ASI!J167-[1]ASI!$E167</f>
        <v>-2.7554947869352731</v>
      </c>
      <c r="K167" s="2">
        <f>[1]ASI!K167-[1]ASI!$E167</f>
        <v>-3.2336910273743129</v>
      </c>
      <c r="L167" s="2">
        <f>[1]ASI!L167-[1]ASI!$E167</f>
        <v>-3.6061419491210955</v>
      </c>
      <c r="M167" s="2">
        <f>[1]ASI!M167-[1]ASI!$E167</f>
        <v>-3.9135870379158888</v>
      </c>
      <c r="N167" s="2">
        <f>[1]ASI!N167-[1]ASI!$E167</f>
        <v>-4.1520791866533315</v>
      </c>
      <c r="O167" s="2">
        <f>[1]ASI!O167-[1]ASI!$E167</f>
        <v>-4.3276970345974135</v>
      </c>
      <c r="P167" s="2">
        <f>[1]ASI!P167-[1]ASI!$E167</f>
        <v>-4.3276970345974135</v>
      </c>
      <c r="Q167" s="2">
        <f>[1]ASI!Q167-[1]ASI!$E167</f>
        <v>-4.3276970345974135</v>
      </c>
      <c r="R167" s="2">
        <f>[1]ASI!R167-[1]ASI!$E167</f>
        <v>-4.3276970345974135</v>
      </c>
      <c r="S167" s="2">
        <f>[1]ASI!S167-[1]ASI!$E167</f>
        <v>-4.3276970345974135</v>
      </c>
      <c r="T167" s="2">
        <f>[1]ASI!T167-[1]ASI!$E167</f>
        <v>-4.3276970345974135</v>
      </c>
      <c r="U167" s="2">
        <f>[1]ASI!U167-[1]ASI!$E167</f>
        <v>-4.3276970345974135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-0.59868017445146648</v>
      </c>
      <c r="G168" s="2">
        <f>[1]ASI!G168-[1]ASI!$E168</f>
        <v>-1.1669029537239268</v>
      </c>
      <c r="H168" s="2">
        <f>[1]ASI!H168-[1]ASI!$E168</f>
        <v>-1.7309141576918279</v>
      </c>
      <c r="I168" s="2">
        <f>[1]ASI!I168-[1]ASI!$E168</f>
        <v>-2.2564657562355777</v>
      </c>
      <c r="J168" s="2">
        <f>[1]ASI!J168-[1]ASI!$E168</f>
        <v>-2.8047335614977129</v>
      </c>
      <c r="K168" s="2">
        <f>[1]ASI!K168-[1]ASI!$E168</f>
        <v>-3.3200540133466276</v>
      </c>
      <c r="L168" s="2">
        <f>[1]ASI!L168-[1]ASI!$E168</f>
        <v>-3.6933467074820499</v>
      </c>
      <c r="M168" s="2">
        <f>[1]ASI!M168-[1]ASI!$E168</f>
        <v>-3.956922774557647</v>
      </c>
      <c r="N168" s="2">
        <f>[1]ASI!N168-[1]ASI!$E168</f>
        <v>-4.1611830322925556</v>
      </c>
      <c r="O168" s="2">
        <f>[1]ASI!O168-[1]ASI!$E168</f>
        <v>-4.3161450836510298</v>
      </c>
      <c r="P168" s="2">
        <f>[1]ASI!P168-[1]ASI!$E168</f>
        <v>-4.4309474822482287</v>
      </c>
      <c r="Q168" s="2">
        <f>[1]ASI!Q168-[1]ASI!$E168</f>
        <v>-4.5284085112675569</v>
      </c>
      <c r="R168" s="2">
        <f>[1]ASI!R168-[1]ASI!$E168</f>
        <v>-4.5284085112675569</v>
      </c>
      <c r="S168" s="2">
        <f>[1]ASI!S168-[1]ASI!$E168</f>
        <v>-4.5284085112675569</v>
      </c>
      <c r="T168" s="2">
        <f>[1]ASI!T168-[1]ASI!$E168</f>
        <v>-4.5284085112675569</v>
      </c>
      <c r="U168" s="2">
        <f>[1]ASI!U168-[1]ASI!$E168</f>
        <v>-4.5284085112675569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-0.58797029416581381</v>
      </c>
      <c r="G169" s="2">
        <f>[1]ASI!G169-[1]ASI!$E169</f>
        <v>-1.1290857771655922</v>
      </c>
      <c r="H169" s="2">
        <f>[1]ASI!H169-[1]ASI!$E169</f>
        <v>-1.6211272971915207</v>
      </c>
      <c r="I169" s="2">
        <f>[1]ASI!I169-[1]ASI!$E169</f>
        <v>-2.1469754862501844</v>
      </c>
      <c r="J169" s="2">
        <f>[1]ASI!J169-[1]ASI!$E169</f>
        <v>-2.6226134127273539</v>
      </c>
      <c r="K169" s="2">
        <f>[1]ASI!K169-[1]ASI!$E169</f>
        <v>-3.0503692398385525</v>
      </c>
      <c r="L169" s="2">
        <f>[1]ASI!L169-[1]ASI!$E169</f>
        <v>-3.347155437842936</v>
      </c>
      <c r="M169" s="2">
        <f>[1]ASI!M169-[1]ASI!$E169</f>
        <v>-3.5980959479916308</v>
      </c>
      <c r="N169" s="2">
        <f>[1]ASI!N169-[1]ASI!$E169</f>
        <v>-3.8041801012316512</v>
      </c>
      <c r="O169" s="2">
        <f>[1]ASI!O169-[1]ASI!$E169</f>
        <v>-3.8041801012316512</v>
      </c>
      <c r="P169" s="2">
        <f>[1]ASI!P169-[1]ASI!$E169</f>
        <v>-3.8041801012316512</v>
      </c>
      <c r="Q169" s="2">
        <f>[1]ASI!Q169-[1]ASI!$E169</f>
        <v>-3.8041801012316512</v>
      </c>
      <c r="R169" s="2">
        <f>[1]ASI!R169-[1]ASI!$E169</f>
        <v>-3.8041801012316512</v>
      </c>
      <c r="S169" s="2">
        <f>[1]ASI!S169-[1]ASI!$E169</f>
        <v>-3.8041801012316512</v>
      </c>
      <c r="T169" s="2">
        <f>[1]ASI!T169-[1]ASI!$E169</f>
        <v>-3.8041801012316512</v>
      </c>
      <c r="U169" s="2">
        <f>[1]ASI!U169-[1]ASI!$E169</f>
        <v>-3.8041801012316512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-0.54923665623095985</v>
      </c>
      <c r="G170" s="2">
        <f>[1]ASI!G170-[1]ASI!$E170</f>
        <v>-1.0746234022126444</v>
      </c>
      <c r="H170" s="2">
        <f>[1]ASI!H170-[1]ASI!$E170</f>
        <v>-1.5725874590109186</v>
      </c>
      <c r="I170" s="2">
        <f>[1]ASI!I170-[1]ASI!$E170</f>
        <v>-2.1120450667155879</v>
      </c>
      <c r="J170" s="2">
        <f>[1]ASI!J170-[1]ASI!$E170</f>
        <v>-2.5706667792219733</v>
      </c>
      <c r="K170" s="2">
        <f>[1]ASI!K170-[1]ASI!$E170</f>
        <v>-3.0249751255376722</v>
      </c>
      <c r="L170" s="2">
        <f>[1]ASI!L170-[1]ASI!$E170</f>
        <v>-3.3591948944385948</v>
      </c>
      <c r="M170" s="2">
        <f>[1]ASI!M170-[1]ASI!$E170</f>
        <v>-3.6293786997820305</v>
      </c>
      <c r="N170" s="2">
        <f>[1]ASI!N170-[1]ASI!$E170</f>
        <v>-3.8382418992303968</v>
      </c>
      <c r="O170" s="2">
        <f>[1]ASI!O170-[1]ASI!$E170</f>
        <v>-4.0211177976377996</v>
      </c>
      <c r="P170" s="2">
        <f>[1]ASI!P170-[1]ASI!$E170</f>
        <v>-4.1681259065967637</v>
      </c>
      <c r="Q170" s="2">
        <f>[1]ASI!Q170-[1]ASI!$E170</f>
        <v>-4.1681259065967637</v>
      </c>
      <c r="R170" s="2">
        <f>[1]ASI!R170-[1]ASI!$E170</f>
        <v>-4.1681259065967637</v>
      </c>
      <c r="S170" s="2">
        <f>[1]ASI!S170-[1]ASI!$E170</f>
        <v>-4.1681259065967637</v>
      </c>
      <c r="T170" s="2">
        <f>[1]ASI!T170-[1]ASI!$E170</f>
        <v>-4.1681259065967637</v>
      </c>
      <c r="U170" s="2">
        <f>[1]ASI!U170-[1]ASI!$E170</f>
        <v>-4.1681259065967637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-0.50967780141370866</v>
      </c>
      <c r="G171" s="2">
        <f>[1]ASI!G171-[1]ASI!$E171</f>
        <v>-0.9972215687467596</v>
      </c>
      <c r="H171" s="2">
        <f>[1]ASI!H171-[1]ASI!$E171</f>
        <v>-1.4976529510881278</v>
      </c>
      <c r="I171" s="2">
        <f>[1]ASI!I171-[1]ASI!$E171</f>
        <v>-1.9979254407806977</v>
      </c>
      <c r="J171" s="2">
        <f>[1]ASI!J171-[1]ASI!$E171</f>
        <v>-2.5173713622189382</v>
      </c>
      <c r="K171" s="2">
        <f>[1]ASI!K171-[1]ASI!$E171</f>
        <v>-2.99664606954466</v>
      </c>
      <c r="L171" s="2">
        <f>[1]ASI!L171-[1]ASI!$E171</f>
        <v>-3.36417901590697</v>
      </c>
      <c r="M171" s="2">
        <f>[1]ASI!M171-[1]ASI!$E171</f>
        <v>-3.6764300703520263</v>
      </c>
      <c r="N171" s="2">
        <f>[1]ASI!N171-[1]ASI!$E171</f>
        <v>-3.8982199831717992</v>
      </c>
      <c r="O171" s="2">
        <f>[1]ASI!O171-[1]ASI!$E171</f>
        <v>-4.0943313999909563</v>
      </c>
      <c r="P171" s="2">
        <f>[1]ASI!P171-[1]ASI!$E171</f>
        <v>-4.2343051317138745</v>
      </c>
      <c r="Q171" s="2">
        <f>[1]ASI!Q171-[1]ASI!$E171</f>
        <v>-4.3495841368270547</v>
      </c>
      <c r="R171" s="2">
        <f>[1]ASI!R171-[1]ASI!$E171</f>
        <v>-4.4492556579110882</v>
      </c>
      <c r="S171" s="2">
        <f>[1]ASI!S171-[1]ASI!$E171</f>
        <v>-4.5332279649479688</v>
      </c>
      <c r="T171" s="2">
        <f>[1]ASI!T171-[1]ASI!$E171</f>
        <v>-4.5975614390411366</v>
      </c>
      <c r="U171" s="2">
        <f>[1]ASI!U171-[1]ASI!$E171</f>
        <v>-4.6449929047633702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-0.55153680346062117</v>
      </c>
      <c r="G172" s="2">
        <f>[1]ASI!G172-[1]ASI!$E172</f>
        <v>-1.0347615747954606</v>
      </c>
      <c r="H172" s="2">
        <f>[1]ASI!H172-[1]ASI!$E172</f>
        <v>-1.5148962343761951</v>
      </c>
      <c r="I172" s="2">
        <f>[1]ASI!I172-[1]ASI!$E172</f>
        <v>-1.9819985372972653</v>
      </c>
      <c r="J172" s="2">
        <f>[1]ASI!J172-[1]ASI!$E172</f>
        <v>-2.4719728436146653</v>
      </c>
      <c r="K172" s="2">
        <f>[1]ASI!K172-[1]ASI!$E172</f>
        <v>-2.9792290021496939</v>
      </c>
      <c r="L172" s="2">
        <f>[1]ASI!L172-[1]ASI!$E172</f>
        <v>-3.3239257127165232</v>
      </c>
      <c r="M172" s="2">
        <f>[1]ASI!M172-[1]ASI!$E172</f>
        <v>-3.5838458991199573</v>
      </c>
      <c r="N172" s="2">
        <f>[1]ASI!N172-[1]ASI!$E172</f>
        <v>-3.7957190752039267</v>
      </c>
      <c r="O172" s="2">
        <f>[1]ASI!O172-[1]ASI!$E172</f>
        <v>-3.9647165446022399</v>
      </c>
      <c r="P172" s="2">
        <f>[1]ASI!P172-[1]ASI!$E172</f>
        <v>-3.9647165446022399</v>
      </c>
      <c r="Q172" s="2">
        <f>[1]ASI!Q172-[1]ASI!$E172</f>
        <v>-3.9647165446022399</v>
      </c>
      <c r="R172" s="2">
        <f>[1]ASI!R172-[1]ASI!$E172</f>
        <v>-3.9647165446022399</v>
      </c>
      <c r="S172" s="2">
        <f>[1]ASI!S172-[1]ASI!$E172</f>
        <v>-3.9647165446022399</v>
      </c>
      <c r="T172" s="2">
        <f>[1]ASI!T172-[1]ASI!$E172</f>
        <v>-3.9647165446022399</v>
      </c>
      <c r="U172" s="2">
        <f>[1]ASI!U172-[1]ASI!$E172</f>
        <v>-3.9647165446022399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-0.54518345164774473</v>
      </c>
      <c r="G173" s="2">
        <f>[1]ASI!G173-[1]ASI!$E173</f>
        <v>-1.0836703772372545</v>
      </c>
      <c r="H173" s="2">
        <f>[1]ASI!H173-[1]ASI!$E173</f>
        <v>-1.6114716652190566</v>
      </c>
      <c r="I173" s="2">
        <f>[1]ASI!I173-[1]ASI!$E173</f>
        <v>-2.1274219780808536</v>
      </c>
      <c r="J173" s="2">
        <f>[1]ASI!J173-[1]ASI!$E173</f>
        <v>-2.6210567620001726</v>
      </c>
      <c r="K173" s="2">
        <f>[1]ASI!K173-[1]ASI!$E173</f>
        <v>-3.0893997077480364</v>
      </c>
      <c r="L173" s="2">
        <f>[1]ASI!L173-[1]ASI!$E173</f>
        <v>-3.4109302803442816</v>
      </c>
      <c r="M173" s="2">
        <f>[1]ASI!M173-[1]ASI!$E173</f>
        <v>-3.6513109876361511</v>
      </c>
      <c r="N173" s="2">
        <f>[1]ASI!N173-[1]ASI!$E173</f>
        <v>-3.8367867701347791</v>
      </c>
      <c r="O173" s="2">
        <f>[1]ASI!O173-[1]ASI!$E173</f>
        <v>-3.9935824811336857</v>
      </c>
      <c r="P173" s="2">
        <f>[1]ASI!P173-[1]ASI!$E173</f>
        <v>-4.1195294846683268</v>
      </c>
      <c r="Q173" s="2">
        <f>[1]ASI!Q173-[1]ASI!$E173</f>
        <v>-4.2286678848637322</v>
      </c>
      <c r="R173" s="2">
        <f>[1]ASI!R173-[1]ASI!$E173</f>
        <v>-4.3113149816654612</v>
      </c>
      <c r="S173" s="2">
        <f>[1]ASI!S173-[1]ASI!$E173</f>
        <v>-4.384120469752105</v>
      </c>
      <c r="T173" s="2">
        <f>[1]ASI!T173-[1]ASI!$E173</f>
        <v>-4.384120469752105</v>
      </c>
      <c r="U173" s="2">
        <f>[1]ASI!U173-[1]ASI!$E173</f>
        <v>-4.384120469752105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-0.53817830924421628</v>
      </c>
      <c r="G174" s="2">
        <f>[1]ASI!G174-[1]ASI!$E174</f>
        <v>-1.0478663632190148</v>
      </c>
      <c r="H174" s="2">
        <f>[1]ASI!H174-[1]ASI!$E174</f>
        <v>-1.6030109292318144</v>
      </c>
      <c r="I174" s="2">
        <f>[1]ASI!I174-[1]ASI!$E174</f>
        <v>-2.1749548489501294</v>
      </c>
      <c r="J174" s="2">
        <f>[1]ASI!J174-[1]ASI!$E174</f>
        <v>-2.7653846727359763</v>
      </c>
      <c r="K174" s="2">
        <f>[1]ASI!K174-[1]ASI!$E174</f>
        <v>-3.330476022694782</v>
      </c>
      <c r="L174" s="2">
        <f>[1]ASI!L174-[1]ASI!$E174</f>
        <v>-3.7495730137183401</v>
      </c>
      <c r="M174" s="2">
        <f>[1]ASI!M174-[1]ASI!$E174</f>
        <v>-3.7495730137183401</v>
      </c>
      <c r="N174" s="2">
        <f>[1]ASI!N174-[1]ASI!$E174</f>
        <v>-3.7495730137183401</v>
      </c>
      <c r="O174" s="2">
        <f>[1]ASI!O174-[1]ASI!$E174</f>
        <v>-3.7495730137183401</v>
      </c>
      <c r="P174" s="2">
        <f>[1]ASI!P174-[1]ASI!$E174</f>
        <v>-3.7495730137183401</v>
      </c>
      <c r="Q174" s="2">
        <f>[1]ASI!Q174-[1]ASI!$E174</f>
        <v>-3.7495730137183401</v>
      </c>
      <c r="R174" s="2">
        <f>[1]ASI!R174-[1]ASI!$E174</f>
        <v>-3.7495730137183401</v>
      </c>
      <c r="S174" s="2">
        <f>[1]ASI!S174-[1]ASI!$E174</f>
        <v>-3.7495730137183401</v>
      </c>
      <c r="T174" s="2">
        <f>[1]ASI!T174-[1]ASI!$E174</f>
        <v>-3.7495730137183401</v>
      </c>
      <c r="U174" s="2">
        <f>[1]ASI!U174-[1]ASI!$E174</f>
        <v>-3.7495730137183401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-0.62407362889774021</v>
      </c>
      <c r="G175" s="2">
        <f>[1]ASI!G175-[1]ASI!$E175</f>
        <v>-1.2225339792007972</v>
      </c>
      <c r="H175" s="2">
        <f>[1]ASI!H175-[1]ASI!$E175</f>
        <v>-1.7503866882308188</v>
      </c>
      <c r="I175" s="2">
        <f>[1]ASI!I175-[1]ASI!$E175</f>
        <v>-2.2756097785872527</v>
      </c>
      <c r="J175" s="2">
        <f>[1]ASI!J175-[1]ASI!$E175</f>
        <v>-2.7842958533828011</v>
      </c>
      <c r="K175" s="2">
        <f>[1]ASI!K175-[1]ASI!$E175</f>
        <v>-3.2099847856667552</v>
      </c>
      <c r="L175" s="2">
        <f>[1]ASI!L175-[1]ASI!$E175</f>
        <v>-3.5164389553253486</v>
      </c>
      <c r="M175" s="2">
        <f>[1]ASI!M175-[1]ASI!$E175</f>
        <v>-3.8325781347853152</v>
      </c>
      <c r="N175" s="2">
        <f>[1]ASI!N175-[1]ASI!$E175</f>
        <v>-4.101588540076456</v>
      </c>
      <c r="O175" s="2">
        <f>[1]ASI!O175-[1]ASI!$E175</f>
        <v>-4.3247084611388118</v>
      </c>
      <c r="P175" s="2">
        <f>[1]ASI!P175-[1]ASI!$E175</f>
        <v>-4.4839025493784277</v>
      </c>
      <c r="Q175" s="2">
        <f>[1]ASI!Q175-[1]ASI!$E175</f>
        <v>-4.5967595144111186</v>
      </c>
      <c r="R175" s="2">
        <f>[1]ASI!R175-[1]ASI!$E175</f>
        <v>-4.6970021018364676</v>
      </c>
      <c r="S175" s="2">
        <f>[1]ASI!S175-[1]ASI!$E175</f>
        <v>-4.6970021018364676</v>
      </c>
      <c r="T175" s="2">
        <f>[1]ASI!T175-[1]ASI!$E175</f>
        <v>-4.6970021018364676</v>
      </c>
      <c r="U175" s="2">
        <f>[1]ASI!U175-[1]ASI!$E175</f>
        <v>-4.6970021018364676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-0.52209629771501653</v>
      </c>
      <c r="G176" s="2">
        <f>[1]ASI!G176-[1]ASI!$E176</f>
        <v>-1.0460581020570103</v>
      </c>
      <c r="H176" s="2">
        <f>[1]ASI!H176-[1]ASI!$E176</f>
        <v>-1.5388746451159392</v>
      </c>
      <c r="I176" s="2">
        <f>[1]ASI!I176-[1]ASI!$E176</f>
        <v>-1.9937910929792224</v>
      </c>
      <c r="J176" s="2">
        <f>[1]ASI!J176-[1]ASI!$E176</f>
        <v>-2.4208084310434543</v>
      </c>
      <c r="K176" s="2">
        <f>[1]ASI!K176-[1]ASI!$E176</f>
        <v>-2.8473621770244648</v>
      </c>
      <c r="L176" s="2">
        <f>[1]ASI!L176-[1]ASI!$E176</f>
        <v>-3.1977831254313003</v>
      </c>
      <c r="M176" s="2">
        <f>[1]ASI!M176-[1]ASI!$E176</f>
        <v>-3.1977831254313003</v>
      </c>
      <c r="N176" s="2">
        <f>[1]ASI!N176-[1]ASI!$E176</f>
        <v>-3.1977831254313003</v>
      </c>
      <c r="O176" s="2">
        <f>[1]ASI!O176-[1]ASI!$E176</f>
        <v>-3.1977831254313003</v>
      </c>
      <c r="P176" s="2">
        <f>[1]ASI!P176-[1]ASI!$E176</f>
        <v>-3.1977831254313003</v>
      </c>
      <c r="Q176" s="2">
        <f>[1]ASI!Q176-[1]ASI!$E176</f>
        <v>-3.1977831254313003</v>
      </c>
      <c r="R176" s="2">
        <f>[1]ASI!R176-[1]ASI!$E176</f>
        <v>-3.1977831254313003</v>
      </c>
      <c r="S176" s="2">
        <f>[1]ASI!S176-[1]ASI!$E176</f>
        <v>-3.1977831254313003</v>
      </c>
      <c r="T176" s="2">
        <f>[1]ASI!T176-[1]ASI!$E176</f>
        <v>-3.1977831254313003</v>
      </c>
      <c r="U176" s="2">
        <f>[1]ASI!U176-[1]ASI!$E176</f>
        <v>-3.1977831254313003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-0.55154894735322557</v>
      </c>
      <c r="G177" s="2">
        <f>[1]ASI!G177-[1]ASI!$E177</f>
        <v>-1.0830992949315359</v>
      </c>
      <c r="H177" s="2">
        <f>[1]ASI!H177-[1]ASI!$E177</f>
        <v>-1.6290521201589883</v>
      </c>
      <c r="I177" s="2">
        <f>[1]ASI!I177-[1]ASI!$E177</f>
        <v>-2.2212797497431538</v>
      </c>
      <c r="J177" s="2">
        <f>[1]ASI!J177-[1]ASI!$E177</f>
        <v>-2.7826119065039734</v>
      </c>
      <c r="K177" s="2">
        <f>[1]ASI!K177-[1]ASI!$E177</f>
        <v>-3.2858170177970294</v>
      </c>
      <c r="L177" s="2">
        <f>[1]ASI!L177-[1]ASI!$E177</f>
        <v>-3.6700201920134603</v>
      </c>
      <c r="M177" s="2">
        <f>[1]ASI!M177-[1]ASI!$E177</f>
        <v>-3.6700201920134603</v>
      </c>
      <c r="N177" s="2">
        <f>[1]ASI!N177-[1]ASI!$E177</f>
        <v>-3.6700201920134603</v>
      </c>
      <c r="O177" s="2">
        <f>[1]ASI!O177-[1]ASI!$E177</f>
        <v>-3.6700201920134603</v>
      </c>
      <c r="P177" s="2">
        <f>[1]ASI!P177-[1]ASI!$E177</f>
        <v>-3.6700201920134603</v>
      </c>
      <c r="Q177" s="2">
        <f>[1]ASI!Q177-[1]ASI!$E177</f>
        <v>-3.6700201920134603</v>
      </c>
      <c r="R177" s="2">
        <f>[1]ASI!R177-[1]ASI!$E177</f>
        <v>-3.6700201920134603</v>
      </c>
      <c r="S177" s="2">
        <f>[1]ASI!S177-[1]ASI!$E177</f>
        <v>-3.6700201920134603</v>
      </c>
      <c r="T177" s="2">
        <f>[1]ASI!T177-[1]ASI!$E177</f>
        <v>-3.6700201920134603</v>
      </c>
      <c r="U177" s="2">
        <f>[1]ASI!U177-[1]ASI!$E177</f>
        <v>-3.6700201920134603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-0.606294098536722</v>
      </c>
      <c r="G178" s="2">
        <f>[1]ASI!G178-[1]ASI!$E178</f>
        <v>-1.1136397426432367</v>
      </c>
      <c r="H178" s="2">
        <f>[1]ASI!H178-[1]ASI!$E178</f>
        <v>-1.604535566842209</v>
      </c>
      <c r="I178" s="2">
        <f>[1]ASI!I178-[1]ASI!$E178</f>
        <v>-2.0772871878487749</v>
      </c>
      <c r="J178" s="2">
        <f>[1]ASI!J178-[1]ASI!$E178</f>
        <v>-2.5421374593734072</v>
      </c>
      <c r="K178" s="2">
        <f>[1]ASI!K178-[1]ASI!$E178</f>
        <v>-2.9958885704796003</v>
      </c>
      <c r="L178" s="2">
        <f>[1]ASI!L178-[1]ASI!$E178</f>
        <v>-3.3082013271688027</v>
      </c>
      <c r="M178" s="2">
        <f>[1]ASI!M178-[1]ASI!$E178</f>
        <v>-3.3082013271688027</v>
      </c>
      <c r="N178" s="2">
        <f>[1]ASI!N178-[1]ASI!$E178</f>
        <v>-3.3082013271688027</v>
      </c>
      <c r="O178" s="2">
        <f>[1]ASI!O178-[1]ASI!$E178</f>
        <v>-3.3082013271688027</v>
      </c>
      <c r="P178" s="2">
        <f>[1]ASI!P178-[1]ASI!$E178</f>
        <v>-3.3082013271688027</v>
      </c>
      <c r="Q178" s="2">
        <f>[1]ASI!Q178-[1]ASI!$E178</f>
        <v>-3.3082013271688027</v>
      </c>
      <c r="R178" s="2">
        <f>[1]ASI!R178-[1]ASI!$E178</f>
        <v>-3.3082013271688027</v>
      </c>
      <c r="S178" s="2">
        <f>[1]ASI!S178-[1]ASI!$E178</f>
        <v>-3.3082013271688027</v>
      </c>
      <c r="T178" s="2">
        <f>[1]ASI!T178-[1]ASI!$E178</f>
        <v>-3.3082013271688027</v>
      </c>
      <c r="U178" s="2">
        <f>[1]ASI!U178-[1]ASI!$E178</f>
        <v>-3.3082013271688027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-0.61034776682677716</v>
      </c>
      <c r="G179" s="2">
        <f>[1]ASI!G179-[1]ASI!$E179</f>
        <v>-1.1927440922370351</v>
      </c>
      <c r="H179" s="2">
        <f>[1]ASI!H179-[1]ASI!$E179</f>
        <v>-1.7431435445134937</v>
      </c>
      <c r="I179" s="2">
        <f>[1]ASI!I179-[1]ASI!$E179</f>
        <v>-2.3202332770075813</v>
      </c>
      <c r="J179" s="2">
        <f>[1]ASI!J179-[1]ASI!$E179</f>
        <v>-2.8459167550482931</v>
      </c>
      <c r="K179" s="2">
        <f>[1]ASI!K179-[1]ASI!$E179</f>
        <v>-3.3344602116854958</v>
      </c>
      <c r="L179" s="2">
        <f>[1]ASI!L179-[1]ASI!$E179</f>
        <v>-3.7120910353040628</v>
      </c>
      <c r="M179" s="2">
        <f>[1]ASI!M179-[1]ASI!$E179</f>
        <v>-3.9801520224972435</v>
      </c>
      <c r="N179" s="2">
        <f>[1]ASI!N179-[1]ASI!$E179</f>
        <v>-3.9801520224972435</v>
      </c>
      <c r="O179" s="2">
        <f>[1]ASI!O179-[1]ASI!$E179</f>
        <v>-3.9801520224972435</v>
      </c>
      <c r="P179" s="2">
        <f>[1]ASI!P179-[1]ASI!$E179</f>
        <v>-3.9801520224972435</v>
      </c>
      <c r="Q179" s="2">
        <f>[1]ASI!Q179-[1]ASI!$E179</f>
        <v>-3.9801520224972435</v>
      </c>
      <c r="R179" s="2">
        <f>[1]ASI!R179-[1]ASI!$E179</f>
        <v>-3.9801520224972435</v>
      </c>
      <c r="S179" s="2">
        <f>[1]ASI!S179-[1]ASI!$E179</f>
        <v>-3.9801520224972435</v>
      </c>
      <c r="T179" s="2">
        <f>[1]ASI!T179-[1]ASI!$E179</f>
        <v>-3.9801520224972435</v>
      </c>
      <c r="U179" s="2">
        <f>[1]ASI!U179-[1]ASI!$E179</f>
        <v>-3.9801520224972435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-0.58589545962483669</v>
      </c>
      <c r="G180" s="2">
        <f>[1]ASI!G180-[1]ASI!$E180</f>
        <v>-1.1618299475716896</v>
      </c>
      <c r="H180" s="2">
        <f>[1]ASI!H180-[1]ASI!$E180</f>
        <v>-1.7144376744784466</v>
      </c>
      <c r="I180" s="2">
        <f>[1]ASI!I180-[1]ASI!$E180</f>
        <v>-2.1717713893991899</v>
      </c>
      <c r="J180" s="2">
        <f>[1]ASI!J180-[1]ASI!$E180</f>
        <v>-2.6676350812509213</v>
      </c>
      <c r="K180" s="2">
        <f>[1]ASI!K180-[1]ASI!$E180</f>
        <v>-3.1508323410420189</v>
      </c>
      <c r="L180" s="2">
        <f>[1]ASI!L180-[1]ASI!$E180</f>
        <v>-3.4943599527432383</v>
      </c>
      <c r="M180" s="2">
        <f>[1]ASI!M180-[1]ASI!$E180</f>
        <v>-3.8101967192018336</v>
      </c>
      <c r="N180" s="2">
        <f>[1]ASI!N180-[1]ASI!$E180</f>
        <v>-4.0537870336010968</v>
      </c>
      <c r="O180" s="2">
        <f>[1]ASI!O180-[1]ASI!$E180</f>
        <v>-4.2558025240572519</v>
      </c>
      <c r="P180" s="2">
        <f>[1]ASI!P180-[1]ASI!$E180</f>
        <v>-4.4094653181566628</v>
      </c>
      <c r="Q180" s="2">
        <f>[1]ASI!Q180-[1]ASI!$E180</f>
        <v>-4.5315172561572652</v>
      </c>
      <c r="R180" s="2">
        <f>[1]ASI!R180-[1]ASI!$E180</f>
        <v>-4.629709226160081</v>
      </c>
      <c r="S180" s="2">
        <f>[1]ASI!S180-[1]ASI!$E180</f>
        <v>-4.7083155880486629</v>
      </c>
      <c r="T180" s="2">
        <f>[1]ASI!T180-[1]ASI!$E180</f>
        <v>-4.764439239551173</v>
      </c>
      <c r="U180" s="2">
        <f>[1]ASI!U180-[1]ASI!$E180</f>
        <v>-4.764439239551173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-0.58568906732536163</v>
      </c>
      <c r="G181" s="2">
        <f>[1]ASI!G181-[1]ASI!$E181</f>
        <v>-1.1450422350154525</v>
      </c>
      <c r="H181" s="2">
        <f>[1]ASI!H181-[1]ASI!$E181</f>
        <v>-1.6578837072085761</v>
      </c>
      <c r="I181" s="2">
        <f>[1]ASI!I181-[1]ASI!$E181</f>
        <v>-2.1956837880045725</v>
      </c>
      <c r="J181" s="2">
        <f>[1]ASI!J181-[1]ASI!$E181</f>
        <v>-2.7303424179743914</v>
      </c>
      <c r="K181" s="2">
        <f>[1]ASI!K181-[1]ASI!$E181</f>
        <v>-3.2645819882753599</v>
      </c>
      <c r="L181" s="2">
        <f>[1]ASI!L181-[1]ASI!$E181</f>
        <v>-3.6491535383702853</v>
      </c>
      <c r="M181" s="2">
        <f>[1]ASI!M181-[1]ASI!$E181</f>
        <v>-3.9502372140161341</v>
      </c>
      <c r="N181" s="2">
        <f>[1]ASI!N181-[1]ASI!$E181</f>
        <v>-4.1710800769312542</v>
      </c>
      <c r="O181" s="2">
        <f>[1]ASI!O181-[1]ASI!$E181</f>
        <v>-4.3440516289440083</v>
      </c>
      <c r="P181" s="2">
        <f>[1]ASI!P181-[1]ASI!$E181</f>
        <v>-4.3440516289440083</v>
      </c>
      <c r="Q181" s="2">
        <f>[1]ASI!Q181-[1]ASI!$E181</f>
        <v>-4.3440516289440083</v>
      </c>
      <c r="R181" s="2">
        <f>[1]ASI!R181-[1]ASI!$E181</f>
        <v>-4.3440516289440083</v>
      </c>
      <c r="S181" s="2">
        <f>[1]ASI!S181-[1]ASI!$E181</f>
        <v>-4.3440516289440083</v>
      </c>
      <c r="T181" s="2">
        <f>[1]ASI!T181-[1]ASI!$E181</f>
        <v>-4.3440516289440083</v>
      </c>
      <c r="U181" s="2">
        <f>[1]ASI!U181-[1]ASI!$E181</f>
        <v>-4.3440516289440083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-0.61691250522527952</v>
      </c>
      <c r="G182" s="2">
        <f>[1]ASI!G182-[1]ASI!$E182</f>
        <v>-1.1848523126802206</v>
      </c>
      <c r="H182" s="2">
        <f>[1]ASI!H182-[1]ASI!$E182</f>
        <v>-1.7709802722183738</v>
      </c>
      <c r="I182" s="2">
        <f>[1]ASI!I182-[1]ASI!$E182</f>
        <v>-2.3127435792447812</v>
      </c>
      <c r="J182" s="2">
        <f>[1]ASI!J182-[1]ASI!$E182</f>
        <v>-2.8899239851518246</v>
      </c>
      <c r="K182" s="2">
        <f>[1]ASI!K182-[1]ASI!$E182</f>
        <v>-3.3597205269619934</v>
      </c>
      <c r="L182" s="2">
        <f>[1]ASI!L182-[1]ASI!$E182</f>
        <v>-3.7128473442161578</v>
      </c>
      <c r="M182" s="2">
        <f>[1]ASI!M182-[1]ASI!$E182</f>
        <v>-3.9913395304382178</v>
      </c>
      <c r="N182" s="2">
        <f>[1]ASI!N182-[1]ASI!$E182</f>
        <v>-4.1988509400743936</v>
      </c>
      <c r="O182" s="2">
        <f>[1]ASI!O182-[1]ASI!$E182</f>
        <v>-4.1988509400743936</v>
      </c>
      <c r="P182" s="2">
        <f>[1]ASI!P182-[1]ASI!$E182</f>
        <v>-4.1988509400743936</v>
      </c>
      <c r="Q182" s="2">
        <f>[1]ASI!Q182-[1]ASI!$E182</f>
        <v>-4.1988509400743936</v>
      </c>
      <c r="R182" s="2">
        <f>[1]ASI!R182-[1]ASI!$E182</f>
        <v>-4.1988509400743936</v>
      </c>
      <c r="S182" s="2">
        <f>[1]ASI!S182-[1]ASI!$E182</f>
        <v>-4.1988509400743936</v>
      </c>
      <c r="T182" s="2">
        <f>[1]ASI!T182-[1]ASI!$E182</f>
        <v>-4.1988509400743936</v>
      </c>
      <c r="U182" s="2">
        <f>[1]ASI!U182-[1]ASI!$E182</f>
        <v>-4.1988509400743936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-0.56877684745682444</v>
      </c>
      <c r="G183" s="2">
        <f>[1]ASI!G183-[1]ASI!$E183</f>
        <v>-1.0497372104061782</v>
      </c>
      <c r="H183" s="2">
        <f>[1]ASI!H183-[1]ASI!$E183</f>
        <v>-1.4860582546194792</v>
      </c>
      <c r="I183" s="2">
        <f>[1]ASI!I183-[1]ASI!$E183</f>
        <v>-1.9396924214972842</v>
      </c>
      <c r="J183" s="2">
        <f>[1]ASI!J183-[1]ASI!$E183</f>
        <v>-1.9396924214972842</v>
      </c>
      <c r="K183" s="2">
        <f>[1]ASI!K183-[1]ASI!$E183</f>
        <v>-1.9396924214972842</v>
      </c>
      <c r="L183" s="2">
        <f>[1]ASI!L183-[1]ASI!$E183</f>
        <v>-1.9396924214972842</v>
      </c>
      <c r="M183" s="2">
        <f>[1]ASI!M183-[1]ASI!$E183</f>
        <v>-1.9396924214972842</v>
      </c>
      <c r="N183" s="2">
        <f>[1]ASI!N183-[1]ASI!$E183</f>
        <v>-1.9396924214972842</v>
      </c>
      <c r="O183" s="2">
        <f>[1]ASI!O183-[1]ASI!$E183</f>
        <v>-1.9396924214972842</v>
      </c>
      <c r="P183" s="2">
        <f>[1]ASI!P183-[1]ASI!$E183</f>
        <v>-1.9396924214972842</v>
      </c>
      <c r="Q183" s="2">
        <f>[1]ASI!Q183-[1]ASI!$E183</f>
        <v>-1.9396924214972842</v>
      </c>
      <c r="R183" s="2">
        <f>[1]ASI!R183-[1]ASI!$E183</f>
        <v>-1.9396924214972842</v>
      </c>
      <c r="S183" s="2">
        <f>[1]ASI!S183-[1]ASI!$E183</f>
        <v>-1.9396924214972842</v>
      </c>
      <c r="T183" s="2">
        <f>[1]ASI!T183-[1]ASI!$E183</f>
        <v>-1.9396924214972842</v>
      </c>
      <c r="U183" s="2">
        <f>[1]ASI!U183-[1]ASI!$E183</f>
        <v>-1.9396924214972842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-0.55068870443083995</v>
      </c>
      <c r="G184" s="2">
        <f>[1]ASI!G184-[1]ASI!$E184</f>
        <v>-1.0756694576697754</v>
      </c>
      <c r="H184" s="2">
        <f>[1]ASI!H184-[1]ASI!$E184</f>
        <v>-1.604090499865265</v>
      </c>
      <c r="I184" s="2">
        <f>[1]ASI!I184-[1]ASI!$E184</f>
        <v>-2.1979647627175183</v>
      </c>
      <c r="J184" s="2">
        <f>[1]ASI!J184-[1]ASI!$E184</f>
        <v>-2.7604581585391301</v>
      </c>
      <c r="K184" s="2">
        <f>[1]ASI!K184-[1]ASI!$E184</f>
        <v>-3.2811626944399208</v>
      </c>
      <c r="L184" s="2">
        <f>[1]ASI!L184-[1]ASI!$E184</f>
        <v>-3.2811626944399208</v>
      </c>
      <c r="M184" s="2">
        <f>[1]ASI!M184-[1]ASI!$E184</f>
        <v>-3.2811626944399208</v>
      </c>
      <c r="N184" s="2">
        <f>[1]ASI!N184-[1]ASI!$E184</f>
        <v>-3.2811626944399208</v>
      </c>
      <c r="O184" s="2">
        <f>[1]ASI!O184-[1]ASI!$E184</f>
        <v>-3.2811626944399208</v>
      </c>
      <c r="P184" s="2">
        <f>[1]ASI!P184-[1]ASI!$E184</f>
        <v>-3.2811626944399208</v>
      </c>
      <c r="Q184" s="2">
        <f>[1]ASI!Q184-[1]ASI!$E184</f>
        <v>-3.2811626944399208</v>
      </c>
      <c r="R184" s="2">
        <f>[1]ASI!R184-[1]ASI!$E184</f>
        <v>-3.2811626944399208</v>
      </c>
      <c r="S184" s="2">
        <f>[1]ASI!S184-[1]ASI!$E184</f>
        <v>-3.2811626944399208</v>
      </c>
      <c r="T184" s="2">
        <f>[1]ASI!T184-[1]ASI!$E184</f>
        <v>-3.2811626944399208</v>
      </c>
      <c r="U184" s="2">
        <f>[1]ASI!U184-[1]ASI!$E184</f>
        <v>-3.2811626944399208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-0.5691486947721458</v>
      </c>
      <c r="G185" s="2">
        <f>[1]ASI!G185-[1]ASI!$E185</f>
        <v>-1.1157295998842187</v>
      </c>
      <c r="H185" s="2">
        <f>[1]ASI!H185-[1]ASI!$E185</f>
        <v>-1.6431842433605937</v>
      </c>
      <c r="I185" s="2">
        <f>[1]ASI!I185-[1]ASI!$E185</f>
        <v>-2.1295214514477507</v>
      </c>
      <c r="J185" s="2">
        <f>[1]ASI!J185-[1]ASI!$E185</f>
        <v>-2.6667085009795173</v>
      </c>
      <c r="K185" s="2">
        <f>[1]ASI!K185-[1]ASI!$E185</f>
        <v>-3.1669170475781954</v>
      </c>
      <c r="L185" s="2">
        <f>[1]ASI!L185-[1]ASI!$E185</f>
        <v>-3.5378931893898056</v>
      </c>
      <c r="M185" s="2">
        <f>[1]ASI!M185-[1]ASI!$E185</f>
        <v>-3.5378931893898056</v>
      </c>
      <c r="N185" s="2">
        <f>[1]ASI!N185-[1]ASI!$E185</f>
        <v>-3.5378931893898056</v>
      </c>
      <c r="O185" s="2">
        <f>[1]ASI!O185-[1]ASI!$E185</f>
        <v>-3.5378931893898056</v>
      </c>
      <c r="P185" s="2">
        <f>[1]ASI!P185-[1]ASI!$E185</f>
        <v>-3.5378931893898056</v>
      </c>
      <c r="Q185" s="2">
        <f>[1]ASI!Q185-[1]ASI!$E185</f>
        <v>-3.5378931893898056</v>
      </c>
      <c r="R185" s="2">
        <f>[1]ASI!R185-[1]ASI!$E185</f>
        <v>-3.5378931893898056</v>
      </c>
      <c r="S185" s="2">
        <f>[1]ASI!S185-[1]ASI!$E185</f>
        <v>-3.5378931893898056</v>
      </c>
      <c r="T185" s="2">
        <f>[1]ASI!T185-[1]ASI!$E185</f>
        <v>-3.5378931893898056</v>
      </c>
      <c r="U185" s="2">
        <f>[1]ASI!U185-[1]ASI!$E185</f>
        <v>-3.5378931893898056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-0.59426843361084281</v>
      </c>
      <c r="G186" s="2">
        <f>[1]ASI!G186-[1]ASI!$E186</f>
        <v>-1.1528777964192969</v>
      </c>
      <c r="H186" s="2">
        <f>[1]ASI!H186-[1]ASI!$E186</f>
        <v>-1.6814385973659824</v>
      </c>
      <c r="I186" s="2">
        <f>[1]ASI!I186-[1]ASI!$E186</f>
        <v>-2.2062599215798784</v>
      </c>
      <c r="J186" s="2">
        <f>[1]ASI!J186-[1]ASI!$E186</f>
        <v>-2.6929519590529125</v>
      </c>
      <c r="K186" s="2">
        <f>[1]ASI!K186-[1]ASI!$E186</f>
        <v>-3.175392434032652</v>
      </c>
      <c r="L186" s="2">
        <f>[1]ASI!L186-[1]ASI!$E186</f>
        <v>-3.5490168913654259</v>
      </c>
      <c r="M186" s="2">
        <f>[1]ASI!M186-[1]ASI!$E186</f>
        <v>-3.8535261935527743</v>
      </c>
      <c r="N186" s="2">
        <f>[1]ASI!N186-[1]ASI!$E186</f>
        <v>-4.1104012017000287</v>
      </c>
      <c r="O186" s="2">
        <f>[1]ASI!O186-[1]ASI!$E186</f>
        <v>-4.3280217285092846</v>
      </c>
      <c r="P186" s="2">
        <f>[1]ASI!P186-[1]ASI!$E186</f>
        <v>-4.4965790585329941</v>
      </c>
      <c r="Q186" s="2">
        <f>[1]ASI!Q186-[1]ASI!$E186</f>
        <v>-4.6238737422181941</v>
      </c>
      <c r="R186" s="2">
        <f>[1]ASI!R186-[1]ASI!$E186</f>
        <v>-4.7202037797093368</v>
      </c>
      <c r="S186" s="2">
        <f>[1]ASI!S186-[1]ASI!$E186</f>
        <v>-4.7917780708296078</v>
      </c>
      <c r="T186" s="2">
        <f>[1]ASI!T186-[1]ASI!$E186</f>
        <v>-4.8484539723791329</v>
      </c>
      <c r="U186" s="2">
        <f>[1]ASI!U186-[1]ASI!$E186</f>
        <v>-4.8949625705462907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-0.56713901339230688</v>
      </c>
      <c r="G187" s="2">
        <f>[1]ASI!G187-[1]ASI!$E187</f>
        <v>-1.0885688800591424</v>
      </c>
      <c r="H187" s="2">
        <f>[1]ASI!H187-[1]ASI!$E187</f>
        <v>-1.6871536533581875</v>
      </c>
      <c r="I187" s="2">
        <f>[1]ASI!I187-[1]ASI!$E187</f>
        <v>-2.2988130121628885</v>
      </c>
      <c r="J187" s="2">
        <f>[1]ASI!J187-[1]ASI!$E187</f>
        <v>-2.902375843256273</v>
      </c>
      <c r="K187" s="2">
        <f>[1]ASI!K187-[1]ASI!$E187</f>
        <v>-3.3918531978640232</v>
      </c>
      <c r="L187" s="2">
        <f>[1]ASI!L187-[1]ASI!$E187</f>
        <v>-3.7699698946725562</v>
      </c>
      <c r="M187" s="2">
        <f>[1]ASI!M187-[1]ASI!$E187</f>
        <v>-4.0712229386694432</v>
      </c>
      <c r="N187" s="2">
        <f>[1]ASI!N187-[1]ASI!$E187</f>
        <v>-4.2838506032188803</v>
      </c>
      <c r="O187" s="2">
        <f>[1]ASI!O187-[1]ASI!$E187</f>
        <v>-4.4405923231686799</v>
      </c>
      <c r="P187" s="2">
        <f>[1]ASI!P187-[1]ASI!$E187</f>
        <v>-4.5624579722373042</v>
      </c>
      <c r="Q187" s="2">
        <f>[1]ASI!Q187-[1]ASI!$E187</f>
        <v>-4.6535811851370212</v>
      </c>
      <c r="R187" s="2">
        <f>[1]ASI!R187-[1]ASI!$E187</f>
        <v>-4.731810831994558</v>
      </c>
      <c r="S187" s="2">
        <f>[1]ASI!S187-[1]ASI!$E187</f>
        <v>-4.7998362311681149</v>
      </c>
      <c r="T187" s="2">
        <f>[1]ASI!T187-[1]ASI!$E187</f>
        <v>-4.7998362311681149</v>
      </c>
      <c r="U187" s="2">
        <f>[1]ASI!U187-[1]ASI!$E187</f>
        <v>-4.7998362311681149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-0.61055474158911949</v>
      </c>
      <c r="G188" s="2">
        <f>[1]ASI!G188-[1]ASI!$E188</f>
        <v>-1.1929548305155535</v>
      </c>
      <c r="H188" s="2">
        <f>[1]ASI!H188-[1]ASI!$E188</f>
        <v>-1.7847452358413847</v>
      </c>
      <c r="I188" s="2">
        <f>[1]ASI!I188-[1]ASI!$E188</f>
        <v>-2.3135982400231683</v>
      </c>
      <c r="J188" s="2">
        <f>[1]ASI!J188-[1]ASI!$E188</f>
        <v>-2.8327833669253053</v>
      </c>
      <c r="K188" s="2">
        <f>[1]ASI!K188-[1]ASI!$E188</f>
        <v>-3.293355667352472</v>
      </c>
      <c r="L188" s="2">
        <f>[1]ASI!L188-[1]ASI!$E188</f>
        <v>-3.6215583687916109</v>
      </c>
      <c r="M188" s="2">
        <f>[1]ASI!M188-[1]ASI!$E188</f>
        <v>-3.8852719099494806</v>
      </c>
      <c r="N188" s="2">
        <f>[1]ASI!N188-[1]ASI!$E188</f>
        <v>-4.1074990723288707</v>
      </c>
      <c r="O188" s="2">
        <f>[1]ASI!O188-[1]ASI!$E188</f>
        <v>-4.2998432900473205</v>
      </c>
      <c r="P188" s="2">
        <f>[1]ASI!P188-[1]ASI!$E188</f>
        <v>-4.4447734927729954</v>
      </c>
      <c r="Q188" s="2">
        <f>[1]ASI!Q188-[1]ASI!$E188</f>
        <v>-4.5711289244234905</v>
      </c>
      <c r="R188" s="2">
        <f>[1]ASI!R188-[1]ASI!$E188</f>
        <v>-4.6700933948296282</v>
      </c>
      <c r="S188" s="2">
        <f>[1]ASI!S188-[1]ASI!$E188</f>
        <v>-4.7485041614323649</v>
      </c>
      <c r="T188" s="2">
        <f>[1]ASI!T188-[1]ASI!$E188</f>
        <v>-4.8104465569822992</v>
      </c>
      <c r="U188" s="2">
        <f>[1]ASI!U188-[1]ASI!$E188</f>
        <v>-4.8571064589552293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-0.54367165882202784</v>
      </c>
      <c r="G189" s="2">
        <f>[1]ASI!G189-[1]ASI!$E189</f>
        <v>-1.0630857996265703</v>
      </c>
      <c r="H189" s="2">
        <f>[1]ASI!H189-[1]ASI!$E189</f>
        <v>-1.5806960897523368</v>
      </c>
      <c r="I189" s="2">
        <f>[1]ASI!I189-[1]ASI!$E189</f>
        <v>-2.096047435924973</v>
      </c>
      <c r="J189" s="2">
        <f>[1]ASI!J189-[1]ASI!$E189</f>
        <v>-2.6955267005270898</v>
      </c>
      <c r="K189" s="2">
        <f>[1]ASI!K189-[1]ASI!$E189</f>
        <v>-3.237770258463911</v>
      </c>
      <c r="L189" s="2">
        <f>[1]ASI!L189-[1]ASI!$E189</f>
        <v>-3.6260017860930205</v>
      </c>
      <c r="M189" s="2">
        <f>[1]ASI!M189-[1]ASI!$E189</f>
        <v>-3.940937872078571</v>
      </c>
      <c r="N189" s="2">
        <f>[1]ASI!N189-[1]ASI!$E189</f>
        <v>-3.940937872078571</v>
      </c>
      <c r="O189" s="2">
        <f>[1]ASI!O189-[1]ASI!$E189</f>
        <v>-3.940937872078571</v>
      </c>
      <c r="P189" s="2">
        <f>[1]ASI!P189-[1]ASI!$E189</f>
        <v>-3.940937872078571</v>
      </c>
      <c r="Q189" s="2">
        <f>[1]ASI!Q189-[1]ASI!$E189</f>
        <v>-3.940937872078571</v>
      </c>
      <c r="R189" s="2">
        <f>[1]ASI!R189-[1]ASI!$E189</f>
        <v>-3.940937872078571</v>
      </c>
      <c r="S189" s="2">
        <f>[1]ASI!S189-[1]ASI!$E189</f>
        <v>-3.940937872078571</v>
      </c>
      <c r="T189" s="2">
        <f>[1]ASI!T189-[1]ASI!$E189</f>
        <v>-3.940937872078571</v>
      </c>
      <c r="U189" s="2">
        <f>[1]ASI!U189-[1]ASI!$E189</f>
        <v>-3.940937872078571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-0.56381987449096016</v>
      </c>
      <c r="G190" s="2">
        <f>[1]ASI!G190-[1]ASI!$E190</f>
        <v>-1.0798470489781735</v>
      </c>
      <c r="H190" s="2">
        <f>[1]ASI!H190-[1]ASI!$E190</f>
        <v>-1.5911992668378545</v>
      </c>
      <c r="I190" s="2">
        <f>[1]ASI!I190-[1]ASI!$E190</f>
        <v>-2.0944652349180259</v>
      </c>
      <c r="J190" s="2">
        <f>[1]ASI!J190-[1]ASI!$E190</f>
        <v>-2.5623885108527205</v>
      </c>
      <c r="K190" s="2">
        <f>[1]ASI!K190-[1]ASI!$E190</f>
        <v>-3.0421886186928901</v>
      </c>
      <c r="L190" s="2">
        <f>[1]ASI!L190-[1]ASI!$E190</f>
        <v>-3.0421886186928901</v>
      </c>
      <c r="M190" s="2">
        <f>[1]ASI!M190-[1]ASI!$E190</f>
        <v>-3.0421886186928901</v>
      </c>
      <c r="N190" s="2">
        <f>[1]ASI!N190-[1]ASI!$E190</f>
        <v>-3.0421886186928901</v>
      </c>
      <c r="O190" s="2">
        <f>[1]ASI!O190-[1]ASI!$E190</f>
        <v>-3.0421886186928901</v>
      </c>
      <c r="P190" s="2">
        <f>[1]ASI!P190-[1]ASI!$E190</f>
        <v>-3.0421886186928901</v>
      </c>
      <c r="Q190" s="2">
        <f>[1]ASI!Q190-[1]ASI!$E190</f>
        <v>-3.0421886186928901</v>
      </c>
      <c r="R190" s="2">
        <f>[1]ASI!R190-[1]ASI!$E190</f>
        <v>-3.0421886186928901</v>
      </c>
      <c r="S190" s="2">
        <f>[1]ASI!S190-[1]ASI!$E190</f>
        <v>-3.0421886186928901</v>
      </c>
      <c r="T190" s="2">
        <f>[1]ASI!T190-[1]ASI!$E190</f>
        <v>-3.0421886186928901</v>
      </c>
      <c r="U190" s="2">
        <f>[1]ASI!U190-[1]ASI!$E190</f>
        <v>-3.0421886186928901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-0.57218600179448487</v>
      </c>
      <c r="G191" s="2">
        <f>[1]ASI!G191-[1]ASI!$E191</f>
        <v>-1.109183117091284</v>
      </c>
      <c r="H191" s="2">
        <f>[1]ASI!H191-[1]ASI!$E191</f>
        <v>-1.6185386409650349</v>
      </c>
      <c r="I191" s="2">
        <f>[1]ASI!I191-[1]ASI!$E191</f>
        <v>-2.0610137792542247</v>
      </c>
      <c r="J191" s="2">
        <f>[1]ASI!J191-[1]ASI!$E191</f>
        <v>-2.5398632460985624</v>
      </c>
      <c r="K191" s="2">
        <f>[1]ASI!K191-[1]ASI!$E191</f>
        <v>-2.9852821582913904</v>
      </c>
      <c r="L191" s="2">
        <f>[1]ASI!L191-[1]ASI!$E191</f>
        <v>-3.3322393228773564</v>
      </c>
      <c r="M191" s="2">
        <f>[1]ASI!M191-[1]ASI!$E191</f>
        <v>-3.6276883424356541</v>
      </c>
      <c r="N191" s="2">
        <f>[1]ASI!N191-[1]ASI!$E191</f>
        <v>-3.8589533428211098</v>
      </c>
      <c r="O191" s="2">
        <f>[1]ASI!O191-[1]ASI!$E191</f>
        <v>-4.0256062827666099</v>
      </c>
      <c r="P191" s="2">
        <f>[1]ASI!P191-[1]ASI!$E191</f>
        <v>-4.0256062827666099</v>
      </c>
      <c r="Q191" s="2">
        <f>[1]ASI!Q191-[1]ASI!$E191</f>
        <v>-4.0256062827666099</v>
      </c>
      <c r="R191" s="2">
        <f>[1]ASI!R191-[1]ASI!$E191</f>
        <v>-4.0256062827666099</v>
      </c>
      <c r="S191" s="2">
        <f>[1]ASI!S191-[1]ASI!$E191</f>
        <v>-4.0256062827666099</v>
      </c>
      <c r="T191" s="2">
        <f>[1]ASI!T191-[1]ASI!$E191</f>
        <v>-4.0256062827666099</v>
      </c>
      <c r="U191" s="2">
        <f>[1]ASI!U191-[1]ASI!$E191</f>
        <v>-4.0256062827666099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-0.57843130206306625</v>
      </c>
      <c r="G192" s="2">
        <f>[1]ASI!G192-[1]ASI!$E192</f>
        <v>-1.1150035698628713</v>
      </c>
      <c r="H192" s="2">
        <f>[1]ASI!H192-[1]ASI!$E192</f>
        <v>-1.7054270117575143</v>
      </c>
      <c r="I192" s="2">
        <f>[1]ASI!I192-[1]ASI!$E192</f>
        <v>-2.254572196516925</v>
      </c>
      <c r="J192" s="2">
        <f>[1]ASI!J192-[1]ASI!$E192</f>
        <v>-2.7849128009141779</v>
      </c>
      <c r="K192" s="2">
        <f>[1]ASI!K192-[1]ASI!$E192</f>
        <v>-3.3173084105997859</v>
      </c>
      <c r="L192" s="2">
        <f>[1]ASI!L192-[1]ASI!$E192</f>
        <v>-3.6808794860428193</v>
      </c>
      <c r="M192" s="2">
        <f>[1]ASI!M192-[1]ASI!$E192</f>
        <v>-3.9589644123517473</v>
      </c>
      <c r="N192" s="2">
        <f>[1]ASI!N192-[1]ASI!$E192</f>
        <v>-4.185865516784304</v>
      </c>
      <c r="O192" s="2">
        <f>[1]ASI!O192-[1]ASI!$E192</f>
        <v>-4.185865516784304</v>
      </c>
      <c r="P192" s="2">
        <f>[1]ASI!P192-[1]ASI!$E192</f>
        <v>-4.185865516784304</v>
      </c>
      <c r="Q192" s="2">
        <f>[1]ASI!Q192-[1]ASI!$E192</f>
        <v>-4.185865516784304</v>
      </c>
      <c r="R192" s="2">
        <f>[1]ASI!R192-[1]ASI!$E192</f>
        <v>-4.185865516784304</v>
      </c>
      <c r="S192" s="2">
        <f>[1]ASI!S192-[1]ASI!$E192</f>
        <v>-4.185865516784304</v>
      </c>
      <c r="T192" s="2">
        <f>[1]ASI!T192-[1]ASI!$E192</f>
        <v>-4.185865516784304</v>
      </c>
      <c r="U192" s="2">
        <f>[1]ASI!U192-[1]ASI!$E192</f>
        <v>-4.185865516784304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-0.53035403961688843</v>
      </c>
      <c r="G193" s="2">
        <f>[1]ASI!G193-[1]ASI!$E193</f>
        <v>-1.0510888327506009</v>
      </c>
      <c r="H193" s="2">
        <f>[1]ASI!H193-[1]ASI!$E193</f>
        <v>-1.5760883761002873</v>
      </c>
      <c r="I193" s="2">
        <f>[1]ASI!I193-[1]ASI!$E193</f>
        <v>-2.1130016023347622</v>
      </c>
      <c r="J193" s="2">
        <f>[1]ASI!J193-[1]ASI!$E193</f>
        <v>-2.6586689565322956</v>
      </c>
      <c r="K193" s="2">
        <f>[1]ASI!K193-[1]ASI!$E193</f>
        <v>-3.1402648174829437</v>
      </c>
      <c r="L193" s="2">
        <f>[1]ASI!L193-[1]ASI!$E193</f>
        <v>-3.4789017011726315</v>
      </c>
      <c r="M193" s="2">
        <f>[1]ASI!M193-[1]ASI!$E193</f>
        <v>-3.4789017011726315</v>
      </c>
      <c r="N193" s="2">
        <f>[1]ASI!N193-[1]ASI!$E193</f>
        <v>-3.4789017011726315</v>
      </c>
      <c r="O193" s="2">
        <f>[1]ASI!O193-[1]ASI!$E193</f>
        <v>-3.4789017011726315</v>
      </c>
      <c r="P193" s="2">
        <f>[1]ASI!P193-[1]ASI!$E193</f>
        <v>-3.4789017011726315</v>
      </c>
      <c r="Q193" s="2">
        <f>[1]ASI!Q193-[1]ASI!$E193</f>
        <v>-3.4789017011726315</v>
      </c>
      <c r="R193" s="2">
        <f>[1]ASI!R193-[1]ASI!$E193</f>
        <v>-3.4789017011726315</v>
      </c>
      <c r="S193" s="2">
        <f>[1]ASI!S193-[1]ASI!$E193</f>
        <v>-3.4789017011726315</v>
      </c>
      <c r="T193" s="2">
        <f>[1]ASI!T193-[1]ASI!$E193</f>
        <v>-3.4789017011726315</v>
      </c>
      <c r="U193" s="2">
        <f>[1]ASI!U193-[1]ASI!$E193</f>
        <v>-3.4789017011726315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-0.59740468747096287</v>
      </c>
      <c r="G194" s="2">
        <f>[1]ASI!G194-[1]ASI!$E194</f>
        <v>-1.144684507305918</v>
      </c>
      <c r="H194" s="2">
        <f>[1]ASI!H194-[1]ASI!$E194</f>
        <v>-1.7210492140959701</v>
      </c>
      <c r="I194" s="2">
        <f>[1]ASI!I194-[1]ASI!$E194</f>
        <v>-2.2534316414263671</v>
      </c>
      <c r="J194" s="2">
        <f>[1]ASI!J194-[1]ASI!$E194</f>
        <v>-2.8210135057995558</v>
      </c>
      <c r="K194" s="2">
        <f>[1]ASI!K194-[1]ASI!$E194</f>
        <v>-3.3979054080079365</v>
      </c>
      <c r="L194" s="2">
        <f>[1]ASI!L194-[1]ASI!$E194</f>
        <v>-3.8178526658169503</v>
      </c>
      <c r="M194" s="2">
        <f>[1]ASI!M194-[1]ASI!$E194</f>
        <v>-4.1418360268964065</v>
      </c>
      <c r="N194" s="2">
        <f>[1]ASI!N194-[1]ASI!$E194</f>
        <v>-4.3876065350306561</v>
      </c>
      <c r="O194" s="2">
        <f>[1]ASI!O194-[1]ASI!$E194</f>
        <v>-4.5702741527487447</v>
      </c>
      <c r="P194" s="2">
        <f>[1]ASI!P194-[1]ASI!$E194</f>
        <v>-4.7201460907813555</v>
      </c>
      <c r="Q194" s="2">
        <f>[1]ASI!Q194-[1]ASI!$E194</f>
        <v>-4.8413343859654461</v>
      </c>
      <c r="R194" s="2">
        <f>[1]ASI!R194-[1]ASI!$E194</f>
        <v>-4.9323202068542642</v>
      </c>
      <c r="S194" s="2">
        <f>[1]ASI!S194-[1]ASI!$E194</f>
        <v>-5.0052174218385019</v>
      </c>
      <c r="T194" s="2">
        <f>[1]ASI!T194-[1]ASI!$E194</f>
        <v>-5.0052174218385019</v>
      </c>
      <c r="U194" s="2">
        <f>[1]ASI!U194-[1]ASI!$E194</f>
        <v>-5.0052174218385019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-0.54383497761372723</v>
      </c>
      <c r="G195" s="2">
        <f>[1]ASI!G195-[1]ASI!$E195</f>
        <v>-1.0429334427859942</v>
      </c>
      <c r="H195" s="2">
        <f>[1]ASI!H195-[1]ASI!$E195</f>
        <v>-1.5404439650031136</v>
      </c>
      <c r="I195" s="2">
        <f>[1]ASI!I195-[1]ASI!$E195</f>
        <v>-2.056535239998567</v>
      </c>
      <c r="J195" s="2">
        <f>[1]ASI!J195-[1]ASI!$E195</f>
        <v>-2.6124151858141431</v>
      </c>
      <c r="K195" s="2">
        <f>[1]ASI!K195-[1]ASI!$E195</f>
        <v>-3.1634559565312799</v>
      </c>
      <c r="L195" s="2">
        <f>[1]ASI!L195-[1]ASI!$E195</f>
        <v>-3.5468643342616559</v>
      </c>
      <c r="M195" s="2">
        <f>[1]ASI!M195-[1]ASI!$E195</f>
        <v>-3.8633266131436912</v>
      </c>
      <c r="N195" s="2">
        <f>[1]ASI!N195-[1]ASI!$E195</f>
        <v>-4.0906257489633404</v>
      </c>
      <c r="O195" s="2">
        <f>[1]ASI!O195-[1]ASI!$E195</f>
        <v>-4.268072151129978</v>
      </c>
      <c r="P195" s="2">
        <f>[1]ASI!P195-[1]ASI!$E195</f>
        <v>-4.412547340675836</v>
      </c>
      <c r="Q195" s="2">
        <f>[1]ASI!Q195-[1]ASI!$E195</f>
        <v>-4.5297620901236186</v>
      </c>
      <c r="R195" s="2">
        <f>[1]ASI!R195-[1]ASI!$E195</f>
        <v>-4.5297620901236186</v>
      </c>
      <c r="S195" s="2">
        <f>[1]ASI!S195-[1]ASI!$E195</f>
        <v>-4.5297620901236186</v>
      </c>
      <c r="T195" s="2">
        <f>[1]ASI!T195-[1]ASI!$E195</f>
        <v>-4.5297620901236186</v>
      </c>
      <c r="U195" s="2">
        <f>[1]ASI!U195-[1]ASI!$E195</f>
        <v>-4.5297620901236186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-0.57890862794313591</v>
      </c>
      <c r="G196" s="2">
        <f>[1]ASI!G196-[1]ASI!$E196</f>
        <v>-1.1280575485059501</v>
      </c>
      <c r="H196" s="2">
        <f>[1]ASI!H196-[1]ASI!$E196</f>
        <v>-1.632501189395974</v>
      </c>
      <c r="I196" s="2">
        <f>[1]ASI!I196-[1]ASI!$E196</f>
        <v>-2.1205069706940449</v>
      </c>
      <c r="J196" s="2">
        <f>[1]ASI!J196-[1]ASI!$E196</f>
        <v>-2.6274120764300619</v>
      </c>
      <c r="K196" s="2">
        <f>[1]ASI!K196-[1]ASI!$E196</f>
        <v>-3.1094344962057292</v>
      </c>
      <c r="L196" s="2">
        <f>[1]ASI!L196-[1]ASI!$E196</f>
        <v>-3.5089700713655745</v>
      </c>
      <c r="M196" s="2">
        <f>[1]ASI!M196-[1]ASI!$E196</f>
        <v>-3.5089700713655745</v>
      </c>
      <c r="N196" s="2">
        <f>[1]ASI!N196-[1]ASI!$E196</f>
        <v>-3.5089700713655745</v>
      </c>
      <c r="O196" s="2">
        <f>[1]ASI!O196-[1]ASI!$E196</f>
        <v>-3.5089700713655745</v>
      </c>
      <c r="P196" s="2">
        <f>[1]ASI!P196-[1]ASI!$E196</f>
        <v>-3.5089700713655745</v>
      </c>
      <c r="Q196" s="2">
        <f>[1]ASI!Q196-[1]ASI!$E196</f>
        <v>-3.5089700713655745</v>
      </c>
      <c r="R196" s="2">
        <f>[1]ASI!R196-[1]ASI!$E196</f>
        <v>-3.5089700713655745</v>
      </c>
      <c r="S196" s="2">
        <f>[1]ASI!S196-[1]ASI!$E196</f>
        <v>-3.5089700713655745</v>
      </c>
      <c r="T196" s="2">
        <f>[1]ASI!T196-[1]ASI!$E196</f>
        <v>-3.5089700713655745</v>
      </c>
      <c r="U196" s="2">
        <f>[1]ASI!U196-[1]ASI!$E196</f>
        <v>-3.5089700713655745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-0.57890862794313591</v>
      </c>
      <c r="G197" s="2">
        <f>[1]ASI!G197-[1]ASI!$E197</f>
        <v>-1.1280575485059501</v>
      </c>
      <c r="H197" s="2">
        <f>[1]ASI!H197-[1]ASI!$E197</f>
        <v>-1.632501189395974</v>
      </c>
      <c r="I197" s="2">
        <f>[1]ASI!I197-[1]ASI!$E197</f>
        <v>-2.1205069706940449</v>
      </c>
      <c r="J197" s="2">
        <f>[1]ASI!J197-[1]ASI!$E197</f>
        <v>-2.6274120764300619</v>
      </c>
      <c r="K197" s="2">
        <f>[1]ASI!K197-[1]ASI!$E197</f>
        <v>-3.106829566873003</v>
      </c>
      <c r="L197" s="2">
        <f>[1]ASI!L197-[1]ASI!$E197</f>
        <v>-3.5052235030943351</v>
      </c>
      <c r="M197" s="2">
        <f>[1]ASI!M197-[1]ASI!$E197</f>
        <v>-3.8436576144846413</v>
      </c>
      <c r="N197" s="2">
        <f>[1]ASI!N197-[1]ASI!$E197</f>
        <v>-4.1119507931774777</v>
      </c>
      <c r="O197" s="2">
        <f>[1]ASI!O197-[1]ASI!$E197</f>
        <v>-4.3251150841900028</v>
      </c>
      <c r="P197" s="2">
        <f>[1]ASI!P197-[1]ASI!$E197</f>
        <v>-4.5035051300966558</v>
      </c>
      <c r="Q197" s="2">
        <f>[1]ASI!Q197-[1]ASI!$E197</f>
        <v>-4.6451770136337558</v>
      </c>
      <c r="R197" s="2">
        <f>[1]ASI!R197-[1]ASI!$E197</f>
        <v>-4.7485097497491822</v>
      </c>
      <c r="S197" s="2">
        <f>[1]ASI!S197-[1]ASI!$E197</f>
        <v>-4.8364556933655507</v>
      </c>
      <c r="T197" s="2">
        <f>[1]ASI!T197-[1]ASI!$E197</f>
        <v>-4.8364556933655507</v>
      </c>
      <c r="U197" s="2">
        <f>[1]ASI!U197-[1]ASI!$E197</f>
        <v>-4.8364556933655507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-0.60611005586788735</v>
      </c>
      <c r="G198" s="2">
        <f>[1]ASI!G198-[1]ASI!$E198</f>
        <v>-1.1624002673644966</v>
      </c>
      <c r="H198" s="2">
        <f>[1]ASI!H198-[1]ASI!$E198</f>
        <v>-1.701138598231644</v>
      </c>
      <c r="I198" s="2">
        <f>[1]ASI!I198-[1]ASI!$E198</f>
        <v>-2.1803795560243557</v>
      </c>
      <c r="J198" s="2">
        <f>[1]ASI!J198-[1]ASI!$E198</f>
        <v>-2.7099045734896805</v>
      </c>
      <c r="K198" s="2">
        <f>[1]ASI!K198-[1]ASI!$E198</f>
        <v>-3.2187094306075537</v>
      </c>
      <c r="L198" s="2">
        <f>[1]ASI!L198-[1]ASI!$E198</f>
        <v>-3.589399191441629</v>
      </c>
      <c r="M198" s="2">
        <f>[1]ASI!M198-[1]ASI!$E198</f>
        <v>-3.9091130741214641</v>
      </c>
      <c r="N198" s="2">
        <f>[1]ASI!N198-[1]ASI!$E198</f>
        <v>-4.1507776252927968</v>
      </c>
      <c r="O198" s="2">
        <f>[1]ASI!O198-[1]ASI!$E198</f>
        <v>-4.3309878316806873</v>
      </c>
      <c r="P198" s="2">
        <f>[1]ASI!P198-[1]ASI!$E198</f>
        <v>-4.4744224369705279</v>
      </c>
      <c r="Q198" s="2">
        <f>[1]ASI!Q198-[1]ASI!$E198</f>
        <v>-4.4744224369705279</v>
      </c>
      <c r="R198" s="2">
        <f>[1]ASI!R198-[1]ASI!$E198</f>
        <v>-4.4744224369705279</v>
      </c>
      <c r="S198" s="2">
        <f>[1]ASI!S198-[1]ASI!$E198</f>
        <v>-4.4744224369705279</v>
      </c>
      <c r="T198" s="2">
        <f>[1]ASI!T198-[1]ASI!$E198</f>
        <v>-4.4744224369705279</v>
      </c>
      <c r="U198" s="2">
        <f>[1]ASI!U198-[1]ASI!$E198</f>
        <v>-4.4744224369705279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-0.59781881564880734</v>
      </c>
      <c r="G199" s="2">
        <f>[1]ASI!G199-[1]ASI!$E199</f>
        <v>-1.179919101808423</v>
      </c>
      <c r="H199" s="2">
        <f>[1]ASI!H199-[1]ASI!$E199</f>
        <v>-1.723537193714435</v>
      </c>
      <c r="I199" s="2">
        <f>[1]ASI!I199-[1]ASI!$E199</f>
        <v>-2.2230576081327484</v>
      </c>
      <c r="J199" s="2">
        <f>[1]ASI!J199-[1]ASI!$E199</f>
        <v>-2.7603294441605826</v>
      </c>
      <c r="K199" s="2">
        <f>[1]ASI!K199-[1]ASI!$E199</f>
        <v>-3.2351410709528636</v>
      </c>
      <c r="L199" s="2">
        <f>[1]ASI!L199-[1]ASI!$E199</f>
        <v>-3.5881830972050679</v>
      </c>
      <c r="M199" s="2">
        <f>[1]ASI!M199-[1]ASI!$E199</f>
        <v>-3.845934344482508</v>
      </c>
      <c r="N199" s="2">
        <f>[1]ASI!N199-[1]ASI!$E199</f>
        <v>-4.0461104223159694</v>
      </c>
      <c r="O199" s="2">
        <f>[1]ASI!O199-[1]ASI!$E199</f>
        <v>-4.2195960497328002</v>
      </c>
      <c r="P199" s="2">
        <f>[1]ASI!P199-[1]ASI!$E199</f>
        <v>-4.2195960497328002</v>
      </c>
      <c r="Q199" s="2">
        <f>[1]ASI!Q199-[1]ASI!$E199</f>
        <v>-4.2195960497328002</v>
      </c>
      <c r="R199" s="2">
        <f>[1]ASI!R199-[1]ASI!$E199</f>
        <v>-4.2195960497328002</v>
      </c>
      <c r="S199" s="2">
        <f>[1]ASI!S199-[1]ASI!$E199</f>
        <v>-4.2195960497328002</v>
      </c>
      <c r="T199" s="2">
        <f>[1]ASI!T199-[1]ASI!$E199</f>
        <v>-4.2195960497328002</v>
      </c>
      <c r="U199" s="2">
        <f>[1]ASI!U199-[1]ASI!$E199</f>
        <v>-4.2195960497328002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-0.59170874749245428</v>
      </c>
      <c r="G200" s="2">
        <f>[1]ASI!G200-[1]ASI!$E200</f>
        <v>-1.142786296228202</v>
      </c>
      <c r="H200" s="2">
        <f>[1]ASI!H200-[1]ASI!$E200</f>
        <v>-1.6483503224254932</v>
      </c>
      <c r="I200" s="2">
        <f>[1]ASI!I200-[1]ASI!$E200</f>
        <v>-2.1684649564231293</v>
      </c>
      <c r="J200" s="2">
        <f>[1]ASI!J200-[1]ASI!$E200</f>
        <v>-2.6811295090552818</v>
      </c>
      <c r="K200" s="2">
        <f>[1]ASI!K200-[1]ASI!$E200</f>
        <v>-3.153498330957234</v>
      </c>
      <c r="L200" s="2">
        <f>[1]ASI!L200-[1]ASI!$E200</f>
        <v>-3.5406600976865406</v>
      </c>
      <c r="M200" s="2">
        <f>[1]ASI!M200-[1]ASI!$E200</f>
        <v>-3.5406600976865406</v>
      </c>
      <c r="N200" s="2">
        <f>[1]ASI!N200-[1]ASI!$E200</f>
        <v>-3.5406600976865406</v>
      </c>
      <c r="O200" s="2">
        <f>[1]ASI!O200-[1]ASI!$E200</f>
        <v>-3.5406600976865406</v>
      </c>
      <c r="P200" s="2">
        <f>[1]ASI!P200-[1]ASI!$E200</f>
        <v>-3.5406600976865406</v>
      </c>
      <c r="Q200" s="2">
        <f>[1]ASI!Q200-[1]ASI!$E200</f>
        <v>-3.5406600976865406</v>
      </c>
      <c r="R200" s="2">
        <f>[1]ASI!R200-[1]ASI!$E200</f>
        <v>-3.5406600976865406</v>
      </c>
      <c r="S200" s="2">
        <f>[1]ASI!S200-[1]ASI!$E200</f>
        <v>-3.5406600976865406</v>
      </c>
      <c r="T200" s="2">
        <f>[1]ASI!T200-[1]ASI!$E200</f>
        <v>-3.5406600976865406</v>
      </c>
      <c r="U200" s="2">
        <f>[1]ASI!U200-[1]ASI!$E200</f>
        <v>-3.5406600976865406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-0.57419075118614415</v>
      </c>
      <c r="G201" s="2">
        <f>[1]ASI!G201-[1]ASI!$E201</f>
        <v>-1.12646196668085</v>
      </c>
      <c r="H201" s="2">
        <f>[1]ASI!H201-[1]ASI!$E201</f>
        <v>-1.6611243905955035</v>
      </c>
      <c r="I201" s="2">
        <f>[1]ASI!I201-[1]ASI!$E201</f>
        <v>-2.1610061639293008</v>
      </c>
      <c r="J201" s="2">
        <f>[1]ASI!J201-[1]ASI!$E201</f>
        <v>-2.7105056229015432</v>
      </c>
      <c r="K201" s="2">
        <f>[1]ASI!K201-[1]ASI!$E201</f>
        <v>-3.1709502409978327</v>
      </c>
      <c r="L201" s="2">
        <f>[1]ASI!L201-[1]ASI!$E201</f>
        <v>-3.5571317983109481</v>
      </c>
      <c r="M201" s="2">
        <f>[1]ASI!M201-[1]ASI!$E201</f>
        <v>-3.8628501541612863</v>
      </c>
      <c r="N201" s="2">
        <f>[1]ASI!N201-[1]ASI!$E201</f>
        <v>-4.1180549253381713</v>
      </c>
      <c r="O201" s="2">
        <f>[1]ASI!O201-[1]ASI!$E201</f>
        <v>-4.2931138646604694</v>
      </c>
      <c r="P201" s="2">
        <f>[1]ASI!P201-[1]ASI!$E201</f>
        <v>-4.4410030043869071</v>
      </c>
      <c r="Q201" s="2">
        <f>[1]ASI!Q201-[1]ASI!$E201</f>
        <v>-4.4410030043869071</v>
      </c>
      <c r="R201" s="2">
        <f>[1]ASI!R201-[1]ASI!$E201</f>
        <v>-4.4410030043869071</v>
      </c>
      <c r="S201" s="2">
        <f>[1]ASI!S201-[1]ASI!$E201</f>
        <v>-4.4410030043869071</v>
      </c>
      <c r="T201" s="2">
        <f>[1]ASI!T201-[1]ASI!$E201</f>
        <v>-4.4410030043869071</v>
      </c>
      <c r="U201" s="2">
        <f>[1]ASI!U201-[1]ASI!$E201</f>
        <v>-4.4410030043869071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-0.56596942175306708</v>
      </c>
      <c r="G202" s="2">
        <f>[1]ASI!G202-[1]ASI!$E202</f>
        <v>-1.0793844536046535</v>
      </c>
      <c r="H202" s="2">
        <f>[1]ASI!H202-[1]ASI!$E202</f>
        <v>-1.5638526757845455</v>
      </c>
      <c r="I202" s="2">
        <f>[1]ASI!I202-[1]ASI!$E202</f>
        <v>-2.095929606475714</v>
      </c>
      <c r="J202" s="2">
        <f>[1]ASI!J202-[1]ASI!$E202</f>
        <v>-2.6462152545619446</v>
      </c>
      <c r="K202" s="2">
        <f>[1]ASI!K202-[1]ASI!$E202</f>
        <v>-3.1786368816175639</v>
      </c>
      <c r="L202" s="2">
        <f>[1]ASI!L202-[1]ASI!$E202</f>
        <v>-3.5609391627517297</v>
      </c>
      <c r="M202" s="2">
        <f>[1]ASI!M202-[1]ASI!$E202</f>
        <v>-3.8693447362476476</v>
      </c>
      <c r="N202" s="2">
        <f>[1]ASI!N202-[1]ASI!$E202</f>
        <v>-4.1021133170397519</v>
      </c>
      <c r="O202" s="2">
        <f>[1]ASI!O202-[1]ASI!$E202</f>
        <v>-4.2693155338538631</v>
      </c>
      <c r="P202" s="2">
        <f>[1]ASI!P202-[1]ASI!$E202</f>
        <v>-4.2693155338538631</v>
      </c>
      <c r="Q202" s="2">
        <f>[1]ASI!Q202-[1]ASI!$E202</f>
        <v>-4.2693155338538631</v>
      </c>
      <c r="R202" s="2">
        <f>[1]ASI!R202-[1]ASI!$E202</f>
        <v>-4.2693155338538631</v>
      </c>
      <c r="S202" s="2">
        <f>[1]ASI!S202-[1]ASI!$E202</f>
        <v>-4.2693155338538631</v>
      </c>
      <c r="T202" s="2">
        <f>[1]ASI!T202-[1]ASI!$E202</f>
        <v>-4.2693155338538631</v>
      </c>
      <c r="U202" s="2">
        <f>[1]ASI!U202-[1]ASI!$E202</f>
        <v>-4.2693155338538631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-0.58004262787333971</v>
      </c>
      <c r="G203" s="2">
        <f>[1]ASI!G203-[1]ASI!$E203</f>
        <v>-1.122662993978814</v>
      </c>
      <c r="H203" s="2">
        <f>[1]ASI!H203-[1]ASI!$E203</f>
        <v>-1.6603847157103786</v>
      </c>
      <c r="I203" s="2">
        <f>[1]ASI!I203-[1]ASI!$E203</f>
        <v>-2.2393519743469312</v>
      </c>
      <c r="J203" s="2">
        <f>[1]ASI!J203-[1]ASI!$E203</f>
        <v>-2.7957267291243824</v>
      </c>
      <c r="K203" s="2">
        <f>[1]ASI!K203-[1]ASI!$E203</f>
        <v>-3.3285956821734857</v>
      </c>
      <c r="L203" s="2">
        <f>[1]ASI!L203-[1]ASI!$E203</f>
        <v>-3.7401760360373544</v>
      </c>
      <c r="M203" s="2">
        <f>[1]ASI!M203-[1]ASI!$E203</f>
        <v>-4.0659427420241485</v>
      </c>
      <c r="N203" s="2">
        <f>[1]ASI!N203-[1]ASI!$E203</f>
        <v>-4.3180841678702819</v>
      </c>
      <c r="O203" s="2">
        <f>[1]ASI!O203-[1]ASI!$E203</f>
        <v>-4.5250935147956355</v>
      </c>
      <c r="P203" s="2">
        <f>[1]ASI!P203-[1]ASI!$E203</f>
        <v>-4.5250935147956355</v>
      </c>
      <c r="Q203" s="2">
        <f>[1]ASI!Q203-[1]ASI!$E203</f>
        <v>-4.5250935147956355</v>
      </c>
      <c r="R203" s="2">
        <f>[1]ASI!R203-[1]ASI!$E203</f>
        <v>-4.5250935147956355</v>
      </c>
      <c r="S203" s="2">
        <f>[1]ASI!S203-[1]ASI!$E203</f>
        <v>-4.5250935147956355</v>
      </c>
      <c r="T203" s="2">
        <f>[1]ASI!T203-[1]ASI!$E203</f>
        <v>-4.5250935147956355</v>
      </c>
      <c r="U203" s="2">
        <f>[1]ASI!U203-[1]ASI!$E203</f>
        <v>-4.5250935147956355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-0.59976984201693995</v>
      </c>
      <c r="G204" s="2">
        <f>[1]ASI!G204-[1]ASI!$E204</f>
        <v>-1.1620824855211609</v>
      </c>
      <c r="H204" s="2">
        <f>[1]ASI!H204-[1]ASI!$E204</f>
        <v>-1.7187448747495253</v>
      </c>
      <c r="I204" s="2">
        <f>[1]ASI!I204-[1]ASI!$E204</f>
        <v>-2.2382640550771598</v>
      </c>
      <c r="J204" s="2">
        <f>[1]ASI!J204-[1]ASI!$E204</f>
        <v>-2.7657634467192906</v>
      </c>
      <c r="K204" s="2">
        <f>[1]ASI!K204-[1]ASI!$E204</f>
        <v>-3.2918800547990443</v>
      </c>
      <c r="L204" s="2">
        <f>[1]ASI!L204-[1]ASI!$E204</f>
        <v>-3.6756871153316055</v>
      </c>
      <c r="M204" s="2">
        <f>[1]ASI!M204-[1]ASI!$E204</f>
        <v>-3.9998318530844372</v>
      </c>
      <c r="N204" s="2">
        <f>[1]ASI!N204-[1]ASI!$E204</f>
        <v>-3.9998318530844372</v>
      </c>
      <c r="O204" s="2">
        <f>[1]ASI!O204-[1]ASI!$E204</f>
        <v>-3.9998318530844372</v>
      </c>
      <c r="P204" s="2">
        <f>[1]ASI!P204-[1]ASI!$E204</f>
        <v>-3.9998318530844372</v>
      </c>
      <c r="Q204" s="2">
        <f>[1]ASI!Q204-[1]ASI!$E204</f>
        <v>-3.9998318530844372</v>
      </c>
      <c r="R204" s="2">
        <f>[1]ASI!R204-[1]ASI!$E204</f>
        <v>-3.9998318530844372</v>
      </c>
      <c r="S204" s="2">
        <f>[1]ASI!S204-[1]ASI!$E204</f>
        <v>-3.9998318530844372</v>
      </c>
      <c r="T204" s="2">
        <f>[1]ASI!T204-[1]ASI!$E204</f>
        <v>-3.9998318530844372</v>
      </c>
      <c r="U204" s="2">
        <f>[1]ASI!U204-[1]ASI!$E204</f>
        <v>-3.9998318530844372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-0.554183563744445</v>
      </c>
      <c r="G205" s="2">
        <f>[1]ASI!G205-[1]ASI!$E205</f>
        <v>-1.1131134457559995</v>
      </c>
      <c r="H205" s="2">
        <f>[1]ASI!H205-[1]ASI!$E205</f>
        <v>-1.6523190650903814</v>
      </c>
      <c r="I205" s="2">
        <f>[1]ASI!I205-[1]ASI!$E205</f>
        <v>-2.1911407599077179</v>
      </c>
      <c r="J205" s="2">
        <f>[1]ASI!J205-[1]ASI!$E205</f>
        <v>-2.7457903739245424</v>
      </c>
      <c r="K205" s="2">
        <f>[1]ASI!K205-[1]ASI!$E205</f>
        <v>-3.2627432303237782</v>
      </c>
      <c r="L205" s="2">
        <f>[1]ASI!L205-[1]ASI!$E205</f>
        <v>-3.6136568370987305</v>
      </c>
      <c r="M205" s="2">
        <f>[1]ASI!M205-[1]ASI!$E205</f>
        <v>-3.8921945967578395</v>
      </c>
      <c r="N205" s="2">
        <f>[1]ASI!N205-[1]ASI!$E205</f>
        <v>-4.1049999260257053</v>
      </c>
      <c r="O205" s="2">
        <f>[1]ASI!O205-[1]ASI!$E205</f>
        <v>-4.1049999260257053</v>
      </c>
      <c r="P205" s="2">
        <f>[1]ASI!P205-[1]ASI!$E205</f>
        <v>-4.1049999260257053</v>
      </c>
      <c r="Q205" s="2">
        <f>[1]ASI!Q205-[1]ASI!$E205</f>
        <v>-4.1049999260257053</v>
      </c>
      <c r="R205" s="2">
        <f>[1]ASI!R205-[1]ASI!$E205</f>
        <v>-4.1049999260257053</v>
      </c>
      <c r="S205" s="2">
        <f>[1]ASI!S205-[1]ASI!$E205</f>
        <v>-4.1049999260257053</v>
      </c>
      <c r="T205" s="2">
        <f>[1]ASI!T205-[1]ASI!$E205</f>
        <v>-4.1049999260257053</v>
      </c>
      <c r="U205" s="2">
        <f>[1]ASI!U205-[1]ASI!$E205</f>
        <v>-4.1049999260257053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-0.57656629515221169</v>
      </c>
      <c r="G206" s="2">
        <f>[1]ASI!G206-[1]ASI!$E206</f>
        <v>-1.0587606951798278</v>
      </c>
      <c r="H206" s="2">
        <f>[1]ASI!H206-[1]ASI!$E206</f>
        <v>-1.529090150258952</v>
      </c>
      <c r="I206" s="2">
        <f>[1]ASI!I206-[1]ASI!$E206</f>
        <v>-2.0003874878156154</v>
      </c>
      <c r="J206" s="2">
        <f>[1]ASI!J206-[1]ASI!$E206</f>
        <v>-2.4706601212824921</v>
      </c>
      <c r="K206" s="2">
        <f>[1]ASI!K206-[1]ASI!$E206</f>
        <v>-2.9463812121463846</v>
      </c>
      <c r="L206" s="2">
        <f>[1]ASI!L206-[1]ASI!$E206</f>
        <v>-3.272305250952094</v>
      </c>
      <c r="M206" s="2">
        <f>[1]ASI!M206-[1]ASI!$E206</f>
        <v>-3.5271935713110452</v>
      </c>
      <c r="N206" s="2">
        <f>[1]ASI!N206-[1]ASI!$E206</f>
        <v>-3.7453709679503149</v>
      </c>
      <c r="O206" s="2">
        <f>[1]ASI!O206-[1]ASI!$E206</f>
        <v>-3.7453709679503149</v>
      </c>
      <c r="P206" s="2">
        <f>[1]ASI!P206-[1]ASI!$E206</f>
        <v>-3.7453709679503149</v>
      </c>
      <c r="Q206" s="2">
        <f>[1]ASI!Q206-[1]ASI!$E206</f>
        <v>-3.7453709679503149</v>
      </c>
      <c r="R206" s="2">
        <f>[1]ASI!R206-[1]ASI!$E206</f>
        <v>-3.7453709679503149</v>
      </c>
      <c r="S206" s="2">
        <f>[1]ASI!S206-[1]ASI!$E206</f>
        <v>-3.7453709679503149</v>
      </c>
      <c r="T206" s="2">
        <f>[1]ASI!T206-[1]ASI!$E206</f>
        <v>-3.7453709679503149</v>
      </c>
      <c r="U206" s="2">
        <f>[1]ASI!U206-[1]ASI!$E206</f>
        <v>-3.7453709679503149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-0.5970971674790988</v>
      </c>
      <c r="G207" s="2">
        <f>[1]ASI!G207-[1]ASI!$E207</f>
        <v>-1.1485868222101558</v>
      </c>
      <c r="H207" s="2">
        <f>[1]ASI!H207-[1]ASI!$E207</f>
        <v>-1.7184893230067644</v>
      </c>
      <c r="I207" s="2">
        <f>[1]ASI!I207-[1]ASI!$E207</f>
        <v>-2.2629611268022032</v>
      </c>
      <c r="J207" s="2">
        <f>[1]ASI!J207-[1]ASI!$E207</f>
        <v>-2.7844457763460468</v>
      </c>
      <c r="K207" s="2">
        <f>[1]ASI!K207-[1]ASI!$E207</f>
        <v>-3.247633619502416</v>
      </c>
      <c r="L207" s="2">
        <f>[1]ASI!L207-[1]ASI!$E207</f>
        <v>-3.5952915228070381</v>
      </c>
      <c r="M207" s="2">
        <f>[1]ASI!M207-[1]ASI!$E207</f>
        <v>-3.8804814684225022</v>
      </c>
      <c r="N207" s="2">
        <f>[1]ASI!N207-[1]ASI!$E207</f>
        <v>-4.1266751352418609</v>
      </c>
      <c r="O207" s="2">
        <f>[1]ASI!O207-[1]ASI!$E207</f>
        <v>-4.3371916635978707</v>
      </c>
      <c r="P207" s="2">
        <f>[1]ASI!P207-[1]ASI!$E207</f>
        <v>-4.5073898412254678</v>
      </c>
      <c r="Q207" s="2">
        <f>[1]ASI!Q207-[1]ASI!$E207</f>
        <v>-4.6292707057265829</v>
      </c>
      <c r="R207" s="2">
        <f>[1]ASI!R207-[1]ASI!$E207</f>
        <v>-4.6292707057265829</v>
      </c>
      <c r="S207" s="2">
        <f>[1]ASI!S207-[1]ASI!$E207</f>
        <v>-4.6292707057265829</v>
      </c>
      <c r="T207" s="2">
        <f>[1]ASI!T207-[1]ASI!$E207</f>
        <v>-4.6292707057265829</v>
      </c>
      <c r="U207" s="2">
        <f>[1]ASI!U207-[1]ASI!$E207</f>
        <v>-4.6292707057265829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-0.53171494694425547</v>
      </c>
      <c r="G208" s="2">
        <f>[1]ASI!G208-[1]ASI!$E208</f>
        <v>-1.0524338893749103</v>
      </c>
      <c r="H208" s="2">
        <f>[1]ASI!H208-[1]ASI!$E208</f>
        <v>-1.561190853774967</v>
      </c>
      <c r="I208" s="2">
        <f>[1]ASI!I208-[1]ASI!$E208</f>
        <v>-2.0833073192726346</v>
      </c>
      <c r="J208" s="2">
        <f>[1]ASI!J208-[1]ASI!$E208</f>
        <v>-2.569826493044097</v>
      </c>
      <c r="K208" s="2">
        <f>[1]ASI!K208-[1]ASI!$E208</f>
        <v>-3.0336558279648713</v>
      </c>
      <c r="L208" s="2">
        <f>[1]ASI!L208-[1]ASI!$E208</f>
        <v>-3.3859261732896826</v>
      </c>
      <c r="M208" s="2">
        <f>[1]ASI!M208-[1]ASI!$E208</f>
        <v>-3.6813823686714642</v>
      </c>
      <c r="N208" s="2">
        <f>[1]ASI!N208-[1]ASI!$E208</f>
        <v>-3.9228972324009561</v>
      </c>
      <c r="O208" s="2">
        <f>[1]ASI!O208-[1]ASI!$E208</f>
        <v>-4.0956410831862655</v>
      </c>
      <c r="P208" s="2">
        <f>[1]ASI!P208-[1]ASI!$E208</f>
        <v>-4.2374279849235137</v>
      </c>
      <c r="Q208" s="2">
        <f>[1]ASI!Q208-[1]ASI!$E208</f>
        <v>-4.2374279849235137</v>
      </c>
      <c r="R208" s="2">
        <f>[1]ASI!R208-[1]ASI!$E208</f>
        <v>-4.2374279849235137</v>
      </c>
      <c r="S208" s="2">
        <f>[1]ASI!S208-[1]ASI!$E208</f>
        <v>-4.2374279849235137</v>
      </c>
      <c r="T208" s="2">
        <f>[1]ASI!T208-[1]ASI!$E208</f>
        <v>-4.2374279849235137</v>
      </c>
      <c r="U208" s="2">
        <f>[1]ASI!U208-[1]ASI!$E208</f>
        <v>-4.2374279849235137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-0.53260627383802728</v>
      </c>
      <c r="G209" s="2">
        <f>[1]ASI!G209-[1]ASI!$E209</f>
        <v>-1.0619244699921424</v>
      </c>
      <c r="H209" s="2">
        <f>[1]ASI!H209-[1]ASI!$E209</f>
        <v>-1.5560770838422116</v>
      </c>
      <c r="I209" s="2">
        <f>[1]ASI!I209-[1]ASI!$E209</f>
        <v>-2.0409011231151055</v>
      </c>
      <c r="J209" s="2">
        <f>[1]ASI!J209-[1]ASI!$E209</f>
        <v>-2.4954343316936516</v>
      </c>
      <c r="K209" s="2">
        <f>[1]ASI!K209-[1]ASI!$E209</f>
        <v>-2.946102345251262</v>
      </c>
      <c r="L209" s="2">
        <f>[1]ASI!L209-[1]ASI!$E209</f>
        <v>-3.2796019532937208</v>
      </c>
      <c r="M209" s="2">
        <f>[1]ASI!M209-[1]ASI!$E209</f>
        <v>-3.5587120968714956</v>
      </c>
      <c r="N209" s="2">
        <f>[1]ASI!N209-[1]ASI!$E209</f>
        <v>-3.784715655088263</v>
      </c>
      <c r="O209" s="2">
        <f>[1]ASI!O209-[1]ASI!$E209</f>
        <v>-3.955626787046846</v>
      </c>
      <c r="P209" s="2">
        <f>[1]ASI!P209-[1]ASI!$E209</f>
        <v>-3.955626787046846</v>
      </c>
      <c r="Q209" s="2">
        <f>[1]ASI!Q209-[1]ASI!$E209</f>
        <v>-3.955626787046846</v>
      </c>
      <c r="R209" s="2">
        <f>[1]ASI!R209-[1]ASI!$E209</f>
        <v>-3.955626787046846</v>
      </c>
      <c r="S209" s="2">
        <f>[1]ASI!S209-[1]ASI!$E209</f>
        <v>-3.955626787046846</v>
      </c>
      <c r="T209" s="2">
        <f>[1]ASI!T209-[1]ASI!$E209</f>
        <v>-3.955626787046846</v>
      </c>
      <c r="U209" s="2">
        <f>[1]ASI!U209-[1]ASI!$E209</f>
        <v>-3.955626787046846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-0.51855238163211226</v>
      </c>
      <c r="G210" s="2">
        <f>[1]ASI!G210-[1]ASI!$E210</f>
        <v>-0.97368324780909177</v>
      </c>
      <c r="H210" s="2">
        <f>[1]ASI!H210-[1]ASI!$E210</f>
        <v>-1.4362300656600908</v>
      </c>
      <c r="I210" s="2">
        <f>[1]ASI!I210-[1]ASI!$E210</f>
        <v>-1.8801763670080121</v>
      </c>
      <c r="J210" s="2">
        <f>[1]ASI!J210-[1]ASI!$E210</f>
        <v>-2.3354647732164082</v>
      </c>
      <c r="K210" s="2">
        <f>[1]ASI!K210-[1]ASI!$E210</f>
        <v>-2.813618911486202</v>
      </c>
      <c r="L210" s="2">
        <f>[1]ASI!L210-[1]ASI!$E210</f>
        <v>-3.1378614864151615</v>
      </c>
      <c r="M210" s="2">
        <f>[1]ASI!M210-[1]ASI!$E210</f>
        <v>-3.4311530248780286</v>
      </c>
      <c r="N210" s="2">
        <f>[1]ASI!N210-[1]ASI!$E210</f>
        <v>-3.4311530248780286</v>
      </c>
      <c r="O210" s="2">
        <f>[1]ASI!O210-[1]ASI!$E210</f>
        <v>-3.4311530248780286</v>
      </c>
      <c r="P210" s="2">
        <f>[1]ASI!P210-[1]ASI!$E210</f>
        <v>-3.4311530248780286</v>
      </c>
      <c r="Q210" s="2">
        <f>[1]ASI!Q210-[1]ASI!$E210</f>
        <v>-3.4311530248780286</v>
      </c>
      <c r="R210" s="2">
        <f>[1]ASI!R210-[1]ASI!$E210</f>
        <v>-3.4311530248780286</v>
      </c>
      <c r="S210" s="2">
        <f>[1]ASI!S210-[1]ASI!$E210</f>
        <v>-3.4311530248780286</v>
      </c>
      <c r="T210" s="2">
        <f>[1]ASI!T210-[1]ASI!$E210</f>
        <v>-3.4311530248780286</v>
      </c>
      <c r="U210" s="2">
        <f>[1]ASI!U210-[1]ASI!$E210</f>
        <v>-3.4311530248780286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-0.499246251492238</v>
      </c>
      <c r="G211" s="2">
        <f>[1]ASI!G211-[1]ASI!$E211</f>
        <v>-0.93809601866711745</v>
      </c>
      <c r="H211" s="2">
        <f>[1]ASI!H211-[1]ASI!$E211</f>
        <v>-1.3548513575215395</v>
      </c>
      <c r="I211" s="2">
        <f>[1]ASI!I211-[1]ASI!$E211</f>
        <v>-1.8006704590003579</v>
      </c>
      <c r="J211" s="2">
        <f>[1]ASI!J211-[1]ASI!$E211</f>
        <v>-2.3142928577410231</v>
      </c>
      <c r="K211" s="2">
        <f>[1]ASI!K211-[1]ASI!$E211</f>
        <v>-2.8588522134337637</v>
      </c>
      <c r="L211" s="2">
        <f>[1]ASI!L211-[1]ASI!$E211</f>
        <v>-3.2438542674297395</v>
      </c>
      <c r="M211" s="2">
        <f>[1]ASI!M211-[1]ASI!$E211</f>
        <v>-3.553258837853285</v>
      </c>
      <c r="N211" s="2">
        <f>[1]ASI!N211-[1]ASI!$E211</f>
        <v>-3.8237275596305338</v>
      </c>
      <c r="O211" s="2">
        <f>[1]ASI!O211-[1]ASI!$E211</f>
        <v>-4.0264610180485931</v>
      </c>
      <c r="P211" s="2">
        <f>[1]ASI!P211-[1]ASI!$E211</f>
        <v>-4.1781619815993807</v>
      </c>
      <c r="Q211" s="2">
        <f>[1]ASI!Q211-[1]ASI!$E211</f>
        <v>-4.2882911163335393</v>
      </c>
      <c r="R211" s="2">
        <f>[1]ASI!R211-[1]ASI!$E211</f>
        <v>-4.3816982968526474</v>
      </c>
      <c r="S211" s="2">
        <f>[1]ASI!S211-[1]ASI!$E211</f>
        <v>-4.4548808660207015</v>
      </c>
      <c r="T211" s="2">
        <f>[1]ASI!T211-[1]ASI!$E211</f>
        <v>-4.5129687799854921</v>
      </c>
      <c r="U211" s="2">
        <f>[1]ASI!U211-[1]ASI!$E211</f>
        <v>-4.5632370730257321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-0.61144863327908183</v>
      </c>
      <c r="G212" s="2">
        <f>[1]ASI!G212-[1]ASI!$E212</f>
        <v>-1.219935362157436</v>
      </c>
      <c r="H212" s="2">
        <f>[1]ASI!H212-[1]ASI!$E212</f>
        <v>-1.8204981141113308</v>
      </c>
      <c r="I212" s="2">
        <f>[1]ASI!I212-[1]ASI!$E212</f>
        <v>-2.4319433339378378</v>
      </c>
      <c r="J212" s="2">
        <f>[1]ASI!J212-[1]ASI!$E212</f>
        <v>-3.0575525277779292</v>
      </c>
      <c r="K212" s="2">
        <f>[1]ASI!K212-[1]ASI!$E212</f>
        <v>-3.600367889971821</v>
      </c>
      <c r="L212" s="2">
        <f>[1]ASI!L212-[1]ASI!$E212</f>
        <v>-3.9808209084714861</v>
      </c>
      <c r="M212" s="2">
        <f>[1]ASI!M212-[1]ASI!$E212</f>
        <v>-4.2700025715495897</v>
      </c>
      <c r="N212" s="2">
        <f>[1]ASI!N212-[1]ASI!$E212</f>
        <v>-4.5011168462240221</v>
      </c>
      <c r="O212" s="2">
        <f>[1]ASI!O212-[1]ASI!$E212</f>
        <v>-4.6618093548589883</v>
      </c>
      <c r="P212" s="2">
        <f>[1]ASI!P212-[1]ASI!$E212</f>
        <v>-4.783346200131426</v>
      </c>
      <c r="Q212" s="2">
        <f>[1]ASI!Q212-[1]ASI!$E212</f>
        <v>-4.8853562503976349</v>
      </c>
      <c r="R212" s="2">
        <f>[1]ASI!R212-[1]ASI!$E212</f>
        <v>-4.8853562503976349</v>
      </c>
      <c r="S212" s="2">
        <f>[1]ASI!S212-[1]ASI!$E212</f>
        <v>-4.8853562503976349</v>
      </c>
      <c r="T212" s="2">
        <f>[1]ASI!T212-[1]ASI!$E212</f>
        <v>-4.8853562503976349</v>
      </c>
      <c r="U212" s="2">
        <f>[1]ASI!U212-[1]ASI!$E212</f>
        <v>-4.8853562503976349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-0.57659520068293801</v>
      </c>
      <c r="G213" s="2">
        <f>[1]ASI!G213-[1]ASI!$E213</f>
        <v>-1.1012141645962501</v>
      </c>
      <c r="H213" s="2">
        <f>[1]ASI!H213-[1]ASI!$E213</f>
        <v>-1.6260961434053129</v>
      </c>
      <c r="I213" s="2">
        <f>[1]ASI!I213-[1]ASI!$E213</f>
        <v>-2.1570452676266356</v>
      </c>
      <c r="J213" s="2">
        <f>[1]ASI!J213-[1]ASI!$E213</f>
        <v>-2.7076526601647046</v>
      </c>
      <c r="K213" s="2">
        <f>[1]ASI!K213-[1]ASI!$E213</f>
        <v>-3.1794077350111394</v>
      </c>
      <c r="L213" s="2">
        <f>[1]ASI!L213-[1]ASI!$E213</f>
        <v>-3.5054678560783401</v>
      </c>
      <c r="M213" s="2">
        <f>[1]ASI!M213-[1]ASI!$E213</f>
        <v>-3.765969767484215</v>
      </c>
      <c r="N213" s="2">
        <f>[1]ASI!N213-[1]ASI!$E213</f>
        <v>-3.9789633484564959</v>
      </c>
      <c r="O213" s="2">
        <f>[1]ASI!O213-[1]ASI!$E213</f>
        <v>-4.1476388820903622</v>
      </c>
      <c r="P213" s="2">
        <f>[1]ASI!P213-[1]ASI!$E213</f>
        <v>-4.2763211505742262</v>
      </c>
      <c r="Q213" s="2">
        <f>[1]ASI!Q213-[1]ASI!$E213</f>
        <v>-4.3805633480833919</v>
      </c>
      <c r="R213" s="2">
        <f>[1]ASI!R213-[1]ASI!$E213</f>
        <v>-4.4678959761743116</v>
      </c>
      <c r="S213" s="2">
        <f>[1]ASI!S213-[1]ASI!$E213</f>
        <v>-4.5444794314726309</v>
      </c>
      <c r="T213" s="2">
        <f>[1]ASI!T213-[1]ASI!$E213</f>
        <v>-4.5444794314726309</v>
      </c>
      <c r="U213" s="2">
        <f>[1]ASI!U213-[1]ASI!$E213</f>
        <v>-4.5444794314726309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-0.54042196566910405</v>
      </c>
      <c r="G214" s="2">
        <f>[1]ASI!G214-[1]ASI!$E214</f>
        <v>-1.0409826786454275</v>
      </c>
      <c r="H214" s="2">
        <f>[1]ASI!H214-[1]ASI!$E214</f>
        <v>-1.5114688393147162</v>
      </c>
      <c r="I214" s="2">
        <f>[1]ASI!I214-[1]ASI!$E214</f>
        <v>-1.9222688477754204</v>
      </c>
      <c r="J214" s="2">
        <f>[1]ASI!J214-[1]ASI!$E214</f>
        <v>-2.3126239373890485</v>
      </c>
      <c r="K214" s="2">
        <f>[1]ASI!K214-[1]ASI!$E214</f>
        <v>-2.6565620824190148</v>
      </c>
      <c r="L214" s="2">
        <f>[1]ASI!L214-[1]ASI!$E214</f>
        <v>-2.9081483681393152</v>
      </c>
      <c r="M214" s="2">
        <f>[1]ASI!M214-[1]ASI!$E214</f>
        <v>-3.1088309815305664</v>
      </c>
      <c r="N214" s="2">
        <f>[1]ASI!N214-[1]ASI!$E214</f>
        <v>-3.1088309815305664</v>
      </c>
      <c r="O214" s="2">
        <f>[1]ASI!O214-[1]ASI!$E214</f>
        <v>-3.1088309815305664</v>
      </c>
      <c r="P214" s="2">
        <f>[1]ASI!P214-[1]ASI!$E214</f>
        <v>-3.1088309815305664</v>
      </c>
      <c r="Q214" s="2">
        <f>[1]ASI!Q214-[1]ASI!$E214</f>
        <v>-3.1088309815305664</v>
      </c>
      <c r="R214" s="2">
        <f>[1]ASI!R214-[1]ASI!$E214</f>
        <v>-3.1088309815305664</v>
      </c>
      <c r="S214" s="2">
        <f>[1]ASI!S214-[1]ASI!$E214</f>
        <v>-3.1088309815305664</v>
      </c>
      <c r="T214" s="2">
        <f>[1]ASI!T214-[1]ASI!$E214</f>
        <v>-3.1088309815305664</v>
      </c>
      <c r="U214" s="2">
        <f>[1]ASI!U214-[1]ASI!$E214</f>
        <v>-3.1088309815305664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-0.56994815138286015</v>
      </c>
      <c r="G215" s="2">
        <f>[1]ASI!G215-[1]ASI!$E215</f>
        <v>-1.089331385741076</v>
      </c>
      <c r="H215" s="2">
        <f>[1]ASI!H215-[1]ASI!$E215</f>
        <v>-1.6040448878973734</v>
      </c>
      <c r="I215" s="2">
        <f>[1]ASI!I215-[1]ASI!$E215</f>
        <v>-2.1269340682379081</v>
      </c>
      <c r="J215" s="2">
        <f>[1]ASI!J215-[1]ASI!$E215</f>
        <v>-2.6323710741054711</v>
      </c>
      <c r="K215" s="2">
        <f>[1]ASI!K215-[1]ASI!$E215</f>
        <v>-3.1766271927078833</v>
      </c>
      <c r="L215" s="2">
        <f>[1]ASI!L215-[1]ASI!$E215</f>
        <v>-3.5839050063978775</v>
      </c>
      <c r="M215" s="2">
        <f>[1]ASI!M215-[1]ASI!$E215</f>
        <v>-3.8926132434158447</v>
      </c>
      <c r="N215" s="2">
        <f>[1]ASI!N215-[1]ASI!$E215</f>
        <v>-4.1123984821675137</v>
      </c>
      <c r="O215" s="2">
        <f>[1]ASI!O215-[1]ASI!$E215</f>
        <v>-4.2809353380222603</v>
      </c>
      <c r="P215" s="2">
        <f>[1]ASI!P215-[1]ASI!$E215</f>
        <v>-4.4194635799499196</v>
      </c>
      <c r="Q215" s="2">
        <f>[1]ASI!Q215-[1]ASI!$E215</f>
        <v>-4.5268847169850446</v>
      </c>
      <c r="R215" s="2">
        <f>[1]ASI!R215-[1]ASI!$E215</f>
        <v>-4.5268847169850446</v>
      </c>
      <c r="S215" s="2">
        <f>[1]ASI!S215-[1]ASI!$E215</f>
        <v>-4.5268847169850446</v>
      </c>
      <c r="T215" s="2">
        <f>[1]ASI!T215-[1]ASI!$E215</f>
        <v>-4.5268847169850446</v>
      </c>
      <c r="U215" s="2">
        <f>[1]ASI!U215-[1]ASI!$E215</f>
        <v>-4.5268847169850446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-0.56351917331232215</v>
      </c>
      <c r="G216" s="2">
        <f>[1]ASI!G216-[1]ASI!$E216</f>
        <v>-1.0881382590157216</v>
      </c>
      <c r="H216" s="2">
        <f>[1]ASI!H216-[1]ASI!$E216</f>
        <v>-1.590827693158154</v>
      </c>
      <c r="I216" s="2">
        <f>[1]ASI!I216-[1]ASI!$E216</f>
        <v>-2.0875774786584387</v>
      </c>
      <c r="J216" s="2">
        <f>[1]ASI!J216-[1]ASI!$E216</f>
        <v>-2.5654671236389532</v>
      </c>
      <c r="K216" s="2">
        <f>[1]ASI!K216-[1]ASI!$E216</f>
        <v>-3.0662238581833066</v>
      </c>
      <c r="L216" s="2">
        <f>[1]ASI!L216-[1]ASI!$E216</f>
        <v>-3.4269138932058567</v>
      </c>
      <c r="M216" s="2">
        <f>[1]ASI!M216-[1]ASI!$E216</f>
        <v>-3.7232868810230002</v>
      </c>
      <c r="N216" s="2">
        <f>[1]ASI!N216-[1]ASI!$E216</f>
        <v>-3.7232868810230002</v>
      </c>
      <c r="O216" s="2">
        <f>[1]ASI!O216-[1]ASI!$E216</f>
        <v>-3.7232868810230002</v>
      </c>
      <c r="P216" s="2">
        <f>[1]ASI!P216-[1]ASI!$E216</f>
        <v>-3.7232868810230002</v>
      </c>
      <c r="Q216" s="2">
        <f>[1]ASI!Q216-[1]ASI!$E216</f>
        <v>-3.7232868810230002</v>
      </c>
      <c r="R216" s="2">
        <f>[1]ASI!R216-[1]ASI!$E216</f>
        <v>-3.7232868810230002</v>
      </c>
      <c r="S216" s="2">
        <f>[1]ASI!S216-[1]ASI!$E216</f>
        <v>-3.7232868810230002</v>
      </c>
      <c r="T216" s="2">
        <f>[1]ASI!T216-[1]ASI!$E216</f>
        <v>-3.7232868810230002</v>
      </c>
      <c r="U216" s="2">
        <f>[1]ASI!U216-[1]ASI!$E216</f>
        <v>-3.7232868810230002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-0.58061634415232533</v>
      </c>
      <c r="G217" s="2">
        <f>[1]ASI!G217-[1]ASI!$E217</f>
        <v>-1.1820503525924124</v>
      </c>
      <c r="H217" s="2">
        <f>[1]ASI!H217-[1]ASI!$E217</f>
        <v>-1.7411507228584355</v>
      </c>
      <c r="I217" s="2">
        <f>[1]ASI!I217-[1]ASI!$E217</f>
        <v>-2.3253490010543132</v>
      </c>
      <c r="J217" s="2">
        <f>[1]ASI!J217-[1]ASI!$E217</f>
        <v>-2.9037358879685939</v>
      </c>
      <c r="K217" s="2">
        <f>[1]ASI!K217-[1]ASI!$E217</f>
        <v>-3.4503555431588424</v>
      </c>
      <c r="L217" s="2">
        <f>[1]ASI!L217-[1]ASI!$E217</f>
        <v>-3.8536838610559414</v>
      </c>
      <c r="M217" s="2">
        <f>[1]ASI!M217-[1]ASI!$E217</f>
        <v>-4.1709682588245229</v>
      </c>
      <c r="N217" s="2">
        <f>[1]ASI!N217-[1]ASI!$E217</f>
        <v>-4.4200543585623748</v>
      </c>
      <c r="O217" s="2">
        <f>[1]ASI!O217-[1]ASI!$E217</f>
        <v>-4.6208462022170451</v>
      </c>
      <c r="P217" s="2">
        <f>[1]ASI!P217-[1]ASI!$E217</f>
        <v>-4.6208462022170451</v>
      </c>
      <c r="Q217" s="2">
        <f>[1]ASI!Q217-[1]ASI!$E217</f>
        <v>-4.6208462022170451</v>
      </c>
      <c r="R217" s="2">
        <f>[1]ASI!R217-[1]ASI!$E217</f>
        <v>-4.6208462022170451</v>
      </c>
      <c r="S217" s="2">
        <f>[1]ASI!S217-[1]ASI!$E217</f>
        <v>-4.6208462022170451</v>
      </c>
      <c r="T217" s="2">
        <f>[1]ASI!T217-[1]ASI!$E217</f>
        <v>-4.6208462022170451</v>
      </c>
      <c r="U217" s="2">
        <f>[1]ASI!U217-[1]ASI!$E217</f>
        <v>-4.6208462022170451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-0.58056670300970126</v>
      </c>
      <c r="G218" s="2">
        <f>[1]ASI!G218-[1]ASI!$E218</f>
        <v>-1.1659060992847614</v>
      </c>
      <c r="H218" s="2">
        <f>[1]ASI!H218-[1]ASI!$E218</f>
        <v>-1.768341972631994</v>
      </c>
      <c r="I218" s="2">
        <f>[1]ASI!I218-[1]ASI!$E218</f>
        <v>-2.3990343726907852</v>
      </c>
      <c r="J218" s="2">
        <f>[1]ASI!J218-[1]ASI!$E218</f>
        <v>-2.9923586014566723</v>
      </c>
      <c r="K218" s="2">
        <f>[1]ASI!K218-[1]ASI!$E218</f>
        <v>-3.5224285081630313</v>
      </c>
      <c r="L218" s="2">
        <f>[1]ASI!L218-[1]ASI!$E218</f>
        <v>-3.903318246900966</v>
      </c>
      <c r="M218" s="2">
        <f>[1]ASI!M218-[1]ASI!$E218</f>
        <v>-4.2497239224142405</v>
      </c>
      <c r="N218" s="2">
        <f>[1]ASI!N218-[1]ASI!$E218</f>
        <v>-4.5335202360550895</v>
      </c>
      <c r="O218" s="2">
        <f>[1]ASI!O218-[1]ASI!$E218</f>
        <v>-4.759357685165007</v>
      </c>
      <c r="P218" s="2">
        <f>[1]ASI!P218-[1]ASI!$E218</f>
        <v>-4.759357685165007</v>
      </c>
      <c r="Q218" s="2">
        <f>[1]ASI!Q218-[1]ASI!$E218</f>
        <v>-4.759357685165007</v>
      </c>
      <c r="R218" s="2">
        <f>[1]ASI!R218-[1]ASI!$E218</f>
        <v>-4.759357685165007</v>
      </c>
      <c r="S218" s="2">
        <f>[1]ASI!S218-[1]ASI!$E218</f>
        <v>-4.759357685165007</v>
      </c>
      <c r="T218" s="2">
        <f>[1]ASI!T218-[1]ASI!$E218</f>
        <v>-4.759357685165007</v>
      </c>
      <c r="U218" s="2">
        <f>[1]ASI!U218-[1]ASI!$E218</f>
        <v>-4.759357685165007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-0.57118292154240891</v>
      </c>
      <c r="G219" s="2">
        <f>[1]ASI!G219-[1]ASI!$E219</f>
        <v>-1.0988625264677907</v>
      </c>
      <c r="H219" s="2">
        <f>[1]ASI!H219-[1]ASI!$E219</f>
        <v>-1.5905605746038418</v>
      </c>
      <c r="I219" s="2">
        <f>[1]ASI!I219-[1]ASI!$E219</f>
        <v>-2.0865791724199951</v>
      </c>
      <c r="J219" s="2">
        <f>[1]ASI!J219-[1]ASI!$E219</f>
        <v>-2.542430724225035</v>
      </c>
      <c r="K219" s="2">
        <f>[1]ASI!K219-[1]ASI!$E219</f>
        <v>-2.9878119889612691</v>
      </c>
      <c r="L219" s="2">
        <f>[1]ASI!L219-[1]ASI!$E219</f>
        <v>-3.3318091831913534</v>
      </c>
      <c r="M219" s="2">
        <f>[1]ASI!M219-[1]ASI!$E219</f>
        <v>-3.6144815450917847</v>
      </c>
      <c r="N219" s="2">
        <f>[1]ASI!N219-[1]ASI!$E219</f>
        <v>-3.8321752586862985</v>
      </c>
      <c r="O219" s="2">
        <f>[1]ASI!O219-[1]ASI!$E219</f>
        <v>-4.0107175089034754</v>
      </c>
      <c r="P219" s="2">
        <f>[1]ASI!P219-[1]ASI!$E219</f>
        <v>-4.147174748075166</v>
      </c>
      <c r="Q219" s="2">
        <f>[1]ASI!Q219-[1]ASI!$E219</f>
        <v>-4.147174748075166</v>
      </c>
      <c r="R219" s="2">
        <f>[1]ASI!R219-[1]ASI!$E219</f>
        <v>-4.147174748075166</v>
      </c>
      <c r="S219" s="2">
        <f>[1]ASI!S219-[1]ASI!$E219</f>
        <v>-4.147174748075166</v>
      </c>
      <c r="T219" s="2">
        <f>[1]ASI!T219-[1]ASI!$E219</f>
        <v>-4.147174748075166</v>
      </c>
      <c r="U219" s="2">
        <f>[1]ASI!U219-[1]ASI!$E219</f>
        <v>-4.147174748075166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-0.614150446055298</v>
      </c>
      <c r="G220" s="2">
        <f>[1]ASI!G220-[1]ASI!$E220</f>
        <v>-1.2271462379246429</v>
      </c>
      <c r="H220" s="2">
        <f>[1]ASI!H220-[1]ASI!$E220</f>
        <v>-1.8006142577627173</v>
      </c>
      <c r="I220" s="2">
        <f>[1]ASI!I220-[1]ASI!$E220</f>
        <v>-2.3740640660173966</v>
      </c>
      <c r="J220" s="2">
        <f>[1]ASI!J220-[1]ASI!$E220</f>
        <v>-2.9290162489592717</v>
      </c>
      <c r="K220" s="2">
        <f>[1]ASI!K220-[1]ASI!$E220</f>
        <v>-3.4517568620595327</v>
      </c>
      <c r="L220" s="2">
        <f>[1]ASI!L220-[1]ASI!$E220</f>
        <v>-3.814694782055625</v>
      </c>
      <c r="M220" s="2">
        <f>[1]ASI!M220-[1]ASI!$E220</f>
        <v>-4.0943434189876626</v>
      </c>
      <c r="N220" s="2">
        <f>[1]ASI!N220-[1]ASI!$E220</f>
        <v>-4.3180981959362015</v>
      </c>
      <c r="O220" s="2">
        <f>[1]ASI!O220-[1]ASI!$E220</f>
        <v>-4.3180981959362015</v>
      </c>
      <c r="P220" s="2">
        <f>[1]ASI!P220-[1]ASI!$E220</f>
        <v>-4.3180981959362015</v>
      </c>
      <c r="Q220" s="2">
        <f>[1]ASI!Q220-[1]ASI!$E220</f>
        <v>-4.3180981959362015</v>
      </c>
      <c r="R220" s="2">
        <f>[1]ASI!R220-[1]ASI!$E220</f>
        <v>-4.3180981959362015</v>
      </c>
      <c r="S220" s="2">
        <f>[1]ASI!S220-[1]ASI!$E220</f>
        <v>-4.3180981959362015</v>
      </c>
      <c r="T220" s="2">
        <f>[1]ASI!T220-[1]ASI!$E220</f>
        <v>-4.3180981959362015</v>
      </c>
      <c r="U220" s="2">
        <f>[1]ASI!U220-[1]ASI!$E220</f>
        <v>-4.3180981959362015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-0.61240377739246554</v>
      </c>
      <c r="G221" s="2">
        <f>[1]ASI!G221-[1]ASI!$E221</f>
        <v>-1.2022377290865478</v>
      </c>
      <c r="H221" s="2">
        <f>[1]ASI!H221-[1]ASI!$E221</f>
        <v>-1.7401437897131942</v>
      </c>
      <c r="I221" s="2">
        <f>[1]ASI!I221-[1]ASI!$E221</f>
        <v>-2.2798041334205195</v>
      </c>
      <c r="J221" s="2">
        <f>[1]ASI!J221-[1]ASI!$E221</f>
        <v>-2.7902909470169561</v>
      </c>
      <c r="K221" s="2">
        <f>[1]ASI!K221-[1]ASI!$E221</f>
        <v>-3.2671716482339406</v>
      </c>
      <c r="L221" s="2">
        <f>[1]ASI!L221-[1]ASI!$E221</f>
        <v>-3.6298389060957561</v>
      </c>
      <c r="M221" s="2">
        <f>[1]ASI!M221-[1]ASI!$E221</f>
        <v>-3.9276828347449069</v>
      </c>
      <c r="N221" s="2">
        <f>[1]ASI!N221-[1]ASI!$E221</f>
        <v>-4.1597861189672685</v>
      </c>
      <c r="O221" s="2">
        <f>[1]ASI!O221-[1]ASI!$E221</f>
        <v>-4.3597028332481287</v>
      </c>
      <c r="P221" s="2">
        <f>[1]ASI!P221-[1]ASI!$E221</f>
        <v>-4.5089650359916433</v>
      </c>
      <c r="Q221" s="2">
        <f>[1]ASI!Q221-[1]ASI!$E221</f>
        <v>-4.6224370997665218</v>
      </c>
      <c r="R221" s="2">
        <f>[1]ASI!R221-[1]ASI!$E221</f>
        <v>-4.7095088127121016</v>
      </c>
      <c r="S221" s="2">
        <f>[1]ASI!S221-[1]ASI!$E221</f>
        <v>-4.7095088127121016</v>
      </c>
      <c r="T221" s="2">
        <f>[1]ASI!T221-[1]ASI!$E221</f>
        <v>-4.7095088127121016</v>
      </c>
      <c r="U221" s="2">
        <f>[1]ASI!U221-[1]ASI!$E221</f>
        <v>-4.7095088127121016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-0.53737888824620939</v>
      </c>
      <c r="G222" s="2">
        <f>[1]ASI!G222-[1]ASI!$E222</f>
        <v>-1.0904480879047327</v>
      </c>
      <c r="H222" s="2">
        <f>[1]ASI!H222-[1]ASI!$E222</f>
        <v>-1.6426341313927608</v>
      </c>
      <c r="I222" s="2">
        <f>[1]ASI!I222-[1]ASI!$E222</f>
        <v>-2.206682508893131</v>
      </c>
      <c r="J222" s="2">
        <f>[1]ASI!J222-[1]ASI!$E222</f>
        <v>-2.8111601591773692</v>
      </c>
      <c r="K222" s="2">
        <f>[1]ASI!K222-[1]ASI!$E222</f>
        <v>-3.3396772930320964</v>
      </c>
      <c r="L222" s="2">
        <f>[1]ASI!L222-[1]ASI!$E222</f>
        <v>-3.7032501521690335</v>
      </c>
      <c r="M222" s="2">
        <f>[1]ASI!M222-[1]ASI!$E222</f>
        <v>-3.9657921445144879</v>
      </c>
      <c r="N222" s="2">
        <f>[1]ASI!N222-[1]ASI!$E222</f>
        <v>-4.1740582519182468</v>
      </c>
      <c r="O222" s="2">
        <f>[1]ASI!O222-[1]ASI!$E222</f>
        <v>-4.341739610594594</v>
      </c>
      <c r="P222" s="2">
        <f>[1]ASI!P222-[1]ASI!$E222</f>
        <v>-4.479678271922964</v>
      </c>
      <c r="Q222" s="2">
        <f>[1]ASI!Q222-[1]ASI!$E222</f>
        <v>-4.479678271922964</v>
      </c>
      <c r="R222" s="2">
        <f>[1]ASI!R222-[1]ASI!$E222</f>
        <v>-4.479678271922964</v>
      </c>
      <c r="S222" s="2">
        <f>[1]ASI!S222-[1]ASI!$E222</f>
        <v>-4.479678271922964</v>
      </c>
      <c r="T222" s="2">
        <f>[1]ASI!T222-[1]ASI!$E222</f>
        <v>-4.479678271922964</v>
      </c>
      <c r="U222" s="2">
        <f>[1]ASI!U222-[1]ASI!$E222</f>
        <v>-4.479678271922964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-0.58971269914538738</v>
      </c>
      <c r="G223" s="2">
        <f>[1]ASI!G223-[1]ASI!$E223</f>
        <v>-1.0980149826928667</v>
      </c>
      <c r="H223" s="2">
        <f>[1]ASI!H223-[1]ASI!$E223</f>
        <v>-1.5755924871480147</v>
      </c>
      <c r="I223" s="2">
        <f>[1]ASI!I223-[1]ASI!$E223</f>
        <v>-1.9986373088892861</v>
      </c>
      <c r="J223" s="2">
        <f>[1]ASI!J223-[1]ASI!$E223</f>
        <v>-2.4470620416189561</v>
      </c>
      <c r="K223" s="2">
        <f>[1]ASI!K223-[1]ASI!$E223</f>
        <v>-2.8836719136185849</v>
      </c>
      <c r="L223" s="2">
        <f>[1]ASI!L223-[1]ASI!$E223</f>
        <v>-3.1915378462870692</v>
      </c>
      <c r="M223" s="2">
        <f>[1]ASI!M223-[1]ASI!$E223</f>
        <v>-3.1915378462870692</v>
      </c>
      <c r="N223" s="2">
        <f>[1]ASI!N223-[1]ASI!$E223</f>
        <v>-3.1915378462870692</v>
      </c>
      <c r="O223" s="2">
        <f>[1]ASI!O223-[1]ASI!$E223</f>
        <v>-3.1915378462870692</v>
      </c>
      <c r="P223" s="2">
        <f>[1]ASI!P223-[1]ASI!$E223</f>
        <v>-3.1915378462870692</v>
      </c>
      <c r="Q223" s="2">
        <f>[1]ASI!Q223-[1]ASI!$E223</f>
        <v>-3.1915378462870692</v>
      </c>
      <c r="R223" s="2">
        <f>[1]ASI!R223-[1]ASI!$E223</f>
        <v>-3.1915378462870692</v>
      </c>
      <c r="S223" s="2">
        <f>[1]ASI!S223-[1]ASI!$E223</f>
        <v>-3.1915378462870692</v>
      </c>
      <c r="T223" s="2">
        <f>[1]ASI!T223-[1]ASI!$E223</f>
        <v>-3.1915378462870692</v>
      </c>
      <c r="U223" s="2">
        <f>[1]ASI!U223-[1]ASI!$E223</f>
        <v>-3.1915378462870692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-0.62320215933409173</v>
      </c>
      <c r="G224" s="2">
        <f>[1]ASI!G224-[1]ASI!$E224</f>
        <v>-1.1789762959453682</v>
      </c>
      <c r="H224" s="2">
        <f>[1]ASI!H224-[1]ASI!$E224</f>
        <v>-1.7307394452111495</v>
      </c>
      <c r="I224" s="2">
        <f>[1]ASI!I224-[1]ASI!$E224</f>
        <v>-2.2435773328796813</v>
      </c>
      <c r="J224" s="2">
        <f>[1]ASI!J224-[1]ASI!$E224</f>
        <v>-2.7645640908522324</v>
      </c>
      <c r="K224" s="2">
        <f>[1]ASI!K224-[1]ASI!$E224</f>
        <v>-3.260692837286129</v>
      </c>
      <c r="L224" s="2">
        <f>[1]ASI!L224-[1]ASI!$E224</f>
        <v>-3.6239565945375389</v>
      </c>
      <c r="M224" s="2">
        <f>[1]ASI!M224-[1]ASI!$E224</f>
        <v>-3.9071375853776544</v>
      </c>
      <c r="N224" s="2">
        <f>[1]ASI!N224-[1]ASI!$E224</f>
        <v>-3.9071375853776544</v>
      </c>
      <c r="O224" s="2">
        <f>[1]ASI!O224-[1]ASI!$E224</f>
        <v>-3.9071375853776544</v>
      </c>
      <c r="P224" s="2">
        <f>[1]ASI!P224-[1]ASI!$E224</f>
        <v>-3.9071375853776544</v>
      </c>
      <c r="Q224" s="2">
        <f>[1]ASI!Q224-[1]ASI!$E224</f>
        <v>-3.9071375853776544</v>
      </c>
      <c r="R224" s="2">
        <f>[1]ASI!R224-[1]ASI!$E224</f>
        <v>-3.9071375853776544</v>
      </c>
      <c r="S224" s="2">
        <f>[1]ASI!S224-[1]ASI!$E224</f>
        <v>-3.9071375853776544</v>
      </c>
      <c r="T224" s="2">
        <f>[1]ASI!T224-[1]ASI!$E224</f>
        <v>-3.9071375853776544</v>
      </c>
      <c r="U224" s="2">
        <f>[1]ASI!U224-[1]ASI!$E224</f>
        <v>-3.9071375853776544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-0.59996189239313935</v>
      </c>
      <c r="G225" s="2">
        <f>[1]ASI!G225-[1]ASI!$E225</f>
        <v>-1.1594362602116348</v>
      </c>
      <c r="H225" s="2">
        <f>[1]ASI!H225-[1]ASI!$E225</f>
        <v>-1.7352504082296392</v>
      </c>
      <c r="I225" s="2">
        <f>[1]ASI!I225-[1]ASI!$E225</f>
        <v>-2.277171076131701</v>
      </c>
      <c r="J225" s="2">
        <f>[1]ASI!J225-[1]ASI!$E225</f>
        <v>-2.7884491986333941</v>
      </c>
      <c r="K225" s="2">
        <f>[1]ASI!K225-[1]ASI!$E225</f>
        <v>-3.2677153444478506</v>
      </c>
      <c r="L225" s="2">
        <f>[1]ASI!L225-[1]ASI!$E225</f>
        <v>-3.6198504565042882</v>
      </c>
      <c r="M225" s="2">
        <f>[1]ASI!M225-[1]ASI!$E225</f>
        <v>-3.8702860372221792</v>
      </c>
      <c r="N225" s="2">
        <f>[1]ASI!N225-[1]ASI!$E225</f>
        <v>-4.0604111927302569</v>
      </c>
      <c r="O225" s="2">
        <f>[1]ASI!O225-[1]ASI!$E225</f>
        <v>-4.2096049757862488</v>
      </c>
      <c r="P225" s="2">
        <f>[1]ASI!P225-[1]ASI!$E225</f>
        <v>-4.3230651163844698</v>
      </c>
      <c r="Q225" s="2">
        <f>[1]ASI!Q225-[1]ASI!$E225</f>
        <v>-4.4138489815823405</v>
      </c>
      <c r="R225" s="2">
        <f>[1]ASI!R225-[1]ASI!$E225</f>
        <v>-4.4138489815823405</v>
      </c>
      <c r="S225" s="2">
        <f>[1]ASI!S225-[1]ASI!$E225</f>
        <v>-4.4138489815823405</v>
      </c>
      <c r="T225" s="2">
        <f>[1]ASI!T225-[1]ASI!$E225</f>
        <v>-4.4138489815823405</v>
      </c>
      <c r="U225" s="2">
        <f>[1]ASI!U225-[1]ASI!$E225</f>
        <v>-4.4138489815823405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-0.54638684772709212</v>
      </c>
      <c r="G226" s="2">
        <f>[1]ASI!G226-[1]ASI!$E226</f>
        <v>-1.0458172439135112</v>
      </c>
      <c r="H226" s="2">
        <f>[1]ASI!H226-[1]ASI!$E226</f>
        <v>-1.5453771401086414</v>
      </c>
      <c r="I226" s="2">
        <f>[1]ASI!I226-[1]ASI!$E226</f>
        <v>-2.0249265894945339</v>
      </c>
      <c r="J226" s="2">
        <f>[1]ASI!J226-[1]ASI!$E226</f>
        <v>-2.5464641079835317</v>
      </c>
      <c r="K226" s="2">
        <f>[1]ASI!K226-[1]ASI!$E226</f>
        <v>-3.040504108188351</v>
      </c>
      <c r="L226" s="2">
        <f>[1]ASI!L226-[1]ASI!$E226</f>
        <v>-3.3898104896906602</v>
      </c>
      <c r="M226" s="2">
        <f>[1]ASI!M226-[1]ASI!$E226</f>
        <v>-3.6760655694322395</v>
      </c>
      <c r="N226" s="2">
        <f>[1]ASI!N226-[1]ASI!$E226</f>
        <v>-3.9076491278750041</v>
      </c>
      <c r="O226" s="2">
        <f>[1]ASI!O226-[1]ASI!$E226</f>
        <v>-4.085530392710929</v>
      </c>
      <c r="P226" s="2">
        <f>[1]ASI!P226-[1]ASI!$E226</f>
        <v>-4.085530392710929</v>
      </c>
      <c r="Q226" s="2">
        <f>[1]ASI!Q226-[1]ASI!$E226</f>
        <v>-4.085530392710929</v>
      </c>
      <c r="R226" s="2">
        <f>[1]ASI!R226-[1]ASI!$E226</f>
        <v>-4.085530392710929</v>
      </c>
      <c r="S226" s="2">
        <f>[1]ASI!S226-[1]ASI!$E226</f>
        <v>-4.085530392710929</v>
      </c>
      <c r="T226" s="2">
        <f>[1]ASI!T226-[1]ASI!$E226</f>
        <v>-4.085530392710929</v>
      </c>
      <c r="U226" s="2">
        <f>[1]ASI!U226-[1]ASI!$E226</f>
        <v>-4.085530392710929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-0.5860215048468973</v>
      </c>
      <c r="G227" s="2">
        <f>[1]ASI!G227-[1]ASI!$E227</f>
        <v>-1.0922871057319696</v>
      </c>
      <c r="H227" s="2">
        <f>[1]ASI!H227-[1]ASI!$E227</f>
        <v>-1.6426378393385903</v>
      </c>
      <c r="I227" s="2">
        <f>[1]ASI!I227-[1]ASI!$E227</f>
        <v>-2.221329936789644</v>
      </c>
      <c r="J227" s="2">
        <f>[1]ASI!J227-[1]ASI!$E227</f>
        <v>-2.8370978805820641</v>
      </c>
      <c r="K227" s="2">
        <f>[1]ASI!K227-[1]ASI!$E227</f>
        <v>-3.3569661755163267</v>
      </c>
      <c r="L227" s="2">
        <f>[1]ASI!L227-[1]ASI!$E227</f>
        <v>-3.7910164675257363</v>
      </c>
      <c r="M227" s="2">
        <f>[1]ASI!M227-[1]ASI!$E227</f>
        <v>-3.7910164675257363</v>
      </c>
      <c r="N227" s="2">
        <f>[1]ASI!N227-[1]ASI!$E227</f>
        <v>-3.7910164675257363</v>
      </c>
      <c r="O227" s="2">
        <f>[1]ASI!O227-[1]ASI!$E227</f>
        <v>-3.7910164675257363</v>
      </c>
      <c r="P227" s="2">
        <f>[1]ASI!P227-[1]ASI!$E227</f>
        <v>-3.7910164675257363</v>
      </c>
      <c r="Q227" s="2">
        <f>[1]ASI!Q227-[1]ASI!$E227</f>
        <v>-3.7910164675257363</v>
      </c>
      <c r="R227" s="2">
        <f>[1]ASI!R227-[1]ASI!$E227</f>
        <v>-3.7910164675257363</v>
      </c>
      <c r="S227" s="2">
        <f>[1]ASI!S227-[1]ASI!$E227</f>
        <v>-3.7910164675257363</v>
      </c>
      <c r="T227" s="2">
        <f>[1]ASI!T227-[1]ASI!$E227</f>
        <v>-3.7910164675257363</v>
      </c>
      <c r="U227" s="2">
        <f>[1]ASI!U227-[1]ASI!$E227</f>
        <v>-3.7910164675257363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-0.56604910638083794</v>
      </c>
      <c r="G228" s="2">
        <f>[1]ASI!G228-[1]ASI!$E228</f>
        <v>-1.1404867299318084</v>
      </c>
      <c r="H228" s="2">
        <f>[1]ASI!H228-[1]ASI!$E228</f>
        <v>-1.6923734296246593</v>
      </c>
      <c r="I228" s="2">
        <f>[1]ASI!I228-[1]ASI!$E228</f>
        <v>-2.2175654045962929</v>
      </c>
      <c r="J228" s="2">
        <f>[1]ASI!J228-[1]ASI!$E228</f>
        <v>-2.7525577944570045</v>
      </c>
      <c r="K228" s="2">
        <f>[1]ASI!K228-[1]ASI!$E228</f>
        <v>-3.2268822697320871</v>
      </c>
      <c r="L228" s="2">
        <f>[1]ASI!L228-[1]ASI!$E228</f>
        <v>-3.5510266305508296</v>
      </c>
      <c r="M228" s="2">
        <f>[1]ASI!M228-[1]ASI!$E228</f>
        <v>-3.8078395443299726</v>
      </c>
      <c r="N228" s="2">
        <f>[1]ASI!N228-[1]ASI!$E228</f>
        <v>-4.0351830911608175</v>
      </c>
      <c r="O228" s="2">
        <f>[1]ASI!O228-[1]ASI!$E228</f>
        <v>-4.0351830911608175</v>
      </c>
      <c r="P228" s="2">
        <f>[1]ASI!P228-[1]ASI!$E228</f>
        <v>-4.0351830911608175</v>
      </c>
      <c r="Q228" s="2">
        <f>[1]ASI!Q228-[1]ASI!$E228</f>
        <v>-4.0351830911608175</v>
      </c>
      <c r="R228" s="2">
        <f>[1]ASI!R228-[1]ASI!$E228</f>
        <v>-4.0351830911608175</v>
      </c>
      <c r="S228" s="2">
        <f>[1]ASI!S228-[1]ASI!$E228</f>
        <v>-4.0351830911608175</v>
      </c>
      <c r="T228" s="2">
        <f>[1]ASI!T228-[1]ASI!$E228</f>
        <v>-4.0351830911608175</v>
      </c>
      <c r="U228" s="2">
        <f>[1]ASI!U228-[1]ASI!$E228</f>
        <v>-4.0351830911608175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-0.5981376274594723</v>
      </c>
      <c r="G229" s="2">
        <f>[1]ASI!G229-[1]ASI!$E229</f>
        <v>-1.1839948254135706</v>
      </c>
      <c r="H229" s="2">
        <f>[1]ASI!H229-[1]ASI!$E229</f>
        <v>-1.7553685727339428</v>
      </c>
      <c r="I229" s="2">
        <f>[1]ASI!I229-[1]ASI!$E229</f>
        <v>-2.3300766968638271</v>
      </c>
      <c r="J229" s="2">
        <f>[1]ASI!J229-[1]ASI!$E229</f>
        <v>-2.8989737806704596</v>
      </c>
      <c r="K229" s="2">
        <f>[1]ASI!K229-[1]ASI!$E229</f>
        <v>-3.4303405278919783</v>
      </c>
      <c r="L229" s="2">
        <f>[1]ASI!L229-[1]ASI!$E229</f>
        <v>-3.8191481362287192</v>
      </c>
      <c r="M229" s="2">
        <f>[1]ASI!M229-[1]ASI!$E229</f>
        <v>-4.1061956113120033</v>
      </c>
      <c r="N229" s="2">
        <f>[1]ASI!N229-[1]ASI!$E229</f>
        <v>-4.3356257446718871</v>
      </c>
      <c r="O229" s="2">
        <f>[1]ASI!O229-[1]ASI!$E229</f>
        <v>-4.5232841553647347</v>
      </c>
      <c r="P229" s="2">
        <f>[1]ASI!P229-[1]ASI!$E229</f>
        <v>-4.6863630911389009</v>
      </c>
      <c r="Q229" s="2">
        <f>[1]ASI!Q229-[1]ASI!$E229</f>
        <v>-4.8207364985622405</v>
      </c>
      <c r="R229" s="2">
        <f>[1]ASI!R229-[1]ASI!$E229</f>
        <v>-4.9250264267311081</v>
      </c>
      <c r="S229" s="2">
        <f>[1]ASI!S229-[1]ASI!$E229</f>
        <v>-4.9250264267311081</v>
      </c>
      <c r="T229" s="2">
        <f>[1]ASI!T229-[1]ASI!$E229</f>
        <v>-4.9250264267311081</v>
      </c>
      <c r="U229" s="2">
        <f>[1]ASI!U229-[1]ASI!$E229</f>
        <v>-4.9250264267311081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-0.52716453076900649</v>
      </c>
      <c r="G230" s="2">
        <f>[1]ASI!G230-[1]ASI!$E230</f>
        <v>-1.0758363639762436</v>
      </c>
      <c r="H230" s="2">
        <f>[1]ASI!H230-[1]ASI!$E230</f>
        <v>-1.6068476205087734</v>
      </c>
      <c r="I230" s="2">
        <f>[1]ASI!I230-[1]ASI!$E230</f>
        <v>-2.1476207049278884</v>
      </c>
      <c r="J230" s="2">
        <f>[1]ASI!J230-[1]ASI!$E230</f>
        <v>-2.6825356030019591</v>
      </c>
      <c r="K230" s="2">
        <f>[1]ASI!K230-[1]ASI!$E230</f>
        <v>-3.2081158363519293</v>
      </c>
      <c r="L230" s="2">
        <f>[1]ASI!L230-[1]ASI!$E230</f>
        <v>-3.557624104721917</v>
      </c>
      <c r="M230" s="2">
        <f>[1]ASI!M230-[1]ASI!$E230</f>
        <v>-3.8454191141244465</v>
      </c>
      <c r="N230" s="2">
        <f>[1]ASI!N230-[1]ASI!$E230</f>
        <v>-4.0825992778983107</v>
      </c>
      <c r="O230" s="2">
        <f>[1]ASI!O230-[1]ASI!$E230</f>
        <v>-4.2652898868453022</v>
      </c>
      <c r="P230" s="2">
        <f>[1]ASI!P230-[1]ASI!$E230</f>
        <v>-4.4160810900122982</v>
      </c>
      <c r="Q230" s="2">
        <f>[1]ASI!Q230-[1]ASI!$E230</f>
        <v>-4.5414173569022225</v>
      </c>
      <c r="R230" s="2">
        <f>[1]ASI!R230-[1]ASI!$E230</f>
        <v>-4.5414173569022225</v>
      </c>
      <c r="S230" s="2">
        <f>[1]ASI!S230-[1]ASI!$E230</f>
        <v>-4.5414173569022225</v>
      </c>
      <c r="T230" s="2">
        <f>[1]ASI!T230-[1]ASI!$E230</f>
        <v>-4.5414173569022225</v>
      </c>
      <c r="U230" s="2">
        <f>[1]ASI!U230-[1]ASI!$E230</f>
        <v>-4.5414173569022225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-0.52047651087744384</v>
      </c>
      <c r="G231" s="2">
        <f>[1]ASI!G231-[1]ASI!$E231</f>
        <v>-0.9772309290614416</v>
      </c>
      <c r="H231" s="2">
        <f>[1]ASI!H231-[1]ASI!$E231</f>
        <v>-1.4208122017058358</v>
      </c>
      <c r="I231" s="2">
        <f>[1]ASI!I231-[1]ASI!$E231</f>
        <v>-1.8717772190731878</v>
      </c>
      <c r="J231" s="2">
        <f>[1]ASI!J231-[1]ASI!$E231</f>
        <v>-2.2958279364338807</v>
      </c>
      <c r="K231" s="2">
        <f>[1]ASI!K231-[1]ASI!$E231</f>
        <v>-2.7439011103876112</v>
      </c>
      <c r="L231" s="2">
        <f>[1]ASI!L231-[1]ASI!$E231</f>
        <v>-3.0792414062938889</v>
      </c>
      <c r="M231" s="2">
        <f>[1]ASI!M231-[1]ASI!$E231</f>
        <v>-3.315446402122376</v>
      </c>
      <c r="N231" s="2">
        <f>[1]ASI!N231-[1]ASI!$E231</f>
        <v>-3.4909726402354266</v>
      </c>
      <c r="O231" s="2">
        <f>[1]ASI!O231-[1]ASI!$E231</f>
        <v>-3.4909726402354266</v>
      </c>
      <c r="P231" s="2">
        <f>[1]ASI!P231-[1]ASI!$E231</f>
        <v>-3.4909726402354266</v>
      </c>
      <c r="Q231" s="2">
        <f>[1]ASI!Q231-[1]ASI!$E231</f>
        <v>-3.4909726402354266</v>
      </c>
      <c r="R231" s="2">
        <f>[1]ASI!R231-[1]ASI!$E231</f>
        <v>-3.4909726402354266</v>
      </c>
      <c r="S231" s="2">
        <f>[1]ASI!S231-[1]ASI!$E231</f>
        <v>-3.4909726402354266</v>
      </c>
      <c r="T231" s="2">
        <f>[1]ASI!T231-[1]ASI!$E231</f>
        <v>-3.4909726402354266</v>
      </c>
      <c r="U231" s="2">
        <f>[1]ASI!U231-[1]ASI!$E231</f>
        <v>-3.4909726402354266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-0.57384876560903564</v>
      </c>
      <c r="G232" s="2">
        <f>[1]ASI!G232-[1]ASI!$E232</f>
        <v>-1.1160663710246013</v>
      </c>
      <c r="H232" s="2">
        <f>[1]ASI!H232-[1]ASI!$E232</f>
        <v>-1.6722447823072883</v>
      </c>
      <c r="I232" s="2">
        <f>[1]ASI!I232-[1]ASI!$E232</f>
        <v>-2.2217108319259395</v>
      </c>
      <c r="J232" s="2">
        <f>[1]ASI!J232-[1]ASI!$E232</f>
        <v>-2.7457872533204508</v>
      </c>
      <c r="K232" s="2">
        <f>[1]ASI!K232-[1]ASI!$E232</f>
        <v>-3.2315304077326203</v>
      </c>
      <c r="L232" s="2">
        <f>[1]ASI!L232-[1]ASI!$E232</f>
        <v>-3.5948149301097843</v>
      </c>
      <c r="M232" s="2">
        <f>[1]ASI!M232-[1]ASI!$E232</f>
        <v>-3.8927047996635977</v>
      </c>
      <c r="N232" s="2">
        <f>[1]ASI!N232-[1]ASI!$E232</f>
        <v>-3.8927047996635977</v>
      </c>
      <c r="O232" s="2">
        <f>[1]ASI!O232-[1]ASI!$E232</f>
        <v>-3.8927047996635977</v>
      </c>
      <c r="P232" s="2">
        <f>[1]ASI!P232-[1]ASI!$E232</f>
        <v>-3.8927047996635977</v>
      </c>
      <c r="Q232" s="2">
        <f>[1]ASI!Q232-[1]ASI!$E232</f>
        <v>-3.8927047996635977</v>
      </c>
      <c r="R232" s="2">
        <f>[1]ASI!R232-[1]ASI!$E232</f>
        <v>-3.8927047996635977</v>
      </c>
      <c r="S232" s="2">
        <f>[1]ASI!S232-[1]ASI!$E232</f>
        <v>-3.8927047996635977</v>
      </c>
      <c r="T232" s="2">
        <f>[1]ASI!T232-[1]ASI!$E232</f>
        <v>-3.8927047996635977</v>
      </c>
      <c r="U232" s="2">
        <f>[1]ASI!U232-[1]ASI!$E232</f>
        <v>-3.8927047996635977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-0.59622913927494636</v>
      </c>
      <c r="G233" s="2">
        <f>[1]ASI!G233-[1]ASI!$E233</f>
        <v>-1.1417073675521934</v>
      </c>
      <c r="H233" s="2">
        <f>[1]ASI!H233-[1]ASI!$E233</f>
        <v>-1.6922123113206951</v>
      </c>
      <c r="I233" s="2">
        <f>[1]ASI!I233-[1]ASI!$E233</f>
        <v>-2.2140493925810745</v>
      </c>
      <c r="J233" s="2">
        <f>[1]ASI!J233-[1]ASI!$E233</f>
        <v>-2.7514408642538655</v>
      </c>
      <c r="K233" s="2">
        <f>[1]ASI!K233-[1]ASI!$E233</f>
        <v>-3.30001860204586</v>
      </c>
      <c r="L233" s="2">
        <f>[1]ASI!L233-[1]ASI!$E233</f>
        <v>-3.7003555551541041</v>
      </c>
      <c r="M233" s="2">
        <f>[1]ASI!M233-[1]ASI!$E233</f>
        <v>-4.0326621492103456</v>
      </c>
      <c r="N233" s="2">
        <f>[1]ASI!N233-[1]ASI!$E233</f>
        <v>-4.2925734390741255</v>
      </c>
      <c r="O233" s="2">
        <f>[1]ASI!O233-[1]ASI!$E233</f>
        <v>-4.507214250698766</v>
      </c>
      <c r="P233" s="2">
        <f>[1]ASI!P233-[1]ASI!$E233</f>
        <v>-4.507214250698766</v>
      </c>
      <c r="Q233" s="2">
        <f>[1]ASI!Q233-[1]ASI!$E233</f>
        <v>-4.507214250698766</v>
      </c>
      <c r="R233" s="2">
        <f>[1]ASI!R233-[1]ASI!$E233</f>
        <v>-4.507214250698766</v>
      </c>
      <c r="S233" s="2">
        <f>[1]ASI!S233-[1]ASI!$E233</f>
        <v>-4.507214250698766</v>
      </c>
      <c r="T233" s="2">
        <f>[1]ASI!T233-[1]ASI!$E233</f>
        <v>-4.507214250698766</v>
      </c>
      <c r="U233" s="2">
        <f>[1]ASI!U233-[1]ASI!$E233</f>
        <v>-4.507214250698766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-0.48835525235998745</v>
      </c>
      <c r="G234" s="2">
        <f>[1]ASI!G234-[1]ASI!$E234</f>
        <v>-0.94618264219008807</v>
      </c>
      <c r="H234" s="2">
        <f>[1]ASI!H234-[1]ASI!$E234</f>
        <v>-1.4333127737971481</v>
      </c>
      <c r="I234" s="2">
        <f>[1]ASI!I234-[1]ASI!$E234</f>
        <v>-1.9404669930078882</v>
      </c>
      <c r="J234" s="2">
        <f>[1]ASI!J234-[1]ASI!$E234</f>
        <v>-2.3976482426186791</v>
      </c>
      <c r="K234" s="2">
        <f>[1]ASI!K234-[1]ASI!$E234</f>
        <v>-2.8369917189428975</v>
      </c>
      <c r="L234" s="2">
        <f>[1]ASI!L234-[1]ASI!$E234</f>
        <v>-3.1542776289026335</v>
      </c>
      <c r="M234" s="2">
        <f>[1]ASI!M234-[1]ASI!$E234</f>
        <v>-3.428879374205323</v>
      </c>
      <c r="N234" s="2">
        <f>[1]ASI!N234-[1]ASI!$E234</f>
        <v>-3.428879374205323</v>
      </c>
      <c r="O234" s="2">
        <f>[1]ASI!O234-[1]ASI!$E234</f>
        <v>-3.428879374205323</v>
      </c>
      <c r="P234" s="2">
        <f>[1]ASI!P234-[1]ASI!$E234</f>
        <v>-3.428879374205323</v>
      </c>
      <c r="Q234" s="2">
        <f>[1]ASI!Q234-[1]ASI!$E234</f>
        <v>-3.428879374205323</v>
      </c>
      <c r="R234" s="2">
        <f>[1]ASI!R234-[1]ASI!$E234</f>
        <v>-3.428879374205323</v>
      </c>
      <c r="S234" s="2">
        <f>[1]ASI!S234-[1]ASI!$E234</f>
        <v>-3.428879374205323</v>
      </c>
      <c r="T234" s="2">
        <f>[1]ASI!T234-[1]ASI!$E234</f>
        <v>-3.428879374205323</v>
      </c>
      <c r="U234" s="2">
        <f>[1]ASI!U234-[1]ASI!$E234</f>
        <v>-3.428879374205323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-0.56213306974930788</v>
      </c>
      <c r="G235" s="2">
        <f>[1]ASI!G235-[1]ASI!$E235</f>
        <v>-1.0643031296655749</v>
      </c>
      <c r="H235" s="2">
        <f>[1]ASI!H235-[1]ASI!$E235</f>
        <v>-1.5797122842223743</v>
      </c>
      <c r="I235" s="2">
        <f>[1]ASI!I235-[1]ASI!$E235</f>
        <v>-2.1599982016127726</v>
      </c>
      <c r="J235" s="2">
        <f>[1]ASI!J235-[1]ASI!$E235</f>
        <v>-2.7410756572066575</v>
      </c>
      <c r="K235" s="2">
        <f>[1]ASI!K235-[1]ASI!$E235</f>
        <v>-3.2752207034051111</v>
      </c>
      <c r="L235" s="2">
        <f>[1]ASI!L235-[1]ASI!$E235</f>
        <v>-3.2752207034051111</v>
      </c>
      <c r="M235" s="2">
        <f>[1]ASI!M235-[1]ASI!$E235</f>
        <v>-3.2752207034051111</v>
      </c>
      <c r="N235" s="2">
        <f>[1]ASI!N235-[1]ASI!$E235</f>
        <v>-3.2752207034051111</v>
      </c>
      <c r="O235" s="2">
        <f>[1]ASI!O235-[1]ASI!$E235</f>
        <v>-3.2752207034051111</v>
      </c>
      <c r="P235" s="2">
        <f>[1]ASI!P235-[1]ASI!$E235</f>
        <v>-3.2752207034051111</v>
      </c>
      <c r="Q235" s="2">
        <f>[1]ASI!Q235-[1]ASI!$E235</f>
        <v>-3.2752207034051111</v>
      </c>
      <c r="R235" s="2">
        <f>[1]ASI!R235-[1]ASI!$E235</f>
        <v>-3.2752207034051111</v>
      </c>
      <c r="S235" s="2">
        <f>[1]ASI!S235-[1]ASI!$E235</f>
        <v>-3.2752207034051111</v>
      </c>
      <c r="T235" s="2">
        <f>[1]ASI!T235-[1]ASI!$E235</f>
        <v>-3.2752207034051111</v>
      </c>
      <c r="U235" s="2">
        <f>[1]ASI!U235-[1]ASI!$E235</f>
        <v>-3.2752207034051111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-0.59944231942347415</v>
      </c>
      <c r="G236" s="2">
        <f>[1]ASI!G236-[1]ASI!$E236</f>
        <v>-1.1330458635560134</v>
      </c>
      <c r="H236" s="2">
        <f>[1]ASI!H236-[1]ASI!$E236</f>
        <v>-1.6799828664627086</v>
      </c>
      <c r="I236" s="2">
        <f>[1]ASI!I236-[1]ASI!$E236</f>
        <v>-2.2072823559625974</v>
      </c>
      <c r="J236" s="2">
        <f>[1]ASI!J236-[1]ASI!$E236</f>
        <v>-2.7579398305864231</v>
      </c>
      <c r="K236" s="2">
        <f>[1]ASI!K236-[1]ASI!$E236</f>
        <v>-3.2109671774447293</v>
      </c>
      <c r="L236" s="2">
        <f>[1]ASI!L236-[1]ASI!$E236</f>
        <v>-3.5516198815209279</v>
      </c>
      <c r="M236" s="2">
        <f>[1]ASI!M236-[1]ASI!$E236</f>
        <v>-3.5516198815209279</v>
      </c>
      <c r="N236" s="2">
        <f>[1]ASI!N236-[1]ASI!$E236</f>
        <v>-3.5516198815209279</v>
      </c>
      <c r="O236" s="2">
        <f>[1]ASI!O236-[1]ASI!$E236</f>
        <v>-3.5516198815209279</v>
      </c>
      <c r="P236" s="2">
        <f>[1]ASI!P236-[1]ASI!$E236</f>
        <v>-3.5516198815209279</v>
      </c>
      <c r="Q236" s="2">
        <f>[1]ASI!Q236-[1]ASI!$E236</f>
        <v>-3.5516198815209279</v>
      </c>
      <c r="R236" s="2">
        <f>[1]ASI!R236-[1]ASI!$E236</f>
        <v>-3.5516198815209279</v>
      </c>
      <c r="S236" s="2">
        <f>[1]ASI!S236-[1]ASI!$E236</f>
        <v>-3.5516198815209279</v>
      </c>
      <c r="T236" s="2">
        <f>[1]ASI!T236-[1]ASI!$E236</f>
        <v>-3.5516198815209279</v>
      </c>
      <c r="U236" s="2">
        <f>[1]ASI!U236-[1]ASI!$E236</f>
        <v>-3.5516198815209279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-0.60823950383053216</v>
      </c>
      <c r="G237" s="2">
        <f>[1]ASI!G237-[1]ASI!$E237</f>
        <v>-1.238332062641966</v>
      </c>
      <c r="H237" s="2">
        <f>[1]ASI!H237-[1]ASI!$E237</f>
        <v>-1.8043844378648757</v>
      </c>
      <c r="I237" s="2">
        <f>[1]ASI!I237-[1]ASI!$E237</f>
        <v>-2.3528962446501254</v>
      </c>
      <c r="J237" s="2">
        <f>[1]ASI!J237-[1]ASI!$E237</f>
        <v>-2.8607832394267447</v>
      </c>
      <c r="K237" s="2">
        <f>[1]ASI!K237-[1]ASI!$E237</f>
        <v>-3.2894246679069497</v>
      </c>
      <c r="L237" s="2">
        <f>[1]ASI!L237-[1]ASI!$E237</f>
        <v>-3.5909548159637694</v>
      </c>
      <c r="M237" s="2">
        <f>[1]ASI!M237-[1]ASI!$E237</f>
        <v>-3.817895325250511</v>
      </c>
      <c r="N237" s="2">
        <f>[1]ASI!N237-[1]ASI!$E237</f>
        <v>-3.817895325250511</v>
      </c>
      <c r="O237" s="2">
        <f>[1]ASI!O237-[1]ASI!$E237</f>
        <v>-3.817895325250511</v>
      </c>
      <c r="P237" s="2">
        <f>[1]ASI!P237-[1]ASI!$E237</f>
        <v>-3.817895325250511</v>
      </c>
      <c r="Q237" s="2">
        <f>[1]ASI!Q237-[1]ASI!$E237</f>
        <v>-3.817895325250511</v>
      </c>
      <c r="R237" s="2">
        <f>[1]ASI!R237-[1]ASI!$E237</f>
        <v>-3.817895325250511</v>
      </c>
      <c r="S237" s="2">
        <f>[1]ASI!S237-[1]ASI!$E237</f>
        <v>-3.817895325250511</v>
      </c>
      <c r="T237" s="2">
        <f>[1]ASI!T237-[1]ASI!$E237</f>
        <v>-3.817895325250511</v>
      </c>
      <c r="U237" s="2">
        <f>[1]ASI!U237-[1]ASI!$E237</f>
        <v>-3.817895325250511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-0.58979342086085751</v>
      </c>
      <c r="G238" s="2">
        <f>[1]ASI!G238-[1]ASI!$E238</f>
        <v>-1.172262214616751</v>
      </c>
      <c r="H238" s="2">
        <f>[1]ASI!H238-[1]ASI!$E238</f>
        <v>-1.7270098647439482</v>
      </c>
      <c r="I238" s="2">
        <f>[1]ASI!I238-[1]ASI!$E238</f>
        <v>-2.2502771577800615</v>
      </c>
      <c r="J238" s="2">
        <f>[1]ASI!J238-[1]ASI!$E238</f>
        <v>-2.8075162494785246</v>
      </c>
      <c r="K238" s="2">
        <f>[1]ASI!K238-[1]ASI!$E238</f>
        <v>-3.2622793559660721</v>
      </c>
      <c r="L238" s="2">
        <f>[1]ASI!L238-[1]ASI!$E238</f>
        <v>-3.6063301650563062</v>
      </c>
      <c r="M238" s="2">
        <f>[1]ASI!M238-[1]ASI!$E238</f>
        <v>-3.8888057650882928</v>
      </c>
      <c r="N238" s="2">
        <f>[1]ASI!N238-[1]ASI!$E238</f>
        <v>-4.1120389875190284</v>
      </c>
      <c r="O238" s="2">
        <f>[1]ASI!O238-[1]ASI!$E238</f>
        <v>-4.3040227328659668</v>
      </c>
      <c r="P238" s="2">
        <f>[1]ASI!P238-[1]ASI!$E238</f>
        <v>-4.4633909857443967</v>
      </c>
      <c r="Q238" s="2">
        <f>[1]ASI!Q238-[1]ASI!$E238</f>
        <v>-4.5965809638511956</v>
      </c>
      <c r="R238" s="2">
        <f>[1]ASI!R238-[1]ASI!$E238</f>
        <v>-4.7115338609610404</v>
      </c>
      <c r="S238" s="2">
        <f>[1]ASI!S238-[1]ASI!$E238</f>
        <v>-4.7115338609610404</v>
      </c>
      <c r="T238" s="2">
        <f>[1]ASI!T238-[1]ASI!$E238</f>
        <v>-4.7115338609610404</v>
      </c>
      <c r="U238" s="2">
        <f>[1]ASI!U238-[1]ASI!$E238</f>
        <v>-4.7115338609610404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-0.53689685321462832</v>
      </c>
      <c r="G239" s="2">
        <f>[1]ASI!G239-[1]ASI!$E239</f>
        <v>-1.0390566855806824</v>
      </c>
      <c r="H239" s="2">
        <f>[1]ASI!H239-[1]ASI!$E239</f>
        <v>-1.5820596825401907</v>
      </c>
      <c r="I239" s="2">
        <f>[1]ASI!I239-[1]ASI!$E239</f>
        <v>-2.0976290458272615</v>
      </c>
      <c r="J239" s="2">
        <f>[1]ASI!J239-[1]ASI!$E239</f>
        <v>-2.6401401403667535</v>
      </c>
      <c r="K239" s="2">
        <f>[1]ASI!K239-[1]ASI!$E239</f>
        <v>-3.1011795535151734</v>
      </c>
      <c r="L239" s="2">
        <f>[1]ASI!L239-[1]ASI!$E239</f>
        <v>-3.4572625807608333</v>
      </c>
      <c r="M239" s="2">
        <f>[1]ASI!M239-[1]ASI!$E239</f>
        <v>-3.7510146572824823</v>
      </c>
      <c r="N239" s="2">
        <f>[1]ASI!N239-[1]ASI!$E239</f>
        <v>-3.9894274534595908</v>
      </c>
      <c r="O239" s="2">
        <f>[1]ASI!O239-[1]ASI!$E239</f>
        <v>-4.168663026029968</v>
      </c>
      <c r="P239" s="2">
        <f>[1]ASI!P239-[1]ASI!$E239</f>
        <v>-4.3343118237723175</v>
      </c>
      <c r="Q239" s="2">
        <f>[1]ASI!Q239-[1]ASI!$E239</f>
        <v>-4.3343118237723175</v>
      </c>
      <c r="R239" s="2">
        <f>[1]ASI!R239-[1]ASI!$E239</f>
        <v>-4.3343118237723175</v>
      </c>
      <c r="S239" s="2">
        <f>[1]ASI!S239-[1]ASI!$E239</f>
        <v>-4.3343118237723175</v>
      </c>
      <c r="T239" s="2">
        <f>[1]ASI!T239-[1]ASI!$E239</f>
        <v>-4.3343118237723175</v>
      </c>
      <c r="U239" s="2">
        <f>[1]ASI!U239-[1]ASI!$E239</f>
        <v>-4.3343118237723175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-0.61469550872570267</v>
      </c>
      <c r="G240" s="2">
        <f>[1]ASI!G240-[1]ASI!$E240</f>
        <v>-1.1900663993498526</v>
      </c>
      <c r="H240" s="2">
        <f>[1]ASI!H240-[1]ASI!$E240</f>
        <v>-1.7015585242209852</v>
      </c>
      <c r="I240" s="2">
        <f>[1]ASI!I240-[1]ASI!$E240</f>
        <v>-2.1997006282585616</v>
      </c>
      <c r="J240" s="2">
        <f>[1]ASI!J240-[1]ASI!$E240</f>
        <v>-2.7152907156888162</v>
      </c>
      <c r="K240" s="2">
        <f>[1]ASI!K240-[1]ASI!$E240</f>
        <v>-3.2251049486074521</v>
      </c>
      <c r="L240" s="2">
        <f>[1]ASI!L240-[1]ASI!$E240</f>
        <v>-3.5960288618736769</v>
      </c>
      <c r="M240" s="2">
        <f>[1]ASI!M240-[1]ASI!$E240</f>
        <v>-3.8925485975505438</v>
      </c>
      <c r="N240" s="2">
        <f>[1]ASI!N240-[1]ASI!$E240</f>
        <v>-4.1469448653087539</v>
      </c>
      <c r="O240" s="2">
        <f>[1]ASI!O240-[1]ASI!$E240</f>
        <v>-4.3500639759491193</v>
      </c>
      <c r="P240" s="2">
        <f>[1]ASI!P240-[1]ASI!$E240</f>
        <v>-4.5162476829984399</v>
      </c>
      <c r="Q240" s="2">
        <f>[1]ASI!Q240-[1]ASI!$E240</f>
        <v>-4.5162476829984399</v>
      </c>
      <c r="R240" s="2">
        <f>[1]ASI!R240-[1]ASI!$E240</f>
        <v>-4.5162476829984399</v>
      </c>
      <c r="S240" s="2">
        <f>[1]ASI!S240-[1]ASI!$E240</f>
        <v>-4.5162476829984399</v>
      </c>
      <c r="T240" s="2">
        <f>[1]ASI!T240-[1]ASI!$E240</f>
        <v>-4.5162476829984399</v>
      </c>
      <c r="U240" s="2">
        <f>[1]ASI!U240-[1]ASI!$E240</f>
        <v>-4.5162476829984399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-0.59012521989360778</v>
      </c>
      <c r="G241" s="2">
        <f>[1]ASI!G241-[1]ASI!$E241</f>
        <v>-1.1645966186780399</v>
      </c>
      <c r="H241" s="2">
        <f>[1]ASI!H241-[1]ASI!$E241</f>
        <v>-1.7279840412488028</v>
      </c>
      <c r="I241" s="2">
        <f>[1]ASI!I241-[1]ASI!$E241</f>
        <v>-2.2891637931466207</v>
      </c>
      <c r="J241" s="2">
        <f>[1]ASI!J241-[1]ASI!$E241</f>
        <v>-2.839881969517343</v>
      </c>
      <c r="K241" s="2">
        <f>[1]ASI!K241-[1]ASI!$E241</f>
        <v>-3.3529842542402548</v>
      </c>
      <c r="L241" s="2">
        <f>[1]ASI!L241-[1]ASI!$E241</f>
        <v>-3.7434859205511515</v>
      </c>
      <c r="M241" s="2">
        <f>[1]ASI!M241-[1]ASI!$E241</f>
        <v>-4.0407402070817398</v>
      </c>
      <c r="N241" s="2">
        <f>[1]ASI!N241-[1]ASI!$E241</f>
        <v>-4.2778653981769992</v>
      </c>
      <c r="O241" s="2">
        <f>[1]ASI!O241-[1]ASI!$E241</f>
        <v>-4.4476458588777916</v>
      </c>
      <c r="P241" s="2">
        <f>[1]ASI!P241-[1]ASI!$E241</f>
        <v>-4.585623795974783</v>
      </c>
      <c r="Q241" s="2">
        <f>[1]ASI!Q241-[1]ASI!$E241</f>
        <v>-4.7003385291238544</v>
      </c>
      <c r="R241" s="2">
        <f>[1]ASI!R241-[1]ASI!$E241</f>
        <v>-4.7878899291130637</v>
      </c>
      <c r="S241" s="2">
        <f>[1]ASI!S241-[1]ASI!$E241</f>
        <v>-4.8574744943241086</v>
      </c>
      <c r="T241" s="2">
        <f>[1]ASI!T241-[1]ASI!$E241</f>
        <v>-4.9118604702724511</v>
      </c>
      <c r="U241" s="2">
        <f>[1]ASI!U241-[1]ASI!$E241</f>
        <v>-4.9562380597131153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-0.50581426823598719</v>
      </c>
      <c r="G242" s="2">
        <f>[1]ASI!G242-[1]ASI!$E242</f>
        <v>-0.97922044128446828</v>
      </c>
      <c r="H242" s="2">
        <f>[1]ASI!H242-[1]ASI!$E242</f>
        <v>-1.4572472630604167</v>
      </c>
      <c r="I242" s="2">
        <f>[1]ASI!I242-[1]ASI!$E242</f>
        <v>-1.9052704294217122</v>
      </c>
      <c r="J242" s="2">
        <f>[1]ASI!J242-[1]ASI!$E242</f>
        <v>-2.3219179373628052</v>
      </c>
      <c r="K242" s="2">
        <f>[1]ASI!K242-[1]ASI!$E242</f>
        <v>-2.7235721507705577</v>
      </c>
      <c r="L242" s="2">
        <f>[1]ASI!L242-[1]ASI!$E242</f>
        <v>-3.0289617524959098</v>
      </c>
      <c r="M242" s="2">
        <f>[1]ASI!M242-[1]ASI!$E242</f>
        <v>-3.2713725757569065</v>
      </c>
      <c r="N242" s="2">
        <f>[1]ASI!N242-[1]ASI!$E242</f>
        <v>-3.4703332781848459</v>
      </c>
      <c r="O242" s="2">
        <f>[1]ASI!O242-[1]ASI!$E242</f>
        <v>-3.4703332781848459</v>
      </c>
      <c r="P242" s="2">
        <f>[1]ASI!P242-[1]ASI!$E242</f>
        <v>-3.4703332781848459</v>
      </c>
      <c r="Q242" s="2">
        <f>[1]ASI!Q242-[1]ASI!$E242</f>
        <v>-3.4703332781848459</v>
      </c>
      <c r="R242" s="2">
        <f>[1]ASI!R242-[1]ASI!$E242</f>
        <v>-3.4703332781848459</v>
      </c>
      <c r="S242" s="2">
        <f>[1]ASI!S242-[1]ASI!$E242</f>
        <v>-3.4703332781848459</v>
      </c>
      <c r="T242" s="2">
        <f>[1]ASI!T242-[1]ASI!$E242</f>
        <v>-3.4703332781848459</v>
      </c>
      <c r="U242" s="2">
        <f>[1]ASI!U242-[1]ASI!$E242</f>
        <v>-3.4703332781848459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-0.55090245670181304</v>
      </c>
      <c r="G243" s="2">
        <f>[1]ASI!G243-[1]ASI!$E243</f>
        <v>-1.081757541224782</v>
      </c>
      <c r="H243" s="2">
        <f>[1]ASI!H243-[1]ASI!$E243</f>
        <v>-1.5859364644428382</v>
      </c>
      <c r="I243" s="2">
        <f>[1]ASI!I243-[1]ASI!$E243</f>
        <v>-2.1439534580339625</v>
      </c>
      <c r="J243" s="2">
        <f>[1]ASI!J243-[1]ASI!$E243</f>
        <v>-2.698432404924624</v>
      </c>
      <c r="K243" s="2">
        <f>[1]ASI!K243-[1]ASI!$E243</f>
        <v>-3.2327528949890763</v>
      </c>
      <c r="L243" s="2">
        <f>[1]ASI!L243-[1]ASI!$E243</f>
        <v>-3.5974248816484007</v>
      </c>
      <c r="M243" s="2">
        <f>[1]ASI!M243-[1]ASI!$E243</f>
        <v>-3.5974248816484007</v>
      </c>
      <c r="N243" s="2">
        <f>[1]ASI!N243-[1]ASI!$E243</f>
        <v>-3.5974248816484007</v>
      </c>
      <c r="O243" s="2">
        <f>[1]ASI!O243-[1]ASI!$E243</f>
        <v>-3.5974248816484007</v>
      </c>
      <c r="P243" s="2">
        <f>[1]ASI!P243-[1]ASI!$E243</f>
        <v>-3.5974248816484007</v>
      </c>
      <c r="Q243" s="2">
        <f>[1]ASI!Q243-[1]ASI!$E243</f>
        <v>-3.5974248816484007</v>
      </c>
      <c r="R243" s="2">
        <f>[1]ASI!R243-[1]ASI!$E243</f>
        <v>-3.5974248816484007</v>
      </c>
      <c r="S243" s="2">
        <f>[1]ASI!S243-[1]ASI!$E243</f>
        <v>-3.5974248816484007</v>
      </c>
      <c r="T243" s="2">
        <f>[1]ASI!T243-[1]ASI!$E243</f>
        <v>-3.5974248816484007</v>
      </c>
      <c r="U243" s="2">
        <f>[1]ASI!U243-[1]ASI!$E243</f>
        <v>-3.5974248816484007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-0.5426646023213948</v>
      </c>
      <c r="G244" s="2">
        <f>[1]ASI!G244-[1]ASI!$E244</f>
        <v>-1.0373984150887523</v>
      </c>
      <c r="H244" s="2">
        <f>[1]ASI!H244-[1]ASI!$E244</f>
        <v>-1.5082057292351365</v>
      </c>
      <c r="I244" s="2">
        <f>[1]ASI!I244-[1]ASI!$E244</f>
        <v>-1.9461748588113679</v>
      </c>
      <c r="J244" s="2">
        <f>[1]ASI!J244-[1]ASI!$E244</f>
        <v>-2.3633179741919932</v>
      </c>
      <c r="K244" s="2">
        <f>[1]ASI!K244-[1]ASI!$E244</f>
        <v>-2.8046106589041386</v>
      </c>
      <c r="L244" s="2">
        <f>[1]ASI!L244-[1]ASI!$E244</f>
        <v>-3.0975547155584238</v>
      </c>
      <c r="M244" s="2">
        <f>[1]ASI!M244-[1]ASI!$E244</f>
        <v>-3.3233067073613469</v>
      </c>
      <c r="N244" s="2">
        <f>[1]ASI!N244-[1]ASI!$E244</f>
        <v>-3.5039470760016513</v>
      </c>
      <c r="O244" s="2">
        <f>[1]ASI!O244-[1]ASI!$E244</f>
        <v>-3.5039470760016513</v>
      </c>
      <c r="P244" s="2">
        <f>[1]ASI!P244-[1]ASI!$E244</f>
        <v>-3.5039470760016513</v>
      </c>
      <c r="Q244" s="2">
        <f>[1]ASI!Q244-[1]ASI!$E244</f>
        <v>-3.5039470760016513</v>
      </c>
      <c r="R244" s="2">
        <f>[1]ASI!R244-[1]ASI!$E244</f>
        <v>-3.5039470760016513</v>
      </c>
      <c r="S244" s="2">
        <f>[1]ASI!S244-[1]ASI!$E244</f>
        <v>-3.5039470760016513</v>
      </c>
      <c r="T244" s="2">
        <f>[1]ASI!T244-[1]ASI!$E244</f>
        <v>-3.5039470760016513</v>
      </c>
      <c r="U244" s="2">
        <f>[1]ASI!U244-[1]ASI!$E244</f>
        <v>-3.5039470760016513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-0.61806366945835833</v>
      </c>
      <c r="G245" s="2">
        <f>[1]ASI!G245-[1]ASI!$E245</f>
        <v>-1.2589090026357539</v>
      </c>
      <c r="H245" s="2">
        <f>[1]ASI!H245-[1]ASI!$E245</f>
        <v>-1.8884403119214141</v>
      </c>
      <c r="I245" s="2">
        <f>[1]ASI!I245-[1]ASI!$E245</f>
        <v>-2.5094011460820411</v>
      </c>
      <c r="J245" s="2">
        <f>[1]ASI!J245-[1]ASI!$E245</f>
        <v>-3.1045074854181465</v>
      </c>
      <c r="K245" s="2">
        <f>[1]ASI!K245-[1]ASI!$E245</f>
        <v>-3.6137892458164487</v>
      </c>
      <c r="L245" s="2">
        <f>[1]ASI!L245-[1]ASI!$E245</f>
        <v>-3.9766913923409106</v>
      </c>
      <c r="M245" s="2">
        <f>[1]ASI!M245-[1]ASI!$E245</f>
        <v>-4.2559814604820403</v>
      </c>
      <c r="N245" s="2">
        <f>[1]ASI!N245-[1]ASI!$E245</f>
        <v>-4.4742612395719235</v>
      </c>
      <c r="O245" s="2">
        <f>[1]ASI!O245-[1]ASI!$E245</f>
        <v>-4.6473235708702347</v>
      </c>
      <c r="P245" s="2">
        <f>[1]ASI!P245-[1]ASI!$E245</f>
        <v>-4.7899117916987493</v>
      </c>
      <c r="Q245" s="2">
        <f>[1]ASI!Q245-[1]ASI!$E245</f>
        <v>-4.8912498485784894</v>
      </c>
      <c r="R245" s="2">
        <f>[1]ASI!R245-[1]ASI!$E245</f>
        <v>-4.9752223091030245</v>
      </c>
      <c r="S245" s="2">
        <f>[1]ASI!S245-[1]ASI!$E245</f>
        <v>-5.040179451063544</v>
      </c>
      <c r="T245" s="2">
        <f>[1]ASI!T245-[1]ASI!$E245</f>
        <v>-5.040179451063544</v>
      </c>
      <c r="U245" s="2">
        <f>[1]ASI!U245-[1]ASI!$E245</f>
        <v>-5.040179451063544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-0.52961651069721682</v>
      </c>
      <c r="G246" s="2">
        <f>[1]ASI!G246-[1]ASI!$E246</f>
        <v>-1.0073077843836842</v>
      </c>
      <c r="H246" s="2">
        <f>[1]ASI!H246-[1]ASI!$E246</f>
        <v>-1.4353176823353309</v>
      </c>
      <c r="I246" s="2">
        <f>[1]ASI!I246-[1]ASI!$E246</f>
        <v>-1.8363132017768606</v>
      </c>
      <c r="J246" s="2">
        <f>[1]ASI!J246-[1]ASI!$E246</f>
        <v>-2.216820999195221</v>
      </c>
      <c r="K246" s="2">
        <f>[1]ASI!K246-[1]ASI!$E246</f>
        <v>-2.6160391216798899</v>
      </c>
      <c r="L246" s="2">
        <f>[1]ASI!L246-[1]ASI!$E246</f>
        <v>-2.8957334391077438</v>
      </c>
      <c r="M246" s="2">
        <f>[1]ASI!M246-[1]ASI!$E246</f>
        <v>-3.1166186000999687</v>
      </c>
      <c r="N246" s="2">
        <f>[1]ASI!N246-[1]ASI!$E246</f>
        <v>-3.2856170967429463</v>
      </c>
      <c r="O246" s="2">
        <f>[1]ASI!O246-[1]ASI!$E246</f>
        <v>-3.4261059190387968</v>
      </c>
      <c r="P246" s="2">
        <f>[1]ASI!P246-[1]ASI!$E246</f>
        <v>-3.5364410267601727</v>
      </c>
      <c r="Q246" s="2">
        <f>[1]ASI!Q246-[1]ASI!$E246</f>
        <v>-3.6237113758853283</v>
      </c>
      <c r="R246" s="2">
        <f>[1]ASI!R246-[1]ASI!$E246</f>
        <v>-3.6999815784732846</v>
      </c>
      <c r="S246" s="2">
        <f>[1]ASI!S246-[1]ASI!$E246</f>
        <v>-3.7633318231927362</v>
      </c>
      <c r="T246" s="2">
        <f>[1]ASI!T246-[1]ASI!$E246</f>
        <v>-3.8130067035493553</v>
      </c>
      <c r="U246" s="2">
        <f>[1]ASI!U246-[1]ASI!$E246</f>
        <v>-3.8545798751350162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-0.54067754373419064</v>
      </c>
      <c r="G247" s="2">
        <f>[1]ASI!G247-[1]ASI!$E247</f>
        <v>-1.0419960227725653</v>
      </c>
      <c r="H247" s="2">
        <f>[1]ASI!H247-[1]ASI!$E247</f>
        <v>-1.517419080235392</v>
      </c>
      <c r="I247" s="2">
        <f>[1]ASI!I247-[1]ASI!$E247</f>
        <v>-1.9561824314624801</v>
      </c>
      <c r="J247" s="2">
        <f>[1]ASI!J247-[1]ASI!$E247</f>
        <v>-2.4097957055360197</v>
      </c>
      <c r="K247" s="2">
        <f>[1]ASI!K247-[1]ASI!$E247</f>
        <v>-2.8429956889120902</v>
      </c>
      <c r="L247" s="2">
        <f>[1]ASI!L247-[1]ASI!$E247</f>
        <v>-3.1794039530631508</v>
      </c>
      <c r="M247" s="2">
        <f>[1]ASI!M247-[1]ASI!$E247</f>
        <v>-3.4407248041571279</v>
      </c>
      <c r="N247" s="2">
        <f>[1]ASI!N247-[1]ASI!$E247</f>
        <v>-3.6597193188367925</v>
      </c>
      <c r="O247" s="2">
        <f>[1]ASI!O247-[1]ASI!$E247</f>
        <v>-3.8319824380330516</v>
      </c>
      <c r="P247" s="2">
        <f>[1]ASI!P247-[1]ASI!$E247</f>
        <v>-3.9710182748921667</v>
      </c>
      <c r="Q247" s="2">
        <f>[1]ASI!Q247-[1]ASI!$E247</f>
        <v>-3.9710182748921667</v>
      </c>
      <c r="R247" s="2">
        <f>[1]ASI!R247-[1]ASI!$E247</f>
        <v>-3.9710182748921667</v>
      </c>
      <c r="S247" s="2">
        <f>[1]ASI!S247-[1]ASI!$E247</f>
        <v>-3.9710182748921667</v>
      </c>
      <c r="T247" s="2">
        <f>[1]ASI!T247-[1]ASI!$E247</f>
        <v>-3.9710182748921667</v>
      </c>
      <c r="U247" s="2">
        <f>[1]ASI!U247-[1]ASI!$E247</f>
        <v>-3.9710182748921667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-0.60356052904860746</v>
      </c>
      <c r="G248" s="2">
        <f>[1]ASI!G248-[1]ASI!$E248</f>
        <v>-1.2010580806061029</v>
      </c>
      <c r="H248" s="2">
        <f>[1]ASI!H248-[1]ASI!$E248</f>
        <v>-1.7969275979051531</v>
      </c>
      <c r="I248" s="2">
        <f>[1]ASI!I248-[1]ASI!$E248</f>
        <v>-2.3932959484883085</v>
      </c>
      <c r="J248" s="2">
        <f>[1]ASI!J248-[1]ASI!$E248</f>
        <v>-2.945336517488812</v>
      </c>
      <c r="K248" s="2">
        <f>[1]ASI!K248-[1]ASI!$E248</f>
        <v>-3.507714850310883</v>
      </c>
      <c r="L248" s="2">
        <f>[1]ASI!L248-[1]ASI!$E248</f>
        <v>-3.9204073972530864</v>
      </c>
      <c r="M248" s="2">
        <f>[1]ASI!M248-[1]ASI!$E248</f>
        <v>-4.2345573532953225</v>
      </c>
      <c r="N248" s="2">
        <f>[1]ASI!N248-[1]ASI!$E248</f>
        <v>-4.4876012175489279</v>
      </c>
      <c r="O248" s="2">
        <f>[1]ASI!O248-[1]ASI!$E248</f>
        <v>-4.6847711930691887</v>
      </c>
      <c r="P248" s="2">
        <f>[1]ASI!P248-[1]ASI!$E248</f>
        <v>-4.8659844632922784</v>
      </c>
      <c r="Q248" s="2">
        <f>[1]ASI!Q248-[1]ASI!$E248</f>
        <v>-5.008263688279385</v>
      </c>
      <c r="R248" s="2">
        <f>[1]ASI!R248-[1]ASI!$E248</f>
        <v>-5.1193232528144605</v>
      </c>
      <c r="S248" s="2">
        <f>[1]ASI!S248-[1]ASI!$E248</f>
        <v>-5.1193232528144605</v>
      </c>
      <c r="T248" s="2">
        <f>[1]ASI!T248-[1]ASI!$E248</f>
        <v>-5.1193232528144605</v>
      </c>
      <c r="U248" s="2">
        <f>[1]ASI!U248-[1]ASI!$E248</f>
        <v>-5.1193232528144605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-0.57228270217221677</v>
      </c>
      <c r="G249" s="2">
        <f>[1]ASI!G249-[1]ASI!$E249</f>
        <v>-1.098232097241123</v>
      </c>
      <c r="H249" s="2">
        <f>[1]ASI!H249-[1]ASI!$E249</f>
        <v>-1.6096528762958187</v>
      </c>
      <c r="I249" s="2">
        <f>[1]ASI!I249-[1]ASI!$E249</f>
        <v>-2.0913737110249784</v>
      </c>
      <c r="J249" s="2">
        <f>[1]ASI!J249-[1]ASI!$E249</f>
        <v>-2.5493756006945674</v>
      </c>
      <c r="K249" s="2">
        <f>[1]ASI!K249-[1]ASI!$E249</f>
        <v>-2.9988220770338287</v>
      </c>
      <c r="L249" s="2">
        <f>[1]ASI!L249-[1]ASI!$E249</f>
        <v>-3.3052094919009249</v>
      </c>
      <c r="M249" s="2">
        <f>[1]ASI!M249-[1]ASI!$E249</f>
        <v>-3.5854182012881779</v>
      </c>
      <c r="N249" s="2">
        <f>[1]ASI!N249-[1]ASI!$E249</f>
        <v>-3.5854182012881779</v>
      </c>
      <c r="O249" s="2">
        <f>[1]ASI!O249-[1]ASI!$E249</f>
        <v>-3.5854182012881779</v>
      </c>
      <c r="P249" s="2">
        <f>[1]ASI!P249-[1]ASI!$E249</f>
        <v>-3.5854182012881779</v>
      </c>
      <c r="Q249" s="2">
        <f>[1]ASI!Q249-[1]ASI!$E249</f>
        <v>-3.5854182012881779</v>
      </c>
      <c r="R249" s="2">
        <f>[1]ASI!R249-[1]ASI!$E249</f>
        <v>-3.5854182012881779</v>
      </c>
      <c r="S249" s="2">
        <f>[1]ASI!S249-[1]ASI!$E249</f>
        <v>-3.5854182012881779</v>
      </c>
      <c r="T249" s="2">
        <f>[1]ASI!T249-[1]ASI!$E249</f>
        <v>-3.5854182012881779</v>
      </c>
      <c r="U249" s="2">
        <f>[1]ASI!U249-[1]ASI!$E249</f>
        <v>-3.5854182012881779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-0.61174847688768352</v>
      </c>
      <c r="G250" s="2">
        <f>[1]ASI!G250-[1]ASI!$E250</f>
        <v>-1.1542514479567672</v>
      </c>
      <c r="H250" s="2">
        <f>[1]ASI!H250-[1]ASI!$E250</f>
        <v>-1.6504469730039801</v>
      </c>
      <c r="I250" s="2">
        <f>[1]ASI!I250-[1]ASI!$E250</f>
        <v>-2.1146328477670338</v>
      </c>
      <c r="J250" s="2">
        <f>[1]ASI!J250-[1]ASI!$E250</f>
        <v>-2.6144983940523048</v>
      </c>
      <c r="K250" s="2">
        <f>[1]ASI!K250-[1]ASI!$E250</f>
        <v>-3.1122230126732049</v>
      </c>
      <c r="L250" s="2">
        <f>[1]ASI!L250-[1]ASI!$E250</f>
        <v>-3.4761637743384313</v>
      </c>
      <c r="M250" s="2">
        <f>[1]ASI!M250-[1]ASI!$E250</f>
        <v>-3.7720623144713556</v>
      </c>
      <c r="N250" s="2">
        <f>[1]ASI!N250-[1]ASI!$E250</f>
        <v>-4.0113542089999754</v>
      </c>
      <c r="O250" s="2">
        <f>[1]ASI!O250-[1]ASI!$E250</f>
        <v>-4.1944634992657512</v>
      </c>
      <c r="P250" s="2">
        <f>[1]ASI!P250-[1]ASI!$E250</f>
        <v>-4.3433567214354696</v>
      </c>
      <c r="Q250" s="2">
        <f>[1]ASI!Q250-[1]ASI!$E250</f>
        <v>-4.4625776404997097</v>
      </c>
      <c r="R250" s="2">
        <f>[1]ASI!R250-[1]ASI!$E250</f>
        <v>-4.5613254361490974</v>
      </c>
      <c r="S250" s="2">
        <f>[1]ASI!S250-[1]ASI!$E250</f>
        <v>-4.6398625370793454</v>
      </c>
      <c r="T250" s="2">
        <f>[1]ASI!T250-[1]ASI!$E250</f>
        <v>-4.7023045679446653</v>
      </c>
      <c r="U250" s="2">
        <f>[1]ASI!U250-[1]ASI!$E250</f>
        <v>-4.7560876653137854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-0.53895419592710425</v>
      </c>
      <c r="G251" s="2">
        <f>[1]ASI!G251-[1]ASI!$E251</f>
        <v>-1.0554728285397061</v>
      </c>
      <c r="H251" s="2">
        <f>[1]ASI!H251-[1]ASI!$E251</f>
        <v>-1.5528188511578449</v>
      </c>
      <c r="I251" s="2">
        <f>[1]ASI!I251-[1]ASI!$E251</f>
        <v>-2.150653577364956</v>
      </c>
      <c r="J251" s="2">
        <f>[1]ASI!J251-[1]ASI!$E251</f>
        <v>-2.7732894377407007</v>
      </c>
      <c r="K251" s="2">
        <f>[1]ASI!K251-[1]ASI!$E251</f>
        <v>-3.3142430460349814</v>
      </c>
      <c r="L251" s="2">
        <f>[1]ASI!L251-[1]ASI!$E251</f>
        <v>-3.3142430460349814</v>
      </c>
      <c r="M251" s="2">
        <f>[1]ASI!M251-[1]ASI!$E251</f>
        <v>-3.3142430460349814</v>
      </c>
      <c r="N251" s="2">
        <f>[1]ASI!N251-[1]ASI!$E251</f>
        <v>-3.3142430460349814</v>
      </c>
      <c r="O251" s="2">
        <f>[1]ASI!O251-[1]ASI!$E251</f>
        <v>-3.3142430460349814</v>
      </c>
      <c r="P251" s="2">
        <f>[1]ASI!P251-[1]ASI!$E251</f>
        <v>-3.3142430460349814</v>
      </c>
      <c r="Q251" s="2">
        <f>[1]ASI!Q251-[1]ASI!$E251</f>
        <v>-3.3142430460349814</v>
      </c>
      <c r="R251" s="2">
        <f>[1]ASI!R251-[1]ASI!$E251</f>
        <v>-3.3142430460349814</v>
      </c>
      <c r="S251" s="2">
        <f>[1]ASI!S251-[1]ASI!$E251</f>
        <v>-3.3142430460349814</v>
      </c>
      <c r="T251" s="2">
        <f>[1]ASI!T251-[1]ASI!$E251</f>
        <v>-3.3142430460349814</v>
      </c>
      <c r="U251" s="2">
        <f>[1]ASI!U251-[1]ASI!$E251</f>
        <v>-3.3142430460349814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-0.59843510698699731</v>
      </c>
      <c r="G252" s="2">
        <f>[1]ASI!G252-[1]ASI!$E252</f>
        <v>-1.1328103530338396</v>
      </c>
      <c r="H252" s="2">
        <f>[1]ASI!H252-[1]ASI!$E252</f>
        <v>-1.6406277944360994</v>
      </c>
      <c r="I252" s="2">
        <f>[1]ASI!I252-[1]ASI!$E252</f>
        <v>-2.1597484127686073</v>
      </c>
      <c r="J252" s="2">
        <f>[1]ASI!J252-[1]ASI!$E252</f>
        <v>-2.6396929871030608</v>
      </c>
      <c r="K252" s="2">
        <f>[1]ASI!K252-[1]ASI!$E252</f>
        <v>-3.0993375138349109</v>
      </c>
      <c r="L252" s="2">
        <f>[1]ASI!L252-[1]ASI!$E252</f>
        <v>-3.4359555128088957</v>
      </c>
      <c r="M252" s="2">
        <f>[1]ASI!M252-[1]ASI!$E252</f>
        <v>-3.6954616693711273</v>
      </c>
      <c r="N252" s="2">
        <f>[1]ASI!N252-[1]ASI!$E252</f>
        <v>-3.6954616693711273</v>
      </c>
      <c r="O252" s="2">
        <f>[1]ASI!O252-[1]ASI!$E252</f>
        <v>-3.6954616693711273</v>
      </c>
      <c r="P252" s="2">
        <f>[1]ASI!P252-[1]ASI!$E252</f>
        <v>-3.6954616693711273</v>
      </c>
      <c r="Q252" s="2">
        <f>[1]ASI!Q252-[1]ASI!$E252</f>
        <v>-3.6954616693711273</v>
      </c>
      <c r="R252" s="2">
        <f>[1]ASI!R252-[1]ASI!$E252</f>
        <v>-3.6954616693711273</v>
      </c>
      <c r="S252" s="2">
        <f>[1]ASI!S252-[1]ASI!$E252</f>
        <v>-3.6954616693711273</v>
      </c>
      <c r="T252" s="2">
        <f>[1]ASI!T252-[1]ASI!$E252</f>
        <v>-3.6954616693711273</v>
      </c>
      <c r="U252" s="2">
        <f>[1]ASI!U252-[1]ASI!$E252</f>
        <v>-3.6954616693711273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-0.58089779735519187</v>
      </c>
      <c r="G253" s="2">
        <f>[1]ASI!G253-[1]ASI!$E253</f>
        <v>-1.1203193483336236</v>
      </c>
      <c r="H253" s="2">
        <f>[1]ASI!H253-[1]ASI!$E253</f>
        <v>-1.6157730032299327</v>
      </c>
      <c r="I253" s="2">
        <f>[1]ASI!I253-[1]ASI!$E253</f>
        <v>-2.0848816092009059</v>
      </c>
      <c r="J253" s="2">
        <f>[1]ASI!J253-[1]ASI!$E253</f>
        <v>-2.6330027835798049</v>
      </c>
      <c r="K253" s="2">
        <f>[1]ASI!K253-[1]ASI!$E253</f>
        <v>-3.1361422999272293</v>
      </c>
      <c r="L253" s="2">
        <f>[1]ASI!L253-[1]ASI!$E253</f>
        <v>-3.5241868672818057</v>
      </c>
      <c r="M253" s="2">
        <f>[1]ASI!M253-[1]ASI!$E253</f>
        <v>-3.8539179929179923</v>
      </c>
      <c r="N253" s="2">
        <f>[1]ASI!N253-[1]ASI!$E253</f>
        <v>-4.129502439537184</v>
      </c>
      <c r="O253" s="2">
        <f>[1]ASI!O253-[1]ASI!$E253</f>
        <v>-4.3642325871515339</v>
      </c>
      <c r="P253" s="2">
        <f>[1]ASI!P253-[1]ASI!$E253</f>
        <v>-4.5592928212456201</v>
      </c>
      <c r="Q253" s="2">
        <f>[1]ASI!Q253-[1]ASI!$E253</f>
        <v>-4.7194293287434164</v>
      </c>
      <c r="R253" s="2">
        <f>[1]ASI!R253-[1]ASI!$E253</f>
        <v>-4.8354322320847771</v>
      </c>
      <c r="S253" s="2">
        <f>[1]ASI!S253-[1]ASI!$E253</f>
        <v>-4.8354322320847771</v>
      </c>
      <c r="T253" s="2">
        <f>[1]ASI!T253-[1]ASI!$E253</f>
        <v>-4.8354322320847771</v>
      </c>
      <c r="U253" s="2">
        <f>[1]ASI!U253-[1]ASI!$E253</f>
        <v>-4.8354322320847771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-0.56064010887308058</v>
      </c>
      <c r="G254" s="2">
        <f>[1]ASI!G254-[1]ASI!$E254</f>
        <v>-1.1223640897323079</v>
      </c>
      <c r="H254" s="2">
        <f>[1]ASI!H254-[1]ASI!$E254</f>
        <v>-1.6433068394996013</v>
      </c>
      <c r="I254" s="2">
        <f>[1]ASI!I254-[1]ASI!$E254</f>
        <v>-2.1351347338193207</v>
      </c>
      <c r="J254" s="2">
        <f>[1]ASI!J254-[1]ASI!$E254</f>
        <v>-2.5970053277171274</v>
      </c>
      <c r="K254" s="2">
        <f>[1]ASI!K254-[1]ASI!$E254</f>
        <v>-3.0594344944691088</v>
      </c>
      <c r="L254" s="2">
        <f>[1]ASI!L254-[1]ASI!$E254</f>
        <v>-3.4143696815479103</v>
      </c>
      <c r="M254" s="2">
        <f>[1]ASI!M254-[1]ASI!$E254</f>
        <v>-3.7246644479478377</v>
      </c>
      <c r="N254" s="2">
        <f>[1]ASI!N254-[1]ASI!$E254</f>
        <v>-3.9772925554683027</v>
      </c>
      <c r="O254" s="2">
        <f>[1]ASI!O254-[1]ASI!$E254</f>
        <v>-3.9772925554683027</v>
      </c>
      <c r="P254" s="2">
        <f>[1]ASI!P254-[1]ASI!$E254</f>
        <v>-3.9772925554683027</v>
      </c>
      <c r="Q254" s="2">
        <f>[1]ASI!Q254-[1]ASI!$E254</f>
        <v>-3.9772925554683027</v>
      </c>
      <c r="R254" s="2">
        <f>[1]ASI!R254-[1]ASI!$E254</f>
        <v>-3.9772925554683027</v>
      </c>
      <c r="S254" s="2">
        <f>[1]ASI!S254-[1]ASI!$E254</f>
        <v>-3.9772925554683027</v>
      </c>
      <c r="T254" s="2">
        <f>[1]ASI!T254-[1]ASI!$E254</f>
        <v>-3.9772925554683027</v>
      </c>
      <c r="U254" s="2">
        <f>[1]ASI!U254-[1]ASI!$E254</f>
        <v>-3.9772925554683027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-0.59196210512301661</v>
      </c>
      <c r="G255" s="2">
        <f>[1]ASI!G255-[1]ASI!$E255</f>
        <v>-1.1547871993960683</v>
      </c>
      <c r="H255" s="2">
        <f>[1]ASI!H255-[1]ASI!$E255</f>
        <v>-1.6791568438697979</v>
      </c>
      <c r="I255" s="2">
        <f>[1]ASI!I255-[1]ASI!$E255</f>
        <v>-2.1988282037780138</v>
      </c>
      <c r="J255" s="2">
        <f>[1]ASI!J255-[1]ASI!$E255</f>
        <v>-2.7186603074362878</v>
      </c>
      <c r="K255" s="2">
        <f>[1]ASI!K255-[1]ASI!$E255</f>
        <v>-3.1967648344230142</v>
      </c>
      <c r="L255" s="2">
        <f>[1]ASI!L255-[1]ASI!$E255</f>
        <v>-3.5466399960547008</v>
      </c>
      <c r="M255" s="2">
        <f>[1]ASI!M255-[1]ASI!$E255</f>
        <v>-3.8557369049871184</v>
      </c>
      <c r="N255" s="2">
        <f>[1]ASI!N255-[1]ASI!$E255</f>
        <v>-4.118250144370343</v>
      </c>
      <c r="O255" s="2">
        <f>[1]ASI!O255-[1]ASI!$E255</f>
        <v>-4.3149868053070932</v>
      </c>
      <c r="P255" s="2">
        <f>[1]ASI!P255-[1]ASI!$E255</f>
        <v>-4.4781633542214294</v>
      </c>
      <c r="Q255" s="2">
        <f>[1]ASI!Q255-[1]ASI!$E255</f>
        <v>-4.6002531519268928</v>
      </c>
      <c r="R255" s="2">
        <f>[1]ASI!R255-[1]ASI!$E255</f>
        <v>-4.6877930165235568</v>
      </c>
      <c r="S255" s="2">
        <f>[1]ASI!S255-[1]ASI!$E255</f>
        <v>-4.756206760614603</v>
      </c>
      <c r="T255" s="2">
        <f>[1]ASI!T255-[1]ASI!$E255</f>
        <v>-4.8130847765964546</v>
      </c>
      <c r="U255" s="2">
        <f>[1]ASI!U255-[1]ASI!$E255</f>
        <v>-4.8130847765964546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-0.55830444227342468</v>
      </c>
      <c r="G256" s="2">
        <f>[1]ASI!G256-[1]ASI!$E256</f>
        <v>-1.0827378623555788</v>
      </c>
      <c r="H256" s="2">
        <f>[1]ASI!H256-[1]ASI!$E256</f>
        <v>-1.5844781962577628</v>
      </c>
      <c r="I256" s="2">
        <f>[1]ASI!I256-[1]ASI!$E256</f>
        <v>-2.0800206837542916</v>
      </c>
      <c r="J256" s="2">
        <f>[1]ASI!J256-[1]ASI!$E256</f>
        <v>-2.5676401359311782</v>
      </c>
      <c r="K256" s="2">
        <f>[1]ASI!K256-[1]ASI!$E256</f>
        <v>-3.0693707876771725</v>
      </c>
      <c r="L256" s="2">
        <f>[1]ASI!L256-[1]ASI!$E256</f>
        <v>-3.4393128750858395</v>
      </c>
      <c r="M256" s="2">
        <f>[1]ASI!M256-[1]ASI!$E256</f>
        <v>-3.7202851721443722</v>
      </c>
      <c r="N256" s="2">
        <f>[1]ASI!N256-[1]ASI!$E256</f>
        <v>-3.9402458853882649</v>
      </c>
      <c r="O256" s="2">
        <f>[1]ASI!O256-[1]ASI!$E256</f>
        <v>-4.100706240298031</v>
      </c>
      <c r="P256" s="2">
        <f>[1]ASI!P256-[1]ASI!$E256</f>
        <v>-4.100706240298031</v>
      </c>
      <c r="Q256" s="2">
        <f>[1]ASI!Q256-[1]ASI!$E256</f>
        <v>-4.100706240298031</v>
      </c>
      <c r="R256" s="2">
        <f>[1]ASI!R256-[1]ASI!$E256</f>
        <v>-4.100706240298031</v>
      </c>
      <c r="S256" s="2">
        <f>[1]ASI!S256-[1]ASI!$E256</f>
        <v>-4.100706240298031</v>
      </c>
      <c r="T256" s="2">
        <f>[1]ASI!T256-[1]ASI!$E256</f>
        <v>-4.100706240298031</v>
      </c>
      <c r="U256" s="2">
        <f>[1]ASI!U256-[1]ASI!$E256</f>
        <v>-4.100706240298031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-0.56401306238796423</v>
      </c>
      <c r="G257" s="2">
        <f>[1]ASI!G257-[1]ASI!$E257</f>
        <v>-1.1296387511207158</v>
      </c>
      <c r="H257" s="2">
        <f>[1]ASI!H257-[1]ASI!$E257</f>
        <v>-1.7033858818749863</v>
      </c>
      <c r="I257" s="2">
        <f>[1]ASI!I257-[1]ASI!$E257</f>
        <v>-2.2398347274168202</v>
      </c>
      <c r="J257" s="2">
        <f>[1]ASI!J257-[1]ASI!$E257</f>
        <v>-2.7993120702812178</v>
      </c>
      <c r="K257" s="2">
        <f>[1]ASI!K257-[1]ASI!$E257</f>
        <v>-3.2926653552017342</v>
      </c>
      <c r="L257" s="2">
        <f>[1]ASI!L257-[1]ASI!$E257</f>
        <v>-3.6772848279676467</v>
      </c>
      <c r="M257" s="2">
        <f>[1]ASI!M257-[1]ASI!$E257</f>
        <v>-3.9679524814276874</v>
      </c>
      <c r="N257" s="2">
        <f>[1]ASI!N257-[1]ASI!$E257</f>
        <v>-3.9679524814276874</v>
      </c>
      <c r="O257" s="2">
        <f>[1]ASI!O257-[1]ASI!$E257</f>
        <v>-3.9679524814276874</v>
      </c>
      <c r="P257" s="2">
        <f>[1]ASI!P257-[1]ASI!$E257</f>
        <v>-3.9679524814276874</v>
      </c>
      <c r="Q257" s="2">
        <f>[1]ASI!Q257-[1]ASI!$E257</f>
        <v>-3.9679524814276874</v>
      </c>
      <c r="R257" s="2">
        <f>[1]ASI!R257-[1]ASI!$E257</f>
        <v>-3.9679524814276874</v>
      </c>
      <c r="S257" s="2">
        <f>[1]ASI!S257-[1]ASI!$E257</f>
        <v>-3.9679524814276874</v>
      </c>
      <c r="T257" s="2">
        <f>[1]ASI!T257-[1]ASI!$E257</f>
        <v>-3.9679524814276874</v>
      </c>
      <c r="U257" s="2">
        <f>[1]ASI!U257-[1]ASI!$E257</f>
        <v>-3.9679524814276874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-0.54084499181400503</v>
      </c>
      <c r="G258" s="2">
        <f>[1]ASI!G258-[1]ASI!$E258</f>
        <v>-1.088844142639239</v>
      </c>
      <c r="H258" s="2">
        <f>[1]ASI!H258-[1]ASI!$E258</f>
        <v>-1.5898257900965689</v>
      </c>
      <c r="I258" s="2">
        <f>[1]ASI!I258-[1]ASI!$E258</f>
        <v>-2.0769460487913634</v>
      </c>
      <c r="J258" s="2">
        <f>[1]ASI!J258-[1]ASI!$E258</f>
        <v>-2.5662896482113524</v>
      </c>
      <c r="K258" s="2">
        <f>[1]ASI!K258-[1]ASI!$E258</f>
        <v>-3.0385596290653965</v>
      </c>
      <c r="L258" s="2">
        <f>[1]ASI!L258-[1]ASI!$E258</f>
        <v>-3.3574200093455673</v>
      </c>
      <c r="M258" s="2">
        <f>[1]ASI!M258-[1]ASI!$E258</f>
        <v>-3.6288139599049245</v>
      </c>
      <c r="N258" s="2">
        <f>[1]ASI!N258-[1]ASI!$E258</f>
        <v>-3.6288139599049245</v>
      </c>
      <c r="O258" s="2">
        <f>[1]ASI!O258-[1]ASI!$E258</f>
        <v>-3.6288139599049245</v>
      </c>
      <c r="P258" s="2">
        <f>[1]ASI!P258-[1]ASI!$E258</f>
        <v>-3.6288139599049245</v>
      </c>
      <c r="Q258" s="2">
        <f>[1]ASI!Q258-[1]ASI!$E258</f>
        <v>-3.6288139599049245</v>
      </c>
      <c r="R258" s="2">
        <f>[1]ASI!R258-[1]ASI!$E258</f>
        <v>-3.6288139599049245</v>
      </c>
      <c r="S258" s="2">
        <f>[1]ASI!S258-[1]ASI!$E258</f>
        <v>-3.6288139599049245</v>
      </c>
      <c r="T258" s="2">
        <f>[1]ASI!T258-[1]ASI!$E258</f>
        <v>-3.6288139599049245</v>
      </c>
      <c r="U258" s="2">
        <f>[1]ASI!U258-[1]ASI!$E258</f>
        <v>-3.6288139599049245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-0.560050384761972</v>
      </c>
      <c r="G259" s="2">
        <f>[1]ASI!G259-[1]ASI!$E259</f>
        <v>-1.0871257398674103</v>
      </c>
      <c r="H259" s="2">
        <f>[1]ASI!H259-[1]ASI!$E259</f>
        <v>-1.603253918300716</v>
      </c>
      <c r="I259" s="2">
        <f>[1]ASI!I259-[1]ASI!$E259</f>
        <v>-2.123094692602848</v>
      </c>
      <c r="J259" s="2">
        <f>[1]ASI!J259-[1]ASI!$E259</f>
        <v>-2.6487209364391475</v>
      </c>
      <c r="K259" s="2">
        <f>[1]ASI!K259-[1]ASI!$E259</f>
        <v>-3.1898620962650526</v>
      </c>
      <c r="L259" s="2">
        <f>[1]ASI!L259-[1]ASI!$E259</f>
        <v>-3.5786083698207776</v>
      </c>
      <c r="M259" s="2">
        <f>[1]ASI!M259-[1]ASI!$E259</f>
        <v>-3.8695239262208005</v>
      </c>
      <c r="N259" s="2">
        <f>[1]ASI!N259-[1]ASI!$E259</f>
        <v>-4.0973785399177274</v>
      </c>
      <c r="O259" s="2">
        <f>[1]ASI!O259-[1]ASI!$E259</f>
        <v>-4.2751698560963689</v>
      </c>
      <c r="P259" s="2">
        <f>[1]ASI!P259-[1]ASI!$E259</f>
        <v>-4.4132414480094724</v>
      </c>
      <c r="Q259" s="2">
        <f>[1]ASI!Q259-[1]ASI!$E259</f>
        <v>-4.5152512096527033</v>
      </c>
      <c r="R259" s="2">
        <f>[1]ASI!R259-[1]ASI!$E259</f>
        <v>-4.6011575195763044</v>
      </c>
      <c r="S259" s="2">
        <f>[1]ASI!S259-[1]ASI!$E259</f>
        <v>-4.6675411464905281</v>
      </c>
      <c r="T259" s="2">
        <f>[1]ASI!T259-[1]ASI!$E259</f>
        <v>-4.7179920826300688</v>
      </c>
      <c r="U259" s="2">
        <f>[1]ASI!U259-[1]ASI!$E259</f>
        <v>-4.7595806728998227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-0.53367219226076656</v>
      </c>
      <c r="G260" s="2">
        <f>[1]ASI!G260-[1]ASI!$E260</f>
        <v>-1.0157334294865166</v>
      </c>
      <c r="H260" s="2">
        <f>[1]ASI!H260-[1]ASI!$E260</f>
        <v>-1.51170309881158</v>
      </c>
      <c r="I260" s="2">
        <f>[1]ASI!I260-[1]ASI!$E260</f>
        <v>-1.9867531028117469</v>
      </c>
      <c r="J260" s="2">
        <f>[1]ASI!J260-[1]ASI!$E260</f>
        <v>-2.4556931526840629</v>
      </c>
      <c r="K260" s="2">
        <f>[1]ASI!K260-[1]ASI!$E260</f>
        <v>-2.9180906010275933</v>
      </c>
      <c r="L260" s="2">
        <f>[1]ASI!L260-[1]ASI!$E260</f>
        <v>-3.2690103668873505</v>
      </c>
      <c r="M260" s="2">
        <f>[1]ASI!M260-[1]ASI!$E260</f>
        <v>-3.5536602050684607</v>
      </c>
      <c r="N260" s="2">
        <f>[1]ASI!N260-[1]ASI!$E260</f>
        <v>-3.784676812230451</v>
      </c>
      <c r="O260" s="2">
        <f>[1]ASI!O260-[1]ASI!$E260</f>
        <v>-3.9700951545079235</v>
      </c>
      <c r="P260" s="2">
        <f>[1]ASI!P260-[1]ASI!$E260</f>
        <v>-4.1120808459693592</v>
      </c>
      <c r="Q260" s="2">
        <f>[1]ASI!Q260-[1]ASI!$E260</f>
        <v>-4.2326098082424579</v>
      </c>
      <c r="R260" s="2">
        <f>[1]ASI!R260-[1]ASI!$E260</f>
        <v>-4.3326905340756454</v>
      </c>
      <c r="S260" s="2">
        <f>[1]ASI!S260-[1]ASI!$E260</f>
        <v>-4.4106683314620057</v>
      </c>
      <c r="T260" s="2">
        <f>[1]ASI!T260-[1]ASI!$E260</f>
        <v>-4.4717071958712395</v>
      </c>
      <c r="U260" s="2">
        <f>[1]ASI!U260-[1]ASI!$E260</f>
        <v>-4.5183897443121026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-0.57796756563420359</v>
      </c>
      <c r="G261" s="2">
        <f>[1]ASI!G261-[1]ASI!$E261</f>
        <v>-1.1582957979288508</v>
      </c>
      <c r="H261" s="2">
        <f>[1]ASI!H261-[1]ASI!$E261</f>
        <v>-1.6938842625912045</v>
      </c>
      <c r="I261" s="2">
        <f>[1]ASI!I261-[1]ASI!$E261</f>
        <v>-2.2450534509156839</v>
      </c>
      <c r="J261" s="2">
        <f>[1]ASI!J261-[1]ASI!$E261</f>
        <v>-2.8130736291207512</v>
      </c>
      <c r="K261" s="2">
        <f>[1]ASI!K261-[1]ASI!$E261</f>
        <v>-3.292502497911002</v>
      </c>
      <c r="L261" s="2">
        <f>[1]ASI!L261-[1]ASI!$E261</f>
        <v>-3.6124772856475502</v>
      </c>
      <c r="M261" s="2">
        <f>[1]ASI!M261-[1]ASI!$E261</f>
        <v>-3.8755374437769277</v>
      </c>
      <c r="N261" s="2">
        <f>[1]ASI!N261-[1]ASI!$E261</f>
        <v>-4.0870651652076191</v>
      </c>
      <c r="O261" s="2">
        <f>[1]ASI!O261-[1]ASI!$E261</f>
        <v>-4.2460058081413337</v>
      </c>
      <c r="P261" s="2">
        <f>[1]ASI!P261-[1]ASI!$E261</f>
        <v>-4.3692990357689112</v>
      </c>
      <c r="Q261" s="2">
        <f>[1]ASI!Q261-[1]ASI!$E261</f>
        <v>-4.474600052287137</v>
      </c>
      <c r="R261" s="2">
        <f>[1]ASI!R261-[1]ASI!$E261</f>
        <v>-4.474600052287137</v>
      </c>
      <c r="S261" s="2">
        <f>[1]ASI!S261-[1]ASI!$E261</f>
        <v>-4.474600052287137</v>
      </c>
      <c r="T261" s="2">
        <f>[1]ASI!T261-[1]ASI!$E261</f>
        <v>-4.474600052287137</v>
      </c>
      <c r="U261" s="2">
        <f>[1]ASI!U261-[1]ASI!$E261</f>
        <v>-4.474600052287137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-0.54899075198657243</v>
      </c>
      <c r="G262" s="2">
        <f>[1]ASI!G262-[1]ASI!$E262</f>
        <v>-1.064519483550221</v>
      </c>
      <c r="H262" s="2">
        <f>[1]ASI!H262-[1]ASI!$E262</f>
        <v>-1.5836003566862473</v>
      </c>
      <c r="I262" s="2">
        <f>[1]ASI!I262-[1]ASI!$E262</f>
        <v>-2.1475914531331028</v>
      </c>
      <c r="J262" s="2">
        <f>[1]ASI!J262-[1]ASI!$E262</f>
        <v>-2.6846348808820366</v>
      </c>
      <c r="K262" s="2">
        <f>[1]ASI!K262-[1]ASI!$E262</f>
        <v>-3.192771874176195</v>
      </c>
      <c r="L262" s="2">
        <f>[1]ASI!L262-[1]ASI!$E262</f>
        <v>-3.5532721064657125</v>
      </c>
      <c r="M262" s="2">
        <f>[1]ASI!M262-[1]ASI!$E262</f>
        <v>-3.8482642004443335</v>
      </c>
      <c r="N262" s="2">
        <f>[1]ASI!N262-[1]ASI!$E262</f>
        <v>-4.0920292968674019</v>
      </c>
      <c r="O262" s="2">
        <f>[1]ASI!O262-[1]ASI!$E262</f>
        <v>-4.0920292968674019</v>
      </c>
      <c r="P262" s="2">
        <f>[1]ASI!P262-[1]ASI!$E262</f>
        <v>-4.0920292968674019</v>
      </c>
      <c r="Q262" s="2">
        <f>[1]ASI!Q262-[1]ASI!$E262</f>
        <v>-4.0920292968674019</v>
      </c>
      <c r="R262" s="2">
        <f>[1]ASI!R262-[1]ASI!$E262</f>
        <v>-4.0920292968674019</v>
      </c>
      <c r="S262" s="2">
        <f>[1]ASI!S262-[1]ASI!$E262</f>
        <v>-4.0920292968674019</v>
      </c>
      <c r="T262" s="2">
        <f>[1]ASI!T262-[1]ASI!$E262</f>
        <v>-4.0920292968674019</v>
      </c>
      <c r="U262" s="2">
        <f>[1]ASI!U262-[1]ASI!$E262</f>
        <v>-4.0920292968674019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-0.57851955699472768</v>
      </c>
      <c r="G263" s="2">
        <f>[1]ASI!G263-[1]ASI!$E263</f>
        <v>-1.1584894747149619</v>
      </c>
      <c r="H263" s="2">
        <f>[1]ASI!H263-[1]ASI!$E263</f>
        <v>-1.7451477189135574</v>
      </c>
      <c r="I263" s="2">
        <f>[1]ASI!I263-[1]ASI!$E263</f>
        <v>-2.3427616876750008</v>
      </c>
      <c r="J263" s="2">
        <f>[1]ASI!J263-[1]ASI!$E263</f>
        <v>-2.8949689655830397</v>
      </c>
      <c r="K263" s="2">
        <f>[1]ASI!K263-[1]ASI!$E263</f>
        <v>-3.3896726660372778</v>
      </c>
      <c r="L263" s="2">
        <f>[1]ASI!L263-[1]ASI!$E263</f>
        <v>-3.770483558304619</v>
      </c>
      <c r="M263" s="2">
        <f>[1]ASI!M263-[1]ASI!$E263</f>
        <v>-4.0987289513836913</v>
      </c>
      <c r="N263" s="2">
        <f>[1]ASI!N263-[1]ASI!$E263</f>
        <v>-4.0987289513836913</v>
      </c>
      <c r="O263" s="2">
        <f>[1]ASI!O263-[1]ASI!$E263</f>
        <v>-4.0987289513836913</v>
      </c>
      <c r="P263" s="2">
        <f>[1]ASI!P263-[1]ASI!$E263</f>
        <v>-4.0987289513836913</v>
      </c>
      <c r="Q263" s="2">
        <f>[1]ASI!Q263-[1]ASI!$E263</f>
        <v>-4.0987289513836913</v>
      </c>
      <c r="R263" s="2">
        <f>[1]ASI!R263-[1]ASI!$E263</f>
        <v>-4.0987289513836913</v>
      </c>
      <c r="S263" s="2">
        <f>[1]ASI!S263-[1]ASI!$E263</f>
        <v>-4.0987289513836913</v>
      </c>
      <c r="T263" s="2">
        <f>[1]ASI!T263-[1]ASI!$E263</f>
        <v>-4.0987289513836913</v>
      </c>
      <c r="U263" s="2">
        <f>[1]ASI!U263-[1]ASI!$E263</f>
        <v>-4.0987289513836913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-0.59755578859767411</v>
      </c>
      <c r="G264" s="2">
        <f>[1]ASI!G264-[1]ASI!$E264</f>
        <v>-1.1841937920400412</v>
      </c>
      <c r="H264" s="2">
        <f>[1]ASI!H264-[1]ASI!$E264</f>
        <v>-1.7634584602837151</v>
      </c>
      <c r="I264" s="2">
        <f>[1]ASI!I264-[1]ASI!$E264</f>
        <v>-2.2867541868158767</v>
      </c>
      <c r="J264" s="2">
        <f>[1]ASI!J264-[1]ASI!$E264</f>
        <v>-2.8005219944163429</v>
      </c>
      <c r="K264" s="2">
        <f>[1]ASI!K264-[1]ASI!$E264</f>
        <v>-3.2748613083557103</v>
      </c>
      <c r="L264" s="2">
        <f>[1]ASI!L264-[1]ASI!$E264</f>
        <v>-3.6313277999800775</v>
      </c>
      <c r="M264" s="2">
        <f>[1]ASI!M264-[1]ASI!$E264</f>
        <v>-3.936571607735722</v>
      </c>
      <c r="N264" s="2">
        <f>[1]ASI!N264-[1]ASI!$E264</f>
        <v>-3.936571607735722</v>
      </c>
      <c r="O264" s="2">
        <f>[1]ASI!O264-[1]ASI!$E264</f>
        <v>-3.936571607735722</v>
      </c>
      <c r="P264" s="2">
        <f>[1]ASI!P264-[1]ASI!$E264</f>
        <v>-3.936571607735722</v>
      </c>
      <c r="Q264" s="2">
        <f>[1]ASI!Q264-[1]ASI!$E264</f>
        <v>-3.936571607735722</v>
      </c>
      <c r="R264" s="2">
        <f>[1]ASI!R264-[1]ASI!$E264</f>
        <v>-3.936571607735722</v>
      </c>
      <c r="S264" s="2">
        <f>[1]ASI!S264-[1]ASI!$E264</f>
        <v>-3.936571607735722</v>
      </c>
      <c r="T264" s="2">
        <f>[1]ASI!T264-[1]ASI!$E264</f>
        <v>-3.936571607735722</v>
      </c>
      <c r="U264" s="2">
        <f>[1]ASI!U264-[1]ASI!$E264</f>
        <v>-3.936571607735722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-0.55352405057038823</v>
      </c>
      <c r="G265" s="2">
        <f>[1]ASI!G265-[1]ASI!$E265</f>
        <v>-1.0716883354963684</v>
      </c>
      <c r="H265" s="2">
        <f>[1]ASI!H265-[1]ASI!$E265</f>
        <v>-1.5765354378814607</v>
      </c>
      <c r="I265" s="2">
        <f>[1]ASI!I265-[1]ASI!$E265</f>
        <v>-2.0635843112780066</v>
      </c>
      <c r="J265" s="2">
        <f>[1]ASI!J265-[1]ASI!$E265</f>
        <v>-2.5874196333148589</v>
      </c>
      <c r="K265" s="2">
        <f>[1]ASI!K265-[1]ASI!$E265</f>
        <v>-3.0795717096720452</v>
      </c>
      <c r="L265" s="2">
        <f>[1]ASI!L265-[1]ASI!$E265</f>
        <v>-3.4087866633704706</v>
      </c>
      <c r="M265" s="2">
        <f>[1]ASI!M265-[1]ASI!$E265</f>
        <v>-3.6683101490770724</v>
      </c>
      <c r="N265" s="2">
        <f>[1]ASI!N265-[1]ASI!$E265</f>
        <v>-3.8747184248441542</v>
      </c>
      <c r="O265" s="2">
        <f>[1]ASI!O265-[1]ASI!$E265</f>
        <v>-4.0399960324303663</v>
      </c>
      <c r="P265" s="2">
        <f>[1]ASI!P265-[1]ASI!$E265</f>
        <v>-4.177782119769148</v>
      </c>
      <c r="Q265" s="2">
        <f>[1]ASI!Q265-[1]ASI!$E265</f>
        <v>-4.2901435671187542</v>
      </c>
      <c r="R265" s="2">
        <f>[1]ASI!R265-[1]ASI!$E265</f>
        <v>-4.3861112181286686</v>
      </c>
      <c r="S265" s="2">
        <f>[1]ASI!S265-[1]ASI!$E265</f>
        <v>-4.4642342120365868</v>
      </c>
      <c r="T265" s="2">
        <f>[1]ASI!T265-[1]ASI!$E265</f>
        <v>-4.5307174193844375</v>
      </c>
      <c r="U265" s="2">
        <f>[1]ASI!U265-[1]ASI!$E265</f>
        <v>-4.5816812880649849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-0.60669922429880074</v>
      </c>
      <c r="G266" s="2">
        <f>[1]ASI!G266-[1]ASI!$E266</f>
        <v>-1.1853076294270366</v>
      </c>
      <c r="H266" s="2">
        <f>[1]ASI!H266-[1]ASI!$E266</f>
        <v>-1.7397993254238813</v>
      </c>
      <c r="I266" s="2">
        <f>[1]ASI!I266-[1]ASI!$E266</f>
        <v>-2.3040617394183514</v>
      </c>
      <c r="J266" s="2">
        <f>[1]ASI!J266-[1]ASI!$E266</f>
        <v>-2.8308869586994305</v>
      </c>
      <c r="K266" s="2">
        <f>[1]ASI!K266-[1]ASI!$E266</f>
        <v>-3.3220728696403441</v>
      </c>
      <c r="L266" s="2">
        <f>[1]ASI!L266-[1]ASI!$E266</f>
        <v>-3.6673245194548727</v>
      </c>
      <c r="M266" s="2">
        <f>[1]ASI!M266-[1]ASI!$E266</f>
        <v>-3.9837025896742233</v>
      </c>
      <c r="N266" s="2">
        <f>[1]ASI!N266-[1]ASI!$E266</f>
        <v>-3.9837025896742233</v>
      </c>
      <c r="O266" s="2">
        <f>[1]ASI!O266-[1]ASI!$E266</f>
        <v>-3.9837025896742233</v>
      </c>
      <c r="P266" s="2">
        <f>[1]ASI!P266-[1]ASI!$E266</f>
        <v>-3.9837025896742233</v>
      </c>
      <c r="Q266" s="2">
        <f>[1]ASI!Q266-[1]ASI!$E266</f>
        <v>-3.9837025896742233</v>
      </c>
      <c r="R266" s="2">
        <f>[1]ASI!R266-[1]ASI!$E266</f>
        <v>-3.9837025896742233</v>
      </c>
      <c r="S266" s="2">
        <f>[1]ASI!S266-[1]ASI!$E266</f>
        <v>-3.9837025896742233</v>
      </c>
      <c r="T266" s="2">
        <f>[1]ASI!T266-[1]ASI!$E266</f>
        <v>-3.9837025896742233</v>
      </c>
      <c r="U266" s="2">
        <f>[1]ASI!U266-[1]ASI!$E266</f>
        <v>-3.9837025896742233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-0.63758107559468158</v>
      </c>
      <c r="G267" s="2">
        <f>[1]ASI!G267-[1]ASI!$E267</f>
        <v>-1.2681984151986754</v>
      </c>
      <c r="H267" s="2">
        <f>[1]ASI!H267-[1]ASI!$E267</f>
        <v>-1.8718778334026283</v>
      </c>
      <c r="I267" s="2">
        <f>[1]ASI!I267-[1]ASI!$E267</f>
        <v>-2.4521813156254098</v>
      </c>
      <c r="J267" s="2">
        <f>[1]ASI!J267-[1]ASI!$E267</f>
        <v>-3.0540778620336084</v>
      </c>
      <c r="K267" s="2">
        <f>[1]ASI!K267-[1]ASI!$E267</f>
        <v>-3.5632273883677854</v>
      </c>
      <c r="L267" s="2">
        <f>[1]ASI!L267-[1]ASI!$E267</f>
        <v>-3.8993799038221297</v>
      </c>
      <c r="M267" s="2">
        <f>[1]ASI!M267-[1]ASI!$E267</f>
        <v>-4.1980017807214054</v>
      </c>
      <c r="N267" s="2">
        <f>[1]ASI!N267-[1]ASI!$E267</f>
        <v>-4.431502143081957</v>
      </c>
      <c r="O267" s="2">
        <f>[1]ASI!O267-[1]ASI!$E267</f>
        <v>-4.6133813523419818</v>
      </c>
      <c r="P267" s="2">
        <f>[1]ASI!P267-[1]ASI!$E267</f>
        <v>-4.6133813523419818</v>
      </c>
      <c r="Q267" s="2">
        <f>[1]ASI!Q267-[1]ASI!$E267</f>
        <v>-4.6133813523419818</v>
      </c>
      <c r="R267" s="2">
        <f>[1]ASI!R267-[1]ASI!$E267</f>
        <v>-4.6133813523419818</v>
      </c>
      <c r="S267" s="2">
        <f>[1]ASI!S267-[1]ASI!$E267</f>
        <v>-4.6133813523419818</v>
      </c>
      <c r="T267" s="2">
        <f>[1]ASI!T267-[1]ASI!$E267</f>
        <v>-4.6133813523419818</v>
      </c>
      <c r="U267" s="2">
        <f>[1]ASI!U267-[1]ASI!$E267</f>
        <v>-4.6133813523419818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-0.54443111805480982</v>
      </c>
      <c r="G268" s="2">
        <f>[1]ASI!G268-[1]ASI!$E268</f>
        <v>-1.0588162201974498</v>
      </c>
      <c r="H268" s="2">
        <f>[1]ASI!H268-[1]ASI!$E268</f>
        <v>-1.5046701217718876</v>
      </c>
      <c r="I268" s="2">
        <f>[1]ASI!I268-[1]ASI!$E268</f>
        <v>-1.9743996214427639</v>
      </c>
      <c r="J268" s="2">
        <f>[1]ASI!J268-[1]ASI!$E268</f>
        <v>-2.4228197374515759</v>
      </c>
      <c r="K268" s="2">
        <f>[1]ASI!K268-[1]ASI!$E268</f>
        <v>-2.8649913877307398</v>
      </c>
      <c r="L268" s="2">
        <f>[1]ASI!L268-[1]ASI!$E268</f>
        <v>-3.1861600040823959</v>
      </c>
      <c r="M268" s="2">
        <f>[1]ASI!M268-[1]ASI!$E268</f>
        <v>-3.4603381426980633</v>
      </c>
      <c r="N268" s="2">
        <f>[1]ASI!N268-[1]ASI!$E268</f>
        <v>-3.4603381426980633</v>
      </c>
      <c r="O268" s="2">
        <f>[1]ASI!O268-[1]ASI!$E268</f>
        <v>-3.4603381426980633</v>
      </c>
      <c r="P268" s="2">
        <f>[1]ASI!P268-[1]ASI!$E268</f>
        <v>-3.4603381426980633</v>
      </c>
      <c r="Q268" s="2">
        <f>[1]ASI!Q268-[1]ASI!$E268</f>
        <v>-3.4603381426980633</v>
      </c>
      <c r="R268" s="2">
        <f>[1]ASI!R268-[1]ASI!$E268</f>
        <v>-3.4603381426980633</v>
      </c>
      <c r="S268" s="2">
        <f>[1]ASI!S268-[1]ASI!$E268</f>
        <v>-3.4603381426980633</v>
      </c>
      <c r="T268" s="2">
        <f>[1]ASI!T268-[1]ASI!$E268</f>
        <v>-3.4603381426980633</v>
      </c>
      <c r="U268" s="2">
        <f>[1]ASI!U268-[1]ASI!$E268</f>
        <v>-3.4603381426980633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-0.53431433596568922</v>
      </c>
      <c r="G269" s="2">
        <f>[1]ASI!G269-[1]ASI!$E269</f>
        <v>-1.0443510755943493</v>
      </c>
      <c r="H269" s="2">
        <f>[1]ASI!H269-[1]ASI!$E269</f>
        <v>-1.5387257539432326</v>
      </c>
      <c r="I269" s="2">
        <f>[1]ASI!I269-[1]ASI!$E269</f>
        <v>-2.0261643487633521</v>
      </c>
      <c r="J269" s="2">
        <f>[1]ASI!J269-[1]ASI!$E269</f>
        <v>-2.5378001411340634</v>
      </c>
      <c r="K269" s="2">
        <f>[1]ASI!K269-[1]ASI!$E269</f>
        <v>-3.0015961294407916</v>
      </c>
      <c r="L269" s="2">
        <f>[1]ASI!L269-[1]ASI!$E269</f>
        <v>-3.3705504848642391</v>
      </c>
      <c r="M269" s="2">
        <f>[1]ASI!M269-[1]ASI!$E269</f>
        <v>-3.6700046517561447</v>
      </c>
      <c r="N269" s="2">
        <f>[1]ASI!N269-[1]ASI!$E269</f>
        <v>-3.9062026707146345</v>
      </c>
      <c r="O269" s="2">
        <f>[1]ASI!O269-[1]ASI!$E269</f>
        <v>-4.0878684792000684</v>
      </c>
      <c r="P269" s="2">
        <f>[1]ASI!P269-[1]ASI!$E269</f>
        <v>-4.0878684792000684</v>
      </c>
      <c r="Q269" s="2">
        <f>[1]ASI!Q269-[1]ASI!$E269</f>
        <v>-4.0878684792000684</v>
      </c>
      <c r="R269" s="2">
        <f>[1]ASI!R269-[1]ASI!$E269</f>
        <v>-4.0878684792000684</v>
      </c>
      <c r="S269" s="2">
        <f>[1]ASI!S269-[1]ASI!$E269</f>
        <v>-4.0878684792000684</v>
      </c>
      <c r="T269" s="2">
        <f>[1]ASI!T269-[1]ASI!$E269</f>
        <v>-4.0878684792000684</v>
      </c>
      <c r="U269" s="2">
        <f>[1]ASI!U269-[1]ASI!$E269</f>
        <v>-4.0878684792000684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-0.56684546007816294</v>
      </c>
      <c r="G270" s="2">
        <f>[1]ASI!G270-[1]ASI!$E270</f>
        <v>-1.063389379488406</v>
      </c>
      <c r="H270" s="2">
        <f>[1]ASI!H270-[1]ASI!$E270</f>
        <v>-1.5541693755857082</v>
      </c>
      <c r="I270" s="2">
        <f>[1]ASI!I270-[1]ASI!$E270</f>
        <v>-2.0588110277323395</v>
      </c>
      <c r="J270" s="2">
        <f>[1]ASI!J270-[1]ASI!$E270</f>
        <v>-2.5409560723099744</v>
      </c>
      <c r="K270" s="2">
        <f>[1]ASI!K270-[1]ASI!$E270</f>
        <v>-2.9533809802745452</v>
      </c>
      <c r="L270" s="2">
        <f>[1]ASI!L270-[1]ASI!$E270</f>
        <v>-3.2424611387107376</v>
      </c>
      <c r="M270" s="2">
        <f>[1]ASI!M270-[1]ASI!$E270</f>
        <v>-3.4601175102404653</v>
      </c>
      <c r="N270" s="2">
        <f>[1]ASI!N270-[1]ASI!$E270</f>
        <v>-3.6487231978331778</v>
      </c>
      <c r="O270" s="2">
        <f>[1]ASI!O270-[1]ASI!$E270</f>
        <v>-3.8050521895631348</v>
      </c>
      <c r="P270" s="2">
        <f>[1]ASI!P270-[1]ASI!$E270</f>
        <v>-3.9263687584844007</v>
      </c>
      <c r="Q270" s="2">
        <f>[1]ASI!Q270-[1]ASI!$E270</f>
        <v>-4.0211188549216885</v>
      </c>
      <c r="R270" s="2">
        <f>[1]ASI!R270-[1]ASI!$E270</f>
        <v>-4.0928702941716324</v>
      </c>
      <c r="S270" s="2">
        <f>[1]ASI!S270-[1]ASI!$E270</f>
        <v>-4.1460927723351375</v>
      </c>
      <c r="T270" s="2">
        <f>[1]ASI!T270-[1]ASI!$E270</f>
        <v>-4.1460927723351375</v>
      </c>
      <c r="U270" s="2">
        <f>[1]ASI!U270-[1]ASI!$E270</f>
        <v>-4.1460927723351375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-0.61605523384993433</v>
      </c>
      <c r="G271" s="2">
        <f>[1]ASI!G271-[1]ASI!$E271</f>
        <v>-1.1515253746355611</v>
      </c>
      <c r="H271" s="2">
        <f>[1]ASI!H271-[1]ASI!$E271</f>
        <v>-1.7101820263767706</v>
      </c>
      <c r="I271" s="2">
        <f>[1]ASI!I271-[1]ASI!$E271</f>
        <v>-2.2617834491143967</v>
      </c>
      <c r="J271" s="2">
        <f>[1]ASI!J271-[1]ASI!$E271</f>
        <v>-2.7938049950139572</v>
      </c>
      <c r="K271" s="2">
        <f>[1]ASI!K271-[1]ASI!$E271</f>
        <v>-3.2545811988334847</v>
      </c>
      <c r="L271" s="2">
        <f>[1]ASI!L271-[1]ASI!$E271</f>
        <v>-3.5888890357592516</v>
      </c>
      <c r="M271" s="2">
        <f>[1]ASI!M271-[1]ASI!$E271</f>
        <v>-3.8804335481304548</v>
      </c>
      <c r="N271" s="2">
        <f>[1]ASI!N271-[1]ASI!$E271</f>
        <v>-4.1090590469143322</v>
      </c>
      <c r="O271" s="2">
        <f>[1]ASI!O271-[1]ASI!$E271</f>
        <v>-4.1090590469143322</v>
      </c>
      <c r="P271" s="2">
        <f>[1]ASI!P271-[1]ASI!$E271</f>
        <v>-4.1090590469143322</v>
      </c>
      <c r="Q271" s="2">
        <f>[1]ASI!Q271-[1]ASI!$E271</f>
        <v>-4.1090590469143322</v>
      </c>
      <c r="R271" s="2">
        <f>[1]ASI!R271-[1]ASI!$E271</f>
        <v>-4.1090590469143322</v>
      </c>
      <c r="S271" s="2">
        <f>[1]ASI!S271-[1]ASI!$E271</f>
        <v>-4.1090590469143322</v>
      </c>
      <c r="T271" s="2">
        <f>[1]ASI!T271-[1]ASI!$E271</f>
        <v>-4.1090590469143322</v>
      </c>
      <c r="U271" s="2">
        <f>[1]ASI!U271-[1]ASI!$E271</f>
        <v>-4.1090590469143322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-0.6073738189163933</v>
      </c>
      <c r="G272" s="2">
        <f>[1]ASI!G272-[1]ASI!$E272</f>
        <v>-1.1549314407741917</v>
      </c>
      <c r="H272" s="2">
        <f>[1]ASI!H272-[1]ASI!$E272</f>
        <v>-1.6725048378567564</v>
      </c>
      <c r="I272" s="2">
        <f>[1]ASI!I272-[1]ASI!$E272</f>
        <v>-2.1848294822366796</v>
      </c>
      <c r="J272" s="2">
        <f>[1]ASI!J272-[1]ASI!$E272</f>
        <v>-2.6584990559459172</v>
      </c>
      <c r="K272" s="2">
        <f>[1]ASI!K272-[1]ASI!$E272</f>
        <v>-3.1236380080480899</v>
      </c>
      <c r="L272" s="2">
        <f>[1]ASI!L272-[1]ASI!$E272</f>
        <v>-3.1236380080480899</v>
      </c>
      <c r="M272" s="2">
        <f>[1]ASI!M272-[1]ASI!$E272</f>
        <v>-3.1236380080480899</v>
      </c>
      <c r="N272" s="2">
        <f>[1]ASI!N272-[1]ASI!$E272</f>
        <v>-3.1236380080480899</v>
      </c>
      <c r="O272" s="2">
        <f>[1]ASI!O272-[1]ASI!$E272</f>
        <v>-3.1236380080480899</v>
      </c>
      <c r="P272" s="2">
        <f>[1]ASI!P272-[1]ASI!$E272</f>
        <v>-3.1236380080480899</v>
      </c>
      <c r="Q272" s="2">
        <f>[1]ASI!Q272-[1]ASI!$E272</f>
        <v>-3.1236380080480899</v>
      </c>
      <c r="R272" s="2">
        <f>[1]ASI!R272-[1]ASI!$E272</f>
        <v>-3.1236380080480899</v>
      </c>
      <c r="S272" s="2">
        <f>[1]ASI!S272-[1]ASI!$E272</f>
        <v>-3.1236380080480899</v>
      </c>
      <c r="T272" s="2">
        <f>[1]ASI!T272-[1]ASI!$E272</f>
        <v>-3.1236380080480899</v>
      </c>
      <c r="U272" s="2">
        <f>[1]ASI!U272-[1]ASI!$E272</f>
        <v>-3.1236380080480899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-0.52425196110890226</v>
      </c>
      <c r="G273" s="2">
        <f>[1]ASI!G273-[1]ASI!$E273</f>
        <v>-1.0288685421567934</v>
      </c>
      <c r="H273" s="2">
        <f>[1]ASI!H273-[1]ASI!$E273</f>
        <v>-1.5154652120285519</v>
      </c>
      <c r="I273" s="2">
        <f>[1]ASI!I273-[1]ASI!$E273</f>
        <v>-1.996890833068953</v>
      </c>
      <c r="J273" s="2">
        <f>[1]ASI!J273-[1]ASI!$E273</f>
        <v>-2.4797522704450259</v>
      </c>
      <c r="K273" s="2">
        <f>[1]ASI!K273-[1]ASI!$E273</f>
        <v>-2.9681072394130794</v>
      </c>
      <c r="L273" s="2">
        <f>[1]ASI!L273-[1]ASI!$E273</f>
        <v>-3.3240744559296829</v>
      </c>
      <c r="M273" s="2">
        <f>[1]ASI!M273-[1]ASI!$E273</f>
        <v>-3.6116908305895805</v>
      </c>
      <c r="N273" s="2">
        <f>[1]ASI!N273-[1]ASI!$E273</f>
        <v>-3.8163981770017372</v>
      </c>
      <c r="O273" s="2">
        <f>[1]ASI!O273-[1]ASI!$E273</f>
        <v>-3.8163981770017372</v>
      </c>
      <c r="P273" s="2">
        <f>[1]ASI!P273-[1]ASI!$E273</f>
        <v>-3.8163981770017372</v>
      </c>
      <c r="Q273" s="2">
        <f>[1]ASI!Q273-[1]ASI!$E273</f>
        <v>-3.8163981770017372</v>
      </c>
      <c r="R273" s="2">
        <f>[1]ASI!R273-[1]ASI!$E273</f>
        <v>-3.8163981770017372</v>
      </c>
      <c r="S273" s="2">
        <f>[1]ASI!S273-[1]ASI!$E273</f>
        <v>-3.8163981770017372</v>
      </c>
      <c r="T273" s="2">
        <f>[1]ASI!T273-[1]ASI!$E273</f>
        <v>-3.8163981770017372</v>
      </c>
      <c r="U273" s="2">
        <f>[1]ASI!U273-[1]ASI!$E273</f>
        <v>-3.8163981770017372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-0.60870611577060885</v>
      </c>
      <c r="G274" s="2">
        <f>[1]ASI!G274-[1]ASI!$E274</f>
        <v>-1.2115384989905706</v>
      </c>
      <c r="H274" s="2">
        <f>[1]ASI!H274-[1]ASI!$E274</f>
        <v>-1.7267337150780762</v>
      </c>
      <c r="I274" s="2">
        <f>[1]ASI!I274-[1]ASI!$E274</f>
        <v>-2.2002473611146982</v>
      </c>
      <c r="J274" s="2">
        <f>[1]ASI!J274-[1]ASI!$E274</f>
        <v>-2.7113402296730698</v>
      </c>
      <c r="K274" s="2">
        <f>[1]ASI!K274-[1]ASI!$E274</f>
        <v>-3.2054939079428948</v>
      </c>
      <c r="L274" s="2">
        <f>[1]ASI!L274-[1]ASI!$E274</f>
        <v>-3.532400170428204</v>
      </c>
      <c r="M274" s="2">
        <f>[1]ASI!M274-[1]ASI!$E274</f>
        <v>-3.8049193076714687</v>
      </c>
      <c r="N274" s="2">
        <f>[1]ASI!N274-[1]ASI!$E274</f>
        <v>-4.0313182852896645</v>
      </c>
      <c r="O274" s="2">
        <f>[1]ASI!O274-[1]ASI!$E274</f>
        <v>-4.1978836812241624</v>
      </c>
      <c r="P274" s="2">
        <f>[1]ASI!P274-[1]ASI!$E274</f>
        <v>-4.3306542118338172</v>
      </c>
      <c r="Q274" s="2">
        <f>[1]ASI!Q274-[1]ASI!$E274</f>
        <v>-4.3306542118338172</v>
      </c>
      <c r="R274" s="2">
        <f>[1]ASI!R274-[1]ASI!$E274</f>
        <v>-4.3306542118338172</v>
      </c>
      <c r="S274" s="2">
        <f>[1]ASI!S274-[1]ASI!$E274</f>
        <v>-4.3306542118338172</v>
      </c>
      <c r="T274" s="2">
        <f>[1]ASI!T274-[1]ASI!$E274</f>
        <v>-4.3306542118338172</v>
      </c>
      <c r="U274" s="2">
        <f>[1]ASI!U274-[1]ASI!$E274</f>
        <v>-4.3306542118338172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-0.54897391912255245</v>
      </c>
      <c r="G275" s="2">
        <f>[1]ASI!G275-[1]ASI!$E275</f>
        <v>-1.107825405499085</v>
      </c>
      <c r="H275" s="2">
        <f>[1]ASI!H275-[1]ASI!$E275</f>
        <v>-1.6774908887597917</v>
      </c>
      <c r="I275" s="2">
        <f>[1]ASI!I275-[1]ASI!$E275</f>
        <v>-2.2937067839542564</v>
      </c>
      <c r="J275" s="2">
        <f>[1]ASI!J275-[1]ASI!$E275</f>
        <v>-2.8845184806938278</v>
      </c>
      <c r="K275" s="2">
        <f>[1]ASI!K275-[1]ASI!$E275</f>
        <v>-3.4481446011621557</v>
      </c>
      <c r="L275" s="2">
        <f>[1]ASI!L275-[1]ASI!$E275</f>
        <v>-3.8377497772096945</v>
      </c>
      <c r="M275" s="2">
        <f>[1]ASI!M275-[1]ASI!$E275</f>
        <v>-4.1282144961153406</v>
      </c>
      <c r="N275" s="2">
        <f>[1]ASI!N275-[1]ASI!$E275</f>
        <v>-4.3485203101407635</v>
      </c>
      <c r="O275" s="2">
        <f>[1]ASI!O275-[1]ASI!$E275</f>
        <v>-4.5259600220658029</v>
      </c>
      <c r="P275" s="2">
        <f>[1]ASI!P275-[1]ASI!$E275</f>
        <v>-4.5259600220658029</v>
      </c>
      <c r="Q275" s="2">
        <f>[1]ASI!Q275-[1]ASI!$E275</f>
        <v>-4.5259600220658029</v>
      </c>
      <c r="R275" s="2">
        <f>[1]ASI!R275-[1]ASI!$E275</f>
        <v>-4.5259600220658029</v>
      </c>
      <c r="S275" s="2">
        <f>[1]ASI!S275-[1]ASI!$E275</f>
        <v>-4.5259600220658029</v>
      </c>
      <c r="T275" s="2">
        <f>[1]ASI!T275-[1]ASI!$E275</f>
        <v>-4.5259600220658029</v>
      </c>
      <c r="U275" s="2">
        <f>[1]ASI!U275-[1]ASI!$E275</f>
        <v>-4.5259600220658029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-0.64651633793320684</v>
      </c>
      <c r="G276" s="2">
        <f>[1]ASI!G276-[1]ASI!$E276</f>
        <v>-1.2512254160442353</v>
      </c>
      <c r="H276" s="2">
        <f>[1]ASI!H276-[1]ASI!$E276</f>
        <v>-1.8519183970818816</v>
      </c>
      <c r="I276" s="2">
        <f>[1]ASI!I276-[1]ASI!$E276</f>
        <v>-2.4405399914299082</v>
      </c>
      <c r="J276" s="2">
        <f>[1]ASI!J276-[1]ASI!$E276</f>
        <v>-2.9888293827112662</v>
      </c>
      <c r="K276" s="2">
        <f>[1]ASI!K276-[1]ASI!$E276</f>
        <v>-3.4713885028443983</v>
      </c>
      <c r="L276" s="2">
        <f>[1]ASI!L276-[1]ASI!$E276</f>
        <v>-3.7917815966509707</v>
      </c>
      <c r="M276" s="2">
        <f>[1]ASI!M276-[1]ASI!$E276</f>
        <v>-4.0337970560198784</v>
      </c>
      <c r="N276" s="2">
        <f>[1]ASI!N276-[1]ASI!$E276</f>
        <v>-4.2333959080021231</v>
      </c>
      <c r="O276" s="2">
        <f>[1]ASI!O276-[1]ASI!$E276</f>
        <v>-4.4015969971585562</v>
      </c>
      <c r="P276" s="2">
        <f>[1]ASI!P276-[1]ASI!$E276</f>
        <v>-4.4015969971585562</v>
      </c>
      <c r="Q276" s="2">
        <f>[1]ASI!Q276-[1]ASI!$E276</f>
        <v>-4.4015969971585562</v>
      </c>
      <c r="R276" s="2">
        <f>[1]ASI!R276-[1]ASI!$E276</f>
        <v>-4.4015969971585562</v>
      </c>
      <c r="S276" s="2">
        <f>[1]ASI!S276-[1]ASI!$E276</f>
        <v>-4.4015969971585562</v>
      </c>
      <c r="T276" s="2">
        <f>[1]ASI!T276-[1]ASI!$E276</f>
        <v>-4.4015969971585562</v>
      </c>
      <c r="U276" s="2">
        <f>[1]ASI!U276-[1]ASI!$E276</f>
        <v>-4.4015969971585562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-0.57532223705590724</v>
      </c>
      <c r="G277" s="2">
        <f>[1]ASI!G277-[1]ASI!$E277</f>
        <v>-1.166445483566612</v>
      </c>
      <c r="H277" s="2">
        <f>[1]ASI!H277-[1]ASI!$E277</f>
        <v>-1.7394678220804494</v>
      </c>
      <c r="I277" s="2">
        <f>[1]ASI!I277-[1]ASI!$E277</f>
        <v>-2.2943455097147734</v>
      </c>
      <c r="J277" s="2">
        <f>[1]ASI!J277-[1]ASI!$E277</f>
        <v>-2.8458546154024091</v>
      </c>
      <c r="K277" s="2">
        <f>[1]ASI!K277-[1]ASI!$E277</f>
        <v>-3.392967286655697</v>
      </c>
      <c r="L277" s="2">
        <f>[1]ASI!L277-[1]ASI!$E277</f>
        <v>-3.7808290833685732</v>
      </c>
      <c r="M277" s="2">
        <f>[1]ASI!M277-[1]ASI!$E277</f>
        <v>-4.110465069595115</v>
      </c>
      <c r="N277" s="2">
        <f>[1]ASI!N277-[1]ASI!$E277</f>
        <v>-4.110465069595115</v>
      </c>
      <c r="O277" s="2">
        <f>[1]ASI!O277-[1]ASI!$E277</f>
        <v>-4.110465069595115</v>
      </c>
      <c r="P277" s="2">
        <f>[1]ASI!P277-[1]ASI!$E277</f>
        <v>-4.110465069595115</v>
      </c>
      <c r="Q277" s="2">
        <f>[1]ASI!Q277-[1]ASI!$E277</f>
        <v>-4.110465069595115</v>
      </c>
      <c r="R277" s="2">
        <f>[1]ASI!R277-[1]ASI!$E277</f>
        <v>-4.110465069595115</v>
      </c>
      <c r="S277" s="2">
        <f>[1]ASI!S277-[1]ASI!$E277</f>
        <v>-4.110465069595115</v>
      </c>
      <c r="T277" s="2">
        <f>[1]ASI!T277-[1]ASI!$E277</f>
        <v>-4.110465069595115</v>
      </c>
      <c r="U277" s="2">
        <f>[1]ASI!U277-[1]ASI!$E277</f>
        <v>-4.110465069595115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-0.59474365447111666</v>
      </c>
      <c r="G278" s="2">
        <f>[1]ASI!G278-[1]ASI!$E278</f>
        <v>-1.1378737368867249</v>
      </c>
      <c r="H278" s="2">
        <f>[1]ASI!H278-[1]ASI!$E278</f>
        <v>-1.6889301762986833</v>
      </c>
      <c r="I278" s="2">
        <f>[1]ASI!I278-[1]ASI!$E278</f>
        <v>-2.2010547207590889</v>
      </c>
      <c r="J278" s="2">
        <f>[1]ASI!J278-[1]ASI!$E278</f>
        <v>-2.6592083147791499</v>
      </c>
      <c r="K278" s="2">
        <f>[1]ASI!K278-[1]ASI!$E278</f>
        <v>-3.1204898086430077</v>
      </c>
      <c r="L278" s="2">
        <f>[1]ASI!L278-[1]ASI!$E278</f>
        <v>-3.4566696128771426</v>
      </c>
      <c r="M278" s="2">
        <f>[1]ASI!M278-[1]ASI!$E278</f>
        <v>-3.7297941084688588</v>
      </c>
      <c r="N278" s="2">
        <f>[1]ASI!N278-[1]ASI!$E278</f>
        <v>-3.9494144757226906</v>
      </c>
      <c r="O278" s="2">
        <f>[1]ASI!O278-[1]ASI!$E278</f>
        <v>-4.1224271967423078</v>
      </c>
      <c r="P278" s="2">
        <f>[1]ASI!P278-[1]ASI!$E278</f>
        <v>-4.1224271967423078</v>
      </c>
      <c r="Q278" s="2">
        <f>[1]ASI!Q278-[1]ASI!$E278</f>
        <v>-4.1224271967423078</v>
      </c>
      <c r="R278" s="2">
        <f>[1]ASI!R278-[1]ASI!$E278</f>
        <v>-4.1224271967423078</v>
      </c>
      <c r="S278" s="2">
        <f>[1]ASI!S278-[1]ASI!$E278</f>
        <v>-4.1224271967423078</v>
      </c>
      <c r="T278" s="2">
        <f>[1]ASI!T278-[1]ASI!$E278</f>
        <v>-4.1224271967423078</v>
      </c>
      <c r="U278" s="2">
        <f>[1]ASI!U278-[1]ASI!$E278</f>
        <v>-4.1224271967423078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-0.60569055442765318</v>
      </c>
      <c r="G279" s="2">
        <f>[1]ASI!G279-[1]ASI!$E279</f>
        <v>-1.1668099526391558</v>
      </c>
      <c r="H279" s="2">
        <f>[1]ASI!H279-[1]ASI!$E279</f>
        <v>-1.6961273562975521</v>
      </c>
      <c r="I279" s="2">
        <f>[1]ASI!I279-[1]ASI!$E279</f>
        <v>-2.2590299740935151</v>
      </c>
      <c r="J279" s="2">
        <f>[1]ASI!J279-[1]ASI!$E279</f>
        <v>-2.8566018174432486</v>
      </c>
      <c r="K279" s="2">
        <f>[1]ASI!K279-[1]ASI!$E279</f>
        <v>-3.3489374194199826</v>
      </c>
      <c r="L279" s="2">
        <f>[1]ASI!L279-[1]ASI!$E279</f>
        <v>-3.698344339291495</v>
      </c>
      <c r="M279" s="2">
        <f>[1]ASI!M279-[1]ASI!$E279</f>
        <v>-3.9860718812819584</v>
      </c>
      <c r="N279" s="2">
        <f>[1]ASI!N279-[1]ASI!$E279</f>
        <v>-4.2147164076849322</v>
      </c>
      <c r="O279" s="2">
        <f>[1]ASI!O279-[1]ASI!$E279</f>
        <v>-4.4242729046813807</v>
      </c>
      <c r="P279" s="2">
        <f>[1]ASI!P279-[1]ASI!$E279</f>
        <v>-4.5884226006991753</v>
      </c>
      <c r="Q279" s="2">
        <f>[1]ASI!Q279-[1]ASI!$E279</f>
        <v>-4.7205028659940567</v>
      </c>
      <c r="R279" s="2">
        <f>[1]ASI!R279-[1]ASI!$E279</f>
        <v>-4.7205028659940567</v>
      </c>
      <c r="S279" s="2">
        <f>[1]ASI!S279-[1]ASI!$E279</f>
        <v>-4.7205028659940567</v>
      </c>
      <c r="T279" s="2">
        <f>[1]ASI!T279-[1]ASI!$E279</f>
        <v>-4.7205028659940567</v>
      </c>
      <c r="U279" s="2">
        <f>[1]ASI!U279-[1]ASI!$E279</f>
        <v>-4.7205028659940567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-0.59163509357173893</v>
      </c>
      <c r="G280" s="2">
        <f>[1]ASI!G280-[1]ASI!$E280</f>
        <v>-1.1458990191761487</v>
      </c>
      <c r="H280" s="2">
        <f>[1]ASI!H280-[1]ASI!$E280</f>
        <v>-1.6441478799664182</v>
      </c>
      <c r="I280" s="2">
        <f>[1]ASI!I280-[1]ASI!$E280</f>
        <v>-2.1447891853043686</v>
      </c>
      <c r="J280" s="2">
        <f>[1]ASI!J280-[1]ASI!$E280</f>
        <v>-2.6617514585893502</v>
      </c>
      <c r="K280" s="2">
        <f>[1]ASI!K280-[1]ASI!$E280</f>
        <v>-3.1458527773762626</v>
      </c>
      <c r="L280" s="2">
        <f>[1]ASI!L280-[1]ASI!$E280</f>
        <v>-3.4981920854148356</v>
      </c>
      <c r="M280" s="2">
        <f>[1]ASI!M280-[1]ASI!$E280</f>
        <v>-3.7967511692537244</v>
      </c>
      <c r="N280" s="2">
        <f>[1]ASI!N280-[1]ASI!$E280</f>
        <v>-4.0163008629269328</v>
      </c>
      <c r="O280" s="2">
        <f>[1]ASI!O280-[1]ASI!$E280</f>
        <v>-4.1952734209318123</v>
      </c>
      <c r="P280" s="2">
        <f>[1]ASI!P280-[1]ASI!$E280</f>
        <v>-4.3382916749271985</v>
      </c>
      <c r="Q280" s="2">
        <f>[1]ASI!Q280-[1]ASI!$E280</f>
        <v>-4.4598597658034009</v>
      </c>
      <c r="R280" s="2">
        <f>[1]ASI!R280-[1]ASI!$E280</f>
        <v>-4.5504651365884285</v>
      </c>
      <c r="S280" s="2">
        <f>[1]ASI!S280-[1]ASI!$E280</f>
        <v>-4.6260796908734747</v>
      </c>
      <c r="T280" s="2">
        <f>[1]ASI!T280-[1]ASI!$E280</f>
        <v>-4.6814122426085518</v>
      </c>
      <c r="U280" s="2">
        <f>[1]ASI!U280-[1]ASI!$E280</f>
        <v>-4.7271936359499733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-0.60045757613610817</v>
      </c>
      <c r="G281" s="2">
        <f>[1]ASI!G281-[1]ASI!$E281</f>
        <v>-1.1938234581096836</v>
      </c>
      <c r="H281" s="2">
        <f>[1]ASI!H281-[1]ASI!$E281</f>
        <v>-1.7636547227654376</v>
      </c>
      <c r="I281" s="2">
        <f>[1]ASI!I281-[1]ASI!$E281</f>
        <v>-2.2914147309144681</v>
      </c>
      <c r="J281" s="2">
        <f>[1]ASI!J281-[1]ASI!$E281</f>
        <v>-2.8387587055734969</v>
      </c>
      <c r="K281" s="2">
        <f>[1]ASI!K281-[1]ASI!$E281</f>
        <v>-3.3799054815844585</v>
      </c>
      <c r="L281" s="2">
        <f>[1]ASI!L281-[1]ASI!$E281</f>
        <v>-3.7566676878198635</v>
      </c>
      <c r="M281" s="2">
        <f>[1]ASI!M281-[1]ASI!$E281</f>
        <v>-4.0522766040121496</v>
      </c>
      <c r="N281" s="2">
        <f>[1]ASI!N281-[1]ASI!$E281</f>
        <v>-4.2899404303556281</v>
      </c>
      <c r="O281" s="2">
        <f>[1]ASI!O281-[1]ASI!$E281</f>
        <v>-4.476499007679692</v>
      </c>
      <c r="P281" s="2">
        <f>[1]ASI!P281-[1]ASI!$E281</f>
        <v>-4.6289882890785634</v>
      </c>
      <c r="Q281" s="2">
        <f>[1]ASI!Q281-[1]ASI!$E281</f>
        <v>-4.6289882890785634</v>
      </c>
      <c r="R281" s="2">
        <f>[1]ASI!R281-[1]ASI!$E281</f>
        <v>-4.6289882890785634</v>
      </c>
      <c r="S281" s="2">
        <f>[1]ASI!S281-[1]ASI!$E281</f>
        <v>-4.6289882890785634</v>
      </c>
      <c r="T281" s="2">
        <f>[1]ASI!T281-[1]ASI!$E281</f>
        <v>-4.6289882890785634</v>
      </c>
      <c r="U281" s="2">
        <f>[1]ASI!U281-[1]ASI!$E281</f>
        <v>-4.6289882890785634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-0.58096226059829092</v>
      </c>
      <c r="G282" s="2">
        <f>[1]ASI!G282-[1]ASI!$E282</f>
        <v>-1.150381904869036</v>
      </c>
      <c r="H282" s="2">
        <f>[1]ASI!H282-[1]ASI!$E282</f>
        <v>-1.6650496546745543</v>
      </c>
      <c r="I282" s="2">
        <f>[1]ASI!I282-[1]ASI!$E282</f>
        <v>-2.1443773676310016</v>
      </c>
      <c r="J282" s="2">
        <f>[1]ASI!J282-[1]ASI!$E282</f>
        <v>-2.6347396159833281</v>
      </c>
      <c r="K282" s="2">
        <f>[1]ASI!K282-[1]ASI!$E282</f>
        <v>-2.6347396159833281</v>
      </c>
      <c r="L282" s="2">
        <f>[1]ASI!L282-[1]ASI!$E282</f>
        <v>-2.6347396159833281</v>
      </c>
      <c r="M282" s="2">
        <f>[1]ASI!M282-[1]ASI!$E282</f>
        <v>-2.6347396159833281</v>
      </c>
      <c r="N282" s="2">
        <f>[1]ASI!N282-[1]ASI!$E282</f>
        <v>-2.6347396159833281</v>
      </c>
      <c r="O282" s="2">
        <f>[1]ASI!O282-[1]ASI!$E282</f>
        <v>-2.6347396159833281</v>
      </c>
      <c r="P282" s="2">
        <f>[1]ASI!P282-[1]ASI!$E282</f>
        <v>-2.6347396159833281</v>
      </c>
      <c r="Q282" s="2">
        <f>[1]ASI!Q282-[1]ASI!$E282</f>
        <v>-2.6347396159833281</v>
      </c>
      <c r="R282" s="2">
        <f>[1]ASI!R282-[1]ASI!$E282</f>
        <v>-2.6347396159833281</v>
      </c>
      <c r="S282" s="2">
        <f>[1]ASI!S282-[1]ASI!$E282</f>
        <v>-2.6347396159833281</v>
      </c>
      <c r="T282" s="2">
        <f>[1]ASI!T282-[1]ASI!$E282</f>
        <v>-2.6347396159833281</v>
      </c>
      <c r="U282" s="2">
        <f>[1]ASI!U282-[1]ASI!$E282</f>
        <v>-2.6347396159833281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-0.5246538705121111</v>
      </c>
      <c r="G283" s="2">
        <f>[1]ASI!G283-[1]ASI!$E283</f>
        <v>-1.0031812828447642</v>
      </c>
      <c r="H283" s="2">
        <f>[1]ASI!H283-[1]ASI!$E283</f>
        <v>-1.463120277316051</v>
      </c>
      <c r="I283" s="2">
        <f>[1]ASI!I283-[1]ASI!$E283</f>
        <v>-1.8998976873949687</v>
      </c>
      <c r="J283" s="2">
        <f>[1]ASI!J283-[1]ASI!$E283</f>
        <v>-2.2953180356970577</v>
      </c>
      <c r="K283" s="2">
        <f>[1]ASI!K283-[1]ASI!$E283</f>
        <v>-2.6941243845970035</v>
      </c>
      <c r="L283" s="2">
        <f>[1]ASI!L283-[1]ASI!$E283</f>
        <v>-2.9809848905428993</v>
      </c>
      <c r="M283" s="2">
        <f>[1]ASI!M283-[1]ASI!$E283</f>
        <v>-2.9809848905428993</v>
      </c>
      <c r="N283" s="2">
        <f>[1]ASI!N283-[1]ASI!$E283</f>
        <v>-2.9809848905428993</v>
      </c>
      <c r="O283" s="2">
        <f>[1]ASI!O283-[1]ASI!$E283</f>
        <v>-2.9809848905428993</v>
      </c>
      <c r="P283" s="2">
        <f>[1]ASI!P283-[1]ASI!$E283</f>
        <v>-2.9809848905428993</v>
      </c>
      <c r="Q283" s="2">
        <f>[1]ASI!Q283-[1]ASI!$E283</f>
        <v>-2.9809848905428993</v>
      </c>
      <c r="R283" s="2">
        <f>[1]ASI!R283-[1]ASI!$E283</f>
        <v>-2.9809848905428993</v>
      </c>
      <c r="S283" s="2">
        <f>[1]ASI!S283-[1]ASI!$E283</f>
        <v>-2.9809848905428993</v>
      </c>
      <c r="T283" s="2">
        <f>[1]ASI!T283-[1]ASI!$E283</f>
        <v>-2.9809848905428993</v>
      </c>
      <c r="U283" s="2">
        <f>[1]ASI!U283-[1]ASI!$E283</f>
        <v>-2.9809848905428993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-0.59138154132384813</v>
      </c>
      <c r="G284" s="2">
        <f>[1]ASI!G284-[1]ASI!$E284</f>
        <v>-1.1631958854108078</v>
      </c>
      <c r="H284" s="2">
        <f>[1]ASI!H284-[1]ASI!$E284</f>
        <v>-1.7247419165157964</v>
      </c>
      <c r="I284" s="2">
        <f>[1]ASI!I284-[1]ASI!$E284</f>
        <v>-2.2482037076320509</v>
      </c>
      <c r="J284" s="2">
        <f>[1]ASI!J284-[1]ASI!$E284</f>
        <v>-2.7860529933381954</v>
      </c>
      <c r="K284" s="2">
        <f>[1]ASI!K284-[1]ASI!$E284</f>
        <v>-3.2543056241218196</v>
      </c>
      <c r="L284" s="2">
        <f>[1]ASI!L284-[1]ASI!$E284</f>
        <v>-3.5942507865165183</v>
      </c>
      <c r="M284" s="2">
        <f>[1]ASI!M284-[1]ASI!$E284</f>
        <v>-3.8775884688339275</v>
      </c>
      <c r="N284" s="2">
        <f>[1]ASI!N284-[1]ASI!$E284</f>
        <v>-4.1205476746746399</v>
      </c>
      <c r="O284" s="2">
        <f>[1]ASI!O284-[1]ASI!$E284</f>
        <v>-4.1205476746746399</v>
      </c>
      <c r="P284" s="2">
        <f>[1]ASI!P284-[1]ASI!$E284</f>
        <v>-4.1205476746746399</v>
      </c>
      <c r="Q284" s="2">
        <f>[1]ASI!Q284-[1]ASI!$E284</f>
        <v>-4.1205476746746399</v>
      </c>
      <c r="R284" s="2">
        <f>[1]ASI!R284-[1]ASI!$E284</f>
        <v>-4.1205476746746399</v>
      </c>
      <c r="S284" s="2">
        <f>[1]ASI!S284-[1]ASI!$E284</f>
        <v>-4.1205476746746399</v>
      </c>
      <c r="T284" s="2">
        <f>[1]ASI!T284-[1]ASI!$E284</f>
        <v>-4.1205476746746399</v>
      </c>
      <c r="U284" s="2">
        <f>[1]ASI!U284-[1]ASI!$E284</f>
        <v>-4.1205476746746399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-0.62895520392115856</v>
      </c>
      <c r="G285" s="2">
        <f>[1]ASI!G285-[1]ASI!$E285</f>
        <v>-1.1931302140339071</v>
      </c>
      <c r="H285" s="2">
        <f>[1]ASI!H285-[1]ASI!$E285</f>
        <v>-1.7603579321625347</v>
      </c>
      <c r="I285" s="2">
        <f>[1]ASI!I285-[1]ASI!$E285</f>
        <v>-2.3177865429170339</v>
      </c>
      <c r="J285" s="2">
        <f>[1]ASI!J285-[1]ASI!$E285</f>
        <v>-2.8614239347052148</v>
      </c>
      <c r="K285" s="2">
        <f>[1]ASI!K285-[1]ASI!$E285</f>
        <v>-3.3434773400034032</v>
      </c>
      <c r="L285" s="2">
        <f>[1]ASI!L285-[1]ASI!$E285</f>
        <v>-3.6862740753541772</v>
      </c>
      <c r="M285" s="2">
        <f>[1]ASI!M285-[1]ASI!$E285</f>
        <v>-3.9627999372254621</v>
      </c>
      <c r="N285" s="2">
        <f>[1]ASI!N285-[1]ASI!$E285</f>
        <v>-4.161756583278823</v>
      </c>
      <c r="O285" s="2">
        <f>[1]ASI!O285-[1]ASI!$E285</f>
        <v>-4.3050856937056281</v>
      </c>
      <c r="P285" s="2">
        <f>[1]ASI!P285-[1]ASI!$E285</f>
        <v>-4.4210037481463402</v>
      </c>
      <c r="Q285" s="2">
        <f>[1]ASI!Q285-[1]ASI!$E285</f>
        <v>-4.5018685654808905</v>
      </c>
      <c r="R285" s="2">
        <f>[1]ASI!R285-[1]ASI!$E285</f>
        <v>-4.570419942509055</v>
      </c>
      <c r="S285" s="2">
        <f>[1]ASI!S285-[1]ASI!$E285</f>
        <v>-4.6278566227166635</v>
      </c>
      <c r="T285" s="2">
        <f>[1]ASI!T285-[1]ASI!$E285</f>
        <v>-4.67245842848682</v>
      </c>
      <c r="U285" s="2">
        <f>[1]ASI!U285-[1]ASI!$E285</f>
        <v>-4.67245842848682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-0.60336995857996101</v>
      </c>
      <c r="G286" s="2">
        <f>[1]ASI!G286-[1]ASI!$E286</f>
        <v>-1.1964590972099316</v>
      </c>
      <c r="H286" s="2">
        <f>[1]ASI!H286-[1]ASI!$E286</f>
        <v>-1.7938420243346656</v>
      </c>
      <c r="I286" s="2">
        <f>[1]ASI!I286-[1]ASI!$E286</f>
        <v>-2.3616069650778542</v>
      </c>
      <c r="J286" s="2">
        <f>[1]ASI!J286-[1]ASI!$E286</f>
        <v>-2.8976816153266114</v>
      </c>
      <c r="K286" s="2">
        <f>[1]ASI!K286-[1]ASI!$E286</f>
        <v>-3.3597207429917191</v>
      </c>
      <c r="L286" s="2">
        <f>[1]ASI!L286-[1]ASI!$E286</f>
        <v>-3.7024735516088327</v>
      </c>
      <c r="M286" s="2">
        <f>[1]ASI!M286-[1]ASI!$E286</f>
        <v>-3.9790191619159145</v>
      </c>
      <c r="N286" s="2">
        <f>[1]ASI!N286-[1]ASI!$E286</f>
        <v>-4.1927581423597076</v>
      </c>
      <c r="O286" s="2">
        <f>[1]ASI!O286-[1]ASI!$E286</f>
        <v>-4.3565802934865516</v>
      </c>
      <c r="P286" s="2">
        <f>[1]ASI!P286-[1]ASI!$E286</f>
        <v>-4.3565802934865516</v>
      </c>
      <c r="Q286" s="2">
        <f>[1]ASI!Q286-[1]ASI!$E286</f>
        <v>-4.3565802934865516</v>
      </c>
      <c r="R286" s="2">
        <f>[1]ASI!R286-[1]ASI!$E286</f>
        <v>-4.3565802934865516</v>
      </c>
      <c r="S286" s="2">
        <f>[1]ASI!S286-[1]ASI!$E286</f>
        <v>-4.3565802934865516</v>
      </c>
      <c r="T286" s="2">
        <f>[1]ASI!T286-[1]ASI!$E286</f>
        <v>-4.3565802934865516</v>
      </c>
      <c r="U286" s="2">
        <f>[1]ASI!U286-[1]ASI!$E286</f>
        <v>-4.3565802934865516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-0.53461445752791548</v>
      </c>
      <c r="G287" s="2">
        <f>[1]ASI!G287-[1]ASI!$E287</f>
        <v>-1.0448291028168626</v>
      </c>
      <c r="H287" s="2">
        <f>[1]ASI!H287-[1]ASI!$E287</f>
        <v>-1.5131592968118568</v>
      </c>
      <c r="I287" s="2">
        <f>[1]ASI!I287-[1]ASI!$E287</f>
        <v>-1.9807535782444745</v>
      </c>
      <c r="J287" s="2">
        <f>[1]ASI!J287-[1]ASI!$E287</f>
        <v>-2.4357070566416752</v>
      </c>
      <c r="K287" s="2">
        <f>[1]ASI!K287-[1]ASI!$E287</f>
        <v>-2.8796113307800226</v>
      </c>
      <c r="L287" s="2">
        <f>[1]ASI!L287-[1]ASI!$E287</f>
        <v>-3.2397154601864813</v>
      </c>
      <c r="M287" s="2">
        <f>[1]ASI!M287-[1]ASI!$E287</f>
        <v>-3.2397154601864813</v>
      </c>
      <c r="N287" s="2">
        <f>[1]ASI!N287-[1]ASI!$E287</f>
        <v>-3.2397154601864813</v>
      </c>
      <c r="O287" s="2">
        <f>[1]ASI!O287-[1]ASI!$E287</f>
        <v>-3.2397154601864813</v>
      </c>
      <c r="P287" s="2">
        <f>[1]ASI!P287-[1]ASI!$E287</f>
        <v>-3.2397154601864813</v>
      </c>
      <c r="Q287" s="2">
        <f>[1]ASI!Q287-[1]ASI!$E287</f>
        <v>-3.2397154601864813</v>
      </c>
      <c r="R287" s="2">
        <f>[1]ASI!R287-[1]ASI!$E287</f>
        <v>-3.2397154601864813</v>
      </c>
      <c r="S287" s="2">
        <f>[1]ASI!S287-[1]ASI!$E287</f>
        <v>-3.2397154601864813</v>
      </c>
      <c r="T287" s="2">
        <f>[1]ASI!T287-[1]ASI!$E287</f>
        <v>-3.2397154601864813</v>
      </c>
      <c r="U287" s="2">
        <f>[1]ASI!U287-[1]ASI!$E287</f>
        <v>-3.2397154601864813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-0.60342673185454032</v>
      </c>
      <c r="G288" s="2">
        <f>[1]ASI!G288-[1]ASI!$E288</f>
        <v>-1.1881237691752062</v>
      </c>
      <c r="H288" s="2">
        <f>[1]ASI!H288-[1]ASI!$E288</f>
        <v>-1.7318237364731743</v>
      </c>
      <c r="I288" s="2">
        <f>[1]ASI!I288-[1]ASI!$E288</f>
        <v>-2.2601367038860474</v>
      </c>
      <c r="J288" s="2">
        <f>[1]ASI!J288-[1]ASI!$E288</f>
        <v>-2.7711153112799281</v>
      </c>
      <c r="K288" s="2">
        <f>[1]ASI!K288-[1]ASI!$E288</f>
        <v>-3.2595637982925112</v>
      </c>
      <c r="L288" s="2">
        <f>[1]ASI!L288-[1]ASI!$E288</f>
        <v>-3.6239170975399801</v>
      </c>
      <c r="M288" s="2">
        <f>[1]ASI!M288-[1]ASI!$E288</f>
        <v>-3.9275824272126769</v>
      </c>
      <c r="N288" s="2">
        <f>[1]ASI!N288-[1]ASI!$E288</f>
        <v>-4.1596711531971309</v>
      </c>
      <c r="O288" s="2">
        <f>[1]ASI!O288-[1]ASI!$E288</f>
        <v>-4.3555697080317586</v>
      </c>
      <c r="P288" s="2">
        <f>[1]ASI!P288-[1]ASI!$E288</f>
        <v>-4.5204721612981373</v>
      </c>
      <c r="Q288" s="2">
        <f>[1]ASI!Q288-[1]ASI!$E288</f>
        <v>-4.5204721612981373</v>
      </c>
      <c r="R288" s="2">
        <f>[1]ASI!R288-[1]ASI!$E288</f>
        <v>-4.5204721612981373</v>
      </c>
      <c r="S288" s="2">
        <f>[1]ASI!S288-[1]ASI!$E288</f>
        <v>-4.5204721612981373</v>
      </c>
      <c r="T288" s="2">
        <f>[1]ASI!T288-[1]ASI!$E288</f>
        <v>-4.5204721612981373</v>
      </c>
      <c r="U288" s="2">
        <f>[1]ASI!U288-[1]ASI!$E288</f>
        <v>-4.5204721612981373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-0.55823941515356523</v>
      </c>
      <c r="G289" s="2">
        <f>[1]ASI!G289-[1]ASI!$E289</f>
        <v>-1.1076094295576056</v>
      </c>
      <c r="H289" s="2">
        <f>[1]ASI!H289-[1]ASI!$E289</f>
        <v>-1.6066984316607886</v>
      </c>
      <c r="I289" s="2">
        <f>[1]ASI!I289-[1]ASI!$E289</f>
        <v>-2.0870718361693577</v>
      </c>
      <c r="J289" s="2">
        <f>[1]ASI!J289-[1]ASI!$E289</f>
        <v>-2.6042768760550885</v>
      </c>
      <c r="K289" s="2">
        <f>[1]ASI!K289-[1]ASI!$E289</f>
        <v>-3.0837168502801831</v>
      </c>
      <c r="L289" s="2">
        <f>[1]ASI!L289-[1]ASI!$E289</f>
        <v>-3.0837168502801831</v>
      </c>
      <c r="M289" s="2">
        <f>[1]ASI!M289-[1]ASI!$E289</f>
        <v>-3.0837168502801831</v>
      </c>
      <c r="N289" s="2">
        <f>[1]ASI!N289-[1]ASI!$E289</f>
        <v>-3.0837168502801831</v>
      </c>
      <c r="O289" s="2">
        <f>[1]ASI!O289-[1]ASI!$E289</f>
        <v>-3.0837168502801831</v>
      </c>
      <c r="P289" s="2">
        <f>[1]ASI!P289-[1]ASI!$E289</f>
        <v>-3.0837168502801831</v>
      </c>
      <c r="Q289" s="2">
        <f>[1]ASI!Q289-[1]ASI!$E289</f>
        <v>-3.0837168502801831</v>
      </c>
      <c r="R289" s="2">
        <f>[1]ASI!R289-[1]ASI!$E289</f>
        <v>-3.0837168502801831</v>
      </c>
      <c r="S289" s="2">
        <f>[1]ASI!S289-[1]ASI!$E289</f>
        <v>-3.0837168502801831</v>
      </c>
      <c r="T289" s="2">
        <f>[1]ASI!T289-[1]ASI!$E289</f>
        <v>-3.0837168502801831</v>
      </c>
      <c r="U289" s="2">
        <f>[1]ASI!U289-[1]ASI!$E289</f>
        <v>-3.0837168502801831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-0.56389059776298467</v>
      </c>
      <c r="G290" s="2">
        <f>[1]ASI!G290-[1]ASI!$E290</f>
        <v>-1.0888488327951364</v>
      </c>
      <c r="H290" s="2">
        <f>[1]ASI!H290-[1]ASI!$E290</f>
        <v>-1.6040039445418657</v>
      </c>
      <c r="I290" s="2">
        <f>[1]ASI!I290-[1]ASI!$E290</f>
        <v>-2.1168567703795702</v>
      </c>
      <c r="J290" s="2">
        <f>[1]ASI!J290-[1]ASI!$E290</f>
        <v>-2.625838949004951</v>
      </c>
      <c r="K290" s="2">
        <f>[1]ASI!K290-[1]ASI!$E290</f>
        <v>-3.0869651909046425</v>
      </c>
      <c r="L290" s="2">
        <f>[1]ASI!L290-[1]ASI!$E290</f>
        <v>-3.4596121872803067</v>
      </c>
      <c r="M290" s="2">
        <f>[1]ASI!M290-[1]ASI!$E290</f>
        <v>-3.4596121872803067</v>
      </c>
      <c r="N290" s="2">
        <f>[1]ASI!N290-[1]ASI!$E290</f>
        <v>-3.4596121872803067</v>
      </c>
      <c r="O290" s="2">
        <f>[1]ASI!O290-[1]ASI!$E290</f>
        <v>-3.4596121872803067</v>
      </c>
      <c r="P290" s="2">
        <f>[1]ASI!P290-[1]ASI!$E290</f>
        <v>-3.4596121872803067</v>
      </c>
      <c r="Q290" s="2">
        <f>[1]ASI!Q290-[1]ASI!$E290</f>
        <v>-3.4596121872803067</v>
      </c>
      <c r="R290" s="2">
        <f>[1]ASI!R290-[1]ASI!$E290</f>
        <v>-3.4596121872803067</v>
      </c>
      <c r="S290" s="2">
        <f>[1]ASI!S290-[1]ASI!$E290</f>
        <v>-3.4596121872803067</v>
      </c>
      <c r="T290" s="2">
        <f>[1]ASI!T290-[1]ASI!$E290</f>
        <v>-3.4596121872803067</v>
      </c>
      <c r="U290" s="2">
        <f>[1]ASI!U290-[1]ASI!$E290</f>
        <v>-3.4596121872803067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-0.58906059364949215</v>
      </c>
      <c r="G291" s="2">
        <f>[1]ASI!G291-[1]ASI!$E291</f>
        <v>-1.1641544092438849</v>
      </c>
      <c r="H291" s="2">
        <f>[1]ASI!H291-[1]ASI!$E291</f>
        <v>-1.7075125743784838</v>
      </c>
      <c r="I291" s="2">
        <f>[1]ASI!I291-[1]ASI!$E291</f>
        <v>-2.2244449684432652</v>
      </c>
      <c r="J291" s="2">
        <f>[1]ASI!J291-[1]ASI!$E291</f>
        <v>-2.7727161271470138</v>
      </c>
      <c r="K291" s="2">
        <f>[1]ASI!K291-[1]ASI!$E291</f>
        <v>-3.3184846291271342</v>
      </c>
      <c r="L291" s="2">
        <f>[1]ASI!L291-[1]ASI!$E291</f>
        <v>-3.7158198330281351</v>
      </c>
      <c r="M291" s="2">
        <f>[1]ASI!M291-[1]ASI!$E291</f>
        <v>-4.0851563256133048</v>
      </c>
      <c r="N291" s="2">
        <f>[1]ASI!N291-[1]ASI!$E291</f>
        <v>-4.3639554391088637</v>
      </c>
      <c r="O291" s="2">
        <f>[1]ASI!O291-[1]ASI!$E291</f>
        <v>-4.5636496099896959</v>
      </c>
      <c r="P291" s="2">
        <f>[1]ASI!P291-[1]ASI!$E291</f>
        <v>-4.715231349037829</v>
      </c>
      <c r="Q291" s="2">
        <f>[1]ASI!Q291-[1]ASI!$E291</f>
        <v>-4.833864377078136</v>
      </c>
      <c r="R291" s="2">
        <f>[1]ASI!R291-[1]ASI!$E291</f>
        <v>-4.833864377078136</v>
      </c>
      <c r="S291" s="2">
        <f>[1]ASI!S291-[1]ASI!$E291</f>
        <v>-4.833864377078136</v>
      </c>
      <c r="T291" s="2">
        <f>[1]ASI!T291-[1]ASI!$E291</f>
        <v>-4.833864377078136</v>
      </c>
      <c r="U291" s="2">
        <f>[1]ASI!U291-[1]ASI!$E291</f>
        <v>-4.833864377078136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-0.56212727687892539</v>
      </c>
      <c r="G292" s="2">
        <f>[1]ASI!G292-[1]ASI!$E292</f>
        <v>-1.1241611920754053</v>
      </c>
      <c r="H292" s="2">
        <f>[1]ASI!H292-[1]ASI!$E292</f>
        <v>-1.6314038241137609</v>
      </c>
      <c r="I292" s="2">
        <f>[1]ASI!I292-[1]ASI!$E292</f>
        <v>-2.0755130415002014</v>
      </c>
      <c r="J292" s="2">
        <f>[1]ASI!J292-[1]ASI!$E292</f>
        <v>-2.4949824399957947</v>
      </c>
      <c r="K292" s="2">
        <f>[1]ASI!K292-[1]ASI!$E292</f>
        <v>-2.4949824399957947</v>
      </c>
      <c r="L292" s="2">
        <f>[1]ASI!L292-[1]ASI!$E292</f>
        <v>-2.4949824399957947</v>
      </c>
      <c r="M292" s="2">
        <f>[1]ASI!M292-[1]ASI!$E292</f>
        <v>-2.4949824399957947</v>
      </c>
      <c r="N292" s="2">
        <f>[1]ASI!N292-[1]ASI!$E292</f>
        <v>-2.4949824399957947</v>
      </c>
      <c r="O292" s="2">
        <f>[1]ASI!O292-[1]ASI!$E292</f>
        <v>-2.4949824399957947</v>
      </c>
      <c r="P292" s="2">
        <f>[1]ASI!P292-[1]ASI!$E292</f>
        <v>-2.4949824399957947</v>
      </c>
      <c r="Q292" s="2">
        <f>[1]ASI!Q292-[1]ASI!$E292</f>
        <v>-2.4949824399957947</v>
      </c>
      <c r="R292" s="2">
        <f>[1]ASI!R292-[1]ASI!$E292</f>
        <v>-2.4949824399957947</v>
      </c>
      <c r="S292" s="2">
        <f>[1]ASI!S292-[1]ASI!$E292</f>
        <v>-2.4949824399957947</v>
      </c>
      <c r="T292" s="2">
        <f>[1]ASI!T292-[1]ASI!$E292</f>
        <v>-2.4949824399957947</v>
      </c>
      <c r="U292" s="2">
        <f>[1]ASI!U292-[1]ASI!$E292</f>
        <v>-2.4949824399957947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-0.58271085910750742</v>
      </c>
      <c r="G293" s="2">
        <f>[1]ASI!G293-[1]ASI!$E293</f>
        <v>-1.1389266294177105</v>
      </c>
      <c r="H293" s="2">
        <f>[1]ASI!H293-[1]ASI!$E293</f>
        <v>-1.6589374346970658</v>
      </c>
      <c r="I293" s="2">
        <f>[1]ASI!I293-[1]ASI!$E293</f>
        <v>-2.1819741710602614</v>
      </c>
      <c r="J293" s="2">
        <f>[1]ASI!J293-[1]ASI!$E293</f>
        <v>-2.715169361651526</v>
      </c>
      <c r="K293" s="2">
        <f>[1]ASI!K293-[1]ASI!$E293</f>
        <v>-3.22276907417681</v>
      </c>
      <c r="L293" s="2">
        <f>[1]ASI!L293-[1]ASI!$E293</f>
        <v>-3.5745306411846443</v>
      </c>
      <c r="M293" s="2">
        <f>[1]ASI!M293-[1]ASI!$E293</f>
        <v>-3.8404760249513501</v>
      </c>
      <c r="N293" s="2">
        <f>[1]ASI!N293-[1]ASI!$E293</f>
        <v>-4.0755983940481997</v>
      </c>
      <c r="O293" s="2">
        <f>[1]ASI!O293-[1]ASI!$E293</f>
        <v>-4.0755983940481997</v>
      </c>
      <c r="P293" s="2">
        <f>[1]ASI!P293-[1]ASI!$E293</f>
        <v>-4.0755983940481997</v>
      </c>
      <c r="Q293" s="2">
        <f>[1]ASI!Q293-[1]ASI!$E293</f>
        <v>-4.0755983940481997</v>
      </c>
      <c r="R293" s="2">
        <f>[1]ASI!R293-[1]ASI!$E293</f>
        <v>-4.0755983940481997</v>
      </c>
      <c r="S293" s="2">
        <f>[1]ASI!S293-[1]ASI!$E293</f>
        <v>-4.0755983940481997</v>
      </c>
      <c r="T293" s="2">
        <f>[1]ASI!T293-[1]ASI!$E293</f>
        <v>-4.0755983940481997</v>
      </c>
      <c r="U293" s="2">
        <f>[1]ASI!U293-[1]ASI!$E293</f>
        <v>-4.0755983940481997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-0.59805881645041126</v>
      </c>
      <c r="G294" s="2">
        <f>[1]ASI!G294-[1]ASI!$E294</f>
        <v>-1.2116752934401234</v>
      </c>
      <c r="H294" s="2">
        <f>[1]ASI!H294-[1]ASI!$E294</f>
        <v>-1.7359239399377273</v>
      </c>
      <c r="I294" s="2">
        <f>[1]ASI!I294-[1]ASI!$E294</f>
        <v>-2.2670358912638449</v>
      </c>
      <c r="J294" s="2">
        <f>[1]ASI!J294-[1]ASI!$E294</f>
        <v>-2.7621309331917772</v>
      </c>
      <c r="K294" s="2">
        <f>[1]ASI!K294-[1]ASI!$E294</f>
        <v>-3.2431482467743393</v>
      </c>
      <c r="L294" s="2">
        <f>[1]ASI!L294-[1]ASI!$E294</f>
        <v>-3.5864421537468942</v>
      </c>
      <c r="M294" s="2">
        <f>[1]ASI!M294-[1]ASI!$E294</f>
        <v>-3.8573051609575089</v>
      </c>
      <c r="N294" s="2">
        <f>[1]ASI!N294-[1]ASI!$E294</f>
        <v>-4.0687425952738394</v>
      </c>
      <c r="O294" s="2">
        <f>[1]ASI!O294-[1]ASI!$E294</f>
        <v>-4.2403248668609095</v>
      </c>
      <c r="P294" s="2">
        <f>[1]ASI!P294-[1]ASI!$E294</f>
        <v>-4.3802669754092847</v>
      </c>
      <c r="Q294" s="2">
        <f>[1]ASI!Q294-[1]ASI!$E294</f>
        <v>-4.484968908737919</v>
      </c>
      <c r="R294" s="2">
        <f>[1]ASI!R294-[1]ASI!$E294</f>
        <v>-4.5741745825068563</v>
      </c>
      <c r="S294" s="2">
        <f>[1]ASI!S294-[1]ASI!$E294</f>
        <v>-4.6531533815319008</v>
      </c>
      <c r="T294" s="2">
        <f>[1]ASI!T294-[1]ASI!$E294</f>
        <v>-4.7147629672384284</v>
      </c>
      <c r="U294" s="2">
        <f>[1]ASI!U294-[1]ASI!$E294</f>
        <v>-4.7600722204998718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-0.55316760403592724</v>
      </c>
      <c r="G295" s="2">
        <f>[1]ASI!G295-[1]ASI!$E295</f>
        <v>-1.1278879927598595</v>
      </c>
      <c r="H295" s="2">
        <f>[1]ASI!H295-[1]ASI!$E295</f>
        <v>-1.6606648207168604</v>
      </c>
      <c r="I295" s="2">
        <f>[1]ASI!I295-[1]ASI!$E295</f>
        <v>-2.1600262897499576</v>
      </c>
      <c r="J295" s="2">
        <f>[1]ASI!J295-[1]ASI!$E295</f>
        <v>-2.6399051342853923</v>
      </c>
      <c r="K295" s="2">
        <f>[1]ASI!K295-[1]ASI!$E295</f>
        <v>-3.1351631058797267</v>
      </c>
      <c r="L295" s="2">
        <f>[1]ASI!L295-[1]ASI!$E295</f>
        <v>-3.5090079177215543</v>
      </c>
      <c r="M295" s="2">
        <f>[1]ASI!M295-[1]ASI!$E295</f>
        <v>-3.5090079177215543</v>
      </c>
      <c r="N295" s="2">
        <f>[1]ASI!N295-[1]ASI!$E295</f>
        <v>-3.5090079177215543</v>
      </c>
      <c r="O295" s="2">
        <f>[1]ASI!O295-[1]ASI!$E295</f>
        <v>-3.5090079177215543</v>
      </c>
      <c r="P295" s="2">
        <f>[1]ASI!P295-[1]ASI!$E295</f>
        <v>-3.5090079177215543</v>
      </c>
      <c r="Q295" s="2">
        <f>[1]ASI!Q295-[1]ASI!$E295</f>
        <v>-3.5090079177215543</v>
      </c>
      <c r="R295" s="2">
        <f>[1]ASI!R295-[1]ASI!$E295</f>
        <v>-3.5090079177215543</v>
      </c>
      <c r="S295" s="2">
        <f>[1]ASI!S295-[1]ASI!$E295</f>
        <v>-3.5090079177215543</v>
      </c>
      <c r="T295" s="2">
        <f>[1]ASI!T295-[1]ASI!$E295</f>
        <v>-3.5090079177215543</v>
      </c>
      <c r="U295" s="2">
        <f>[1]ASI!U295-[1]ASI!$E295</f>
        <v>-3.5090079177215543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-0.58251418473075489</v>
      </c>
      <c r="G296" s="2">
        <f>[1]ASI!G296-[1]ASI!$E296</f>
        <v>-1.1512105649136046</v>
      </c>
      <c r="H296" s="2">
        <f>[1]ASI!H296-[1]ASI!$E296</f>
        <v>-1.7442998011360018</v>
      </c>
      <c r="I296" s="2">
        <f>[1]ASI!I296-[1]ASI!$E296</f>
        <v>-2.3271823151616005</v>
      </c>
      <c r="J296" s="2">
        <f>[1]ASI!J296-[1]ASI!$E296</f>
        <v>-2.9502375891883332</v>
      </c>
      <c r="K296" s="2">
        <f>[1]ASI!K296-[1]ASI!$E296</f>
        <v>-3.496581829317023</v>
      </c>
      <c r="L296" s="2">
        <f>[1]ASI!L296-[1]ASI!$E296</f>
        <v>-3.8682151578204866</v>
      </c>
      <c r="M296" s="2">
        <f>[1]ASI!M296-[1]ASI!$E296</f>
        <v>-4.186745432614245</v>
      </c>
      <c r="N296" s="2">
        <f>[1]ASI!N296-[1]ASI!$E296</f>
        <v>-4.186745432614245</v>
      </c>
      <c r="O296" s="2">
        <f>[1]ASI!O296-[1]ASI!$E296</f>
        <v>-4.186745432614245</v>
      </c>
      <c r="P296" s="2">
        <f>[1]ASI!P296-[1]ASI!$E296</f>
        <v>-4.186745432614245</v>
      </c>
      <c r="Q296" s="2">
        <f>[1]ASI!Q296-[1]ASI!$E296</f>
        <v>-4.186745432614245</v>
      </c>
      <c r="R296" s="2">
        <f>[1]ASI!R296-[1]ASI!$E296</f>
        <v>-4.186745432614245</v>
      </c>
      <c r="S296" s="2">
        <f>[1]ASI!S296-[1]ASI!$E296</f>
        <v>-4.186745432614245</v>
      </c>
      <c r="T296" s="2">
        <f>[1]ASI!T296-[1]ASI!$E296</f>
        <v>-4.186745432614245</v>
      </c>
      <c r="U296" s="2">
        <f>[1]ASI!U296-[1]ASI!$E296</f>
        <v>-4.186745432614245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-0.58594595612256484</v>
      </c>
      <c r="G297" s="2">
        <f>[1]ASI!G297-[1]ASI!$E297</f>
        <v>-1.098701546599969</v>
      </c>
      <c r="H297" s="2">
        <f>[1]ASI!H297-[1]ASI!$E297</f>
        <v>-1.5927598013996089</v>
      </c>
      <c r="I297" s="2">
        <f>[1]ASI!I297-[1]ASI!$E297</f>
        <v>-2.0572574025149777</v>
      </c>
      <c r="J297" s="2">
        <f>[1]ASI!J297-[1]ASI!$E297</f>
        <v>-2.5340714923454826</v>
      </c>
      <c r="K297" s="2">
        <f>[1]ASI!K297-[1]ASI!$E297</f>
        <v>-3.0057727918114239</v>
      </c>
      <c r="L297" s="2">
        <f>[1]ASI!L297-[1]ASI!$E297</f>
        <v>-3.3297980622106067</v>
      </c>
      <c r="M297" s="2">
        <f>[1]ASI!M297-[1]ASI!$E297</f>
        <v>-3.5781879105001906</v>
      </c>
      <c r="N297" s="2">
        <f>[1]ASI!N297-[1]ASI!$E297</f>
        <v>-3.7857454891745519</v>
      </c>
      <c r="O297" s="2">
        <f>[1]ASI!O297-[1]ASI!$E297</f>
        <v>-3.9584785888738949</v>
      </c>
      <c r="P297" s="2">
        <f>[1]ASI!P297-[1]ASI!$E297</f>
        <v>-4.1030731519973429</v>
      </c>
      <c r="Q297" s="2">
        <f>[1]ASI!Q297-[1]ASI!$E297</f>
        <v>-4.2268163133761831</v>
      </c>
      <c r="R297" s="2">
        <f>[1]ASI!R297-[1]ASI!$E297</f>
        <v>-4.3332458269102929</v>
      </c>
      <c r="S297" s="2">
        <f>[1]ASI!S297-[1]ASI!$E297</f>
        <v>-4.3332458269102929</v>
      </c>
      <c r="T297" s="2">
        <f>[1]ASI!T297-[1]ASI!$E297</f>
        <v>-4.3332458269102929</v>
      </c>
      <c r="U297" s="2">
        <f>[1]ASI!U297-[1]ASI!$E297</f>
        <v>-4.3332458269102929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-0.62608785820582824</v>
      </c>
      <c r="G298" s="2">
        <f>[1]ASI!G298-[1]ASI!$E298</f>
        <v>-1.2559386818658496</v>
      </c>
      <c r="H298" s="2">
        <f>[1]ASI!H298-[1]ASI!$E298</f>
        <v>-1.9062028478210706</v>
      </c>
      <c r="I298" s="2">
        <f>[1]ASI!I298-[1]ASI!$E298</f>
        <v>-2.4842729968245223</v>
      </c>
      <c r="J298" s="2">
        <f>[1]ASI!J298-[1]ASI!$E298</f>
        <v>-3.0686613183047626</v>
      </c>
      <c r="K298" s="2">
        <f>[1]ASI!K298-[1]ASI!$E298</f>
        <v>-3.5844490075793516</v>
      </c>
      <c r="L298" s="2">
        <f>[1]ASI!L298-[1]ASI!$E298</f>
        <v>-3.9572321081844493</v>
      </c>
      <c r="M298" s="2">
        <f>[1]ASI!M298-[1]ASI!$E298</f>
        <v>-4.2654210653512692</v>
      </c>
      <c r="N298" s="2">
        <f>[1]ASI!N298-[1]ASI!$E298</f>
        <v>-4.5231677423361347</v>
      </c>
      <c r="O298" s="2">
        <f>[1]ASI!O298-[1]ASI!$E298</f>
        <v>-4.7269167299713217</v>
      </c>
      <c r="P298" s="2">
        <f>[1]ASI!P298-[1]ASI!$E298</f>
        <v>-4.7269167299713217</v>
      </c>
      <c r="Q298" s="2">
        <f>[1]ASI!Q298-[1]ASI!$E298</f>
        <v>-4.7269167299713217</v>
      </c>
      <c r="R298" s="2">
        <f>[1]ASI!R298-[1]ASI!$E298</f>
        <v>-4.7269167299713217</v>
      </c>
      <c r="S298" s="2">
        <f>[1]ASI!S298-[1]ASI!$E298</f>
        <v>-4.7269167299713217</v>
      </c>
      <c r="T298" s="2">
        <f>[1]ASI!T298-[1]ASI!$E298</f>
        <v>-4.7269167299713217</v>
      </c>
      <c r="U298" s="2">
        <f>[1]ASI!U298-[1]ASI!$E298</f>
        <v>-4.7269167299713217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-0.55589681822186776</v>
      </c>
      <c r="G299" s="2">
        <f>[1]ASI!G299-[1]ASI!$E299</f>
        <v>-1.0785973683315007</v>
      </c>
      <c r="H299" s="2">
        <f>[1]ASI!H299-[1]ASI!$E299</f>
        <v>-1.6195195439224435</v>
      </c>
      <c r="I299" s="2">
        <f>[1]ASI!I299-[1]ASI!$E299</f>
        <v>-2.1345027267196457</v>
      </c>
      <c r="J299" s="2">
        <f>[1]ASI!J299-[1]ASI!$E299</f>
        <v>-2.6317440300766179</v>
      </c>
      <c r="K299" s="2">
        <f>[1]ASI!K299-[1]ASI!$E299</f>
        <v>-3.1191063895745685</v>
      </c>
      <c r="L299" s="2">
        <f>[1]ASI!L299-[1]ASI!$E299</f>
        <v>-3.1191063895745685</v>
      </c>
      <c r="M299" s="2">
        <f>[1]ASI!M299-[1]ASI!$E299</f>
        <v>-3.1191063895745685</v>
      </c>
      <c r="N299" s="2">
        <f>[1]ASI!N299-[1]ASI!$E299</f>
        <v>-3.1191063895745685</v>
      </c>
      <c r="O299" s="2">
        <f>[1]ASI!O299-[1]ASI!$E299</f>
        <v>-3.1191063895745685</v>
      </c>
      <c r="P299" s="2">
        <f>[1]ASI!P299-[1]ASI!$E299</f>
        <v>-3.1191063895745685</v>
      </c>
      <c r="Q299" s="2">
        <f>[1]ASI!Q299-[1]ASI!$E299</f>
        <v>-3.1191063895745685</v>
      </c>
      <c r="R299" s="2">
        <f>[1]ASI!R299-[1]ASI!$E299</f>
        <v>-3.1191063895745685</v>
      </c>
      <c r="S299" s="2">
        <f>[1]ASI!S299-[1]ASI!$E299</f>
        <v>-3.1191063895745685</v>
      </c>
      <c r="T299" s="2">
        <f>[1]ASI!T299-[1]ASI!$E299</f>
        <v>-3.1191063895745685</v>
      </c>
      <c r="U299" s="2">
        <f>[1]ASI!U299-[1]ASI!$E299</f>
        <v>-3.1191063895745685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-0.58904881715390189</v>
      </c>
      <c r="G300" s="2">
        <f>[1]ASI!G300-[1]ASI!$E300</f>
        <v>-1.1454000114265526</v>
      </c>
      <c r="H300" s="2">
        <f>[1]ASI!H300-[1]ASI!$E300</f>
        <v>-1.6812565233197105</v>
      </c>
      <c r="I300" s="2">
        <f>[1]ASI!I300-[1]ASI!$E300</f>
        <v>-2.222173588378844</v>
      </c>
      <c r="J300" s="2">
        <f>[1]ASI!J300-[1]ASI!$E300</f>
        <v>-2.7130604943146608</v>
      </c>
      <c r="K300" s="2">
        <f>[1]ASI!K300-[1]ASI!$E300</f>
        <v>-3.2024708900389669</v>
      </c>
      <c r="L300" s="2">
        <f>[1]ASI!L300-[1]ASI!$E300</f>
        <v>-3.5435238283888566</v>
      </c>
      <c r="M300" s="2">
        <f>[1]ASI!M300-[1]ASI!$E300</f>
        <v>-3.8293414444012654</v>
      </c>
      <c r="N300" s="2">
        <f>[1]ASI!N300-[1]ASI!$E300</f>
        <v>-3.8293414444012654</v>
      </c>
      <c r="O300" s="2">
        <f>[1]ASI!O300-[1]ASI!$E300</f>
        <v>-3.8293414444012654</v>
      </c>
      <c r="P300" s="2">
        <f>[1]ASI!P300-[1]ASI!$E300</f>
        <v>-3.8293414444012654</v>
      </c>
      <c r="Q300" s="2">
        <f>[1]ASI!Q300-[1]ASI!$E300</f>
        <v>-3.8293414444012654</v>
      </c>
      <c r="R300" s="2">
        <f>[1]ASI!R300-[1]ASI!$E300</f>
        <v>-3.8293414444012654</v>
      </c>
      <c r="S300" s="2">
        <f>[1]ASI!S300-[1]ASI!$E300</f>
        <v>-3.8293414444012654</v>
      </c>
      <c r="T300" s="2">
        <f>[1]ASI!T300-[1]ASI!$E300</f>
        <v>-3.8293414444012654</v>
      </c>
      <c r="U300" s="2">
        <f>[1]ASI!U300-[1]ASI!$E300</f>
        <v>-3.8293414444012654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-0.5684533532341689</v>
      </c>
      <c r="G301" s="2">
        <f>[1]ASI!G301-[1]ASI!$E301</f>
        <v>-1.096891503636698</v>
      </c>
      <c r="H301" s="2">
        <f>[1]ASI!H301-[1]ASI!$E301</f>
        <v>-1.5951812057964574</v>
      </c>
      <c r="I301" s="2">
        <f>[1]ASI!I301-[1]ASI!$E301</f>
        <v>-2.0788539043862428</v>
      </c>
      <c r="J301" s="2">
        <f>[1]ASI!J301-[1]ASI!$E301</f>
        <v>-2.5730911318361223</v>
      </c>
      <c r="K301" s="2">
        <f>[1]ASI!K301-[1]ASI!$E301</f>
        <v>-3.0617583891983315</v>
      </c>
      <c r="L301" s="2">
        <f>[1]ASI!L301-[1]ASI!$E301</f>
        <v>-3.4111931105211326</v>
      </c>
      <c r="M301" s="2">
        <f>[1]ASI!M301-[1]ASI!$E301</f>
        <v>-3.4111931105211326</v>
      </c>
      <c r="N301" s="2">
        <f>[1]ASI!N301-[1]ASI!$E301</f>
        <v>-3.4111931105211326</v>
      </c>
      <c r="O301" s="2">
        <f>[1]ASI!O301-[1]ASI!$E301</f>
        <v>-3.4111931105211326</v>
      </c>
      <c r="P301" s="2">
        <f>[1]ASI!P301-[1]ASI!$E301</f>
        <v>-3.4111931105211326</v>
      </c>
      <c r="Q301" s="2">
        <f>[1]ASI!Q301-[1]ASI!$E301</f>
        <v>-3.4111931105211326</v>
      </c>
      <c r="R301" s="2">
        <f>[1]ASI!R301-[1]ASI!$E301</f>
        <v>-3.4111931105211326</v>
      </c>
      <c r="S301" s="2">
        <f>[1]ASI!S301-[1]ASI!$E301</f>
        <v>-3.4111931105211326</v>
      </c>
      <c r="T301" s="2">
        <f>[1]ASI!T301-[1]ASI!$E301</f>
        <v>-3.4111931105211326</v>
      </c>
      <c r="U301" s="2">
        <f>[1]ASI!U301-[1]ASI!$E301</f>
        <v>-3.4111931105211326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-0.57381096282978206</v>
      </c>
      <c r="G302" s="2">
        <f>[1]ASI!G302-[1]ASI!$E302</f>
        <v>-1.1087515780378681</v>
      </c>
      <c r="H302" s="2">
        <f>[1]ASI!H302-[1]ASI!$E302</f>
        <v>-1.6326807674934329</v>
      </c>
      <c r="I302" s="2">
        <f>[1]ASI!I302-[1]ASI!$E302</f>
        <v>-2.15954298818464</v>
      </c>
      <c r="J302" s="2">
        <f>[1]ASI!J302-[1]ASI!$E302</f>
        <v>-2.6862391292428072</v>
      </c>
      <c r="K302" s="2">
        <f>[1]ASI!K302-[1]ASI!$E302</f>
        <v>-3.1922057862534743</v>
      </c>
      <c r="L302" s="2">
        <f>[1]ASI!L302-[1]ASI!$E302</f>
        <v>-3.6072380406496691</v>
      </c>
      <c r="M302" s="2">
        <f>[1]ASI!M302-[1]ASI!$E302</f>
        <v>-3.9381633801969613</v>
      </c>
      <c r="N302" s="2">
        <f>[1]ASI!N302-[1]ASI!$E302</f>
        <v>-4.1897063024208876</v>
      </c>
      <c r="O302" s="2">
        <f>[1]ASI!O302-[1]ASI!$E302</f>
        <v>-4.3800245864289522</v>
      </c>
      <c r="P302" s="2">
        <f>[1]ASI!P302-[1]ASI!$E302</f>
        <v>-4.3800245864289522</v>
      </c>
      <c r="Q302" s="2">
        <f>[1]ASI!Q302-[1]ASI!$E302</f>
        <v>-4.3800245864289522</v>
      </c>
      <c r="R302" s="2">
        <f>[1]ASI!R302-[1]ASI!$E302</f>
        <v>-4.3800245864289522</v>
      </c>
      <c r="S302" s="2">
        <f>[1]ASI!S302-[1]ASI!$E302</f>
        <v>-4.3800245864289522</v>
      </c>
      <c r="T302" s="2">
        <f>[1]ASI!T302-[1]ASI!$E302</f>
        <v>-4.3800245864289522</v>
      </c>
      <c r="U302" s="2">
        <f>[1]ASI!U302-[1]ASI!$E302</f>
        <v>-4.3800245864289522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-0.60017438060258854</v>
      </c>
      <c r="G303" s="2">
        <f>[1]ASI!G303-[1]ASI!$E303</f>
        <v>-1.137319440181308</v>
      </c>
      <c r="H303" s="2">
        <f>[1]ASI!H303-[1]ASI!$E303</f>
        <v>-1.6213167270872972</v>
      </c>
      <c r="I303" s="2">
        <f>[1]ASI!I303-[1]ASI!$E303</f>
        <v>-2.0977096690884096</v>
      </c>
      <c r="J303" s="2">
        <f>[1]ASI!J303-[1]ASI!$E303</f>
        <v>-2.5857908437124379</v>
      </c>
      <c r="K303" s="2">
        <f>[1]ASI!K303-[1]ASI!$E303</f>
        <v>-3.0958247263626575</v>
      </c>
      <c r="L303" s="2">
        <f>[1]ASI!L303-[1]ASI!$E303</f>
        <v>-3.4536814148578827</v>
      </c>
      <c r="M303" s="2">
        <f>[1]ASI!M303-[1]ASI!$E303</f>
        <v>-3.7662474262223995</v>
      </c>
      <c r="N303" s="2">
        <f>[1]ASI!N303-[1]ASI!$E303</f>
        <v>-3.7662474262223995</v>
      </c>
      <c r="O303" s="2">
        <f>[1]ASI!O303-[1]ASI!$E303</f>
        <v>-3.7662474262223995</v>
      </c>
      <c r="P303" s="2">
        <f>[1]ASI!P303-[1]ASI!$E303</f>
        <v>-3.7662474262223995</v>
      </c>
      <c r="Q303" s="2">
        <f>[1]ASI!Q303-[1]ASI!$E303</f>
        <v>-3.7662474262223995</v>
      </c>
      <c r="R303" s="2">
        <f>[1]ASI!R303-[1]ASI!$E303</f>
        <v>-3.7662474262223995</v>
      </c>
      <c r="S303" s="2">
        <f>[1]ASI!S303-[1]ASI!$E303</f>
        <v>-3.7662474262223995</v>
      </c>
      <c r="T303" s="2">
        <f>[1]ASI!T303-[1]ASI!$E303</f>
        <v>-3.7662474262223995</v>
      </c>
      <c r="U303" s="2">
        <f>[1]ASI!U303-[1]ASI!$E303</f>
        <v>-3.7662474262223995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-0.5242713781251922</v>
      </c>
      <c r="G304" s="2">
        <f>[1]ASI!G304-[1]ASI!$E304</f>
        <v>-1.0495136795979647</v>
      </c>
      <c r="H304" s="2">
        <f>[1]ASI!H304-[1]ASI!$E304</f>
        <v>-1.575561480926801</v>
      </c>
      <c r="I304" s="2">
        <f>[1]ASI!I304-[1]ASI!$E304</f>
        <v>-2.1099723026915882</v>
      </c>
      <c r="J304" s="2">
        <f>[1]ASI!J304-[1]ASI!$E304</f>
        <v>-2.6066022567688805</v>
      </c>
      <c r="K304" s="2">
        <f>[1]ASI!K304-[1]ASI!$E304</f>
        <v>-3.1048030872937034</v>
      </c>
      <c r="L304" s="2">
        <f>[1]ASI!L304-[1]ASI!$E304</f>
        <v>-3.4816921117856054</v>
      </c>
      <c r="M304" s="2">
        <f>[1]ASI!M304-[1]ASI!$E304</f>
        <v>-3.7795731182516974</v>
      </c>
      <c r="N304" s="2">
        <f>[1]ASI!N304-[1]ASI!$E304</f>
        <v>-4.0183346402381943</v>
      </c>
      <c r="O304" s="2">
        <f>[1]ASI!O304-[1]ASI!$E304</f>
        <v>-4.0183346402381943</v>
      </c>
      <c r="P304" s="2">
        <f>[1]ASI!P304-[1]ASI!$E304</f>
        <v>-4.0183346402381943</v>
      </c>
      <c r="Q304" s="2">
        <f>[1]ASI!Q304-[1]ASI!$E304</f>
        <v>-4.0183346402381943</v>
      </c>
      <c r="R304" s="2">
        <f>[1]ASI!R304-[1]ASI!$E304</f>
        <v>-4.0183346402381943</v>
      </c>
      <c r="S304" s="2">
        <f>[1]ASI!S304-[1]ASI!$E304</f>
        <v>-4.0183346402381943</v>
      </c>
      <c r="T304" s="2">
        <f>[1]ASI!T304-[1]ASI!$E304</f>
        <v>-4.0183346402381943</v>
      </c>
      <c r="U304" s="2">
        <f>[1]ASI!U304-[1]ASI!$E304</f>
        <v>-4.0183346402381943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-0.53503694993626283</v>
      </c>
      <c r="G305" s="2">
        <f>[1]ASI!G305-[1]ASI!$E305</f>
        <v>-0.98022234801696584</v>
      </c>
      <c r="H305" s="2">
        <f>[1]ASI!H305-[1]ASI!$E305</f>
        <v>-1.4412829579666706</v>
      </c>
      <c r="I305" s="2">
        <f>[1]ASI!I305-[1]ASI!$E305</f>
        <v>-1.8872568286571152</v>
      </c>
      <c r="J305" s="2">
        <f>[1]ASI!J305-[1]ASI!$E305</f>
        <v>-2.3466203012332301</v>
      </c>
      <c r="K305" s="2">
        <f>[1]ASI!K305-[1]ASI!$E305</f>
        <v>-2.7866018114798337</v>
      </c>
      <c r="L305" s="2">
        <f>[1]ASI!L305-[1]ASI!$E305</f>
        <v>-3.1320016212457844</v>
      </c>
      <c r="M305" s="2">
        <f>[1]ASI!M305-[1]ASI!$E305</f>
        <v>-3.4116374283927726</v>
      </c>
      <c r="N305" s="2">
        <f>[1]ASI!N305-[1]ASI!$E305</f>
        <v>-3.6378483235524186</v>
      </c>
      <c r="O305" s="2">
        <f>[1]ASI!O305-[1]ASI!$E305</f>
        <v>-3.826866097824464</v>
      </c>
      <c r="P305" s="2">
        <f>[1]ASI!P305-[1]ASI!$E305</f>
        <v>-3.826866097824464</v>
      </c>
      <c r="Q305" s="2">
        <f>[1]ASI!Q305-[1]ASI!$E305</f>
        <v>-3.826866097824464</v>
      </c>
      <c r="R305" s="2">
        <f>[1]ASI!R305-[1]ASI!$E305</f>
        <v>-3.826866097824464</v>
      </c>
      <c r="S305" s="2">
        <f>[1]ASI!S305-[1]ASI!$E305</f>
        <v>-3.826866097824464</v>
      </c>
      <c r="T305" s="2">
        <f>[1]ASI!T305-[1]ASI!$E305</f>
        <v>-3.826866097824464</v>
      </c>
      <c r="U305" s="2">
        <f>[1]ASI!U305-[1]ASI!$E305</f>
        <v>-3.826866097824464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-0.5361890016067079</v>
      </c>
      <c r="G306" s="2">
        <f>[1]ASI!G306-[1]ASI!$E306</f>
        <v>-1.0697735439016469</v>
      </c>
      <c r="H306" s="2">
        <f>[1]ASI!H306-[1]ASI!$E306</f>
        <v>-1.635819439606145</v>
      </c>
      <c r="I306" s="2">
        <f>[1]ASI!I306-[1]ASI!$E306</f>
        <v>-2.2562304117671061</v>
      </c>
      <c r="J306" s="2">
        <f>[1]ASI!J306-[1]ASI!$E306</f>
        <v>-2.8894996148503083</v>
      </c>
      <c r="K306" s="2">
        <f>[1]ASI!K306-[1]ASI!$E306</f>
        <v>-3.4303631907725034</v>
      </c>
      <c r="L306" s="2">
        <f>[1]ASI!L306-[1]ASI!$E306</f>
        <v>-3.8408803012055799</v>
      </c>
      <c r="M306" s="2">
        <f>[1]ASI!M306-[1]ASI!$E306</f>
        <v>-3.8408803012055799</v>
      </c>
      <c r="N306" s="2">
        <f>[1]ASI!N306-[1]ASI!$E306</f>
        <v>-3.8408803012055799</v>
      </c>
      <c r="O306" s="2">
        <f>[1]ASI!O306-[1]ASI!$E306</f>
        <v>-3.8408803012055799</v>
      </c>
      <c r="P306" s="2">
        <f>[1]ASI!P306-[1]ASI!$E306</f>
        <v>-3.8408803012055799</v>
      </c>
      <c r="Q306" s="2">
        <f>[1]ASI!Q306-[1]ASI!$E306</f>
        <v>-3.8408803012055799</v>
      </c>
      <c r="R306" s="2">
        <f>[1]ASI!R306-[1]ASI!$E306</f>
        <v>-3.8408803012055799</v>
      </c>
      <c r="S306" s="2">
        <f>[1]ASI!S306-[1]ASI!$E306</f>
        <v>-3.8408803012055799</v>
      </c>
      <c r="T306" s="2">
        <f>[1]ASI!T306-[1]ASI!$E306</f>
        <v>-3.8408803012055799</v>
      </c>
      <c r="U306" s="2">
        <f>[1]ASI!U306-[1]ASI!$E306</f>
        <v>-3.8408803012055799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-0.54299214116797856</v>
      </c>
      <c r="G307" s="2">
        <f>[1]ASI!G307-[1]ASI!$E307</f>
        <v>-1.0687255948141043</v>
      </c>
      <c r="H307" s="2">
        <f>[1]ASI!H307-[1]ASI!$E307</f>
        <v>-1.5364763171701483</v>
      </c>
      <c r="I307" s="2">
        <f>[1]ASI!I307-[1]ASI!$E307</f>
        <v>-2.0027622095352768</v>
      </c>
      <c r="J307" s="2">
        <f>[1]ASI!J307-[1]ASI!$E307</f>
        <v>-2.3986719517968424</v>
      </c>
      <c r="K307" s="2">
        <f>[1]ASI!K307-[1]ASI!$E307</f>
        <v>-2.7616613970530821</v>
      </c>
      <c r="L307" s="2">
        <f>[1]ASI!L307-[1]ASI!$E307</f>
        <v>-2.7616613970530821</v>
      </c>
      <c r="M307" s="2">
        <f>[1]ASI!M307-[1]ASI!$E307</f>
        <v>-2.7616613970530821</v>
      </c>
      <c r="N307" s="2">
        <f>[1]ASI!N307-[1]ASI!$E307</f>
        <v>-2.7616613970530821</v>
      </c>
      <c r="O307" s="2">
        <f>[1]ASI!O307-[1]ASI!$E307</f>
        <v>-2.7616613970530821</v>
      </c>
      <c r="P307" s="2">
        <f>[1]ASI!P307-[1]ASI!$E307</f>
        <v>-2.7616613970530821</v>
      </c>
      <c r="Q307" s="2">
        <f>[1]ASI!Q307-[1]ASI!$E307</f>
        <v>-2.7616613970530821</v>
      </c>
      <c r="R307" s="2">
        <f>[1]ASI!R307-[1]ASI!$E307</f>
        <v>-2.7616613970530821</v>
      </c>
      <c r="S307" s="2">
        <f>[1]ASI!S307-[1]ASI!$E307</f>
        <v>-2.7616613970530821</v>
      </c>
      <c r="T307" s="2">
        <f>[1]ASI!T307-[1]ASI!$E307</f>
        <v>-2.7616613970530821</v>
      </c>
      <c r="U307" s="2">
        <f>[1]ASI!U307-[1]ASI!$E307</f>
        <v>-2.7616613970530821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-0.52380081026394976</v>
      </c>
      <c r="G308" s="2">
        <f>[1]ASI!G308-[1]ASI!$E308</f>
        <v>-1.0142837285063706</v>
      </c>
      <c r="H308" s="2">
        <f>[1]ASI!H308-[1]ASI!$E308</f>
        <v>-1.4544138996237876</v>
      </c>
      <c r="I308" s="2">
        <f>[1]ASI!I308-[1]ASI!$E308</f>
        <v>-1.8911885998032929</v>
      </c>
      <c r="J308" s="2">
        <f>[1]ASI!J308-[1]ASI!$E308</f>
        <v>-2.2972313884124347</v>
      </c>
      <c r="K308" s="2">
        <f>[1]ASI!K308-[1]ASI!$E308</f>
        <v>-2.7125059593139085</v>
      </c>
      <c r="L308" s="2">
        <f>[1]ASI!L308-[1]ASI!$E308</f>
        <v>-3.0203421925375977</v>
      </c>
      <c r="M308" s="2">
        <f>[1]ASI!M308-[1]ASI!$E308</f>
        <v>-3.2549621660954813</v>
      </c>
      <c r="N308" s="2">
        <f>[1]ASI!N308-[1]ASI!$E308</f>
        <v>-3.4431847426904341</v>
      </c>
      <c r="O308" s="2">
        <f>[1]ASI!O308-[1]ASI!$E308</f>
        <v>-3.5920582636722074</v>
      </c>
      <c r="P308" s="2">
        <f>[1]ASI!P308-[1]ASI!$E308</f>
        <v>-3.7222154277173516</v>
      </c>
      <c r="Q308" s="2">
        <f>[1]ASI!Q308-[1]ASI!$E308</f>
        <v>-3.7222154277173516</v>
      </c>
      <c r="R308" s="2">
        <f>[1]ASI!R308-[1]ASI!$E308</f>
        <v>-3.7222154277173516</v>
      </c>
      <c r="S308" s="2">
        <f>[1]ASI!S308-[1]ASI!$E308</f>
        <v>-3.7222154277173516</v>
      </c>
      <c r="T308" s="2">
        <f>[1]ASI!T308-[1]ASI!$E308</f>
        <v>-3.7222154277173516</v>
      </c>
      <c r="U308" s="2">
        <f>[1]ASI!U308-[1]ASI!$E308</f>
        <v>-3.7222154277173516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-0.50866470526374741</v>
      </c>
      <c r="G309" s="2">
        <f>[1]ASI!G309-[1]ASI!$E309</f>
        <v>-0.94115568915184866</v>
      </c>
      <c r="H309" s="2">
        <f>[1]ASI!H309-[1]ASI!$E309</f>
        <v>-1.3344507889899901</v>
      </c>
      <c r="I309" s="2">
        <f>[1]ASI!I309-[1]ASI!$E309</f>
        <v>-1.7252849283998231</v>
      </c>
      <c r="J309" s="2">
        <f>[1]ASI!J309-[1]ASI!$E309</f>
        <v>-2.1152596588423691</v>
      </c>
      <c r="K309" s="2">
        <f>[1]ASI!K309-[1]ASI!$E309</f>
        <v>-2.4977290268986323</v>
      </c>
      <c r="L309" s="2">
        <f>[1]ASI!L309-[1]ASI!$E309</f>
        <v>-2.80364331807003</v>
      </c>
      <c r="M309" s="2">
        <f>[1]ASI!M309-[1]ASI!$E309</f>
        <v>-3.0483899710774764</v>
      </c>
      <c r="N309" s="2">
        <f>[1]ASI!N309-[1]ASI!$E309</f>
        <v>-3.2492984200537762</v>
      </c>
      <c r="O309" s="2">
        <f>[1]ASI!O309-[1]ASI!$E309</f>
        <v>-3.4189118753427721</v>
      </c>
      <c r="P309" s="2">
        <f>[1]ASI!P309-[1]ASI!$E309</f>
        <v>-3.5571006028484007</v>
      </c>
      <c r="Q309" s="2">
        <f>[1]ASI!Q309-[1]ASI!$E309</f>
        <v>-3.670697155277324</v>
      </c>
      <c r="R309" s="2">
        <f>[1]ASI!R309-[1]ASI!$E309</f>
        <v>-3.7623964635707523</v>
      </c>
      <c r="S309" s="2">
        <f>[1]ASI!S309-[1]ASI!$E309</f>
        <v>-3.839168013083011</v>
      </c>
      <c r="T309" s="2">
        <f>[1]ASI!T309-[1]ASI!$E309</f>
        <v>-3.8998602156586415</v>
      </c>
      <c r="U309" s="2">
        <f>[1]ASI!U309-[1]ASI!$E309</f>
        <v>-3.8998602156586415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-0.57655185006642284</v>
      </c>
      <c r="G310" s="2">
        <f>[1]ASI!G310-[1]ASI!$E310</f>
        <v>-1.0915047194014207</v>
      </c>
      <c r="H310" s="2">
        <f>[1]ASI!H310-[1]ASI!$E310</f>
        <v>-1.5867348029444912</v>
      </c>
      <c r="I310" s="2">
        <f>[1]ASI!I310-[1]ASI!$E310</f>
        <v>-2.0889067080282331</v>
      </c>
      <c r="J310" s="2">
        <f>[1]ASI!J310-[1]ASI!$E310</f>
        <v>-2.6849014191604468</v>
      </c>
      <c r="K310" s="2">
        <f>[1]ASI!K310-[1]ASI!$E310</f>
        <v>-3.2521763205557761</v>
      </c>
      <c r="L310" s="2">
        <f>[1]ASI!L310-[1]ASI!$E310</f>
        <v>-3.6721754841655994</v>
      </c>
      <c r="M310" s="2">
        <f>[1]ASI!M310-[1]ASI!$E310</f>
        <v>-4.0218003120775236</v>
      </c>
      <c r="N310" s="2">
        <f>[1]ASI!N310-[1]ASI!$E310</f>
        <v>-4.3000890108081578</v>
      </c>
      <c r="O310" s="2">
        <f>[1]ASI!O310-[1]ASI!$E310</f>
        <v>-4.4931282209046302</v>
      </c>
      <c r="P310" s="2">
        <f>[1]ASI!P310-[1]ASI!$E310</f>
        <v>-4.6479002742261883</v>
      </c>
      <c r="Q310" s="2">
        <f>[1]ASI!Q310-[1]ASI!$E310</f>
        <v>-4.768975442996819</v>
      </c>
      <c r="R310" s="2">
        <f>[1]ASI!R310-[1]ASI!$E310</f>
        <v>-4.8622454743089776</v>
      </c>
      <c r="S310" s="2">
        <f>[1]ASI!S310-[1]ASI!$E310</f>
        <v>-4.8622454743089776</v>
      </c>
      <c r="T310" s="2">
        <f>[1]ASI!T310-[1]ASI!$E310</f>
        <v>-4.8622454743089776</v>
      </c>
      <c r="U310" s="2">
        <f>[1]ASI!U310-[1]ASI!$E310</f>
        <v>-4.8622454743089776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-0.56216628553987391</v>
      </c>
      <c r="G311" s="2">
        <f>[1]ASI!G311-[1]ASI!$E311</f>
        <v>-1.1741334204721383</v>
      </c>
      <c r="H311" s="2">
        <f>[1]ASI!H311-[1]ASI!$E311</f>
        <v>-1.7674836181556302</v>
      </c>
      <c r="I311" s="2">
        <f>[1]ASI!I311-[1]ASI!$E311</f>
        <v>-2.3858470615554808</v>
      </c>
      <c r="J311" s="2">
        <f>[1]ASI!J311-[1]ASI!$E311</f>
        <v>-2.9904100059887782</v>
      </c>
      <c r="K311" s="2">
        <f>[1]ASI!K311-[1]ASI!$E311</f>
        <v>-3.5180515351049451</v>
      </c>
      <c r="L311" s="2">
        <f>[1]ASI!L311-[1]ASI!$E311</f>
        <v>-3.8925954655756172</v>
      </c>
      <c r="M311" s="2">
        <f>[1]ASI!M311-[1]ASI!$E311</f>
        <v>-4.1647513878523341</v>
      </c>
      <c r="N311" s="2">
        <f>[1]ASI!N311-[1]ASI!$E311</f>
        <v>-4.3870063803844346</v>
      </c>
      <c r="O311" s="2">
        <f>[1]ASI!O311-[1]ASI!$E311</f>
        <v>-4.3870063803844346</v>
      </c>
      <c r="P311" s="2">
        <f>[1]ASI!P311-[1]ASI!$E311</f>
        <v>-4.3870063803844346</v>
      </c>
      <c r="Q311" s="2">
        <f>[1]ASI!Q311-[1]ASI!$E311</f>
        <v>-4.3870063803844346</v>
      </c>
      <c r="R311" s="2">
        <f>[1]ASI!R311-[1]ASI!$E311</f>
        <v>-4.3870063803844346</v>
      </c>
      <c r="S311" s="2">
        <f>[1]ASI!S311-[1]ASI!$E311</f>
        <v>-4.3870063803844346</v>
      </c>
      <c r="T311" s="2">
        <f>[1]ASI!T311-[1]ASI!$E311</f>
        <v>-4.3870063803844346</v>
      </c>
      <c r="U311" s="2">
        <f>[1]ASI!U311-[1]ASI!$E311</f>
        <v>-4.3870063803844346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-0.57296070344490602</v>
      </c>
      <c r="G312" s="2">
        <f>[1]ASI!G312-[1]ASI!$E312</f>
        <v>-1.0897163536644641</v>
      </c>
      <c r="H312" s="2">
        <f>[1]ASI!H312-[1]ASI!$E312</f>
        <v>-1.5891171088321059</v>
      </c>
      <c r="I312" s="2">
        <f>[1]ASI!I312-[1]ASI!$E312</f>
        <v>-2.064489081084119</v>
      </c>
      <c r="J312" s="2">
        <f>[1]ASI!J312-[1]ASI!$E312</f>
        <v>-2.5235792434481255</v>
      </c>
      <c r="K312" s="2">
        <f>[1]ASI!K312-[1]ASI!$E312</f>
        <v>-3.0296881938327402</v>
      </c>
      <c r="L312" s="2">
        <f>[1]ASI!L312-[1]ASI!$E312</f>
        <v>-3.3797995197103603</v>
      </c>
      <c r="M312" s="2">
        <f>[1]ASI!M312-[1]ASI!$E312</f>
        <v>-3.6832486113111855</v>
      </c>
      <c r="N312" s="2">
        <f>[1]ASI!N312-[1]ASI!$E312</f>
        <v>-3.9247863342735769</v>
      </c>
      <c r="O312" s="2">
        <f>[1]ASI!O312-[1]ASI!$E312</f>
        <v>-4.1094453932725727</v>
      </c>
      <c r="P312" s="2">
        <f>[1]ASI!P312-[1]ASI!$E312</f>
        <v>-4.253584385357513</v>
      </c>
      <c r="Q312" s="2">
        <f>[1]ASI!Q312-[1]ASI!$E312</f>
        <v>-4.3687739044456109</v>
      </c>
      <c r="R312" s="2">
        <f>[1]ASI!R312-[1]ASI!$E312</f>
        <v>-4.4603692139355928</v>
      </c>
      <c r="S312" s="2">
        <f>[1]ASI!S312-[1]ASI!$E312</f>
        <v>-4.5356833357079296</v>
      </c>
      <c r="T312" s="2">
        <f>[1]ASI!T312-[1]ASI!$E312</f>
        <v>-4.6003613118575188</v>
      </c>
      <c r="U312" s="2">
        <f>[1]ASI!U312-[1]ASI!$E312</f>
        <v>-4.654730120646839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-0.58416259547504978</v>
      </c>
      <c r="G313" s="2">
        <f>[1]ASI!G313-[1]ASI!$E313</f>
        <v>-1.175732133025754</v>
      </c>
      <c r="H313" s="2">
        <f>[1]ASI!H313-[1]ASI!$E313</f>
        <v>-1.7379426920567482</v>
      </c>
      <c r="I313" s="2">
        <f>[1]ASI!I313-[1]ASI!$E313</f>
        <v>-2.2473032080771418</v>
      </c>
      <c r="J313" s="2">
        <f>[1]ASI!J313-[1]ASI!$E313</f>
        <v>-2.7748216248611257</v>
      </c>
      <c r="K313" s="2">
        <f>[1]ASI!K313-[1]ASI!$E313</f>
        <v>-3.2744127478385465</v>
      </c>
      <c r="L313" s="2">
        <f>[1]ASI!L313-[1]ASI!$E313</f>
        <v>-3.637546928835441</v>
      </c>
      <c r="M313" s="2">
        <f>[1]ASI!M313-[1]ASI!$E313</f>
        <v>-3.9332019372682083</v>
      </c>
      <c r="N313" s="2">
        <f>[1]ASI!N313-[1]ASI!$E313</f>
        <v>-4.1924292138446191</v>
      </c>
      <c r="O313" s="2">
        <f>[1]ASI!O313-[1]ASI!$E313</f>
        <v>-4.4047008171323938</v>
      </c>
      <c r="P313" s="2">
        <f>[1]ASI!P313-[1]ASI!$E313</f>
        <v>-4.5897618709026062</v>
      </c>
      <c r="Q313" s="2">
        <f>[1]ASI!Q313-[1]ASI!$E313</f>
        <v>-4.5897618709026062</v>
      </c>
      <c r="R313" s="2">
        <f>[1]ASI!R313-[1]ASI!$E313</f>
        <v>-4.5897618709026062</v>
      </c>
      <c r="S313" s="2">
        <f>[1]ASI!S313-[1]ASI!$E313</f>
        <v>-4.5897618709026062</v>
      </c>
      <c r="T313" s="2">
        <f>[1]ASI!T313-[1]ASI!$E313</f>
        <v>-4.5897618709026062</v>
      </c>
      <c r="U313" s="2">
        <f>[1]ASI!U313-[1]ASI!$E313</f>
        <v>-4.5897618709026062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-0.58207200294157957</v>
      </c>
      <c r="G314" s="2">
        <f>[1]ASI!G314-[1]ASI!$E314</f>
        <v>-1.1341035373140258</v>
      </c>
      <c r="H314" s="2">
        <f>[1]ASI!H314-[1]ASI!$E314</f>
        <v>-1.6633291330379976</v>
      </c>
      <c r="I314" s="2">
        <f>[1]ASI!I314-[1]ASI!$E314</f>
        <v>-2.2324719878101433</v>
      </c>
      <c r="J314" s="2">
        <f>[1]ASI!J314-[1]ASI!$E314</f>
        <v>-2.7330377769861585</v>
      </c>
      <c r="K314" s="2">
        <f>[1]ASI!K314-[1]ASI!$E314</f>
        <v>-3.2457809562741673</v>
      </c>
      <c r="L314" s="2">
        <f>[1]ASI!L314-[1]ASI!$E314</f>
        <v>-3.6495936091650165</v>
      </c>
      <c r="M314" s="2">
        <f>[1]ASI!M314-[1]ASI!$E314</f>
        <v>-3.9498013135766925</v>
      </c>
      <c r="N314" s="2">
        <f>[1]ASI!N314-[1]ASI!$E314</f>
        <v>-4.2154083570735565</v>
      </c>
      <c r="O314" s="2">
        <f>[1]ASI!O314-[1]ASI!$E314</f>
        <v>-4.4027416870314013</v>
      </c>
      <c r="P314" s="2">
        <f>[1]ASI!P314-[1]ASI!$E314</f>
        <v>-4.4027416870314013</v>
      </c>
      <c r="Q314" s="2">
        <f>[1]ASI!Q314-[1]ASI!$E314</f>
        <v>-4.4027416870314013</v>
      </c>
      <c r="R314" s="2">
        <f>[1]ASI!R314-[1]ASI!$E314</f>
        <v>-4.4027416870314013</v>
      </c>
      <c r="S314" s="2">
        <f>[1]ASI!S314-[1]ASI!$E314</f>
        <v>-4.4027416870314013</v>
      </c>
      <c r="T314" s="2">
        <f>[1]ASI!T314-[1]ASI!$E314</f>
        <v>-4.4027416870314013</v>
      </c>
      <c r="U314" s="2">
        <f>[1]ASI!U314-[1]ASI!$E314</f>
        <v>-4.4027416870314013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-0.56853276851848022</v>
      </c>
      <c r="G315" s="2">
        <f>[1]ASI!G315-[1]ASI!$E315</f>
        <v>-1.1078341002981276</v>
      </c>
      <c r="H315" s="2">
        <f>[1]ASI!H315-[1]ASI!$E315</f>
        <v>-1.6333387616540023</v>
      </c>
      <c r="I315" s="2">
        <f>[1]ASI!I315-[1]ASI!$E315</f>
        <v>-2.1596876311205904</v>
      </c>
      <c r="J315" s="2">
        <f>[1]ASI!J315-[1]ASI!$E315</f>
        <v>-2.7116365686267372</v>
      </c>
      <c r="K315" s="2">
        <f>[1]ASI!K315-[1]ASI!$E315</f>
        <v>-3.2147633725098643</v>
      </c>
      <c r="L315" s="2">
        <f>[1]ASI!L315-[1]ASI!$E315</f>
        <v>-3.5770295629609308</v>
      </c>
      <c r="M315" s="2">
        <f>[1]ASI!M315-[1]ASI!$E315</f>
        <v>-3.8917364561235317</v>
      </c>
      <c r="N315" s="2">
        <f>[1]ASI!N315-[1]ASI!$E315</f>
        <v>-3.8917364561235317</v>
      </c>
      <c r="O315" s="2">
        <f>[1]ASI!O315-[1]ASI!$E315</f>
        <v>-3.8917364561235317</v>
      </c>
      <c r="P315" s="2">
        <f>[1]ASI!P315-[1]ASI!$E315</f>
        <v>-3.8917364561235317</v>
      </c>
      <c r="Q315" s="2">
        <f>[1]ASI!Q315-[1]ASI!$E315</f>
        <v>-3.8917364561235317</v>
      </c>
      <c r="R315" s="2">
        <f>[1]ASI!R315-[1]ASI!$E315</f>
        <v>-3.8917364561235317</v>
      </c>
      <c r="S315" s="2">
        <f>[1]ASI!S315-[1]ASI!$E315</f>
        <v>-3.8917364561235317</v>
      </c>
      <c r="T315" s="2">
        <f>[1]ASI!T315-[1]ASI!$E315</f>
        <v>-3.8917364561235317</v>
      </c>
      <c r="U315" s="2">
        <f>[1]ASI!U315-[1]ASI!$E315</f>
        <v>-3.8917364561235317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-0.54000170529116787</v>
      </c>
      <c r="G316" s="2">
        <f>[1]ASI!G316-[1]ASI!$E316</f>
        <v>-1.0808746602980293</v>
      </c>
      <c r="H316" s="2">
        <f>[1]ASI!H316-[1]ASI!$E316</f>
        <v>-1.5893042294049451</v>
      </c>
      <c r="I316" s="2">
        <f>[1]ASI!I316-[1]ASI!$E316</f>
        <v>-2.1049184403861716</v>
      </c>
      <c r="J316" s="2">
        <f>[1]ASI!J316-[1]ASI!$E316</f>
        <v>-2.5841903512319817</v>
      </c>
      <c r="K316" s="2">
        <f>[1]ASI!K316-[1]ASI!$E316</f>
        <v>-3.0513108596141691</v>
      </c>
      <c r="L316" s="2">
        <f>[1]ASI!L316-[1]ASI!$E316</f>
        <v>-3.3834485197775237</v>
      </c>
      <c r="M316" s="2">
        <f>[1]ASI!M316-[1]ASI!$E316</f>
        <v>-3.6441159767030129</v>
      </c>
      <c r="N316" s="2">
        <f>[1]ASI!N316-[1]ASI!$E316</f>
        <v>-3.8557920078554915</v>
      </c>
      <c r="O316" s="2">
        <f>[1]ASI!O316-[1]ASI!$E316</f>
        <v>-4.0210677595152191</v>
      </c>
      <c r="P316" s="2">
        <f>[1]ASI!P316-[1]ASI!$E316</f>
        <v>-4.0210677595152191</v>
      </c>
      <c r="Q316" s="2">
        <f>[1]ASI!Q316-[1]ASI!$E316</f>
        <v>-4.0210677595152191</v>
      </c>
      <c r="R316" s="2">
        <f>[1]ASI!R316-[1]ASI!$E316</f>
        <v>-4.0210677595152191</v>
      </c>
      <c r="S316" s="2">
        <f>[1]ASI!S316-[1]ASI!$E316</f>
        <v>-4.0210677595152191</v>
      </c>
      <c r="T316" s="2">
        <f>[1]ASI!T316-[1]ASI!$E316</f>
        <v>-4.0210677595152191</v>
      </c>
      <c r="U316" s="2">
        <f>[1]ASI!U316-[1]ASI!$E316</f>
        <v>-4.0210677595152191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-0.56114995916257726</v>
      </c>
      <c r="G317" s="2">
        <f>[1]ASI!G317-[1]ASI!$E317</f>
        <v>-1.0612698277400554</v>
      </c>
      <c r="H317" s="2">
        <f>[1]ASI!H317-[1]ASI!$E317</f>
        <v>-1.5660164114155819</v>
      </c>
      <c r="I317" s="2">
        <f>[1]ASI!I317-[1]ASI!$E317</f>
        <v>-2.0643052944386184</v>
      </c>
      <c r="J317" s="2">
        <f>[1]ASI!J317-[1]ASI!$E317</f>
        <v>-2.5692510751793236</v>
      </c>
      <c r="K317" s="2">
        <f>[1]ASI!K317-[1]ASI!$E317</f>
        <v>-3.000508759055073</v>
      </c>
      <c r="L317" s="2">
        <f>[1]ASI!L317-[1]ASI!$E317</f>
        <v>-3.3033382755123668</v>
      </c>
      <c r="M317" s="2">
        <f>[1]ASI!M317-[1]ASI!$E317</f>
        <v>-3.5643886579763091</v>
      </c>
      <c r="N317" s="2">
        <f>[1]ASI!N317-[1]ASI!$E317</f>
        <v>-3.7637940725991044</v>
      </c>
      <c r="O317" s="2">
        <f>[1]ASI!O317-[1]ASI!$E317</f>
        <v>-3.9279456980258232</v>
      </c>
      <c r="P317" s="2">
        <f>[1]ASI!P317-[1]ASI!$E317</f>
        <v>-4.0535874395421772</v>
      </c>
      <c r="Q317" s="2">
        <f>[1]ASI!Q317-[1]ASI!$E317</f>
        <v>-4.1530934103197623</v>
      </c>
      <c r="R317" s="2">
        <f>[1]ASI!R317-[1]ASI!$E317</f>
        <v>-4.2376081551136053</v>
      </c>
      <c r="S317" s="2">
        <f>[1]ASI!S317-[1]ASI!$E317</f>
        <v>-4.2376081551136053</v>
      </c>
      <c r="T317" s="2">
        <f>[1]ASI!T317-[1]ASI!$E317</f>
        <v>-4.2376081551136053</v>
      </c>
      <c r="U317" s="2">
        <f>[1]ASI!U317-[1]ASI!$E317</f>
        <v>-4.2376081551136053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-0.55191310495246171</v>
      </c>
      <c r="G318" s="2">
        <f>[1]ASI!G318-[1]ASI!$E318</f>
        <v>-1.0808644353440116</v>
      </c>
      <c r="H318" s="2">
        <f>[1]ASI!H318-[1]ASI!$E318</f>
        <v>-1.6309406773170707</v>
      </c>
      <c r="I318" s="2">
        <f>[1]ASI!I318-[1]ASI!$E318</f>
        <v>-2.1421973724429648</v>
      </c>
      <c r="J318" s="2">
        <f>[1]ASI!J318-[1]ASI!$E318</f>
        <v>-2.6204987638339361</v>
      </c>
      <c r="K318" s="2">
        <f>[1]ASI!K318-[1]ASI!$E318</f>
        <v>-3.091409066686289</v>
      </c>
      <c r="L318" s="2">
        <f>[1]ASI!L318-[1]ASI!$E318</f>
        <v>-3.4410742675813992</v>
      </c>
      <c r="M318" s="2">
        <f>[1]ASI!M318-[1]ASI!$E318</f>
        <v>-3.7191086097083499</v>
      </c>
      <c r="N318" s="2">
        <f>[1]ASI!N318-[1]ASI!$E318</f>
        <v>-3.7191086097083499</v>
      </c>
      <c r="O318" s="2">
        <f>[1]ASI!O318-[1]ASI!$E318</f>
        <v>-3.7191086097083499</v>
      </c>
      <c r="P318" s="2">
        <f>[1]ASI!P318-[1]ASI!$E318</f>
        <v>-3.7191086097083499</v>
      </c>
      <c r="Q318" s="2">
        <f>[1]ASI!Q318-[1]ASI!$E318</f>
        <v>-3.7191086097083499</v>
      </c>
      <c r="R318" s="2">
        <f>[1]ASI!R318-[1]ASI!$E318</f>
        <v>-3.7191086097083499</v>
      </c>
      <c r="S318" s="2">
        <f>[1]ASI!S318-[1]ASI!$E318</f>
        <v>-3.7191086097083499</v>
      </c>
      <c r="T318" s="2">
        <f>[1]ASI!T318-[1]ASI!$E318</f>
        <v>-3.7191086097083499</v>
      </c>
      <c r="U318" s="2">
        <f>[1]ASI!U318-[1]ASI!$E318</f>
        <v>-3.7191086097083499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-0.62955685608288547</v>
      </c>
      <c r="G319" s="2">
        <f>[1]ASI!G319-[1]ASI!$E319</f>
        <v>-1.2157335180602118</v>
      </c>
      <c r="H319" s="2">
        <f>[1]ASI!H319-[1]ASI!$E319</f>
        <v>-1.7587410832911914</v>
      </c>
      <c r="I319" s="2">
        <f>[1]ASI!I319-[1]ASI!$E319</f>
        <v>-2.2511494096182361</v>
      </c>
      <c r="J319" s="2">
        <f>[1]ASI!J319-[1]ASI!$E319</f>
        <v>-2.7126596617931469</v>
      </c>
      <c r="K319" s="2">
        <f>[1]ASI!K319-[1]ASI!$E319</f>
        <v>-3.157235760423788</v>
      </c>
      <c r="L319" s="2">
        <f>[1]ASI!L319-[1]ASI!$E319</f>
        <v>-3.4891215516653062</v>
      </c>
      <c r="M319" s="2">
        <f>[1]ASI!M319-[1]ASI!$E319</f>
        <v>-3.7599428603313285</v>
      </c>
      <c r="N319" s="2">
        <f>[1]ASI!N319-[1]ASI!$E319</f>
        <v>-3.9812853285625707</v>
      </c>
      <c r="O319" s="2">
        <f>[1]ASI!O319-[1]ASI!$E319</f>
        <v>-4.1477357980999514</v>
      </c>
      <c r="P319" s="2">
        <f>[1]ASI!P319-[1]ASI!$E319</f>
        <v>-4.2710792684297871</v>
      </c>
      <c r="Q319" s="2">
        <f>[1]ASI!Q319-[1]ASI!$E319</f>
        <v>-4.3740575096663576</v>
      </c>
      <c r="R319" s="2">
        <f>[1]ASI!R319-[1]ASI!$E319</f>
        <v>-4.4590980809297349</v>
      </c>
      <c r="S319" s="2">
        <f>[1]ASI!S319-[1]ASI!$E319</f>
        <v>-4.4590980809297349</v>
      </c>
      <c r="T319" s="2">
        <f>[1]ASI!T319-[1]ASI!$E319</f>
        <v>-4.4590980809297349</v>
      </c>
      <c r="U319" s="2">
        <f>[1]ASI!U319-[1]ASI!$E319</f>
        <v>-4.4590980809297349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-0.60072612987480767</v>
      </c>
      <c r="G320" s="2">
        <f>[1]ASI!G320-[1]ASI!$E320</f>
        <v>-1.1601420012975368</v>
      </c>
      <c r="H320" s="2">
        <f>[1]ASI!H320-[1]ASI!$E320</f>
        <v>-1.6915044129445604</v>
      </c>
      <c r="I320" s="2">
        <f>[1]ASI!I320-[1]ASI!$E320</f>
        <v>-2.2366369622693938</v>
      </c>
      <c r="J320" s="2">
        <f>[1]ASI!J320-[1]ASI!$E320</f>
        <v>-2.8136846942226725</v>
      </c>
      <c r="K320" s="2">
        <f>[1]ASI!K320-[1]ASI!$E320</f>
        <v>-3.3121135367031087</v>
      </c>
      <c r="L320" s="2">
        <f>[1]ASI!L320-[1]ASI!$E320</f>
        <v>-3.6634167451967485</v>
      </c>
      <c r="M320" s="2">
        <f>[1]ASI!M320-[1]ASI!$E320</f>
        <v>-3.9527716647570585</v>
      </c>
      <c r="N320" s="2">
        <f>[1]ASI!N320-[1]ASI!$E320</f>
        <v>-4.1923430196126859</v>
      </c>
      <c r="O320" s="2">
        <f>[1]ASI!O320-[1]ASI!$E320</f>
        <v>-4.3996867786418221</v>
      </c>
      <c r="P320" s="2">
        <f>[1]ASI!P320-[1]ASI!$E320</f>
        <v>-4.5687205315671946</v>
      </c>
      <c r="Q320" s="2">
        <f>[1]ASI!Q320-[1]ASI!$E320</f>
        <v>-4.6879016016734596</v>
      </c>
      <c r="R320" s="2">
        <f>[1]ASI!R320-[1]ASI!$E320</f>
        <v>-4.786922713246291</v>
      </c>
      <c r="S320" s="2">
        <f>[1]ASI!S320-[1]ASI!$E320</f>
        <v>-4.8665555526142938</v>
      </c>
      <c r="T320" s="2">
        <f>[1]ASI!T320-[1]ASI!$E320</f>
        <v>-4.8665555526142938</v>
      </c>
      <c r="U320" s="2">
        <f>[1]ASI!U320-[1]ASI!$E320</f>
        <v>-4.8665555526142938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-0.5439057196014403</v>
      </c>
      <c r="G321" s="2">
        <f>[1]ASI!G321-[1]ASI!$E321</f>
        <v>-1.11755326130924</v>
      </c>
      <c r="H321" s="2">
        <f>[1]ASI!H321-[1]ASI!$E321</f>
        <v>-1.7097284509263204</v>
      </c>
      <c r="I321" s="2">
        <f>[1]ASI!I321-[1]ASI!$E321</f>
        <v>-2.2597887246061958</v>
      </c>
      <c r="J321" s="2">
        <f>[1]ASI!J321-[1]ASI!$E321</f>
        <v>-2.7946858917311488</v>
      </c>
      <c r="K321" s="2">
        <f>[1]ASI!K321-[1]ASI!$E321</f>
        <v>-3.2597400603586806</v>
      </c>
      <c r="L321" s="2">
        <f>[1]ASI!L321-[1]ASI!$E321</f>
        <v>-3.620786502709187</v>
      </c>
      <c r="M321" s="2">
        <f>[1]ASI!M321-[1]ASI!$E321</f>
        <v>-3.8990226937090071</v>
      </c>
      <c r="N321" s="2">
        <f>[1]ASI!N321-[1]ASI!$E321</f>
        <v>-4.1248511718008629</v>
      </c>
      <c r="O321" s="2">
        <f>[1]ASI!O321-[1]ASI!$E321</f>
        <v>-4.31194327520884</v>
      </c>
      <c r="P321" s="2">
        <f>[1]ASI!P321-[1]ASI!$E321</f>
        <v>-4.31194327520884</v>
      </c>
      <c r="Q321" s="2">
        <f>[1]ASI!Q321-[1]ASI!$E321</f>
        <v>-4.31194327520884</v>
      </c>
      <c r="R321" s="2">
        <f>[1]ASI!R321-[1]ASI!$E321</f>
        <v>-4.31194327520884</v>
      </c>
      <c r="S321" s="2">
        <f>[1]ASI!S321-[1]ASI!$E321</f>
        <v>-4.31194327520884</v>
      </c>
      <c r="T321" s="2">
        <f>[1]ASI!T321-[1]ASI!$E321</f>
        <v>-4.31194327520884</v>
      </c>
      <c r="U321" s="2">
        <f>[1]ASI!U321-[1]ASI!$E321</f>
        <v>-4.31194327520884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-0.54513657329061971</v>
      </c>
      <c r="G322" s="2">
        <f>[1]ASI!G322-[1]ASI!$E322</f>
        <v>-1.0456296505289231</v>
      </c>
      <c r="H322" s="2">
        <f>[1]ASI!H322-[1]ASI!$E322</f>
        <v>-1.5933342018466448</v>
      </c>
      <c r="I322" s="2">
        <f>[1]ASI!I322-[1]ASI!$E322</f>
        <v>-2.1374174091361837</v>
      </c>
      <c r="J322" s="2">
        <f>[1]ASI!J322-[1]ASI!$E322</f>
        <v>-2.6465689531110712</v>
      </c>
      <c r="K322" s="2">
        <f>[1]ASI!K322-[1]ASI!$E322</f>
        <v>-3.1590226114578783</v>
      </c>
      <c r="L322" s="2">
        <f>[1]ASI!L322-[1]ASI!$E322</f>
        <v>-3.5750318766036813</v>
      </c>
      <c r="M322" s="2">
        <f>[1]ASI!M322-[1]ASI!$E322</f>
        <v>-3.8602767850248796</v>
      </c>
      <c r="N322" s="2">
        <f>[1]ASI!N322-[1]ASI!$E322</f>
        <v>-4.0956685999603195</v>
      </c>
      <c r="O322" s="2">
        <f>[1]ASI!O322-[1]ASI!$E322</f>
        <v>-4.2866399882174591</v>
      </c>
      <c r="P322" s="2">
        <f>[1]ASI!P322-[1]ASI!$E322</f>
        <v>-4.2866399882174591</v>
      </c>
      <c r="Q322" s="2">
        <f>[1]ASI!Q322-[1]ASI!$E322</f>
        <v>-4.2866399882174591</v>
      </c>
      <c r="R322" s="2">
        <f>[1]ASI!R322-[1]ASI!$E322</f>
        <v>-4.2866399882174591</v>
      </c>
      <c r="S322" s="2">
        <f>[1]ASI!S322-[1]ASI!$E322</f>
        <v>-4.2866399882174591</v>
      </c>
      <c r="T322" s="2">
        <f>[1]ASI!T322-[1]ASI!$E322</f>
        <v>-4.2866399882174591</v>
      </c>
      <c r="U322" s="2">
        <f>[1]ASI!U322-[1]ASI!$E322</f>
        <v>-4.2866399882174591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-0.54375008601471109</v>
      </c>
      <c r="G323" s="2">
        <f>[1]ASI!G323-[1]ASI!$E323</f>
        <v>-1.0705463954089751</v>
      </c>
      <c r="H323" s="2">
        <f>[1]ASI!H323-[1]ASI!$E323</f>
        <v>-1.5826271282523194</v>
      </c>
      <c r="I323" s="2">
        <f>[1]ASI!I323-[1]ASI!$E323</f>
        <v>-2.1143235282994723</v>
      </c>
      <c r="J323" s="2">
        <f>[1]ASI!J323-[1]ASI!$E323</f>
        <v>-2.595619130283545</v>
      </c>
      <c r="K323" s="2">
        <f>[1]ASI!K323-[1]ASI!$E323</f>
        <v>-3.0490402690676888</v>
      </c>
      <c r="L323" s="2">
        <f>[1]ASI!L323-[1]ASI!$E323</f>
        <v>-3.0490402690676888</v>
      </c>
      <c r="M323" s="2">
        <f>[1]ASI!M323-[1]ASI!$E323</f>
        <v>-3.0490402690676888</v>
      </c>
      <c r="N323" s="2">
        <f>[1]ASI!N323-[1]ASI!$E323</f>
        <v>-3.0490402690676888</v>
      </c>
      <c r="O323" s="2">
        <f>[1]ASI!O323-[1]ASI!$E323</f>
        <v>-3.0490402690676888</v>
      </c>
      <c r="P323" s="2">
        <f>[1]ASI!P323-[1]ASI!$E323</f>
        <v>-3.0490402690676888</v>
      </c>
      <c r="Q323" s="2">
        <f>[1]ASI!Q323-[1]ASI!$E323</f>
        <v>-3.0490402690676888</v>
      </c>
      <c r="R323" s="2">
        <f>[1]ASI!R323-[1]ASI!$E323</f>
        <v>-3.0490402690676888</v>
      </c>
      <c r="S323" s="2">
        <f>[1]ASI!S323-[1]ASI!$E323</f>
        <v>-3.0490402690676888</v>
      </c>
      <c r="T323" s="2">
        <f>[1]ASI!T323-[1]ASI!$E323</f>
        <v>-3.0490402690676888</v>
      </c>
      <c r="U323" s="2">
        <f>[1]ASI!U323-[1]ASI!$E323</f>
        <v>-3.0490402690676888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-0.614757125297551</v>
      </c>
      <c r="G324" s="2">
        <f>[1]ASI!G324-[1]ASI!$E324</f>
        <v>-1.1624269739882322</v>
      </c>
      <c r="H324" s="2">
        <f>[1]ASI!H324-[1]ASI!$E324</f>
        <v>-1.73217918889749</v>
      </c>
      <c r="I324" s="2">
        <f>[1]ASI!I324-[1]ASI!$E324</f>
        <v>-2.3401786077567905</v>
      </c>
      <c r="J324" s="2">
        <f>[1]ASI!J324-[1]ASI!$E324</f>
        <v>-2.9812832189691179</v>
      </c>
      <c r="K324" s="2">
        <f>[1]ASI!K324-[1]ASI!$E324</f>
        <v>-3.5506496897668995</v>
      </c>
      <c r="L324" s="2">
        <f>[1]ASI!L324-[1]ASI!$E324</f>
        <v>-3.9437635069005097</v>
      </c>
      <c r="M324" s="2">
        <f>[1]ASI!M324-[1]ASI!$E324</f>
        <v>-4.2593654212490151</v>
      </c>
      <c r="N324" s="2">
        <f>[1]ASI!N324-[1]ASI!$E324</f>
        <v>-4.4972868654453961</v>
      </c>
      <c r="O324" s="2">
        <f>[1]ASI!O324-[1]ASI!$E324</f>
        <v>-4.6889375789391039</v>
      </c>
      <c r="P324" s="2">
        <f>[1]ASI!P324-[1]ASI!$E324</f>
        <v>-4.8542651490287199</v>
      </c>
      <c r="Q324" s="2">
        <f>[1]ASI!Q324-[1]ASI!$E324</f>
        <v>-4.9783878571755835</v>
      </c>
      <c r="R324" s="2">
        <f>[1]ASI!R324-[1]ASI!$E324</f>
        <v>-5.0788312491373517</v>
      </c>
      <c r="S324" s="2">
        <f>[1]ASI!S324-[1]ASI!$E324</f>
        <v>-5.0788312491373517</v>
      </c>
      <c r="T324" s="2">
        <f>[1]ASI!T324-[1]ASI!$E324</f>
        <v>-5.0788312491373517</v>
      </c>
      <c r="U324" s="2">
        <f>[1]ASI!U324-[1]ASI!$E324</f>
        <v>-5.0788312491373517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-0.53500601466965492</v>
      </c>
      <c r="G325" s="2">
        <f>[1]ASI!G325-[1]ASI!$E325</f>
        <v>-1.0615045398934342</v>
      </c>
      <c r="H325" s="2">
        <f>[1]ASI!H325-[1]ASI!$E325</f>
        <v>-1.5598085496413177</v>
      </c>
      <c r="I325" s="2">
        <f>[1]ASI!I325-[1]ASI!$E325</f>
        <v>-2.0710497796163168</v>
      </c>
      <c r="J325" s="2">
        <f>[1]ASI!J325-[1]ASI!$E325</f>
        <v>-2.5494134493235237</v>
      </c>
      <c r="K325" s="2">
        <f>[1]ASI!K325-[1]ASI!$E325</f>
        <v>-3.0074939786115706</v>
      </c>
      <c r="L325" s="2">
        <f>[1]ASI!L325-[1]ASI!$E325</f>
        <v>-3.3533787919508882</v>
      </c>
      <c r="M325" s="2">
        <f>[1]ASI!M325-[1]ASI!$E325</f>
        <v>-3.3533787919508882</v>
      </c>
      <c r="N325" s="2">
        <f>[1]ASI!N325-[1]ASI!$E325</f>
        <v>-3.3533787919508882</v>
      </c>
      <c r="O325" s="2">
        <f>[1]ASI!O325-[1]ASI!$E325</f>
        <v>-3.3533787919508882</v>
      </c>
      <c r="P325" s="2">
        <f>[1]ASI!P325-[1]ASI!$E325</f>
        <v>-3.3533787919508882</v>
      </c>
      <c r="Q325" s="2">
        <f>[1]ASI!Q325-[1]ASI!$E325</f>
        <v>-3.3533787919508882</v>
      </c>
      <c r="R325" s="2">
        <f>[1]ASI!R325-[1]ASI!$E325</f>
        <v>-3.3533787919508882</v>
      </c>
      <c r="S325" s="2">
        <f>[1]ASI!S325-[1]ASI!$E325</f>
        <v>-3.3533787919508882</v>
      </c>
      <c r="T325" s="2">
        <f>[1]ASI!T325-[1]ASI!$E325</f>
        <v>-3.3533787919508882</v>
      </c>
      <c r="U325" s="2">
        <f>[1]ASI!U325-[1]ASI!$E325</f>
        <v>-3.3533787919508882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-0.54241576553302195</v>
      </c>
      <c r="G326" s="2">
        <f>[1]ASI!G326-[1]ASI!$E326</f>
        <v>-1.0125300371047317</v>
      </c>
      <c r="H326" s="2">
        <f>[1]ASI!H326-[1]ASI!$E326</f>
        <v>-1.4694247862166563</v>
      </c>
      <c r="I326" s="2">
        <f>[1]ASI!I326-[1]ASI!$E326</f>
        <v>-1.9317444441816392</v>
      </c>
      <c r="J326" s="2">
        <f>[1]ASI!J326-[1]ASI!$E326</f>
        <v>-2.4028351626459994</v>
      </c>
      <c r="K326" s="2">
        <f>[1]ASI!K326-[1]ASI!$E326</f>
        <v>-2.8148288021008767</v>
      </c>
      <c r="L326" s="2">
        <f>[1]ASI!L326-[1]ASI!$E326</f>
        <v>-3.103571427328248</v>
      </c>
      <c r="M326" s="2">
        <f>[1]ASI!M326-[1]ASI!$E326</f>
        <v>-3.103571427328248</v>
      </c>
      <c r="N326" s="2">
        <f>[1]ASI!N326-[1]ASI!$E326</f>
        <v>-3.103571427328248</v>
      </c>
      <c r="O326" s="2">
        <f>[1]ASI!O326-[1]ASI!$E326</f>
        <v>-3.103571427328248</v>
      </c>
      <c r="P326" s="2">
        <f>[1]ASI!P326-[1]ASI!$E326</f>
        <v>-3.103571427328248</v>
      </c>
      <c r="Q326" s="2">
        <f>[1]ASI!Q326-[1]ASI!$E326</f>
        <v>-3.103571427328248</v>
      </c>
      <c r="R326" s="2">
        <f>[1]ASI!R326-[1]ASI!$E326</f>
        <v>-3.103571427328248</v>
      </c>
      <c r="S326" s="2">
        <f>[1]ASI!S326-[1]ASI!$E326</f>
        <v>-3.103571427328248</v>
      </c>
      <c r="T326" s="2">
        <f>[1]ASI!T326-[1]ASI!$E326</f>
        <v>-3.103571427328248</v>
      </c>
      <c r="U326" s="2">
        <f>[1]ASI!U326-[1]ASI!$E326</f>
        <v>-3.103571427328248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-0.6035381397618238</v>
      </c>
      <c r="G327" s="2">
        <f>[1]ASI!G327-[1]ASI!$E327</f>
        <v>-1.1449230016913319</v>
      </c>
      <c r="H327" s="2">
        <f>[1]ASI!H327-[1]ASI!$E327</f>
        <v>-1.7180944789228008</v>
      </c>
      <c r="I327" s="2">
        <f>[1]ASI!I327-[1]ASI!$E327</f>
        <v>-2.2374985846603082</v>
      </c>
      <c r="J327" s="2">
        <f>[1]ASI!J327-[1]ASI!$E327</f>
        <v>-2.7332689940013779</v>
      </c>
      <c r="K327" s="2">
        <f>[1]ASI!K327-[1]ASI!$E327</f>
        <v>-3.2050981697519774</v>
      </c>
      <c r="L327" s="2">
        <f>[1]ASI!L327-[1]ASI!$E327</f>
        <v>-3.5623477497743039</v>
      </c>
      <c r="M327" s="2">
        <f>[1]ASI!M327-[1]ASI!$E327</f>
        <v>-3.8736039449592781</v>
      </c>
      <c r="N327" s="2">
        <f>[1]ASI!N327-[1]ASI!$E327</f>
        <v>-4.1124660049229078</v>
      </c>
      <c r="O327" s="2">
        <f>[1]ASI!O327-[1]ASI!$E327</f>
        <v>-4.2999033008530461</v>
      </c>
      <c r="P327" s="2">
        <f>[1]ASI!P327-[1]ASI!$E327</f>
        <v>-4.4373801881624146</v>
      </c>
      <c r="Q327" s="2">
        <f>[1]ASI!Q327-[1]ASI!$E327</f>
        <v>-4.5546609373019109</v>
      </c>
      <c r="R327" s="2">
        <f>[1]ASI!R327-[1]ASI!$E327</f>
        <v>-4.6491928199696133</v>
      </c>
      <c r="S327" s="2">
        <f>[1]ASI!S327-[1]ASI!$E327</f>
        <v>-4.7218416881403442</v>
      </c>
      <c r="T327" s="2">
        <f>[1]ASI!T327-[1]ASI!$E327</f>
        <v>-4.782074658856132</v>
      </c>
      <c r="U327" s="2">
        <f>[1]ASI!U327-[1]ASI!$E327</f>
        <v>-4.8291009910828606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-0.56625718725015162</v>
      </c>
      <c r="G328" s="2">
        <f>[1]ASI!G328-[1]ASI!$E328</f>
        <v>-1.1119617193882902</v>
      </c>
      <c r="H328" s="2">
        <f>[1]ASI!H328-[1]ASI!$E328</f>
        <v>-1.6509873209623223</v>
      </c>
      <c r="I328" s="2">
        <f>[1]ASI!I328-[1]ASI!$E328</f>
        <v>-2.1743601263997903</v>
      </c>
      <c r="J328" s="2">
        <f>[1]ASI!J328-[1]ASI!$E328</f>
        <v>-2.7225681915797963</v>
      </c>
      <c r="K328" s="2">
        <f>[1]ASI!K328-[1]ASI!$E328</f>
        <v>-3.2052326122079222</v>
      </c>
      <c r="L328" s="2">
        <f>[1]ASI!L328-[1]ASI!$E328</f>
        <v>-3.5143616732273912</v>
      </c>
      <c r="M328" s="2">
        <f>[1]ASI!M328-[1]ASI!$E328</f>
        <v>-3.7397146214742705</v>
      </c>
      <c r="N328" s="2">
        <f>[1]ASI!N328-[1]ASI!$E328</f>
        <v>-3.9250568652028974</v>
      </c>
      <c r="O328" s="2">
        <f>[1]ASI!O328-[1]ASI!$E328</f>
        <v>-4.0864561187499788</v>
      </c>
      <c r="P328" s="2">
        <f>[1]ASI!P328-[1]ASI!$E328</f>
        <v>-4.2156613164087062</v>
      </c>
      <c r="Q328" s="2">
        <f>[1]ASI!Q328-[1]ASI!$E328</f>
        <v>-4.323468006635018</v>
      </c>
      <c r="R328" s="2">
        <f>[1]ASI!R328-[1]ASI!$E328</f>
        <v>-4.413980426241281</v>
      </c>
      <c r="S328" s="2">
        <f>[1]ASI!S328-[1]ASI!$E328</f>
        <v>-4.4883640185571636</v>
      </c>
      <c r="T328" s="2">
        <f>[1]ASI!T328-[1]ASI!$E328</f>
        <v>-4.4883640185571636</v>
      </c>
      <c r="U328" s="2">
        <f>[1]ASI!U328-[1]ASI!$E328</f>
        <v>-4.4883640185571636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-0.63272661293810728</v>
      </c>
      <c r="G329" s="2">
        <f>[1]ASI!G329-[1]ASI!$E329</f>
        <v>-1.236972006807143</v>
      </c>
      <c r="H329" s="2">
        <f>[1]ASI!H329-[1]ASI!$E329</f>
        <v>-1.8286903964746557</v>
      </c>
      <c r="I329" s="2">
        <f>[1]ASI!I329-[1]ASI!$E329</f>
        <v>-2.3817463519809081</v>
      </c>
      <c r="J329" s="2">
        <f>[1]ASI!J329-[1]ASI!$E329</f>
        <v>-2.9402490380378126</v>
      </c>
      <c r="K329" s="2">
        <f>[1]ASI!K329-[1]ASI!$E329</f>
        <v>-3.4529250073135316</v>
      </c>
      <c r="L329" s="2">
        <f>[1]ASI!L329-[1]ASI!$E329</f>
        <v>-3.8077533758035784</v>
      </c>
      <c r="M329" s="2">
        <f>[1]ASI!M329-[1]ASI!$E329</f>
        <v>-4.1084333783902522</v>
      </c>
      <c r="N329" s="2">
        <f>[1]ASI!N329-[1]ASI!$E329</f>
        <v>-4.3491813505312322</v>
      </c>
      <c r="O329" s="2">
        <f>[1]ASI!O329-[1]ASI!$E329</f>
        <v>-4.539622936334375</v>
      </c>
      <c r="P329" s="2">
        <f>[1]ASI!P329-[1]ASI!$E329</f>
        <v>-4.687467690202773</v>
      </c>
      <c r="Q329" s="2">
        <f>[1]ASI!Q329-[1]ASI!$E329</f>
        <v>-4.8064403937683835</v>
      </c>
      <c r="R329" s="2">
        <f>[1]ASI!R329-[1]ASI!$E329</f>
        <v>-4.8064403937683835</v>
      </c>
      <c r="S329" s="2">
        <f>[1]ASI!S329-[1]ASI!$E329</f>
        <v>-4.8064403937683835</v>
      </c>
      <c r="T329" s="2">
        <f>[1]ASI!T329-[1]ASI!$E329</f>
        <v>-4.8064403937683835</v>
      </c>
      <c r="U329" s="2">
        <f>[1]ASI!U329-[1]ASI!$E329</f>
        <v>-4.8064403937683835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-0.55501517620279373</v>
      </c>
      <c r="G330" s="2">
        <f>[1]ASI!G330-[1]ASI!$E330</f>
        <v>-1.0856284205898916</v>
      </c>
      <c r="H330" s="2">
        <f>[1]ASI!H330-[1]ASI!$E330</f>
        <v>-1.6038713498691166</v>
      </c>
      <c r="I330" s="2">
        <f>[1]ASI!I330-[1]ASI!$E330</f>
        <v>-2.0656419223974822</v>
      </c>
      <c r="J330" s="2">
        <f>[1]ASI!J330-[1]ASI!$E330</f>
        <v>-2.5404627138576714</v>
      </c>
      <c r="K330" s="2">
        <f>[1]ASI!K330-[1]ASI!$E330</f>
        <v>-2.9554302703281792</v>
      </c>
      <c r="L330" s="2">
        <f>[1]ASI!L330-[1]ASI!$E330</f>
        <v>-3.2843224295534483</v>
      </c>
      <c r="M330" s="2">
        <f>[1]ASI!M330-[1]ASI!$E330</f>
        <v>-3.5399225337281877</v>
      </c>
      <c r="N330" s="2">
        <f>[1]ASI!N330-[1]ASI!$E330</f>
        <v>-3.5399225337281877</v>
      </c>
      <c r="O330" s="2">
        <f>[1]ASI!O330-[1]ASI!$E330</f>
        <v>-3.5399225337281877</v>
      </c>
      <c r="P330" s="2">
        <f>[1]ASI!P330-[1]ASI!$E330</f>
        <v>-3.5399225337281877</v>
      </c>
      <c r="Q330" s="2">
        <f>[1]ASI!Q330-[1]ASI!$E330</f>
        <v>-3.5399225337281877</v>
      </c>
      <c r="R330" s="2">
        <f>[1]ASI!R330-[1]ASI!$E330</f>
        <v>-3.5399225337281877</v>
      </c>
      <c r="S330" s="2">
        <f>[1]ASI!S330-[1]ASI!$E330</f>
        <v>-3.5399225337281877</v>
      </c>
      <c r="T330" s="2">
        <f>[1]ASI!T330-[1]ASI!$E330</f>
        <v>-3.5399225337281877</v>
      </c>
      <c r="U330" s="2">
        <f>[1]ASI!U330-[1]ASI!$E330</f>
        <v>-3.5399225337281877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-0.57088904137246033</v>
      </c>
      <c r="G331" s="2">
        <f>[1]ASI!G331-[1]ASI!$E331</f>
        <v>-1.1275800666891271</v>
      </c>
      <c r="H331" s="2">
        <f>[1]ASI!H331-[1]ASI!$E331</f>
        <v>-1.6510274821309281</v>
      </c>
      <c r="I331" s="2">
        <f>[1]ASI!I331-[1]ASI!$E331</f>
        <v>-2.2006777786323823</v>
      </c>
      <c r="J331" s="2">
        <f>[1]ASI!J331-[1]ASI!$E331</f>
        <v>-2.7716114385827737</v>
      </c>
      <c r="K331" s="2">
        <f>[1]ASI!K331-[1]ASI!$E331</f>
        <v>-3.2746887468076622</v>
      </c>
      <c r="L331" s="2">
        <f>[1]ASI!L331-[1]ASI!$E331</f>
        <v>-3.6611986422031322</v>
      </c>
      <c r="M331" s="2">
        <f>[1]ASI!M331-[1]ASI!$E331</f>
        <v>-3.6611986422031322</v>
      </c>
      <c r="N331" s="2">
        <f>[1]ASI!N331-[1]ASI!$E331</f>
        <v>-3.6611986422031322</v>
      </c>
      <c r="O331" s="2">
        <f>[1]ASI!O331-[1]ASI!$E331</f>
        <v>-3.6611986422031322</v>
      </c>
      <c r="P331" s="2">
        <f>[1]ASI!P331-[1]ASI!$E331</f>
        <v>-3.6611986422031322</v>
      </c>
      <c r="Q331" s="2">
        <f>[1]ASI!Q331-[1]ASI!$E331</f>
        <v>-3.6611986422031322</v>
      </c>
      <c r="R331" s="2">
        <f>[1]ASI!R331-[1]ASI!$E331</f>
        <v>-3.6611986422031322</v>
      </c>
      <c r="S331" s="2">
        <f>[1]ASI!S331-[1]ASI!$E331</f>
        <v>-3.6611986422031322</v>
      </c>
      <c r="T331" s="2">
        <f>[1]ASI!T331-[1]ASI!$E331</f>
        <v>-3.6611986422031322</v>
      </c>
      <c r="U331" s="2">
        <f>[1]ASI!U331-[1]ASI!$E331</f>
        <v>-3.6611986422031322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-0.5541418511820595</v>
      </c>
      <c r="G332" s="2">
        <f>[1]ASI!G332-[1]ASI!$E332</f>
        <v>-1.0214658731320299</v>
      </c>
      <c r="H332" s="2">
        <f>[1]ASI!H332-[1]ASI!$E332</f>
        <v>-1.4841880800009122</v>
      </c>
      <c r="I332" s="2">
        <f>[1]ASI!I332-[1]ASI!$E332</f>
        <v>-1.9515322283461884</v>
      </c>
      <c r="J332" s="2">
        <f>[1]ASI!J332-[1]ASI!$E332</f>
        <v>-2.397926169568656</v>
      </c>
      <c r="K332" s="2">
        <f>[1]ASI!K332-[1]ASI!$E332</f>
        <v>-2.8175424577049384</v>
      </c>
      <c r="L332" s="2">
        <f>[1]ASI!L332-[1]ASI!$E332</f>
        <v>-3.1407701144119926</v>
      </c>
      <c r="M332" s="2">
        <f>[1]ASI!M332-[1]ASI!$E332</f>
        <v>-3.3939068149692488</v>
      </c>
      <c r="N332" s="2">
        <f>[1]ASI!N332-[1]ASI!$E332</f>
        <v>-3.5923697021237544</v>
      </c>
      <c r="O332" s="2">
        <f>[1]ASI!O332-[1]ASI!$E332</f>
        <v>-3.5923697021237544</v>
      </c>
      <c r="P332" s="2">
        <f>[1]ASI!P332-[1]ASI!$E332</f>
        <v>-3.5923697021237544</v>
      </c>
      <c r="Q332" s="2">
        <f>[1]ASI!Q332-[1]ASI!$E332</f>
        <v>-3.5923697021237544</v>
      </c>
      <c r="R332" s="2">
        <f>[1]ASI!R332-[1]ASI!$E332</f>
        <v>-3.5923697021237544</v>
      </c>
      <c r="S332" s="2">
        <f>[1]ASI!S332-[1]ASI!$E332</f>
        <v>-3.5923697021237544</v>
      </c>
      <c r="T332" s="2">
        <f>[1]ASI!T332-[1]ASI!$E332</f>
        <v>-3.5923697021237544</v>
      </c>
      <c r="U332" s="2">
        <f>[1]ASI!U332-[1]ASI!$E332</f>
        <v>-3.5923697021237544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-0.57918211875020376</v>
      </c>
      <c r="G333" s="2">
        <f>[1]ASI!G333-[1]ASI!$E333</f>
        <v>-1.1663475183189647</v>
      </c>
      <c r="H333" s="2">
        <f>[1]ASI!H333-[1]ASI!$E333</f>
        <v>-1.7703968692662713</v>
      </c>
      <c r="I333" s="2">
        <f>[1]ASI!I333-[1]ASI!$E333</f>
        <v>-2.3858891357027616</v>
      </c>
      <c r="J333" s="2">
        <f>[1]ASI!J333-[1]ASI!$E333</f>
        <v>-2.9819660710109659</v>
      </c>
      <c r="K333" s="2">
        <f>[1]ASI!K333-[1]ASI!$E333</f>
        <v>-3.5111195164427329</v>
      </c>
      <c r="L333" s="2">
        <f>[1]ASI!L333-[1]ASI!$E333</f>
        <v>-3.8894431709706438</v>
      </c>
      <c r="M333" s="2">
        <f>[1]ASI!M333-[1]ASI!$E333</f>
        <v>-4.1658646619867739</v>
      </c>
      <c r="N333" s="2">
        <f>[1]ASI!N333-[1]ASI!$E333</f>
        <v>-4.4083136077478429</v>
      </c>
      <c r="O333" s="2">
        <f>[1]ASI!O333-[1]ASI!$E333</f>
        <v>-4.5910699001659196</v>
      </c>
      <c r="P333" s="2">
        <f>[1]ASI!P333-[1]ASI!$E333</f>
        <v>-4.7362181744243941</v>
      </c>
      <c r="Q333" s="2">
        <f>[1]ASI!Q333-[1]ASI!$E333</f>
        <v>-4.8554417985801734</v>
      </c>
      <c r="R333" s="2">
        <f>[1]ASI!R333-[1]ASI!$E333</f>
        <v>-4.8554417985801734</v>
      </c>
      <c r="S333" s="2">
        <f>[1]ASI!S333-[1]ASI!$E333</f>
        <v>-4.8554417985801734</v>
      </c>
      <c r="T333" s="2">
        <f>[1]ASI!T333-[1]ASI!$E333</f>
        <v>-4.8554417985801734</v>
      </c>
      <c r="U333" s="2">
        <f>[1]ASI!U333-[1]ASI!$E333</f>
        <v>-4.8554417985801734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-0.56595771153011043</v>
      </c>
      <c r="G334" s="2">
        <f>[1]ASI!G334-[1]ASI!$E334</f>
        <v>-1.0862391466304189</v>
      </c>
      <c r="H334" s="2">
        <f>[1]ASI!H334-[1]ASI!$E334</f>
        <v>-1.6083658310777977</v>
      </c>
      <c r="I334" s="2">
        <f>[1]ASI!I334-[1]ASI!$E334</f>
        <v>-2.1137471202425573</v>
      </c>
      <c r="J334" s="2">
        <f>[1]ASI!J334-[1]ASI!$E334</f>
        <v>-2.5918876627379248</v>
      </c>
      <c r="K334" s="2">
        <f>[1]ASI!K334-[1]ASI!$E334</f>
        <v>-3.0296435417851271</v>
      </c>
      <c r="L334" s="2">
        <f>[1]ASI!L334-[1]ASI!$E334</f>
        <v>-3.0296435417851271</v>
      </c>
      <c r="M334" s="2">
        <f>[1]ASI!M334-[1]ASI!$E334</f>
        <v>-3.0296435417851271</v>
      </c>
      <c r="N334" s="2">
        <f>[1]ASI!N334-[1]ASI!$E334</f>
        <v>-3.0296435417851271</v>
      </c>
      <c r="O334" s="2">
        <f>[1]ASI!O334-[1]ASI!$E334</f>
        <v>-3.0296435417851271</v>
      </c>
      <c r="P334" s="2">
        <f>[1]ASI!P334-[1]ASI!$E334</f>
        <v>-3.0296435417851271</v>
      </c>
      <c r="Q334" s="2">
        <f>[1]ASI!Q334-[1]ASI!$E334</f>
        <v>-3.0296435417851271</v>
      </c>
      <c r="R334" s="2">
        <f>[1]ASI!R334-[1]ASI!$E334</f>
        <v>-3.0296435417851271</v>
      </c>
      <c r="S334" s="2">
        <f>[1]ASI!S334-[1]ASI!$E334</f>
        <v>-3.0296435417851271</v>
      </c>
      <c r="T334" s="2">
        <f>[1]ASI!T334-[1]ASI!$E334</f>
        <v>-3.0296435417851271</v>
      </c>
      <c r="U334" s="2">
        <f>[1]ASI!U334-[1]ASI!$E334</f>
        <v>-3.0296435417851271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-0.62170102038561481</v>
      </c>
      <c r="G335" s="2">
        <f>[1]ASI!G335-[1]ASI!$E335</f>
        <v>-1.2412320262779133</v>
      </c>
      <c r="H335" s="2">
        <f>[1]ASI!H335-[1]ASI!$E335</f>
        <v>-1.849185385580661</v>
      </c>
      <c r="I335" s="2">
        <f>[1]ASI!I335-[1]ASI!$E335</f>
        <v>-2.4428856723139845</v>
      </c>
      <c r="J335" s="2">
        <f>[1]ASI!J335-[1]ASI!$E335</f>
        <v>-3.0234043261283148</v>
      </c>
      <c r="K335" s="2">
        <f>[1]ASI!K335-[1]ASI!$E335</f>
        <v>-3.5032734492016644</v>
      </c>
      <c r="L335" s="2">
        <f>[1]ASI!L335-[1]ASI!$E335</f>
        <v>-3.8620014079859857</v>
      </c>
      <c r="M335" s="2">
        <f>[1]ASI!M335-[1]ASI!$E335</f>
        <v>-4.1634343490105934</v>
      </c>
      <c r="N335" s="2">
        <f>[1]ASI!N335-[1]ASI!$E335</f>
        <v>-4.3885943739512072</v>
      </c>
      <c r="O335" s="2">
        <f>[1]ASI!O335-[1]ASI!$E335</f>
        <v>-4.5618326030360237</v>
      </c>
      <c r="P335" s="2">
        <f>[1]ASI!P335-[1]ASI!$E335</f>
        <v>-4.7134099552045967</v>
      </c>
      <c r="Q335" s="2">
        <f>[1]ASI!Q335-[1]ASI!$E335</f>
        <v>-4.8431044052678516</v>
      </c>
      <c r="R335" s="2">
        <f>[1]ASI!R335-[1]ASI!$E335</f>
        <v>-4.9519937139399843</v>
      </c>
      <c r="S335" s="2">
        <f>[1]ASI!S335-[1]ASI!$E335</f>
        <v>-5.0380374737017135</v>
      </c>
      <c r="T335" s="2">
        <f>[1]ASI!T335-[1]ASI!$E335</f>
        <v>-5.1069849983921287</v>
      </c>
      <c r="U335" s="2">
        <f>[1]ASI!U335-[1]ASI!$E335</f>
        <v>-5.1614433075996189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-0.56422694043838106</v>
      </c>
      <c r="G336" s="2">
        <f>[1]ASI!G336-[1]ASI!$E336</f>
        <v>-1.1151494645068354</v>
      </c>
      <c r="H336" s="2">
        <f>[1]ASI!H336-[1]ASI!$E336</f>
        <v>-1.6608845816848401</v>
      </c>
      <c r="I336" s="2">
        <f>[1]ASI!I336-[1]ASI!$E336</f>
        <v>-2.2134383084769169</v>
      </c>
      <c r="J336" s="2">
        <f>[1]ASI!J336-[1]ASI!$E336</f>
        <v>-2.7220796098389144</v>
      </c>
      <c r="K336" s="2">
        <f>[1]ASI!K336-[1]ASI!$E336</f>
        <v>-3.1729427978274245</v>
      </c>
      <c r="L336" s="2">
        <f>[1]ASI!L336-[1]ASI!$E336</f>
        <v>-3.5120349368473853</v>
      </c>
      <c r="M336" s="2">
        <f>[1]ASI!M336-[1]ASI!$E336</f>
        <v>-3.7741094359944114</v>
      </c>
      <c r="N336" s="2">
        <f>[1]ASI!N336-[1]ASI!$E336</f>
        <v>-3.9815777738774614</v>
      </c>
      <c r="O336" s="2">
        <f>[1]ASI!O336-[1]ASI!$E336</f>
        <v>-4.1560024351385394</v>
      </c>
      <c r="P336" s="2">
        <f>[1]ASI!P336-[1]ASI!$E336</f>
        <v>-4.1560024351385394</v>
      </c>
      <c r="Q336" s="2">
        <f>[1]ASI!Q336-[1]ASI!$E336</f>
        <v>-4.1560024351385394</v>
      </c>
      <c r="R336" s="2">
        <f>[1]ASI!R336-[1]ASI!$E336</f>
        <v>-4.1560024351385394</v>
      </c>
      <c r="S336" s="2">
        <f>[1]ASI!S336-[1]ASI!$E336</f>
        <v>-4.1560024351385394</v>
      </c>
      <c r="T336" s="2">
        <f>[1]ASI!T336-[1]ASI!$E336</f>
        <v>-4.1560024351385394</v>
      </c>
      <c r="U336" s="2">
        <f>[1]ASI!U336-[1]ASI!$E336</f>
        <v>-4.1560024351385394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-0.58461578202892639</v>
      </c>
      <c r="G337" s="2">
        <f>[1]ASI!G337-[1]ASI!$E337</f>
        <v>-1.1107861961837031</v>
      </c>
      <c r="H337" s="2">
        <f>[1]ASI!H337-[1]ASI!$E337</f>
        <v>-1.6544199486478135</v>
      </c>
      <c r="I337" s="2">
        <f>[1]ASI!I337-[1]ASI!$E337</f>
        <v>-2.2136586205741935</v>
      </c>
      <c r="J337" s="2">
        <f>[1]ASI!J337-[1]ASI!$E337</f>
        <v>-2.7689024072324031</v>
      </c>
      <c r="K337" s="2">
        <f>[1]ASI!K337-[1]ASI!$E337</f>
        <v>-3.2873193896678714</v>
      </c>
      <c r="L337" s="2">
        <f>[1]ASI!L337-[1]ASI!$E337</f>
        <v>-3.6183120876115851</v>
      </c>
      <c r="M337" s="2">
        <f>[1]ASI!M337-[1]ASI!$E337</f>
        <v>-3.896264606099372</v>
      </c>
      <c r="N337" s="2">
        <f>[1]ASI!N337-[1]ASI!$E337</f>
        <v>-4.1091400328376295</v>
      </c>
      <c r="O337" s="2">
        <f>[1]ASI!O337-[1]ASI!$E337</f>
        <v>-4.2869690175134565</v>
      </c>
      <c r="P337" s="2">
        <f>[1]ASI!P337-[1]ASI!$E337</f>
        <v>-4.4275703858792141</v>
      </c>
      <c r="Q337" s="2">
        <f>[1]ASI!Q337-[1]ASI!$E337</f>
        <v>-4.5343665919698068</v>
      </c>
      <c r="R337" s="2">
        <f>[1]ASI!R337-[1]ASI!$E337</f>
        <v>-4.6198004635590593</v>
      </c>
      <c r="S337" s="2">
        <f>[1]ASI!S337-[1]ASI!$E337</f>
        <v>-4.6943537207838233</v>
      </c>
      <c r="T337" s="2">
        <f>[1]ASI!T337-[1]ASI!$E337</f>
        <v>-4.6943537207838233</v>
      </c>
      <c r="U337" s="2">
        <f>[1]ASI!U337-[1]ASI!$E337</f>
        <v>-4.6943537207838233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-0.52333249015800476</v>
      </c>
      <c r="G338" s="2">
        <f>[1]ASI!G338-[1]ASI!$E338</f>
        <v>-1.0133874979586039</v>
      </c>
      <c r="H338" s="2">
        <f>[1]ASI!H338-[1]ASI!$E338</f>
        <v>-1.4730977591737258</v>
      </c>
      <c r="I338" s="2">
        <f>[1]ASI!I338-[1]ASI!$E338</f>
        <v>-1.9331575526025659</v>
      </c>
      <c r="J338" s="2">
        <f>[1]ASI!J338-[1]ASI!$E338</f>
        <v>-2.3811701814518642</v>
      </c>
      <c r="K338" s="2">
        <f>[1]ASI!K338-[1]ASI!$E338</f>
        <v>-2.8252521008190712</v>
      </c>
      <c r="L338" s="2">
        <f>[1]ASI!L338-[1]ASI!$E338</f>
        <v>-2.8252521008190712</v>
      </c>
      <c r="M338" s="2">
        <f>[1]ASI!M338-[1]ASI!$E338</f>
        <v>-2.8252521008190712</v>
      </c>
      <c r="N338" s="2">
        <f>[1]ASI!N338-[1]ASI!$E338</f>
        <v>-2.8252521008190712</v>
      </c>
      <c r="O338" s="2">
        <f>[1]ASI!O338-[1]ASI!$E338</f>
        <v>-2.8252521008190712</v>
      </c>
      <c r="P338" s="2">
        <f>[1]ASI!P338-[1]ASI!$E338</f>
        <v>-2.8252521008190712</v>
      </c>
      <c r="Q338" s="2">
        <f>[1]ASI!Q338-[1]ASI!$E338</f>
        <v>-2.8252521008190712</v>
      </c>
      <c r="R338" s="2">
        <f>[1]ASI!R338-[1]ASI!$E338</f>
        <v>-2.8252521008190712</v>
      </c>
      <c r="S338" s="2">
        <f>[1]ASI!S338-[1]ASI!$E338</f>
        <v>-2.8252521008190712</v>
      </c>
      <c r="T338" s="2">
        <f>[1]ASI!T338-[1]ASI!$E338</f>
        <v>-2.8252521008190712</v>
      </c>
      <c r="U338" s="2">
        <f>[1]ASI!U338-[1]ASI!$E338</f>
        <v>-2.8252521008190712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-0.52761269861928639</v>
      </c>
      <c r="G339" s="2">
        <f>[1]ASI!G339-[1]ASI!$E339</f>
        <v>-1.0115644553173979</v>
      </c>
      <c r="H339" s="2">
        <f>[1]ASI!H339-[1]ASI!$E339</f>
        <v>-1.4746896933083136</v>
      </c>
      <c r="I339" s="2">
        <f>[1]ASI!I339-[1]ASI!$E339</f>
        <v>-1.883727048791954</v>
      </c>
      <c r="J339" s="2">
        <f>[1]ASI!J339-[1]ASI!$E339</f>
        <v>-2.3178335382378421</v>
      </c>
      <c r="K339" s="2">
        <f>[1]ASI!K339-[1]ASI!$E339</f>
        <v>-2.7554475894826282</v>
      </c>
      <c r="L339" s="2">
        <f>[1]ASI!L339-[1]ASI!$E339</f>
        <v>-2.7554475894826282</v>
      </c>
      <c r="M339" s="2">
        <f>[1]ASI!M339-[1]ASI!$E339</f>
        <v>-2.7554475894826282</v>
      </c>
      <c r="N339" s="2">
        <f>[1]ASI!N339-[1]ASI!$E339</f>
        <v>-2.7554475894826282</v>
      </c>
      <c r="O339" s="2">
        <f>[1]ASI!O339-[1]ASI!$E339</f>
        <v>-2.7554475894826282</v>
      </c>
      <c r="P339" s="2">
        <f>[1]ASI!P339-[1]ASI!$E339</f>
        <v>-2.7554475894826282</v>
      </c>
      <c r="Q339" s="2">
        <f>[1]ASI!Q339-[1]ASI!$E339</f>
        <v>-2.7554475894826282</v>
      </c>
      <c r="R339" s="2">
        <f>[1]ASI!R339-[1]ASI!$E339</f>
        <v>-2.7554475894826282</v>
      </c>
      <c r="S339" s="2">
        <f>[1]ASI!S339-[1]ASI!$E339</f>
        <v>-2.7554475894826282</v>
      </c>
      <c r="T339" s="2">
        <f>[1]ASI!T339-[1]ASI!$E339</f>
        <v>-2.7554475894826282</v>
      </c>
      <c r="U339" s="2">
        <f>[1]ASI!U339-[1]ASI!$E339</f>
        <v>-2.7554475894826282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-0.55030692405278359</v>
      </c>
      <c r="G340" s="2">
        <f>[1]ASI!G340-[1]ASI!$E340</f>
        <v>-1.0367407583713018</v>
      </c>
      <c r="H340" s="2">
        <f>[1]ASI!H340-[1]ASI!$E340</f>
        <v>-1.5021851477736163</v>
      </c>
      <c r="I340" s="2">
        <f>[1]ASI!I340-[1]ASI!$E340</f>
        <v>-1.9398162698706471</v>
      </c>
      <c r="J340" s="2">
        <f>[1]ASI!J340-[1]ASI!$E340</f>
        <v>-2.3809153819257745</v>
      </c>
      <c r="K340" s="2">
        <f>[1]ASI!K340-[1]ASI!$E340</f>
        <v>-2.801366085840634</v>
      </c>
      <c r="L340" s="2">
        <f>[1]ASI!L340-[1]ASI!$E340</f>
        <v>-2.801366085840634</v>
      </c>
      <c r="M340" s="2">
        <f>[1]ASI!M340-[1]ASI!$E340</f>
        <v>-2.801366085840634</v>
      </c>
      <c r="N340" s="2">
        <f>[1]ASI!N340-[1]ASI!$E340</f>
        <v>-2.801366085840634</v>
      </c>
      <c r="O340" s="2">
        <f>[1]ASI!O340-[1]ASI!$E340</f>
        <v>-2.801366085840634</v>
      </c>
      <c r="P340" s="2">
        <f>[1]ASI!P340-[1]ASI!$E340</f>
        <v>-2.801366085840634</v>
      </c>
      <c r="Q340" s="2">
        <f>[1]ASI!Q340-[1]ASI!$E340</f>
        <v>-2.801366085840634</v>
      </c>
      <c r="R340" s="2">
        <f>[1]ASI!R340-[1]ASI!$E340</f>
        <v>-2.801366085840634</v>
      </c>
      <c r="S340" s="2">
        <f>[1]ASI!S340-[1]ASI!$E340</f>
        <v>-2.801366085840634</v>
      </c>
      <c r="T340" s="2">
        <f>[1]ASI!T340-[1]ASI!$E340</f>
        <v>-2.801366085840634</v>
      </c>
      <c r="U340" s="2">
        <f>[1]ASI!U340-[1]ASI!$E340</f>
        <v>-2.801366085840634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-0.55409285660357455</v>
      </c>
      <c r="G341" s="2">
        <f>[1]ASI!G341-[1]ASI!$E341</f>
        <v>-1.0799279263854871</v>
      </c>
      <c r="H341" s="2">
        <f>[1]ASI!H341-[1]ASI!$E341</f>
        <v>-1.627196216201888</v>
      </c>
      <c r="I341" s="2">
        <f>[1]ASI!I341-[1]ASI!$E341</f>
        <v>-2.1700474637367435</v>
      </c>
      <c r="J341" s="2">
        <f>[1]ASI!J341-[1]ASI!$E341</f>
        <v>-2.7372086427677118</v>
      </c>
      <c r="K341" s="2">
        <f>[1]ASI!K341-[1]ASI!$E341</f>
        <v>-3.2862514187865557</v>
      </c>
      <c r="L341" s="2">
        <f>[1]ASI!L341-[1]ASI!$E341</f>
        <v>-3.7198498834601139</v>
      </c>
      <c r="M341" s="2">
        <f>[1]ASI!M341-[1]ASI!$E341</f>
        <v>-4.045846852007827</v>
      </c>
      <c r="N341" s="2">
        <f>[1]ASI!N341-[1]ASI!$E341</f>
        <v>-4.3194210468233152</v>
      </c>
      <c r="O341" s="2">
        <f>[1]ASI!O341-[1]ASI!$E341</f>
        <v>-4.3194210468233152</v>
      </c>
      <c r="P341" s="2">
        <f>[1]ASI!P341-[1]ASI!$E341</f>
        <v>-4.3194210468233152</v>
      </c>
      <c r="Q341" s="2">
        <f>[1]ASI!Q341-[1]ASI!$E341</f>
        <v>-4.3194210468233152</v>
      </c>
      <c r="R341" s="2">
        <f>[1]ASI!R341-[1]ASI!$E341</f>
        <v>-4.3194210468233152</v>
      </c>
      <c r="S341" s="2">
        <f>[1]ASI!S341-[1]ASI!$E341</f>
        <v>-4.3194210468233152</v>
      </c>
      <c r="T341" s="2">
        <f>[1]ASI!T341-[1]ASI!$E341</f>
        <v>-4.3194210468233152</v>
      </c>
      <c r="U341" s="2">
        <f>[1]ASI!U341-[1]ASI!$E341</f>
        <v>-4.3194210468233152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-0.59187366174423062</v>
      </c>
      <c r="G342" s="2">
        <f>[1]ASI!G342-[1]ASI!$E342</f>
        <v>-1.1893530173081572</v>
      </c>
      <c r="H342" s="2">
        <f>[1]ASI!H342-[1]ASI!$E342</f>
        <v>-1.7740173720159191</v>
      </c>
      <c r="I342" s="2">
        <f>[1]ASI!I342-[1]ASI!$E342</f>
        <v>-2.3538408447809758</v>
      </c>
      <c r="J342" s="2">
        <f>[1]ASI!J342-[1]ASI!$E342</f>
        <v>-2.8933343836509522</v>
      </c>
      <c r="K342" s="2">
        <f>[1]ASI!K342-[1]ASI!$E342</f>
        <v>-3.3917563670674582</v>
      </c>
      <c r="L342" s="2">
        <f>[1]ASI!L342-[1]ASI!$E342</f>
        <v>-3.7818405160278914</v>
      </c>
      <c r="M342" s="2">
        <f>[1]ASI!M342-[1]ASI!$E342</f>
        <v>-4.146226657907313</v>
      </c>
      <c r="N342" s="2">
        <f>[1]ASI!N342-[1]ASI!$E342</f>
        <v>-4.4594886472932416</v>
      </c>
      <c r="O342" s="2">
        <f>[1]ASI!O342-[1]ASI!$E342</f>
        <v>-4.6853704915831571</v>
      </c>
      <c r="P342" s="2">
        <f>[1]ASI!P342-[1]ASI!$E342</f>
        <v>-4.8496071614129974</v>
      </c>
      <c r="Q342" s="2">
        <f>[1]ASI!Q342-[1]ASI!$E342</f>
        <v>-4.9893082469417891</v>
      </c>
      <c r="R342" s="2">
        <f>[1]ASI!R342-[1]ASI!$E342</f>
        <v>-5.1020333072908457</v>
      </c>
      <c r="S342" s="2">
        <f>[1]ASI!S342-[1]ASI!$E342</f>
        <v>-5.1969714531230125</v>
      </c>
      <c r="T342" s="2">
        <f>[1]ASI!T342-[1]ASI!$E342</f>
        <v>-5.2760503462900772</v>
      </c>
      <c r="U342" s="2">
        <f>[1]ASI!U342-[1]ASI!$E342</f>
        <v>-5.3328747997719859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-0.58145781007468855</v>
      </c>
      <c r="G343" s="2">
        <f>[1]ASI!G343-[1]ASI!$E343</f>
        <v>-1.1654979884824925</v>
      </c>
      <c r="H343" s="2">
        <f>[1]ASI!H343-[1]ASI!$E343</f>
        <v>-1.7198740363205474</v>
      </c>
      <c r="I343" s="2">
        <f>[1]ASI!I343-[1]ASI!$E343</f>
        <v>-2.3116383277089767</v>
      </c>
      <c r="J343" s="2">
        <f>[1]ASI!J343-[1]ASI!$E343</f>
        <v>-2.9137190447845782</v>
      </c>
      <c r="K343" s="2">
        <f>[1]ASI!K343-[1]ASI!$E343</f>
        <v>-3.4475653244692666</v>
      </c>
      <c r="L343" s="2">
        <f>[1]ASI!L343-[1]ASI!$E343</f>
        <v>-3.8467622678766134</v>
      </c>
      <c r="M343" s="2">
        <f>[1]ASI!M343-[1]ASI!$E343</f>
        <v>-4.1530682203729867</v>
      </c>
      <c r="N343" s="2">
        <f>[1]ASI!N343-[1]ASI!$E343</f>
        <v>-4.3961548047988899</v>
      </c>
      <c r="O343" s="2">
        <f>[1]ASI!O343-[1]ASI!$E343</f>
        <v>-4.5811552032115017</v>
      </c>
      <c r="P343" s="2">
        <f>[1]ASI!P343-[1]ASI!$E343</f>
        <v>-4.7258618374184351</v>
      </c>
      <c r="Q343" s="2">
        <f>[1]ASI!Q343-[1]ASI!$E343</f>
        <v>-4.8399679129030631</v>
      </c>
      <c r="R343" s="2">
        <f>[1]ASI!R343-[1]ASI!$E343</f>
        <v>-4.9310892677142135</v>
      </c>
      <c r="S343" s="2">
        <f>[1]ASI!S343-[1]ASI!$E343</f>
        <v>-5.0027451115654173</v>
      </c>
      <c r="T343" s="2">
        <f>[1]ASI!T343-[1]ASI!$E343</f>
        <v>-5.0571751140282188</v>
      </c>
      <c r="U343" s="2">
        <f>[1]ASI!U343-[1]ASI!$E343</f>
        <v>-5.0986371603078027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-0.53054933859596076</v>
      </c>
      <c r="G344" s="2">
        <f>[1]ASI!G344-[1]ASI!$E344</f>
        <v>-1.0746493673497426</v>
      </c>
      <c r="H344" s="2">
        <f>[1]ASI!H344-[1]ASI!$E344</f>
        <v>-1.6066876821190306</v>
      </c>
      <c r="I344" s="2">
        <f>[1]ASI!I344-[1]ASI!$E344</f>
        <v>-2.1361056560444922</v>
      </c>
      <c r="J344" s="2">
        <f>[1]ASI!J344-[1]ASI!$E344</f>
        <v>-2.6563382777599642</v>
      </c>
      <c r="K344" s="2">
        <f>[1]ASI!K344-[1]ASI!$E344</f>
        <v>-3.1311753332614316</v>
      </c>
      <c r="L344" s="2">
        <f>[1]ASI!L344-[1]ASI!$E344</f>
        <v>-3.4686576003473206</v>
      </c>
      <c r="M344" s="2">
        <f>[1]ASI!M344-[1]ASI!$E344</f>
        <v>-3.7304501213725132</v>
      </c>
      <c r="N344" s="2">
        <f>[1]ASI!N344-[1]ASI!$E344</f>
        <v>-3.95068056440779</v>
      </c>
      <c r="O344" s="2">
        <f>[1]ASI!O344-[1]ASI!$E344</f>
        <v>-3.95068056440779</v>
      </c>
      <c r="P344" s="2">
        <f>[1]ASI!P344-[1]ASI!$E344</f>
        <v>-3.95068056440779</v>
      </c>
      <c r="Q344" s="2">
        <f>[1]ASI!Q344-[1]ASI!$E344</f>
        <v>-3.95068056440779</v>
      </c>
      <c r="R344" s="2">
        <f>[1]ASI!R344-[1]ASI!$E344</f>
        <v>-3.95068056440779</v>
      </c>
      <c r="S344" s="2">
        <f>[1]ASI!S344-[1]ASI!$E344</f>
        <v>-3.95068056440779</v>
      </c>
      <c r="T344" s="2">
        <f>[1]ASI!T344-[1]ASI!$E344</f>
        <v>-3.95068056440779</v>
      </c>
      <c r="U344" s="2">
        <f>[1]ASI!U344-[1]ASI!$E344</f>
        <v>-3.95068056440779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-0.57396553131773231</v>
      </c>
      <c r="G345" s="2">
        <f>[1]ASI!G345-[1]ASI!$E345</f>
        <v>-1.1259910139979112</v>
      </c>
      <c r="H345" s="2">
        <f>[1]ASI!H345-[1]ASI!$E345</f>
        <v>-1.6837000574921461</v>
      </c>
      <c r="I345" s="2">
        <f>[1]ASI!I345-[1]ASI!$E345</f>
        <v>-2.2188171075389889</v>
      </c>
      <c r="J345" s="2">
        <f>[1]ASI!J345-[1]ASI!$E345</f>
        <v>-2.7159440346762267</v>
      </c>
      <c r="K345" s="2">
        <f>[1]ASI!K345-[1]ASI!$E345</f>
        <v>-3.2142983473258795</v>
      </c>
      <c r="L345" s="2">
        <f>[1]ASI!L345-[1]ASI!$E345</f>
        <v>-3.5647684598491338</v>
      </c>
      <c r="M345" s="2">
        <f>[1]ASI!M345-[1]ASI!$E345</f>
        <v>-3.8262990036686233</v>
      </c>
      <c r="N345" s="2">
        <f>[1]ASI!N345-[1]ASI!$E345</f>
        <v>-4.0635383011059645</v>
      </c>
      <c r="O345" s="2">
        <f>[1]ASI!O345-[1]ASI!$E345</f>
        <v>-4.2545337290390108</v>
      </c>
      <c r="P345" s="2">
        <f>[1]ASI!P345-[1]ASI!$E345</f>
        <v>-4.2545337290390108</v>
      </c>
      <c r="Q345" s="2">
        <f>[1]ASI!Q345-[1]ASI!$E345</f>
        <v>-4.2545337290390108</v>
      </c>
      <c r="R345" s="2">
        <f>[1]ASI!R345-[1]ASI!$E345</f>
        <v>-4.2545337290390108</v>
      </c>
      <c r="S345" s="2">
        <f>[1]ASI!S345-[1]ASI!$E345</f>
        <v>-4.2545337290390108</v>
      </c>
      <c r="T345" s="2">
        <f>[1]ASI!T345-[1]ASI!$E345</f>
        <v>-4.2545337290390108</v>
      </c>
      <c r="U345" s="2">
        <f>[1]ASI!U345-[1]ASI!$E345</f>
        <v>-4.2545337290390108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-0.55247785758599122</v>
      </c>
      <c r="G346" s="2">
        <f>[1]ASI!G346-[1]ASI!$E346</f>
        <v>-1.0846283042228677</v>
      </c>
      <c r="H346" s="2">
        <f>[1]ASI!H346-[1]ASI!$E346</f>
        <v>-1.5959461111735536</v>
      </c>
      <c r="I346" s="2">
        <f>[1]ASI!I346-[1]ASI!$E346</f>
        <v>-2.0602325269412773</v>
      </c>
      <c r="J346" s="2">
        <f>[1]ASI!J346-[1]ASI!$E346</f>
        <v>-2.5481706064332812</v>
      </c>
      <c r="K346" s="2">
        <f>[1]ASI!K346-[1]ASI!$E346</f>
        <v>-3.0479671726996784</v>
      </c>
      <c r="L346" s="2">
        <f>[1]ASI!L346-[1]ASI!$E346</f>
        <v>-3.4045211952826975</v>
      </c>
      <c r="M346" s="2">
        <f>[1]ASI!M346-[1]ASI!$E346</f>
        <v>-3.6808992699287728</v>
      </c>
      <c r="N346" s="2">
        <f>[1]ASI!N346-[1]ASI!$E346</f>
        <v>-3.6808992699287728</v>
      </c>
      <c r="O346" s="2">
        <f>[1]ASI!O346-[1]ASI!$E346</f>
        <v>-3.6808992699287728</v>
      </c>
      <c r="P346" s="2">
        <f>[1]ASI!P346-[1]ASI!$E346</f>
        <v>-3.6808992699287728</v>
      </c>
      <c r="Q346" s="2">
        <f>[1]ASI!Q346-[1]ASI!$E346</f>
        <v>-3.6808992699287728</v>
      </c>
      <c r="R346" s="2">
        <f>[1]ASI!R346-[1]ASI!$E346</f>
        <v>-3.6808992699287728</v>
      </c>
      <c r="S346" s="2">
        <f>[1]ASI!S346-[1]ASI!$E346</f>
        <v>-3.6808992699287728</v>
      </c>
      <c r="T346" s="2">
        <f>[1]ASI!T346-[1]ASI!$E346</f>
        <v>-3.6808992699287728</v>
      </c>
      <c r="U346" s="2">
        <f>[1]ASI!U346-[1]ASI!$E346</f>
        <v>-3.6808992699287728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-0.60952599814866204</v>
      </c>
      <c r="G347" s="2">
        <f>[1]ASI!G347-[1]ASI!$E347</f>
        <v>-1.1927192590668696</v>
      </c>
      <c r="H347" s="2">
        <f>[1]ASI!H347-[1]ASI!$E347</f>
        <v>-1.742352297085759</v>
      </c>
      <c r="I347" s="2">
        <f>[1]ASI!I347-[1]ASI!$E347</f>
        <v>-2.3020679977566019</v>
      </c>
      <c r="J347" s="2">
        <f>[1]ASI!J347-[1]ASI!$E347</f>
        <v>-2.8625539761231877</v>
      </c>
      <c r="K347" s="2">
        <f>[1]ASI!K347-[1]ASI!$E347</f>
        <v>-3.3765641562910744</v>
      </c>
      <c r="L347" s="2">
        <f>[1]ASI!L347-[1]ASI!$E347</f>
        <v>-3.7572126520668689</v>
      </c>
      <c r="M347" s="2">
        <f>[1]ASI!M347-[1]ASI!$E347</f>
        <v>-4.0544806253613785</v>
      </c>
      <c r="N347" s="2">
        <f>[1]ASI!N347-[1]ASI!$E347</f>
        <v>-4.2942919013144945</v>
      </c>
      <c r="O347" s="2">
        <f>[1]ASI!O347-[1]ASI!$E347</f>
        <v>-4.2942919013144945</v>
      </c>
      <c r="P347" s="2">
        <f>[1]ASI!P347-[1]ASI!$E347</f>
        <v>-4.2942919013144945</v>
      </c>
      <c r="Q347" s="2">
        <f>[1]ASI!Q347-[1]ASI!$E347</f>
        <v>-4.2942919013144945</v>
      </c>
      <c r="R347" s="2">
        <f>[1]ASI!R347-[1]ASI!$E347</f>
        <v>-4.2942919013144945</v>
      </c>
      <c r="S347" s="2">
        <f>[1]ASI!S347-[1]ASI!$E347</f>
        <v>-4.2942919013144945</v>
      </c>
      <c r="T347" s="2">
        <f>[1]ASI!T347-[1]ASI!$E347</f>
        <v>-4.2942919013144945</v>
      </c>
      <c r="U347" s="2">
        <f>[1]ASI!U347-[1]ASI!$E347</f>
        <v>-4.2942919013144945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-0.54259684891110993</v>
      </c>
      <c r="G348" s="2">
        <f>[1]ASI!G348-[1]ASI!$E348</f>
        <v>-1.0373584421666067</v>
      </c>
      <c r="H348" s="2">
        <f>[1]ASI!H348-[1]ASI!$E348</f>
        <v>-1.5573512488108463</v>
      </c>
      <c r="I348" s="2">
        <f>[1]ASI!I348-[1]ASI!$E348</f>
        <v>-2.0702131749890142</v>
      </c>
      <c r="J348" s="2">
        <f>[1]ASI!J348-[1]ASI!$E348</f>
        <v>-2.5708470567943991</v>
      </c>
      <c r="K348" s="2">
        <f>[1]ASI!K348-[1]ASI!$E348</f>
        <v>-3.0281097767772494</v>
      </c>
      <c r="L348" s="2">
        <f>[1]ASI!L348-[1]ASI!$E348</f>
        <v>-3.3316327803808718</v>
      </c>
      <c r="M348" s="2">
        <f>[1]ASI!M348-[1]ASI!$E348</f>
        <v>-3.3316327803808718</v>
      </c>
      <c r="N348" s="2">
        <f>[1]ASI!N348-[1]ASI!$E348</f>
        <v>-3.3316327803808718</v>
      </c>
      <c r="O348" s="2">
        <f>[1]ASI!O348-[1]ASI!$E348</f>
        <v>-3.3316327803808718</v>
      </c>
      <c r="P348" s="2">
        <f>[1]ASI!P348-[1]ASI!$E348</f>
        <v>-3.3316327803808718</v>
      </c>
      <c r="Q348" s="2">
        <f>[1]ASI!Q348-[1]ASI!$E348</f>
        <v>-3.3316327803808718</v>
      </c>
      <c r="R348" s="2">
        <f>[1]ASI!R348-[1]ASI!$E348</f>
        <v>-3.3316327803808718</v>
      </c>
      <c r="S348" s="2">
        <f>[1]ASI!S348-[1]ASI!$E348</f>
        <v>-3.3316327803808718</v>
      </c>
      <c r="T348" s="2">
        <f>[1]ASI!T348-[1]ASI!$E348</f>
        <v>-3.3316327803808718</v>
      </c>
      <c r="U348" s="2">
        <f>[1]ASI!U348-[1]ASI!$E348</f>
        <v>-3.3316327803808718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-0.58867619046291964</v>
      </c>
      <c r="G349" s="2">
        <f>[1]ASI!G349-[1]ASI!$E349</f>
        <v>-1.1046090946431661</v>
      </c>
      <c r="H349" s="2">
        <f>[1]ASI!H349-[1]ASI!$E349</f>
        <v>-1.5967182154614363</v>
      </c>
      <c r="I349" s="2">
        <f>[1]ASI!I349-[1]ASI!$E349</f>
        <v>-2.0837012466566875</v>
      </c>
      <c r="J349" s="2">
        <f>[1]ASI!J349-[1]ASI!$E349</f>
        <v>-2.6532434279989161</v>
      </c>
      <c r="K349" s="2">
        <f>[1]ASI!K349-[1]ASI!$E349</f>
        <v>-3.2621085093267226</v>
      </c>
      <c r="L349" s="2">
        <f>[1]ASI!L349-[1]ASI!$E349</f>
        <v>-3.7102631814097862</v>
      </c>
      <c r="M349" s="2">
        <f>[1]ASI!M349-[1]ASI!$E349</f>
        <v>-4.0704494776692144</v>
      </c>
      <c r="N349" s="2">
        <f>[1]ASI!N349-[1]ASI!$E349</f>
        <v>-4.3388250179873609</v>
      </c>
      <c r="O349" s="2">
        <f>[1]ASI!O349-[1]ASI!$E349</f>
        <v>-4.5495191564856725</v>
      </c>
      <c r="P349" s="2">
        <f>[1]ASI!P349-[1]ASI!$E349</f>
        <v>-4.7266754711145467</v>
      </c>
      <c r="Q349" s="2">
        <f>[1]ASI!Q349-[1]ASI!$E349</f>
        <v>-4.7266754711145467</v>
      </c>
      <c r="R349" s="2">
        <f>[1]ASI!R349-[1]ASI!$E349</f>
        <v>-4.7266754711145467</v>
      </c>
      <c r="S349" s="2">
        <f>[1]ASI!S349-[1]ASI!$E349</f>
        <v>-4.7266754711145467</v>
      </c>
      <c r="T349" s="2">
        <f>[1]ASI!T349-[1]ASI!$E349</f>
        <v>-4.7266754711145467</v>
      </c>
      <c r="U349" s="2">
        <f>[1]ASI!U349-[1]ASI!$E349</f>
        <v>-4.7266754711145467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-0.54654318098368293</v>
      </c>
      <c r="G350" s="2">
        <f>[1]ASI!G350-[1]ASI!$E350</f>
        <v>-1.0313864859047683</v>
      </c>
      <c r="H350" s="2">
        <f>[1]ASI!H350-[1]ASI!$E350</f>
        <v>-1.5150815001364109</v>
      </c>
      <c r="I350" s="2">
        <f>[1]ASI!I350-[1]ASI!$E350</f>
        <v>-2.0133583072115897</v>
      </c>
      <c r="J350" s="2">
        <f>[1]ASI!J350-[1]ASI!$E350</f>
        <v>-2.4946609784321723</v>
      </c>
      <c r="K350" s="2">
        <f>[1]ASI!K350-[1]ASI!$E350</f>
        <v>-2.9441046462323044</v>
      </c>
      <c r="L350" s="2">
        <f>[1]ASI!L350-[1]ASI!$E350</f>
        <v>-2.9441046462323044</v>
      </c>
      <c r="M350" s="2">
        <f>[1]ASI!M350-[1]ASI!$E350</f>
        <v>-2.9441046462323044</v>
      </c>
      <c r="N350" s="2">
        <f>[1]ASI!N350-[1]ASI!$E350</f>
        <v>-2.9441046462323044</v>
      </c>
      <c r="O350" s="2">
        <f>[1]ASI!O350-[1]ASI!$E350</f>
        <v>-2.9441046462323044</v>
      </c>
      <c r="P350" s="2">
        <f>[1]ASI!P350-[1]ASI!$E350</f>
        <v>-2.9441046462323044</v>
      </c>
      <c r="Q350" s="2">
        <f>[1]ASI!Q350-[1]ASI!$E350</f>
        <v>-2.9441046462323044</v>
      </c>
      <c r="R350" s="2">
        <f>[1]ASI!R350-[1]ASI!$E350</f>
        <v>-2.9441046462323044</v>
      </c>
      <c r="S350" s="2">
        <f>[1]ASI!S350-[1]ASI!$E350</f>
        <v>-2.9441046462323044</v>
      </c>
      <c r="T350" s="2">
        <f>[1]ASI!T350-[1]ASI!$E350</f>
        <v>-2.9441046462323044</v>
      </c>
      <c r="U350" s="2">
        <f>[1]ASI!U350-[1]ASI!$E350</f>
        <v>-2.9441046462323044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-0.52888037956520861</v>
      </c>
      <c r="G351" s="2">
        <f>[1]ASI!G351-[1]ASI!$E351</f>
        <v>-1.0793229806248092</v>
      </c>
      <c r="H351" s="2">
        <f>[1]ASI!H351-[1]ASI!$E351</f>
        <v>-1.5751180440564241</v>
      </c>
      <c r="I351" s="2">
        <f>[1]ASI!I351-[1]ASI!$E351</f>
        <v>-2.0759219429853957</v>
      </c>
      <c r="J351" s="2">
        <f>[1]ASI!J351-[1]ASI!$E351</f>
        <v>-2.5553280395119344</v>
      </c>
      <c r="K351" s="2">
        <f>[1]ASI!K351-[1]ASI!$E351</f>
        <v>-2.9829486925161177</v>
      </c>
      <c r="L351" s="2">
        <f>[1]ASI!L351-[1]ASI!$E351</f>
        <v>-3.2971708201582643</v>
      </c>
      <c r="M351" s="2">
        <f>[1]ASI!M351-[1]ASI!$E351</f>
        <v>-3.5511615118005722</v>
      </c>
      <c r="N351" s="2">
        <f>[1]ASI!N351-[1]ASI!$E351</f>
        <v>-3.7721558246940106</v>
      </c>
      <c r="O351" s="2">
        <f>[1]ASI!O351-[1]ASI!$E351</f>
        <v>-3.9398100653620034</v>
      </c>
      <c r="P351" s="2">
        <f>[1]ASI!P351-[1]ASI!$E351</f>
        <v>-4.0783260591380213</v>
      </c>
      <c r="Q351" s="2">
        <f>[1]ASI!Q351-[1]ASI!$E351</f>
        <v>-4.2038849328174877</v>
      </c>
      <c r="R351" s="2">
        <f>[1]ASI!R351-[1]ASI!$E351</f>
        <v>-4.3032365742086185</v>
      </c>
      <c r="S351" s="2">
        <f>[1]ASI!S351-[1]ASI!$E351</f>
        <v>-4.3858673232823833</v>
      </c>
      <c r="T351" s="2">
        <f>[1]ASI!T351-[1]ASI!$E351</f>
        <v>-4.4524173700610277</v>
      </c>
      <c r="U351" s="2">
        <f>[1]ASI!U351-[1]ASI!$E351</f>
        <v>-4.5046751939647933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-0.54632535545541572</v>
      </c>
      <c r="G352" s="2">
        <f>[1]ASI!G352-[1]ASI!$E352</f>
        <v>-1.1243559198604913</v>
      </c>
      <c r="H352" s="2">
        <f>[1]ASI!H352-[1]ASI!$E352</f>
        <v>-1.6788160095701912</v>
      </c>
      <c r="I352" s="2">
        <f>[1]ASI!I352-[1]ASI!$E352</f>
        <v>-2.2183308316270356</v>
      </c>
      <c r="J352" s="2">
        <f>[1]ASI!J352-[1]ASI!$E352</f>
        <v>-2.7450657686845119</v>
      </c>
      <c r="K352" s="2">
        <f>[1]ASI!K352-[1]ASI!$E352</f>
        <v>-3.2283175832504369</v>
      </c>
      <c r="L352" s="2">
        <f>[1]ASI!L352-[1]ASI!$E352</f>
        <v>-3.592248726635269</v>
      </c>
      <c r="M352" s="2">
        <f>[1]ASI!M352-[1]ASI!$E352</f>
        <v>-3.8902004398451027</v>
      </c>
      <c r="N352" s="2">
        <f>[1]ASI!N352-[1]ASI!$E352</f>
        <v>-4.1164896306980339</v>
      </c>
      <c r="O352" s="2">
        <f>[1]ASI!O352-[1]ASI!$E352</f>
        <v>-4.1164896306980339</v>
      </c>
      <c r="P352" s="2">
        <f>[1]ASI!P352-[1]ASI!$E352</f>
        <v>-4.1164896306980339</v>
      </c>
      <c r="Q352" s="2">
        <f>[1]ASI!Q352-[1]ASI!$E352</f>
        <v>-4.1164896306980339</v>
      </c>
      <c r="R352" s="2">
        <f>[1]ASI!R352-[1]ASI!$E352</f>
        <v>-4.1164896306980339</v>
      </c>
      <c r="S352" s="2">
        <f>[1]ASI!S352-[1]ASI!$E352</f>
        <v>-4.1164896306980339</v>
      </c>
      <c r="T352" s="2">
        <f>[1]ASI!T352-[1]ASI!$E352</f>
        <v>-4.1164896306980339</v>
      </c>
      <c r="U352" s="2">
        <f>[1]ASI!U352-[1]ASI!$E352</f>
        <v>-4.1164896306980339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-0.567003434709207</v>
      </c>
      <c r="G353" s="2">
        <f>[1]ASI!G353-[1]ASI!$E353</f>
        <v>-1.1050784726344176</v>
      </c>
      <c r="H353" s="2">
        <f>[1]ASI!H353-[1]ASI!$E353</f>
        <v>-1.6347157945182005</v>
      </c>
      <c r="I353" s="2">
        <f>[1]ASI!I353-[1]ASI!$E353</f>
        <v>-2.1522621903336159</v>
      </c>
      <c r="J353" s="2">
        <f>[1]ASI!J353-[1]ASI!$E353</f>
        <v>-2.6742278238372776</v>
      </c>
      <c r="K353" s="2">
        <f>[1]ASI!K353-[1]ASI!$E353</f>
        <v>-3.1522865138144169</v>
      </c>
      <c r="L353" s="2">
        <f>[1]ASI!L353-[1]ASI!$E353</f>
        <v>-3.5038877404937523</v>
      </c>
      <c r="M353" s="2">
        <f>[1]ASI!M353-[1]ASI!$E353</f>
        <v>-3.7967379149481815</v>
      </c>
      <c r="N353" s="2">
        <f>[1]ASI!N353-[1]ASI!$E353</f>
        <v>-4.0307670501955215</v>
      </c>
      <c r="O353" s="2">
        <f>[1]ASI!O353-[1]ASI!$E353</f>
        <v>-4.2299880034307478</v>
      </c>
      <c r="P353" s="2">
        <f>[1]ASI!P353-[1]ASI!$E353</f>
        <v>-4.3767636984936402</v>
      </c>
      <c r="Q353" s="2">
        <f>[1]ASI!Q353-[1]ASI!$E353</f>
        <v>-4.4964263507503262</v>
      </c>
      <c r="R353" s="2">
        <f>[1]ASI!R353-[1]ASI!$E353</f>
        <v>-4.4964263507503262</v>
      </c>
      <c r="S353" s="2">
        <f>[1]ASI!S353-[1]ASI!$E353</f>
        <v>-4.4964263507503262</v>
      </c>
      <c r="T353" s="2">
        <f>[1]ASI!T353-[1]ASI!$E353</f>
        <v>-4.4964263507503262</v>
      </c>
      <c r="U353" s="2">
        <f>[1]ASI!U353-[1]ASI!$E353</f>
        <v>-4.4964263507503262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-0.57600657314313963</v>
      </c>
      <c r="G354" s="2">
        <f>[1]ASI!G354-[1]ASI!$E354</f>
        <v>-1.0733109984429277</v>
      </c>
      <c r="H354" s="2">
        <f>[1]ASI!H354-[1]ASI!$E354</f>
        <v>-1.5767402498629863</v>
      </c>
      <c r="I354" s="2">
        <f>[1]ASI!I354-[1]ASI!$E354</f>
        <v>-2.0397835632299746</v>
      </c>
      <c r="J354" s="2">
        <f>[1]ASI!J354-[1]ASI!$E354</f>
        <v>-2.50107053357317</v>
      </c>
      <c r="K354" s="2">
        <f>[1]ASI!K354-[1]ASI!$E354</f>
        <v>-2.9497149481612084</v>
      </c>
      <c r="L354" s="2">
        <f>[1]ASI!L354-[1]ASI!$E354</f>
        <v>-3.2804826681916524</v>
      </c>
      <c r="M354" s="2">
        <f>[1]ASI!M354-[1]ASI!$E354</f>
        <v>-3.5530370698299478</v>
      </c>
      <c r="N354" s="2">
        <f>[1]ASI!N354-[1]ASI!$E354</f>
        <v>-3.7604574889824107</v>
      </c>
      <c r="O354" s="2">
        <f>[1]ASI!O354-[1]ASI!$E354</f>
        <v>-3.7604574889824107</v>
      </c>
      <c r="P354" s="2">
        <f>[1]ASI!P354-[1]ASI!$E354</f>
        <v>-3.7604574889824107</v>
      </c>
      <c r="Q354" s="2">
        <f>[1]ASI!Q354-[1]ASI!$E354</f>
        <v>-3.7604574889824107</v>
      </c>
      <c r="R354" s="2">
        <f>[1]ASI!R354-[1]ASI!$E354</f>
        <v>-3.7604574889824107</v>
      </c>
      <c r="S354" s="2">
        <f>[1]ASI!S354-[1]ASI!$E354</f>
        <v>-3.7604574889824107</v>
      </c>
      <c r="T354" s="2">
        <f>[1]ASI!T354-[1]ASI!$E354</f>
        <v>-3.7604574889824107</v>
      </c>
      <c r="U354" s="2">
        <f>[1]ASI!U354-[1]ASI!$E354</f>
        <v>-3.7604574889824107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-0.56922117596418786</v>
      </c>
      <c r="G355" s="2">
        <f>[1]ASI!G355-[1]ASI!$E355</f>
        <v>-1.0888161964427141</v>
      </c>
      <c r="H355" s="2">
        <f>[1]ASI!H355-[1]ASI!$E355</f>
        <v>-1.5654504800460742</v>
      </c>
      <c r="I355" s="2">
        <f>[1]ASI!I355-[1]ASI!$E355</f>
        <v>-2.0530861141069323</v>
      </c>
      <c r="J355" s="2">
        <f>[1]ASI!J355-[1]ASI!$E355</f>
        <v>-2.5208570547564904</v>
      </c>
      <c r="K355" s="2">
        <f>[1]ASI!K355-[1]ASI!$E355</f>
        <v>-2.9634030751817519</v>
      </c>
      <c r="L355" s="2">
        <f>[1]ASI!L355-[1]ASI!$E355</f>
        <v>-3.2825018508076624</v>
      </c>
      <c r="M355" s="2">
        <f>[1]ASI!M355-[1]ASI!$E355</f>
        <v>-3.2825018508076624</v>
      </c>
      <c r="N355" s="2">
        <f>[1]ASI!N355-[1]ASI!$E355</f>
        <v>-3.2825018508076624</v>
      </c>
      <c r="O355" s="2">
        <f>[1]ASI!O355-[1]ASI!$E355</f>
        <v>-3.2825018508076624</v>
      </c>
      <c r="P355" s="2">
        <f>[1]ASI!P355-[1]ASI!$E355</f>
        <v>-3.2825018508076624</v>
      </c>
      <c r="Q355" s="2">
        <f>[1]ASI!Q355-[1]ASI!$E355</f>
        <v>-3.2825018508076624</v>
      </c>
      <c r="R355" s="2">
        <f>[1]ASI!R355-[1]ASI!$E355</f>
        <v>-3.2825018508076624</v>
      </c>
      <c r="S355" s="2">
        <f>[1]ASI!S355-[1]ASI!$E355</f>
        <v>-3.2825018508076624</v>
      </c>
      <c r="T355" s="2">
        <f>[1]ASI!T355-[1]ASI!$E355</f>
        <v>-3.2825018508076624</v>
      </c>
      <c r="U355" s="2">
        <f>[1]ASI!U355-[1]ASI!$E355</f>
        <v>-3.2825018508076624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-0.58168701255009125</v>
      </c>
      <c r="G356" s="2">
        <f>[1]ASI!G356-[1]ASI!$E356</f>
        <v>-1.1817649533241621</v>
      </c>
      <c r="H356" s="2">
        <f>[1]ASI!H356-[1]ASI!$E356</f>
        <v>-1.7560277588780764</v>
      </c>
      <c r="I356" s="2">
        <f>[1]ASI!I356-[1]ASI!$E356</f>
        <v>-2.3053328828074839</v>
      </c>
      <c r="J356" s="2">
        <f>[1]ASI!J356-[1]ASI!$E356</f>
        <v>-2.8579912599285251</v>
      </c>
      <c r="K356" s="2">
        <f>[1]ASI!K356-[1]ASI!$E356</f>
        <v>-3.3538307977532398</v>
      </c>
      <c r="L356" s="2">
        <f>[1]ASI!L356-[1]ASI!$E356</f>
        <v>-3.6926907632154737</v>
      </c>
      <c r="M356" s="2">
        <f>[1]ASI!M356-[1]ASI!$E356</f>
        <v>-3.9772265046267634</v>
      </c>
      <c r="N356" s="2">
        <f>[1]ASI!N356-[1]ASI!$E356</f>
        <v>-4.2242424259436078</v>
      </c>
      <c r="O356" s="2">
        <f>[1]ASI!O356-[1]ASI!$E356</f>
        <v>-4.4213795508289877</v>
      </c>
      <c r="P356" s="2">
        <f>[1]ASI!P356-[1]ASI!$E356</f>
        <v>-4.5804133373593032</v>
      </c>
      <c r="Q356" s="2">
        <f>[1]ASI!Q356-[1]ASI!$E356</f>
        <v>-4.5804133373593032</v>
      </c>
      <c r="R356" s="2">
        <f>[1]ASI!R356-[1]ASI!$E356</f>
        <v>-4.5804133373593032</v>
      </c>
      <c r="S356" s="2">
        <f>[1]ASI!S356-[1]ASI!$E356</f>
        <v>-4.5804133373593032</v>
      </c>
      <c r="T356" s="2">
        <f>[1]ASI!T356-[1]ASI!$E356</f>
        <v>-4.5804133373593032</v>
      </c>
      <c r="U356" s="2">
        <f>[1]ASI!U356-[1]ASI!$E356</f>
        <v>-4.5804133373593032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-0.57527154464154506</v>
      </c>
      <c r="G357" s="2">
        <f>[1]ASI!G357-[1]ASI!$E357</f>
        <v>-1.0941183772606067</v>
      </c>
      <c r="H357" s="2">
        <f>[1]ASI!H357-[1]ASI!$E357</f>
        <v>-1.5984921463410231</v>
      </c>
      <c r="I357" s="2">
        <f>[1]ASI!I357-[1]ASI!$E357</f>
        <v>-2.0941763180438997</v>
      </c>
      <c r="J357" s="2">
        <f>[1]ASI!J357-[1]ASI!$E357</f>
        <v>-2.5492120689960061</v>
      </c>
      <c r="K357" s="2">
        <f>[1]ASI!K357-[1]ASI!$E357</f>
        <v>-2.9775792117598954</v>
      </c>
      <c r="L357" s="2">
        <f>[1]ASI!L357-[1]ASI!$E357</f>
        <v>-3.2820321617178791</v>
      </c>
      <c r="M357" s="2">
        <f>[1]ASI!M357-[1]ASI!$E357</f>
        <v>-3.5218101642123187</v>
      </c>
      <c r="N357" s="2">
        <f>[1]ASI!N357-[1]ASI!$E357</f>
        <v>-3.7155233563664893</v>
      </c>
      <c r="O357" s="2">
        <f>[1]ASI!O357-[1]ASI!$E357</f>
        <v>-3.9017602342503679</v>
      </c>
      <c r="P357" s="2">
        <f>[1]ASI!P357-[1]ASI!$E357</f>
        <v>-3.9017602342503679</v>
      </c>
      <c r="Q357" s="2">
        <f>[1]ASI!Q357-[1]ASI!$E357</f>
        <v>-3.9017602342503679</v>
      </c>
      <c r="R357" s="2">
        <f>[1]ASI!R357-[1]ASI!$E357</f>
        <v>-3.9017602342503679</v>
      </c>
      <c r="S357" s="2">
        <f>[1]ASI!S357-[1]ASI!$E357</f>
        <v>-3.9017602342503679</v>
      </c>
      <c r="T357" s="2">
        <f>[1]ASI!T357-[1]ASI!$E357</f>
        <v>-3.9017602342503679</v>
      </c>
      <c r="U357" s="2">
        <f>[1]ASI!U357-[1]ASI!$E357</f>
        <v>-3.9017602342503679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-0.56845952674673583</v>
      </c>
      <c r="G358" s="2">
        <f>[1]ASI!G358-[1]ASI!$E358</f>
        <v>-1.1027568978294724</v>
      </c>
      <c r="H358" s="2">
        <f>[1]ASI!H358-[1]ASI!$E358</f>
        <v>-1.643250388181464</v>
      </c>
      <c r="I358" s="2">
        <f>[1]ASI!I358-[1]ASI!$E358</f>
        <v>-2.2259091241196671</v>
      </c>
      <c r="J358" s="2">
        <f>[1]ASI!J358-[1]ASI!$E358</f>
        <v>-2.8234778146011124</v>
      </c>
      <c r="K358" s="2">
        <f>[1]ASI!K358-[1]ASI!$E358</f>
        <v>-3.3348392489024548</v>
      </c>
      <c r="L358" s="2">
        <f>[1]ASI!L358-[1]ASI!$E358</f>
        <v>-3.7477749929858959</v>
      </c>
      <c r="M358" s="2">
        <f>[1]ASI!M358-[1]ASI!$E358</f>
        <v>-4.0827255423654378</v>
      </c>
      <c r="N358" s="2">
        <f>[1]ASI!N358-[1]ASI!$E358</f>
        <v>-4.0827255423654378</v>
      </c>
      <c r="O358" s="2">
        <f>[1]ASI!O358-[1]ASI!$E358</f>
        <v>-4.0827255423654378</v>
      </c>
      <c r="P358" s="2">
        <f>[1]ASI!P358-[1]ASI!$E358</f>
        <v>-4.0827255423654378</v>
      </c>
      <c r="Q358" s="2">
        <f>[1]ASI!Q358-[1]ASI!$E358</f>
        <v>-4.0827255423654378</v>
      </c>
      <c r="R358" s="2">
        <f>[1]ASI!R358-[1]ASI!$E358</f>
        <v>-4.0827255423654378</v>
      </c>
      <c r="S358" s="2">
        <f>[1]ASI!S358-[1]ASI!$E358</f>
        <v>-4.0827255423654378</v>
      </c>
      <c r="T358" s="2">
        <f>[1]ASI!T358-[1]ASI!$E358</f>
        <v>-4.0827255423654378</v>
      </c>
      <c r="U358" s="2">
        <f>[1]ASI!U358-[1]ASI!$E358</f>
        <v>-4.0827255423654378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-0.59361241998567493</v>
      </c>
      <c r="G359" s="2">
        <f>[1]ASI!G359-[1]ASI!$E359</f>
        <v>-1.2190586142791773</v>
      </c>
      <c r="H359" s="2">
        <f>[1]ASI!H359-[1]ASI!$E359</f>
        <v>-1.7765159333247738</v>
      </c>
      <c r="I359" s="2">
        <f>[1]ASI!I359-[1]ASI!$E359</f>
        <v>-2.3253118501837804</v>
      </c>
      <c r="J359" s="2">
        <f>[1]ASI!J359-[1]ASI!$E359</f>
        <v>-2.8371598064533288</v>
      </c>
      <c r="K359" s="2">
        <f>[1]ASI!K359-[1]ASI!$E359</f>
        <v>-3.3483744539721911</v>
      </c>
      <c r="L359" s="2">
        <f>[1]ASI!L359-[1]ASI!$E359</f>
        <v>-3.7154207224476394</v>
      </c>
      <c r="M359" s="2">
        <f>[1]ASI!M359-[1]ASI!$E359</f>
        <v>-3.9954447183145092</v>
      </c>
      <c r="N359" s="2">
        <f>[1]ASI!N359-[1]ASI!$E359</f>
        <v>-4.223064117622279</v>
      </c>
      <c r="O359" s="2">
        <f>[1]ASI!O359-[1]ASI!$E359</f>
        <v>-4.3927077179821694</v>
      </c>
      <c r="P359" s="2">
        <f>[1]ASI!P359-[1]ASI!$E359</f>
        <v>-4.5445020475318287</v>
      </c>
      <c r="Q359" s="2">
        <f>[1]ASI!Q359-[1]ASI!$E359</f>
        <v>-4.5445020475318287</v>
      </c>
      <c r="R359" s="2">
        <f>[1]ASI!R359-[1]ASI!$E359</f>
        <v>-4.5445020475318287</v>
      </c>
      <c r="S359" s="2">
        <f>[1]ASI!S359-[1]ASI!$E359</f>
        <v>-4.5445020475318287</v>
      </c>
      <c r="T359" s="2">
        <f>[1]ASI!T359-[1]ASI!$E359</f>
        <v>-4.5445020475318287</v>
      </c>
      <c r="U359" s="2">
        <f>[1]ASI!U359-[1]ASI!$E359</f>
        <v>-4.5445020475318287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-0.593467144602144</v>
      </c>
      <c r="G360" s="2">
        <f>[1]ASI!G360-[1]ASI!$E360</f>
        <v>-1.190410071257979</v>
      </c>
      <c r="H360" s="2">
        <f>[1]ASI!H360-[1]ASI!$E360</f>
        <v>-1.7505359361461998</v>
      </c>
      <c r="I360" s="2">
        <f>[1]ASI!I360-[1]ASI!$E360</f>
        <v>-2.3027728070720528</v>
      </c>
      <c r="J360" s="2">
        <f>[1]ASI!J360-[1]ASI!$E360</f>
        <v>-2.7791807998807982</v>
      </c>
      <c r="K360" s="2">
        <f>[1]ASI!K360-[1]ASI!$E360</f>
        <v>-3.2593714054130061</v>
      </c>
      <c r="L360" s="2">
        <f>[1]ASI!L360-[1]ASI!$E360</f>
        <v>-3.6036705189637601</v>
      </c>
      <c r="M360" s="2">
        <f>[1]ASI!M360-[1]ASI!$E360</f>
        <v>-3.8544306212864683</v>
      </c>
      <c r="N360" s="2">
        <f>[1]ASI!N360-[1]ASI!$E360</f>
        <v>-4.0639443312599681</v>
      </c>
      <c r="O360" s="2">
        <f>[1]ASI!O360-[1]ASI!$E360</f>
        <v>-4.2286215238935583</v>
      </c>
      <c r="P360" s="2">
        <f>[1]ASI!P360-[1]ASI!$E360</f>
        <v>-4.360034801991354</v>
      </c>
      <c r="Q360" s="2">
        <f>[1]ASI!Q360-[1]ASI!$E360</f>
        <v>-4.360034801991354</v>
      </c>
      <c r="R360" s="2">
        <f>[1]ASI!R360-[1]ASI!$E360</f>
        <v>-4.360034801991354</v>
      </c>
      <c r="S360" s="2">
        <f>[1]ASI!S360-[1]ASI!$E360</f>
        <v>-4.360034801991354</v>
      </c>
      <c r="T360" s="2">
        <f>[1]ASI!T360-[1]ASI!$E360</f>
        <v>-4.360034801991354</v>
      </c>
      <c r="U360" s="2">
        <f>[1]ASI!U360-[1]ASI!$E360</f>
        <v>-4.360034801991354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-0.53885895310893517</v>
      </c>
      <c r="G361" s="2">
        <f>[1]ASI!G361-[1]ASI!$E361</f>
        <v>-1.0401466803764094</v>
      </c>
      <c r="H361" s="2">
        <f>[1]ASI!H361-[1]ASI!$E361</f>
        <v>-1.5603331256080963</v>
      </c>
      <c r="I361" s="2">
        <f>[1]ASI!I361-[1]ASI!$E361</f>
        <v>-2.0881499287361862</v>
      </c>
      <c r="J361" s="2">
        <f>[1]ASI!J361-[1]ASI!$E361</f>
        <v>-2.6872308017312179</v>
      </c>
      <c r="K361" s="2">
        <f>[1]ASI!K361-[1]ASI!$E361</f>
        <v>-3.2483499679452734</v>
      </c>
      <c r="L361" s="2">
        <f>[1]ASI!L361-[1]ASI!$E361</f>
        <v>-3.2483499679452734</v>
      </c>
      <c r="M361" s="2">
        <f>[1]ASI!M361-[1]ASI!$E361</f>
        <v>-3.2483499679452734</v>
      </c>
      <c r="N361" s="2">
        <f>[1]ASI!N361-[1]ASI!$E361</f>
        <v>-3.2483499679452734</v>
      </c>
      <c r="O361" s="2">
        <f>[1]ASI!O361-[1]ASI!$E361</f>
        <v>-3.2483499679452734</v>
      </c>
      <c r="P361" s="2">
        <f>[1]ASI!P361-[1]ASI!$E361</f>
        <v>-3.2483499679452734</v>
      </c>
      <c r="Q361" s="2">
        <f>[1]ASI!Q361-[1]ASI!$E361</f>
        <v>-3.2483499679452734</v>
      </c>
      <c r="R361" s="2">
        <f>[1]ASI!R361-[1]ASI!$E361</f>
        <v>-3.2483499679452734</v>
      </c>
      <c r="S361" s="2">
        <f>[1]ASI!S361-[1]ASI!$E361</f>
        <v>-3.2483499679452734</v>
      </c>
      <c r="T361" s="2">
        <f>[1]ASI!T361-[1]ASI!$E361</f>
        <v>-3.2483499679452734</v>
      </c>
      <c r="U361" s="2">
        <f>[1]ASI!U361-[1]ASI!$E361</f>
        <v>-3.2483499679452734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-0.62438242239307584</v>
      </c>
      <c r="G362" s="2">
        <f>[1]ASI!G362-[1]ASI!$E362</f>
        <v>-1.2291863152854603</v>
      </c>
      <c r="H362" s="2">
        <f>[1]ASI!H362-[1]ASI!$E362</f>
        <v>-1.8763873482582127</v>
      </c>
      <c r="I362" s="2">
        <f>[1]ASI!I362-[1]ASI!$E362</f>
        <v>-2.5686682820090212</v>
      </c>
      <c r="J362" s="2">
        <f>[1]ASI!J362-[1]ASI!$E362</f>
        <v>-3.2152465809618604</v>
      </c>
      <c r="K362" s="2">
        <f>[1]ASI!K362-[1]ASI!$E362</f>
        <v>-3.7488508165048984</v>
      </c>
      <c r="L362" s="2">
        <f>[1]ASI!L362-[1]ASI!$E362</f>
        <v>-4.1106753623986521</v>
      </c>
      <c r="M362" s="2">
        <f>[1]ASI!M362-[1]ASI!$E362</f>
        <v>-4.4086576858264408</v>
      </c>
      <c r="N362" s="2">
        <f>[1]ASI!N362-[1]ASI!$E362</f>
        <v>-4.6491515909919912</v>
      </c>
      <c r="O362" s="2">
        <f>[1]ASI!O362-[1]ASI!$E362</f>
        <v>-4.8181590804624292</v>
      </c>
      <c r="P362" s="2">
        <f>[1]ASI!P362-[1]ASI!$E362</f>
        <v>-4.9555588896609493</v>
      </c>
      <c r="Q362" s="2">
        <f>[1]ASI!Q362-[1]ASI!$E362</f>
        <v>-5.0571026489678133</v>
      </c>
      <c r="R362" s="2">
        <f>[1]ASI!R362-[1]ASI!$E362</f>
        <v>-5.0571026489678133</v>
      </c>
      <c r="S362" s="2">
        <f>[1]ASI!S362-[1]ASI!$E362</f>
        <v>-5.0571026489678133</v>
      </c>
      <c r="T362" s="2">
        <f>[1]ASI!T362-[1]ASI!$E362</f>
        <v>-5.0571026489678133</v>
      </c>
      <c r="U362" s="2">
        <f>[1]ASI!U362-[1]ASI!$E362</f>
        <v>-5.0571026489678133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-0.56362231661178441</v>
      </c>
      <c r="G363" s="2">
        <f>[1]ASI!G363-[1]ASI!$E363</f>
        <v>-1.1540563131322301</v>
      </c>
      <c r="H363" s="2">
        <f>[1]ASI!H363-[1]ASI!$E363</f>
        <v>-1.6825372711023761</v>
      </c>
      <c r="I363" s="2">
        <f>[1]ASI!I363-[1]ASI!$E363</f>
        <v>-2.2060498728141411</v>
      </c>
      <c r="J363" s="2">
        <f>[1]ASI!J363-[1]ASI!$E363</f>
        <v>-2.7836018936457094</v>
      </c>
      <c r="K363" s="2">
        <f>[1]ASI!K363-[1]ASI!$E363</f>
        <v>-3.2999187712123614</v>
      </c>
      <c r="L363" s="2">
        <f>[1]ASI!L363-[1]ASI!$E363</f>
        <v>-3.2999187712123614</v>
      </c>
      <c r="M363" s="2">
        <f>[1]ASI!M363-[1]ASI!$E363</f>
        <v>-3.2999187712123614</v>
      </c>
      <c r="N363" s="2">
        <f>[1]ASI!N363-[1]ASI!$E363</f>
        <v>-3.2999187712123614</v>
      </c>
      <c r="O363" s="2">
        <f>[1]ASI!O363-[1]ASI!$E363</f>
        <v>-3.2999187712123614</v>
      </c>
      <c r="P363" s="2">
        <f>[1]ASI!P363-[1]ASI!$E363</f>
        <v>-3.2999187712123614</v>
      </c>
      <c r="Q363" s="2">
        <f>[1]ASI!Q363-[1]ASI!$E363</f>
        <v>-3.2999187712123614</v>
      </c>
      <c r="R363" s="2">
        <f>[1]ASI!R363-[1]ASI!$E363</f>
        <v>-3.2999187712123614</v>
      </c>
      <c r="S363" s="2">
        <f>[1]ASI!S363-[1]ASI!$E363</f>
        <v>-3.2999187712123614</v>
      </c>
      <c r="T363" s="2">
        <f>[1]ASI!T363-[1]ASI!$E363</f>
        <v>-3.2999187712123614</v>
      </c>
      <c r="U363" s="2">
        <f>[1]ASI!U363-[1]ASI!$E363</f>
        <v>-3.2999187712123614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-0.57091142642658355</v>
      </c>
      <c r="G364" s="2">
        <f>[1]ASI!G364-[1]ASI!$E364</f>
        <v>-1.1090197446062433</v>
      </c>
      <c r="H364" s="2">
        <f>[1]ASI!H364-[1]ASI!$E364</f>
        <v>-1.5832626060342534</v>
      </c>
      <c r="I364" s="2">
        <f>[1]ASI!I364-[1]ASI!$E364</f>
        <v>-2.066182179229898</v>
      </c>
      <c r="J364" s="2">
        <f>[1]ASI!J364-[1]ASI!$E364</f>
        <v>-2.5566176091460875</v>
      </c>
      <c r="K364" s="2">
        <f>[1]ASI!K364-[1]ASI!$E364</f>
        <v>-3.1154770968641756</v>
      </c>
      <c r="L364" s="2">
        <f>[1]ASI!L364-[1]ASI!$E364</f>
        <v>-3.1154770968641756</v>
      </c>
      <c r="M364" s="2">
        <f>[1]ASI!M364-[1]ASI!$E364</f>
        <v>-3.1154770968641756</v>
      </c>
      <c r="N364" s="2">
        <f>[1]ASI!N364-[1]ASI!$E364</f>
        <v>-3.1154770968641756</v>
      </c>
      <c r="O364" s="2">
        <f>[1]ASI!O364-[1]ASI!$E364</f>
        <v>-3.1154770968641756</v>
      </c>
      <c r="P364" s="2">
        <f>[1]ASI!P364-[1]ASI!$E364</f>
        <v>-3.1154770968641756</v>
      </c>
      <c r="Q364" s="2">
        <f>[1]ASI!Q364-[1]ASI!$E364</f>
        <v>-3.1154770968641756</v>
      </c>
      <c r="R364" s="2">
        <f>[1]ASI!R364-[1]ASI!$E364</f>
        <v>-3.1154770968641756</v>
      </c>
      <c r="S364" s="2">
        <f>[1]ASI!S364-[1]ASI!$E364</f>
        <v>-3.1154770968641756</v>
      </c>
      <c r="T364" s="2">
        <f>[1]ASI!T364-[1]ASI!$E364</f>
        <v>-3.1154770968641756</v>
      </c>
      <c r="U364" s="2">
        <f>[1]ASI!U364-[1]ASI!$E364</f>
        <v>-3.1154770968641756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-0.54882576662782867</v>
      </c>
      <c r="G365" s="2">
        <f>[1]ASI!G365-[1]ASI!$E365</f>
        <v>-1.0517722733632198</v>
      </c>
      <c r="H365" s="2">
        <f>[1]ASI!H365-[1]ASI!$E365</f>
        <v>-1.5636665437651942</v>
      </c>
      <c r="I365" s="2">
        <f>[1]ASI!I365-[1]ASI!$E365</f>
        <v>-2.0364376448870232</v>
      </c>
      <c r="J365" s="2">
        <f>[1]ASI!J365-[1]ASI!$E365</f>
        <v>-2.4571402547181265</v>
      </c>
      <c r="K365" s="2">
        <f>[1]ASI!K365-[1]ASI!$E365</f>
        <v>-2.8712316350642908</v>
      </c>
      <c r="L365" s="2">
        <f>[1]ASI!L365-[1]ASI!$E365</f>
        <v>-3.1735820433089899</v>
      </c>
      <c r="M365" s="2">
        <f>[1]ASI!M365-[1]ASI!$E365</f>
        <v>-3.4477057189180513</v>
      </c>
      <c r="N365" s="2">
        <f>[1]ASI!N365-[1]ASI!$E365</f>
        <v>-3.4477057189180513</v>
      </c>
      <c r="O365" s="2">
        <f>[1]ASI!O365-[1]ASI!$E365</f>
        <v>-3.4477057189180513</v>
      </c>
      <c r="P365" s="2">
        <f>[1]ASI!P365-[1]ASI!$E365</f>
        <v>-3.4477057189180513</v>
      </c>
      <c r="Q365" s="2">
        <f>[1]ASI!Q365-[1]ASI!$E365</f>
        <v>-3.4477057189180513</v>
      </c>
      <c r="R365" s="2">
        <f>[1]ASI!R365-[1]ASI!$E365</f>
        <v>-3.4477057189180513</v>
      </c>
      <c r="S365" s="2">
        <f>[1]ASI!S365-[1]ASI!$E365</f>
        <v>-3.4477057189180513</v>
      </c>
      <c r="T365" s="2">
        <f>[1]ASI!T365-[1]ASI!$E365</f>
        <v>-3.4477057189180513</v>
      </c>
      <c r="U365" s="2">
        <f>[1]ASI!U365-[1]ASI!$E365</f>
        <v>-3.4477057189180513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-0.54809542268222344</v>
      </c>
      <c r="G366" s="2">
        <f>[1]ASI!G366-[1]ASI!$E366</f>
        <v>-1.0481000053252316</v>
      </c>
      <c r="H366" s="2">
        <f>[1]ASI!H366-[1]ASI!$E366</f>
        <v>-1.6014307274821888</v>
      </c>
      <c r="I366" s="2">
        <f>[1]ASI!I366-[1]ASI!$E366</f>
        <v>-2.0590153037973877</v>
      </c>
      <c r="J366" s="2">
        <f>[1]ASI!J366-[1]ASI!$E366</f>
        <v>-2.5279059015818888</v>
      </c>
      <c r="K366" s="2">
        <f>[1]ASI!K366-[1]ASI!$E366</f>
        <v>-2.9930251373656915</v>
      </c>
      <c r="L366" s="2">
        <f>[1]ASI!L366-[1]ASI!$E366</f>
        <v>-3.3431631361641934</v>
      </c>
      <c r="M366" s="2">
        <f>[1]ASI!M366-[1]ASI!$E366</f>
        <v>-3.6214897114208213</v>
      </c>
      <c r="N366" s="2">
        <f>[1]ASI!N366-[1]ASI!$E366</f>
        <v>-3.6214897114208213</v>
      </c>
      <c r="O366" s="2">
        <f>[1]ASI!O366-[1]ASI!$E366</f>
        <v>-3.6214897114208213</v>
      </c>
      <c r="P366" s="2">
        <f>[1]ASI!P366-[1]ASI!$E366</f>
        <v>-3.6214897114208213</v>
      </c>
      <c r="Q366" s="2">
        <f>[1]ASI!Q366-[1]ASI!$E366</f>
        <v>-3.6214897114208213</v>
      </c>
      <c r="R366" s="2">
        <f>[1]ASI!R366-[1]ASI!$E366</f>
        <v>-3.6214897114208213</v>
      </c>
      <c r="S366" s="2">
        <f>[1]ASI!S366-[1]ASI!$E366</f>
        <v>-3.6214897114208213</v>
      </c>
      <c r="T366" s="2">
        <f>[1]ASI!T366-[1]ASI!$E366</f>
        <v>-3.6214897114208213</v>
      </c>
      <c r="U366" s="2">
        <f>[1]ASI!U366-[1]ASI!$E366</f>
        <v>-3.6214897114208213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-0.59637694228044325</v>
      </c>
      <c r="G367" s="2">
        <f>[1]ASI!G367-[1]ASI!$E367</f>
        <v>-1.2190547949363761</v>
      </c>
      <c r="H367" s="2">
        <f>[1]ASI!H367-[1]ASI!$E367</f>
        <v>-1.8545715018097866</v>
      </c>
      <c r="I367" s="2">
        <f>[1]ASI!I367-[1]ASI!$E367</f>
        <v>-2.5077843438250227</v>
      </c>
      <c r="J367" s="2">
        <f>[1]ASI!J367-[1]ASI!$E367</f>
        <v>-3.1460174213305976</v>
      </c>
      <c r="K367" s="2">
        <f>[1]ASI!K367-[1]ASI!$E367</f>
        <v>-3.7198989854143463</v>
      </c>
      <c r="L367" s="2">
        <f>[1]ASI!L367-[1]ASI!$E367</f>
        <v>-4.155870015962293</v>
      </c>
      <c r="M367" s="2">
        <f>[1]ASI!M367-[1]ASI!$E367</f>
        <v>-4.463876496620216</v>
      </c>
      <c r="N367" s="2">
        <f>[1]ASI!N367-[1]ASI!$E367</f>
        <v>-4.7156430802924021</v>
      </c>
      <c r="O367" s="2">
        <f>[1]ASI!O367-[1]ASI!$E367</f>
        <v>-4.7156430802924021</v>
      </c>
      <c r="P367" s="2">
        <f>[1]ASI!P367-[1]ASI!$E367</f>
        <v>-4.7156430802924021</v>
      </c>
      <c r="Q367" s="2">
        <f>[1]ASI!Q367-[1]ASI!$E367</f>
        <v>-4.7156430802924021</v>
      </c>
      <c r="R367" s="2">
        <f>[1]ASI!R367-[1]ASI!$E367</f>
        <v>-4.7156430802924021</v>
      </c>
      <c r="S367" s="2">
        <f>[1]ASI!S367-[1]ASI!$E367</f>
        <v>-4.7156430802924021</v>
      </c>
      <c r="T367" s="2">
        <f>[1]ASI!T367-[1]ASI!$E367</f>
        <v>-4.7156430802924021</v>
      </c>
      <c r="U367" s="2">
        <f>[1]ASI!U367-[1]ASI!$E367</f>
        <v>-4.7156430802924021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-0.59884515639244995</v>
      </c>
      <c r="G368" s="2">
        <f>[1]ASI!G368-[1]ASI!$E368</f>
        <v>-1.1449926931842782</v>
      </c>
      <c r="H368" s="2">
        <f>[1]ASI!H368-[1]ASI!$E368</f>
        <v>-1.6537596097786391</v>
      </c>
      <c r="I368" s="2">
        <f>[1]ASI!I368-[1]ASI!$E368</f>
        <v>-2.1316728157571703</v>
      </c>
      <c r="J368" s="2">
        <f>[1]ASI!J368-[1]ASI!$E368</f>
        <v>-2.5774591314988697</v>
      </c>
      <c r="K368" s="2">
        <f>[1]ASI!K368-[1]ASI!$E368</f>
        <v>-2.9888405928350323</v>
      </c>
      <c r="L368" s="2">
        <f>[1]ASI!L368-[1]ASI!$E368</f>
        <v>-2.9888405928350323</v>
      </c>
      <c r="M368" s="2">
        <f>[1]ASI!M368-[1]ASI!$E368</f>
        <v>-2.9888405928350323</v>
      </c>
      <c r="N368" s="2">
        <f>[1]ASI!N368-[1]ASI!$E368</f>
        <v>-2.9888405928350323</v>
      </c>
      <c r="O368" s="2">
        <f>[1]ASI!O368-[1]ASI!$E368</f>
        <v>-2.9888405928350323</v>
      </c>
      <c r="P368" s="2">
        <f>[1]ASI!P368-[1]ASI!$E368</f>
        <v>-2.9888405928350323</v>
      </c>
      <c r="Q368" s="2">
        <f>[1]ASI!Q368-[1]ASI!$E368</f>
        <v>-2.9888405928350323</v>
      </c>
      <c r="R368" s="2">
        <f>[1]ASI!R368-[1]ASI!$E368</f>
        <v>-2.9888405928350323</v>
      </c>
      <c r="S368" s="2">
        <f>[1]ASI!S368-[1]ASI!$E368</f>
        <v>-2.9888405928350323</v>
      </c>
      <c r="T368" s="2">
        <f>[1]ASI!T368-[1]ASI!$E368</f>
        <v>-2.9888405928350323</v>
      </c>
      <c r="U368" s="2">
        <f>[1]ASI!U368-[1]ASI!$E368</f>
        <v>-2.9888405928350323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-0.54133841793215964</v>
      </c>
      <c r="G369" s="2">
        <f>[1]ASI!G369-[1]ASI!$E369</f>
        <v>-1.0369817947311191</v>
      </c>
      <c r="H369" s="2">
        <f>[1]ASI!H369-[1]ASI!$E369</f>
        <v>-1.5008996670693406</v>
      </c>
      <c r="I369" s="2">
        <f>[1]ASI!I369-[1]ASI!$E369</f>
        <v>-1.9959096459318459</v>
      </c>
      <c r="J369" s="2">
        <f>[1]ASI!J369-[1]ASI!$E369</f>
        <v>-2.4753433046799174</v>
      </c>
      <c r="K369" s="2">
        <f>[1]ASI!K369-[1]ASI!$E369</f>
        <v>-2.9659201009573479</v>
      </c>
      <c r="L369" s="2">
        <f>[1]ASI!L369-[1]ASI!$E369</f>
        <v>-3.3094440470072044</v>
      </c>
      <c r="M369" s="2">
        <f>[1]ASI!M369-[1]ASI!$E369</f>
        <v>-3.5805288146016281</v>
      </c>
      <c r="N369" s="2">
        <f>[1]ASI!N369-[1]ASI!$E369</f>
        <v>-3.7907232700203437</v>
      </c>
      <c r="O369" s="2">
        <f>[1]ASI!O369-[1]ASI!$E369</f>
        <v>-3.9650300734107944</v>
      </c>
      <c r="P369" s="2">
        <f>[1]ASI!P369-[1]ASI!$E369</f>
        <v>-4.1087977430735378</v>
      </c>
      <c r="Q369" s="2">
        <f>[1]ASI!Q369-[1]ASI!$E369</f>
        <v>-4.2180249639457372</v>
      </c>
      <c r="R369" s="2">
        <f>[1]ASI!R369-[1]ASI!$E369</f>
        <v>-4.3081704771257776</v>
      </c>
      <c r="S369" s="2">
        <f>[1]ASI!S369-[1]ASI!$E369</f>
        <v>-4.3832131353149464</v>
      </c>
      <c r="T369" s="2">
        <f>[1]ASI!T369-[1]ASI!$E369</f>
        <v>-4.4432836089610532</v>
      </c>
      <c r="U369" s="2">
        <f>[1]ASI!U369-[1]ASI!$E369</f>
        <v>-4.4888605218493822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-0.54723982368378188</v>
      </c>
      <c r="G370" s="2">
        <f>[1]ASI!G370-[1]ASI!$E370</f>
        <v>-1.050550046230704</v>
      </c>
      <c r="H370" s="2">
        <f>[1]ASI!H370-[1]ASI!$E370</f>
        <v>-1.5462801338670076</v>
      </c>
      <c r="I370" s="2">
        <f>[1]ASI!I370-[1]ASI!$E370</f>
        <v>-2.0436101943098706</v>
      </c>
      <c r="J370" s="2">
        <f>[1]ASI!J370-[1]ASI!$E370</f>
        <v>-2.5139457819824926</v>
      </c>
      <c r="K370" s="2">
        <f>[1]ASI!K370-[1]ASI!$E370</f>
        <v>-2.981246229967411</v>
      </c>
      <c r="L370" s="2">
        <f>[1]ASI!L370-[1]ASI!$E370</f>
        <v>-3.3254527516323904</v>
      </c>
      <c r="M370" s="2">
        <f>[1]ASI!M370-[1]ASI!$E370</f>
        <v>-3.5920286411584783</v>
      </c>
      <c r="N370" s="2">
        <f>[1]ASI!N370-[1]ASI!$E370</f>
        <v>-3.818966843613147</v>
      </c>
      <c r="O370" s="2">
        <f>[1]ASI!O370-[1]ASI!$E370</f>
        <v>-3.9927036580343938</v>
      </c>
      <c r="P370" s="2">
        <f>[1]ASI!P370-[1]ASI!$E370</f>
        <v>-4.1354965464542346</v>
      </c>
      <c r="Q370" s="2">
        <f>[1]ASI!Q370-[1]ASI!$E370</f>
        <v>-4.259885246168146</v>
      </c>
      <c r="R370" s="2">
        <f>[1]ASI!R370-[1]ASI!$E370</f>
        <v>-4.3563499742641341</v>
      </c>
      <c r="S370" s="2">
        <f>[1]ASI!S370-[1]ASI!$E370</f>
        <v>-4.4311495250885926</v>
      </c>
      <c r="T370" s="2">
        <f>[1]ASI!T370-[1]ASI!$E370</f>
        <v>-4.4899412703243655</v>
      </c>
      <c r="U370" s="2">
        <f>[1]ASI!U370-[1]ASI!$E370</f>
        <v>-4.5314916513010104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-0.63346030143501508</v>
      </c>
      <c r="G371" s="2">
        <f>[1]ASI!G371-[1]ASI!$E371</f>
        <v>-1.2281239576338905</v>
      </c>
      <c r="H371" s="2">
        <f>[1]ASI!H371-[1]ASI!$E371</f>
        <v>-1.8125497211910826</v>
      </c>
      <c r="I371" s="2">
        <f>[1]ASI!I371-[1]ASI!$E371</f>
        <v>-2.363578712649705</v>
      </c>
      <c r="J371" s="2">
        <f>[1]ASI!J371-[1]ASI!$E371</f>
        <v>-2.966062997871461</v>
      </c>
      <c r="K371" s="2">
        <f>[1]ASI!K371-[1]ASI!$E371</f>
        <v>-3.4866766367251287</v>
      </c>
      <c r="L371" s="2">
        <f>[1]ASI!L371-[1]ASI!$E371</f>
        <v>-3.8601385514471573</v>
      </c>
      <c r="M371" s="2">
        <f>[1]ASI!M371-[1]ASI!$E371</f>
        <v>-4.1557169006214636</v>
      </c>
      <c r="N371" s="2">
        <f>[1]ASI!N371-[1]ASI!$E371</f>
        <v>-4.1557169006214636</v>
      </c>
      <c r="O371" s="2">
        <f>[1]ASI!O371-[1]ASI!$E371</f>
        <v>-4.1557169006214636</v>
      </c>
      <c r="P371" s="2">
        <f>[1]ASI!P371-[1]ASI!$E371</f>
        <v>-4.1557169006214636</v>
      </c>
      <c r="Q371" s="2">
        <f>[1]ASI!Q371-[1]ASI!$E371</f>
        <v>-4.1557169006214636</v>
      </c>
      <c r="R371" s="2">
        <f>[1]ASI!R371-[1]ASI!$E371</f>
        <v>-4.1557169006214636</v>
      </c>
      <c r="S371" s="2">
        <f>[1]ASI!S371-[1]ASI!$E371</f>
        <v>-4.1557169006214636</v>
      </c>
      <c r="T371" s="2">
        <f>[1]ASI!T371-[1]ASI!$E371</f>
        <v>-4.1557169006214636</v>
      </c>
      <c r="U371" s="2">
        <f>[1]ASI!U371-[1]ASI!$E371</f>
        <v>-4.1557169006214636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-0.54197832282355307</v>
      </c>
      <c r="G372" s="2">
        <f>[1]ASI!G372-[1]ASI!$E372</f>
        <v>-1.0265213215350997</v>
      </c>
      <c r="H372" s="2">
        <f>[1]ASI!H372-[1]ASI!$E372</f>
        <v>-1.4921010800744696</v>
      </c>
      <c r="I372" s="2">
        <f>[1]ASI!I372-[1]ASI!$E372</f>
        <v>-1.935661344449926</v>
      </c>
      <c r="J372" s="2">
        <f>[1]ASI!J372-[1]ASI!$E372</f>
        <v>-2.4060538591468799</v>
      </c>
      <c r="K372" s="2">
        <f>[1]ASI!K372-[1]ASI!$E372</f>
        <v>-2.4060538591468799</v>
      </c>
      <c r="L372" s="2">
        <f>[1]ASI!L372-[1]ASI!$E372</f>
        <v>-2.4060538591468799</v>
      </c>
      <c r="M372" s="2">
        <f>[1]ASI!M372-[1]ASI!$E372</f>
        <v>-2.4060538591468799</v>
      </c>
      <c r="N372" s="2">
        <f>[1]ASI!N372-[1]ASI!$E372</f>
        <v>-2.4060538591468799</v>
      </c>
      <c r="O372" s="2">
        <f>[1]ASI!O372-[1]ASI!$E372</f>
        <v>-2.4060538591468799</v>
      </c>
      <c r="P372" s="2">
        <f>[1]ASI!P372-[1]ASI!$E372</f>
        <v>-2.4060538591468799</v>
      </c>
      <c r="Q372" s="2">
        <f>[1]ASI!Q372-[1]ASI!$E372</f>
        <v>-2.4060538591468799</v>
      </c>
      <c r="R372" s="2">
        <f>[1]ASI!R372-[1]ASI!$E372</f>
        <v>-2.4060538591468799</v>
      </c>
      <c r="S372" s="2">
        <f>[1]ASI!S372-[1]ASI!$E372</f>
        <v>-2.4060538591468799</v>
      </c>
      <c r="T372" s="2">
        <f>[1]ASI!T372-[1]ASI!$E372</f>
        <v>-2.4060538591468799</v>
      </c>
      <c r="U372" s="2">
        <f>[1]ASI!U372-[1]ASI!$E372</f>
        <v>-2.4060538591468799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-0.59587186456950292</v>
      </c>
      <c r="G373" s="2">
        <f>[1]ASI!G373-[1]ASI!$E373</f>
        <v>-1.1230035807899128</v>
      </c>
      <c r="H373" s="2">
        <f>[1]ASI!H373-[1]ASI!$E373</f>
        <v>-1.6197560324550935</v>
      </c>
      <c r="I373" s="2">
        <f>[1]ASI!I373-[1]ASI!$E373</f>
        <v>-2.1638188517621444</v>
      </c>
      <c r="J373" s="2">
        <f>[1]ASI!J373-[1]ASI!$E373</f>
        <v>-2.6809482413738053</v>
      </c>
      <c r="K373" s="2">
        <f>[1]ASI!K373-[1]ASI!$E373</f>
        <v>-3.1315786846938849</v>
      </c>
      <c r="L373" s="2">
        <f>[1]ASI!L373-[1]ASI!$E373</f>
        <v>-3.4574086682187328</v>
      </c>
      <c r="M373" s="2">
        <f>[1]ASI!M373-[1]ASI!$E373</f>
        <v>-3.7221955849228507</v>
      </c>
      <c r="N373" s="2">
        <f>[1]ASI!N373-[1]ASI!$E373</f>
        <v>-3.9483820866788193</v>
      </c>
      <c r="O373" s="2">
        <f>[1]ASI!O373-[1]ASI!$E373</f>
        <v>-4.1374609898304158</v>
      </c>
      <c r="P373" s="2">
        <f>[1]ASI!P373-[1]ASI!$E373</f>
        <v>-4.1374609898304158</v>
      </c>
      <c r="Q373" s="2">
        <f>[1]ASI!Q373-[1]ASI!$E373</f>
        <v>-4.1374609898304158</v>
      </c>
      <c r="R373" s="2">
        <f>[1]ASI!R373-[1]ASI!$E373</f>
        <v>-4.1374609898304158</v>
      </c>
      <c r="S373" s="2">
        <f>[1]ASI!S373-[1]ASI!$E373</f>
        <v>-4.1374609898304158</v>
      </c>
      <c r="T373" s="2">
        <f>[1]ASI!T373-[1]ASI!$E373</f>
        <v>-4.1374609898304158</v>
      </c>
      <c r="U373" s="2">
        <f>[1]ASI!U373-[1]ASI!$E373</f>
        <v>-4.1374609898304158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-0.59445113553088902</v>
      </c>
      <c r="G374" s="2">
        <f>[1]ASI!G374-[1]ASI!$E374</f>
        <v>-1.1633094851955974</v>
      </c>
      <c r="H374" s="2">
        <f>[1]ASI!H374-[1]ASI!$E374</f>
        <v>-1.695694471841918</v>
      </c>
      <c r="I374" s="2">
        <f>[1]ASI!I374-[1]ASI!$E374</f>
        <v>-2.2215722333994137</v>
      </c>
      <c r="J374" s="2">
        <f>[1]ASI!J374-[1]ASI!$E374</f>
        <v>-2.7233519451173009</v>
      </c>
      <c r="K374" s="2">
        <f>[1]ASI!K374-[1]ASI!$E374</f>
        <v>-3.1884711070399945</v>
      </c>
      <c r="L374" s="2">
        <f>[1]ASI!L374-[1]ASI!$E374</f>
        <v>-3.5461260172363822</v>
      </c>
      <c r="M374" s="2">
        <f>[1]ASI!M374-[1]ASI!$E374</f>
        <v>-3.8468959564968515</v>
      </c>
      <c r="N374" s="2">
        <f>[1]ASI!N374-[1]ASI!$E374</f>
        <v>-3.8468959564968515</v>
      </c>
      <c r="O374" s="2">
        <f>[1]ASI!O374-[1]ASI!$E374</f>
        <v>-3.8468959564968515</v>
      </c>
      <c r="P374" s="2">
        <f>[1]ASI!P374-[1]ASI!$E374</f>
        <v>-3.8468959564968515</v>
      </c>
      <c r="Q374" s="2">
        <f>[1]ASI!Q374-[1]ASI!$E374</f>
        <v>-3.8468959564968515</v>
      </c>
      <c r="R374" s="2">
        <f>[1]ASI!R374-[1]ASI!$E374</f>
        <v>-3.8468959564968515</v>
      </c>
      <c r="S374" s="2">
        <f>[1]ASI!S374-[1]ASI!$E374</f>
        <v>-3.8468959564968515</v>
      </c>
      <c r="T374" s="2">
        <f>[1]ASI!T374-[1]ASI!$E374</f>
        <v>-3.8468959564968515</v>
      </c>
      <c r="U374" s="2">
        <f>[1]ASI!U374-[1]ASI!$E374</f>
        <v>-3.8468959564968515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-0.61358820650951884</v>
      </c>
      <c r="G375" s="2">
        <f>[1]ASI!G375-[1]ASI!$E375</f>
        <v>-1.1691177481522459</v>
      </c>
      <c r="H375" s="2">
        <f>[1]ASI!H375-[1]ASI!$E375</f>
        <v>-1.67607859290721</v>
      </c>
      <c r="I375" s="2">
        <f>[1]ASI!I375-[1]ASI!$E375</f>
        <v>-2.2017018962091086</v>
      </c>
      <c r="J375" s="2">
        <f>[1]ASI!J375-[1]ASI!$E375</f>
        <v>-2.7087389473353412</v>
      </c>
      <c r="K375" s="2">
        <f>[1]ASI!K375-[1]ASI!$E375</f>
        <v>-3.1925592144615038</v>
      </c>
      <c r="L375" s="2">
        <f>[1]ASI!L375-[1]ASI!$E375</f>
        <v>-3.1925592144615038</v>
      </c>
      <c r="M375" s="2">
        <f>[1]ASI!M375-[1]ASI!$E375</f>
        <v>-3.1925592144615038</v>
      </c>
      <c r="N375" s="2">
        <f>[1]ASI!N375-[1]ASI!$E375</f>
        <v>-3.1925592144615038</v>
      </c>
      <c r="O375" s="2">
        <f>[1]ASI!O375-[1]ASI!$E375</f>
        <v>-3.1925592144615038</v>
      </c>
      <c r="P375" s="2">
        <f>[1]ASI!P375-[1]ASI!$E375</f>
        <v>-3.1925592144615038</v>
      </c>
      <c r="Q375" s="2">
        <f>[1]ASI!Q375-[1]ASI!$E375</f>
        <v>-3.1925592144615038</v>
      </c>
      <c r="R375" s="2">
        <f>[1]ASI!R375-[1]ASI!$E375</f>
        <v>-3.1925592144615038</v>
      </c>
      <c r="S375" s="2">
        <f>[1]ASI!S375-[1]ASI!$E375</f>
        <v>-3.1925592144615038</v>
      </c>
      <c r="T375" s="2">
        <f>[1]ASI!T375-[1]ASI!$E375</f>
        <v>-3.1925592144615038</v>
      </c>
      <c r="U375" s="2">
        <f>[1]ASI!U375-[1]ASI!$E375</f>
        <v>-3.1925592144615038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-0.56661546140221475</v>
      </c>
      <c r="G376" s="2">
        <f>[1]ASI!G376-[1]ASI!$E376</f>
        <v>-1.1217622944832897</v>
      </c>
      <c r="H376" s="2">
        <f>[1]ASI!H376-[1]ASI!$E376</f>
        <v>-1.6691399221339083</v>
      </c>
      <c r="I376" s="2">
        <f>[1]ASI!I376-[1]ASI!$E376</f>
        <v>-2.194449847947034</v>
      </c>
      <c r="J376" s="2">
        <f>[1]ASI!J376-[1]ASI!$E376</f>
        <v>-2.7255603304185172</v>
      </c>
      <c r="K376" s="2">
        <f>[1]ASI!K376-[1]ASI!$E376</f>
        <v>-3.2027110156999612</v>
      </c>
      <c r="L376" s="2">
        <f>[1]ASI!L376-[1]ASI!$E376</f>
        <v>-3.5587185489136246</v>
      </c>
      <c r="M376" s="2">
        <f>[1]ASI!M376-[1]ASI!$E376</f>
        <v>-3.8578371894838881</v>
      </c>
      <c r="N376" s="2">
        <f>[1]ASI!N376-[1]ASI!$E376</f>
        <v>-4.1032025000654144</v>
      </c>
      <c r="O376" s="2">
        <f>[1]ASI!O376-[1]ASI!$E376</f>
        <v>-4.2827881859135246</v>
      </c>
      <c r="P376" s="2">
        <f>[1]ASI!P376-[1]ASI!$E376</f>
        <v>-4.4362047755866456</v>
      </c>
      <c r="Q376" s="2">
        <f>[1]ASI!Q376-[1]ASI!$E376</f>
        <v>-4.5579192312411436</v>
      </c>
      <c r="R376" s="2">
        <f>[1]ASI!R376-[1]ASI!$E376</f>
        <v>-4.5579192312411436</v>
      </c>
      <c r="S376" s="2">
        <f>[1]ASI!S376-[1]ASI!$E376</f>
        <v>-4.5579192312411436</v>
      </c>
      <c r="T376" s="2">
        <f>[1]ASI!T376-[1]ASI!$E376</f>
        <v>-4.5579192312411436</v>
      </c>
      <c r="U376" s="2">
        <f>[1]ASI!U376-[1]ASI!$E376</f>
        <v>-4.5579192312411436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-0.51064020008104904</v>
      </c>
      <c r="G377" s="2">
        <f>[1]ASI!G377-[1]ASI!$E377</f>
        <v>-0.99564546083473715</v>
      </c>
      <c r="H377" s="2">
        <f>[1]ASI!H377-[1]ASI!$E377</f>
        <v>-1.4609810040823632</v>
      </c>
      <c r="I377" s="2">
        <f>[1]ASI!I377-[1]ASI!$E377</f>
        <v>-1.9270559316538538</v>
      </c>
      <c r="J377" s="2">
        <f>[1]ASI!J377-[1]ASI!$E377</f>
        <v>-2.3926429087588019</v>
      </c>
      <c r="K377" s="2">
        <f>[1]ASI!K377-[1]ASI!$E377</f>
        <v>-2.803933678385782</v>
      </c>
      <c r="L377" s="2">
        <f>[1]ASI!L377-[1]ASI!$E377</f>
        <v>-3.1214459120343037</v>
      </c>
      <c r="M377" s="2">
        <f>[1]ASI!M377-[1]ASI!$E377</f>
        <v>-3.1214459120343037</v>
      </c>
      <c r="N377" s="2">
        <f>[1]ASI!N377-[1]ASI!$E377</f>
        <v>-3.1214459120343037</v>
      </c>
      <c r="O377" s="2">
        <f>[1]ASI!O377-[1]ASI!$E377</f>
        <v>-3.1214459120343037</v>
      </c>
      <c r="P377" s="2">
        <f>[1]ASI!P377-[1]ASI!$E377</f>
        <v>-3.1214459120343037</v>
      </c>
      <c r="Q377" s="2">
        <f>[1]ASI!Q377-[1]ASI!$E377</f>
        <v>-3.1214459120343037</v>
      </c>
      <c r="R377" s="2">
        <f>[1]ASI!R377-[1]ASI!$E377</f>
        <v>-3.1214459120343037</v>
      </c>
      <c r="S377" s="2">
        <f>[1]ASI!S377-[1]ASI!$E377</f>
        <v>-3.1214459120343037</v>
      </c>
      <c r="T377" s="2">
        <f>[1]ASI!T377-[1]ASI!$E377</f>
        <v>-3.1214459120343037</v>
      </c>
      <c r="U377" s="2">
        <f>[1]ASI!U377-[1]ASI!$E377</f>
        <v>-3.1214459120343037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-0.59400508386296735</v>
      </c>
      <c r="G378" s="2">
        <f>[1]ASI!G378-[1]ASI!$E378</f>
        <v>-1.1977160269977034</v>
      </c>
      <c r="H378" s="2">
        <f>[1]ASI!H378-[1]ASI!$E378</f>
        <v>-1.7441381429452534</v>
      </c>
      <c r="I378" s="2">
        <f>[1]ASI!I378-[1]ASI!$E378</f>
        <v>-2.2199824861639712</v>
      </c>
      <c r="J378" s="2">
        <f>[1]ASI!J378-[1]ASI!$E378</f>
        <v>-2.6914076201772517</v>
      </c>
      <c r="K378" s="2">
        <f>[1]ASI!K378-[1]ASI!$E378</f>
        <v>-3.1149735170956987</v>
      </c>
      <c r="L378" s="2">
        <f>[1]ASI!L378-[1]ASI!$E378</f>
        <v>-3.4073101614505035</v>
      </c>
      <c r="M378" s="2">
        <f>[1]ASI!M378-[1]ASI!$E378</f>
        <v>-3.6356638490255406</v>
      </c>
      <c r="N378" s="2">
        <f>[1]ASI!N378-[1]ASI!$E378</f>
        <v>-3.8176289188852479</v>
      </c>
      <c r="O378" s="2">
        <f>[1]ASI!O378-[1]ASI!$E378</f>
        <v>-3.9606147162754084</v>
      </c>
      <c r="P378" s="2">
        <f>[1]ASI!P378-[1]ASI!$E378</f>
        <v>-4.071694403229408</v>
      </c>
      <c r="Q378" s="2">
        <f>[1]ASI!Q378-[1]ASI!$E378</f>
        <v>-4.071694403229408</v>
      </c>
      <c r="R378" s="2">
        <f>[1]ASI!R378-[1]ASI!$E378</f>
        <v>-4.071694403229408</v>
      </c>
      <c r="S378" s="2">
        <f>[1]ASI!S378-[1]ASI!$E378</f>
        <v>-4.071694403229408</v>
      </c>
      <c r="T378" s="2">
        <f>[1]ASI!T378-[1]ASI!$E378</f>
        <v>-4.071694403229408</v>
      </c>
      <c r="U378" s="2">
        <f>[1]ASI!U378-[1]ASI!$E378</f>
        <v>-4.071694403229408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-0.54732458593909428</v>
      </c>
      <c r="G379" s="2">
        <f>[1]ASI!G379-[1]ASI!$E379</f>
        <v>-1.0558516497611024</v>
      </c>
      <c r="H379" s="2">
        <f>[1]ASI!H379-[1]ASI!$E379</f>
        <v>-1.5878688463975337</v>
      </c>
      <c r="I379" s="2">
        <f>[1]ASI!I379-[1]ASI!$E379</f>
        <v>-2.0952756481179549</v>
      </c>
      <c r="J379" s="2">
        <f>[1]ASI!J379-[1]ASI!$E379</f>
        <v>-2.5835702989836236</v>
      </c>
      <c r="K379" s="2">
        <f>[1]ASI!K379-[1]ASI!$E379</f>
        <v>-3.0664934063462965</v>
      </c>
      <c r="L379" s="2">
        <f>[1]ASI!L379-[1]ASI!$E379</f>
        <v>-3.4498846214167926</v>
      </c>
      <c r="M379" s="2">
        <f>[1]ASI!M379-[1]ASI!$E379</f>
        <v>-3.7375631842656745</v>
      </c>
      <c r="N379" s="2">
        <f>[1]ASI!N379-[1]ASI!$E379</f>
        <v>-3.9326555504018685</v>
      </c>
      <c r="O379" s="2">
        <f>[1]ASI!O379-[1]ASI!$E379</f>
        <v>-4.0909508588461208</v>
      </c>
      <c r="P379" s="2">
        <f>[1]ASI!P379-[1]ASI!$E379</f>
        <v>-4.2145117355986201</v>
      </c>
      <c r="Q379" s="2">
        <f>[1]ASI!Q379-[1]ASI!$E379</f>
        <v>-4.312022677267862</v>
      </c>
      <c r="R379" s="2">
        <f>[1]ASI!R379-[1]ASI!$E379</f>
        <v>-4.312022677267862</v>
      </c>
      <c r="S379" s="2">
        <f>[1]ASI!S379-[1]ASI!$E379</f>
        <v>-4.312022677267862</v>
      </c>
      <c r="T379" s="2">
        <f>[1]ASI!T379-[1]ASI!$E379</f>
        <v>-4.312022677267862</v>
      </c>
      <c r="U379" s="2">
        <f>[1]ASI!U379-[1]ASI!$E379</f>
        <v>-4.312022677267862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-0.59278988780882003</v>
      </c>
      <c r="G380" s="2">
        <f>[1]ASI!G380-[1]ASI!$E380</f>
        <v>-1.1597075881323917</v>
      </c>
      <c r="H380" s="2">
        <f>[1]ASI!H380-[1]ASI!$E380</f>
        <v>-1.77137324175186</v>
      </c>
      <c r="I380" s="2">
        <f>[1]ASI!I380-[1]ASI!$E380</f>
        <v>-2.3827415953150677</v>
      </c>
      <c r="J380" s="2">
        <f>[1]ASI!J380-[1]ASI!$E380</f>
        <v>-2.9895821965945544</v>
      </c>
      <c r="K380" s="2">
        <f>[1]ASI!K380-[1]ASI!$E380</f>
        <v>-3.5457890332209629</v>
      </c>
      <c r="L380" s="2">
        <f>[1]ASI!L380-[1]ASI!$E380</f>
        <v>-3.9391080202330357</v>
      </c>
      <c r="M380" s="2">
        <f>[1]ASI!M380-[1]ASI!$E380</f>
        <v>-4.2463415992486659</v>
      </c>
      <c r="N380" s="2">
        <f>[1]ASI!N380-[1]ASI!$E380</f>
        <v>-4.4797065280561057</v>
      </c>
      <c r="O380" s="2">
        <f>[1]ASI!O380-[1]ASI!$E380</f>
        <v>-4.6683312414641875</v>
      </c>
      <c r="P380" s="2">
        <f>[1]ASI!P380-[1]ASI!$E380</f>
        <v>-4.8180075985772106</v>
      </c>
      <c r="Q380" s="2">
        <f>[1]ASI!Q380-[1]ASI!$E380</f>
        <v>-4.9331885168521552</v>
      </c>
      <c r="R380" s="2">
        <f>[1]ASI!R380-[1]ASI!$E380</f>
        <v>-5.0174589132426632</v>
      </c>
      <c r="S380" s="2">
        <f>[1]ASI!S380-[1]ASI!$E380</f>
        <v>-5.0870060510168784</v>
      </c>
      <c r="T380" s="2">
        <f>[1]ASI!T380-[1]ASI!$E380</f>
        <v>-5.0870060510168784</v>
      </c>
      <c r="U380" s="2">
        <f>[1]ASI!U380-[1]ASI!$E380</f>
        <v>-5.0870060510168784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-0.57183107563854918</v>
      </c>
      <c r="G381" s="2">
        <f>[1]ASI!G381-[1]ASI!$E381</f>
        <v>-1.0736146849495327</v>
      </c>
      <c r="H381" s="2">
        <f>[1]ASI!H381-[1]ASI!$E381</f>
        <v>-1.5979530346194153</v>
      </c>
      <c r="I381" s="2">
        <f>[1]ASI!I381-[1]ASI!$E381</f>
        <v>-2.1137713286980926</v>
      </c>
      <c r="J381" s="2">
        <f>[1]ASI!J381-[1]ASI!$E381</f>
        <v>-2.6301689961170993</v>
      </c>
      <c r="K381" s="2">
        <f>[1]ASI!K381-[1]ASI!$E381</f>
        <v>-3.0566013945705421</v>
      </c>
      <c r="L381" s="2">
        <f>[1]ASI!L381-[1]ASI!$E381</f>
        <v>-3.0566013945705421</v>
      </c>
      <c r="M381" s="2">
        <f>[1]ASI!M381-[1]ASI!$E381</f>
        <v>-3.0566013945705421</v>
      </c>
      <c r="N381" s="2">
        <f>[1]ASI!N381-[1]ASI!$E381</f>
        <v>-3.0566013945705421</v>
      </c>
      <c r="O381" s="2">
        <f>[1]ASI!O381-[1]ASI!$E381</f>
        <v>-3.0566013945705421</v>
      </c>
      <c r="P381" s="2">
        <f>[1]ASI!P381-[1]ASI!$E381</f>
        <v>-3.0566013945705421</v>
      </c>
      <c r="Q381" s="2">
        <f>[1]ASI!Q381-[1]ASI!$E381</f>
        <v>-3.0566013945705421</v>
      </c>
      <c r="R381" s="2">
        <f>[1]ASI!R381-[1]ASI!$E381</f>
        <v>-3.0566013945705421</v>
      </c>
      <c r="S381" s="2">
        <f>[1]ASI!S381-[1]ASI!$E381</f>
        <v>-3.0566013945705421</v>
      </c>
      <c r="T381" s="2">
        <f>[1]ASI!T381-[1]ASI!$E381</f>
        <v>-3.0566013945705421</v>
      </c>
      <c r="U381" s="2">
        <f>[1]ASI!U381-[1]ASI!$E381</f>
        <v>-3.0566013945705421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-0.54190240060376738</v>
      </c>
      <c r="G382" s="2">
        <f>[1]ASI!G382-[1]ASI!$E382</f>
        <v>-1.073694441377917</v>
      </c>
      <c r="H382" s="2">
        <f>[1]ASI!H382-[1]ASI!$E382</f>
        <v>-1.5834487228339214</v>
      </c>
      <c r="I382" s="2">
        <f>[1]ASI!I382-[1]ASI!$E382</f>
        <v>-2.0624541087264348</v>
      </c>
      <c r="J382" s="2">
        <f>[1]ASI!J382-[1]ASI!$E382</f>
        <v>-2.538678920138139</v>
      </c>
      <c r="K382" s="2">
        <f>[1]ASI!K382-[1]ASI!$E382</f>
        <v>-2.9780873996805113</v>
      </c>
      <c r="L382" s="2">
        <f>[1]ASI!L382-[1]ASI!$E382</f>
        <v>-3.295675881535935</v>
      </c>
      <c r="M382" s="2">
        <f>[1]ASI!M382-[1]ASI!$E382</f>
        <v>-3.5540130573680884</v>
      </c>
      <c r="N382" s="2">
        <f>[1]ASI!N382-[1]ASI!$E382</f>
        <v>-3.7759448830857423</v>
      </c>
      <c r="O382" s="2">
        <f>[1]ASI!O382-[1]ASI!$E382</f>
        <v>-3.9608925487588422</v>
      </c>
      <c r="P382" s="2">
        <f>[1]ASI!P382-[1]ASI!$E382</f>
        <v>-3.9608925487588422</v>
      </c>
      <c r="Q382" s="2">
        <f>[1]ASI!Q382-[1]ASI!$E382</f>
        <v>-3.9608925487588422</v>
      </c>
      <c r="R382" s="2">
        <f>[1]ASI!R382-[1]ASI!$E382</f>
        <v>-3.9608925487588422</v>
      </c>
      <c r="S382" s="2">
        <f>[1]ASI!S382-[1]ASI!$E382</f>
        <v>-3.9608925487588422</v>
      </c>
      <c r="T382" s="2">
        <f>[1]ASI!T382-[1]ASI!$E382</f>
        <v>-3.9608925487588422</v>
      </c>
      <c r="U382" s="2">
        <f>[1]ASI!U382-[1]ASI!$E382</f>
        <v>-3.9608925487588422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-0.56233724783137973</v>
      </c>
      <c r="G383" s="2">
        <f>[1]ASI!G383-[1]ASI!$E383</f>
        <v>-1.0835668798243177</v>
      </c>
      <c r="H383" s="2">
        <f>[1]ASI!H383-[1]ASI!$E383</f>
        <v>-1.6576006378974739</v>
      </c>
      <c r="I383" s="2">
        <f>[1]ASI!I383-[1]ASI!$E383</f>
        <v>-2.2654967933131474</v>
      </c>
      <c r="J383" s="2">
        <f>[1]ASI!J383-[1]ASI!$E383</f>
        <v>-2.8915662230261816</v>
      </c>
      <c r="K383" s="2">
        <f>[1]ASI!K383-[1]ASI!$E383</f>
        <v>-3.4245062194606675</v>
      </c>
      <c r="L383" s="2">
        <f>[1]ASI!L383-[1]ASI!$E383</f>
        <v>-3.8022596856281368</v>
      </c>
      <c r="M383" s="2">
        <f>[1]ASI!M383-[1]ASI!$E383</f>
        <v>-4.0936007837581627</v>
      </c>
      <c r="N383" s="2">
        <f>[1]ASI!N383-[1]ASI!$E383</f>
        <v>-4.3311750051194977</v>
      </c>
      <c r="O383" s="2">
        <f>[1]ASI!O383-[1]ASI!$E383</f>
        <v>-4.5170210593003191</v>
      </c>
      <c r="P383" s="2">
        <f>[1]ASI!P383-[1]ASI!$E383</f>
        <v>-4.6697398865724509</v>
      </c>
      <c r="Q383" s="2">
        <f>[1]ASI!Q383-[1]ASI!$E383</f>
        <v>-4.788046734065226</v>
      </c>
      <c r="R383" s="2">
        <f>[1]ASI!R383-[1]ASI!$E383</f>
        <v>-4.8809276444865191</v>
      </c>
      <c r="S383" s="2">
        <f>[1]ASI!S383-[1]ASI!$E383</f>
        <v>-4.8809276444865191</v>
      </c>
      <c r="T383" s="2">
        <f>[1]ASI!T383-[1]ASI!$E383</f>
        <v>-4.8809276444865191</v>
      </c>
      <c r="U383" s="2">
        <f>[1]ASI!U383-[1]ASI!$E383</f>
        <v>-4.8809276444865191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-0.60327297072182517</v>
      </c>
      <c r="G384" s="2">
        <f>[1]ASI!G384-[1]ASI!$E384</f>
        <v>-1.1782442541968408</v>
      </c>
      <c r="H384" s="2">
        <f>[1]ASI!H384-[1]ASI!$E384</f>
        <v>-1.693428100484077</v>
      </c>
      <c r="I384" s="2">
        <f>[1]ASI!I384-[1]ASI!$E384</f>
        <v>-2.1888787743327001</v>
      </c>
      <c r="J384" s="2">
        <f>[1]ASI!J384-[1]ASI!$E384</f>
        <v>-2.6742258979662168</v>
      </c>
      <c r="K384" s="2">
        <f>[1]ASI!K384-[1]ASI!$E384</f>
        <v>-3.1584874283663211</v>
      </c>
      <c r="L384" s="2">
        <f>[1]ASI!L384-[1]ASI!$E384</f>
        <v>-3.5330553207862749</v>
      </c>
      <c r="M384" s="2">
        <f>[1]ASI!M384-[1]ASI!$E384</f>
        <v>-3.8354382239088807</v>
      </c>
      <c r="N384" s="2">
        <f>[1]ASI!N384-[1]ASI!$E384</f>
        <v>-4.0640466423009372</v>
      </c>
      <c r="O384" s="2">
        <f>[1]ASI!O384-[1]ASI!$E384</f>
        <v>-4.2465213598508598</v>
      </c>
      <c r="P384" s="2">
        <f>[1]ASI!P384-[1]ASI!$E384</f>
        <v>-4.3919580711399391</v>
      </c>
      <c r="Q384" s="2">
        <f>[1]ASI!Q384-[1]ASI!$E384</f>
        <v>-4.5003301990669371</v>
      </c>
      <c r="R384" s="2">
        <f>[1]ASI!R384-[1]ASI!$E384</f>
        <v>-4.5849339957323636</v>
      </c>
      <c r="S384" s="2">
        <f>[1]ASI!S384-[1]ASI!$E384</f>
        <v>-4.6553989719033595</v>
      </c>
      <c r="T384" s="2">
        <f>[1]ASI!T384-[1]ASI!$E384</f>
        <v>-4.7112705216140753</v>
      </c>
      <c r="U384" s="2">
        <f>[1]ASI!U384-[1]ASI!$E384</f>
        <v>-4.7543949632149705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-0.55723998138913799</v>
      </c>
      <c r="G385" s="2">
        <f>[1]ASI!G385-[1]ASI!$E385</f>
        <v>-1.1357161741412654</v>
      </c>
      <c r="H385" s="2">
        <f>[1]ASI!H385-[1]ASI!$E385</f>
        <v>-1.7287021090002526</v>
      </c>
      <c r="I385" s="2">
        <f>[1]ASI!I385-[1]ASI!$E385</f>
        <v>-2.328937201624278</v>
      </c>
      <c r="J385" s="2">
        <f>[1]ASI!J385-[1]ASI!$E385</f>
        <v>-2.9032515616805057</v>
      </c>
      <c r="K385" s="2">
        <f>[1]ASI!K385-[1]ASI!$E385</f>
        <v>-3.3925950210310063</v>
      </c>
      <c r="L385" s="2">
        <f>[1]ASI!L385-[1]ASI!$E385</f>
        <v>-3.7870514421049961</v>
      </c>
      <c r="M385" s="2">
        <f>[1]ASI!M385-[1]ASI!$E385</f>
        <v>-4.106108937453655</v>
      </c>
      <c r="N385" s="2">
        <f>[1]ASI!N385-[1]ASI!$E385</f>
        <v>-4.3574757253010787</v>
      </c>
      <c r="O385" s="2">
        <f>[1]ASI!O385-[1]ASI!$E385</f>
        <v>-4.557817881221375</v>
      </c>
      <c r="P385" s="2">
        <f>[1]ASI!P385-[1]ASI!$E385</f>
        <v>-4.557817881221375</v>
      </c>
      <c r="Q385" s="2">
        <f>[1]ASI!Q385-[1]ASI!$E385</f>
        <v>-4.557817881221375</v>
      </c>
      <c r="R385" s="2">
        <f>[1]ASI!R385-[1]ASI!$E385</f>
        <v>-4.557817881221375</v>
      </c>
      <c r="S385" s="2">
        <f>[1]ASI!S385-[1]ASI!$E385</f>
        <v>-4.557817881221375</v>
      </c>
      <c r="T385" s="2">
        <f>[1]ASI!T385-[1]ASI!$E385</f>
        <v>-4.557817881221375</v>
      </c>
      <c r="U385" s="2">
        <f>[1]ASI!U385-[1]ASI!$E385</f>
        <v>-4.557817881221375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-0.57061856263324273</v>
      </c>
      <c r="G386" s="2">
        <f>[1]ASI!G386-[1]ASI!$E386</f>
        <v>-1.1675787091960856</v>
      </c>
      <c r="H386" s="2">
        <f>[1]ASI!H386-[1]ASI!$E386</f>
        <v>-1.7435918635167056</v>
      </c>
      <c r="I386" s="2">
        <f>[1]ASI!I386-[1]ASI!$E386</f>
        <v>-2.3236274051110541</v>
      </c>
      <c r="J386" s="2">
        <f>[1]ASI!J386-[1]ASI!$E386</f>
        <v>-2.8515959061020197</v>
      </c>
      <c r="K386" s="2">
        <f>[1]ASI!K386-[1]ASI!$E386</f>
        <v>-3.3484985195204331</v>
      </c>
      <c r="L386" s="2">
        <f>[1]ASI!L386-[1]ASI!$E386</f>
        <v>-3.6764543114108719</v>
      </c>
      <c r="M386" s="2">
        <f>[1]ASI!M386-[1]ASI!$E386</f>
        <v>-3.9619356110658543</v>
      </c>
      <c r="N386" s="2">
        <f>[1]ASI!N386-[1]ASI!$E386</f>
        <v>-4.2028591044242063</v>
      </c>
      <c r="O386" s="2">
        <f>[1]ASI!O386-[1]ASI!$E386</f>
        <v>-4.3950737041996675</v>
      </c>
      <c r="P386" s="2">
        <f>[1]ASI!P386-[1]ASI!$E386</f>
        <v>-4.5463057057500507</v>
      </c>
      <c r="Q386" s="2">
        <f>[1]ASI!Q386-[1]ASI!$E386</f>
        <v>-4.657693134488639</v>
      </c>
      <c r="R386" s="2">
        <f>[1]ASI!R386-[1]ASI!$E386</f>
        <v>-4.7545500774864138</v>
      </c>
      <c r="S386" s="2">
        <f>[1]ASI!S386-[1]ASI!$E386</f>
        <v>-4.7545500774864138</v>
      </c>
      <c r="T386" s="2">
        <f>[1]ASI!T386-[1]ASI!$E386</f>
        <v>-4.7545500774864138</v>
      </c>
      <c r="U386" s="2">
        <f>[1]ASI!U386-[1]ASI!$E386</f>
        <v>-4.7545500774864138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-0.57866724180714613</v>
      </c>
      <c r="G387" s="2">
        <f>[1]ASI!G387-[1]ASI!$E387</f>
        <v>-1.16768191342058</v>
      </c>
      <c r="H387" s="2">
        <f>[1]ASI!H387-[1]ASI!$E387</f>
        <v>-1.7048949001174378</v>
      </c>
      <c r="I387" s="2">
        <f>[1]ASI!I387-[1]ASI!$E387</f>
        <v>-2.2225174038099098</v>
      </c>
      <c r="J387" s="2">
        <f>[1]ASI!J387-[1]ASI!$E387</f>
        <v>-2.7293071237908819</v>
      </c>
      <c r="K387" s="2">
        <f>[1]ASI!K387-[1]ASI!$E387</f>
        <v>-3.2099540403050426</v>
      </c>
      <c r="L387" s="2">
        <f>[1]ASI!L387-[1]ASI!$E387</f>
        <v>-3.5302609716904385</v>
      </c>
      <c r="M387" s="2">
        <f>[1]ASI!M387-[1]ASI!$E387</f>
        <v>-3.7686619121569578</v>
      </c>
      <c r="N387" s="2">
        <f>[1]ASI!N387-[1]ASI!$E387</f>
        <v>-3.954944917033778</v>
      </c>
      <c r="O387" s="2">
        <f>[1]ASI!O387-[1]ASI!$E387</f>
        <v>-4.0964080645617216</v>
      </c>
      <c r="P387" s="2">
        <f>[1]ASI!P387-[1]ASI!$E387</f>
        <v>-4.2115625064810445</v>
      </c>
      <c r="Q387" s="2">
        <f>[1]ASI!Q387-[1]ASI!$E387</f>
        <v>-4.3114668418513773</v>
      </c>
      <c r="R387" s="2">
        <f>[1]ASI!R387-[1]ASI!$E387</f>
        <v>-4.3971204511819408</v>
      </c>
      <c r="S387" s="2">
        <f>[1]ASI!S387-[1]ASI!$E387</f>
        <v>-4.4615642951528045</v>
      </c>
      <c r="T387" s="2">
        <f>[1]ASI!T387-[1]ASI!$E387</f>
        <v>-4.5137865194625562</v>
      </c>
      <c r="U387" s="2">
        <f>[1]ASI!U387-[1]ASI!$E387</f>
        <v>-4.5525480750318152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-0.52917856752957704</v>
      </c>
      <c r="G388" s="2">
        <f>[1]ASI!G388-[1]ASI!$E388</f>
        <v>-1.0386212920822047</v>
      </c>
      <c r="H388" s="2">
        <f>[1]ASI!H388-[1]ASI!$E388</f>
        <v>-1.5131438570583526</v>
      </c>
      <c r="I388" s="2">
        <f>[1]ASI!I388-[1]ASI!$E388</f>
        <v>-1.9745479890912847</v>
      </c>
      <c r="J388" s="2">
        <f>[1]ASI!J388-[1]ASI!$E388</f>
        <v>-2.4670388588074772</v>
      </c>
      <c r="K388" s="2">
        <f>[1]ASI!K388-[1]ASI!$E388</f>
        <v>-2.9760292799596471</v>
      </c>
      <c r="L388" s="2">
        <f>[1]ASI!L388-[1]ASI!$E388</f>
        <v>-3.3468811554579361</v>
      </c>
      <c r="M388" s="2">
        <f>[1]ASI!M388-[1]ASI!$E388</f>
        <v>-3.6376224086031499</v>
      </c>
      <c r="N388" s="2">
        <f>[1]ASI!N388-[1]ASI!$E388</f>
        <v>-3.8532896517359632</v>
      </c>
      <c r="O388" s="2">
        <f>[1]ASI!O388-[1]ASI!$E388</f>
        <v>-4.0146236350090021</v>
      </c>
      <c r="P388" s="2">
        <f>[1]ASI!P388-[1]ASI!$E388</f>
        <v>-4.1494425802156982</v>
      </c>
      <c r="Q388" s="2">
        <f>[1]ASI!Q388-[1]ASI!$E388</f>
        <v>-4.2617058567575725</v>
      </c>
      <c r="R388" s="2">
        <f>[1]ASI!R388-[1]ASI!$E388</f>
        <v>-4.3495414314908984</v>
      </c>
      <c r="S388" s="2">
        <f>[1]ASI!S388-[1]ASI!$E388</f>
        <v>-4.4133178272215332</v>
      </c>
      <c r="T388" s="2">
        <f>[1]ASI!T388-[1]ASI!$E388</f>
        <v>-4.4694016510672441</v>
      </c>
      <c r="U388" s="2">
        <f>[1]ASI!U388-[1]ASI!$E388</f>
        <v>-4.5187321262665989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-0.62619071911119306</v>
      </c>
      <c r="G389" s="2">
        <f>[1]ASI!G389-[1]ASI!$E389</f>
        <v>-1.2169090136150658</v>
      </c>
      <c r="H389" s="2">
        <f>[1]ASI!H389-[1]ASI!$E389</f>
        <v>-1.8285810087218479</v>
      </c>
      <c r="I389" s="2">
        <f>[1]ASI!I389-[1]ASI!$E389</f>
        <v>-2.3643810053402277</v>
      </c>
      <c r="J389" s="2">
        <f>[1]ASI!J389-[1]ASI!$E389</f>
        <v>-2.8666950440857306</v>
      </c>
      <c r="K389" s="2">
        <f>[1]ASI!K389-[1]ASI!$E389</f>
        <v>-3.3263575258596561</v>
      </c>
      <c r="L389" s="2">
        <f>[1]ASI!L389-[1]ASI!$E389</f>
        <v>-3.6778698803839873</v>
      </c>
      <c r="M389" s="2">
        <f>[1]ASI!M389-[1]ASI!$E389</f>
        <v>-3.9537043340594664</v>
      </c>
      <c r="N389" s="2">
        <f>[1]ASI!N389-[1]ASI!$E389</f>
        <v>-4.1859758402304905</v>
      </c>
      <c r="O389" s="2">
        <f>[1]ASI!O389-[1]ASI!$E389</f>
        <v>-4.1859758402304905</v>
      </c>
      <c r="P389" s="2">
        <f>[1]ASI!P389-[1]ASI!$E389</f>
        <v>-4.1859758402304905</v>
      </c>
      <c r="Q389" s="2">
        <f>[1]ASI!Q389-[1]ASI!$E389</f>
        <v>-4.1859758402304905</v>
      </c>
      <c r="R389" s="2">
        <f>[1]ASI!R389-[1]ASI!$E389</f>
        <v>-4.1859758402304905</v>
      </c>
      <c r="S389" s="2">
        <f>[1]ASI!S389-[1]ASI!$E389</f>
        <v>-4.1859758402304905</v>
      </c>
      <c r="T389" s="2">
        <f>[1]ASI!T389-[1]ASI!$E389</f>
        <v>-4.1859758402304905</v>
      </c>
      <c r="U389" s="2">
        <f>[1]ASI!U389-[1]ASI!$E389</f>
        <v>-4.1859758402304905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-0.55212575187240986</v>
      </c>
      <c r="G390" s="2">
        <f>[1]ASI!G390-[1]ASI!$E390</f>
        <v>-1.0903731011433493</v>
      </c>
      <c r="H390" s="2">
        <f>[1]ASI!H390-[1]ASI!$E390</f>
        <v>-1.635577491390066</v>
      </c>
      <c r="I390" s="2">
        <f>[1]ASI!I390-[1]ASI!$E390</f>
        <v>-2.2045823606754951</v>
      </c>
      <c r="J390" s="2">
        <f>[1]ASI!J390-[1]ASI!$E390</f>
        <v>-2.7829479114119806</v>
      </c>
      <c r="K390" s="2">
        <f>[1]ASI!K390-[1]ASI!$E390</f>
        <v>-3.3811530589881471</v>
      </c>
      <c r="L390" s="2">
        <f>[1]ASI!L390-[1]ASI!$E390</f>
        <v>-3.8020350987605482</v>
      </c>
      <c r="M390" s="2">
        <f>[1]ASI!M390-[1]ASI!$E390</f>
        <v>-4.1222351224124409</v>
      </c>
      <c r="N390" s="2">
        <f>[1]ASI!N390-[1]ASI!$E390</f>
        <v>-4.383566845285813</v>
      </c>
      <c r="O390" s="2">
        <f>[1]ASI!O390-[1]ASI!$E390</f>
        <v>-4.5784216251750323</v>
      </c>
      <c r="P390" s="2">
        <f>[1]ASI!P390-[1]ASI!$E390</f>
        <v>-4.7356475606491699</v>
      </c>
      <c r="Q390" s="2">
        <f>[1]ASI!Q390-[1]ASI!$E390</f>
        <v>-4.8685502506491289</v>
      </c>
      <c r="R390" s="2">
        <f>[1]ASI!R390-[1]ASI!$E390</f>
        <v>-4.9748543635527867</v>
      </c>
      <c r="S390" s="2">
        <f>[1]ASI!S390-[1]ASI!$E390</f>
        <v>-5.0591703549141585</v>
      </c>
      <c r="T390" s="2">
        <f>[1]ASI!T390-[1]ASI!$E390</f>
        <v>-5.0591703549141585</v>
      </c>
      <c r="U390" s="2">
        <f>[1]ASI!U390-[1]ASI!$E390</f>
        <v>-5.0591703549141585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-0.56515995153231557</v>
      </c>
      <c r="G391" s="2">
        <f>[1]ASI!G391-[1]ASI!$E391</f>
        <v>-1.1170525233016235</v>
      </c>
      <c r="H391" s="2">
        <f>[1]ASI!H391-[1]ASI!$E391</f>
        <v>-1.6497745113797464</v>
      </c>
      <c r="I391" s="2">
        <f>[1]ASI!I391-[1]ASI!$E391</f>
        <v>-2.1297079518321738</v>
      </c>
      <c r="J391" s="2">
        <f>[1]ASI!J391-[1]ASI!$E391</f>
        <v>-2.6058526915870246</v>
      </c>
      <c r="K391" s="2">
        <f>[1]ASI!K391-[1]ASI!$E391</f>
        <v>-3.0752187317267214</v>
      </c>
      <c r="L391" s="2">
        <f>[1]ASI!L391-[1]ASI!$E391</f>
        <v>-3.4283363820405057</v>
      </c>
      <c r="M391" s="2">
        <f>[1]ASI!M391-[1]ASI!$E391</f>
        <v>-3.4283363820405057</v>
      </c>
      <c r="N391" s="2">
        <f>[1]ASI!N391-[1]ASI!$E391</f>
        <v>-3.4283363820405057</v>
      </c>
      <c r="O391" s="2">
        <f>[1]ASI!O391-[1]ASI!$E391</f>
        <v>-3.4283363820405057</v>
      </c>
      <c r="P391" s="2">
        <f>[1]ASI!P391-[1]ASI!$E391</f>
        <v>-3.4283363820405057</v>
      </c>
      <c r="Q391" s="2">
        <f>[1]ASI!Q391-[1]ASI!$E391</f>
        <v>-3.4283363820405057</v>
      </c>
      <c r="R391" s="2">
        <f>[1]ASI!R391-[1]ASI!$E391</f>
        <v>-3.4283363820405057</v>
      </c>
      <c r="S391" s="2">
        <f>[1]ASI!S391-[1]ASI!$E391</f>
        <v>-3.4283363820405057</v>
      </c>
      <c r="T391" s="2">
        <f>[1]ASI!T391-[1]ASI!$E391</f>
        <v>-3.4283363820405057</v>
      </c>
      <c r="U391" s="2">
        <f>[1]ASI!U391-[1]ASI!$E391</f>
        <v>-3.4283363820405057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-0.56515995153231557</v>
      </c>
      <c r="G392" s="2">
        <f>[1]ASI!G392-[1]ASI!$E392</f>
        <v>-1.1170525233016235</v>
      </c>
      <c r="H392" s="2">
        <f>[1]ASI!H392-[1]ASI!$E392</f>
        <v>-1.6497745113797464</v>
      </c>
      <c r="I392" s="2">
        <f>[1]ASI!I392-[1]ASI!$E392</f>
        <v>-2.1594802032055185</v>
      </c>
      <c r="J392" s="2">
        <f>[1]ASI!J392-[1]ASI!$E392</f>
        <v>-2.6823743549797499</v>
      </c>
      <c r="K392" s="2">
        <f>[1]ASI!K392-[1]ASI!$E392</f>
        <v>-3.1905194574651645</v>
      </c>
      <c r="L392" s="2">
        <f>[1]ASI!L392-[1]ASI!$E392</f>
        <v>-3.5696024384098806</v>
      </c>
      <c r="M392" s="2">
        <f>[1]ASI!M392-[1]ASI!$E392</f>
        <v>-3.8913359744719713</v>
      </c>
      <c r="N392" s="2">
        <f>[1]ASI!N392-[1]ASI!$E392</f>
        <v>-4.1416911813099233</v>
      </c>
      <c r="O392" s="2">
        <f>[1]ASI!O392-[1]ASI!$E392</f>
        <v>-4.3481811285058569</v>
      </c>
      <c r="P392" s="2">
        <f>[1]ASI!P392-[1]ASI!$E392</f>
        <v>-4.5094796623096656</v>
      </c>
      <c r="Q392" s="2">
        <f>[1]ASI!Q392-[1]ASI!$E392</f>
        <v>-4.6361459702556616</v>
      </c>
      <c r="R392" s="2">
        <f>[1]ASI!R392-[1]ASI!$E392</f>
        <v>-4.7330239903084035</v>
      </c>
      <c r="S392" s="2">
        <f>[1]ASI!S392-[1]ASI!$E392</f>
        <v>-4.8092968271524654</v>
      </c>
      <c r="T392" s="2">
        <f>[1]ASI!T392-[1]ASI!$E392</f>
        <v>-4.8092968271524654</v>
      </c>
      <c r="U392" s="2">
        <f>[1]ASI!U392-[1]ASI!$E392</f>
        <v>-4.8092968271524654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-0.59256822826020539</v>
      </c>
      <c r="G393" s="2">
        <f>[1]ASI!G393-[1]ASI!$E393</f>
        <v>-1.1604501424442688</v>
      </c>
      <c r="H393" s="2">
        <f>[1]ASI!H393-[1]ASI!$E393</f>
        <v>-1.7307220373384027</v>
      </c>
      <c r="I393" s="2">
        <f>[1]ASI!I393-[1]ASI!$E393</f>
        <v>-2.2827085133163081</v>
      </c>
      <c r="J393" s="2">
        <f>[1]ASI!J393-[1]ASI!$E393</f>
        <v>-2.8106060714484542</v>
      </c>
      <c r="K393" s="2">
        <f>[1]ASI!K393-[1]ASI!$E393</f>
        <v>-3.3267566145460989</v>
      </c>
      <c r="L393" s="2">
        <f>[1]ASI!L393-[1]ASI!$E393</f>
        <v>-3.6856707068921608</v>
      </c>
      <c r="M393" s="2">
        <f>[1]ASI!M393-[1]ASI!$E393</f>
        <v>-3.949874026296996</v>
      </c>
      <c r="N393" s="2">
        <f>[1]ASI!N393-[1]ASI!$E393</f>
        <v>-4.1595253921669553</v>
      </c>
      <c r="O393" s="2">
        <f>[1]ASI!O393-[1]ASI!$E393</f>
        <v>-4.3371547590791835</v>
      </c>
      <c r="P393" s="2">
        <f>[1]ASI!P393-[1]ASI!$E393</f>
        <v>-4.3371547590791835</v>
      </c>
      <c r="Q393" s="2">
        <f>[1]ASI!Q393-[1]ASI!$E393</f>
        <v>-4.3371547590791835</v>
      </c>
      <c r="R393" s="2">
        <f>[1]ASI!R393-[1]ASI!$E393</f>
        <v>-4.3371547590791835</v>
      </c>
      <c r="S393" s="2">
        <f>[1]ASI!S393-[1]ASI!$E393</f>
        <v>-4.3371547590791835</v>
      </c>
      <c r="T393" s="2">
        <f>[1]ASI!T393-[1]ASI!$E393</f>
        <v>-4.3371547590791835</v>
      </c>
      <c r="U393" s="2">
        <f>[1]ASI!U393-[1]ASI!$E393</f>
        <v>-4.3371547590791835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-0.56790923263898208</v>
      </c>
      <c r="G394" s="2">
        <f>[1]ASI!G394-[1]ASI!$E394</f>
        <v>-1.0877506735011835</v>
      </c>
      <c r="H394" s="2">
        <f>[1]ASI!H394-[1]ASI!$E394</f>
        <v>-1.5775915151952731</v>
      </c>
      <c r="I394" s="2">
        <f>[1]ASI!I394-[1]ASI!$E394</f>
        <v>-2.0233082748935942</v>
      </c>
      <c r="J394" s="2">
        <f>[1]ASI!J394-[1]ASI!$E394</f>
        <v>-2.4485866973988522</v>
      </c>
      <c r="K394" s="2">
        <f>[1]ASI!K394-[1]ASI!$E394</f>
        <v>-2.8403683311332699</v>
      </c>
      <c r="L394" s="2">
        <f>[1]ASI!L394-[1]ASI!$E394</f>
        <v>-3.1442617292129711</v>
      </c>
      <c r="M394" s="2">
        <f>[1]ASI!M394-[1]ASI!$E394</f>
        <v>-3.4109614596834845</v>
      </c>
      <c r="N394" s="2">
        <f>[1]ASI!N394-[1]ASI!$E394</f>
        <v>-3.635135973884438</v>
      </c>
      <c r="O394" s="2">
        <f>[1]ASI!O394-[1]ASI!$E394</f>
        <v>-3.8144088794696955</v>
      </c>
      <c r="P394" s="2">
        <f>[1]ASI!P394-[1]ASI!$E394</f>
        <v>-3.9650104880362989</v>
      </c>
      <c r="Q394" s="2">
        <f>[1]ASI!Q394-[1]ASI!$E394</f>
        <v>-3.9650104880362989</v>
      </c>
      <c r="R394" s="2">
        <f>[1]ASI!R394-[1]ASI!$E394</f>
        <v>-3.9650104880362989</v>
      </c>
      <c r="S394" s="2">
        <f>[1]ASI!S394-[1]ASI!$E394</f>
        <v>-3.9650104880362989</v>
      </c>
      <c r="T394" s="2">
        <f>[1]ASI!T394-[1]ASI!$E394</f>
        <v>-3.9650104880362989</v>
      </c>
      <c r="U394" s="2">
        <f>[1]ASI!U394-[1]ASI!$E394</f>
        <v>-3.9650104880362989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-0.63941272901139712</v>
      </c>
      <c r="G395" s="2">
        <f>[1]ASI!G395-[1]ASI!$E395</f>
        <v>-1.2692697794238015</v>
      </c>
      <c r="H395" s="2">
        <f>[1]ASI!H395-[1]ASI!$E395</f>
        <v>-1.8892091097860302</v>
      </c>
      <c r="I395" s="2">
        <f>[1]ASI!I395-[1]ASI!$E395</f>
        <v>-2.4896176546202469</v>
      </c>
      <c r="J395" s="2">
        <f>[1]ASI!J395-[1]ASI!$E395</f>
        <v>-3.0638038792514166</v>
      </c>
      <c r="K395" s="2">
        <f>[1]ASI!K395-[1]ASI!$E395</f>
        <v>-3.5867625915355461</v>
      </c>
      <c r="L395" s="2">
        <f>[1]ASI!L395-[1]ASI!$E395</f>
        <v>-3.9065042921563773</v>
      </c>
      <c r="M395" s="2">
        <f>[1]ASI!M395-[1]ASI!$E395</f>
        <v>-4.1550217615984621</v>
      </c>
      <c r="N395" s="2">
        <f>[1]ASI!N395-[1]ASI!$E395</f>
        <v>-4.3529809118611951</v>
      </c>
      <c r="O395" s="2">
        <f>[1]ASI!O395-[1]ASI!$E395</f>
        <v>-4.4989441025564645</v>
      </c>
      <c r="P395" s="2">
        <f>[1]ASI!P395-[1]ASI!$E395</f>
        <v>-4.6131141870123571</v>
      </c>
      <c r="Q395" s="2">
        <f>[1]ASI!Q395-[1]ASI!$E395</f>
        <v>-4.7034400698242109</v>
      </c>
      <c r="R395" s="2">
        <f>[1]ASI!R395-[1]ASI!$E395</f>
        <v>-4.7788813604933154</v>
      </c>
      <c r="S395" s="2">
        <f>[1]ASI!S395-[1]ASI!$E395</f>
        <v>-4.7788813604933154</v>
      </c>
      <c r="T395" s="2">
        <f>[1]ASI!T395-[1]ASI!$E395</f>
        <v>-4.7788813604933154</v>
      </c>
      <c r="U395" s="2">
        <f>[1]ASI!U395-[1]ASI!$E395</f>
        <v>-4.7788813604933154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-0.63128538911795573</v>
      </c>
      <c r="G396" s="2">
        <f>[1]ASI!G396-[1]ASI!$E396</f>
        <v>-1.1820665175807292</v>
      </c>
      <c r="H396" s="2">
        <f>[1]ASI!H396-[1]ASI!$E396</f>
        <v>-1.7099783699414601</v>
      </c>
      <c r="I396" s="2">
        <f>[1]ASI!I396-[1]ASI!$E396</f>
        <v>-2.2419686042994726</v>
      </c>
      <c r="J396" s="2">
        <f>[1]ASI!J396-[1]ASI!$E396</f>
        <v>-2.7974726905077034</v>
      </c>
      <c r="K396" s="2">
        <f>[1]ASI!K396-[1]ASI!$E396</f>
        <v>-3.3143977035798358</v>
      </c>
      <c r="L396" s="2">
        <f>[1]ASI!L396-[1]ASI!$E396</f>
        <v>-3.7193845231582827</v>
      </c>
      <c r="M396" s="2">
        <f>[1]ASI!M396-[1]ASI!$E396</f>
        <v>-4.0102587040764561</v>
      </c>
      <c r="N396" s="2">
        <f>[1]ASI!N396-[1]ASI!$E396</f>
        <v>-4.2406711893940283</v>
      </c>
      <c r="O396" s="2">
        <f>[1]ASI!O396-[1]ASI!$E396</f>
        <v>-4.4298730353101092</v>
      </c>
      <c r="P396" s="2">
        <f>[1]ASI!P396-[1]ASI!$E396</f>
        <v>-4.4298730353101092</v>
      </c>
      <c r="Q396" s="2">
        <f>[1]ASI!Q396-[1]ASI!$E396</f>
        <v>-4.4298730353101092</v>
      </c>
      <c r="R396" s="2">
        <f>[1]ASI!R396-[1]ASI!$E396</f>
        <v>-4.4298730353101092</v>
      </c>
      <c r="S396" s="2">
        <f>[1]ASI!S396-[1]ASI!$E396</f>
        <v>-4.4298730353101092</v>
      </c>
      <c r="T396" s="2">
        <f>[1]ASI!T396-[1]ASI!$E396</f>
        <v>-4.4298730353101092</v>
      </c>
      <c r="U396" s="2">
        <f>[1]ASI!U396-[1]ASI!$E396</f>
        <v>-4.4298730353101092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-0.56884618514990137</v>
      </c>
      <c r="G397" s="2">
        <f>[1]ASI!G397-[1]ASI!$E397</f>
        <v>-1.1369435590726766</v>
      </c>
      <c r="H397" s="2">
        <f>[1]ASI!H397-[1]ASI!$E397</f>
        <v>-1.6817683916100563</v>
      </c>
      <c r="I397" s="2">
        <f>[1]ASI!I397-[1]ASI!$E397</f>
        <v>-2.227186703336784</v>
      </c>
      <c r="J397" s="2">
        <f>[1]ASI!J397-[1]ASI!$E397</f>
        <v>-2.7623139262125278</v>
      </c>
      <c r="K397" s="2">
        <f>[1]ASI!K397-[1]ASI!$E397</f>
        <v>-3.2668783598884659</v>
      </c>
      <c r="L397" s="2">
        <f>[1]ASI!L397-[1]ASI!$E397</f>
        <v>-3.6075883729517955</v>
      </c>
      <c r="M397" s="2">
        <f>[1]ASI!M397-[1]ASI!$E397</f>
        <v>-3.8751577436025997</v>
      </c>
      <c r="N397" s="2">
        <f>[1]ASI!N397-[1]ASI!$E397</f>
        <v>-4.0918277803842926</v>
      </c>
      <c r="O397" s="2">
        <f>[1]ASI!O397-[1]ASI!$E397</f>
        <v>-4.2559145316215421</v>
      </c>
      <c r="P397" s="2">
        <f>[1]ASI!P397-[1]ASI!$E397</f>
        <v>-4.3847166303053058</v>
      </c>
      <c r="Q397" s="2">
        <f>[1]ASI!Q397-[1]ASI!$E397</f>
        <v>-4.4922250079321202</v>
      </c>
      <c r="R397" s="2">
        <f>[1]ASI!R397-[1]ASI!$E397</f>
        <v>-4.582524460511145</v>
      </c>
      <c r="S397" s="2">
        <f>[1]ASI!S397-[1]ASI!$E397</f>
        <v>-4.6560574011678852</v>
      </c>
      <c r="T397" s="2">
        <f>[1]ASI!T397-[1]ASI!$E397</f>
        <v>-4.7149578407953854</v>
      </c>
      <c r="U397" s="2">
        <f>[1]ASI!U397-[1]ASI!$E397</f>
        <v>-4.7662425104965607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-0.56017350989336023</v>
      </c>
      <c r="G398" s="2">
        <f>[1]ASI!G398-[1]ASI!$E398</f>
        <v>-1.1832297089832622</v>
      </c>
      <c r="H398" s="2">
        <f>[1]ASI!H398-[1]ASI!$E398</f>
        <v>-1.8047268282655722</v>
      </c>
      <c r="I398" s="2">
        <f>[1]ASI!I398-[1]ASI!$E398</f>
        <v>-2.3944234424044026</v>
      </c>
      <c r="J398" s="2">
        <f>[1]ASI!J398-[1]ASI!$E398</f>
        <v>-2.9550117695550284</v>
      </c>
      <c r="K398" s="2">
        <f>[1]ASI!K398-[1]ASI!$E398</f>
        <v>-3.4387744339623154</v>
      </c>
      <c r="L398" s="2">
        <f>[1]ASI!L398-[1]ASI!$E398</f>
        <v>-3.7601001755570209</v>
      </c>
      <c r="M398" s="2">
        <f>[1]ASI!M398-[1]ASI!$E398</f>
        <v>-4.0110807166818176</v>
      </c>
      <c r="N398" s="2">
        <f>[1]ASI!N398-[1]ASI!$E398</f>
        <v>-4.2096163644426099</v>
      </c>
      <c r="O398" s="2">
        <f>[1]ASI!O398-[1]ASI!$E398</f>
        <v>-4.3638870370791665</v>
      </c>
      <c r="P398" s="2">
        <f>[1]ASI!P398-[1]ASI!$E398</f>
        <v>-4.5086400687495214</v>
      </c>
      <c r="Q398" s="2">
        <f>[1]ASI!Q398-[1]ASI!$E398</f>
        <v>-4.6250473666723835</v>
      </c>
      <c r="R398" s="2">
        <f>[1]ASI!R398-[1]ASI!$E398</f>
        <v>-4.7231425292679106</v>
      </c>
      <c r="S398" s="2">
        <f>[1]ASI!S398-[1]ASI!$E398</f>
        <v>-4.7231425292679106</v>
      </c>
      <c r="T398" s="2">
        <f>[1]ASI!T398-[1]ASI!$E398</f>
        <v>-4.7231425292679106</v>
      </c>
      <c r="U398" s="2">
        <f>[1]ASI!U398-[1]ASI!$E398</f>
        <v>-4.7231425292679106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-0.59974790303571268</v>
      </c>
      <c r="G399" s="2">
        <f>[1]ASI!G399-[1]ASI!$E399</f>
        <v>-1.2056052437833458</v>
      </c>
      <c r="H399" s="2">
        <f>[1]ASI!H399-[1]ASI!$E399</f>
        <v>-1.7930154927797233</v>
      </c>
      <c r="I399" s="2">
        <f>[1]ASI!I399-[1]ASI!$E399</f>
        <v>-2.3721600949290931</v>
      </c>
      <c r="J399" s="2">
        <f>[1]ASI!J399-[1]ASI!$E399</f>
        <v>-2.9372904142087393</v>
      </c>
      <c r="K399" s="2">
        <f>[1]ASI!K399-[1]ASI!$E399</f>
        <v>-3.4412740827902084</v>
      </c>
      <c r="L399" s="2">
        <f>[1]ASI!L399-[1]ASI!$E399</f>
        <v>-3.7985800096642635</v>
      </c>
      <c r="M399" s="2">
        <f>[1]ASI!M399-[1]ASI!$E399</f>
        <v>-4.0599157717174208</v>
      </c>
      <c r="N399" s="2">
        <f>[1]ASI!N399-[1]ASI!$E399</f>
        <v>-4.2657234453146984</v>
      </c>
      <c r="O399" s="2">
        <f>[1]ASI!O399-[1]ASI!$E399</f>
        <v>-4.4421696626969052</v>
      </c>
      <c r="P399" s="2">
        <f>[1]ASI!P399-[1]ASI!$E399</f>
        <v>-4.573890675980131</v>
      </c>
      <c r="Q399" s="2">
        <f>[1]ASI!Q399-[1]ASI!$E399</f>
        <v>-4.573890675980131</v>
      </c>
      <c r="R399" s="2">
        <f>[1]ASI!R399-[1]ASI!$E399</f>
        <v>-4.573890675980131</v>
      </c>
      <c r="S399" s="2">
        <f>[1]ASI!S399-[1]ASI!$E399</f>
        <v>-4.573890675980131</v>
      </c>
      <c r="T399" s="2">
        <f>[1]ASI!T399-[1]ASI!$E399</f>
        <v>-4.573890675980131</v>
      </c>
      <c r="U399" s="2">
        <f>[1]ASI!U399-[1]ASI!$E399</f>
        <v>-4.573890675980131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-0.56113318659878786</v>
      </c>
      <c r="G400" s="2">
        <f>[1]ASI!G400-[1]ASI!$E400</f>
        <v>-1.0725867077043816</v>
      </c>
      <c r="H400" s="2">
        <f>[1]ASI!H400-[1]ASI!$E400</f>
        <v>-1.5902058801166561</v>
      </c>
      <c r="I400" s="2">
        <f>[1]ASI!I400-[1]ASI!$E400</f>
        <v>-2.0954128164818115</v>
      </c>
      <c r="J400" s="2">
        <f>[1]ASI!J400-[1]ASI!$E400</f>
        <v>-2.5700705508030239</v>
      </c>
      <c r="K400" s="2">
        <f>[1]ASI!K400-[1]ASI!$E400</f>
        <v>-3.0296870024801166</v>
      </c>
      <c r="L400" s="2">
        <f>[1]ASI!L400-[1]ASI!$E400</f>
        <v>-3.3785994252358478</v>
      </c>
      <c r="M400" s="2">
        <f>[1]ASI!M400-[1]ASI!$E400</f>
        <v>-3.6904103595108566</v>
      </c>
      <c r="N400" s="2">
        <f>[1]ASI!N400-[1]ASI!$E400</f>
        <v>-3.6904103595108566</v>
      </c>
      <c r="O400" s="2">
        <f>[1]ASI!O400-[1]ASI!$E400</f>
        <v>-3.6904103595108566</v>
      </c>
      <c r="P400" s="2">
        <f>[1]ASI!P400-[1]ASI!$E400</f>
        <v>-3.6904103595108566</v>
      </c>
      <c r="Q400" s="2">
        <f>[1]ASI!Q400-[1]ASI!$E400</f>
        <v>-3.6904103595108566</v>
      </c>
      <c r="R400" s="2">
        <f>[1]ASI!R400-[1]ASI!$E400</f>
        <v>-3.6904103595108566</v>
      </c>
      <c r="S400" s="2">
        <f>[1]ASI!S400-[1]ASI!$E400</f>
        <v>-3.6904103595108566</v>
      </c>
      <c r="T400" s="2">
        <f>[1]ASI!T400-[1]ASI!$E400</f>
        <v>-3.6904103595108566</v>
      </c>
      <c r="U400" s="2">
        <f>[1]ASI!U400-[1]ASI!$E400</f>
        <v>-3.6904103595108566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-0.58375730863280495</v>
      </c>
      <c r="G401" s="2">
        <f>[1]ASI!G401-[1]ASI!$E401</f>
        <v>-1.1769441977626229</v>
      </c>
      <c r="H401" s="2">
        <f>[1]ASI!H401-[1]ASI!$E401</f>
        <v>-1.75189356768999</v>
      </c>
      <c r="I401" s="2">
        <f>[1]ASI!I401-[1]ASI!$E401</f>
        <v>-2.280176706850213</v>
      </c>
      <c r="J401" s="2">
        <f>[1]ASI!J401-[1]ASI!$E401</f>
        <v>-2.7384070804716742</v>
      </c>
      <c r="K401" s="2">
        <f>[1]ASI!K401-[1]ASI!$E401</f>
        <v>-3.1427565938138429</v>
      </c>
      <c r="L401" s="2">
        <f>[1]ASI!L401-[1]ASI!$E401</f>
        <v>-3.4536048982658585</v>
      </c>
      <c r="M401" s="2">
        <f>[1]ASI!M401-[1]ASI!$E401</f>
        <v>-3.6879895235948013</v>
      </c>
      <c r="N401" s="2">
        <f>[1]ASI!N401-[1]ASI!$E401</f>
        <v>-3.8749205621808542</v>
      </c>
      <c r="O401" s="2">
        <f>[1]ASI!O401-[1]ASI!$E401</f>
        <v>-3.8749205621808542</v>
      </c>
      <c r="P401" s="2">
        <f>[1]ASI!P401-[1]ASI!$E401</f>
        <v>-3.8749205621808542</v>
      </c>
      <c r="Q401" s="2">
        <f>[1]ASI!Q401-[1]ASI!$E401</f>
        <v>-3.8749205621808542</v>
      </c>
      <c r="R401" s="2">
        <f>[1]ASI!R401-[1]ASI!$E401</f>
        <v>-3.8749205621808542</v>
      </c>
      <c r="S401" s="2">
        <f>[1]ASI!S401-[1]ASI!$E401</f>
        <v>-3.8749205621808542</v>
      </c>
      <c r="T401" s="2">
        <f>[1]ASI!T401-[1]ASI!$E401</f>
        <v>-3.8749205621808542</v>
      </c>
      <c r="U401" s="2">
        <f>[1]ASI!U401-[1]ASI!$E401</f>
        <v>-3.8749205621808542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0.36698397044207809</v>
      </c>
      <c r="G2" s="2">
        <f>[1]CHN!G2-[1]CHN!$E2</f>
        <v>0.58513947221678109</v>
      </c>
      <c r="H2" s="2">
        <f>[1]CHN!H2-[1]CHN!$E2</f>
        <v>0.73883849780548871</v>
      </c>
      <c r="I2" s="2">
        <f>[1]CHN!I2-[1]CHN!$E2</f>
        <v>0.83546404339713831</v>
      </c>
      <c r="J2" s="2">
        <f>[1]CHN!J2-[1]CHN!$E2</f>
        <v>0.83546404339713831</v>
      </c>
      <c r="K2" s="2">
        <f>[1]CHN!K2-[1]CHN!$E2</f>
        <v>0.83546404339713831</v>
      </c>
      <c r="L2" s="2">
        <f>[1]CHN!L2-[1]CHN!$E2</f>
        <v>0.83546404339713831</v>
      </c>
      <c r="M2" s="2">
        <f>[1]CHN!M2-[1]CHN!$E2</f>
        <v>0.83546404339713831</v>
      </c>
      <c r="N2" s="2">
        <f>[1]CHN!N2-[1]CHN!$E2</f>
        <v>0.83546404339713831</v>
      </c>
      <c r="O2" s="2">
        <f>[1]CHN!O2-[1]CHN!$E2</f>
        <v>0.83546404339713831</v>
      </c>
      <c r="P2" s="2">
        <f>[1]CHN!P2-[1]CHN!$E2</f>
        <v>0.83546404339713831</v>
      </c>
      <c r="Q2" s="2">
        <f>[1]CHN!Q2-[1]CHN!$E2</f>
        <v>0.83546404339713831</v>
      </c>
      <c r="R2" s="2">
        <f>[1]CHN!R2-[1]CHN!$E2</f>
        <v>0.83546404339713831</v>
      </c>
      <c r="S2" s="2">
        <f>[1]CHN!S2-[1]CHN!$E2</f>
        <v>0.83546404339713831</v>
      </c>
      <c r="T2" s="2">
        <f>[1]CHN!T2-[1]CHN!$E2</f>
        <v>0.83546404339713831</v>
      </c>
      <c r="U2" s="2">
        <f>[1]CHN!U2-[1]CHN!$E2</f>
        <v>0.83546404339713831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0.30997246987541871</v>
      </c>
      <c r="G3" s="2">
        <f>[1]CHN!G3-[1]CHN!$E3</f>
        <v>0.53036029709141985</v>
      </c>
      <c r="H3" s="2">
        <f>[1]CHN!H3-[1]CHN!$E3</f>
        <v>0.66961099127820489</v>
      </c>
      <c r="I3" s="2">
        <f>[1]CHN!I3-[1]CHN!$E3</f>
        <v>0.76381869852994555</v>
      </c>
      <c r="J3" s="2">
        <f>[1]CHN!J3-[1]CHN!$E3</f>
        <v>0.76381869852994555</v>
      </c>
      <c r="K3" s="2">
        <f>[1]CHN!K3-[1]CHN!$E3</f>
        <v>0.76381869852994555</v>
      </c>
      <c r="L3" s="2">
        <f>[1]CHN!L3-[1]CHN!$E3</f>
        <v>0.76381869852994555</v>
      </c>
      <c r="M3" s="2">
        <f>[1]CHN!M3-[1]CHN!$E3</f>
        <v>0.76381869852994555</v>
      </c>
      <c r="N3" s="2">
        <f>[1]CHN!N3-[1]CHN!$E3</f>
        <v>0.76381869852994555</v>
      </c>
      <c r="O3" s="2">
        <f>[1]CHN!O3-[1]CHN!$E3</f>
        <v>0.76381869852994555</v>
      </c>
      <c r="P3" s="2">
        <f>[1]CHN!P3-[1]CHN!$E3</f>
        <v>0.76381869852994555</v>
      </c>
      <c r="Q3" s="2">
        <f>[1]CHN!Q3-[1]CHN!$E3</f>
        <v>0.76381869852994555</v>
      </c>
      <c r="R3" s="2">
        <f>[1]CHN!R3-[1]CHN!$E3</f>
        <v>0.76381869852994555</v>
      </c>
      <c r="S3" s="2">
        <f>[1]CHN!S3-[1]CHN!$E3</f>
        <v>0.76381869852994555</v>
      </c>
      <c r="T3" s="2">
        <f>[1]CHN!T3-[1]CHN!$E3</f>
        <v>0.76381869852994555</v>
      </c>
      <c r="U3" s="2">
        <f>[1]CHN!U3-[1]CHN!$E3</f>
        <v>0.76381869852994555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0.36697830061928016</v>
      </c>
      <c r="G4" s="2">
        <f>[1]CHN!G4-[1]CHN!$E4</f>
        <v>0.58513121422726044</v>
      </c>
      <c r="H4" s="2">
        <f>[1]CHN!H4-[1]CHN!$E4</f>
        <v>0.73882821070455407</v>
      </c>
      <c r="I4" s="2">
        <f>[1]CHN!I4-[1]CHN!$E4</f>
        <v>0.83545387503593815</v>
      </c>
      <c r="J4" s="2">
        <f>[1]CHN!J4-[1]CHN!$E4</f>
        <v>0.83545387503593815</v>
      </c>
      <c r="K4" s="2">
        <f>[1]CHN!K4-[1]CHN!$E4</f>
        <v>0.83545387503593815</v>
      </c>
      <c r="L4" s="2">
        <f>[1]CHN!L4-[1]CHN!$E4</f>
        <v>0.83545387503593815</v>
      </c>
      <c r="M4" s="2">
        <f>[1]CHN!M4-[1]CHN!$E4</f>
        <v>0.83545387503593815</v>
      </c>
      <c r="N4" s="2">
        <f>[1]CHN!N4-[1]CHN!$E4</f>
        <v>0.83545387503593815</v>
      </c>
      <c r="O4" s="2">
        <f>[1]CHN!O4-[1]CHN!$E4</f>
        <v>0.83545387503593815</v>
      </c>
      <c r="P4" s="2">
        <f>[1]CHN!P4-[1]CHN!$E4</f>
        <v>0.83545387503593815</v>
      </c>
      <c r="Q4" s="2">
        <f>[1]CHN!Q4-[1]CHN!$E4</f>
        <v>0.83545387503593815</v>
      </c>
      <c r="R4" s="2">
        <f>[1]CHN!R4-[1]CHN!$E4</f>
        <v>0.83545387503593815</v>
      </c>
      <c r="S4" s="2">
        <f>[1]CHN!S4-[1]CHN!$E4</f>
        <v>0.83545387503593815</v>
      </c>
      <c r="T4" s="2">
        <f>[1]CHN!T4-[1]CHN!$E4</f>
        <v>0.83545387503593815</v>
      </c>
      <c r="U4" s="2">
        <f>[1]CHN!U4-[1]CHN!$E4</f>
        <v>0.83545387503593815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0.37126046807182433</v>
      </c>
      <c r="G5" s="2">
        <f>[1]CHN!G5-[1]CHN!$E5</f>
        <v>0.60066450975125463</v>
      </c>
      <c r="H5" s="2">
        <f>[1]CHN!H5-[1]CHN!$E5</f>
        <v>0.7357581277602776</v>
      </c>
      <c r="I5" s="2">
        <f>[1]CHN!I5-[1]CHN!$E5</f>
        <v>0.8015766975740064</v>
      </c>
      <c r="J5" s="2">
        <f>[1]CHN!J5-[1]CHN!$E5</f>
        <v>0.8015766975740064</v>
      </c>
      <c r="K5" s="2">
        <f>[1]CHN!K5-[1]CHN!$E5</f>
        <v>0.8015766975740064</v>
      </c>
      <c r="L5" s="2">
        <f>[1]CHN!L5-[1]CHN!$E5</f>
        <v>0.8015766975740064</v>
      </c>
      <c r="M5" s="2">
        <f>[1]CHN!M5-[1]CHN!$E5</f>
        <v>0.8015766975740064</v>
      </c>
      <c r="N5" s="2">
        <f>[1]CHN!N5-[1]CHN!$E5</f>
        <v>0.8015766975740064</v>
      </c>
      <c r="O5" s="2">
        <f>[1]CHN!O5-[1]CHN!$E5</f>
        <v>0.8015766975740064</v>
      </c>
      <c r="P5" s="2">
        <f>[1]CHN!P5-[1]CHN!$E5</f>
        <v>0.8015766975740064</v>
      </c>
      <c r="Q5" s="2">
        <f>[1]CHN!Q5-[1]CHN!$E5</f>
        <v>0.8015766975740064</v>
      </c>
      <c r="R5" s="2">
        <f>[1]CHN!R5-[1]CHN!$E5</f>
        <v>0.8015766975740064</v>
      </c>
      <c r="S5" s="2">
        <f>[1]CHN!S5-[1]CHN!$E5</f>
        <v>0.8015766975740064</v>
      </c>
      <c r="T5" s="2">
        <f>[1]CHN!T5-[1]CHN!$E5</f>
        <v>0.8015766975740064</v>
      </c>
      <c r="U5" s="2">
        <f>[1]CHN!U5-[1]CHN!$E5</f>
        <v>0.8015766975740064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0.37441753311571802</v>
      </c>
      <c r="G6" s="2">
        <f>[1]CHN!G6-[1]CHN!$E6</f>
        <v>0.60160949234909822</v>
      </c>
      <c r="H6" s="2">
        <f>[1]CHN!H6-[1]CHN!$E6</f>
        <v>0.73748149289227172</v>
      </c>
      <c r="I6" s="2">
        <f>[1]CHN!I6-[1]CHN!$E6</f>
        <v>0.73748149289227172</v>
      </c>
      <c r="J6" s="2">
        <f>[1]CHN!J6-[1]CHN!$E6</f>
        <v>0.73748149289227172</v>
      </c>
      <c r="K6" s="2">
        <f>[1]CHN!K6-[1]CHN!$E6</f>
        <v>0.73748149289227172</v>
      </c>
      <c r="L6" s="2">
        <f>[1]CHN!L6-[1]CHN!$E6</f>
        <v>0.73748149289227172</v>
      </c>
      <c r="M6" s="2">
        <f>[1]CHN!M6-[1]CHN!$E6</f>
        <v>0.73748149289227172</v>
      </c>
      <c r="N6" s="2">
        <f>[1]CHN!N6-[1]CHN!$E6</f>
        <v>0.73748149289227172</v>
      </c>
      <c r="O6" s="2">
        <f>[1]CHN!O6-[1]CHN!$E6</f>
        <v>0.73748149289227172</v>
      </c>
      <c r="P6" s="2">
        <f>[1]CHN!P6-[1]CHN!$E6</f>
        <v>0.73748149289227172</v>
      </c>
      <c r="Q6" s="2">
        <f>[1]CHN!Q6-[1]CHN!$E6</f>
        <v>0.73748149289227172</v>
      </c>
      <c r="R6" s="2">
        <f>[1]CHN!R6-[1]CHN!$E6</f>
        <v>0.73748149289227172</v>
      </c>
      <c r="S6" s="2">
        <f>[1]CHN!S6-[1]CHN!$E6</f>
        <v>0.73748149289227172</v>
      </c>
      <c r="T6" s="2">
        <f>[1]CHN!T6-[1]CHN!$E6</f>
        <v>0.73748149289227172</v>
      </c>
      <c r="U6" s="2">
        <f>[1]CHN!U6-[1]CHN!$E6</f>
        <v>0.73748149289227172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0.42780663860827417</v>
      </c>
      <c r="G7" s="2">
        <f>[1]CHN!G7-[1]CHN!$E7</f>
        <v>0.70789776859660947</v>
      </c>
      <c r="H7" s="2">
        <f>[1]CHN!H7-[1]CHN!$E7</f>
        <v>0.86960808377358489</v>
      </c>
      <c r="I7" s="2">
        <f>[1]CHN!I7-[1]CHN!$E7</f>
        <v>0.95388243650171489</v>
      </c>
      <c r="J7" s="2">
        <f>[1]CHN!J7-[1]CHN!$E7</f>
        <v>0.95388243650171489</v>
      </c>
      <c r="K7" s="2">
        <f>[1]CHN!K7-[1]CHN!$E7</f>
        <v>0.95388243650171489</v>
      </c>
      <c r="L7" s="2">
        <f>[1]CHN!L7-[1]CHN!$E7</f>
        <v>0.95388243650171489</v>
      </c>
      <c r="M7" s="2">
        <f>[1]CHN!M7-[1]CHN!$E7</f>
        <v>0.95388243650171489</v>
      </c>
      <c r="N7" s="2">
        <f>[1]CHN!N7-[1]CHN!$E7</f>
        <v>0.95388243650171489</v>
      </c>
      <c r="O7" s="2">
        <f>[1]CHN!O7-[1]CHN!$E7</f>
        <v>0.95388243650171489</v>
      </c>
      <c r="P7" s="2">
        <f>[1]CHN!P7-[1]CHN!$E7</f>
        <v>0.95388243650171489</v>
      </c>
      <c r="Q7" s="2">
        <f>[1]CHN!Q7-[1]CHN!$E7</f>
        <v>0.95388243650171489</v>
      </c>
      <c r="R7" s="2">
        <f>[1]CHN!R7-[1]CHN!$E7</f>
        <v>0.95388243650171489</v>
      </c>
      <c r="S7" s="2">
        <f>[1]CHN!S7-[1]CHN!$E7</f>
        <v>0.95388243650171489</v>
      </c>
      <c r="T7" s="2">
        <f>[1]CHN!T7-[1]CHN!$E7</f>
        <v>0.95388243650171489</v>
      </c>
      <c r="U7" s="2">
        <f>[1]CHN!U7-[1]CHN!$E7</f>
        <v>0.95388243650171489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0.39204065031026403</v>
      </c>
      <c r="G8" s="2">
        <f>[1]CHN!G8-[1]CHN!$E8</f>
        <v>0.66758165566955086</v>
      </c>
      <c r="H8" s="2">
        <f>[1]CHN!H8-[1]CHN!$E8</f>
        <v>0.89475389560308827</v>
      </c>
      <c r="I8" s="2">
        <f>[1]CHN!I8-[1]CHN!$E8</f>
        <v>0.89475389560308827</v>
      </c>
      <c r="J8" s="2">
        <f>[1]CHN!J8-[1]CHN!$E8</f>
        <v>0.89475389560308827</v>
      </c>
      <c r="K8" s="2">
        <f>[1]CHN!K8-[1]CHN!$E8</f>
        <v>0.89475389560308827</v>
      </c>
      <c r="L8" s="2">
        <f>[1]CHN!L8-[1]CHN!$E8</f>
        <v>0.89475389560308827</v>
      </c>
      <c r="M8" s="2">
        <f>[1]CHN!M8-[1]CHN!$E8</f>
        <v>0.89475389560308827</v>
      </c>
      <c r="N8" s="2">
        <f>[1]CHN!N8-[1]CHN!$E8</f>
        <v>0.89475389560308827</v>
      </c>
      <c r="O8" s="2">
        <f>[1]CHN!O8-[1]CHN!$E8</f>
        <v>0.89475389560308827</v>
      </c>
      <c r="P8" s="2">
        <f>[1]CHN!P8-[1]CHN!$E8</f>
        <v>0.89475389560308827</v>
      </c>
      <c r="Q8" s="2">
        <f>[1]CHN!Q8-[1]CHN!$E8</f>
        <v>0.89475389560308827</v>
      </c>
      <c r="R8" s="2">
        <f>[1]CHN!R8-[1]CHN!$E8</f>
        <v>0.89475389560308827</v>
      </c>
      <c r="S8" s="2">
        <f>[1]CHN!S8-[1]CHN!$E8</f>
        <v>0.89475389560308827</v>
      </c>
      <c r="T8" s="2">
        <f>[1]CHN!T8-[1]CHN!$E8</f>
        <v>0.89475389560308827</v>
      </c>
      <c r="U8" s="2">
        <f>[1]CHN!U8-[1]CHN!$E8</f>
        <v>0.89475389560308827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0.40213932150217602</v>
      </c>
      <c r="G9" s="2">
        <f>[1]CHN!G9-[1]CHN!$E9</f>
        <v>0.66572339941717473</v>
      </c>
      <c r="H9" s="2">
        <f>[1]CHN!H9-[1]CHN!$E9</f>
        <v>0.80510928642675594</v>
      </c>
      <c r="I9" s="2">
        <f>[1]CHN!I9-[1]CHN!$E9</f>
        <v>0.87858201653139645</v>
      </c>
      <c r="J9" s="2">
        <f>[1]CHN!J9-[1]CHN!$E9</f>
        <v>0.92246984540742005</v>
      </c>
      <c r="K9" s="2">
        <f>[1]CHN!K9-[1]CHN!$E9</f>
        <v>0.92246984540742005</v>
      </c>
      <c r="L9" s="2">
        <f>[1]CHN!L9-[1]CHN!$E9</f>
        <v>0.92246984540742005</v>
      </c>
      <c r="M9" s="2">
        <f>[1]CHN!M9-[1]CHN!$E9</f>
        <v>0.92246984540742005</v>
      </c>
      <c r="N9" s="2">
        <f>[1]CHN!N9-[1]CHN!$E9</f>
        <v>0.92246984540742005</v>
      </c>
      <c r="O9" s="2">
        <f>[1]CHN!O9-[1]CHN!$E9</f>
        <v>0.92246984540742005</v>
      </c>
      <c r="P9" s="2">
        <f>[1]CHN!P9-[1]CHN!$E9</f>
        <v>0.92246984540742005</v>
      </c>
      <c r="Q9" s="2">
        <f>[1]CHN!Q9-[1]CHN!$E9</f>
        <v>0.92246984540742005</v>
      </c>
      <c r="R9" s="2">
        <f>[1]CHN!R9-[1]CHN!$E9</f>
        <v>0.92246984540742005</v>
      </c>
      <c r="S9" s="2">
        <f>[1]CHN!S9-[1]CHN!$E9</f>
        <v>0.92246984540742005</v>
      </c>
      <c r="T9" s="2">
        <f>[1]CHN!T9-[1]CHN!$E9</f>
        <v>0.92246984540742005</v>
      </c>
      <c r="U9" s="2">
        <f>[1]CHN!U9-[1]CHN!$E9</f>
        <v>0.92246984540742005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0.43914854512715351</v>
      </c>
      <c r="G10" s="2">
        <f>[1]CHN!G10-[1]CHN!$E10</f>
        <v>0.72027291539649241</v>
      </c>
      <c r="H10" s="2">
        <f>[1]CHN!H10-[1]CHN!$E10</f>
        <v>0.89795893701051455</v>
      </c>
      <c r="I10" s="2">
        <f>[1]CHN!I10-[1]CHN!$E10</f>
        <v>1.0062833658647321</v>
      </c>
      <c r="J10" s="2">
        <f>[1]CHN!J10-[1]CHN!$E10</f>
        <v>1.0062833658647321</v>
      </c>
      <c r="K10" s="2">
        <f>[1]CHN!K10-[1]CHN!$E10</f>
        <v>1.0062833658647321</v>
      </c>
      <c r="L10" s="2">
        <f>[1]CHN!L10-[1]CHN!$E10</f>
        <v>1.0062833658647321</v>
      </c>
      <c r="M10" s="2">
        <f>[1]CHN!M10-[1]CHN!$E10</f>
        <v>1.0062833658647321</v>
      </c>
      <c r="N10" s="2">
        <f>[1]CHN!N10-[1]CHN!$E10</f>
        <v>1.0062833658647321</v>
      </c>
      <c r="O10" s="2">
        <f>[1]CHN!O10-[1]CHN!$E10</f>
        <v>1.0062833658647321</v>
      </c>
      <c r="P10" s="2">
        <f>[1]CHN!P10-[1]CHN!$E10</f>
        <v>1.0062833658647321</v>
      </c>
      <c r="Q10" s="2">
        <f>[1]CHN!Q10-[1]CHN!$E10</f>
        <v>1.0062833658647321</v>
      </c>
      <c r="R10" s="2">
        <f>[1]CHN!R10-[1]CHN!$E10</f>
        <v>1.0062833658647321</v>
      </c>
      <c r="S10" s="2">
        <f>[1]CHN!S10-[1]CHN!$E10</f>
        <v>1.0062833658647321</v>
      </c>
      <c r="T10" s="2">
        <f>[1]CHN!T10-[1]CHN!$E10</f>
        <v>1.0062833658647321</v>
      </c>
      <c r="U10" s="2">
        <f>[1]CHN!U10-[1]CHN!$E10</f>
        <v>1.0062833658647321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0.33498261218161929</v>
      </c>
      <c r="G11" s="2">
        <f>[1]CHN!G11-[1]CHN!$E11</f>
        <v>0.55216232822562006</v>
      </c>
      <c r="H11" s="2">
        <f>[1]CHN!H11-[1]CHN!$E11</f>
        <v>0.69044864338309253</v>
      </c>
      <c r="I11" s="2">
        <f>[1]CHN!I11-[1]CHN!$E11</f>
        <v>0.69044864338309253</v>
      </c>
      <c r="J11" s="2">
        <f>[1]CHN!J11-[1]CHN!$E11</f>
        <v>0.69044864338309253</v>
      </c>
      <c r="K11" s="2">
        <f>[1]CHN!K11-[1]CHN!$E11</f>
        <v>0.69044864338309253</v>
      </c>
      <c r="L11" s="2">
        <f>[1]CHN!L11-[1]CHN!$E11</f>
        <v>0.69044864338309253</v>
      </c>
      <c r="M11" s="2">
        <f>[1]CHN!M11-[1]CHN!$E11</f>
        <v>0.69044864338309253</v>
      </c>
      <c r="N11" s="2">
        <f>[1]CHN!N11-[1]CHN!$E11</f>
        <v>0.69044864338309253</v>
      </c>
      <c r="O11" s="2">
        <f>[1]CHN!O11-[1]CHN!$E11</f>
        <v>0.69044864338309253</v>
      </c>
      <c r="P11" s="2">
        <f>[1]CHN!P11-[1]CHN!$E11</f>
        <v>0.69044864338309253</v>
      </c>
      <c r="Q11" s="2">
        <f>[1]CHN!Q11-[1]CHN!$E11</f>
        <v>0.69044864338309253</v>
      </c>
      <c r="R11" s="2">
        <f>[1]CHN!R11-[1]CHN!$E11</f>
        <v>0.69044864338309253</v>
      </c>
      <c r="S11" s="2">
        <f>[1]CHN!S11-[1]CHN!$E11</f>
        <v>0.69044864338309253</v>
      </c>
      <c r="T11" s="2">
        <f>[1]CHN!T11-[1]CHN!$E11</f>
        <v>0.69044864338309253</v>
      </c>
      <c r="U11" s="2">
        <f>[1]CHN!U11-[1]CHN!$E11</f>
        <v>0.69044864338309253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0.34691849798821295</v>
      </c>
      <c r="G12" s="2">
        <f>[1]CHN!G12-[1]CHN!$E12</f>
        <v>0.58899128609934337</v>
      </c>
      <c r="H12" s="2">
        <f>[1]CHN!H12-[1]CHN!$E12</f>
        <v>0.73933102896609171</v>
      </c>
      <c r="I12" s="2">
        <f>[1]CHN!I12-[1]CHN!$E12</f>
        <v>0.83081039391996114</v>
      </c>
      <c r="J12" s="2">
        <f>[1]CHN!J12-[1]CHN!$E12</f>
        <v>0.83081039391996114</v>
      </c>
      <c r="K12" s="2">
        <f>[1]CHN!K12-[1]CHN!$E12</f>
        <v>0.83081039391996114</v>
      </c>
      <c r="L12" s="2">
        <f>[1]CHN!L12-[1]CHN!$E12</f>
        <v>0.83081039391996114</v>
      </c>
      <c r="M12" s="2">
        <f>[1]CHN!M12-[1]CHN!$E12</f>
        <v>0.83081039391996114</v>
      </c>
      <c r="N12" s="2">
        <f>[1]CHN!N12-[1]CHN!$E12</f>
        <v>0.83081039391996114</v>
      </c>
      <c r="O12" s="2">
        <f>[1]CHN!O12-[1]CHN!$E12</f>
        <v>0.83081039391996114</v>
      </c>
      <c r="P12" s="2">
        <f>[1]CHN!P12-[1]CHN!$E12</f>
        <v>0.83081039391996114</v>
      </c>
      <c r="Q12" s="2">
        <f>[1]CHN!Q12-[1]CHN!$E12</f>
        <v>0.83081039391996114</v>
      </c>
      <c r="R12" s="2">
        <f>[1]CHN!R12-[1]CHN!$E12</f>
        <v>0.83081039391996114</v>
      </c>
      <c r="S12" s="2">
        <f>[1]CHN!S12-[1]CHN!$E12</f>
        <v>0.83081039391996114</v>
      </c>
      <c r="T12" s="2">
        <f>[1]CHN!T12-[1]CHN!$E12</f>
        <v>0.83081039391996114</v>
      </c>
      <c r="U12" s="2">
        <f>[1]CHN!U12-[1]CHN!$E12</f>
        <v>0.83081039391996114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0.34691959266277195</v>
      </c>
      <c r="G13" s="2">
        <f>[1]CHN!G13-[1]CHN!$E13</f>
        <v>0.58899231829079213</v>
      </c>
      <c r="H13" s="2">
        <f>[1]CHN!H13-[1]CHN!$E13</f>
        <v>0.73933132388691547</v>
      </c>
      <c r="I13" s="2">
        <f>[1]CHN!I13-[1]CHN!$E13</f>
        <v>0.83081069025249121</v>
      </c>
      <c r="J13" s="2">
        <f>[1]CHN!J13-[1]CHN!$E13</f>
        <v>0.83081069025249121</v>
      </c>
      <c r="K13" s="2">
        <f>[1]CHN!K13-[1]CHN!$E13</f>
        <v>0.83081069025249121</v>
      </c>
      <c r="L13" s="2">
        <f>[1]CHN!L13-[1]CHN!$E13</f>
        <v>0.83081069025249121</v>
      </c>
      <c r="M13" s="2">
        <f>[1]CHN!M13-[1]CHN!$E13</f>
        <v>0.83081069025249121</v>
      </c>
      <c r="N13" s="2">
        <f>[1]CHN!N13-[1]CHN!$E13</f>
        <v>0.83081069025249121</v>
      </c>
      <c r="O13" s="2">
        <f>[1]CHN!O13-[1]CHN!$E13</f>
        <v>0.83081069025249121</v>
      </c>
      <c r="P13" s="2">
        <f>[1]CHN!P13-[1]CHN!$E13</f>
        <v>0.83081069025249121</v>
      </c>
      <c r="Q13" s="2">
        <f>[1]CHN!Q13-[1]CHN!$E13</f>
        <v>0.83081069025249121</v>
      </c>
      <c r="R13" s="2">
        <f>[1]CHN!R13-[1]CHN!$E13</f>
        <v>0.83081069025249121</v>
      </c>
      <c r="S13" s="2">
        <f>[1]CHN!S13-[1]CHN!$E13</f>
        <v>0.83081069025249121</v>
      </c>
      <c r="T13" s="2">
        <f>[1]CHN!T13-[1]CHN!$E13</f>
        <v>0.83081069025249121</v>
      </c>
      <c r="U13" s="2">
        <f>[1]CHN!U13-[1]CHN!$E13</f>
        <v>0.83081069025249121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0.33921158270786123</v>
      </c>
      <c r="G14" s="2">
        <f>[1]CHN!G14-[1]CHN!$E14</f>
        <v>0.58958617889274478</v>
      </c>
      <c r="H14" s="2">
        <f>[1]CHN!H14-[1]CHN!$E14</f>
        <v>0.77599913648825236</v>
      </c>
      <c r="I14" s="2">
        <f>[1]CHN!I14-[1]CHN!$E14</f>
        <v>0.77599913648825236</v>
      </c>
      <c r="J14" s="2">
        <f>[1]CHN!J14-[1]CHN!$E14</f>
        <v>0.77599913648825236</v>
      </c>
      <c r="K14" s="2">
        <f>[1]CHN!K14-[1]CHN!$E14</f>
        <v>0.77599913648825236</v>
      </c>
      <c r="L14" s="2">
        <f>[1]CHN!L14-[1]CHN!$E14</f>
        <v>0.77599913648825236</v>
      </c>
      <c r="M14" s="2">
        <f>[1]CHN!M14-[1]CHN!$E14</f>
        <v>0.77599913648825236</v>
      </c>
      <c r="N14" s="2">
        <f>[1]CHN!N14-[1]CHN!$E14</f>
        <v>0.77599913648825236</v>
      </c>
      <c r="O14" s="2">
        <f>[1]CHN!O14-[1]CHN!$E14</f>
        <v>0.77599913648825236</v>
      </c>
      <c r="P14" s="2">
        <f>[1]CHN!P14-[1]CHN!$E14</f>
        <v>0.77599913648825236</v>
      </c>
      <c r="Q14" s="2">
        <f>[1]CHN!Q14-[1]CHN!$E14</f>
        <v>0.77599913648825236</v>
      </c>
      <c r="R14" s="2">
        <f>[1]CHN!R14-[1]CHN!$E14</f>
        <v>0.77599913648825236</v>
      </c>
      <c r="S14" s="2">
        <f>[1]CHN!S14-[1]CHN!$E14</f>
        <v>0.77599913648825236</v>
      </c>
      <c r="T14" s="2">
        <f>[1]CHN!T14-[1]CHN!$E14</f>
        <v>0.77599913648825236</v>
      </c>
      <c r="U14" s="2">
        <f>[1]CHN!U14-[1]CHN!$E14</f>
        <v>0.77599913648825236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0.40099825047323634</v>
      </c>
      <c r="G15" s="2">
        <f>[1]CHN!G15-[1]CHN!$E15</f>
        <v>0.66766434601811397</v>
      </c>
      <c r="H15" s="2">
        <f>[1]CHN!H15-[1]CHN!$E15</f>
        <v>0.83907455399929631</v>
      </c>
      <c r="I15" s="2">
        <f>[1]CHN!I15-[1]CHN!$E15</f>
        <v>0.95245928930032164</v>
      </c>
      <c r="J15" s="2">
        <f>[1]CHN!J15-[1]CHN!$E15</f>
        <v>0.95245928930032164</v>
      </c>
      <c r="K15" s="2">
        <f>[1]CHN!K15-[1]CHN!$E15</f>
        <v>0.95245928930032164</v>
      </c>
      <c r="L15" s="2">
        <f>[1]CHN!L15-[1]CHN!$E15</f>
        <v>0.95245928930032164</v>
      </c>
      <c r="M15" s="2">
        <f>[1]CHN!M15-[1]CHN!$E15</f>
        <v>0.95245928930032164</v>
      </c>
      <c r="N15" s="2">
        <f>[1]CHN!N15-[1]CHN!$E15</f>
        <v>0.95245928930032164</v>
      </c>
      <c r="O15" s="2">
        <f>[1]CHN!O15-[1]CHN!$E15</f>
        <v>0.95245928930032164</v>
      </c>
      <c r="P15" s="2">
        <f>[1]CHN!P15-[1]CHN!$E15</f>
        <v>0.95245928930032164</v>
      </c>
      <c r="Q15" s="2">
        <f>[1]CHN!Q15-[1]CHN!$E15</f>
        <v>0.95245928930032164</v>
      </c>
      <c r="R15" s="2">
        <f>[1]CHN!R15-[1]CHN!$E15</f>
        <v>0.95245928930032164</v>
      </c>
      <c r="S15" s="2">
        <f>[1]CHN!S15-[1]CHN!$E15</f>
        <v>0.95245928930032164</v>
      </c>
      <c r="T15" s="2">
        <f>[1]CHN!T15-[1]CHN!$E15</f>
        <v>0.95245928930032164</v>
      </c>
      <c r="U15" s="2">
        <f>[1]CHN!U15-[1]CHN!$E15</f>
        <v>0.95245928930032164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0.40100587897981654</v>
      </c>
      <c r="G16" s="2">
        <f>[1]CHN!G16-[1]CHN!$E16</f>
        <v>0.66767664071096533</v>
      </c>
      <c r="H16" s="2">
        <f>[1]CHN!H16-[1]CHN!$E16</f>
        <v>0.83909071564306714</v>
      </c>
      <c r="I16" s="2">
        <f>[1]CHN!I16-[1]CHN!$E16</f>
        <v>0.95248075650999908</v>
      </c>
      <c r="J16" s="2">
        <f>[1]CHN!J16-[1]CHN!$E16</f>
        <v>1.0206430560959916</v>
      </c>
      <c r="K16" s="2">
        <f>[1]CHN!K16-[1]CHN!$E16</f>
        <v>1.0520732811823734</v>
      </c>
      <c r="L16" s="2">
        <f>[1]CHN!L16-[1]CHN!$E16</f>
        <v>1.0651676788539248</v>
      </c>
      <c r="M16" s="2">
        <f>[1]CHN!M16-[1]CHN!$E16</f>
        <v>1.06317634189827</v>
      </c>
      <c r="N16" s="2">
        <f>[1]CHN!N16-[1]CHN!$E16</f>
        <v>1.0513904426569241</v>
      </c>
      <c r="O16" s="2">
        <f>[1]CHN!O16-[1]CHN!$E16</f>
        <v>1.0373438709866605</v>
      </c>
      <c r="P16" s="2">
        <f>[1]CHN!P16-[1]CHN!$E16</f>
        <v>1.0242089336202582</v>
      </c>
      <c r="Q16" s="2">
        <f>[1]CHN!Q16-[1]CHN!$E16</f>
        <v>1.0095605909112066</v>
      </c>
      <c r="R16" s="2">
        <f>[1]CHN!R16-[1]CHN!$E16</f>
        <v>0.99544081109772264</v>
      </c>
      <c r="S16" s="2">
        <f>[1]CHN!S16-[1]CHN!$E16</f>
        <v>1.0019415340385081</v>
      </c>
      <c r="T16" s="2">
        <f>[1]CHN!T16-[1]CHN!$E16</f>
        <v>1.0075593524030353</v>
      </c>
      <c r="U16" s="2">
        <f>[1]CHN!U16-[1]CHN!$E16</f>
        <v>1.0121063787468358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0.39066621956840208</v>
      </c>
      <c r="G17" s="2">
        <f>[1]CHN!G17-[1]CHN!$E17</f>
        <v>0.63075056281223851</v>
      </c>
      <c r="H17" s="2">
        <f>[1]CHN!H17-[1]CHN!$E17</f>
        <v>0.82919144841719117</v>
      </c>
      <c r="I17" s="2">
        <f>[1]CHN!I17-[1]CHN!$E17</f>
        <v>0.82919144841719117</v>
      </c>
      <c r="J17" s="2">
        <f>[1]CHN!J17-[1]CHN!$E17</f>
        <v>0.82919144841719117</v>
      </c>
      <c r="K17" s="2">
        <f>[1]CHN!K17-[1]CHN!$E17</f>
        <v>0.82919144841719117</v>
      </c>
      <c r="L17" s="2">
        <f>[1]CHN!L17-[1]CHN!$E17</f>
        <v>0.82919144841719117</v>
      </c>
      <c r="M17" s="2">
        <f>[1]CHN!M17-[1]CHN!$E17</f>
        <v>0.82919144841719117</v>
      </c>
      <c r="N17" s="2">
        <f>[1]CHN!N17-[1]CHN!$E17</f>
        <v>0.82919144841719117</v>
      </c>
      <c r="O17" s="2">
        <f>[1]CHN!O17-[1]CHN!$E17</f>
        <v>0.82919144841719117</v>
      </c>
      <c r="P17" s="2">
        <f>[1]CHN!P17-[1]CHN!$E17</f>
        <v>0.82919144841719117</v>
      </c>
      <c r="Q17" s="2">
        <f>[1]CHN!Q17-[1]CHN!$E17</f>
        <v>0.82919144841719117</v>
      </c>
      <c r="R17" s="2">
        <f>[1]CHN!R17-[1]CHN!$E17</f>
        <v>0.82919144841719117</v>
      </c>
      <c r="S17" s="2">
        <f>[1]CHN!S17-[1]CHN!$E17</f>
        <v>0.82919144841719117</v>
      </c>
      <c r="T17" s="2">
        <f>[1]CHN!T17-[1]CHN!$E17</f>
        <v>0.82919144841719117</v>
      </c>
      <c r="U17" s="2">
        <f>[1]CHN!U17-[1]CHN!$E17</f>
        <v>0.82919144841719117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0.3202410567728009</v>
      </c>
      <c r="G18" s="2">
        <f>[1]CHN!G18-[1]CHN!$E18</f>
        <v>0.49961306674472894</v>
      </c>
      <c r="H18" s="2">
        <f>[1]CHN!H18-[1]CHN!$E18</f>
        <v>0.62396320466129396</v>
      </c>
      <c r="I18" s="2">
        <f>[1]CHN!I18-[1]CHN!$E18</f>
        <v>0.70815500312968993</v>
      </c>
      <c r="J18" s="2">
        <f>[1]CHN!J18-[1]CHN!$E18</f>
        <v>0.70815500312968993</v>
      </c>
      <c r="K18" s="2">
        <f>[1]CHN!K18-[1]CHN!$E18</f>
        <v>0.70815500312968993</v>
      </c>
      <c r="L18" s="2">
        <f>[1]CHN!L18-[1]CHN!$E18</f>
        <v>0.70815500312968993</v>
      </c>
      <c r="M18" s="2">
        <f>[1]CHN!M18-[1]CHN!$E18</f>
        <v>0.70815500312968993</v>
      </c>
      <c r="N18" s="2">
        <f>[1]CHN!N18-[1]CHN!$E18</f>
        <v>0.70815500312968993</v>
      </c>
      <c r="O18" s="2">
        <f>[1]CHN!O18-[1]CHN!$E18</f>
        <v>0.70815500312968993</v>
      </c>
      <c r="P18" s="2">
        <f>[1]CHN!P18-[1]CHN!$E18</f>
        <v>0.70815500312968993</v>
      </c>
      <c r="Q18" s="2">
        <f>[1]CHN!Q18-[1]CHN!$E18</f>
        <v>0.70815500312968993</v>
      </c>
      <c r="R18" s="2">
        <f>[1]CHN!R18-[1]CHN!$E18</f>
        <v>0.70815500312968993</v>
      </c>
      <c r="S18" s="2">
        <f>[1]CHN!S18-[1]CHN!$E18</f>
        <v>0.70815500312968993</v>
      </c>
      <c r="T18" s="2">
        <f>[1]CHN!T18-[1]CHN!$E18</f>
        <v>0.70815500312968993</v>
      </c>
      <c r="U18" s="2">
        <f>[1]CHN!U18-[1]CHN!$E18</f>
        <v>0.70815500312968993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0.40568373238988897</v>
      </c>
      <c r="G19" s="2">
        <f>[1]CHN!G19-[1]CHN!$E19</f>
        <v>0.6526847219171259</v>
      </c>
      <c r="H19" s="2">
        <f>[1]CHN!H19-[1]CHN!$E19</f>
        <v>0.82493106272457339</v>
      </c>
      <c r="I19" s="2">
        <f>[1]CHN!I19-[1]CHN!$E19</f>
        <v>0.82493106272457339</v>
      </c>
      <c r="J19" s="2">
        <f>[1]CHN!J19-[1]CHN!$E19</f>
        <v>0.82493106272457339</v>
      </c>
      <c r="K19" s="2">
        <f>[1]CHN!K19-[1]CHN!$E19</f>
        <v>0.82493106272457339</v>
      </c>
      <c r="L19" s="2">
        <f>[1]CHN!L19-[1]CHN!$E19</f>
        <v>0.82493106272457339</v>
      </c>
      <c r="M19" s="2">
        <f>[1]CHN!M19-[1]CHN!$E19</f>
        <v>0.82493106272457339</v>
      </c>
      <c r="N19" s="2">
        <f>[1]CHN!N19-[1]CHN!$E19</f>
        <v>0.82493106272457339</v>
      </c>
      <c r="O19" s="2">
        <f>[1]CHN!O19-[1]CHN!$E19</f>
        <v>0.82493106272457339</v>
      </c>
      <c r="P19" s="2">
        <f>[1]CHN!P19-[1]CHN!$E19</f>
        <v>0.82493106272457339</v>
      </c>
      <c r="Q19" s="2">
        <f>[1]CHN!Q19-[1]CHN!$E19</f>
        <v>0.82493106272457339</v>
      </c>
      <c r="R19" s="2">
        <f>[1]CHN!R19-[1]CHN!$E19</f>
        <v>0.82493106272457339</v>
      </c>
      <c r="S19" s="2">
        <f>[1]CHN!S19-[1]CHN!$E19</f>
        <v>0.82493106272457339</v>
      </c>
      <c r="T19" s="2">
        <f>[1]CHN!T19-[1]CHN!$E19</f>
        <v>0.82493106272457339</v>
      </c>
      <c r="U19" s="2">
        <f>[1]CHN!U19-[1]CHN!$E19</f>
        <v>0.82493106272457339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0.37160640246037246</v>
      </c>
      <c r="G20" s="2">
        <f>[1]CHN!G20-[1]CHN!$E20</f>
        <v>0.60901309658959235</v>
      </c>
      <c r="H20" s="2">
        <f>[1]CHN!H20-[1]CHN!$E20</f>
        <v>0.78337370400384998</v>
      </c>
      <c r="I20" s="2">
        <f>[1]CHN!I20-[1]CHN!$E20</f>
        <v>0.78337370400384998</v>
      </c>
      <c r="J20" s="2">
        <f>[1]CHN!J20-[1]CHN!$E20</f>
        <v>0.78337370400384998</v>
      </c>
      <c r="K20" s="2">
        <f>[1]CHN!K20-[1]CHN!$E20</f>
        <v>0.78337370400384998</v>
      </c>
      <c r="L20" s="2">
        <f>[1]CHN!L20-[1]CHN!$E20</f>
        <v>0.78337370400384998</v>
      </c>
      <c r="M20" s="2">
        <f>[1]CHN!M20-[1]CHN!$E20</f>
        <v>0.78337370400384998</v>
      </c>
      <c r="N20" s="2">
        <f>[1]CHN!N20-[1]CHN!$E20</f>
        <v>0.78337370400384998</v>
      </c>
      <c r="O20" s="2">
        <f>[1]CHN!O20-[1]CHN!$E20</f>
        <v>0.78337370400384998</v>
      </c>
      <c r="P20" s="2">
        <f>[1]CHN!P20-[1]CHN!$E20</f>
        <v>0.78337370400384998</v>
      </c>
      <c r="Q20" s="2">
        <f>[1]CHN!Q20-[1]CHN!$E20</f>
        <v>0.78337370400384998</v>
      </c>
      <c r="R20" s="2">
        <f>[1]CHN!R20-[1]CHN!$E20</f>
        <v>0.78337370400384998</v>
      </c>
      <c r="S20" s="2">
        <f>[1]CHN!S20-[1]CHN!$E20</f>
        <v>0.78337370400384998</v>
      </c>
      <c r="T20" s="2">
        <f>[1]CHN!T20-[1]CHN!$E20</f>
        <v>0.78337370400384998</v>
      </c>
      <c r="U20" s="2">
        <f>[1]CHN!U20-[1]CHN!$E20</f>
        <v>0.78337370400384998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0.35862898047327008</v>
      </c>
      <c r="G21" s="2">
        <f>[1]CHN!G21-[1]CHN!$E21</f>
        <v>0.60619286837513187</v>
      </c>
      <c r="H21" s="2">
        <f>[1]CHN!H21-[1]CHN!$E21</f>
        <v>0.75678921458447235</v>
      </c>
      <c r="I21" s="2">
        <f>[1]CHN!I21-[1]CHN!$E21</f>
        <v>0.75678921458447235</v>
      </c>
      <c r="J21" s="2">
        <f>[1]CHN!J21-[1]CHN!$E21</f>
        <v>0.75678921458447235</v>
      </c>
      <c r="K21" s="2">
        <f>[1]CHN!K21-[1]CHN!$E21</f>
        <v>0.75678921458447235</v>
      </c>
      <c r="L21" s="2">
        <f>[1]CHN!L21-[1]CHN!$E21</f>
        <v>0.75678921458447235</v>
      </c>
      <c r="M21" s="2">
        <f>[1]CHN!M21-[1]CHN!$E21</f>
        <v>0.75678921458447235</v>
      </c>
      <c r="N21" s="2">
        <f>[1]CHN!N21-[1]CHN!$E21</f>
        <v>0.75678921458447235</v>
      </c>
      <c r="O21" s="2">
        <f>[1]CHN!O21-[1]CHN!$E21</f>
        <v>0.75678921458447235</v>
      </c>
      <c r="P21" s="2">
        <f>[1]CHN!P21-[1]CHN!$E21</f>
        <v>0.75678921458447235</v>
      </c>
      <c r="Q21" s="2">
        <f>[1]CHN!Q21-[1]CHN!$E21</f>
        <v>0.75678921458447235</v>
      </c>
      <c r="R21" s="2">
        <f>[1]CHN!R21-[1]CHN!$E21</f>
        <v>0.75678921458447235</v>
      </c>
      <c r="S21" s="2">
        <f>[1]CHN!S21-[1]CHN!$E21</f>
        <v>0.75678921458447235</v>
      </c>
      <c r="T21" s="2">
        <f>[1]CHN!T21-[1]CHN!$E21</f>
        <v>0.75678921458447235</v>
      </c>
      <c r="U21" s="2">
        <f>[1]CHN!U21-[1]CHN!$E21</f>
        <v>0.75678921458447235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0.3052439426691933</v>
      </c>
      <c r="G22" s="2">
        <f>[1]CHN!G22-[1]CHN!$E22</f>
        <v>0.50860740911355151</v>
      </c>
      <c r="H22" s="2">
        <f>[1]CHN!H22-[1]CHN!$E22</f>
        <v>0.64237564264510638</v>
      </c>
      <c r="I22" s="2">
        <f>[1]CHN!I22-[1]CHN!$E22</f>
        <v>0.74465293477101113</v>
      </c>
      <c r="J22" s="2">
        <f>[1]CHN!J22-[1]CHN!$E22</f>
        <v>0.74465293477101113</v>
      </c>
      <c r="K22" s="2">
        <f>[1]CHN!K22-[1]CHN!$E22</f>
        <v>0.74465293477101113</v>
      </c>
      <c r="L22" s="2">
        <f>[1]CHN!L22-[1]CHN!$E22</f>
        <v>0.74465293477101113</v>
      </c>
      <c r="M22" s="2">
        <f>[1]CHN!M22-[1]CHN!$E22</f>
        <v>0.74465293477101113</v>
      </c>
      <c r="N22" s="2">
        <f>[1]CHN!N22-[1]CHN!$E22</f>
        <v>0.74465293477101113</v>
      </c>
      <c r="O22" s="2">
        <f>[1]CHN!O22-[1]CHN!$E22</f>
        <v>0.74465293477101113</v>
      </c>
      <c r="P22" s="2">
        <f>[1]CHN!P22-[1]CHN!$E22</f>
        <v>0.74465293477101113</v>
      </c>
      <c r="Q22" s="2">
        <f>[1]CHN!Q22-[1]CHN!$E22</f>
        <v>0.74465293477101113</v>
      </c>
      <c r="R22" s="2">
        <f>[1]CHN!R22-[1]CHN!$E22</f>
        <v>0.74465293477101113</v>
      </c>
      <c r="S22" s="2">
        <f>[1]CHN!S22-[1]CHN!$E22</f>
        <v>0.74465293477101113</v>
      </c>
      <c r="T22" s="2">
        <f>[1]CHN!T22-[1]CHN!$E22</f>
        <v>0.74465293477101113</v>
      </c>
      <c r="U22" s="2">
        <f>[1]CHN!U22-[1]CHN!$E22</f>
        <v>0.74465293477101113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0.30852061056316415</v>
      </c>
      <c r="G23" s="2">
        <f>[1]CHN!G23-[1]CHN!$E23</f>
        <v>0.5162928057288525</v>
      </c>
      <c r="H23" s="2">
        <f>[1]CHN!H23-[1]CHN!$E23</f>
        <v>0.64854959154089897</v>
      </c>
      <c r="I23" s="2">
        <f>[1]CHN!I23-[1]CHN!$E23</f>
        <v>0.72085882155749914</v>
      </c>
      <c r="J23" s="2">
        <f>[1]CHN!J23-[1]CHN!$E23</f>
        <v>0.72085882155749914</v>
      </c>
      <c r="K23" s="2">
        <f>[1]CHN!K23-[1]CHN!$E23</f>
        <v>0.72085882155749914</v>
      </c>
      <c r="L23" s="2">
        <f>[1]CHN!L23-[1]CHN!$E23</f>
        <v>0.72085882155749914</v>
      </c>
      <c r="M23" s="2">
        <f>[1]CHN!M23-[1]CHN!$E23</f>
        <v>0.72085882155749914</v>
      </c>
      <c r="N23" s="2">
        <f>[1]CHN!N23-[1]CHN!$E23</f>
        <v>0.72085882155749914</v>
      </c>
      <c r="O23" s="2">
        <f>[1]CHN!O23-[1]CHN!$E23</f>
        <v>0.72085882155749914</v>
      </c>
      <c r="P23" s="2">
        <f>[1]CHN!P23-[1]CHN!$E23</f>
        <v>0.72085882155749914</v>
      </c>
      <c r="Q23" s="2">
        <f>[1]CHN!Q23-[1]CHN!$E23</f>
        <v>0.72085882155749914</v>
      </c>
      <c r="R23" s="2">
        <f>[1]CHN!R23-[1]CHN!$E23</f>
        <v>0.72085882155749914</v>
      </c>
      <c r="S23" s="2">
        <f>[1]CHN!S23-[1]CHN!$E23</f>
        <v>0.72085882155749914</v>
      </c>
      <c r="T23" s="2">
        <f>[1]CHN!T23-[1]CHN!$E23</f>
        <v>0.72085882155749914</v>
      </c>
      <c r="U23" s="2">
        <f>[1]CHN!U23-[1]CHN!$E23</f>
        <v>0.72085882155749914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0.4091356721827708</v>
      </c>
      <c r="G24" s="2">
        <f>[1]CHN!G24-[1]CHN!$E24</f>
        <v>0.65045983779026528</v>
      </c>
      <c r="H24" s="2">
        <f>[1]CHN!H24-[1]CHN!$E24</f>
        <v>0.80224934310675167</v>
      </c>
      <c r="I24" s="2">
        <f>[1]CHN!I24-[1]CHN!$E24</f>
        <v>0.88597716940245164</v>
      </c>
      <c r="J24" s="2">
        <f>[1]CHN!J24-[1]CHN!$E24</f>
        <v>0.88597716940245164</v>
      </c>
      <c r="K24" s="2">
        <f>[1]CHN!K24-[1]CHN!$E24</f>
        <v>0.88597716940245164</v>
      </c>
      <c r="L24" s="2">
        <f>[1]CHN!L24-[1]CHN!$E24</f>
        <v>0.88597716940245164</v>
      </c>
      <c r="M24" s="2">
        <f>[1]CHN!M24-[1]CHN!$E24</f>
        <v>0.88597716940245164</v>
      </c>
      <c r="N24" s="2">
        <f>[1]CHN!N24-[1]CHN!$E24</f>
        <v>0.88597716940245164</v>
      </c>
      <c r="O24" s="2">
        <f>[1]CHN!O24-[1]CHN!$E24</f>
        <v>0.88597716940245164</v>
      </c>
      <c r="P24" s="2">
        <f>[1]CHN!P24-[1]CHN!$E24</f>
        <v>0.88597716940245164</v>
      </c>
      <c r="Q24" s="2">
        <f>[1]CHN!Q24-[1]CHN!$E24</f>
        <v>0.88597716940245164</v>
      </c>
      <c r="R24" s="2">
        <f>[1]CHN!R24-[1]CHN!$E24</f>
        <v>0.88597716940245164</v>
      </c>
      <c r="S24" s="2">
        <f>[1]CHN!S24-[1]CHN!$E24</f>
        <v>0.88597716940245164</v>
      </c>
      <c r="T24" s="2">
        <f>[1]CHN!T24-[1]CHN!$E24</f>
        <v>0.88597716940245164</v>
      </c>
      <c r="U24" s="2">
        <f>[1]CHN!U24-[1]CHN!$E24</f>
        <v>0.88597716940245164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0.40397366426316239</v>
      </c>
      <c r="G25" s="2">
        <f>[1]CHN!G25-[1]CHN!$E25</f>
        <v>0.67983953749714487</v>
      </c>
      <c r="H25" s="2">
        <f>[1]CHN!H25-[1]CHN!$E25</f>
        <v>0.83900471934867937</v>
      </c>
      <c r="I25" s="2">
        <f>[1]CHN!I25-[1]CHN!$E25</f>
        <v>0.94501405515131864</v>
      </c>
      <c r="J25" s="2">
        <f>[1]CHN!J25-[1]CHN!$E25</f>
        <v>0.94501405515131864</v>
      </c>
      <c r="K25" s="2">
        <f>[1]CHN!K25-[1]CHN!$E25</f>
        <v>0.94501405515131864</v>
      </c>
      <c r="L25" s="2">
        <f>[1]CHN!L25-[1]CHN!$E25</f>
        <v>0.94501405515131864</v>
      </c>
      <c r="M25" s="2">
        <f>[1]CHN!M25-[1]CHN!$E25</f>
        <v>0.94501405515131864</v>
      </c>
      <c r="N25" s="2">
        <f>[1]CHN!N25-[1]CHN!$E25</f>
        <v>0.94501405515131864</v>
      </c>
      <c r="O25" s="2">
        <f>[1]CHN!O25-[1]CHN!$E25</f>
        <v>0.94501405515131864</v>
      </c>
      <c r="P25" s="2">
        <f>[1]CHN!P25-[1]CHN!$E25</f>
        <v>0.94501405515131864</v>
      </c>
      <c r="Q25" s="2">
        <f>[1]CHN!Q25-[1]CHN!$E25</f>
        <v>0.94501405515131864</v>
      </c>
      <c r="R25" s="2">
        <f>[1]CHN!R25-[1]CHN!$E25</f>
        <v>0.94501405515131864</v>
      </c>
      <c r="S25" s="2">
        <f>[1]CHN!S25-[1]CHN!$E25</f>
        <v>0.94501405515131864</v>
      </c>
      <c r="T25" s="2">
        <f>[1]CHN!T25-[1]CHN!$E25</f>
        <v>0.94501405515131864</v>
      </c>
      <c r="U25" s="2">
        <f>[1]CHN!U25-[1]CHN!$E25</f>
        <v>0.94501405515131864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0.30775715795371639</v>
      </c>
      <c r="G26" s="2">
        <f>[1]CHN!G26-[1]CHN!$E26</f>
        <v>0.46993976688946759</v>
      </c>
      <c r="H26" s="2">
        <f>[1]CHN!H26-[1]CHN!$E26</f>
        <v>0.55752109678090278</v>
      </c>
      <c r="I26" s="2">
        <f>[1]CHN!I26-[1]CHN!$E26</f>
        <v>0.61278094839306618</v>
      </c>
      <c r="J26" s="2">
        <f>[1]CHN!J26-[1]CHN!$E26</f>
        <v>0.65210744970039514</v>
      </c>
      <c r="K26" s="2">
        <f>[1]CHN!K26-[1]CHN!$E26</f>
        <v>0.65210744970039514</v>
      </c>
      <c r="L26" s="2">
        <f>[1]CHN!L26-[1]CHN!$E26</f>
        <v>0.65210744970039514</v>
      </c>
      <c r="M26" s="2">
        <f>[1]CHN!M26-[1]CHN!$E26</f>
        <v>0.65210744970039514</v>
      </c>
      <c r="N26" s="2">
        <f>[1]CHN!N26-[1]CHN!$E26</f>
        <v>0.65210744970039514</v>
      </c>
      <c r="O26" s="2">
        <f>[1]CHN!O26-[1]CHN!$E26</f>
        <v>0.65210744970039514</v>
      </c>
      <c r="P26" s="2">
        <f>[1]CHN!P26-[1]CHN!$E26</f>
        <v>0.65210744970039514</v>
      </c>
      <c r="Q26" s="2">
        <f>[1]CHN!Q26-[1]CHN!$E26</f>
        <v>0.65210744970039514</v>
      </c>
      <c r="R26" s="2">
        <f>[1]CHN!R26-[1]CHN!$E26</f>
        <v>0.65210744970039514</v>
      </c>
      <c r="S26" s="2">
        <f>[1]CHN!S26-[1]CHN!$E26</f>
        <v>0.65210744970039514</v>
      </c>
      <c r="T26" s="2">
        <f>[1]CHN!T26-[1]CHN!$E26</f>
        <v>0.65210744970039514</v>
      </c>
      <c r="U26" s="2">
        <f>[1]CHN!U26-[1]CHN!$E26</f>
        <v>0.65210744970039514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0.43106226283146043</v>
      </c>
      <c r="G27" s="2">
        <f>[1]CHN!G27-[1]CHN!$E27</f>
        <v>0.76632429095155885</v>
      </c>
      <c r="H27" s="2">
        <f>[1]CHN!H27-[1]CHN!$E27</f>
        <v>0.9515132617573272</v>
      </c>
      <c r="I27" s="2">
        <f>[1]CHN!I27-[1]CHN!$E27</f>
        <v>1.0738040659499291</v>
      </c>
      <c r="J27" s="2">
        <f>[1]CHN!J27-[1]CHN!$E27</f>
        <v>1.0738040659499291</v>
      </c>
      <c r="K27" s="2">
        <f>[1]CHN!K27-[1]CHN!$E27</f>
        <v>1.0738040659499291</v>
      </c>
      <c r="L27" s="2">
        <f>[1]CHN!L27-[1]CHN!$E27</f>
        <v>1.0738040659499291</v>
      </c>
      <c r="M27" s="2">
        <f>[1]CHN!M27-[1]CHN!$E27</f>
        <v>1.0738040659499291</v>
      </c>
      <c r="N27" s="2">
        <f>[1]CHN!N27-[1]CHN!$E27</f>
        <v>1.0738040659499291</v>
      </c>
      <c r="O27" s="2">
        <f>[1]CHN!O27-[1]CHN!$E27</f>
        <v>1.0738040659499291</v>
      </c>
      <c r="P27" s="2">
        <f>[1]CHN!P27-[1]CHN!$E27</f>
        <v>1.0738040659499291</v>
      </c>
      <c r="Q27" s="2">
        <f>[1]CHN!Q27-[1]CHN!$E27</f>
        <v>1.0738040659499291</v>
      </c>
      <c r="R27" s="2">
        <f>[1]CHN!R27-[1]CHN!$E27</f>
        <v>1.0738040659499291</v>
      </c>
      <c r="S27" s="2">
        <f>[1]CHN!S27-[1]CHN!$E27</f>
        <v>1.0738040659499291</v>
      </c>
      <c r="T27" s="2">
        <f>[1]CHN!T27-[1]CHN!$E27</f>
        <v>1.0738040659499291</v>
      </c>
      <c r="U27" s="2">
        <f>[1]CHN!U27-[1]CHN!$E27</f>
        <v>1.0738040659499291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0.43368775049225405</v>
      </c>
      <c r="G28" s="2">
        <f>[1]CHN!G28-[1]CHN!$E28</f>
        <v>0.68766546545757024</v>
      </c>
      <c r="H28" s="2">
        <f>[1]CHN!H28-[1]CHN!$E28</f>
        <v>0.87004827454268252</v>
      </c>
      <c r="I28" s="2">
        <f>[1]CHN!I28-[1]CHN!$E28</f>
        <v>0.87004827454268252</v>
      </c>
      <c r="J28" s="2">
        <f>[1]CHN!J28-[1]CHN!$E28</f>
        <v>0.87004827454268252</v>
      </c>
      <c r="K28" s="2">
        <f>[1]CHN!K28-[1]CHN!$E28</f>
        <v>0.87004827454268252</v>
      </c>
      <c r="L28" s="2">
        <f>[1]CHN!L28-[1]CHN!$E28</f>
        <v>0.87004827454268252</v>
      </c>
      <c r="M28" s="2">
        <f>[1]CHN!M28-[1]CHN!$E28</f>
        <v>0.87004827454268252</v>
      </c>
      <c r="N28" s="2">
        <f>[1]CHN!N28-[1]CHN!$E28</f>
        <v>0.87004827454268252</v>
      </c>
      <c r="O28" s="2">
        <f>[1]CHN!O28-[1]CHN!$E28</f>
        <v>0.87004827454268252</v>
      </c>
      <c r="P28" s="2">
        <f>[1]CHN!P28-[1]CHN!$E28</f>
        <v>0.87004827454268252</v>
      </c>
      <c r="Q28" s="2">
        <f>[1]CHN!Q28-[1]CHN!$E28</f>
        <v>0.87004827454268252</v>
      </c>
      <c r="R28" s="2">
        <f>[1]CHN!R28-[1]CHN!$E28</f>
        <v>0.87004827454268252</v>
      </c>
      <c r="S28" s="2">
        <f>[1]CHN!S28-[1]CHN!$E28</f>
        <v>0.87004827454268252</v>
      </c>
      <c r="T28" s="2">
        <f>[1]CHN!T28-[1]CHN!$E28</f>
        <v>0.87004827454268252</v>
      </c>
      <c r="U28" s="2">
        <f>[1]CHN!U28-[1]CHN!$E28</f>
        <v>0.87004827454268252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0.34913211760132867</v>
      </c>
      <c r="G29" s="2">
        <f>[1]CHN!G29-[1]CHN!$E29</f>
        <v>0.56164934418470125</v>
      </c>
      <c r="H29" s="2">
        <f>[1]CHN!H29-[1]CHN!$E29</f>
        <v>0.69090892182853736</v>
      </c>
      <c r="I29" s="2">
        <f>[1]CHN!I29-[1]CHN!$E29</f>
        <v>0.69090892182853736</v>
      </c>
      <c r="J29" s="2">
        <f>[1]CHN!J29-[1]CHN!$E29</f>
        <v>0.69090892182853736</v>
      </c>
      <c r="K29" s="2">
        <f>[1]CHN!K29-[1]CHN!$E29</f>
        <v>0.69090892182853736</v>
      </c>
      <c r="L29" s="2">
        <f>[1]CHN!L29-[1]CHN!$E29</f>
        <v>0.69090892182853736</v>
      </c>
      <c r="M29" s="2">
        <f>[1]CHN!M29-[1]CHN!$E29</f>
        <v>0.69090892182853736</v>
      </c>
      <c r="N29" s="2">
        <f>[1]CHN!N29-[1]CHN!$E29</f>
        <v>0.69090892182853736</v>
      </c>
      <c r="O29" s="2">
        <f>[1]CHN!O29-[1]CHN!$E29</f>
        <v>0.69090892182853736</v>
      </c>
      <c r="P29" s="2">
        <f>[1]CHN!P29-[1]CHN!$E29</f>
        <v>0.69090892182853736</v>
      </c>
      <c r="Q29" s="2">
        <f>[1]CHN!Q29-[1]CHN!$E29</f>
        <v>0.69090892182853736</v>
      </c>
      <c r="R29" s="2">
        <f>[1]CHN!R29-[1]CHN!$E29</f>
        <v>0.69090892182853736</v>
      </c>
      <c r="S29" s="2">
        <f>[1]CHN!S29-[1]CHN!$E29</f>
        <v>0.69090892182853736</v>
      </c>
      <c r="T29" s="2">
        <f>[1]CHN!T29-[1]CHN!$E29</f>
        <v>0.69090892182853736</v>
      </c>
      <c r="U29" s="2">
        <f>[1]CHN!U29-[1]CHN!$E29</f>
        <v>0.69090892182853736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0.3656172239557236</v>
      </c>
      <c r="G30" s="2">
        <f>[1]CHN!G30-[1]CHN!$E30</f>
        <v>0.57923406231088848</v>
      </c>
      <c r="H30" s="2">
        <f>[1]CHN!H30-[1]CHN!$E30</f>
        <v>0.69611648518250036</v>
      </c>
      <c r="I30" s="2">
        <f>[1]CHN!I30-[1]CHN!$E30</f>
        <v>0.76920194940714737</v>
      </c>
      <c r="J30" s="2">
        <f>[1]CHN!J30-[1]CHN!$E30</f>
        <v>0.76920194940714737</v>
      </c>
      <c r="K30" s="2">
        <f>[1]CHN!K30-[1]CHN!$E30</f>
        <v>0.76920194940714737</v>
      </c>
      <c r="L30" s="2">
        <f>[1]CHN!L30-[1]CHN!$E30</f>
        <v>0.76920194940714737</v>
      </c>
      <c r="M30" s="2">
        <f>[1]CHN!M30-[1]CHN!$E30</f>
        <v>0.76920194940714737</v>
      </c>
      <c r="N30" s="2">
        <f>[1]CHN!N30-[1]CHN!$E30</f>
        <v>0.76920194940714737</v>
      </c>
      <c r="O30" s="2">
        <f>[1]CHN!O30-[1]CHN!$E30</f>
        <v>0.76920194940714737</v>
      </c>
      <c r="P30" s="2">
        <f>[1]CHN!P30-[1]CHN!$E30</f>
        <v>0.76920194940714737</v>
      </c>
      <c r="Q30" s="2">
        <f>[1]CHN!Q30-[1]CHN!$E30</f>
        <v>0.76920194940714737</v>
      </c>
      <c r="R30" s="2">
        <f>[1]CHN!R30-[1]CHN!$E30</f>
        <v>0.76920194940714737</v>
      </c>
      <c r="S30" s="2">
        <f>[1]CHN!S30-[1]CHN!$E30</f>
        <v>0.76920194940714737</v>
      </c>
      <c r="T30" s="2">
        <f>[1]CHN!T30-[1]CHN!$E30</f>
        <v>0.76920194940714737</v>
      </c>
      <c r="U30" s="2">
        <f>[1]CHN!U30-[1]CHN!$E30</f>
        <v>0.76920194940714737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0.35053230709004879</v>
      </c>
      <c r="G31" s="2">
        <f>[1]CHN!G31-[1]CHN!$E31</f>
        <v>0.54714220818746639</v>
      </c>
      <c r="H31" s="2">
        <f>[1]CHN!H31-[1]CHN!$E31</f>
        <v>0.69026775201248824</v>
      </c>
      <c r="I31" s="2">
        <f>[1]CHN!I31-[1]CHN!$E31</f>
        <v>0.69026775201248824</v>
      </c>
      <c r="J31" s="2">
        <f>[1]CHN!J31-[1]CHN!$E31</f>
        <v>0.69026775201248824</v>
      </c>
      <c r="K31" s="2">
        <f>[1]CHN!K31-[1]CHN!$E31</f>
        <v>0.69026775201248824</v>
      </c>
      <c r="L31" s="2">
        <f>[1]CHN!L31-[1]CHN!$E31</f>
        <v>0.69026775201248824</v>
      </c>
      <c r="M31" s="2">
        <f>[1]CHN!M31-[1]CHN!$E31</f>
        <v>0.69026775201248824</v>
      </c>
      <c r="N31" s="2">
        <f>[1]CHN!N31-[1]CHN!$E31</f>
        <v>0.69026775201248824</v>
      </c>
      <c r="O31" s="2">
        <f>[1]CHN!O31-[1]CHN!$E31</f>
        <v>0.69026775201248824</v>
      </c>
      <c r="P31" s="2">
        <f>[1]CHN!P31-[1]CHN!$E31</f>
        <v>0.69026775201248824</v>
      </c>
      <c r="Q31" s="2">
        <f>[1]CHN!Q31-[1]CHN!$E31</f>
        <v>0.69026775201248824</v>
      </c>
      <c r="R31" s="2">
        <f>[1]CHN!R31-[1]CHN!$E31</f>
        <v>0.69026775201248824</v>
      </c>
      <c r="S31" s="2">
        <f>[1]CHN!S31-[1]CHN!$E31</f>
        <v>0.69026775201248824</v>
      </c>
      <c r="T31" s="2">
        <f>[1]CHN!T31-[1]CHN!$E31</f>
        <v>0.69026775201248824</v>
      </c>
      <c r="U31" s="2">
        <f>[1]CHN!U31-[1]CHN!$E31</f>
        <v>0.69026775201248824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0.36431333565707291</v>
      </c>
      <c r="G32" s="2">
        <f>[1]CHN!G32-[1]CHN!$E32</f>
        <v>0.6181357538744976</v>
      </c>
      <c r="H32" s="2">
        <f>[1]CHN!H32-[1]CHN!$E32</f>
        <v>0.80607254043093235</v>
      </c>
      <c r="I32" s="2">
        <f>[1]CHN!I32-[1]CHN!$E32</f>
        <v>0.89897775485502507</v>
      </c>
      <c r="J32" s="2">
        <f>[1]CHN!J32-[1]CHN!$E32</f>
        <v>0.89897775485502507</v>
      </c>
      <c r="K32" s="2">
        <f>[1]CHN!K32-[1]CHN!$E32</f>
        <v>0.89897775485502507</v>
      </c>
      <c r="L32" s="2">
        <f>[1]CHN!L32-[1]CHN!$E32</f>
        <v>0.89897775485502507</v>
      </c>
      <c r="M32" s="2">
        <f>[1]CHN!M32-[1]CHN!$E32</f>
        <v>0.89897775485502507</v>
      </c>
      <c r="N32" s="2">
        <f>[1]CHN!N32-[1]CHN!$E32</f>
        <v>0.89897775485502507</v>
      </c>
      <c r="O32" s="2">
        <f>[1]CHN!O32-[1]CHN!$E32</f>
        <v>0.89897775485502507</v>
      </c>
      <c r="P32" s="2">
        <f>[1]CHN!P32-[1]CHN!$E32</f>
        <v>0.89897775485502507</v>
      </c>
      <c r="Q32" s="2">
        <f>[1]CHN!Q32-[1]CHN!$E32</f>
        <v>0.89897775485502507</v>
      </c>
      <c r="R32" s="2">
        <f>[1]CHN!R32-[1]CHN!$E32</f>
        <v>0.89897775485502507</v>
      </c>
      <c r="S32" s="2">
        <f>[1]CHN!S32-[1]CHN!$E32</f>
        <v>0.89897775485502507</v>
      </c>
      <c r="T32" s="2">
        <f>[1]CHN!T32-[1]CHN!$E32</f>
        <v>0.89897775485502507</v>
      </c>
      <c r="U32" s="2">
        <f>[1]CHN!U32-[1]CHN!$E32</f>
        <v>0.89897775485502507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0.35006973929972673</v>
      </c>
      <c r="G33" s="2">
        <f>[1]CHN!G33-[1]CHN!$E33</f>
        <v>0.62658979796918857</v>
      </c>
      <c r="H33" s="2">
        <f>[1]CHN!H33-[1]CHN!$E33</f>
        <v>0.77293629744266923</v>
      </c>
      <c r="I33" s="2">
        <f>[1]CHN!I33-[1]CHN!$E33</f>
        <v>0.86972338270996374</v>
      </c>
      <c r="J33" s="2">
        <f>[1]CHN!J33-[1]CHN!$E33</f>
        <v>0.86972338270996374</v>
      </c>
      <c r="K33" s="2">
        <f>[1]CHN!K33-[1]CHN!$E33</f>
        <v>0.86972338270996374</v>
      </c>
      <c r="L33" s="2">
        <f>[1]CHN!L33-[1]CHN!$E33</f>
        <v>0.86972338270996374</v>
      </c>
      <c r="M33" s="2">
        <f>[1]CHN!M33-[1]CHN!$E33</f>
        <v>0.86972338270996374</v>
      </c>
      <c r="N33" s="2">
        <f>[1]CHN!N33-[1]CHN!$E33</f>
        <v>0.86972338270996374</v>
      </c>
      <c r="O33" s="2">
        <f>[1]CHN!O33-[1]CHN!$E33</f>
        <v>0.86972338270996374</v>
      </c>
      <c r="P33" s="2">
        <f>[1]CHN!P33-[1]CHN!$E33</f>
        <v>0.86972338270996374</v>
      </c>
      <c r="Q33" s="2">
        <f>[1]CHN!Q33-[1]CHN!$E33</f>
        <v>0.86972338270996374</v>
      </c>
      <c r="R33" s="2">
        <f>[1]CHN!R33-[1]CHN!$E33</f>
        <v>0.86972338270996374</v>
      </c>
      <c r="S33" s="2">
        <f>[1]CHN!S33-[1]CHN!$E33</f>
        <v>0.86972338270996374</v>
      </c>
      <c r="T33" s="2">
        <f>[1]CHN!T33-[1]CHN!$E33</f>
        <v>0.86972338270996374</v>
      </c>
      <c r="U33" s="2">
        <f>[1]CHN!U33-[1]CHN!$E33</f>
        <v>0.86972338270996374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0.3207429428344426</v>
      </c>
      <c r="G34" s="2">
        <f>[1]CHN!G34-[1]CHN!$E34</f>
        <v>0.49880559893475152</v>
      </c>
      <c r="H34" s="2">
        <f>[1]CHN!H34-[1]CHN!$E34</f>
        <v>0.60836656897021157</v>
      </c>
      <c r="I34" s="2">
        <f>[1]CHN!I34-[1]CHN!$E34</f>
        <v>0.68123928671909084</v>
      </c>
      <c r="J34" s="2">
        <f>[1]CHN!J34-[1]CHN!$E34</f>
        <v>0.68123928671909084</v>
      </c>
      <c r="K34" s="2">
        <f>[1]CHN!K34-[1]CHN!$E34</f>
        <v>0.68123928671909084</v>
      </c>
      <c r="L34" s="2">
        <f>[1]CHN!L34-[1]CHN!$E34</f>
        <v>0.68123928671909084</v>
      </c>
      <c r="M34" s="2">
        <f>[1]CHN!M34-[1]CHN!$E34</f>
        <v>0.68123928671909084</v>
      </c>
      <c r="N34" s="2">
        <f>[1]CHN!N34-[1]CHN!$E34</f>
        <v>0.68123928671909084</v>
      </c>
      <c r="O34" s="2">
        <f>[1]CHN!O34-[1]CHN!$E34</f>
        <v>0.68123928671909084</v>
      </c>
      <c r="P34" s="2">
        <f>[1]CHN!P34-[1]CHN!$E34</f>
        <v>0.68123928671909084</v>
      </c>
      <c r="Q34" s="2">
        <f>[1]CHN!Q34-[1]CHN!$E34</f>
        <v>0.68123928671909084</v>
      </c>
      <c r="R34" s="2">
        <f>[1]CHN!R34-[1]CHN!$E34</f>
        <v>0.68123928671909084</v>
      </c>
      <c r="S34" s="2">
        <f>[1]CHN!S34-[1]CHN!$E34</f>
        <v>0.68123928671909084</v>
      </c>
      <c r="T34" s="2">
        <f>[1]CHN!T34-[1]CHN!$E34</f>
        <v>0.68123928671909084</v>
      </c>
      <c r="U34" s="2">
        <f>[1]CHN!U34-[1]CHN!$E34</f>
        <v>0.68123928671909084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0.35343295575177081</v>
      </c>
      <c r="G35" s="2">
        <f>[1]CHN!G35-[1]CHN!$E35</f>
        <v>0.54535763511566415</v>
      </c>
      <c r="H35" s="2">
        <f>[1]CHN!H35-[1]CHN!$E35</f>
        <v>0.65614002063799148</v>
      </c>
      <c r="I35" s="2">
        <f>[1]CHN!I35-[1]CHN!$E35</f>
        <v>0.72499839723460013</v>
      </c>
      <c r="J35" s="2">
        <f>[1]CHN!J35-[1]CHN!$E35</f>
        <v>0.72499839723460013</v>
      </c>
      <c r="K35" s="2">
        <f>[1]CHN!K35-[1]CHN!$E35</f>
        <v>0.72499839723460013</v>
      </c>
      <c r="L35" s="2">
        <f>[1]CHN!L35-[1]CHN!$E35</f>
        <v>0.72499839723460013</v>
      </c>
      <c r="M35" s="2">
        <f>[1]CHN!M35-[1]CHN!$E35</f>
        <v>0.72499839723460013</v>
      </c>
      <c r="N35" s="2">
        <f>[1]CHN!N35-[1]CHN!$E35</f>
        <v>0.72499839723460013</v>
      </c>
      <c r="O35" s="2">
        <f>[1]CHN!O35-[1]CHN!$E35</f>
        <v>0.72499839723460013</v>
      </c>
      <c r="P35" s="2">
        <f>[1]CHN!P35-[1]CHN!$E35</f>
        <v>0.72499839723460013</v>
      </c>
      <c r="Q35" s="2">
        <f>[1]CHN!Q35-[1]CHN!$E35</f>
        <v>0.72499839723460013</v>
      </c>
      <c r="R35" s="2">
        <f>[1]CHN!R35-[1]CHN!$E35</f>
        <v>0.72499839723460013</v>
      </c>
      <c r="S35" s="2">
        <f>[1]CHN!S35-[1]CHN!$E35</f>
        <v>0.72499839723460013</v>
      </c>
      <c r="T35" s="2">
        <f>[1]CHN!T35-[1]CHN!$E35</f>
        <v>0.72499839723460013</v>
      </c>
      <c r="U35" s="2">
        <f>[1]CHN!U35-[1]CHN!$E35</f>
        <v>0.72499839723460013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0.36576644098224165</v>
      </c>
      <c r="G36" s="2">
        <f>[1]CHN!G36-[1]CHN!$E36</f>
        <v>0.58813761973311784</v>
      </c>
      <c r="H36" s="2">
        <f>[1]CHN!H36-[1]CHN!$E36</f>
        <v>0.72090096099529433</v>
      </c>
      <c r="I36" s="2">
        <f>[1]CHN!I36-[1]CHN!$E36</f>
        <v>0.80634275168722525</v>
      </c>
      <c r="J36" s="2">
        <f>[1]CHN!J36-[1]CHN!$E36</f>
        <v>0.80634275168722525</v>
      </c>
      <c r="K36" s="2">
        <f>[1]CHN!K36-[1]CHN!$E36</f>
        <v>0.80634275168722525</v>
      </c>
      <c r="L36" s="2">
        <f>[1]CHN!L36-[1]CHN!$E36</f>
        <v>0.80634275168722525</v>
      </c>
      <c r="M36" s="2">
        <f>[1]CHN!M36-[1]CHN!$E36</f>
        <v>0.80634275168722525</v>
      </c>
      <c r="N36" s="2">
        <f>[1]CHN!N36-[1]CHN!$E36</f>
        <v>0.80634275168722525</v>
      </c>
      <c r="O36" s="2">
        <f>[1]CHN!O36-[1]CHN!$E36</f>
        <v>0.80634275168722525</v>
      </c>
      <c r="P36" s="2">
        <f>[1]CHN!P36-[1]CHN!$E36</f>
        <v>0.80634275168722525</v>
      </c>
      <c r="Q36" s="2">
        <f>[1]CHN!Q36-[1]CHN!$E36</f>
        <v>0.80634275168722525</v>
      </c>
      <c r="R36" s="2">
        <f>[1]CHN!R36-[1]CHN!$E36</f>
        <v>0.80634275168722525</v>
      </c>
      <c r="S36" s="2">
        <f>[1]CHN!S36-[1]CHN!$E36</f>
        <v>0.80634275168722525</v>
      </c>
      <c r="T36" s="2">
        <f>[1]CHN!T36-[1]CHN!$E36</f>
        <v>0.80634275168722525</v>
      </c>
      <c r="U36" s="2">
        <f>[1]CHN!U36-[1]CHN!$E36</f>
        <v>0.80634275168722525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0.3351329882407299</v>
      </c>
      <c r="G37" s="2">
        <f>[1]CHN!G37-[1]CHN!$E37</f>
        <v>0.52970155292538834</v>
      </c>
      <c r="H37" s="2">
        <f>[1]CHN!H37-[1]CHN!$E37</f>
        <v>0.63765154686822711</v>
      </c>
      <c r="I37" s="2">
        <f>[1]CHN!I37-[1]CHN!$E37</f>
        <v>0.70199735389559237</v>
      </c>
      <c r="J37" s="2">
        <f>[1]CHN!J37-[1]CHN!$E37</f>
        <v>0.70199735389559237</v>
      </c>
      <c r="K37" s="2">
        <f>[1]CHN!K37-[1]CHN!$E37</f>
        <v>0.70199735389559237</v>
      </c>
      <c r="L37" s="2">
        <f>[1]CHN!L37-[1]CHN!$E37</f>
        <v>0.70199735389559237</v>
      </c>
      <c r="M37" s="2">
        <f>[1]CHN!M37-[1]CHN!$E37</f>
        <v>0.70199735389559237</v>
      </c>
      <c r="N37" s="2">
        <f>[1]CHN!N37-[1]CHN!$E37</f>
        <v>0.70199735389559237</v>
      </c>
      <c r="O37" s="2">
        <f>[1]CHN!O37-[1]CHN!$E37</f>
        <v>0.70199735389559237</v>
      </c>
      <c r="P37" s="2">
        <f>[1]CHN!P37-[1]CHN!$E37</f>
        <v>0.70199735389559237</v>
      </c>
      <c r="Q37" s="2">
        <f>[1]CHN!Q37-[1]CHN!$E37</f>
        <v>0.70199735389559237</v>
      </c>
      <c r="R37" s="2">
        <f>[1]CHN!R37-[1]CHN!$E37</f>
        <v>0.70199735389559237</v>
      </c>
      <c r="S37" s="2">
        <f>[1]CHN!S37-[1]CHN!$E37</f>
        <v>0.70199735389559237</v>
      </c>
      <c r="T37" s="2">
        <f>[1]CHN!T37-[1]CHN!$E37</f>
        <v>0.70199735389559237</v>
      </c>
      <c r="U37" s="2">
        <f>[1]CHN!U37-[1]CHN!$E37</f>
        <v>0.70199735389559237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0.34005398805123832</v>
      </c>
      <c r="G38" s="2">
        <f>[1]CHN!G38-[1]CHN!$E38</f>
        <v>0.58072502980678564</v>
      </c>
      <c r="H38" s="2">
        <f>[1]CHN!H38-[1]CHN!$E38</f>
        <v>0.73941590773148391</v>
      </c>
      <c r="I38" s="2">
        <f>[1]CHN!I38-[1]CHN!$E38</f>
        <v>0.827177371941616</v>
      </c>
      <c r="J38" s="2">
        <f>[1]CHN!J38-[1]CHN!$E38</f>
        <v>0.827177371941616</v>
      </c>
      <c r="K38" s="2">
        <f>[1]CHN!K38-[1]CHN!$E38</f>
        <v>0.827177371941616</v>
      </c>
      <c r="L38" s="2">
        <f>[1]CHN!L38-[1]CHN!$E38</f>
        <v>0.827177371941616</v>
      </c>
      <c r="M38" s="2">
        <f>[1]CHN!M38-[1]CHN!$E38</f>
        <v>0.827177371941616</v>
      </c>
      <c r="N38" s="2">
        <f>[1]CHN!N38-[1]CHN!$E38</f>
        <v>0.827177371941616</v>
      </c>
      <c r="O38" s="2">
        <f>[1]CHN!O38-[1]CHN!$E38</f>
        <v>0.827177371941616</v>
      </c>
      <c r="P38" s="2">
        <f>[1]CHN!P38-[1]CHN!$E38</f>
        <v>0.827177371941616</v>
      </c>
      <c r="Q38" s="2">
        <f>[1]CHN!Q38-[1]CHN!$E38</f>
        <v>0.827177371941616</v>
      </c>
      <c r="R38" s="2">
        <f>[1]CHN!R38-[1]CHN!$E38</f>
        <v>0.827177371941616</v>
      </c>
      <c r="S38" s="2">
        <f>[1]CHN!S38-[1]CHN!$E38</f>
        <v>0.827177371941616</v>
      </c>
      <c r="T38" s="2">
        <f>[1]CHN!T38-[1]CHN!$E38</f>
        <v>0.827177371941616</v>
      </c>
      <c r="U38" s="2">
        <f>[1]CHN!U38-[1]CHN!$E38</f>
        <v>0.827177371941616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0.43027290770658055</v>
      </c>
      <c r="G39" s="2">
        <f>[1]CHN!G39-[1]CHN!$E39</f>
        <v>0.71579279851584943</v>
      </c>
      <c r="H39" s="2">
        <f>[1]CHN!H39-[1]CHN!$E39</f>
        <v>0.88019690646515869</v>
      </c>
      <c r="I39" s="2">
        <f>[1]CHN!I39-[1]CHN!$E39</f>
        <v>0.96509556656516793</v>
      </c>
      <c r="J39" s="2">
        <f>[1]CHN!J39-[1]CHN!$E39</f>
        <v>0.96509556656516793</v>
      </c>
      <c r="K39" s="2">
        <f>[1]CHN!K39-[1]CHN!$E39</f>
        <v>0.96509556656516793</v>
      </c>
      <c r="L39" s="2">
        <f>[1]CHN!L39-[1]CHN!$E39</f>
        <v>0.96509556656516793</v>
      </c>
      <c r="M39" s="2">
        <f>[1]CHN!M39-[1]CHN!$E39</f>
        <v>0.96509556656516793</v>
      </c>
      <c r="N39" s="2">
        <f>[1]CHN!N39-[1]CHN!$E39</f>
        <v>0.96509556656516793</v>
      </c>
      <c r="O39" s="2">
        <f>[1]CHN!O39-[1]CHN!$E39</f>
        <v>0.96509556656516793</v>
      </c>
      <c r="P39" s="2">
        <f>[1]CHN!P39-[1]CHN!$E39</f>
        <v>0.96509556656516793</v>
      </c>
      <c r="Q39" s="2">
        <f>[1]CHN!Q39-[1]CHN!$E39</f>
        <v>0.96509556656516793</v>
      </c>
      <c r="R39" s="2">
        <f>[1]CHN!R39-[1]CHN!$E39</f>
        <v>0.96509556656516793</v>
      </c>
      <c r="S39" s="2">
        <f>[1]CHN!S39-[1]CHN!$E39</f>
        <v>0.96509556656516793</v>
      </c>
      <c r="T39" s="2">
        <f>[1]CHN!T39-[1]CHN!$E39</f>
        <v>0.96509556656516793</v>
      </c>
      <c r="U39" s="2">
        <f>[1]CHN!U39-[1]CHN!$E39</f>
        <v>0.96509556656516793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0.41049855097972454</v>
      </c>
      <c r="G40" s="2">
        <f>[1]CHN!G40-[1]CHN!$E40</f>
        <v>0.6554607534805541</v>
      </c>
      <c r="H40" s="2">
        <f>[1]CHN!H40-[1]CHN!$E40</f>
        <v>0.79815517323166318</v>
      </c>
      <c r="I40" s="2">
        <f>[1]CHN!I40-[1]CHN!$E40</f>
        <v>0.88356051903238608</v>
      </c>
      <c r="J40" s="2">
        <f>[1]CHN!J40-[1]CHN!$E40</f>
        <v>0.88356051903238608</v>
      </c>
      <c r="K40" s="2">
        <f>[1]CHN!K40-[1]CHN!$E40</f>
        <v>0.88356051903238608</v>
      </c>
      <c r="L40" s="2">
        <f>[1]CHN!L40-[1]CHN!$E40</f>
        <v>0.88356051903238608</v>
      </c>
      <c r="M40" s="2">
        <f>[1]CHN!M40-[1]CHN!$E40</f>
        <v>0.88356051903238608</v>
      </c>
      <c r="N40" s="2">
        <f>[1]CHN!N40-[1]CHN!$E40</f>
        <v>0.88356051903238608</v>
      </c>
      <c r="O40" s="2">
        <f>[1]CHN!O40-[1]CHN!$E40</f>
        <v>0.88356051903238608</v>
      </c>
      <c r="P40" s="2">
        <f>[1]CHN!P40-[1]CHN!$E40</f>
        <v>0.88356051903238608</v>
      </c>
      <c r="Q40" s="2">
        <f>[1]CHN!Q40-[1]CHN!$E40</f>
        <v>0.88356051903238608</v>
      </c>
      <c r="R40" s="2">
        <f>[1]CHN!R40-[1]CHN!$E40</f>
        <v>0.88356051903238608</v>
      </c>
      <c r="S40" s="2">
        <f>[1]CHN!S40-[1]CHN!$E40</f>
        <v>0.88356051903238608</v>
      </c>
      <c r="T40" s="2">
        <f>[1]CHN!T40-[1]CHN!$E40</f>
        <v>0.88356051903238608</v>
      </c>
      <c r="U40" s="2">
        <f>[1]CHN!U40-[1]CHN!$E40</f>
        <v>0.88356051903238608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0.41586244142689566</v>
      </c>
      <c r="G41" s="2">
        <f>[1]CHN!G41-[1]CHN!$E41</f>
        <v>0.65887821566681737</v>
      </c>
      <c r="H41" s="2">
        <f>[1]CHN!H41-[1]CHN!$E41</f>
        <v>0.78234016552514163</v>
      </c>
      <c r="I41" s="2">
        <f>[1]CHN!I41-[1]CHN!$E41</f>
        <v>0.85438758666282411</v>
      </c>
      <c r="J41" s="2">
        <f>[1]CHN!J41-[1]CHN!$E41</f>
        <v>0.85438758666282411</v>
      </c>
      <c r="K41" s="2">
        <f>[1]CHN!K41-[1]CHN!$E41</f>
        <v>0.85438758666282411</v>
      </c>
      <c r="L41" s="2">
        <f>[1]CHN!L41-[1]CHN!$E41</f>
        <v>0.85438758666282411</v>
      </c>
      <c r="M41" s="2">
        <f>[1]CHN!M41-[1]CHN!$E41</f>
        <v>0.85438758666282411</v>
      </c>
      <c r="N41" s="2">
        <f>[1]CHN!N41-[1]CHN!$E41</f>
        <v>0.85438758666282411</v>
      </c>
      <c r="O41" s="2">
        <f>[1]CHN!O41-[1]CHN!$E41</f>
        <v>0.85438758666282411</v>
      </c>
      <c r="P41" s="2">
        <f>[1]CHN!P41-[1]CHN!$E41</f>
        <v>0.85438758666282411</v>
      </c>
      <c r="Q41" s="2">
        <f>[1]CHN!Q41-[1]CHN!$E41</f>
        <v>0.85438758666282411</v>
      </c>
      <c r="R41" s="2">
        <f>[1]CHN!R41-[1]CHN!$E41</f>
        <v>0.85438758666282411</v>
      </c>
      <c r="S41" s="2">
        <f>[1]CHN!S41-[1]CHN!$E41</f>
        <v>0.85438758666282411</v>
      </c>
      <c r="T41" s="2">
        <f>[1]CHN!T41-[1]CHN!$E41</f>
        <v>0.85438758666282411</v>
      </c>
      <c r="U41" s="2">
        <f>[1]CHN!U41-[1]CHN!$E41</f>
        <v>0.85438758666282411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0.35012612428101875</v>
      </c>
      <c r="G42" s="2">
        <f>[1]CHN!G42-[1]CHN!$E42</f>
        <v>0.62218192233794412</v>
      </c>
      <c r="H42" s="2">
        <f>[1]CHN!H42-[1]CHN!$E42</f>
        <v>0.755181860170552</v>
      </c>
      <c r="I42" s="2">
        <f>[1]CHN!I42-[1]CHN!$E42</f>
        <v>0.84376882568113842</v>
      </c>
      <c r="J42" s="2">
        <f>[1]CHN!J42-[1]CHN!$E42</f>
        <v>0.84376882568113842</v>
      </c>
      <c r="K42" s="2">
        <f>[1]CHN!K42-[1]CHN!$E42</f>
        <v>0.84376882568113842</v>
      </c>
      <c r="L42" s="2">
        <f>[1]CHN!L42-[1]CHN!$E42</f>
        <v>0.84376882568113842</v>
      </c>
      <c r="M42" s="2">
        <f>[1]CHN!M42-[1]CHN!$E42</f>
        <v>0.84376882568113842</v>
      </c>
      <c r="N42" s="2">
        <f>[1]CHN!N42-[1]CHN!$E42</f>
        <v>0.84376882568113842</v>
      </c>
      <c r="O42" s="2">
        <f>[1]CHN!O42-[1]CHN!$E42</f>
        <v>0.84376882568113842</v>
      </c>
      <c r="P42" s="2">
        <f>[1]CHN!P42-[1]CHN!$E42</f>
        <v>0.84376882568113842</v>
      </c>
      <c r="Q42" s="2">
        <f>[1]CHN!Q42-[1]CHN!$E42</f>
        <v>0.84376882568113842</v>
      </c>
      <c r="R42" s="2">
        <f>[1]CHN!R42-[1]CHN!$E42</f>
        <v>0.84376882568113842</v>
      </c>
      <c r="S42" s="2">
        <f>[1]CHN!S42-[1]CHN!$E42</f>
        <v>0.84376882568113842</v>
      </c>
      <c r="T42" s="2">
        <f>[1]CHN!T42-[1]CHN!$E42</f>
        <v>0.84376882568113842</v>
      </c>
      <c r="U42" s="2">
        <f>[1]CHN!U42-[1]CHN!$E42</f>
        <v>0.84376882568113842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0.37834893700050998</v>
      </c>
      <c r="G43" s="2">
        <f>[1]CHN!G43-[1]CHN!$E43</f>
        <v>0.64031054626471473</v>
      </c>
      <c r="H43" s="2">
        <f>[1]CHN!H43-[1]CHN!$E43</f>
        <v>0.82917331481965562</v>
      </c>
      <c r="I43" s="2">
        <f>[1]CHN!I43-[1]CHN!$E43</f>
        <v>0.82917331481965562</v>
      </c>
      <c r="J43" s="2">
        <f>[1]CHN!J43-[1]CHN!$E43</f>
        <v>0.82917331481965562</v>
      </c>
      <c r="K43" s="2">
        <f>[1]CHN!K43-[1]CHN!$E43</f>
        <v>0.82917331481965562</v>
      </c>
      <c r="L43" s="2">
        <f>[1]CHN!L43-[1]CHN!$E43</f>
        <v>0.82917331481965562</v>
      </c>
      <c r="M43" s="2">
        <f>[1]CHN!M43-[1]CHN!$E43</f>
        <v>0.82917331481965562</v>
      </c>
      <c r="N43" s="2">
        <f>[1]CHN!N43-[1]CHN!$E43</f>
        <v>0.82917331481965562</v>
      </c>
      <c r="O43" s="2">
        <f>[1]CHN!O43-[1]CHN!$E43</f>
        <v>0.82917331481965562</v>
      </c>
      <c r="P43" s="2">
        <f>[1]CHN!P43-[1]CHN!$E43</f>
        <v>0.82917331481965562</v>
      </c>
      <c r="Q43" s="2">
        <f>[1]CHN!Q43-[1]CHN!$E43</f>
        <v>0.82917331481965562</v>
      </c>
      <c r="R43" s="2">
        <f>[1]CHN!R43-[1]CHN!$E43</f>
        <v>0.82917331481965562</v>
      </c>
      <c r="S43" s="2">
        <f>[1]CHN!S43-[1]CHN!$E43</f>
        <v>0.82917331481965562</v>
      </c>
      <c r="T43" s="2">
        <f>[1]CHN!T43-[1]CHN!$E43</f>
        <v>0.82917331481965562</v>
      </c>
      <c r="U43" s="2">
        <f>[1]CHN!U43-[1]CHN!$E43</f>
        <v>0.82917331481965562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0.42797726461574825</v>
      </c>
      <c r="G44" s="2">
        <f>[1]CHN!G44-[1]CHN!$E44</f>
        <v>0.70468377889028488</v>
      </c>
      <c r="H44" s="2">
        <f>[1]CHN!H44-[1]CHN!$E44</f>
        <v>0.87774768773894607</v>
      </c>
      <c r="I44" s="2">
        <f>[1]CHN!I44-[1]CHN!$E44</f>
        <v>0.98560216388497679</v>
      </c>
      <c r="J44" s="2">
        <f>[1]CHN!J44-[1]CHN!$E44</f>
        <v>0.98560216388497679</v>
      </c>
      <c r="K44" s="2">
        <f>[1]CHN!K44-[1]CHN!$E44</f>
        <v>0.98560216388497679</v>
      </c>
      <c r="L44" s="2">
        <f>[1]CHN!L44-[1]CHN!$E44</f>
        <v>0.98560216388497679</v>
      </c>
      <c r="M44" s="2">
        <f>[1]CHN!M44-[1]CHN!$E44</f>
        <v>0.98560216388497679</v>
      </c>
      <c r="N44" s="2">
        <f>[1]CHN!N44-[1]CHN!$E44</f>
        <v>0.98560216388497679</v>
      </c>
      <c r="O44" s="2">
        <f>[1]CHN!O44-[1]CHN!$E44</f>
        <v>0.98560216388497679</v>
      </c>
      <c r="P44" s="2">
        <f>[1]CHN!P44-[1]CHN!$E44</f>
        <v>0.98560216388497679</v>
      </c>
      <c r="Q44" s="2">
        <f>[1]CHN!Q44-[1]CHN!$E44</f>
        <v>0.98560216388497679</v>
      </c>
      <c r="R44" s="2">
        <f>[1]CHN!R44-[1]CHN!$E44</f>
        <v>0.98560216388497679</v>
      </c>
      <c r="S44" s="2">
        <f>[1]CHN!S44-[1]CHN!$E44</f>
        <v>0.98560216388497679</v>
      </c>
      <c r="T44" s="2">
        <f>[1]CHN!T44-[1]CHN!$E44</f>
        <v>0.98560216388497679</v>
      </c>
      <c r="U44" s="2">
        <f>[1]CHN!U44-[1]CHN!$E44</f>
        <v>0.98560216388497679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0.40922913629211166</v>
      </c>
      <c r="G45" s="2">
        <f>[1]CHN!G45-[1]CHN!$E45</f>
        <v>0.63685879597807116</v>
      </c>
      <c r="H45" s="2">
        <f>[1]CHN!H45-[1]CHN!$E45</f>
        <v>0.78664876520647908</v>
      </c>
      <c r="I45" s="2">
        <f>[1]CHN!I45-[1]CHN!$E45</f>
        <v>0.89794278547307727</v>
      </c>
      <c r="J45" s="2">
        <f>[1]CHN!J45-[1]CHN!$E45</f>
        <v>0.89794278547307727</v>
      </c>
      <c r="K45" s="2">
        <f>[1]CHN!K45-[1]CHN!$E45</f>
        <v>0.89794278547307727</v>
      </c>
      <c r="L45" s="2">
        <f>[1]CHN!L45-[1]CHN!$E45</f>
        <v>0.89794278547307727</v>
      </c>
      <c r="M45" s="2">
        <f>[1]CHN!M45-[1]CHN!$E45</f>
        <v>0.89794278547307727</v>
      </c>
      <c r="N45" s="2">
        <f>[1]CHN!N45-[1]CHN!$E45</f>
        <v>0.89794278547307727</v>
      </c>
      <c r="O45" s="2">
        <f>[1]CHN!O45-[1]CHN!$E45</f>
        <v>0.89794278547307727</v>
      </c>
      <c r="P45" s="2">
        <f>[1]CHN!P45-[1]CHN!$E45</f>
        <v>0.89794278547307727</v>
      </c>
      <c r="Q45" s="2">
        <f>[1]CHN!Q45-[1]CHN!$E45</f>
        <v>0.89794278547307727</v>
      </c>
      <c r="R45" s="2">
        <f>[1]CHN!R45-[1]CHN!$E45</f>
        <v>0.89794278547307727</v>
      </c>
      <c r="S45" s="2">
        <f>[1]CHN!S45-[1]CHN!$E45</f>
        <v>0.89794278547307727</v>
      </c>
      <c r="T45" s="2">
        <f>[1]CHN!T45-[1]CHN!$E45</f>
        <v>0.89794278547307727</v>
      </c>
      <c r="U45" s="2">
        <f>[1]CHN!U45-[1]CHN!$E45</f>
        <v>0.89794278547307727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0.32772461276871923</v>
      </c>
      <c r="G46" s="2">
        <f>[1]CHN!G46-[1]CHN!$E46</f>
        <v>0.52308838158168669</v>
      </c>
      <c r="H46" s="2">
        <f>[1]CHN!H46-[1]CHN!$E46</f>
        <v>0.64944012900119219</v>
      </c>
      <c r="I46" s="2">
        <f>[1]CHN!I46-[1]CHN!$E46</f>
        <v>0.72097588080794139</v>
      </c>
      <c r="J46" s="2">
        <f>[1]CHN!J46-[1]CHN!$E46</f>
        <v>0.72097588080794139</v>
      </c>
      <c r="K46" s="2">
        <f>[1]CHN!K46-[1]CHN!$E46</f>
        <v>0.72097588080794139</v>
      </c>
      <c r="L46" s="2">
        <f>[1]CHN!L46-[1]CHN!$E46</f>
        <v>0.72097588080794139</v>
      </c>
      <c r="M46" s="2">
        <f>[1]CHN!M46-[1]CHN!$E46</f>
        <v>0.72097588080794139</v>
      </c>
      <c r="N46" s="2">
        <f>[1]CHN!N46-[1]CHN!$E46</f>
        <v>0.72097588080794139</v>
      </c>
      <c r="O46" s="2">
        <f>[1]CHN!O46-[1]CHN!$E46</f>
        <v>0.72097588080794139</v>
      </c>
      <c r="P46" s="2">
        <f>[1]CHN!P46-[1]CHN!$E46</f>
        <v>0.72097588080794139</v>
      </c>
      <c r="Q46" s="2">
        <f>[1]CHN!Q46-[1]CHN!$E46</f>
        <v>0.72097588080794139</v>
      </c>
      <c r="R46" s="2">
        <f>[1]CHN!R46-[1]CHN!$E46</f>
        <v>0.72097588080794139</v>
      </c>
      <c r="S46" s="2">
        <f>[1]CHN!S46-[1]CHN!$E46</f>
        <v>0.72097588080794139</v>
      </c>
      <c r="T46" s="2">
        <f>[1]CHN!T46-[1]CHN!$E46</f>
        <v>0.72097588080794139</v>
      </c>
      <c r="U46" s="2">
        <f>[1]CHN!U46-[1]CHN!$E46</f>
        <v>0.72097588080794139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0.41892250036852374</v>
      </c>
      <c r="G47" s="2">
        <f>[1]CHN!G47-[1]CHN!$E47</f>
        <v>0.64744670001948634</v>
      </c>
      <c r="H47" s="2">
        <f>[1]CHN!H47-[1]CHN!$E47</f>
        <v>0.76709003217916916</v>
      </c>
      <c r="I47" s="2">
        <f>[1]CHN!I47-[1]CHN!$E47</f>
        <v>0.82334751407276485</v>
      </c>
      <c r="J47" s="2">
        <f>[1]CHN!J47-[1]CHN!$E47</f>
        <v>0.82334751407276485</v>
      </c>
      <c r="K47" s="2">
        <f>[1]CHN!K47-[1]CHN!$E47</f>
        <v>0.82334751407276485</v>
      </c>
      <c r="L47" s="2">
        <f>[1]CHN!L47-[1]CHN!$E47</f>
        <v>0.82334751407276485</v>
      </c>
      <c r="M47" s="2">
        <f>[1]CHN!M47-[1]CHN!$E47</f>
        <v>0.82334751407276485</v>
      </c>
      <c r="N47" s="2">
        <f>[1]CHN!N47-[1]CHN!$E47</f>
        <v>0.82334751407276485</v>
      </c>
      <c r="O47" s="2">
        <f>[1]CHN!O47-[1]CHN!$E47</f>
        <v>0.82334751407276485</v>
      </c>
      <c r="P47" s="2">
        <f>[1]CHN!P47-[1]CHN!$E47</f>
        <v>0.82334751407276485</v>
      </c>
      <c r="Q47" s="2">
        <f>[1]CHN!Q47-[1]CHN!$E47</f>
        <v>0.82334751407276485</v>
      </c>
      <c r="R47" s="2">
        <f>[1]CHN!R47-[1]CHN!$E47</f>
        <v>0.82334751407276485</v>
      </c>
      <c r="S47" s="2">
        <f>[1]CHN!S47-[1]CHN!$E47</f>
        <v>0.82334751407276485</v>
      </c>
      <c r="T47" s="2">
        <f>[1]CHN!T47-[1]CHN!$E47</f>
        <v>0.82334751407276485</v>
      </c>
      <c r="U47" s="2">
        <f>[1]CHN!U47-[1]CHN!$E47</f>
        <v>0.82334751407276485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0.2654059787313372</v>
      </c>
      <c r="G48" s="2">
        <f>[1]CHN!G48-[1]CHN!$E48</f>
        <v>0.43370788969116347</v>
      </c>
      <c r="H48" s="2">
        <f>[1]CHN!H48-[1]CHN!$E48</f>
        <v>0.53953547054615569</v>
      </c>
      <c r="I48" s="2">
        <f>[1]CHN!I48-[1]CHN!$E48</f>
        <v>0.5989019222699028</v>
      </c>
      <c r="J48" s="2">
        <f>[1]CHN!J48-[1]CHN!$E48</f>
        <v>0.5989019222699028</v>
      </c>
      <c r="K48" s="2">
        <f>[1]CHN!K48-[1]CHN!$E48</f>
        <v>0.5989019222699028</v>
      </c>
      <c r="L48" s="2">
        <f>[1]CHN!L48-[1]CHN!$E48</f>
        <v>0.5989019222699028</v>
      </c>
      <c r="M48" s="2">
        <f>[1]CHN!M48-[1]CHN!$E48</f>
        <v>0.5989019222699028</v>
      </c>
      <c r="N48" s="2">
        <f>[1]CHN!N48-[1]CHN!$E48</f>
        <v>0.5989019222699028</v>
      </c>
      <c r="O48" s="2">
        <f>[1]CHN!O48-[1]CHN!$E48</f>
        <v>0.5989019222699028</v>
      </c>
      <c r="P48" s="2">
        <f>[1]CHN!P48-[1]CHN!$E48</f>
        <v>0.5989019222699028</v>
      </c>
      <c r="Q48" s="2">
        <f>[1]CHN!Q48-[1]CHN!$E48</f>
        <v>0.5989019222699028</v>
      </c>
      <c r="R48" s="2">
        <f>[1]CHN!R48-[1]CHN!$E48</f>
        <v>0.5989019222699028</v>
      </c>
      <c r="S48" s="2">
        <f>[1]CHN!S48-[1]CHN!$E48</f>
        <v>0.5989019222699028</v>
      </c>
      <c r="T48" s="2">
        <f>[1]CHN!T48-[1]CHN!$E48</f>
        <v>0.5989019222699028</v>
      </c>
      <c r="U48" s="2">
        <f>[1]CHN!U48-[1]CHN!$E48</f>
        <v>0.5989019222699028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0.37908689480181579</v>
      </c>
      <c r="G49" s="2">
        <f>[1]CHN!G49-[1]CHN!$E49</f>
        <v>0.63192205020129677</v>
      </c>
      <c r="H49" s="2">
        <f>[1]CHN!H49-[1]CHN!$E49</f>
        <v>0.81958270514650167</v>
      </c>
      <c r="I49" s="2">
        <f>[1]CHN!I49-[1]CHN!$E49</f>
        <v>0.81958270514650167</v>
      </c>
      <c r="J49" s="2">
        <f>[1]CHN!J49-[1]CHN!$E49</f>
        <v>0.81958270514650167</v>
      </c>
      <c r="K49" s="2">
        <f>[1]CHN!K49-[1]CHN!$E49</f>
        <v>0.81958270514650167</v>
      </c>
      <c r="L49" s="2">
        <f>[1]CHN!L49-[1]CHN!$E49</f>
        <v>0.81958270514650167</v>
      </c>
      <c r="M49" s="2">
        <f>[1]CHN!M49-[1]CHN!$E49</f>
        <v>0.81958270514650167</v>
      </c>
      <c r="N49" s="2">
        <f>[1]CHN!N49-[1]CHN!$E49</f>
        <v>0.81958270514650167</v>
      </c>
      <c r="O49" s="2">
        <f>[1]CHN!O49-[1]CHN!$E49</f>
        <v>0.81958270514650167</v>
      </c>
      <c r="P49" s="2">
        <f>[1]CHN!P49-[1]CHN!$E49</f>
        <v>0.81958270514650167</v>
      </c>
      <c r="Q49" s="2">
        <f>[1]CHN!Q49-[1]CHN!$E49</f>
        <v>0.81958270514650167</v>
      </c>
      <c r="R49" s="2">
        <f>[1]CHN!R49-[1]CHN!$E49</f>
        <v>0.81958270514650167</v>
      </c>
      <c r="S49" s="2">
        <f>[1]CHN!S49-[1]CHN!$E49</f>
        <v>0.81958270514650167</v>
      </c>
      <c r="T49" s="2">
        <f>[1]CHN!T49-[1]CHN!$E49</f>
        <v>0.81958270514650167</v>
      </c>
      <c r="U49" s="2">
        <f>[1]CHN!U49-[1]CHN!$E49</f>
        <v>0.81958270514650167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0.36572524633572812</v>
      </c>
      <c r="G50" s="2">
        <f>[1]CHN!G50-[1]CHN!$E50</f>
        <v>0.57853229466545031</v>
      </c>
      <c r="H50" s="2">
        <f>[1]CHN!H50-[1]CHN!$E50</f>
        <v>0.69274116342739944</v>
      </c>
      <c r="I50" s="2">
        <f>[1]CHN!I50-[1]CHN!$E50</f>
        <v>0.76405081992345458</v>
      </c>
      <c r="J50" s="2">
        <f>[1]CHN!J50-[1]CHN!$E50</f>
        <v>0.76405081992345458</v>
      </c>
      <c r="K50" s="2">
        <f>[1]CHN!K50-[1]CHN!$E50</f>
        <v>0.76405081992345458</v>
      </c>
      <c r="L50" s="2">
        <f>[1]CHN!L50-[1]CHN!$E50</f>
        <v>0.76405081992345458</v>
      </c>
      <c r="M50" s="2">
        <f>[1]CHN!M50-[1]CHN!$E50</f>
        <v>0.76405081992345458</v>
      </c>
      <c r="N50" s="2">
        <f>[1]CHN!N50-[1]CHN!$E50</f>
        <v>0.76405081992345458</v>
      </c>
      <c r="O50" s="2">
        <f>[1]CHN!O50-[1]CHN!$E50</f>
        <v>0.76405081992345458</v>
      </c>
      <c r="P50" s="2">
        <f>[1]CHN!P50-[1]CHN!$E50</f>
        <v>0.76405081992345458</v>
      </c>
      <c r="Q50" s="2">
        <f>[1]CHN!Q50-[1]CHN!$E50</f>
        <v>0.76405081992345458</v>
      </c>
      <c r="R50" s="2">
        <f>[1]CHN!R50-[1]CHN!$E50</f>
        <v>0.76405081992345458</v>
      </c>
      <c r="S50" s="2">
        <f>[1]CHN!S50-[1]CHN!$E50</f>
        <v>0.76405081992345458</v>
      </c>
      <c r="T50" s="2">
        <f>[1]CHN!T50-[1]CHN!$E50</f>
        <v>0.76405081992345458</v>
      </c>
      <c r="U50" s="2">
        <f>[1]CHN!U50-[1]CHN!$E50</f>
        <v>0.76405081992345458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0.33492930898444229</v>
      </c>
      <c r="G51" s="2">
        <f>[1]CHN!G51-[1]CHN!$E51</f>
        <v>0.5520404012428628</v>
      </c>
      <c r="H51" s="2">
        <f>[1]CHN!H51-[1]CHN!$E51</f>
        <v>0.69029098400869771</v>
      </c>
      <c r="I51" s="2">
        <f>[1]CHN!I51-[1]CHN!$E51</f>
        <v>0.76341535590805165</v>
      </c>
      <c r="J51" s="2">
        <f>[1]CHN!J51-[1]CHN!$E51</f>
        <v>0.76341535590805165</v>
      </c>
      <c r="K51" s="2">
        <f>[1]CHN!K51-[1]CHN!$E51</f>
        <v>0.76341535590805165</v>
      </c>
      <c r="L51" s="2">
        <f>[1]CHN!L51-[1]CHN!$E51</f>
        <v>0.76341535590805165</v>
      </c>
      <c r="M51" s="2">
        <f>[1]CHN!M51-[1]CHN!$E51</f>
        <v>0.76341535590805165</v>
      </c>
      <c r="N51" s="2">
        <f>[1]CHN!N51-[1]CHN!$E51</f>
        <v>0.76341535590805165</v>
      </c>
      <c r="O51" s="2">
        <f>[1]CHN!O51-[1]CHN!$E51</f>
        <v>0.76341535590805165</v>
      </c>
      <c r="P51" s="2">
        <f>[1]CHN!P51-[1]CHN!$E51</f>
        <v>0.76341535590805165</v>
      </c>
      <c r="Q51" s="2">
        <f>[1]CHN!Q51-[1]CHN!$E51</f>
        <v>0.76341535590805165</v>
      </c>
      <c r="R51" s="2">
        <f>[1]CHN!R51-[1]CHN!$E51</f>
        <v>0.76341535590805165</v>
      </c>
      <c r="S51" s="2">
        <f>[1]CHN!S51-[1]CHN!$E51</f>
        <v>0.76341535590805165</v>
      </c>
      <c r="T51" s="2">
        <f>[1]CHN!T51-[1]CHN!$E51</f>
        <v>0.76341535590805165</v>
      </c>
      <c r="U51" s="2">
        <f>[1]CHN!U51-[1]CHN!$E51</f>
        <v>0.76341535590805165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0.40547685104471043</v>
      </c>
      <c r="G52" s="2">
        <f>[1]CHN!G52-[1]CHN!$E52</f>
        <v>0.6380584608277502</v>
      </c>
      <c r="H52" s="2">
        <f>[1]CHN!H52-[1]CHN!$E52</f>
        <v>0.7768291931175213</v>
      </c>
      <c r="I52" s="2">
        <f>[1]CHN!I52-[1]CHN!$E52</f>
        <v>0.86339488572798473</v>
      </c>
      <c r="J52" s="2">
        <f>[1]CHN!J52-[1]CHN!$E52</f>
        <v>0.86339488572798473</v>
      </c>
      <c r="K52" s="2">
        <f>[1]CHN!K52-[1]CHN!$E52</f>
        <v>0.86339488572798473</v>
      </c>
      <c r="L52" s="2">
        <f>[1]CHN!L52-[1]CHN!$E52</f>
        <v>0.86339488572798473</v>
      </c>
      <c r="M52" s="2">
        <f>[1]CHN!M52-[1]CHN!$E52</f>
        <v>0.86339488572798473</v>
      </c>
      <c r="N52" s="2">
        <f>[1]CHN!N52-[1]CHN!$E52</f>
        <v>0.86339488572798473</v>
      </c>
      <c r="O52" s="2">
        <f>[1]CHN!O52-[1]CHN!$E52</f>
        <v>0.86339488572798473</v>
      </c>
      <c r="P52" s="2">
        <f>[1]CHN!P52-[1]CHN!$E52</f>
        <v>0.86339488572798473</v>
      </c>
      <c r="Q52" s="2">
        <f>[1]CHN!Q52-[1]CHN!$E52</f>
        <v>0.86339488572798473</v>
      </c>
      <c r="R52" s="2">
        <f>[1]CHN!R52-[1]CHN!$E52</f>
        <v>0.86339488572798473</v>
      </c>
      <c r="S52" s="2">
        <f>[1]CHN!S52-[1]CHN!$E52</f>
        <v>0.86339488572798473</v>
      </c>
      <c r="T52" s="2">
        <f>[1]CHN!T52-[1]CHN!$E52</f>
        <v>0.86339488572798473</v>
      </c>
      <c r="U52" s="2">
        <f>[1]CHN!U52-[1]CHN!$E52</f>
        <v>0.86339488572798473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0.35485316292044899</v>
      </c>
      <c r="G53" s="2">
        <f>[1]CHN!G53-[1]CHN!$E53</f>
        <v>0.58344667408638884</v>
      </c>
      <c r="H53" s="2">
        <f>[1]CHN!H53-[1]CHN!$E53</f>
        <v>0.7399760943744127</v>
      </c>
      <c r="I53" s="2">
        <f>[1]CHN!I53-[1]CHN!$E53</f>
        <v>0.7399760943744127</v>
      </c>
      <c r="J53" s="2">
        <f>[1]CHN!J53-[1]CHN!$E53</f>
        <v>0.7399760943744127</v>
      </c>
      <c r="K53" s="2">
        <f>[1]CHN!K53-[1]CHN!$E53</f>
        <v>0.7399760943744127</v>
      </c>
      <c r="L53" s="2">
        <f>[1]CHN!L53-[1]CHN!$E53</f>
        <v>0.7399760943744127</v>
      </c>
      <c r="M53" s="2">
        <f>[1]CHN!M53-[1]CHN!$E53</f>
        <v>0.7399760943744127</v>
      </c>
      <c r="N53" s="2">
        <f>[1]CHN!N53-[1]CHN!$E53</f>
        <v>0.7399760943744127</v>
      </c>
      <c r="O53" s="2">
        <f>[1]CHN!O53-[1]CHN!$E53</f>
        <v>0.7399760943744127</v>
      </c>
      <c r="P53" s="2">
        <f>[1]CHN!P53-[1]CHN!$E53</f>
        <v>0.7399760943744127</v>
      </c>
      <c r="Q53" s="2">
        <f>[1]CHN!Q53-[1]CHN!$E53</f>
        <v>0.7399760943744127</v>
      </c>
      <c r="R53" s="2">
        <f>[1]CHN!R53-[1]CHN!$E53</f>
        <v>0.7399760943744127</v>
      </c>
      <c r="S53" s="2">
        <f>[1]CHN!S53-[1]CHN!$E53</f>
        <v>0.7399760943744127</v>
      </c>
      <c r="T53" s="2">
        <f>[1]CHN!T53-[1]CHN!$E53</f>
        <v>0.7399760943744127</v>
      </c>
      <c r="U53" s="2">
        <f>[1]CHN!U53-[1]CHN!$E53</f>
        <v>0.7399760943744127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0.47882501811244538</v>
      </c>
      <c r="G54" s="2">
        <f>[1]CHN!G54-[1]CHN!$E54</f>
        <v>0.76356042530386503</v>
      </c>
      <c r="H54" s="2">
        <f>[1]CHN!H54-[1]CHN!$E54</f>
        <v>0.92901667560718693</v>
      </c>
      <c r="I54" s="2">
        <f>[1]CHN!I54-[1]CHN!$E54</f>
        <v>1.0251450729038822</v>
      </c>
      <c r="J54" s="2">
        <f>[1]CHN!J54-[1]CHN!$E54</f>
        <v>1.0820856299352215</v>
      </c>
      <c r="K54" s="2">
        <f>[1]CHN!K54-[1]CHN!$E54</f>
        <v>1.0820856299352215</v>
      </c>
      <c r="L54" s="2">
        <f>[1]CHN!L54-[1]CHN!$E54</f>
        <v>1.0820856299352215</v>
      </c>
      <c r="M54" s="2">
        <f>[1]CHN!M54-[1]CHN!$E54</f>
        <v>1.0820856299352215</v>
      </c>
      <c r="N54" s="2">
        <f>[1]CHN!N54-[1]CHN!$E54</f>
        <v>1.0820856299352215</v>
      </c>
      <c r="O54" s="2">
        <f>[1]CHN!O54-[1]CHN!$E54</f>
        <v>1.0820856299352215</v>
      </c>
      <c r="P54" s="2">
        <f>[1]CHN!P54-[1]CHN!$E54</f>
        <v>1.0820856299352215</v>
      </c>
      <c r="Q54" s="2">
        <f>[1]CHN!Q54-[1]CHN!$E54</f>
        <v>1.0820856299352215</v>
      </c>
      <c r="R54" s="2">
        <f>[1]CHN!R54-[1]CHN!$E54</f>
        <v>1.0820856299352215</v>
      </c>
      <c r="S54" s="2">
        <f>[1]CHN!S54-[1]CHN!$E54</f>
        <v>1.0820856299352215</v>
      </c>
      <c r="T54" s="2">
        <f>[1]CHN!T54-[1]CHN!$E54</f>
        <v>1.0820856299352215</v>
      </c>
      <c r="U54" s="2">
        <f>[1]CHN!U54-[1]CHN!$E54</f>
        <v>1.0820856299352215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0.40384580291572547</v>
      </c>
      <c r="G55" s="2">
        <f>[1]CHN!G55-[1]CHN!$E55</f>
        <v>0.65546957375025272</v>
      </c>
      <c r="H55" s="2">
        <f>[1]CHN!H55-[1]CHN!$E55</f>
        <v>0.80731129633994669</v>
      </c>
      <c r="I55" s="2">
        <f>[1]CHN!I55-[1]CHN!$E55</f>
        <v>0.89456196560891499</v>
      </c>
      <c r="J55" s="2">
        <f>[1]CHN!J55-[1]CHN!$E55</f>
        <v>0.89456196560891499</v>
      </c>
      <c r="K55" s="2">
        <f>[1]CHN!K55-[1]CHN!$E55</f>
        <v>0.89456196560891499</v>
      </c>
      <c r="L55" s="2">
        <f>[1]CHN!L55-[1]CHN!$E55</f>
        <v>0.89456196560891499</v>
      </c>
      <c r="M55" s="2">
        <f>[1]CHN!M55-[1]CHN!$E55</f>
        <v>0.89456196560891499</v>
      </c>
      <c r="N55" s="2">
        <f>[1]CHN!N55-[1]CHN!$E55</f>
        <v>0.89456196560891499</v>
      </c>
      <c r="O55" s="2">
        <f>[1]CHN!O55-[1]CHN!$E55</f>
        <v>0.89456196560891499</v>
      </c>
      <c r="P55" s="2">
        <f>[1]CHN!P55-[1]CHN!$E55</f>
        <v>0.89456196560891499</v>
      </c>
      <c r="Q55" s="2">
        <f>[1]CHN!Q55-[1]CHN!$E55</f>
        <v>0.89456196560891499</v>
      </c>
      <c r="R55" s="2">
        <f>[1]CHN!R55-[1]CHN!$E55</f>
        <v>0.89456196560891499</v>
      </c>
      <c r="S55" s="2">
        <f>[1]CHN!S55-[1]CHN!$E55</f>
        <v>0.89456196560891499</v>
      </c>
      <c r="T55" s="2">
        <f>[1]CHN!T55-[1]CHN!$E55</f>
        <v>0.89456196560891499</v>
      </c>
      <c r="U55" s="2">
        <f>[1]CHN!U55-[1]CHN!$E55</f>
        <v>0.89456196560891499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0.36642386644453495</v>
      </c>
      <c r="G56" s="2">
        <f>[1]CHN!G56-[1]CHN!$E56</f>
        <v>0.64919881244711064</v>
      </c>
      <c r="H56" s="2">
        <f>[1]CHN!H56-[1]CHN!$E56</f>
        <v>0.82733968703416849</v>
      </c>
      <c r="I56" s="2">
        <f>[1]CHN!I56-[1]CHN!$E56</f>
        <v>0.92917862922200811</v>
      </c>
      <c r="J56" s="2">
        <f>[1]CHN!J56-[1]CHN!$E56</f>
        <v>0.92917862922200811</v>
      </c>
      <c r="K56" s="2">
        <f>[1]CHN!K56-[1]CHN!$E56</f>
        <v>0.92917862922200811</v>
      </c>
      <c r="L56" s="2">
        <f>[1]CHN!L56-[1]CHN!$E56</f>
        <v>0.92917862922200811</v>
      </c>
      <c r="M56" s="2">
        <f>[1]CHN!M56-[1]CHN!$E56</f>
        <v>0.92917862922200811</v>
      </c>
      <c r="N56" s="2">
        <f>[1]CHN!N56-[1]CHN!$E56</f>
        <v>0.92917862922200811</v>
      </c>
      <c r="O56" s="2">
        <f>[1]CHN!O56-[1]CHN!$E56</f>
        <v>0.92917862922200811</v>
      </c>
      <c r="P56" s="2">
        <f>[1]CHN!P56-[1]CHN!$E56</f>
        <v>0.92917862922200811</v>
      </c>
      <c r="Q56" s="2">
        <f>[1]CHN!Q56-[1]CHN!$E56</f>
        <v>0.92917862922200811</v>
      </c>
      <c r="R56" s="2">
        <f>[1]CHN!R56-[1]CHN!$E56</f>
        <v>0.92917862922200811</v>
      </c>
      <c r="S56" s="2">
        <f>[1]CHN!S56-[1]CHN!$E56</f>
        <v>0.92917862922200811</v>
      </c>
      <c r="T56" s="2">
        <f>[1]CHN!T56-[1]CHN!$E56</f>
        <v>0.92917862922200811</v>
      </c>
      <c r="U56" s="2">
        <f>[1]CHN!U56-[1]CHN!$E56</f>
        <v>0.92917862922200811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0.36075511074122346</v>
      </c>
      <c r="G57" s="2">
        <f>[1]CHN!G57-[1]CHN!$E57</f>
        <v>0.56568732243462705</v>
      </c>
      <c r="H57" s="2">
        <f>[1]CHN!H57-[1]CHN!$E57</f>
        <v>0.67945381639910352</v>
      </c>
      <c r="I57" s="2">
        <f>[1]CHN!I57-[1]CHN!$E57</f>
        <v>0.74315893639337105</v>
      </c>
      <c r="J57" s="2">
        <f>[1]CHN!J57-[1]CHN!$E57</f>
        <v>0.74315893639337105</v>
      </c>
      <c r="K57" s="2">
        <f>[1]CHN!K57-[1]CHN!$E57</f>
        <v>0.74315893639337105</v>
      </c>
      <c r="L57" s="2">
        <f>[1]CHN!L57-[1]CHN!$E57</f>
        <v>0.74315893639337105</v>
      </c>
      <c r="M57" s="2">
        <f>[1]CHN!M57-[1]CHN!$E57</f>
        <v>0.74315893639337105</v>
      </c>
      <c r="N57" s="2">
        <f>[1]CHN!N57-[1]CHN!$E57</f>
        <v>0.74315893639337105</v>
      </c>
      <c r="O57" s="2">
        <f>[1]CHN!O57-[1]CHN!$E57</f>
        <v>0.74315893639337105</v>
      </c>
      <c r="P57" s="2">
        <f>[1]CHN!P57-[1]CHN!$E57</f>
        <v>0.74315893639337105</v>
      </c>
      <c r="Q57" s="2">
        <f>[1]CHN!Q57-[1]CHN!$E57</f>
        <v>0.74315893639337105</v>
      </c>
      <c r="R57" s="2">
        <f>[1]CHN!R57-[1]CHN!$E57</f>
        <v>0.74315893639337105</v>
      </c>
      <c r="S57" s="2">
        <f>[1]CHN!S57-[1]CHN!$E57</f>
        <v>0.74315893639337105</v>
      </c>
      <c r="T57" s="2">
        <f>[1]CHN!T57-[1]CHN!$E57</f>
        <v>0.74315893639337105</v>
      </c>
      <c r="U57" s="2">
        <f>[1]CHN!U57-[1]CHN!$E57</f>
        <v>0.74315893639337105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0.27611440605505777</v>
      </c>
      <c r="G58" s="2">
        <f>[1]CHN!G58-[1]CHN!$E58</f>
        <v>0.43101635761016155</v>
      </c>
      <c r="H58" s="2">
        <f>[1]CHN!H58-[1]CHN!$E58</f>
        <v>0.53132704954046517</v>
      </c>
      <c r="I58" s="2">
        <f>[1]CHN!I58-[1]CHN!$E58</f>
        <v>0.59765900724582366</v>
      </c>
      <c r="J58" s="2">
        <f>[1]CHN!J58-[1]CHN!$E58</f>
        <v>0.59765900724582366</v>
      </c>
      <c r="K58" s="2">
        <f>[1]CHN!K58-[1]CHN!$E58</f>
        <v>0.59765900724582366</v>
      </c>
      <c r="L58" s="2">
        <f>[1]CHN!L58-[1]CHN!$E58</f>
        <v>0.59765900724582366</v>
      </c>
      <c r="M58" s="2">
        <f>[1]CHN!M58-[1]CHN!$E58</f>
        <v>0.59765900724582366</v>
      </c>
      <c r="N58" s="2">
        <f>[1]CHN!N58-[1]CHN!$E58</f>
        <v>0.59765900724582366</v>
      </c>
      <c r="O58" s="2">
        <f>[1]CHN!O58-[1]CHN!$E58</f>
        <v>0.59765900724582366</v>
      </c>
      <c r="P58" s="2">
        <f>[1]CHN!P58-[1]CHN!$E58</f>
        <v>0.59765900724582366</v>
      </c>
      <c r="Q58" s="2">
        <f>[1]CHN!Q58-[1]CHN!$E58</f>
        <v>0.59765900724582366</v>
      </c>
      <c r="R58" s="2">
        <f>[1]CHN!R58-[1]CHN!$E58</f>
        <v>0.59765900724582366</v>
      </c>
      <c r="S58" s="2">
        <f>[1]CHN!S58-[1]CHN!$E58</f>
        <v>0.59765900724582366</v>
      </c>
      <c r="T58" s="2">
        <f>[1]CHN!T58-[1]CHN!$E58</f>
        <v>0.59765900724582366</v>
      </c>
      <c r="U58" s="2">
        <f>[1]CHN!U58-[1]CHN!$E58</f>
        <v>0.59765900724582366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0.32523685967143479</v>
      </c>
      <c r="G59" s="2">
        <f>[1]CHN!G59-[1]CHN!$E59</f>
        <v>0.53683420610485655</v>
      </c>
      <c r="H59" s="2">
        <f>[1]CHN!H59-[1]CHN!$E59</f>
        <v>0.67835613759942248</v>
      </c>
      <c r="I59" s="2">
        <f>[1]CHN!I59-[1]CHN!$E59</f>
        <v>0.67835613759942248</v>
      </c>
      <c r="J59" s="2">
        <f>[1]CHN!J59-[1]CHN!$E59</f>
        <v>0.67835613759942248</v>
      </c>
      <c r="K59" s="2">
        <f>[1]CHN!K59-[1]CHN!$E59</f>
        <v>0.67835613759942248</v>
      </c>
      <c r="L59" s="2">
        <f>[1]CHN!L59-[1]CHN!$E59</f>
        <v>0.67835613759942248</v>
      </c>
      <c r="M59" s="2">
        <f>[1]CHN!M59-[1]CHN!$E59</f>
        <v>0.67835613759942248</v>
      </c>
      <c r="N59" s="2">
        <f>[1]CHN!N59-[1]CHN!$E59</f>
        <v>0.67835613759942248</v>
      </c>
      <c r="O59" s="2">
        <f>[1]CHN!O59-[1]CHN!$E59</f>
        <v>0.67835613759942248</v>
      </c>
      <c r="P59" s="2">
        <f>[1]CHN!P59-[1]CHN!$E59</f>
        <v>0.67835613759942248</v>
      </c>
      <c r="Q59" s="2">
        <f>[1]CHN!Q59-[1]CHN!$E59</f>
        <v>0.67835613759942248</v>
      </c>
      <c r="R59" s="2">
        <f>[1]CHN!R59-[1]CHN!$E59</f>
        <v>0.67835613759942248</v>
      </c>
      <c r="S59" s="2">
        <f>[1]CHN!S59-[1]CHN!$E59</f>
        <v>0.67835613759942248</v>
      </c>
      <c r="T59" s="2">
        <f>[1]CHN!T59-[1]CHN!$E59</f>
        <v>0.67835613759942248</v>
      </c>
      <c r="U59" s="2">
        <f>[1]CHN!U59-[1]CHN!$E59</f>
        <v>0.67835613759942248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0.3471820240007446</v>
      </c>
      <c r="G60" s="2">
        <f>[1]CHN!G60-[1]CHN!$E60</f>
        <v>0.58565466729422155</v>
      </c>
      <c r="H60" s="2">
        <f>[1]CHN!H60-[1]CHN!$E60</f>
        <v>0.72799438492688751</v>
      </c>
      <c r="I60" s="2">
        <f>[1]CHN!I60-[1]CHN!$E60</f>
        <v>0.72799438492688751</v>
      </c>
      <c r="J60" s="2">
        <f>[1]CHN!J60-[1]CHN!$E60</f>
        <v>0.72799438492688751</v>
      </c>
      <c r="K60" s="2">
        <f>[1]CHN!K60-[1]CHN!$E60</f>
        <v>0.72799438492688751</v>
      </c>
      <c r="L60" s="2">
        <f>[1]CHN!L60-[1]CHN!$E60</f>
        <v>0.72799438492688751</v>
      </c>
      <c r="M60" s="2">
        <f>[1]CHN!M60-[1]CHN!$E60</f>
        <v>0.72799438492688751</v>
      </c>
      <c r="N60" s="2">
        <f>[1]CHN!N60-[1]CHN!$E60</f>
        <v>0.72799438492688751</v>
      </c>
      <c r="O60" s="2">
        <f>[1]CHN!O60-[1]CHN!$E60</f>
        <v>0.72799438492688751</v>
      </c>
      <c r="P60" s="2">
        <f>[1]CHN!P60-[1]CHN!$E60</f>
        <v>0.72799438492688751</v>
      </c>
      <c r="Q60" s="2">
        <f>[1]CHN!Q60-[1]CHN!$E60</f>
        <v>0.72799438492688751</v>
      </c>
      <c r="R60" s="2">
        <f>[1]CHN!R60-[1]CHN!$E60</f>
        <v>0.72799438492688751</v>
      </c>
      <c r="S60" s="2">
        <f>[1]CHN!S60-[1]CHN!$E60</f>
        <v>0.72799438492688751</v>
      </c>
      <c r="T60" s="2">
        <f>[1]CHN!T60-[1]CHN!$E60</f>
        <v>0.72799438492688751</v>
      </c>
      <c r="U60" s="2">
        <f>[1]CHN!U60-[1]CHN!$E60</f>
        <v>0.72799438492688751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0.43828832115067939</v>
      </c>
      <c r="G61" s="2">
        <f>[1]CHN!G61-[1]CHN!$E61</f>
        <v>0.69437705791730764</v>
      </c>
      <c r="H61" s="2">
        <f>[1]CHN!H61-[1]CHN!$E61</f>
        <v>0.83168783381807998</v>
      </c>
      <c r="I61" s="2">
        <f>[1]CHN!I61-[1]CHN!$E61</f>
        <v>0.90008124711312121</v>
      </c>
      <c r="J61" s="2">
        <f>[1]CHN!J61-[1]CHN!$E61</f>
        <v>0.90008124711312121</v>
      </c>
      <c r="K61" s="2">
        <f>[1]CHN!K61-[1]CHN!$E61</f>
        <v>0.90008124711312121</v>
      </c>
      <c r="L61" s="2">
        <f>[1]CHN!L61-[1]CHN!$E61</f>
        <v>0.90008124711312121</v>
      </c>
      <c r="M61" s="2">
        <f>[1]CHN!M61-[1]CHN!$E61</f>
        <v>0.90008124711312121</v>
      </c>
      <c r="N61" s="2">
        <f>[1]CHN!N61-[1]CHN!$E61</f>
        <v>0.90008124711312121</v>
      </c>
      <c r="O61" s="2">
        <f>[1]CHN!O61-[1]CHN!$E61</f>
        <v>0.90008124711312121</v>
      </c>
      <c r="P61" s="2">
        <f>[1]CHN!P61-[1]CHN!$E61</f>
        <v>0.90008124711312121</v>
      </c>
      <c r="Q61" s="2">
        <f>[1]CHN!Q61-[1]CHN!$E61</f>
        <v>0.90008124711312121</v>
      </c>
      <c r="R61" s="2">
        <f>[1]CHN!R61-[1]CHN!$E61</f>
        <v>0.90008124711312121</v>
      </c>
      <c r="S61" s="2">
        <f>[1]CHN!S61-[1]CHN!$E61</f>
        <v>0.90008124711312121</v>
      </c>
      <c r="T61" s="2">
        <f>[1]CHN!T61-[1]CHN!$E61</f>
        <v>0.90008124711312121</v>
      </c>
      <c r="U61" s="2">
        <f>[1]CHN!U61-[1]CHN!$E61</f>
        <v>0.90008124711312121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0.37735707110346084</v>
      </c>
      <c r="G62" s="2">
        <f>[1]CHN!G62-[1]CHN!$E62</f>
        <v>0.61237161304671872</v>
      </c>
      <c r="H62" s="2">
        <f>[1]CHN!H62-[1]CHN!$E62</f>
        <v>0.79010541484007035</v>
      </c>
      <c r="I62" s="2">
        <f>[1]CHN!I62-[1]CHN!$E62</f>
        <v>0.79010541484007035</v>
      </c>
      <c r="J62" s="2">
        <f>[1]CHN!J62-[1]CHN!$E62</f>
        <v>0.79010541484007035</v>
      </c>
      <c r="K62" s="2">
        <f>[1]CHN!K62-[1]CHN!$E62</f>
        <v>0.79010541484007035</v>
      </c>
      <c r="L62" s="2">
        <f>[1]CHN!L62-[1]CHN!$E62</f>
        <v>0.79010541484007035</v>
      </c>
      <c r="M62" s="2">
        <f>[1]CHN!M62-[1]CHN!$E62</f>
        <v>0.79010541484007035</v>
      </c>
      <c r="N62" s="2">
        <f>[1]CHN!N62-[1]CHN!$E62</f>
        <v>0.79010541484007035</v>
      </c>
      <c r="O62" s="2">
        <f>[1]CHN!O62-[1]CHN!$E62</f>
        <v>0.79010541484007035</v>
      </c>
      <c r="P62" s="2">
        <f>[1]CHN!P62-[1]CHN!$E62</f>
        <v>0.79010541484007035</v>
      </c>
      <c r="Q62" s="2">
        <f>[1]CHN!Q62-[1]CHN!$E62</f>
        <v>0.79010541484007035</v>
      </c>
      <c r="R62" s="2">
        <f>[1]CHN!R62-[1]CHN!$E62</f>
        <v>0.79010541484007035</v>
      </c>
      <c r="S62" s="2">
        <f>[1]CHN!S62-[1]CHN!$E62</f>
        <v>0.79010541484007035</v>
      </c>
      <c r="T62" s="2">
        <f>[1]CHN!T62-[1]CHN!$E62</f>
        <v>0.79010541484007035</v>
      </c>
      <c r="U62" s="2">
        <f>[1]CHN!U62-[1]CHN!$E62</f>
        <v>0.79010541484007035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0.35561735807655737</v>
      </c>
      <c r="G63" s="2">
        <f>[1]CHN!G63-[1]CHN!$E63</f>
        <v>0.56769523291555402</v>
      </c>
      <c r="H63" s="2">
        <f>[1]CHN!H63-[1]CHN!$E63</f>
        <v>0.6920681222759697</v>
      </c>
      <c r="I63" s="2">
        <f>[1]CHN!I63-[1]CHN!$E63</f>
        <v>0.6920681222759697</v>
      </c>
      <c r="J63" s="2">
        <f>[1]CHN!J63-[1]CHN!$E63</f>
        <v>0.6920681222759697</v>
      </c>
      <c r="K63" s="2">
        <f>[1]CHN!K63-[1]CHN!$E63</f>
        <v>0.6920681222759697</v>
      </c>
      <c r="L63" s="2">
        <f>[1]CHN!L63-[1]CHN!$E63</f>
        <v>0.6920681222759697</v>
      </c>
      <c r="M63" s="2">
        <f>[1]CHN!M63-[1]CHN!$E63</f>
        <v>0.6920681222759697</v>
      </c>
      <c r="N63" s="2">
        <f>[1]CHN!N63-[1]CHN!$E63</f>
        <v>0.6920681222759697</v>
      </c>
      <c r="O63" s="2">
        <f>[1]CHN!O63-[1]CHN!$E63</f>
        <v>0.6920681222759697</v>
      </c>
      <c r="P63" s="2">
        <f>[1]CHN!P63-[1]CHN!$E63</f>
        <v>0.6920681222759697</v>
      </c>
      <c r="Q63" s="2">
        <f>[1]CHN!Q63-[1]CHN!$E63</f>
        <v>0.6920681222759697</v>
      </c>
      <c r="R63" s="2">
        <f>[1]CHN!R63-[1]CHN!$E63</f>
        <v>0.6920681222759697</v>
      </c>
      <c r="S63" s="2">
        <f>[1]CHN!S63-[1]CHN!$E63</f>
        <v>0.6920681222759697</v>
      </c>
      <c r="T63" s="2">
        <f>[1]CHN!T63-[1]CHN!$E63</f>
        <v>0.6920681222759697</v>
      </c>
      <c r="U63" s="2">
        <f>[1]CHN!U63-[1]CHN!$E63</f>
        <v>0.6920681222759697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0.37324161295339309</v>
      </c>
      <c r="G64" s="2">
        <f>[1]CHN!G64-[1]CHN!$E64</f>
        <v>0.61593911469614682</v>
      </c>
      <c r="H64" s="2">
        <f>[1]CHN!H64-[1]CHN!$E64</f>
        <v>0.74885572864721439</v>
      </c>
      <c r="I64" s="2">
        <f>[1]CHN!I64-[1]CHN!$E64</f>
        <v>0.8280270449772047</v>
      </c>
      <c r="J64" s="2">
        <f>[1]CHN!J64-[1]CHN!$E64</f>
        <v>0.8280270449772047</v>
      </c>
      <c r="K64" s="2">
        <f>[1]CHN!K64-[1]CHN!$E64</f>
        <v>0.8280270449772047</v>
      </c>
      <c r="L64" s="2">
        <f>[1]CHN!L64-[1]CHN!$E64</f>
        <v>0.8280270449772047</v>
      </c>
      <c r="M64" s="2">
        <f>[1]CHN!M64-[1]CHN!$E64</f>
        <v>0.8280270449772047</v>
      </c>
      <c r="N64" s="2">
        <f>[1]CHN!N64-[1]CHN!$E64</f>
        <v>0.8280270449772047</v>
      </c>
      <c r="O64" s="2">
        <f>[1]CHN!O64-[1]CHN!$E64</f>
        <v>0.8280270449772047</v>
      </c>
      <c r="P64" s="2">
        <f>[1]CHN!P64-[1]CHN!$E64</f>
        <v>0.8280270449772047</v>
      </c>
      <c r="Q64" s="2">
        <f>[1]CHN!Q64-[1]CHN!$E64</f>
        <v>0.8280270449772047</v>
      </c>
      <c r="R64" s="2">
        <f>[1]CHN!R64-[1]CHN!$E64</f>
        <v>0.8280270449772047</v>
      </c>
      <c r="S64" s="2">
        <f>[1]CHN!S64-[1]CHN!$E64</f>
        <v>0.8280270449772047</v>
      </c>
      <c r="T64" s="2">
        <f>[1]CHN!T64-[1]CHN!$E64</f>
        <v>0.8280270449772047</v>
      </c>
      <c r="U64" s="2">
        <f>[1]CHN!U64-[1]CHN!$E64</f>
        <v>0.8280270449772047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0.37323987159558669</v>
      </c>
      <c r="G65" s="2">
        <f>[1]CHN!G65-[1]CHN!$E65</f>
        <v>0.6159332914010065</v>
      </c>
      <c r="H65" s="2">
        <f>[1]CHN!H65-[1]CHN!$E65</f>
        <v>0.74884603562372831</v>
      </c>
      <c r="I65" s="2">
        <f>[1]CHN!I65-[1]CHN!$E65</f>
        <v>0.74884603562372831</v>
      </c>
      <c r="J65" s="2">
        <f>[1]CHN!J65-[1]CHN!$E65</f>
        <v>0.74884603562372831</v>
      </c>
      <c r="K65" s="2">
        <f>[1]CHN!K65-[1]CHN!$E65</f>
        <v>0.74884603562372831</v>
      </c>
      <c r="L65" s="2">
        <f>[1]CHN!L65-[1]CHN!$E65</f>
        <v>0.74884603562372831</v>
      </c>
      <c r="M65" s="2">
        <f>[1]CHN!M65-[1]CHN!$E65</f>
        <v>0.74884603562372831</v>
      </c>
      <c r="N65" s="2">
        <f>[1]CHN!N65-[1]CHN!$E65</f>
        <v>0.74884603562372831</v>
      </c>
      <c r="O65" s="2">
        <f>[1]CHN!O65-[1]CHN!$E65</f>
        <v>0.74884603562372831</v>
      </c>
      <c r="P65" s="2">
        <f>[1]CHN!P65-[1]CHN!$E65</f>
        <v>0.74884603562372831</v>
      </c>
      <c r="Q65" s="2">
        <f>[1]CHN!Q65-[1]CHN!$E65</f>
        <v>0.74884603562372831</v>
      </c>
      <c r="R65" s="2">
        <f>[1]CHN!R65-[1]CHN!$E65</f>
        <v>0.74884603562372831</v>
      </c>
      <c r="S65" s="2">
        <f>[1]CHN!S65-[1]CHN!$E65</f>
        <v>0.74884603562372831</v>
      </c>
      <c r="T65" s="2">
        <f>[1]CHN!T65-[1]CHN!$E65</f>
        <v>0.74884603562372831</v>
      </c>
      <c r="U65" s="2">
        <f>[1]CHN!U65-[1]CHN!$E65</f>
        <v>0.74884603562372831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0.37608724027276708</v>
      </c>
      <c r="G66" s="2">
        <f>[1]CHN!G66-[1]CHN!$E66</f>
        <v>0.60202587914551486</v>
      </c>
      <c r="H66" s="2">
        <f>[1]CHN!H66-[1]CHN!$E66</f>
        <v>0.75584168917779948</v>
      </c>
      <c r="I66" s="2">
        <f>[1]CHN!I66-[1]CHN!$E66</f>
        <v>0.83635933011677821</v>
      </c>
      <c r="J66" s="2">
        <f>[1]CHN!J66-[1]CHN!$E66</f>
        <v>0.83635933011677821</v>
      </c>
      <c r="K66" s="2">
        <f>[1]CHN!K66-[1]CHN!$E66</f>
        <v>0.83635933011677821</v>
      </c>
      <c r="L66" s="2">
        <f>[1]CHN!L66-[1]CHN!$E66</f>
        <v>0.83635933011677821</v>
      </c>
      <c r="M66" s="2">
        <f>[1]CHN!M66-[1]CHN!$E66</f>
        <v>0.83635933011677821</v>
      </c>
      <c r="N66" s="2">
        <f>[1]CHN!N66-[1]CHN!$E66</f>
        <v>0.83635933011677821</v>
      </c>
      <c r="O66" s="2">
        <f>[1]CHN!O66-[1]CHN!$E66</f>
        <v>0.83635933011677821</v>
      </c>
      <c r="P66" s="2">
        <f>[1]CHN!P66-[1]CHN!$E66</f>
        <v>0.83635933011677821</v>
      </c>
      <c r="Q66" s="2">
        <f>[1]CHN!Q66-[1]CHN!$E66</f>
        <v>0.83635933011677821</v>
      </c>
      <c r="R66" s="2">
        <f>[1]CHN!R66-[1]CHN!$E66</f>
        <v>0.83635933011677821</v>
      </c>
      <c r="S66" s="2">
        <f>[1]CHN!S66-[1]CHN!$E66</f>
        <v>0.83635933011677821</v>
      </c>
      <c r="T66" s="2">
        <f>[1]CHN!T66-[1]CHN!$E66</f>
        <v>0.83635933011677821</v>
      </c>
      <c r="U66" s="2">
        <f>[1]CHN!U66-[1]CHN!$E66</f>
        <v>0.83635933011677821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0.49129206815081261</v>
      </c>
      <c r="G67" s="2">
        <f>[1]CHN!G67-[1]CHN!$E67</f>
        <v>0.7775233653136695</v>
      </c>
      <c r="H67" s="2">
        <f>[1]CHN!H67-[1]CHN!$E67</f>
        <v>1.0014150230026075</v>
      </c>
      <c r="I67" s="2">
        <f>[1]CHN!I67-[1]CHN!$E67</f>
        <v>1.1512115277397186</v>
      </c>
      <c r="J67" s="2">
        <f>[1]CHN!J67-[1]CHN!$E67</f>
        <v>1.1512115277397186</v>
      </c>
      <c r="K67" s="2">
        <f>[1]CHN!K67-[1]CHN!$E67</f>
        <v>1.1512115277397186</v>
      </c>
      <c r="L67" s="2">
        <f>[1]CHN!L67-[1]CHN!$E67</f>
        <v>1.1512115277397186</v>
      </c>
      <c r="M67" s="2">
        <f>[1]CHN!M67-[1]CHN!$E67</f>
        <v>1.1512115277397186</v>
      </c>
      <c r="N67" s="2">
        <f>[1]CHN!N67-[1]CHN!$E67</f>
        <v>1.1512115277397186</v>
      </c>
      <c r="O67" s="2">
        <f>[1]CHN!O67-[1]CHN!$E67</f>
        <v>1.1512115277397186</v>
      </c>
      <c r="P67" s="2">
        <f>[1]CHN!P67-[1]CHN!$E67</f>
        <v>1.1512115277397186</v>
      </c>
      <c r="Q67" s="2">
        <f>[1]CHN!Q67-[1]CHN!$E67</f>
        <v>1.1512115277397186</v>
      </c>
      <c r="R67" s="2">
        <f>[1]CHN!R67-[1]CHN!$E67</f>
        <v>1.1512115277397186</v>
      </c>
      <c r="S67" s="2">
        <f>[1]CHN!S67-[1]CHN!$E67</f>
        <v>1.1512115277397186</v>
      </c>
      <c r="T67" s="2">
        <f>[1]CHN!T67-[1]CHN!$E67</f>
        <v>1.1512115277397186</v>
      </c>
      <c r="U67" s="2">
        <f>[1]CHN!U67-[1]CHN!$E67</f>
        <v>1.1512115277397186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0.3788706540831015</v>
      </c>
      <c r="G68" s="2">
        <f>[1]CHN!G68-[1]CHN!$E68</f>
        <v>0.63642442641636876</v>
      </c>
      <c r="H68" s="2">
        <f>[1]CHN!H68-[1]CHN!$E68</f>
        <v>0.78826253718440853</v>
      </c>
      <c r="I68" s="2">
        <f>[1]CHN!I68-[1]CHN!$E68</f>
        <v>0.78826253718440853</v>
      </c>
      <c r="J68" s="2">
        <f>[1]CHN!J68-[1]CHN!$E68</f>
        <v>0.78826253718440853</v>
      </c>
      <c r="K68" s="2">
        <f>[1]CHN!K68-[1]CHN!$E68</f>
        <v>0.78826253718440853</v>
      </c>
      <c r="L68" s="2">
        <f>[1]CHN!L68-[1]CHN!$E68</f>
        <v>0.78826253718440853</v>
      </c>
      <c r="M68" s="2">
        <f>[1]CHN!M68-[1]CHN!$E68</f>
        <v>0.78826253718440853</v>
      </c>
      <c r="N68" s="2">
        <f>[1]CHN!N68-[1]CHN!$E68</f>
        <v>0.78826253718440853</v>
      </c>
      <c r="O68" s="2">
        <f>[1]CHN!O68-[1]CHN!$E68</f>
        <v>0.78826253718440853</v>
      </c>
      <c r="P68" s="2">
        <f>[1]CHN!P68-[1]CHN!$E68</f>
        <v>0.78826253718440853</v>
      </c>
      <c r="Q68" s="2">
        <f>[1]CHN!Q68-[1]CHN!$E68</f>
        <v>0.78826253718440853</v>
      </c>
      <c r="R68" s="2">
        <f>[1]CHN!R68-[1]CHN!$E68</f>
        <v>0.78826253718440853</v>
      </c>
      <c r="S68" s="2">
        <f>[1]CHN!S68-[1]CHN!$E68</f>
        <v>0.78826253718440853</v>
      </c>
      <c r="T68" s="2">
        <f>[1]CHN!T68-[1]CHN!$E68</f>
        <v>0.78826253718440853</v>
      </c>
      <c r="U68" s="2">
        <f>[1]CHN!U68-[1]CHN!$E68</f>
        <v>0.78826253718440853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0.47213032796275911</v>
      </c>
      <c r="G69" s="2">
        <f>[1]CHN!G69-[1]CHN!$E69</f>
        <v>0.76260781145313672</v>
      </c>
      <c r="H69" s="2">
        <f>[1]CHN!H69-[1]CHN!$E69</f>
        <v>0.96897472934483631</v>
      </c>
      <c r="I69" s="2">
        <f>[1]CHN!I69-[1]CHN!$E69</f>
        <v>0.96897472934483631</v>
      </c>
      <c r="J69" s="2">
        <f>[1]CHN!J69-[1]CHN!$E69</f>
        <v>0.96897472934483631</v>
      </c>
      <c r="K69" s="2">
        <f>[1]CHN!K69-[1]CHN!$E69</f>
        <v>0.96897472934483631</v>
      </c>
      <c r="L69" s="2">
        <f>[1]CHN!L69-[1]CHN!$E69</f>
        <v>0.96897472934483631</v>
      </c>
      <c r="M69" s="2">
        <f>[1]CHN!M69-[1]CHN!$E69</f>
        <v>0.96897472934483631</v>
      </c>
      <c r="N69" s="2">
        <f>[1]CHN!N69-[1]CHN!$E69</f>
        <v>0.96897472934483631</v>
      </c>
      <c r="O69" s="2">
        <f>[1]CHN!O69-[1]CHN!$E69</f>
        <v>0.96897472934483631</v>
      </c>
      <c r="P69" s="2">
        <f>[1]CHN!P69-[1]CHN!$E69</f>
        <v>0.96897472934483631</v>
      </c>
      <c r="Q69" s="2">
        <f>[1]CHN!Q69-[1]CHN!$E69</f>
        <v>0.96897472934483631</v>
      </c>
      <c r="R69" s="2">
        <f>[1]CHN!R69-[1]CHN!$E69</f>
        <v>0.96897472934483631</v>
      </c>
      <c r="S69" s="2">
        <f>[1]CHN!S69-[1]CHN!$E69</f>
        <v>0.96897472934483631</v>
      </c>
      <c r="T69" s="2">
        <f>[1]CHN!T69-[1]CHN!$E69</f>
        <v>0.96897472934483631</v>
      </c>
      <c r="U69" s="2">
        <f>[1]CHN!U69-[1]CHN!$E69</f>
        <v>0.96897472934483631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0.41688114277627619</v>
      </c>
      <c r="G70" s="2">
        <f>[1]CHN!G70-[1]CHN!$E70</f>
        <v>0.67160818468624939</v>
      </c>
      <c r="H70" s="2">
        <f>[1]CHN!H70-[1]CHN!$E70</f>
        <v>0.82877128197750949</v>
      </c>
      <c r="I70" s="2">
        <f>[1]CHN!I70-[1]CHN!$E70</f>
        <v>0.82877128197750949</v>
      </c>
      <c r="J70" s="2">
        <f>[1]CHN!J70-[1]CHN!$E70</f>
        <v>0.82877128197750949</v>
      </c>
      <c r="K70" s="2">
        <f>[1]CHN!K70-[1]CHN!$E70</f>
        <v>0.82877128197750949</v>
      </c>
      <c r="L70" s="2">
        <f>[1]CHN!L70-[1]CHN!$E70</f>
        <v>0.82877128197750949</v>
      </c>
      <c r="M70" s="2">
        <f>[1]CHN!M70-[1]CHN!$E70</f>
        <v>0.82877128197750949</v>
      </c>
      <c r="N70" s="2">
        <f>[1]CHN!N70-[1]CHN!$E70</f>
        <v>0.82877128197750949</v>
      </c>
      <c r="O70" s="2">
        <f>[1]CHN!O70-[1]CHN!$E70</f>
        <v>0.82877128197750949</v>
      </c>
      <c r="P70" s="2">
        <f>[1]CHN!P70-[1]CHN!$E70</f>
        <v>0.82877128197750949</v>
      </c>
      <c r="Q70" s="2">
        <f>[1]CHN!Q70-[1]CHN!$E70</f>
        <v>0.82877128197750949</v>
      </c>
      <c r="R70" s="2">
        <f>[1]CHN!R70-[1]CHN!$E70</f>
        <v>0.82877128197750949</v>
      </c>
      <c r="S70" s="2">
        <f>[1]CHN!S70-[1]CHN!$E70</f>
        <v>0.82877128197750949</v>
      </c>
      <c r="T70" s="2">
        <f>[1]CHN!T70-[1]CHN!$E70</f>
        <v>0.82877128197750949</v>
      </c>
      <c r="U70" s="2">
        <f>[1]CHN!U70-[1]CHN!$E70</f>
        <v>0.82877128197750949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0.35740963531918624</v>
      </c>
      <c r="G71" s="2">
        <f>[1]CHN!G71-[1]CHN!$E71</f>
        <v>0.54044872762244722</v>
      </c>
      <c r="H71" s="2">
        <f>[1]CHN!H71-[1]CHN!$E71</f>
        <v>0.6457741889517763</v>
      </c>
      <c r="I71" s="2">
        <f>[1]CHN!I71-[1]CHN!$E71</f>
        <v>0.70980815826669641</v>
      </c>
      <c r="J71" s="2">
        <f>[1]CHN!J71-[1]CHN!$E71</f>
        <v>0.70980815826669641</v>
      </c>
      <c r="K71" s="2">
        <f>[1]CHN!K71-[1]CHN!$E71</f>
        <v>0.70980815826669641</v>
      </c>
      <c r="L71" s="2">
        <f>[1]CHN!L71-[1]CHN!$E71</f>
        <v>0.70980815826669641</v>
      </c>
      <c r="M71" s="2">
        <f>[1]CHN!M71-[1]CHN!$E71</f>
        <v>0.70980815826669641</v>
      </c>
      <c r="N71" s="2">
        <f>[1]CHN!N71-[1]CHN!$E71</f>
        <v>0.70980815826669641</v>
      </c>
      <c r="O71" s="2">
        <f>[1]CHN!O71-[1]CHN!$E71</f>
        <v>0.70980815826669641</v>
      </c>
      <c r="P71" s="2">
        <f>[1]CHN!P71-[1]CHN!$E71</f>
        <v>0.70980815826669641</v>
      </c>
      <c r="Q71" s="2">
        <f>[1]CHN!Q71-[1]CHN!$E71</f>
        <v>0.70980815826669641</v>
      </c>
      <c r="R71" s="2">
        <f>[1]CHN!R71-[1]CHN!$E71</f>
        <v>0.70980815826669641</v>
      </c>
      <c r="S71" s="2">
        <f>[1]CHN!S71-[1]CHN!$E71</f>
        <v>0.70980815826669641</v>
      </c>
      <c r="T71" s="2">
        <f>[1]CHN!T71-[1]CHN!$E71</f>
        <v>0.70980815826669641</v>
      </c>
      <c r="U71" s="2">
        <f>[1]CHN!U71-[1]CHN!$E71</f>
        <v>0.70980815826669641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0.41917265170667406</v>
      </c>
      <c r="G72" s="2">
        <f>[1]CHN!G72-[1]CHN!$E72</f>
        <v>0.65508756430236303</v>
      </c>
      <c r="H72" s="2">
        <f>[1]CHN!H72-[1]CHN!$E72</f>
        <v>0.80086221436096139</v>
      </c>
      <c r="I72" s="2">
        <f>[1]CHN!I72-[1]CHN!$E72</f>
        <v>0.8863097399525941</v>
      </c>
      <c r="J72" s="2">
        <f>[1]CHN!J72-[1]CHN!$E72</f>
        <v>0.8863097399525941</v>
      </c>
      <c r="K72" s="2">
        <f>[1]CHN!K72-[1]CHN!$E72</f>
        <v>0.8863097399525941</v>
      </c>
      <c r="L72" s="2">
        <f>[1]CHN!L72-[1]CHN!$E72</f>
        <v>0.8863097399525941</v>
      </c>
      <c r="M72" s="2">
        <f>[1]CHN!M72-[1]CHN!$E72</f>
        <v>0.8863097399525941</v>
      </c>
      <c r="N72" s="2">
        <f>[1]CHN!N72-[1]CHN!$E72</f>
        <v>0.8863097399525941</v>
      </c>
      <c r="O72" s="2">
        <f>[1]CHN!O72-[1]CHN!$E72</f>
        <v>0.8863097399525941</v>
      </c>
      <c r="P72" s="2">
        <f>[1]CHN!P72-[1]CHN!$E72</f>
        <v>0.8863097399525941</v>
      </c>
      <c r="Q72" s="2">
        <f>[1]CHN!Q72-[1]CHN!$E72</f>
        <v>0.8863097399525941</v>
      </c>
      <c r="R72" s="2">
        <f>[1]CHN!R72-[1]CHN!$E72</f>
        <v>0.8863097399525941</v>
      </c>
      <c r="S72" s="2">
        <f>[1]CHN!S72-[1]CHN!$E72</f>
        <v>0.8863097399525941</v>
      </c>
      <c r="T72" s="2">
        <f>[1]CHN!T72-[1]CHN!$E72</f>
        <v>0.8863097399525941</v>
      </c>
      <c r="U72" s="2">
        <f>[1]CHN!U72-[1]CHN!$E72</f>
        <v>0.8863097399525941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0.36361200399255722</v>
      </c>
      <c r="G73" s="2">
        <f>[1]CHN!G73-[1]CHN!$E73</f>
        <v>0.59987596095771778</v>
      </c>
      <c r="H73" s="2">
        <f>[1]CHN!H73-[1]CHN!$E73</f>
        <v>0.76578364823404854</v>
      </c>
      <c r="I73" s="2">
        <f>[1]CHN!I73-[1]CHN!$E73</f>
        <v>0.76578364823404854</v>
      </c>
      <c r="J73" s="2">
        <f>[1]CHN!J73-[1]CHN!$E73</f>
        <v>0.76578364823404854</v>
      </c>
      <c r="K73" s="2">
        <f>[1]CHN!K73-[1]CHN!$E73</f>
        <v>0.76578364823404854</v>
      </c>
      <c r="L73" s="2">
        <f>[1]CHN!L73-[1]CHN!$E73</f>
        <v>0.76578364823404854</v>
      </c>
      <c r="M73" s="2">
        <f>[1]CHN!M73-[1]CHN!$E73</f>
        <v>0.76578364823404854</v>
      </c>
      <c r="N73" s="2">
        <f>[1]CHN!N73-[1]CHN!$E73</f>
        <v>0.76578364823404854</v>
      </c>
      <c r="O73" s="2">
        <f>[1]CHN!O73-[1]CHN!$E73</f>
        <v>0.76578364823404854</v>
      </c>
      <c r="P73" s="2">
        <f>[1]CHN!P73-[1]CHN!$E73</f>
        <v>0.76578364823404854</v>
      </c>
      <c r="Q73" s="2">
        <f>[1]CHN!Q73-[1]CHN!$E73</f>
        <v>0.76578364823404854</v>
      </c>
      <c r="R73" s="2">
        <f>[1]CHN!R73-[1]CHN!$E73</f>
        <v>0.76578364823404854</v>
      </c>
      <c r="S73" s="2">
        <f>[1]CHN!S73-[1]CHN!$E73</f>
        <v>0.76578364823404854</v>
      </c>
      <c r="T73" s="2">
        <f>[1]CHN!T73-[1]CHN!$E73</f>
        <v>0.76578364823404854</v>
      </c>
      <c r="U73" s="2">
        <f>[1]CHN!U73-[1]CHN!$E73</f>
        <v>0.76578364823404854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0.36344270434085502</v>
      </c>
      <c r="G74" s="2">
        <f>[1]CHN!G74-[1]CHN!$E74</f>
        <v>0.59960352046826415</v>
      </c>
      <c r="H74" s="2">
        <f>[1]CHN!H74-[1]CHN!$E74</f>
        <v>0.76546079238096354</v>
      </c>
      <c r="I74" s="2">
        <f>[1]CHN!I74-[1]CHN!$E74</f>
        <v>0.76546079238096354</v>
      </c>
      <c r="J74" s="2">
        <f>[1]CHN!J74-[1]CHN!$E74</f>
        <v>0.76546079238096354</v>
      </c>
      <c r="K74" s="2">
        <f>[1]CHN!K74-[1]CHN!$E74</f>
        <v>0.76546079238096354</v>
      </c>
      <c r="L74" s="2">
        <f>[1]CHN!L74-[1]CHN!$E74</f>
        <v>0.76546079238096354</v>
      </c>
      <c r="M74" s="2">
        <f>[1]CHN!M74-[1]CHN!$E74</f>
        <v>0.76546079238096354</v>
      </c>
      <c r="N74" s="2">
        <f>[1]CHN!N74-[1]CHN!$E74</f>
        <v>0.76546079238096354</v>
      </c>
      <c r="O74" s="2">
        <f>[1]CHN!O74-[1]CHN!$E74</f>
        <v>0.76546079238096354</v>
      </c>
      <c r="P74" s="2">
        <f>[1]CHN!P74-[1]CHN!$E74</f>
        <v>0.76546079238096354</v>
      </c>
      <c r="Q74" s="2">
        <f>[1]CHN!Q74-[1]CHN!$E74</f>
        <v>0.76546079238096354</v>
      </c>
      <c r="R74" s="2">
        <f>[1]CHN!R74-[1]CHN!$E74</f>
        <v>0.76546079238096354</v>
      </c>
      <c r="S74" s="2">
        <f>[1]CHN!S74-[1]CHN!$E74</f>
        <v>0.76546079238096354</v>
      </c>
      <c r="T74" s="2">
        <f>[1]CHN!T74-[1]CHN!$E74</f>
        <v>0.76546079238096354</v>
      </c>
      <c r="U74" s="2">
        <f>[1]CHN!U74-[1]CHN!$E74</f>
        <v>0.76546079238096354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0.43165977733971772</v>
      </c>
      <c r="G75" s="2">
        <f>[1]CHN!G75-[1]CHN!$E75</f>
        <v>0.72476401969214521</v>
      </c>
      <c r="H75" s="2">
        <f>[1]CHN!H75-[1]CHN!$E75</f>
        <v>0.91310912848888393</v>
      </c>
      <c r="I75" s="2">
        <f>[1]CHN!I75-[1]CHN!$E75</f>
        <v>1.0161757050588562</v>
      </c>
      <c r="J75" s="2">
        <f>[1]CHN!J75-[1]CHN!$E75</f>
        <v>1.0856161696227389</v>
      </c>
      <c r="K75" s="2">
        <f>[1]CHN!K75-[1]CHN!$E75</f>
        <v>1.0856161696227389</v>
      </c>
      <c r="L75" s="2">
        <f>[1]CHN!L75-[1]CHN!$E75</f>
        <v>1.0856161696227389</v>
      </c>
      <c r="M75" s="2">
        <f>[1]CHN!M75-[1]CHN!$E75</f>
        <v>1.0856161696227389</v>
      </c>
      <c r="N75" s="2">
        <f>[1]CHN!N75-[1]CHN!$E75</f>
        <v>1.0856161696227389</v>
      </c>
      <c r="O75" s="2">
        <f>[1]CHN!O75-[1]CHN!$E75</f>
        <v>1.0856161696227389</v>
      </c>
      <c r="P75" s="2">
        <f>[1]CHN!P75-[1]CHN!$E75</f>
        <v>1.0856161696227389</v>
      </c>
      <c r="Q75" s="2">
        <f>[1]CHN!Q75-[1]CHN!$E75</f>
        <v>1.0856161696227389</v>
      </c>
      <c r="R75" s="2">
        <f>[1]CHN!R75-[1]CHN!$E75</f>
        <v>1.0856161696227389</v>
      </c>
      <c r="S75" s="2">
        <f>[1]CHN!S75-[1]CHN!$E75</f>
        <v>1.0856161696227389</v>
      </c>
      <c r="T75" s="2">
        <f>[1]CHN!T75-[1]CHN!$E75</f>
        <v>1.0856161696227389</v>
      </c>
      <c r="U75" s="2">
        <f>[1]CHN!U75-[1]CHN!$E75</f>
        <v>1.0856161696227389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0.34056856148970382</v>
      </c>
      <c r="G76" s="2">
        <f>[1]CHN!G76-[1]CHN!$E76</f>
        <v>0.5342968502085057</v>
      </c>
      <c r="H76" s="2">
        <f>[1]CHN!H76-[1]CHN!$E76</f>
        <v>0.65642193496844925</v>
      </c>
      <c r="I76" s="2">
        <f>[1]CHN!I76-[1]CHN!$E76</f>
        <v>0.74157435795066817</v>
      </c>
      <c r="J76" s="2">
        <f>[1]CHN!J76-[1]CHN!$E76</f>
        <v>0.74157435795066817</v>
      </c>
      <c r="K76" s="2">
        <f>[1]CHN!K76-[1]CHN!$E76</f>
        <v>0.74157435795066817</v>
      </c>
      <c r="L76" s="2">
        <f>[1]CHN!L76-[1]CHN!$E76</f>
        <v>0.74157435795066817</v>
      </c>
      <c r="M76" s="2">
        <f>[1]CHN!M76-[1]CHN!$E76</f>
        <v>0.74157435795066817</v>
      </c>
      <c r="N76" s="2">
        <f>[1]CHN!N76-[1]CHN!$E76</f>
        <v>0.74157435795066817</v>
      </c>
      <c r="O76" s="2">
        <f>[1]CHN!O76-[1]CHN!$E76</f>
        <v>0.74157435795066817</v>
      </c>
      <c r="P76" s="2">
        <f>[1]CHN!P76-[1]CHN!$E76</f>
        <v>0.74157435795066817</v>
      </c>
      <c r="Q76" s="2">
        <f>[1]CHN!Q76-[1]CHN!$E76</f>
        <v>0.74157435795066817</v>
      </c>
      <c r="R76" s="2">
        <f>[1]CHN!R76-[1]CHN!$E76</f>
        <v>0.74157435795066817</v>
      </c>
      <c r="S76" s="2">
        <f>[1]CHN!S76-[1]CHN!$E76</f>
        <v>0.74157435795066817</v>
      </c>
      <c r="T76" s="2">
        <f>[1]CHN!T76-[1]CHN!$E76</f>
        <v>0.74157435795066817</v>
      </c>
      <c r="U76" s="2">
        <f>[1]CHN!U76-[1]CHN!$E76</f>
        <v>0.74157435795066817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0.31582440674705481</v>
      </c>
      <c r="G77" s="2">
        <f>[1]CHN!G77-[1]CHN!$E77</f>
        <v>0.4937519193233868</v>
      </c>
      <c r="H77" s="2">
        <f>[1]CHN!H77-[1]CHN!$E77</f>
        <v>0.61549082293359447</v>
      </c>
      <c r="I77" s="2">
        <f>[1]CHN!I77-[1]CHN!$E77</f>
        <v>0.68989400380428378</v>
      </c>
      <c r="J77" s="2">
        <f>[1]CHN!J77-[1]CHN!$E77</f>
        <v>0.68989400380428378</v>
      </c>
      <c r="K77" s="2">
        <f>[1]CHN!K77-[1]CHN!$E77</f>
        <v>0.68989400380428378</v>
      </c>
      <c r="L77" s="2">
        <f>[1]CHN!L77-[1]CHN!$E77</f>
        <v>0.68989400380428378</v>
      </c>
      <c r="M77" s="2">
        <f>[1]CHN!M77-[1]CHN!$E77</f>
        <v>0.68989400380428378</v>
      </c>
      <c r="N77" s="2">
        <f>[1]CHN!N77-[1]CHN!$E77</f>
        <v>0.68989400380428378</v>
      </c>
      <c r="O77" s="2">
        <f>[1]CHN!O77-[1]CHN!$E77</f>
        <v>0.68989400380428378</v>
      </c>
      <c r="P77" s="2">
        <f>[1]CHN!P77-[1]CHN!$E77</f>
        <v>0.68989400380428378</v>
      </c>
      <c r="Q77" s="2">
        <f>[1]CHN!Q77-[1]CHN!$E77</f>
        <v>0.68989400380428378</v>
      </c>
      <c r="R77" s="2">
        <f>[1]CHN!R77-[1]CHN!$E77</f>
        <v>0.68989400380428378</v>
      </c>
      <c r="S77" s="2">
        <f>[1]CHN!S77-[1]CHN!$E77</f>
        <v>0.68989400380428378</v>
      </c>
      <c r="T77" s="2">
        <f>[1]CHN!T77-[1]CHN!$E77</f>
        <v>0.68989400380428378</v>
      </c>
      <c r="U77" s="2">
        <f>[1]CHN!U77-[1]CHN!$E77</f>
        <v>0.68989400380428378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0.33866457014173079</v>
      </c>
      <c r="G78" s="2">
        <f>[1]CHN!G78-[1]CHN!$E78</f>
        <v>0.56331542026941861</v>
      </c>
      <c r="H78" s="2">
        <f>[1]CHN!H78-[1]CHN!$E78</f>
        <v>0.71736421955054652</v>
      </c>
      <c r="I78" s="2">
        <f>[1]CHN!I78-[1]CHN!$E78</f>
        <v>0.81255850458327927</v>
      </c>
      <c r="J78" s="2">
        <f>[1]CHN!J78-[1]CHN!$E78</f>
        <v>0.81255850458327927</v>
      </c>
      <c r="K78" s="2">
        <f>[1]CHN!K78-[1]CHN!$E78</f>
        <v>0.81255850458327927</v>
      </c>
      <c r="L78" s="2">
        <f>[1]CHN!L78-[1]CHN!$E78</f>
        <v>0.81255850458327927</v>
      </c>
      <c r="M78" s="2">
        <f>[1]CHN!M78-[1]CHN!$E78</f>
        <v>0.81255850458327927</v>
      </c>
      <c r="N78" s="2">
        <f>[1]CHN!N78-[1]CHN!$E78</f>
        <v>0.81255850458327927</v>
      </c>
      <c r="O78" s="2">
        <f>[1]CHN!O78-[1]CHN!$E78</f>
        <v>0.81255850458327927</v>
      </c>
      <c r="P78" s="2">
        <f>[1]CHN!P78-[1]CHN!$E78</f>
        <v>0.81255850458327927</v>
      </c>
      <c r="Q78" s="2">
        <f>[1]CHN!Q78-[1]CHN!$E78</f>
        <v>0.81255850458327927</v>
      </c>
      <c r="R78" s="2">
        <f>[1]CHN!R78-[1]CHN!$E78</f>
        <v>0.81255850458327927</v>
      </c>
      <c r="S78" s="2">
        <f>[1]CHN!S78-[1]CHN!$E78</f>
        <v>0.81255850458327927</v>
      </c>
      <c r="T78" s="2">
        <f>[1]CHN!T78-[1]CHN!$E78</f>
        <v>0.81255850458327927</v>
      </c>
      <c r="U78" s="2">
        <f>[1]CHN!U78-[1]CHN!$E78</f>
        <v>0.81255850458327927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0.4278983121031672</v>
      </c>
      <c r="G79" s="2">
        <f>[1]CHN!G79-[1]CHN!$E79</f>
        <v>0.68032798352953705</v>
      </c>
      <c r="H79" s="2">
        <f>[1]CHN!H79-[1]CHN!$E79</f>
        <v>0.80431499562865838</v>
      </c>
      <c r="I79" s="2">
        <f>[1]CHN!I79-[1]CHN!$E79</f>
        <v>0.88269406014683227</v>
      </c>
      <c r="J79" s="2">
        <f>[1]CHN!J79-[1]CHN!$E79</f>
        <v>0.88269406014683227</v>
      </c>
      <c r="K79" s="2">
        <f>[1]CHN!K79-[1]CHN!$E79</f>
        <v>0.88269406014683227</v>
      </c>
      <c r="L79" s="2">
        <f>[1]CHN!L79-[1]CHN!$E79</f>
        <v>0.88269406014683227</v>
      </c>
      <c r="M79" s="2">
        <f>[1]CHN!M79-[1]CHN!$E79</f>
        <v>0.88269406014683227</v>
      </c>
      <c r="N79" s="2">
        <f>[1]CHN!N79-[1]CHN!$E79</f>
        <v>0.88269406014683227</v>
      </c>
      <c r="O79" s="2">
        <f>[1]CHN!O79-[1]CHN!$E79</f>
        <v>0.88269406014683227</v>
      </c>
      <c r="P79" s="2">
        <f>[1]CHN!P79-[1]CHN!$E79</f>
        <v>0.88269406014683227</v>
      </c>
      <c r="Q79" s="2">
        <f>[1]CHN!Q79-[1]CHN!$E79</f>
        <v>0.88269406014683227</v>
      </c>
      <c r="R79" s="2">
        <f>[1]CHN!R79-[1]CHN!$E79</f>
        <v>0.88269406014683227</v>
      </c>
      <c r="S79" s="2">
        <f>[1]CHN!S79-[1]CHN!$E79</f>
        <v>0.88269406014683227</v>
      </c>
      <c r="T79" s="2">
        <f>[1]CHN!T79-[1]CHN!$E79</f>
        <v>0.88269406014683227</v>
      </c>
      <c r="U79" s="2">
        <f>[1]CHN!U79-[1]CHN!$E79</f>
        <v>0.88269406014683227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0.40261618874606597</v>
      </c>
      <c r="G80" s="2">
        <f>[1]CHN!G80-[1]CHN!$E80</f>
        <v>0.67695544105907857</v>
      </c>
      <c r="H80" s="2">
        <f>[1]CHN!H80-[1]CHN!$E80</f>
        <v>0.82435296066645947</v>
      </c>
      <c r="I80" s="2">
        <f>[1]CHN!I80-[1]CHN!$E80</f>
        <v>0.89386860130520063</v>
      </c>
      <c r="J80" s="2">
        <f>[1]CHN!J80-[1]CHN!$E80</f>
        <v>0.89386860130520063</v>
      </c>
      <c r="K80" s="2">
        <f>[1]CHN!K80-[1]CHN!$E80</f>
        <v>0.89386860130520063</v>
      </c>
      <c r="L80" s="2">
        <f>[1]CHN!L80-[1]CHN!$E80</f>
        <v>0.89386860130520063</v>
      </c>
      <c r="M80" s="2">
        <f>[1]CHN!M80-[1]CHN!$E80</f>
        <v>0.89386860130520063</v>
      </c>
      <c r="N80" s="2">
        <f>[1]CHN!N80-[1]CHN!$E80</f>
        <v>0.89386860130520063</v>
      </c>
      <c r="O80" s="2">
        <f>[1]CHN!O80-[1]CHN!$E80</f>
        <v>0.89386860130520063</v>
      </c>
      <c r="P80" s="2">
        <f>[1]CHN!P80-[1]CHN!$E80</f>
        <v>0.89386860130520063</v>
      </c>
      <c r="Q80" s="2">
        <f>[1]CHN!Q80-[1]CHN!$E80</f>
        <v>0.89386860130520063</v>
      </c>
      <c r="R80" s="2">
        <f>[1]CHN!R80-[1]CHN!$E80</f>
        <v>0.89386860130520063</v>
      </c>
      <c r="S80" s="2">
        <f>[1]CHN!S80-[1]CHN!$E80</f>
        <v>0.89386860130520063</v>
      </c>
      <c r="T80" s="2">
        <f>[1]CHN!T80-[1]CHN!$E80</f>
        <v>0.89386860130520063</v>
      </c>
      <c r="U80" s="2">
        <f>[1]CHN!U80-[1]CHN!$E80</f>
        <v>0.89386860130520063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0.30457112615263782</v>
      </c>
      <c r="G81" s="2">
        <f>[1]CHN!G81-[1]CHN!$E81</f>
        <v>0.53673295034911916</v>
      </c>
      <c r="H81" s="2">
        <f>[1]CHN!H81-[1]CHN!$E81</f>
        <v>0.71218233903783812</v>
      </c>
      <c r="I81" s="2">
        <f>[1]CHN!I81-[1]CHN!$E81</f>
        <v>0.80294220148908835</v>
      </c>
      <c r="J81" s="2">
        <f>[1]CHN!J81-[1]CHN!$E81</f>
        <v>0.85488783904486354</v>
      </c>
      <c r="K81" s="2">
        <f>[1]CHN!K81-[1]CHN!$E81</f>
        <v>0.85488783904486354</v>
      </c>
      <c r="L81" s="2">
        <f>[1]CHN!L81-[1]CHN!$E81</f>
        <v>0.85488783904486354</v>
      </c>
      <c r="M81" s="2">
        <f>[1]CHN!M81-[1]CHN!$E81</f>
        <v>0.85488783904486354</v>
      </c>
      <c r="N81" s="2">
        <f>[1]CHN!N81-[1]CHN!$E81</f>
        <v>0.85488783904486354</v>
      </c>
      <c r="O81" s="2">
        <f>[1]CHN!O81-[1]CHN!$E81</f>
        <v>0.85488783904486354</v>
      </c>
      <c r="P81" s="2">
        <f>[1]CHN!P81-[1]CHN!$E81</f>
        <v>0.85488783904486354</v>
      </c>
      <c r="Q81" s="2">
        <f>[1]CHN!Q81-[1]CHN!$E81</f>
        <v>0.85488783904486354</v>
      </c>
      <c r="R81" s="2">
        <f>[1]CHN!R81-[1]CHN!$E81</f>
        <v>0.85488783904486354</v>
      </c>
      <c r="S81" s="2">
        <f>[1]CHN!S81-[1]CHN!$E81</f>
        <v>0.85488783904486354</v>
      </c>
      <c r="T81" s="2">
        <f>[1]CHN!T81-[1]CHN!$E81</f>
        <v>0.85488783904486354</v>
      </c>
      <c r="U81" s="2">
        <f>[1]CHN!U81-[1]CHN!$E81</f>
        <v>0.85488783904486354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0.41883960336687664</v>
      </c>
      <c r="G82" s="2">
        <f>[1]CHN!G82-[1]CHN!$E82</f>
        <v>0.69055373459750058</v>
      </c>
      <c r="H82" s="2">
        <f>[1]CHN!H82-[1]CHN!$E82</f>
        <v>0.82512858562080282</v>
      </c>
      <c r="I82" s="2">
        <f>[1]CHN!I82-[1]CHN!$E82</f>
        <v>0.90495067466662249</v>
      </c>
      <c r="J82" s="2">
        <f>[1]CHN!J82-[1]CHN!$E82</f>
        <v>0.90495067466662249</v>
      </c>
      <c r="K82" s="2">
        <f>[1]CHN!K82-[1]CHN!$E82</f>
        <v>0.90495067466662249</v>
      </c>
      <c r="L82" s="2">
        <f>[1]CHN!L82-[1]CHN!$E82</f>
        <v>0.90495067466662249</v>
      </c>
      <c r="M82" s="2">
        <f>[1]CHN!M82-[1]CHN!$E82</f>
        <v>0.90495067466662249</v>
      </c>
      <c r="N82" s="2">
        <f>[1]CHN!N82-[1]CHN!$E82</f>
        <v>0.90495067466662249</v>
      </c>
      <c r="O82" s="2">
        <f>[1]CHN!O82-[1]CHN!$E82</f>
        <v>0.90495067466662249</v>
      </c>
      <c r="P82" s="2">
        <f>[1]CHN!P82-[1]CHN!$E82</f>
        <v>0.90495067466662249</v>
      </c>
      <c r="Q82" s="2">
        <f>[1]CHN!Q82-[1]CHN!$E82</f>
        <v>0.90495067466662249</v>
      </c>
      <c r="R82" s="2">
        <f>[1]CHN!R82-[1]CHN!$E82</f>
        <v>0.90495067466662249</v>
      </c>
      <c r="S82" s="2">
        <f>[1]CHN!S82-[1]CHN!$E82</f>
        <v>0.90495067466662249</v>
      </c>
      <c r="T82" s="2">
        <f>[1]CHN!T82-[1]CHN!$E82</f>
        <v>0.90495067466662249</v>
      </c>
      <c r="U82" s="2">
        <f>[1]CHN!U82-[1]CHN!$E82</f>
        <v>0.90495067466662249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0.37158842845943241</v>
      </c>
      <c r="G83" s="2">
        <f>[1]CHN!G83-[1]CHN!$E83</f>
        <v>0.59318312600473178</v>
      </c>
      <c r="H83" s="2">
        <f>[1]CHN!H83-[1]CHN!$E83</f>
        <v>0.74697781373350836</v>
      </c>
      <c r="I83" s="2">
        <f>[1]CHN!I83-[1]CHN!$E83</f>
        <v>0.74697781373350836</v>
      </c>
      <c r="J83" s="2">
        <f>[1]CHN!J83-[1]CHN!$E83</f>
        <v>0.74697781373350836</v>
      </c>
      <c r="K83" s="2">
        <f>[1]CHN!K83-[1]CHN!$E83</f>
        <v>0.74697781373350836</v>
      </c>
      <c r="L83" s="2">
        <f>[1]CHN!L83-[1]CHN!$E83</f>
        <v>0.74697781373350836</v>
      </c>
      <c r="M83" s="2">
        <f>[1]CHN!M83-[1]CHN!$E83</f>
        <v>0.74697781373350836</v>
      </c>
      <c r="N83" s="2">
        <f>[1]CHN!N83-[1]CHN!$E83</f>
        <v>0.74697781373350836</v>
      </c>
      <c r="O83" s="2">
        <f>[1]CHN!O83-[1]CHN!$E83</f>
        <v>0.74697781373350836</v>
      </c>
      <c r="P83" s="2">
        <f>[1]CHN!P83-[1]CHN!$E83</f>
        <v>0.74697781373350836</v>
      </c>
      <c r="Q83" s="2">
        <f>[1]CHN!Q83-[1]CHN!$E83</f>
        <v>0.74697781373350836</v>
      </c>
      <c r="R83" s="2">
        <f>[1]CHN!R83-[1]CHN!$E83</f>
        <v>0.74697781373350836</v>
      </c>
      <c r="S83" s="2">
        <f>[1]CHN!S83-[1]CHN!$E83</f>
        <v>0.74697781373350836</v>
      </c>
      <c r="T83" s="2">
        <f>[1]CHN!T83-[1]CHN!$E83</f>
        <v>0.74697781373350836</v>
      </c>
      <c r="U83" s="2">
        <f>[1]CHN!U83-[1]CHN!$E83</f>
        <v>0.74697781373350836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0.32729082214615346</v>
      </c>
      <c r="G84" s="2">
        <f>[1]CHN!G84-[1]CHN!$E84</f>
        <v>0.53223307487527904</v>
      </c>
      <c r="H84" s="2">
        <f>[1]CHN!H84-[1]CHN!$E84</f>
        <v>0.63749799665080786</v>
      </c>
      <c r="I84" s="2">
        <f>[1]CHN!I84-[1]CHN!$E84</f>
        <v>0.70407106147726495</v>
      </c>
      <c r="J84" s="2">
        <f>[1]CHN!J84-[1]CHN!$E84</f>
        <v>0.70407106147726495</v>
      </c>
      <c r="K84" s="2">
        <f>[1]CHN!K84-[1]CHN!$E84</f>
        <v>0.70407106147726495</v>
      </c>
      <c r="L84" s="2">
        <f>[1]CHN!L84-[1]CHN!$E84</f>
        <v>0.70407106147726495</v>
      </c>
      <c r="M84" s="2">
        <f>[1]CHN!M84-[1]CHN!$E84</f>
        <v>0.70407106147726495</v>
      </c>
      <c r="N84" s="2">
        <f>[1]CHN!N84-[1]CHN!$E84</f>
        <v>0.70407106147726495</v>
      </c>
      <c r="O84" s="2">
        <f>[1]CHN!O84-[1]CHN!$E84</f>
        <v>0.70407106147726495</v>
      </c>
      <c r="P84" s="2">
        <f>[1]CHN!P84-[1]CHN!$E84</f>
        <v>0.70407106147726495</v>
      </c>
      <c r="Q84" s="2">
        <f>[1]CHN!Q84-[1]CHN!$E84</f>
        <v>0.70407106147726495</v>
      </c>
      <c r="R84" s="2">
        <f>[1]CHN!R84-[1]CHN!$E84</f>
        <v>0.70407106147726495</v>
      </c>
      <c r="S84" s="2">
        <f>[1]CHN!S84-[1]CHN!$E84</f>
        <v>0.70407106147726495</v>
      </c>
      <c r="T84" s="2">
        <f>[1]CHN!T84-[1]CHN!$E84</f>
        <v>0.70407106147726495</v>
      </c>
      <c r="U84" s="2">
        <f>[1]CHN!U84-[1]CHN!$E84</f>
        <v>0.70407106147726495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0.38402785824544594</v>
      </c>
      <c r="G85" s="2">
        <f>[1]CHN!G85-[1]CHN!$E85</f>
        <v>0.62947550557393583</v>
      </c>
      <c r="H85" s="2">
        <f>[1]CHN!H85-[1]CHN!$E85</f>
        <v>0.8075026039381612</v>
      </c>
      <c r="I85" s="2">
        <f>[1]CHN!I85-[1]CHN!$E85</f>
        <v>0.8075026039381612</v>
      </c>
      <c r="J85" s="2">
        <f>[1]CHN!J85-[1]CHN!$E85</f>
        <v>0.8075026039381612</v>
      </c>
      <c r="K85" s="2">
        <f>[1]CHN!K85-[1]CHN!$E85</f>
        <v>0.8075026039381612</v>
      </c>
      <c r="L85" s="2">
        <f>[1]CHN!L85-[1]CHN!$E85</f>
        <v>0.8075026039381612</v>
      </c>
      <c r="M85" s="2">
        <f>[1]CHN!M85-[1]CHN!$E85</f>
        <v>0.8075026039381612</v>
      </c>
      <c r="N85" s="2">
        <f>[1]CHN!N85-[1]CHN!$E85</f>
        <v>0.8075026039381612</v>
      </c>
      <c r="O85" s="2">
        <f>[1]CHN!O85-[1]CHN!$E85</f>
        <v>0.8075026039381612</v>
      </c>
      <c r="P85" s="2">
        <f>[1]CHN!P85-[1]CHN!$E85</f>
        <v>0.8075026039381612</v>
      </c>
      <c r="Q85" s="2">
        <f>[1]CHN!Q85-[1]CHN!$E85</f>
        <v>0.8075026039381612</v>
      </c>
      <c r="R85" s="2">
        <f>[1]CHN!R85-[1]CHN!$E85</f>
        <v>0.8075026039381612</v>
      </c>
      <c r="S85" s="2">
        <f>[1]CHN!S85-[1]CHN!$E85</f>
        <v>0.8075026039381612</v>
      </c>
      <c r="T85" s="2">
        <f>[1]CHN!T85-[1]CHN!$E85</f>
        <v>0.8075026039381612</v>
      </c>
      <c r="U85" s="2">
        <f>[1]CHN!U85-[1]CHN!$E85</f>
        <v>0.8075026039381612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0.40314124711980526</v>
      </c>
      <c r="G86" s="2">
        <f>[1]CHN!G86-[1]CHN!$E86</f>
        <v>0.66981432176970657</v>
      </c>
      <c r="H86" s="2">
        <f>[1]CHN!H86-[1]CHN!$E86</f>
        <v>0.83044065441535508</v>
      </c>
      <c r="I86" s="2">
        <f>[1]CHN!I86-[1]CHN!$E86</f>
        <v>0.92811975986771245</v>
      </c>
      <c r="J86" s="2">
        <f>[1]CHN!J86-[1]CHN!$E86</f>
        <v>0.92811975986771245</v>
      </c>
      <c r="K86" s="2">
        <f>[1]CHN!K86-[1]CHN!$E86</f>
        <v>0.92811975986771245</v>
      </c>
      <c r="L86" s="2">
        <f>[1]CHN!L86-[1]CHN!$E86</f>
        <v>0.92811975986771245</v>
      </c>
      <c r="M86" s="2">
        <f>[1]CHN!M86-[1]CHN!$E86</f>
        <v>0.92811975986771245</v>
      </c>
      <c r="N86" s="2">
        <f>[1]CHN!N86-[1]CHN!$E86</f>
        <v>0.92811975986771245</v>
      </c>
      <c r="O86" s="2">
        <f>[1]CHN!O86-[1]CHN!$E86</f>
        <v>0.92811975986771245</v>
      </c>
      <c r="P86" s="2">
        <f>[1]CHN!P86-[1]CHN!$E86</f>
        <v>0.92811975986771245</v>
      </c>
      <c r="Q86" s="2">
        <f>[1]CHN!Q86-[1]CHN!$E86</f>
        <v>0.92811975986771245</v>
      </c>
      <c r="R86" s="2">
        <f>[1]CHN!R86-[1]CHN!$E86</f>
        <v>0.92811975986771245</v>
      </c>
      <c r="S86" s="2">
        <f>[1]CHN!S86-[1]CHN!$E86</f>
        <v>0.92811975986771245</v>
      </c>
      <c r="T86" s="2">
        <f>[1]CHN!T86-[1]CHN!$E86</f>
        <v>0.92811975986771245</v>
      </c>
      <c r="U86" s="2">
        <f>[1]CHN!U86-[1]CHN!$E86</f>
        <v>0.92811975986771245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0.3942149743473351</v>
      </c>
      <c r="G87" s="2">
        <f>[1]CHN!G87-[1]CHN!$E87</f>
        <v>0.63000840417274162</v>
      </c>
      <c r="H87" s="2">
        <f>[1]CHN!H87-[1]CHN!$E87</f>
        <v>0.77452052094105284</v>
      </c>
      <c r="I87" s="2">
        <f>[1]CHN!I87-[1]CHN!$E87</f>
        <v>0.77452052094105284</v>
      </c>
      <c r="J87" s="2">
        <f>[1]CHN!J87-[1]CHN!$E87</f>
        <v>0.77452052094105284</v>
      </c>
      <c r="K87" s="2">
        <f>[1]CHN!K87-[1]CHN!$E87</f>
        <v>0.77452052094105284</v>
      </c>
      <c r="L87" s="2">
        <f>[1]CHN!L87-[1]CHN!$E87</f>
        <v>0.77452052094105284</v>
      </c>
      <c r="M87" s="2">
        <f>[1]CHN!M87-[1]CHN!$E87</f>
        <v>0.77452052094105284</v>
      </c>
      <c r="N87" s="2">
        <f>[1]CHN!N87-[1]CHN!$E87</f>
        <v>0.77452052094105284</v>
      </c>
      <c r="O87" s="2">
        <f>[1]CHN!O87-[1]CHN!$E87</f>
        <v>0.77452052094105284</v>
      </c>
      <c r="P87" s="2">
        <f>[1]CHN!P87-[1]CHN!$E87</f>
        <v>0.77452052094105284</v>
      </c>
      <c r="Q87" s="2">
        <f>[1]CHN!Q87-[1]CHN!$E87</f>
        <v>0.77452052094105284</v>
      </c>
      <c r="R87" s="2">
        <f>[1]CHN!R87-[1]CHN!$E87</f>
        <v>0.77452052094105284</v>
      </c>
      <c r="S87" s="2">
        <f>[1]CHN!S87-[1]CHN!$E87</f>
        <v>0.77452052094105284</v>
      </c>
      <c r="T87" s="2">
        <f>[1]CHN!T87-[1]CHN!$E87</f>
        <v>0.77452052094105284</v>
      </c>
      <c r="U87" s="2">
        <f>[1]CHN!U87-[1]CHN!$E87</f>
        <v>0.77452052094105284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0.31987418970837211</v>
      </c>
      <c r="G88" s="2">
        <f>[1]CHN!G88-[1]CHN!$E88</f>
        <v>0.49481399819305238</v>
      </c>
      <c r="H88" s="2">
        <f>[1]CHN!H88-[1]CHN!$E88</f>
        <v>0.60615071046674984</v>
      </c>
      <c r="I88" s="2">
        <f>[1]CHN!I88-[1]CHN!$E88</f>
        <v>0.65928866660868835</v>
      </c>
      <c r="J88" s="2">
        <f>[1]CHN!J88-[1]CHN!$E88</f>
        <v>0.68736891682939927</v>
      </c>
      <c r="K88" s="2">
        <f>[1]CHN!K88-[1]CHN!$E88</f>
        <v>0.68736891682939927</v>
      </c>
      <c r="L88" s="2">
        <f>[1]CHN!L88-[1]CHN!$E88</f>
        <v>0.68736891682939927</v>
      </c>
      <c r="M88" s="2">
        <f>[1]CHN!M88-[1]CHN!$E88</f>
        <v>0.68736891682939927</v>
      </c>
      <c r="N88" s="2">
        <f>[1]CHN!N88-[1]CHN!$E88</f>
        <v>0.68736891682939927</v>
      </c>
      <c r="O88" s="2">
        <f>[1]CHN!O88-[1]CHN!$E88</f>
        <v>0.68736891682939927</v>
      </c>
      <c r="P88" s="2">
        <f>[1]CHN!P88-[1]CHN!$E88</f>
        <v>0.68736891682939927</v>
      </c>
      <c r="Q88" s="2">
        <f>[1]CHN!Q88-[1]CHN!$E88</f>
        <v>0.68736891682939927</v>
      </c>
      <c r="R88" s="2">
        <f>[1]CHN!R88-[1]CHN!$E88</f>
        <v>0.68736891682939927</v>
      </c>
      <c r="S88" s="2">
        <f>[1]CHN!S88-[1]CHN!$E88</f>
        <v>0.68736891682939927</v>
      </c>
      <c r="T88" s="2">
        <f>[1]CHN!T88-[1]CHN!$E88</f>
        <v>0.68736891682939927</v>
      </c>
      <c r="U88" s="2">
        <f>[1]CHN!U88-[1]CHN!$E88</f>
        <v>0.68736891682939927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0.37826156491354368</v>
      </c>
      <c r="G89" s="2">
        <f>[1]CHN!G89-[1]CHN!$E89</f>
        <v>0.61923797117691493</v>
      </c>
      <c r="H89" s="2">
        <f>[1]CHN!H89-[1]CHN!$E89</f>
        <v>0.74676747784641861</v>
      </c>
      <c r="I89" s="2">
        <f>[1]CHN!I89-[1]CHN!$E89</f>
        <v>0.74676747784641861</v>
      </c>
      <c r="J89" s="2">
        <f>[1]CHN!J89-[1]CHN!$E89</f>
        <v>0.74676747784641861</v>
      </c>
      <c r="K89" s="2">
        <f>[1]CHN!K89-[1]CHN!$E89</f>
        <v>0.74676747784641861</v>
      </c>
      <c r="L89" s="2">
        <f>[1]CHN!L89-[1]CHN!$E89</f>
        <v>0.74676747784641861</v>
      </c>
      <c r="M89" s="2">
        <f>[1]CHN!M89-[1]CHN!$E89</f>
        <v>0.74676747784641861</v>
      </c>
      <c r="N89" s="2">
        <f>[1]CHN!N89-[1]CHN!$E89</f>
        <v>0.74676747784641861</v>
      </c>
      <c r="O89" s="2">
        <f>[1]CHN!O89-[1]CHN!$E89</f>
        <v>0.74676747784641861</v>
      </c>
      <c r="P89" s="2">
        <f>[1]CHN!P89-[1]CHN!$E89</f>
        <v>0.74676747784641861</v>
      </c>
      <c r="Q89" s="2">
        <f>[1]CHN!Q89-[1]CHN!$E89</f>
        <v>0.74676747784641861</v>
      </c>
      <c r="R89" s="2">
        <f>[1]CHN!R89-[1]CHN!$E89</f>
        <v>0.74676747784641861</v>
      </c>
      <c r="S89" s="2">
        <f>[1]CHN!S89-[1]CHN!$E89</f>
        <v>0.74676747784641861</v>
      </c>
      <c r="T89" s="2">
        <f>[1]CHN!T89-[1]CHN!$E89</f>
        <v>0.74676747784641861</v>
      </c>
      <c r="U89" s="2">
        <f>[1]CHN!U89-[1]CHN!$E89</f>
        <v>0.74676747784641861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0.3437204775294731</v>
      </c>
      <c r="G90" s="2">
        <f>[1]CHN!G90-[1]CHN!$E90</f>
        <v>0.5914242952341624</v>
      </c>
      <c r="H90" s="2">
        <f>[1]CHN!H90-[1]CHN!$E90</f>
        <v>0.75596551346055207</v>
      </c>
      <c r="I90" s="2">
        <f>[1]CHN!I90-[1]CHN!$E90</f>
        <v>0.86756621379612398</v>
      </c>
      <c r="J90" s="2">
        <f>[1]CHN!J90-[1]CHN!$E90</f>
        <v>0.86756621379612398</v>
      </c>
      <c r="K90" s="2">
        <f>[1]CHN!K90-[1]CHN!$E90</f>
        <v>0.86756621379612398</v>
      </c>
      <c r="L90" s="2">
        <f>[1]CHN!L90-[1]CHN!$E90</f>
        <v>0.86756621379612398</v>
      </c>
      <c r="M90" s="2">
        <f>[1]CHN!M90-[1]CHN!$E90</f>
        <v>0.86756621379612398</v>
      </c>
      <c r="N90" s="2">
        <f>[1]CHN!N90-[1]CHN!$E90</f>
        <v>0.86756621379612398</v>
      </c>
      <c r="O90" s="2">
        <f>[1]CHN!O90-[1]CHN!$E90</f>
        <v>0.86756621379612398</v>
      </c>
      <c r="P90" s="2">
        <f>[1]CHN!P90-[1]CHN!$E90</f>
        <v>0.86756621379612398</v>
      </c>
      <c r="Q90" s="2">
        <f>[1]CHN!Q90-[1]CHN!$E90</f>
        <v>0.86756621379612398</v>
      </c>
      <c r="R90" s="2">
        <f>[1]CHN!R90-[1]CHN!$E90</f>
        <v>0.86756621379612398</v>
      </c>
      <c r="S90" s="2">
        <f>[1]CHN!S90-[1]CHN!$E90</f>
        <v>0.86756621379612398</v>
      </c>
      <c r="T90" s="2">
        <f>[1]CHN!T90-[1]CHN!$E90</f>
        <v>0.86756621379612398</v>
      </c>
      <c r="U90" s="2">
        <f>[1]CHN!U90-[1]CHN!$E90</f>
        <v>0.86756621379612398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0.33109779791493565</v>
      </c>
      <c r="G91" s="2">
        <f>[1]CHN!G91-[1]CHN!$E91</f>
        <v>0.54311459502497428</v>
      </c>
      <c r="H91" s="2">
        <f>[1]CHN!H91-[1]CHN!$E91</f>
        <v>0.6566697353654547</v>
      </c>
      <c r="I91" s="2">
        <f>[1]CHN!I91-[1]CHN!$E91</f>
        <v>0.72119699100042567</v>
      </c>
      <c r="J91" s="2">
        <f>[1]CHN!J91-[1]CHN!$E91</f>
        <v>0.72119699100042567</v>
      </c>
      <c r="K91" s="2">
        <f>[1]CHN!K91-[1]CHN!$E91</f>
        <v>0.72119699100042567</v>
      </c>
      <c r="L91" s="2">
        <f>[1]CHN!L91-[1]CHN!$E91</f>
        <v>0.72119699100042567</v>
      </c>
      <c r="M91" s="2">
        <f>[1]CHN!M91-[1]CHN!$E91</f>
        <v>0.72119699100042567</v>
      </c>
      <c r="N91" s="2">
        <f>[1]CHN!N91-[1]CHN!$E91</f>
        <v>0.72119699100042567</v>
      </c>
      <c r="O91" s="2">
        <f>[1]CHN!O91-[1]CHN!$E91</f>
        <v>0.72119699100042567</v>
      </c>
      <c r="P91" s="2">
        <f>[1]CHN!P91-[1]CHN!$E91</f>
        <v>0.72119699100042567</v>
      </c>
      <c r="Q91" s="2">
        <f>[1]CHN!Q91-[1]CHN!$E91</f>
        <v>0.72119699100042567</v>
      </c>
      <c r="R91" s="2">
        <f>[1]CHN!R91-[1]CHN!$E91</f>
        <v>0.72119699100042567</v>
      </c>
      <c r="S91" s="2">
        <f>[1]CHN!S91-[1]CHN!$E91</f>
        <v>0.72119699100042567</v>
      </c>
      <c r="T91" s="2">
        <f>[1]CHN!T91-[1]CHN!$E91</f>
        <v>0.72119699100042567</v>
      </c>
      <c r="U91" s="2">
        <f>[1]CHN!U91-[1]CHN!$E91</f>
        <v>0.72119699100042567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0.38202618345698625</v>
      </c>
      <c r="G92" s="2">
        <f>[1]CHN!G92-[1]CHN!$E92</f>
        <v>0.6053456815635343</v>
      </c>
      <c r="H92" s="2">
        <f>[1]CHN!H92-[1]CHN!$E92</f>
        <v>0.7561729136545523</v>
      </c>
      <c r="I92" s="2">
        <f>[1]CHN!I92-[1]CHN!$E92</f>
        <v>0.84284575797204297</v>
      </c>
      <c r="J92" s="2">
        <f>[1]CHN!J92-[1]CHN!$E92</f>
        <v>0.84284575797204297</v>
      </c>
      <c r="K92" s="2">
        <f>[1]CHN!K92-[1]CHN!$E92</f>
        <v>0.84284575797204297</v>
      </c>
      <c r="L92" s="2">
        <f>[1]CHN!L92-[1]CHN!$E92</f>
        <v>0.84284575797204297</v>
      </c>
      <c r="M92" s="2">
        <f>[1]CHN!M92-[1]CHN!$E92</f>
        <v>0.84284575797204297</v>
      </c>
      <c r="N92" s="2">
        <f>[1]CHN!N92-[1]CHN!$E92</f>
        <v>0.84284575797204297</v>
      </c>
      <c r="O92" s="2">
        <f>[1]CHN!O92-[1]CHN!$E92</f>
        <v>0.84284575797204297</v>
      </c>
      <c r="P92" s="2">
        <f>[1]CHN!P92-[1]CHN!$E92</f>
        <v>0.84284575797204297</v>
      </c>
      <c r="Q92" s="2">
        <f>[1]CHN!Q92-[1]CHN!$E92</f>
        <v>0.84284575797204297</v>
      </c>
      <c r="R92" s="2">
        <f>[1]CHN!R92-[1]CHN!$E92</f>
        <v>0.84284575797204297</v>
      </c>
      <c r="S92" s="2">
        <f>[1]CHN!S92-[1]CHN!$E92</f>
        <v>0.84284575797204297</v>
      </c>
      <c r="T92" s="2">
        <f>[1]CHN!T92-[1]CHN!$E92</f>
        <v>0.84284575797204297</v>
      </c>
      <c r="U92" s="2">
        <f>[1]CHN!U92-[1]CHN!$E92</f>
        <v>0.84284575797204297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0.42299445733655716</v>
      </c>
      <c r="G93" s="2">
        <f>[1]CHN!G93-[1]CHN!$E93</f>
        <v>0.73188559017353327</v>
      </c>
      <c r="H93" s="2">
        <f>[1]CHN!H93-[1]CHN!$E93</f>
        <v>0.92594209621151435</v>
      </c>
      <c r="I93" s="2">
        <f>[1]CHN!I93-[1]CHN!$E93</f>
        <v>1.0622318342087453</v>
      </c>
      <c r="J93" s="2">
        <f>[1]CHN!J93-[1]CHN!$E93</f>
        <v>1.0622318342087453</v>
      </c>
      <c r="K93" s="2">
        <f>[1]CHN!K93-[1]CHN!$E93</f>
        <v>1.0622318342087453</v>
      </c>
      <c r="L93" s="2">
        <f>[1]CHN!L93-[1]CHN!$E93</f>
        <v>1.0622318342087453</v>
      </c>
      <c r="M93" s="2">
        <f>[1]CHN!M93-[1]CHN!$E93</f>
        <v>1.0622318342087453</v>
      </c>
      <c r="N93" s="2">
        <f>[1]CHN!N93-[1]CHN!$E93</f>
        <v>1.0622318342087453</v>
      </c>
      <c r="O93" s="2">
        <f>[1]CHN!O93-[1]CHN!$E93</f>
        <v>1.0622318342087453</v>
      </c>
      <c r="P93" s="2">
        <f>[1]CHN!P93-[1]CHN!$E93</f>
        <v>1.0622318342087453</v>
      </c>
      <c r="Q93" s="2">
        <f>[1]CHN!Q93-[1]CHN!$E93</f>
        <v>1.0622318342087453</v>
      </c>
      <c r="R93" s="2">
        <f>[1]CHN!R93-[1]CHN!$E93</f>
        <v>1.0622318342087453</v>
      </c>
      <c r="S93" s="2">
        <f>[1]CHN!S93-[1]CHN!$E93</f>
        <v>1.0622318342087453</v>
      </c>
      <c r="T93" s="2">
        <f>[1]CHN!T93-[1]CHN!$E93</f>
        <v>1.0622318342087453</v>
      </c>
      <c r="U93" s="2">
        <f>[1]CHN!U93-[1]CHN!$E93</f>
        <v>1.0622318342087453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0.38940240837860074</v>
      </c>
      <c r="G94" s="2">
        <f>[1]CHN!G94-[1]CHN!$E94</f>
        <v>0.60574081879627784</v>
      </c>
      <c r="H94" s="2">
        <f>[1]CHN!H94-[1]CHN!$E94</f>
        <v>0.73652027994626224</v>
      </c>
      <c r="I94" s="2">
        <f>[1]CHN!I94-[1]CHN!$E94</f>
        <v>0.82475570861035408</v>
      </c>
      <c r="J94" s="2">
        <f>[1]CHN!J94-[1]CHN!$E94</f>
        <v>0.82475570861035408</v>
      </c>
      <c r="K94" s="2">
        <f>[1]CHN!K94-[1]CHN!$E94</f>
        <v>0.82475570861035408</v>
      </c>
      <c r="L94" s="2">
        <f>[1]CHN!L94-[1]CHN!$E94</f>
        <v>0.82475570861035408</v>
      </c>
      <c r="M94" s="2">
        <f>[1]CHN!M94-[1]CHN!$E94</f>
        <v>0.82475570861035408</v>
      </c>
      <c r="N94" s="2">
        <f>[1]CHN!N94-[1]CHN!$E94</f>
        <v>0.82475570861035408</v>
      </c>
      <c r="O94" s="2">
        <f>[1]CHN!O94-[1]CHN!$E94</f>
        <v>0.82475570861035408</v>
      </c>
      <c r="P94" s="2">
        <f>[1]CHN!P94-[1]CHN!$E94</f>
        <v>0.82475570861035408</v>
      </c>
      <c r="Q94" s="2">
        <f>[1]CHN!Q94-[1]CHN!$E94</f>
        <v>0.82475570861035408</v>
      </c>
      <c r="R94" s="2">
        <f>[1]CHN!R94-[1]CHN!$E94</f>
        <v>0.82475570861035408</v>
      </c>
      <c r="S94" s="2">
        <f>[1]CHN!S94-[1]CHN!$E94</f>
        <v>0.82475570861035408</v>
      </c>
      <c r="T94" s="2">
        <f>[1]CHN!T94-[1]CHN!$E94</f>
        <v>0.82475570861035408</v>
      </c>
      <c r="U94" s="2">
        <f>[1]CHN!U94-[1]CHN!$E94</f>
        <v>0.82475570861035408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0.39946637177305888</v>
      </c>
      <c r="G95" s="2">
        <f>[1]CHN!G95-[1]CHN!$E95</f>
        <v>0.62231535135694571</v>
      </c>
      <c r="H95" s="2">
        <f>[1]CHN!H95-[1]CHN!$E95</f>
        <v>0.76552772927658452</v>
      </c>
      <c r="I95" s="2">
        <f>[1]CHN!I95-[1]CHN!$E95</f>
        <v>0.85391313848469963</v>
      </c>
      <c r="J95" s="2">
        <f>[1]CHN!J95-[1]CHN!$E95</f>
        <v>0.85391313848469963</v>
      </c>
      <c r="K95" s="2">
        <f>[1]CHN!K95-[1]CHN!$E95</f>
        <v>0.85391313848469963</v>
      </c>
      <c r="L95" s="2">
        <f>[1]CHN!L95-[1]CHN!$E95</f>
        <v>0.85391313848469963</v>
      </c>
      <c r="M95" s="2">
        <f>[1]CHN!M95-[1]CHN!$E95</f>
        <v>0.85391313848469963</v>
      </c>
      <c r="N95" s="2">
        <f>[1]CHN!N95-[1]CHN!$E95</f>
        <v>0.85391313848469963</v>
      </c>
      <c r="O95" s="2">
        <f>[1]CHN!O95-[1]CHN!$E95</f>
        <v>0.85391313848469963</v>
      </c>
      <c r="P95" s="2">
        <f>[1]CHN!P95-[1]CHN!$E95</f>
        <v>0.85391313848469963</v>
      </c>
      <c r="Q95" s="2">
        <f>[1]CHN!Q95-[1]CHN!$E95</f>
        <v>0.85391313848469963</v>
      </c>
      <c r="R95" s="2">
        <f>[1]CHN!R95-[1]CHN!$E95</f>
        <v>0.85391313848469963</v>
      </c>
      <c r="S95" s="2">
        <f>[1]CHN!S95-[1]CHN!$E95</f>
        <v>0.85391313848469963</v>
      </c>
      <c r="T95" s="2">
        <f>[1]CHN!T95-[1]CHN!$E95</f>
        <v>0.85391313848469963</v>
      </c>
      <c r="U95" s="2">
        <f>[1]CHN!U95-[1]CHN!$E95</f>
        <v>0.85391313848469963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0.37593250804522427</v>
      </c>
      <c r="G96" s="2">
        <f>[1]CHN!G96-[1]CHN!$E96</f>
        <v>0.56727812372437825</v>
      </c>
      <c r="H96" s="2">
        <f>[1]CHN!H96-[1]CHN!$E96</f>
        <v>0.67140492791207862</v>
      </c>
      <c r="I96" s="2">
        <f>[1]CHN!I96-[1]CHN!$E96</f>
        <v>0.73949232663616726</v>
      </c>
      <c r="J96" s="2">
        <f>[1]CHN!J96-[1]CHN!$E96</f>
        <v>0.73949232663616726</v>
      </c>
      <c r="K96" s="2">
        <f>[1]CHN!K96-[1]CHN!$E96</f>
        <v>0.73949232663616726</v>
      </c>
      <c r="L96" s="2">
        <f>[1]CHN!L96-[1]CHN!$E96</f>
        <v>0.73949232663616726</v>
      </c>
      <c r="M96" s="2">
        <f>[1]CHN!M96-[1]CHN!$E96</f>
        <v>0.73949232663616726</v>
      </c>
      <c r="N96" s="2">
        <f>[1]CHN!N96-[1]CHN!$E96</f>
        <v>0.73949232663616726</v>
      </c>
      <c r="O96" s="2">
        <f>[1]CHN!O96-[1]CHN!$E96</f>
        <v>0.73949232663616726</v>
      </c>
      <c r="P96" s="2">
        <f>[1]CHN!P96-[1]CHN!$E96</f>
        <v>0.73949232663616726</v>
      </c>
      <c r="Q96" s="2">
        <f>[1]CHN!Q96-[1]CHN!$E96</f>
        <v>0.73949232663616726</v>
      </c>
      <c r="R96" s="2">
        <f>[1]CHN!R96-[1]CHN!$E96</f>
        <v>0.73949232663616726</v>
      </c>
      <c r="S96" s="2">
        <f>[1]CHN!S96-[1]CHN!$E96</f>
        <v>0.73949232663616726</v>
      </c>
      <c r="T96" s="2">
        <f>[1]CHN!T96-[1]CHN!$E96</f>
        <v>0.73949232663616726</v>
      </c>
      <c r="U96" s="2">
        <f>[1]CHN!U96-[1]CHN!$E96</f>
        <v>0.73949232663616726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0.34508178626228414</v>
      </c>
      <c r="G97" s="2">
        <f>[1]CHN!G97-[1]CHN!$E97</f>
        <v>0.58259048921306089</v>
      </c>
      <c r="H97" s="2">
        <f>[1]CHN!H97-[1]CHN!$E97</f>
        <v>0.73978604240190293</v>
      </c>
      <c r="I97" s="2">
        <f>[1]CHN!I97-[1]CHN!$E97</f>
        <v>0.73978604240190293</v>
      </c>
      <c r="J97" s="2">
        <f>[1]CHN!J97-[1]CHN!$E97</f>
        <v>0.73978604240190293</v>
      </c>
      <c r="K97" s="2">
        <f>[1]CHN!K97-[1]CHN!$E97</f>
        <v>0.73978604240190293</v>
      </c>
      <c r="L97" s="2">
        <f>[1]CHN!L97-[1]CHN!$E97</f>
        <v>0.73978604240190293</v>
      </c>
      <c r="M97" s="2">
        <f>[1]CHN!M97-[1]CHN!$E97</f>
        <v>0.73978604240190293</v>
      </c>
      <c r="N97" s="2">
        <f>[1]CHN!N97-[1]CHN!$E97</f>
        <v>0.73978604240190293</v>
      </c>
      <c r="O97" s="2">
        <f>[1]CHN!O97-[1]CHN!$E97</f>
        <v>0.73978604240190293</v>
      </c>
      <c r="P97" s="2">
        <f>[1]CHN!P97-[1]CHN!$E97</f>
        <v>0.73978604240190293</v>
      </c>
      <c r="Q97" s="2">
        <f>[1]CHN!Q97-[1]CHN!$E97</f>
        <v>0.73978604240190293</v>
      </c>
      <c r="R97" s="2">
        <f>[1]CHN!R97-[1]CHN!$E97</f>
        <v>0.73978604240190293</v>
      </c>
      <c r="S97" s="2">
        <f>[1]CHN!S97-[1]CHN!$E97</f>
        <v>0.73978604240190293</v>
      </c>
      <c r="T97" s="2">
        <f>[1]CHN!T97-[1]CHN!$E97</f>
        <v>0.73978604240190293</v>
      </c>
      <c r="U97" s="2">
        <f>[1]CHN!U97-[1]CHN!$E97</f>
        <v>0.73978604240190293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0.33004716708660453</v>
      </c>
      <c r="G98" s="2">
        <f>[1]CHN!G98-[1]CHN!$E98</f>
        <v>0.5362772099426536</v>
      </c>
      <c r="H98" s="2">
        <f>[1]CHN!H98-[1]CHN!$E98</f>
        <v>0.64594760210695767</v>
      </c>
      <c r="I98" s="2">
        <f>[1]CHN!I98-[1]CHN!$E98</f>
        <v>0.64594760210695767</v>
      </c>
      <c r="J98" s="2">
        <f>[1]CHN!J98-[1]CHN!$E98</f>
        <v>0.64594760210695767</v>
      </c>
      <c r="K98" s="2">
        <f>[1]CHN!K98-[1]CHN!$E98</f>
        <v>0.64594760210695767</v>
      </c>
      <c r="L98" s="2">
        <f>[1]CHN!L98-[1]CHN!$E98</f>
        <v>0.64594760210695767</v>
      </c>
      <c r="M98" s="2">
        <f>[1]CHN!M98-[1]CHN!$E98</f>
        <v>0.64594760210695767</v>
      </c>
      <c r="N98" s="2">
        <f>[1]CHN!N98-[1]CHN!$E98</f>
        <v>0.64594760210695767</v>
      </c>
      <c r="O98" s="2">
        <f>[1]CHN!O98-[1]CHN!$E98</f>
        <v>0.64594760210695767</v>
      </c>
      <c r="P98" s="2">
        <f>[1]CHN!P98-[1]CHN!$E98</f>
        <v>0.64594760210695767</v>
      </c>
      <c r="Q98" s="2">
        <f>[1]CHN!Q98-[1]CHN!$E98</f>
        <v>0.64594760210695767</v>
      </c>
      <c r="R98" s="2">
        <f>[1]CHN!R98-[1]CHN!$E98</f>
        <v>0.64594760210695767</v>
      </c>
      <c r="S98" s="2">
        <f>[1]CHN!S98-[1]CHN!$E98</f>
        <v>0.64594760210695767</v>
      </c>
      <c r="T98" s="2">
        <f>[1]CHN!T98-[1]CHN!$E98</f>
        <v>0.64594760210695767</v>
      </c>
      <c r="U98" s="2">
        <f>[1]CHN!U98-[1]CHN!$E98</f>
        <v>0.64594760210695767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0.35363433779809839</v>
      </c>
      <c r="G99" s="2">
        <f>[1]CHN!G99-[1]CHN!$E99</f>
        <v>0.55635216606026461</v>
      </c>
      <c r="H99" s="2">
        <f>[1]CHN!H99-[1]CHN!$E99</f>
        <v>0.65417443764243899</v>
      </c>
      <c r="I99" s="2">
        <f>[1]CHN!I99-[1]CHN!$E99</f>
        <v>0.71666439853240149</v>
      </c>
      <c r="J99" s="2">
        <f>[1]CHN!J99-[1]CHN!$E99</f>
        <v>0.71666439853240149</v>
      </c>
      <c r="K99" s="2">
        <f>[1]CHN!K99-[1]CHN!$E99</f>
        <v>0.71666439853240149</v>
      </c>
      <c r="L99" s="2">
        <f>[1]CHN!L99-[1]CHN!$E99</f>
        <v>0.71666439853240149</v>
      </c>
      <c r="M99" s="2">
        <f>[1]CHN!M99-[1]CHN!$E99</f>
        <v>0.71666439853240149</v>
      </c>
      <c r="N99" s="2">
        <f>[1]CHN!N99-[1]CHN!$E99</f>
        <v>0.71666439853240149</v>
      </c>
      <c r="O99" s="2">
        <f>[1]CHN!O99-[1]CHN!$E99</f>
        <v>0.71666439853240149</v>
      </c>
      <c r="P99" s="2">
        <f>[1]CHN!P99-[1]CHN!$E99</f>
        <v>0.71666439853240149</v>
      </c>
      <c r="Q99" s="2">
        <f>[1]CHN!Q99-[1]CHN!$E99</f>
        <v>0.71666439853240149</v>
      </c>
      <c r="R99" s="2">
        <f>[1]CHN!R99-[1]CHN!$E99</f>
        <v>0.71666439853240149</v>
      </c>
      <c r="S99" s="2">
        <f>[1]CHN!S99-[1]CHN!$E99</f>
        <v>0.71666439853240149</v>
      </c>
      <c r="T99" s="2">
        <f>[1]CHN!T99-[1]CHN!$E99</f>
        <v>0.71666439853240149</v>
      </c>
      <c r="U99" s="2">
        <f>[1]CHN!U99-[1]CHN!$E99</f>
        <v>0.71666439853240149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0.38249008569155762</v>
      </c>
      <c r="G100" s="2">
        <f>[1]CHN!G100-[1]CHN!$E100</f>
        <v>0.66218769476580519</v>
      </c>
      <c r="H100" s="2">
        <f>[1]CHN!H100-[1]CHN!$E100</f>
        <v>0.87058510293778113</v>
      </c>
      <c r="I100" s="2">
        <f>[1]CHN!I100-[1]CHN!$E100</f>
        <v>0.87058510293778113</v>
      </c>
      <c r="J100" s="2">
        <f>[1]CHN!J100-[1]CHN!$E100</f>
        <v>0.87058510293778113</v>
      </c>
      <c r="K100" s="2">
        <f>[1]CHN!K100-[1]CHN!$E100</f>
        <v>0.87058510293778113</v>
      </c>
      <c r="L100" s="2">
        <f>[1]CHN!L100-[1]CHN!$E100</f>
        <v>0.87058510293778113</v>
      </c>
      <c r="M100" s="2">
        <f>[1]CHN!M100-[1]CHN!$E100</f>
        <v>0.87058510293778113</v>
      </c>
      <c r="N100" s="2">
        <f>[1]CHN!N100-[1]CHN!$E100</f>
        <v>0.87058510293778113</v>
      </c>
      <c r="O100" s="2">
        <f>[1]CHN!O100-[1]CHN!$E100</f>
        <v>0.87058510293778113</v>
      </c>
      <c r="P100" s="2">
        <f>[1]CHN!P100-[1]CHN!$E100</f>
        <v>0.87058510293778113</v>
      </c>
      <c r="Q100" s="2">
        <f>[1]CHN!Q100-[1]CHN!$E100</f>
        <v>0.87058510293778113</v>
      </c>
      <c r="R100" s="2">
        <f>[1]CHN!R100-[1]CHN!$E100</f>
        <v>0.87058510293778113</v>
      </c>
      <c r="S100" s="2">
        <f>[1]CHN!S100-[1]CHN!$E100</f>
        <v>0.87058510293778113</v>
      </c>
      <c r="T100" s="2">
        <f>[1]CHN!T100-[1]CHN!$E100</f>
        <v>0.87058510293778113</v>
      </c>
      <c r="U100" s="2">
        <f>[1]CHN!U100-[1]CHN!$E100</f>
        <v>0.87058510293778113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0.35778561859930846</v>
      </c>
      <c r="G101" s="2">
        <f>[1]CHN!G101-[1]CHN!$E101</f>
        <v>0.56946655303130456</v>
      </c>
      <c r="H101" s="2">
        <f>[1]CHN!H101-[1]CHN!$E101</f>
        <v>0.72824445697153806</v>
      </c>
      <c r="I101" s="2">
        <f>[1]CHN!I101-[1]CHN!$E101</f>
        <v>0.72824445697153806</v>
      </c>
      <c r="J101" s="2">
        <f>[1]CHN!J101-[1]CHN!$E101</f>
        <v>0.72824445697153806</v>
      </c>
      <c r="K101" s="2">
        <f>[1]CHN!K101-[1]CHN!$E101</f>
        <v>0.72824445697153806</v>
      </c>
      <c r="L101" s="2">
        <f>[1]CHN!L101-[1]CHN!$E101</f>
        <v>0.72824445697153806</v>
      </c>
      <c r="M101" s="2">
        <f>[1]CHN!M101-[1]CHN!$E101</f>
        <v>0.72824445697153806</v>
      </c>
      <c r="N101" s="2">
        <f>[1]CHN!N101-[1]CHN!$E101</f>
        <v>0.72824445697153806</v>
      </c>
      <c r="O101" s="2">
        <f>[1]CHN!O101-[1]CHN!$E101</f>
        <v>0.72824445697153806</v>
      </c>
      <c r="P101" s="2">
        <f>[1]CHN!P101-[1]CHN!$E101</f>
        <v>0.72824445697153806</v>
      </c>
      <c r="Q101" s="2">
        <f>[1]CHN!Q101-[1]CHN!$E101</f>
        <v>0.72824445697153806</v>
      </c>
      <c r="R101" s="2">
        <f>[1]CHN!R101-[1]CHN!$E101</f>
        <v>0.72824445697153806</v>
      </c>
      <c r="S101" s="2">
        <f>[1]CHN!S101-[1]CHN!$E101</f>
        <v>0.72824445697153806</v>
      </c>
      <c r="T101" s="2">
        <f>[1]CHN!T101-[1]CHN!$E101</f>
        <v>0.72824445697153806</v>
      </c>
      <c r="U101" s="2">
        <f>[1]CHN!U101-[1]CHN!$E101</f>
        <v>0.72824445697153806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0.32153395767227266</v>
      </c>
      <c r="G102" s="2">
        <f>[1]CHN!G102-[1]CHN!$E102</f>
        <v>0.55645205260753983</v>
      </c>
      <c r="H102" s="2">
        <f>[1]CHN!H102-[1]CHN!$E102</f>
        <v>0.72573476243442769</v>
      </c>
      <c r="I102" s="2">
        <f>[1]CHN!I102-[1]CHN!$E102</f>
        <v>0.72573476243442769</v>
      </c>
      <c r="J102" s="2">
        <f>[1]CHN!J102-[1]CHN!$E102</f>
        <v>0.72573476243442769</v>
      </c>
      <c r="K102" s="2">
        <f>[1]CHN!K102-[1]CHN!$E102</f>
        <v>0.72573476243442769</v>
      </c>
      <c r="L102" s="2">
        <f>[1]CHN!L102-[1]CHN!$E102</f>
        <v>0.72573476243442769</v>
      </c>
      <c r="M102" s="2">
        <f>[1]CHN!M102-[1]CHN!$E102</f>
        <v>0.72573476243442769</v>
      </c>
      <c r="N102" s="2">
        <f>[1]CHN!N102-[1]CHN!$E102</f>
        <v>0.72573476243442769</v>
      </c>
      <c r="O102" s="2">
        <f>[1]CHN!O102-[1]CHN!$E102</f>
        <v>0.72573476243442769</v>
      </c>
      <c r="P102" s="2">
        <f>[1]CHN!P102-[1]CHN!$E102</f>
        <v>0.72573476243442769</v>
      </c>
      <c r="Q102" s="2">
        <f>[1]CHN!Q102-[1]CHN!$E102</f>
        <v>0.72573476243442769</v>
      </c>
      <c r="R102" s="2">
        <f>[1]CHN!R102-[1]CHN!$E102</f>
        <v>0.72573476243442769</v>
      </c>
      <c r="S102" s="2">
        <f>[1]CHN!S102-[1]CHN!$E102</f>
        <v>0.72573476243442769</v>
      </c>
      <c r="T102" s="2">
        <f>[1]CHN!T102-[1]CHN!$E102</f>
        <v>0.72573476243442769</v>
      </c>
      <c r="U102" s="2">
        <f>[1]CHN!U102-[1]CHN!$E102</f>
        <v>0.72573476243442769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0.38137428583982569</v>
      </c>
      <c r="G103" s="2">
        <f>[1]CHN!G103-[1]CHN!$E103</f>
        <v>0.64021426104818602</v>
      </c>
      <c r="H103" s="2">
        <f>[1]CHN!H103-[1]CHN!$E103</f>
        <v>0.79843803880976338</v>
      </c>
      <c r="I103" s="2">
        <f>[1]CHN!I103-[1]CHN!$E103</f>
        <v>0.79843803880976338</v>
      </c>
      <c r="J103" s="2">
        <f>[1]CHN!J103-[1]CHN!$E103</f>
        <v>0.79843803880976338</v>
      </c>
      <c r="K103" s="2">
        <f>[1]CHN!K103-[1]CHN!$E103</f>
        <v>0.79843803880976338</v>
      </c>
      <c r="L103" s="2">
        <f>[1]CHN!L103-[1]CHN!$E103</f>
        <v>0.79843803880976338</v>
      </c>
      <c r="M103" s="2">
        <f>[1]CHN!M103-[1]CHN!$E103</f>
        <v>0.79843803880976338</v>
      </c>
      <c r="N103" s="2">
        <f>[1]CHN!N103-[1]CHN!$E103</f>
        <v>0.79843803880976338</v>
      </c>
      <c r="O103" s="2">
        <f>[1]CHN!O103-[1]CHN!$E103</f>
        <v>0.79843803880976338</v>
      </c>
      <c r="P103" s="2">
        <f>[1]CHN!P103-[1]CHN!$E103</f>
        <v>0.79843803880976338</v>
      </c>
      <c r="Q103" s="2">
        <f>[1]CHN!Q103-[1]CHN!$E103</f>
        <v>0.79843803880976338</v>
      </c>
      <c r="R103" s="2">
        <f>[1]CHN!R103-[1]CHN!$E103</f>
        <v>0.79843803880976338</v>
      </c>
      <c r="S103" s="2">
        <f>[1]CHN!S103-[1]CHN!$E103</f>
        <v>0.79843803880976338</v>
      </c>
      <c r="T103" s="2">
        <f>[1]CHN!T103-[1]CHN!$E103</f>
        <v>0.79843803880976338</v>
      </c>
      <c r="U103" s="2">
        <f>[1]CHN!U103-[1]CHN!$E103</f>
        <v>0.79843803880976338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0.39331639734183454</v>
      </c>
      <c r="G104" s="2">
        <f>[1]CHN!G104-[1]CHN!$E104</f>
        <v>0.62237346301137109</v>
      </c>
      <c r="H104" s="2">
        <f>[1]CHN!H104-[1]CHN!$E104</f>
        <v>0.76388783944463512</v>
      </c>
      <c r="I104" s="2">
        <f>[1]CHN!I104-[1]CHN!$E104</f>
        <v>0.86317303250120858</v>
      </c>
      <c r="J104" s="2">
        <f>[1]CHN!J104-[1]CHN!$E104</f>
        <v>0.86317303250120858</v>
      </c>
      <c r="K104" s="2">
        <f>[1]CHN!K104-[1]CHN!$E104</f>
        <v>0.86317303250120858</v>
      </c>
      <c r="L104" s="2">
        <f>[1]CHN!L104-[1]CHN!$E104</f>
        <v>0.86317303250120858</v>
      </c>
      <c r="M104" s="2">
        <f>[1]CHN!M104-[1]CHN!$E104</f>
        <v>0.86317303250120858</v>
      </c>
      <c r="N104" s="2">
        <f>[1]CHN!N104-[1]CHN!$E104</f>
        <v>0.86317303250120858</v>
      </c>
      <c r="O104" s="2">
        <f>[1]CHN!O104-[1]CHN!$E104</f>
        <v>0.86317303250120858</v>
      </c>
      <c r="P104" s="2">
        <f>[1]CHN!P104-[1]CHN!$E104</f>
        <v>0.86317303250120858</v>
      </c>
      <c r="Q104" s="2">
        <f>[1]CHN!Q104-[1]CHN!$E104</f>
        <v>0.86317303250120858</v>
      </c>
      <c r="R104" s="2">
        <f>[1]CHN!R104-[1]CHN!$E104</f>
        <v>0.86317303250120858</v>
      </c>
      <c r="S104" s="2">
        <f>[1]CHN!S104-[1]CHN!$E104</f>
        <v>0.86317303250120858</v>
      </c>
      <c r="T104" s="2">
        <f>[1]CHN!T104-[1]CHN!$E104</f>
        <v>0.86317303250120858</v>
      </c>
      <c r="U104" s="2">
        <f>[1]CHN!U104-[1]CHN!$E104</f>
        <v>0.86317303250120858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0.32119536172564267</v>
      </c>
      <c r="G105" s="2">
        <f>[1]CHN!G105-[1]CHN!$E105</f>
        <v>0.5205471852872563</v>
      </c>
      <c r="H105" s="2">
        <f>[1]CHN!H105-[1]CHN!$E105</f>
        <v>0.64517480790905779</v>
      </c>
      <c r="I105" s="2">
        <f>[1]CHN!I105-[1]CHN!$E105</f>
        <v>0.71965667789362442</v>
      </c>
      <c r="J105" s="2">
        <f>[1]CHN!J105-[1]CHN!$E105</f>
        <v>0.71965667789362442</v>
      </c>
      <c r="K105" s="2">
        <f>[1]CHN!K105-[1]CHN!$E105</f>
        <v>0.71965667789362442</v>
      </c>
      <c r="L105" s="2">
        <f>[1]CHN!L105-[1]CHN!$E105</f>
        <v>0.71965667789362442</v>
      </c>
      <c r="M105" s="2">
        <f>[1]CHN!M105-[1]CHN!$E105</f>
        <v>0.71965667789362442</v>
      </c>
      <c r="N105" s="2">
        <f>[1]CHN!N105-[1]CHN!$E105</f>
        <v>0.71965667789362442</v>
      </c>
      <c r="O105" s="2">
        <f>[1]CHN!O105-[1]CHN!$E105</f>
        <v>0.71965667789362442</v>
      </c>
      <c r="P105" s="2">
        <f>[1]CHN!P105-[1]CHN!$E105</f>
        <v>0.71965667789362442</v>
      </c>
      <c r="Q105" s="2">
        <f>[1]CHN!Q105-[1]CHN!$E105</f>
        <v>0.71965667789362442</v>
      </c>
      <c r="R105" s="2">
        <f>[1]CHN!R105-[1]CHN!$E105</f>
        <v>0.71965667789362442</v>
      </c>
      <c r="S105" s="2">
        <f>[1]CHN!S105-[1]CHN!$E105</f>
        <v>0.71965667789362442</v>
      </c>
      <c r="T105" s="2">
        <f>[1]CHN!T105-[1]CHN!$E105</f>
        <v>0.71965667789362442</v>
      </c>
      <c r="U105" s="2">
        <f>[1]CHN!U105-[1]CHN!$E105</f>
        <v>0.71965667789362442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0.41906392379715385</v>
      </c>
      <c r="G106" s="2">
        <f>[1]CHN!G106-[1]CHN!$E106</f>
        <v>0.75751933902938617</v>
      </c>
      <c r="H106" s="2">
        <f>[1]CHN!H106-[1]CHN!$E106</f>
        <v>1.0012502301322854</v>
      </c>
      <c r="I106" s="2">
        <f>[1]CHN!I106-[1]CHN!$E106</f>
        <v>1.1503316483238279</v>
      </c>
      <c r="J106" s="2">
        <f>[1]CHN!J106-[1]CHN!$E106</f>
        <v>1.2322004309156966</v>
      </c>
      <c r="K106" s="2">
        <f>[1]CHN!K106-[1]CHN!$E106</f>
        <v>1.2719695466527696</v>
      </c>
      <c r="L106" s="2">
        <f>[1]CHN!L106-[1]CHN!$E106</f>
        <v>1.2719695466527696</v>
      </c>
      <c r="M106" s="2">
        <f>[1]CHN!M106-[1]CHN!$E106</f>
        <v>1.2719695466527696</v>
      </c>
      <c r="N106" s="2">
        <f>[1]CHN!N106-[1]CHN!$E106</f>
        <v>1.2719695466527696</v>
      </c>
      <c r="O106" s="2">
        <f>[1]CHN!O106-[1]CHN!$E106</f>
        <v>1.2719695466527696</v>
      </c>
      <c r="P106" s="2">
        <f>[1]CHN!P106-[1]CHN!$E106</f>
        <v>1.2719695466527696</v>
      </c>
      <c r="Q106" s="2">
        <f>[1]CHN!Q106-[1]CHN!$E106</f>
        <v>1.2719695466527696</v>
      </c>
      <c r="R106" s="2">
        <f>[1]CHN!R106-[1]CHN!$E106</f>
        <v>1.2719695466527696</v>
      </c>
      <c r="S106" s="2">
        <f>[1]CHN!S106-[1]CHN!$E106</f>
        <v>1.2719695466527696</v>
      </c>
      <c r="T106" s="2">
        <f>[1]CHN!T106-[1]CHN!$E106</f>
        <v>1.2719695466527696</v>
      </c>
      <c r="U106" s="2">
        <f>[1]CHN!U106-[1]CHN!$E106</f>
        <v>1.2719695466527696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0.36405748126554727</v>
      </c>
      <c r="G107" s="2">
        <f>[1]CHN!G107-[1]CHN!$E107</f>
        <v>0.62658880045268006</v>
      </c>
      <c r="H107" s="2">
        <f>[1]CHN!H107-[1]CHN!$E107</f>
        <v>0.75889471619922233</v>
      </c>
      <c r="I107" s="2">
        <f>[1]CHN!I107-[1]CHN!$E107</f>
        <v>0.82493133889940395</v>
      </c>
      <c r="J107" s="2">
        <f>[1]CHN!J107-[1]CHN!$E107</f>
        <v>0.82493133889940395</v>
      </c>
      <c r="K107" s="2">
        <f>[1]CHN!K107-[1]CHN!$E107</f>
        <v>0.82493133889940395</v>
      </c>
      <c r="L107" s="2">
        <f>[1]CHN!L107-[1]CHN!$E107</f>
        <v>0.82493133889940395</v>
      </c>
      <c r="M107" s="2">
        <f>[1]CHN!M107-[1]CHN!$E107</f>
        <v>0.82493133889940395</v>
      </c>
      <c r="N107" s="2">
        <f>[1]CHN!N107-[1]CHN!$E107</f>
        <v>0.82493133889940395</v>
      </c>
      <c r="O107" s="2">
        <f>[1]CHN!O107-[1]CHN!$E107</f>
        <v>0.82493133889940395</v>
      </c>
      <c r="P107" s="2">
        <f>[1]CHN!P107-[1]CHN!$E107</f>
        <v>0.82493133889940395</v>
      </c>
      <c r="Q107" s="2">
        <f>[1]CHN!Q107-[1]CHN!$E107</f>
        <v>0.82493133889940395</v>
      </c>
      <c r="R107" s="2">
        <f>[1]CHN!R107-[1]CHN!$E107</f>
        <v>0.82493133889940395</v>
      </c>
      <c r="S107" s="2">
        <f>[1]CHN!S107-[1]CHN!$E107</f>
        <v>0.82493133889940395</v>
      </c>
      <c r="T107" s="2">
        <f>[1]CHN!T107-[1]CHN!$E107</f>
        <v>0.82493133889940395</v>
      </c>
      <c r="U107" s="2">
        <f>[1]CHN!U107-[1]CHN!$E107</f>
        <v>0.82493133889940395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0.33115681784229878</v>
      </c>
      <c r="G108" s="2">
        <f>[1]CHN!G108-[1]CHN!$E108</f>
        <v>0.56934602798244782</v>
      </c>
      <c r="H108" s="2">
        <f>[1]CHN!H108-[1]CHN!$E108</f>
        <v>0.69940508689489889</v>
      </c>
      <c r="I108" s="2">
        <f>[1]CHN!I108-[1]CHN!$E108</f>
        <v>0.77403068290283272</v>
      </c>
      <c r="J108" s="2">
        <f>[1]CHN!J108-[1]CHN!$E108</f>
        <v>0.77403068290283272</v>
      </c>
      <c r="K108" s="2">
        <f>[1]CHN!K108-[1]CHN!$E108</f>
        <v>0.77403068290283272</v>
      </c>
      <c r="L108" s="2">
        <f>[1]CHN!L108-[1]CHN!$E108</f>
        <v>0.77403068290283272</v>
      </c>
      <c r="M108" s="2">
        <f>[1]CHN!M108-[1]CHN!$E108</f>
        <v>0.77403068290283272</v>
      </c>
      <c r="N108" s="2">
        <f>[1]CHN!N108-[1]CHN!$E108</f>
        <v>0.77403068290283272</v>
      </c>
      <c r="O108" s="2">
        <f>[1]CHN!O108-[1]CHN!$E108</f>
        <v>0.77403068290283272</v>
      </c>
      <c r="P108" s="2">
        <f>[1]CHN!P108-[1]CHN!$E108</f>
        <v>0.77403068290283272</v>
      </c>
      <c r="Q108" s="2">
        <f>[1]CHN!Q108-[1]CHN!$E108</f>
        <v>0.77403068290283272</v>
      </c>
      <c r="R108" s="2">
        <f>[1]CHN!R108-[1]CHN!$E108</f>
        <v>0.77403068290283272</v>
      </c>
      <c r="S108" s="2">
        <f>[1]CHN!S108-[1]CHN!$E108</f>
        <v>0.77403068290283272</v>
      </c>
      <c r="T108" s="2">
        <f>[1]CHN!T108-[1]CHN!$E108</f>
        <v>0.77403068290283272</v>
      </c>
      <c r="U108" s="2">
        <f>[1]CHN!U108-[1]CHN!$E108</f>
        <v>0.77403068290283272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0.3906188754068296</v>
      </c>
      <c r="G109" s="2">
        <f>[1]CHN!G109-[1]CHN!$E109</f>
        <v>0.69592561613359294</v>
      </c>
      <c r="H109" s="2">
        <f>[1]CHN!H109-[1]CHN!$E109</f>
        <v>0.92474717171572252</v>
      </c>
      <c r="I109" s="2">
        <f>[1]CHN!I109-[1]CHN!$E109</f>
        <v>0.92474717171572252</v>
      </c>
      <c r="J109" s="2">
        <f>[1]CHN!J109-[1]CHN!$E109</f>
        <v>0.92474717171572252</v>
      </c>
      <c r="K109" s="2">
        <f>[1]CHN!K109-[1]CHN!$E109</f>
        <v>0.92474717171572252</v>
      </c>
      <c r="L109" s="2">
        <f>[1]CHN!L109-[1]CHN!$E109</f>
        <v>0.92474717171572252</v>
      </c>
      <c r="M109" s="2">
        <f>[1]CHN!M109-[1]CHN!$E109</f>
        <v>0.92474717171572252</v>
      </c>
      <c r="N109" s="2">
        <f>[1]CHN!N109-[1]CHN!$E109</f>
        <v>0.92474717171572252</v>
      </c>
      <c r="O109" s="2">
        <f>[1]CHN!O109-[1]CHN!$E109</f>
        <v>0.92474717171572252</v>
      </c>
      <c r="P109" s="2">
        <f>[1]CHN!P109-[1]CHN!$E109</f>
        <v>0.92474717171572252</v>
      </c>
      <c r="Q109" s="2">
        <f>[1]CHN!Q109-[1]CHN!$E109</f>
        <v>0.92474717171572252</v>
      </c>
      <c r="R109" s="2">
        <f>[1]CHN!R109-[1]CHN!$E109</f>
        <v>0.92474717171572252</v>
      </c>
      <c r="S109" s="2">
        <f>[1]CHN!S109-[1]CHN!$E109</f>
        <v>0.92474717171572252</v>
      </c>
      <c r="T109" s="2">
        <f>[1]CHN!T109-[1]CHN!$E109</f>
        <v>0.92474717171572252</v>
      </c>
      <c r="U109" s="2">
        <f>[1]CHN!U109-[1]CHN!$E109</f>
        <v>0.92474717171572252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0.38417430493052507</v>
      </c>
      <c r="G110" s="2">
        <f>[1]CHN!G110-[1]CHN!$E110</f>
        <v>0.60112191069700316</v>
      </c>
      <c r="H110" s="2">
        <f>[1]CHN!H110-[1]CHN!$E110</f>
        <v>0.73893598439016728</v>
      </c>
      <c r="I110" s="2">
        <f>[1]CHN!I110-[1]CHN!$E110</f>
        <v>0.73893598439016728</v>
      </c>
      <c r="J110" s="2">
        <f>[1]CHN!J110-[1]CHN!$E110</f>
        <v>0.73893598439016728</v>
      </c>
      <c r="K110" s="2">
        <f>[1]CHN!K110-[1]CHN!$E110</f>
        <v>0.73893598439016728</v>
      </c>
      <c r="L110" s="2">
        <f>[1]CHN!L110-[1]CHN!$E110</f>
        <v>0.73893598439016728</v>
      </c>
      <c r="M110" s="2">
        <f>[1]CHN!M110-[1]CHN!$E110</f>
        <v>0.73893598439016728</v>
      </c>
      <c r="N110" s="2">
        <f>[1]CHN!N110-[1]CHN!$E110</f>
        <v>0.73893598439016728</v>
      </c>
      <c r="O110" s="2">
        <f>[1]CHN!O110-[1]CHN!$E110</f>
        <v>0.73893598439016728</v>
      </c>
      <c r="P110" s="2">
        <f>[1]CHN!P110-[1]CHN!$E110</f>
        <v>0.73893598439016728</v>
      </c>
      <c r="Q110" s="2">
        <f>[1]CHN!Q110-[1]CHN!$E110</f>
        <v>0.73893598439016728</v>
      </c>
      <c r="R110" s="2">
        <f>[1]CHN!R110-[1]CHN!$E110</f>
        <v>0.73893598439016728</v>
      </c>
      <c r="S110" s="2">
        <f>[1]CHN!S110-[1]CHN!$E110</f>
        <v>0.73893598439016728</v>
      </c>
      <c r="T110" s="2">
        <f>[1]CHN!T110-[1]CHN!$E110</f>
        <v>0.73893598439016728</v>
      </c>
      <c r="U110" s="2">
        <f>[1]CHN!U110-[1]CHN!$E110</f>
        <v>0.73893598439016728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0.39915753539187904</v>
      </c>
      <c r="G111" s="2">
        <f>[1]CHN!G111-[1]CHN!$E111</f>
        <v>0.68334885537035461</v>
      </c>
      <c r="H111" s="2">
        <f>[1]CHN!H111-[1]CHN!$E111</f>
        <v>0.8979239573591542</v>
      </c>
      <c r="I111" s="2">
        <f>[1]CHN!I111-[1]CHN!$E111</f>
        <v>0.8979239573591542</v>
      </c>
      <c r="J111" s="2">
        <f>[1]CHN!J111-[1]CHN!$E111</f>
        <v>0.8979239573591542</v>
      </c>
      <c r="K111" s="2">
        <f>[1]CHN!K111-[1]CHN!$E111</f>
        <v>0.8979239573591542</v>
      </c>
      <c r="L111" s="2">
        <f>[1]CHN!L111-[1]CHN!$E111</f>
        <v>0.8979239573591542</v>
      </c>
      <c r="M111" s="2">
        <f>[1]CHN!M111-[1]CHN!$E111</f>
        <v>0.8979239573591542</v>
      </c>
      <c r="N111" s="2">
        <f>[1]CHN!N111-[1]CHN!$E111</f>
        <v>0.8979239573591542</v>
      </c>
      <c r="O111" s="2">
        <f>[1]CHN!O111-[1]CHN!$E111</f>
        <v>0.8979239573591542</v>
      </c>
      <c r="P111" s="2">
        <f>[1]CHN!P111-[1]CHN!$E111</f>
        <v>0.8979239573591542</v>
      </c>
      <c r="Q111" s="2">
        <f>[1]CHN!Q111-[1]CHN!$E111</f>
        <v>0.8979239573591542</v>
      </c>
      <c r="R111" s="2">
        <f>[1]CHN!R111-[1]CHN!$E111</f>
        <v>0.8979239573591542</v>
      </c>
      <c r="S111" s="2">
        <f>[1]CHN!S111-[1]CHN!$E111</f>
        <v>0.8979239573591542</v>
      </c>
      <c r="T111" s="2">
        <f>[1]CHN!T111-[1]CHN!$E111</f>
        <v>0.8979239573591542</v>
      </c>
      <c r="U111" s="2">
        <f>[1]CHN!U111-[1]CHN!$E111</f>
        <v>0.8979239573591542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0.31419794010164992</v>
      </c>
      <c r="G112" s="2">
        <f>[1]CHN!G112-[1]CHN!$E112</f>
        <v>0.51093504090465558</v>
      </c>
      <c r="H112" s="2">
        <f>[1]CHN!H112-[1]CHN!$E112</f>
        <v>0.65385285299566931</v>
      </c>
      <c r="I112" s="2">
        <f>[1]CHN!I112-[1]CHN!$E112</f>
        <v>0.74693434819113236</v>
      </c>
      <c r="J112" s="2">
        <f>[1]CHN!J112-[1]CHN!$E112</f>
        <v>0.74693434819113236</v>
      </c>
      <c r="K112" s="2">
        <f>[1]CHN!K112-[1]CHN!$E112</f>
        <v>0.74693434819113236</v>
      </c>
      <c r="L112" s="2">
        <f>[1]CHN!L112-[1]CHN!$E112</f>
        <v>0.74693434819113236</v>
      </c>
      <c r="M112" s="2">
        <f>[1]CHN!M112-[1]CHN!$E112</f>
        <v>0.74693434819113236</v>
      </c>
      <c r="N112" s="2">
        <f>[1]CHN!N112-[1]CHN!$E112</f>
        <v>0.74693434819113236</v>
      </c>
      <c r="O112" s="2">
        <f>[1]CHN!O112-[1]CHN!$E112</f>
        <v>0.74693434819113236</v>
      </c>
      <c r="P112" s="2">
        <f>[1]CHN!P112-[1]CHN!$E112</f>
        <v>0.74693434819113236</v>
      </c>
      <c r="Q112" s="2">
        <f>[1]CHN!Q112-[1]CHN!$E112</f>
        <v>0.74693434819113236</v>
      </c>
      <c r="R112" s="2">
        <f>[1]CHN!R112-[1]CHN!$E112</f>
        <v>0.74693434819113236</v>
      </c>
      <c r="S112" s="2">
        <f>[1]CHN!S112-[1]CHN!$E112</f>
        <v>0.74693434819113236</v>
      </c>
      <c r="T112" s="2">
        <f>[1]CHN!T112-[1]CHN!$E112</f>
        <v>0.74693434819113236</v>
      </c>
      <c r="U112" s="2">
        <f>[1]CHN!U112-[1]CHN!$E112</f>
        <v>0.74693434819113236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0.43716074173138963</v>
      </c>
      <c r="G113" s="2">
        <f>[1]CHN!G113-[1]CHN!$E113</f>
        <v>0.82596306658447816</v>
      </c>
      <c r="H113" s="2">
        <f>[1]CHN!H113-[1]CHN!$E113</f>
        <v>0.82596306658447816</v>
      </c>
      <c r="I113" s="2">
        <f>[1]CHN!I113-[1]CHN!$E113</f>
        <v>0.82596306658447816</v>
      </c>
      <c r="J113" s="2">
        <f>[1]CHN!J113-[1]CHN!$E113</f>
        <v>0.82596306658447816</v>
      </c>
      <c r="K113" s="2">
        <f>[1]CHN!K113-[1]CHN!$E113</f>
        <v>0.82596306658447816</v>
      </c>
      <c r="L113" s="2">
        <f>[1]CHN!L113-[1]CHN!$E113</f>
        <v>0.82596306658447816</v>
      </c>
      <c r="M113" s="2">
        <f>[1]CHN!M113-[1]CHN!$E113</f>
        <v>0.82596306658447816</v>
      </c>
      <c r="N113" s="2">
        <f>[1]CHN!N113-[1]CHN!$E113</f>
        <v>0.82596306658447816</v>
      </c>
      <c r="O113" s="2">
        <f>[1]CHN!O113-[1]CHN!$E113</f>
        <v>0.82596306658447816</v>
      </c>
      <c r="P113" s="2">
        <f>[1]CHN!P113-[1]CHN!$E113</f>
        <v>0.82596306658447816</v>
      </c>
      <c r="Q113" s="2">
        <f>[1]CHN!Q113-[1]CHN!$E113</f>
        <v>0.82596306658447816</v>
      </c>
      <c r="R113" s="2">
        <f>[1]CHN!R113-[1]CHN!$E113</f>
        <v>0.82596306658447816</v>
      </c>
      <c r="S113" s="2">
        <f>[1]CHN!S113-[1]CHN!$E113</f>
        <v>0.82596306658447816</v>
      </c>
      <c r="T113" s="2">
        <f>[1]CHN!T113-[1]CHN!$E113</f>
        <v>0.82596306658447816</v>
      </c>
      <c r="U113" s="2">
        <f>[1]CHN!U113-[1]CHN!$E113</f>
        <v>0.82596306658447816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0.38604313017893332</v>
      </c>
      <c r="G114" s="2">
        <f>[1]CHN!G114-[1]CHN!$E114</f>
        <v>0.63089429183992252</v>
      </c>
      <c r="H114" s="2">
        <f>[1]CHN!H114-[1]CHN!$E114</f>
        <v>0.77257943365810888</v>
      </c>
      <c r="I114" s="2">
        <f>[1]CHN!I114-[1]CHN!$E114</f>
        <v>0.85266707710678702</v>
      </c>
      <c r="J114" s="2">
        <f>[1]CHN!J114-[1]CHN!$E114</f>
        <v>0.85266707710678702</v>
      </c>
      <c r="K114" s="2">
        <f>[1]CHN!K114-[1]CHN!$E114</f>
        <v>0.85266707710678702</v>
      </c>
      <c r="L114" s="2">
        <f>[1]CHN!L114-[1]CHN!$E114</f>
        <v>0.85266707710678702</v>
      </c>
      <c r="M114" s="2">
        <f>[1]CHN!M114-[1]CHN!$E114</f>
        <v>0.85266707710678702</v>
      </c>
      <c r="N114" s="2">
        <f>[1]CHN!N114-[1]CHN!$E114</f>
        <v>0.85266707710678702</v>
      </c>
      <c r="O114" s="2">
        <f>[1]CHN!O114-[1]CHN!$E114</f>
        <v>0.85266707710678702</v>
      </c>
      <c r="P114" s="2">
        <f>[1]CHN!P114-[1]CHN!$E114</f>
        <v>0.85266707710678702</v>
      </c>
      <c r="Q114" s="2">
        <f>[1]CHN!Q114-[1]CHN!$E114</f>
        <v>0.85266707710678702</v>
      </c>
      <c r="R114" s="2">
        <f>[1]CHN!R114-[1]CHN!$E114</f>
        <v>0.85266707710678702</v>
      </c>
      <c r="S114" s="2">
        <f>[1]CHN!S114-[1]CHN!$E114</f>
        <v>0.85266707710678702</v>
      </c>
      <c r="T114" s="2">
        <f>[1]CHN!T114-[1]CHN!$E114</f>
        <v>0.85266707710678702</v>
      </c>
      <c r="U114" s="2">
        <f>[1]CHN!U114-[1]CHN!$E114</f>
        <v>0.85266707710678702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0.43392249083163392</v>
      </c>
      <c r="G115" s="2">
        <f>[1]CHN!G115-[1]CHN!$E115</f>
        <v>0.75264276176858402</v>
      </c>
      <c r="H115" s="2">
        <f>[1]CHN!H115-[1]CHN!$E115</f>
        <v>0.97609842680401471</v>
      </c>
      <c r="I115" s="2">
        <f>[1]CHN!I115-[1]CHN!$E115</f>
        <v>1.1238460356070448</v>
      </c>
      <c r="J115" s="2">
        <f>[1]CHN!J115-[1]CHN!$E115</f>
        <v>1.1964801274762067</v>
      </c>
      <c r="K115" s="2">
        <f>[1]CHN!K115-[1]CHN!$E115</f>
        <v>1.2336331923381181</v>
      </c>
      <c r="L115" s="2">
        <f>[1]CHN!L115-[1]CHN!$E115</f>
        <v>1.249914755646671</v>
      </c>
      <c r="M115" s="2">
        <f>[1]CHN!M115-[1]CHN!$E115</f>
        <v>1.2469522739923491</v>
      </c>
      <c r="N115" s="2">
        <f>[1]CHN!N115-[1]CHN!$E115</f>
        <v>1.2316473344714609</v>
      </c>
      <c r="O115" s="2">
        <f>[1]CHN!O115-[1]CHN!$E115</f>
        <v>1.220393414220041</v>
      </c>
      <c r="P115" s="2">
        <f>[1]CHN!P115-[1]CHN!$E115</f>
        <v>1.2078311980506271</v>
      </c>
      <c r="Q115" s="2">
        <f>[1]CHN!Q115-[1]CHN!$E115</f>
        <v>1.1977316978987744</v>
      </c>
      <c r="R115" s="2">
        <f>[1]CHN!R115-[1]CHN!$E115</f>
        <v>1.1889532747745761</v>
      </c>
      <c r="S115" s="2">
        <f>[1]CHN!S115-[1]CHN!$E115</f>
        <v>1.1803554254432811</v>
      </c>
      <c r="T115" s="2">
        <f>[1]CHN!T115-[1]CHN!$E115</f>
        <v>1.1732506634629658</v>
      </c>
      <c r="U115" s="2">
        <f>[1]CHN!U115-[1]CHN!$E115</f>
        <v>1.1663601382496438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0.32010062563011843</v>
      </c>
      <c r="G116" s="2">
        <f>[1]CHN!G116-[1]CHN!$E116</f>
        <v>0.52256462050380037</v>
      </c>
      <c r="H116" s="2">
        <f>[1]CHN!H116-[1]CHN!$E116</f>
        <v>0.65470566248421846</v>
      </c>
      <c r="I116" s="2">
        <f>[1]CHN!I116-[1]CHN!$E116</f>
        <v>0.73213536320361072</v>
      </c>
      <c r="J116" s="2">
        <f>[1]CHN!J116-[1]CHN!$E116</f>
        <v>0.73213536320361072</v>
      </c>
      <c r="K116" s="2">
        <f>[1]CHN!K116-[1]CHN!$E116</f>
        <v>0.73213536320361072</v>
      </c>
      <c r="L116" s="2">
        <f>[1]CHN!L116-[1]CHN!$E116</f>
        <v>0.73213536320361072</v>
      </c>
      <c r="M116" s="2">
        <f>[1]CHN!M116-[1]CHN!$E116</f>
        <v>0.73213536320361072</v>
      </c>
      <c r="N116" s="2">
        <f>[1]CHN!N116-[1]CHN!$E116</f>
        <v>0.73213536320361072</v>
      </c>
      <c r="O116" s="2">
        <f>[1]CHN!O116-[1]CHN!$E116</f>
        <v>0.73213536320361072</v>
      </c>
      <c r="P116" s="2">
        <f>[1]CHN!P116-[1]CHN!$E116</f>
        <v>0.73213536320361072</v>
      </c>
      <c r="Q116" s="2">
        <f>[1]CHN!Q116-[1]CHN!$E116</f>
        <v>0.73213536320361072</v>
      </c>
      <c r="R116" s="2">
        <f>[1]CHN!R116-[1]CHN!$E116</f>
        <v>0.73213536320361072</v>
      </c>
      <c r="S116" s="2">
        <f>[1]CHN!S116-[1]CHN!$E116</f>
        <v>0.73213536320361072</v>
      </c>
      <c r="T116" s="2">
        <f>[1]CHN!T116-[1]CHN!$E116</f>
        <v>0.73213536320361072</v>
      </c>
      <c r="U116" s="2">
        <f>[1]CHN!U116-[1]CHN!$E116</f>
        <v>0.73213536320361072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0.32010262288764579</v>
      </c>
      <c r="G117" s="2">
        <f>[1]CHN!G117-[1]CHN!$E117</f>
        <v>0.52256648603966482</v>
      </c>
      <c r="H117" s="2">
        <f>[1]CHN!H117-[1]CHN!$E117</f>
        <v>0.65470825626721307</v>
      </c>
      <c r="I117" s="2">
        <f>[1]CHN!I117-[1]CHN!$E117</f>
        <v>0.73213756464875246</v>
      </c>
      <c r="J117" s="2">
        <f>[1]CHN!J117-[1]CHN!$E117</f>
        <v>0.73213756464875246</v>
      </c>
      <c r="K117" s="2">
        <f>[1]CHN!K117-[1]CHN!$E117</f>
        <v>0.73213756464875246</v>
      </c>
      <c r="L117" s="2">
        <f>[1]CHN!L117-[1]CHN!$E117</f>
        <v>0.73213756464875246</v>
      </c>
      <c r="M117" s="2">
        <f>[1]CHN!M117-[1]CHN!$E117</f>
        <v>0.73213756464875246</v>
      </c>
      <c r="N117" s="2">
        <f>[1]CHN!N117-[1]CHN!$E117</f>
        <v>0.73213756464875246</v>
      </c>
      <c r="O117" s="2">
        <f>[1]CHN!O117-[1]CHN!$E117</f>
        <v>0.73213756464875246</v>
      </c>
      <c r="P117" s="2">
        <f>[1]CHN!P117-[1]CHN!$E117</f>
        <v>0.73213756464875246</v>
      </c>
      <c r="Q117" s="2">
        <f>[1]CHN!Q117-[1]CHN!$E117</f>
        <v>0.73213756464875246</v>
      </c>
      <c r="R117" s="2">
        <f>[1]CHN!R117-[1]CHN!$E117</f>
        <v>0.73213756464875246</v>
      </c>
      <c r="S117" s="2">
        <f>[1]CHN!S117-[1]CHN!$E117</f>
        <v>0.73213756464875246</v>
      </c>
      <c r="T117" s="2">
        <f>[1]CHN!T117-[1]CHN!$E117</f>
        <v>0.73213756464875246</v>
      </c>
      <c r="U117" s="2">
        <f>[1]CHN!U117-[1]CHN!$E117</f>
        <v>0.73213756464875246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0.30277462311661907</v>
      </c>
      <c r="G118" s="2">
        <f>[1]CHN!G118-[1]CHN!$E118</f>
        <v>0.45162509636804771</v>
      </c>
      <c r="H118" s="2">
        <f>[1]CHN!H118-[1]CHN!$E118</f>
        <v>0.55609914616738365</v>
      </c>
      <c r="I118" s="2">
        <f>[1]CHN!I118-[1]CHN!$E118</f>
        <v>0.62790098404281025</v>
      </c>
      <c r="J118" s="2">
        <f>[1]CHN!J118-[1]CHN!$E118</f>
        <v>0.62790098404281025</v>
      </c>
      <c r="K118" s="2">
        <f>[1]CHN!K118-[1]CHN!$E118</f>
        <v>0.62790098404281025</v>
      </c>
      <c r="L118" s="2">
        <f>[1]CHN!L118-[1]CHN!$E118</f>
        <v>0.62790098404281025</v>
      </c>
      <c r="M118" s="2">
        <f>[1]CHN!M118-[1]CHN!$E118</f>
        <v>0.62790098404281025</v>
      </c>
      <c r="N118" s="2">
        <f>[1]CHN!N118-[1]CHN!$E118</f>
        <v>0.62790098404281025</v>
      </c>
      <c r="O118" s="2">
        <f>[1]CHN!O118-[1]CHN!$E118</f>
        <v>0.62790098404281025</v>
      </c>
      <c r="P118" s="2">
        <f>[1]CHN!P118-[1]CHN!$E118</f>
        <v>0.62790098404281025</v>
      </c>
      <c r="Q118" s="2">
        <f>[1]CHN!Q118-[1]CHN!$E118</f>
        <v>0.62790098404281025</v>
      </c>
      <c r="R118" s="2">
        <f>[1]CHN!R118-[1]CHN!$E118</f>
        <v>0.62790098404281025</v>
      </c>
      <c r="S118" s="2">
        <f>[1]CHN!S118-[1]CHN!$E118</f>
        <v>0.62790098404281025</v>
      </c>
      <c r="T118" s="2">
        <f>[1]CHN!T118-[1]CHN!$E118</f>
        <v>0.62790098404281025</v>
      </c>
      <c r="U118" s="2">
        <f>[1]CHN!U118-[1]CHN!$E118</f>
        <v>0.62790098404281025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0.38149472515252114</v>
      </c>
      <c r="G119" s="2">
        <f>[1]CHN!G119-[1]CHN!$E119</f>
        <v>0.64286476426664763</v>
      </c>
      <c r="H119" s="2">
        <f>[1]CHN!H119-[1]CHN!$E119</f>
        <v>0.80206263646493881</v>
      </c>
      <c r="I119" s="2">
        <f>[1]CHN!I119-[1]CHN!$E119</f>
        <v>0.80206263646493881</v>
      </c>
      <c r="J119" s="2">
        <f>[1]CHN!J119-[1]CHN!$E119</f>
        <v>0.80206263646493881</v>
      </c>
      <c r="K119" s="2">
        <f>[1]CHN!K119-[1]CHN!$E119</f>
        <v>0.80206263646493881</v>
      </c>
      <c r="L119" s="2">
        <f>[1]CHN!L119-[1]CHN!$E119</f>
        <v>0.80206263646493881</v>
      </c>
      <c r="M119" s="2">
        <f>[1]CHN!M119-[1]CHN!$E119</f>
        <v>0.80206263646493881</v>
      </c>
      <c r="N119" s="2">
        <f>[1]CHN!N119-[1]CHN!$E119</f>
        <v>0.80206263646493881</v>
      </c>
      <c r="O119" s="2">
        <f>[1]CHN!O119-[1]CHN!$E119</f>
        <v>0.80206263646493881</v>
      </c>
      <c r="P119" s="2">
        <f>[1]CHN!P119-[1]CHN!$E119</f>
        <v>0.80206263646493881</v>
      </c>
      <c r="Q119" s="2">
        <f>[1]CHN!Q119-[1]CHN!$E119</f>
        <v>0.80206263646493881</v>
      </c>
      <c r="R119" s="2">
        <f>[1]CHN!R119-[1]CHN!$E119</f>
        <v>0.80206263646493881</v>
      </c>
      <c r="S119" s="2">
        <f>[1]CHN!S119-[1]CHN!$E119</f>
        <v>0.80206263646493881</v>
      </c>
      <c r="T119" s="2">
        <f>[1]CHN!T119-[1]CHN!$E119</f>
        <v>0.80206263646493881</v>
      </c>
      <c r="U119" s="2">
        <f>[1]CHN!U119-[1]CHN!$E119</f>
        <v>0.80206263646493881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0.41159246808862804</v>
      </c>
      <c r="G120" s="2">
        <f>[1]CHN!G120-[1]CHN!$E120</f>
        <v>0.63959554928490547</v>
      </c>
      <c r="H120" s="2">
        <f>[1]CHN!H120-[1]CHN!$E120</f>
        <v>0.79120185950247901</v>
      </c>
      <c r="I120" s="2">
        <f>[1]CHN!I120-[1]CHN!$E120</f>
        <v>0.8908847995524809</v>
      </c>
      <c r="J120" s="2">
        <f>[1]CHN!J120-[1]CHN!$E120</f>
        <v>0.8908847995524809</v>
      </c>
      <c r="K120" s="2">
        <f>[1]CHN!K120-[1]CHN!$E120</f>
        <v>0.8908847995524809</v>
      </c>
      <c r="L120" s="2">
        <f>[1]CHN!L120-[1]CHN!$E120</f>
        <v>0.8908847995524809</v>
      </c>
      <c r="M120" s="2">
        <f>[1]CHN!M120-[1]CHN!$E120</f>
        <v>0.8908847995524809</v>
      </c>
      <c r="N120" s="2">
        <f>[1]CHN!N120-[1]CHN!$E120</f>
        <v>0.8908847995524809</v>
      </c>
      <c r="O120" s="2">
        <f>[1]CHN!O120-[1]CHN!$E120</f>
        <v>0.8908847995524809</v>
      </c>
      <c r="P120" s="2">
        <f>[1]CHN!P120-[1]CHN!$E120</f>
        <v>0.8908847995524809</v>
      </c>
      <c r="Q120" s="2">
        <f>[1]CHN!Q120-[1]CHN!$E120</f>
        <v>0.8908847995524809</v>
      </c>
      <c r="R120" s="2">
        <f>[1]CHN!R120-[1]CHN!$E120</f>
        <v>0.8908847995524809</v>
      </c>
      <c r="S120" s="2">
        <f>[1]CHN!S120-[1]CHN!$E120</f>
        <v>0.8908847995524809</v>
      </c>
      <c r="T120" s="2">
        <f>[1]CHN!T120-[1]CHN!$E120</f>
        <v>0.8908847995524809</v>
      </c>
      <c r="U120" s="2">
        <f>[1]CHN!U120-[1]CHN!$E120</f>
        <v>0.8908847995524809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0.43935237452814135</v>
      </c>
      <c r="G121" s="2">
        <f>[1]CHN!G121-[1]CHN!$E121</f>
        <v>0.70094788528965069</v>
      </c>
      <c r="H121" s="2">
        <f>[1]CHN!H121-[1]CHN!$E121</f>
        <v>0.84415114275429914</v>
      </c>
      <c r="I121" s="2">
        <f>[1]CHN!I121-[1]CHN!$E121</f>
        <v>0.93962420585012296</v>
      </c>
      <c r="J121" s="2">
        <f>[1]CHN!J121-[1]CHN!$E121</f>
        <v>0.93962420585012296</v>
      </c>
      <c r="K121" s="2">
        <f>[1]CHN!K121-[1]CHN!$E121</f>
        <v>0.93962420585012296</v>
      </c>
      <c r="L121" s="2">
        <f>[1]CHN!L121-[1]CHN!$E121</f>
        <v>0.93962420585012296</v>
      </c>
      <c r="M121" s="2">
        <f>[1]CHN!M121-[1]CHN!$E121</f>
        <v>0.93962420585012296</v>
      </c>
      <c r="N121" s="2">
        <f>[1]CHN!N121-[1]CHN!$E121</f>
        <v>0.93962420585012296</v>
      </c>
      <c r="O121" s="2">
        <f>[1]CHN!O121-[1]CHN!$E121</f>
        <v>0.93962420585012296</v>
      </c>
      <c r="P121" s="2">
        <f>[1]CHN!P121-[1]CHN!$E121</f>
        <v>0.93962420585012296</v>
      </c>
      <c r="Q121" s="2">
        <f>[1]CHN!Q121-[1]CHN!$E121</f>
        <v>0.93962420585012296</v>
      </c>
      <c r="R121" s="2">
        <f>[1]CHN!R121-[1]CHN!$E121</f>
        <v>0.93962420585012296</v>
      </c>
      <c r="S121" s="2">
        <f>[1]CHN!S121-[1]CHN!$E121</f>
        <v>0.93962420585012296</v>
      </c>
      <c r="T121" s="2">
        <f>[1]CHN!T121-[1]CHN!$E121</f>
        <v>0.93962420585012296</v>
      </c>
      <c r="U121" s="2">
        <f>[1]CHN!U121-[1]CHN!$E121</f>
        <v>0.93962420585012296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0.29137776851732156</v>
      </c>
      <c r="G122" s="2">
        <f>[1]CHN!G122-[1]CHN!$E122</f>
        <v>0.47428492317746418</v>
      </c>
      <c r="H122" s="2">
        <f>[1]CHN!H122-[1]CHN!$E122</f>
        <v>0.56259910821009385</v>
      </c>
      <c r="I122" s="2">
        <f>[1]CHN!I122-[1]CHN!$E122</f>
        <v>0.61674196086161714</v>
      </c>
      <c r="J122" s="2">
        <f>[1]CHN!J122-[1]CHN!$E122</f>
        <v>0.61674196086161714</v>
      </c>
      <c r="K122" s="2">
        <f>[1]CHN!K122-[1]CHN!$E122</f>
        <v>0.61674196086161714</v>
      </c>
      <c r="L122" s="2">
        <f>[1]CHN!L122-[1]CHN!$E122</f>
        <v>0.61674196086161714</v>
      </c>
      <c r="M122" s="2">
        <f>[1]CHN!M122-[1]CHN!$E122</f>
        <v>0.61674196086161714</v>
      </c>
      <c r="N122" s="2">
        <f>[1]CHN!N122-[1]CHN!$E122</f>
        <v>0.61674196086161714</v>
      </c>
      <c r="O122" s="2">
        <f>[1]CHN!O122-[1]CHN!$E122</f>
        <v>0.61674196086161714</v>
      </c>
      <c r="P122" s="2">
        <f>[1]CHN!P122-[1]CHN!$E122</f>
        <v>0.61674196086161714</v>
      </c>
      <c r="Q122" s="2">
        <f>[1]CHN!Q122-[1]CHN!$E122</f>
        <v>0.61674196086161714</v>
      </c>
      <c r="R122" s="2">
        <f>[1]CHN!R122-[1]CHN!$E122</f>
        <v>0.61674196086161714</v>
      </c>
      <c r="S122" s="2">
        <f>[1]CHN!S122-[1]CHN!$E122</f>
        <v>0.61674196086161714</v>
      </c>
      <c r="T122" s="2">
        <f>[1]CHN!T122-[1]CHN!$E122</f>
        <v>0.61674196086161714</v>
      </c>
      <c r="U122" s="2">
        <f>[1]CHN!U122-[1]CHN!$E122</f>
        <v>0.61674196086161714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0.33019107097962319</v>
      </c>
      <c r="G123" s="2">
        <f>[1]CHN!G123-[1]CHN!$E123</f>
        <v>0.54206807154236003</v>
      </c>
      <c r="H123" s="2">
        <f>[1]CHN!H123-[1]CHN!$E123</f>
        <v>0.66554693831417922</v>
      </c>
      <c r="I123" s="2">
        <f>[1]CHN!I123-[1]CHN!$E123</f>
        <v>0.73007238738600222</v>
      </c>
      <c r="J123" s="2">
        <f>[1]CHN!J123-[1]CHN!$E123</f>
        <v>0.73007238738600222</v>
      </c>
      <c r="K123" s="2">
        <f>[1]CHN!K123-[1]CHN!$E123</f>
        <v>0.73007238738600222</v>
      </c>
      <c r="L123" s="2">
        <f>[1]CHN!L123-[1]CHN!$E123</f>
        <v>0.73007238738600222</v>
      </c>
      <c r="M123" s="2">
        <f>[1]CHN!M123-[1]CHN!$E123</f>
        <v>0.73007238738600222</v>
      </c>
      <c r="N123" s="2">
        <f>[1]CHN!N123-[1]CHN!$E123</f>
        <v>0.73007238738600222</v>
      </c>
      <c r="O123" s="2">
        <f>[1]CHN!O123-[1]CHN!$E123</f>
        <v>0.73007238738600222</v>
      </c>
      <c r="P123" s="2">
        <f>[1]CHN!P123-[1]CHN!$E123</f>
        <v>0.73007238738600222</v>
      </c>
      <c r="Q123" s="2">
        <f>[1]CHN!Q123-[1]CHN!$E123</f>
        <v>0.73007238738600222</v>
      </c>
      <c r="R123" s="2">
        <f>[1]CHN!R123-[1]CHN!$E123</f>
        <v>0.73007238738600222</v>
      </c>
      <c r="S123" s="2">
        <f>[1]CHN!S123-[1]CHN!$E123</f>
        <v>0.73007238738600222</v>
      </c>
      <c r="T123" s="2">
        <f>[1]CHN!T123-[1]CHN!$E123</f>
        <v>0.73007238738600222</v>
      </c>
      <c r="U123" s="2">
        <f>[1]CHN!U123-[1]CHN!$E123</f>
        <v>0.73007238738600222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0.37954773155658472</v>
      </c>
      <c r="G124" s="2">
        <f>[1]CHN!G124-[1]CHN!$E124</f>
        <v>0.62880199202703579</v>
      </c>
      <c r="H124" s="2">
        <f>[1]CHN!H124-[1]CHN!$E124</f>
        <v>0.82919253135710846</v>
      </c>
      <c r="I124" s="2">
        <f>[1]CHN!I124-[1]CHN!$E124</f>
        <v>0.82919253135710846</v>
      </c>
      <c r="J124" s="2">
        <f>[1]CHN!J124-[1]CHN!$E124</f>
        <v>0.82919253135710846</v>
      </c>
      <c r="K124" s="2">
        <f>[1]CHN!K124-[1]CHN!$E124</f>
        <v>0.82919253135710846</v>
      </c>
      <c r="L124" s="2">
        <f>[1]CHN!L124-[1]CHN!$E124</f>
        <v>0.82919253135710846</v>
      </c>
      <c r="M124" s="2">
        <f>[1]CHN!M124-[1]CHN!$E124</f>
        <v>0.82919253135710846</v>
      </c>
      <c r="N124" s="2">
        <f>[1]CHN!N124-[1]CHN!$E124</f>
        <v>0.82919253135710846</v>
      </c>
      <c r="O124" s="2">
        <f>[1]CHN!O124-[1]CHN!$E124</f>
        <v>0.82919253135710846</v>
      </c>
      <c r="P124" s="2">
        <f>[1]CHN!P124-[1]CHN!$E124</f>
        <v>0.82919253135710846</v>
      </c>
      <c r="Q124" s="2">
        <f>[1]CHN!Q124-[1]CHN!$E124</f>
        <v>0.82919253135710846</v>
      </c>
      <c r="R124" s="2">
        <f>[1]CHN!R124-[1]CHN!$E124</f>
        <v>0.82919253135710846</v>
      </c>
      <c r="S124" s="2">
        <f>[1]CHN!S124-[1]CHN!$E124</f>
        <v>0.82919253135710846</v>
      </c>
      <c r="T124" s="2">
        <f>[1]CHN!T124-[1]CHN!$E124</f>
        <v>0.82919253135710846</v>
      </c>
      <c r="U124" s="2">
        <f>[1]CHN!U124-[1]CHN!$E124</f>
        <v>0.82919253135710846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0.38069009226822459</v>
      </c>
      <c r="G125" s="2">
        <f>[1]CHN!G125-[1]CHN!$E125</f>
        <v>0.6157630746017162</v>
      </c>
      <c r="H125" s="2">
        <f>[1]CHN!H125-[1]CHN!$E125</f>
        <v>0.73120189631421795</v>
      </c>
      <c r="I125" s="2">
        <f>[1]CHN!I125-[1]CHN!$E125</f>
        <v>0.80591243155043912</v>
      </c>
      <c r="J125" s="2">
        <f>[1]CHN!J125-[1]CHN!$E125</f>
        <v>0.80591243155043912</v>
      </c>
      <c r="K125" s="2">
        <f>[1]CHN!K125-[1]CHN!$E125</f>
        <v>0.80591243155043912</v>
      </c>
      <c r="L125" s="2">
        <f>[1]CHN!L125-[1]CHN!$E125</f>
        <v>0.80591243155043912</v>
      </c>
      <c r="M125" s="2">
        <f>[1]CHN!M125-[1]CHN!$E125</f>
        <v>0.80591243155043912</v>
      </c>
      <c r="N125" s="2">
        <f>[1]CHN!N125-[1]CHN!$E125</f>
        <v>0.80591243155043912</v>
      </c>
      <c r="O125" s="2">
        <f>[1]CHN!O125-[1]CHN!$E125</f>
        <v>0.80591243155043912</v>
      </c>
      <c r="P125" s="2">
        <f>[1]CHN!P125-[1]CHN!$E125</f>
        <v>0.80591243155043912</v>
      </c>
      <c r="Q125" s="2">
        <f>[1]CHN!Q125-[1]CHN!$E125</f>
        <v>0.80591243155043912</v>
      </c>
      <c r="R125" s="2">
        <f>[1]CHN!R125-[1]CHN!$E125</f>
        <v>0.80591243155043912</v>
      </c>
      <c r="S125" s="2">
        <f>[1]CHN!S125-[1]CHN!$E125</f>
        <v>0.80591243155043912</v>
      </c>
      <c r="T125" s="2">
        <f>[1]CHN!T125-[1]CHN!$E125</f>
        <v>0.80591243155043912</v>
      </c>
      <c r="U125" s="2">
        <f>[1]CHN!U125-[1]CHN!$E125</f>
        <v>0.80591243155043912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0.36160881372799736</v>
      </c>
      <c r="G126" s="2">
        <f>[1]CHN!G126-[1]CHN!$E126</f>
        <v>0.59881543647912849</v>
      </c>
      <c r="H126" s="2">
        <f>[1]CHN!H126-[1]CHN!$E126</f>
        <v>0.73641689881722527</v>
      </c>
      <c r="I126" s="2">
        <f>[1]CHN!I126-[1]CHN!$E126</f>
        <v>0.81075569536244529</v>
      </c>
      <c r="J126" s="2">
        <f>[1]CHN!J126-[1]CHN!$E126</f>
        <v>0.81075569536244529</v>
      </c>
      <c r="K126" s="2">
        <f>[1]CHN!K126-[1]CHN!$E126</f>
        <v>0.81075569536244529</v>
      </c>
      <c r="L126" s="2">
        <f>[1]CHN!L126-[1]CHN!$E126</f>
        <v>0.81075569536244529</v>
      </c>
      <c r="M126" s="2">
        <f>[1]CHN!M126-[1]CHN!$E126</f>
        <v>0.81075569536244529</v>
      </c>
      <c r="N126" s="2">
        <f>[1]CHN!N126-[1]CHN!$E126</f>
        <v>0.81075569536244529</v>
      </c>
      <c r="O126" s="2">
        <f>[1]CHN!O126-[1]CHN!$E126</f>
        <v>0.81075569536244529</v>
      </c>
      <c r="P126" s="2">
        <f>[1]CHN!P126-[1]CHN!$E126</f>
        <v>0.81075569536244529</v>
      </c>
      <c r="Q126" s="2">
        <f>[1]CHN!Q126-[1]CHN!$E126</f>
        <v>0.81075569536244529</v>
      </c>
      <c r="R126" s="2">
        <f>[1]CHN!R126-[1]CHN!$E126</f>
        <v>0.81075569536244529</v>
      </c>
      <c r="S126" s="2">
        <f>[1]CHN!S126-[1]CHN!$E126</f>
        <v>0.81075569536244529</v>
      </c>
      <c r="T126" s="2">
        <f>[1]CHN!T126-[1]CHN!$E126</f>
        <v>0.81075569536244529</v>
      </c>
      <c r="U126" s="2">
        <f>[1]CHN!U126-[1]CHN!$E126</f>
        <v>0.81075569536244529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0.35220711916096548</v>
      </c>
      <c r="G127" s="2">
        <f>[1]CHN!G127-[1]CHN!$E127</f>
        <v>0.54802245078005285</v>
      </c>
      <c r="H127" s="2">
        <f>[1]CHN!H127-[1]CHN!$E127</f>
        <v>0.67955943349642212</v>
      </c>
      <c r="I127" s="2">
        <f>[1]CHN!I127-[1]CHN!$E127</f>
        <v>0.77071161797795185</v>
      </c>
      <c r="J127" s="2">
        <f>[1]CHN!J127-[1]CHN!$E127</f>
        <v>0.77071161797795185</v>
      </c>
      <c r="K127" s="2">
        <f>[1]CHN!K127-[1]CHN!$E127</f>
        <v>0.77071161797795185</v>
      </c>
      <c r="L127" s="2">
        <f>[1]CHN!L127-[1]CHN!$E127</f>
        <v>0.77071161797795185</v>
      </c>
      <c r="M127" s="2">
        <f>[1]CHN!M127-[1]CHN!$E127</f>
        <v>0.77071161797795185</v>
      </c>
      <c r="N127" s="2">
        <f>[1]CHN!N127-[1]CHN!$E127</f>
        <v>0.77071161797795185</v>
      </c>
      <c r="O127" s="2">
        <f>[1]CHN!O127-[1]CHN!$E127</f>
        <v>0.77071161797795185</v>
      </c>
      <c r="P127" s="2">
        <f>[1]CHN!P127-[1]CHN!$E127</f>
        <v>0.77071161797795185</v>
      </c>
      <c r="Q127" s="2">
        <f>[1]CHN!Q127-[1]CHN!$E127</f>
        <v>0.77071161797795185</v>
      </c>
      <c r="R127" s="2">
        <f>[1]CHN!R127-[1]CHN!$E127</f>
        <v>0.77071161797795185</v>
      </c>
      <c r="S127" s="2">
        <f>[1]CHN!S127-[1]CHN!$E127</f>
        <v>0.77071161797795185</v>
      </c>
      <c r="T127" s="2">
        <f>[1]CHN!T127-[1]CHN!$E127</f>
        <v>0.77071161797795185</v>
      </c>
      <c r="U127" s="2">
        <f>[1]CHN!U127-[1]CHN!$E127</f>
        <v>0.77071161797795185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0.38374220133505332</v>
      </c>
      <c r="G128" s="2">
        <f>[1]CHN!G128-[1]CHN!$E128</f>
        <v>0.59028437529386224</v>
      </c>
      <c r="H128" s="2">
        <f>[1]CHN!H128-[1]CHN!$E128</f>
        <v>0.73053820381670675</v>
      </c>
      <c r="I128" s="2">
        <f>[1]CHN!I128-[1]CHN!$E128</f>
        <v>0.80902149346141528</v>
      </c>
      <c r="J128" s="2">
        <f>[1]CHN!J128-[1]CHN!$E128</f>
        <v>0.80902149346141528</v>
      </c>
      <c r="K128" s="2">
        <f>[1]CHN!K128-[1]CHN!$E128</f>
        <v>0.80902149346141528</v>
      </c>
      <c r="L128" s="2">
        <f>[1]CHN!L128-[1]CHN!$E128</f>
        <v>0.80902149346141528</v>
      </c>
      <c r="M128" s="2">
        <f>[1]CHN!M128-[1]CHN!$E128</f>
        <v>0.80902149346141528</v>
      </c>
      <c r="N128" s="2">
        <f>[1]CHN!N128-[1]CHN!$E128</f>
        <v>0.80902149346141528</v>
      </c>
      <c r="O128" s="2">
        <f>[1]CHN!O128-[1]CHN!$E128</f>
        <v>0.80902149346141528</v>
      </c>
      <c r="P128" s="2">
        <f>[1]CHN!P128-[1]CHN!$E128</f>
        <v>0.80902149346141528</v>
      </c>
      <c r="Q128" s="2">
        <f>[1]CHN!Q128-[1]CHN!$E128</f>
        <v>0.80902149346141528</v>
      </c>
      <c r="R128" s="2">
        <f>[1]CHN!R128-[1]CHN!$E128</f>
        <v>0.80902149346141528</v>
      </c>
      <c r="S128" s="2">
        <f>[1]CHN!S128-[1]CHN!$E128</f>
        <v>0.80902149346141528</v>
      </c>
      <c r="T128" s="2">
        <f>[1]CHN!T128-[1]CHN!$E128</f>
        <v>0.80902149346141528</v>
      </c>
      <c r="U128" s="2">
        <f>[1]CHN!U128-[1]CHN!$E128</f>
        <v>0.80902149346141528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0.31582869749732367</v>
      </c>
      <c r="G129" s="2">
        <f>[1]CHN!G129-[1]CHN!$E129</f>
        <v>0.53310249727871906</v>
      </c>
      <c r="H129" s="2">
        <f>[1]CHN!H129-[1]CHN!$E129</f>
        <v>0.66402674863493871</v>
      </c>
      <c r="I129" s="2">
        <f>[1]CHN!I129-[1]CHN!$E129</f>
        <v>0.75900473806925106</v>
      </c>
      <c r="J129" s="2">
        <f>[1]CHN!J129-[1]CHN!$E129</f>
        <v>0.75900473806925106</v>
      </c>
      <c r="K129" s="2">
        <f>[1]CHN!K129-[1]CHN!$E129</f>
        <v>0.75900473806925106</v>
      </c>
      <c r="L129" s="2">
        <f>[1]CHN!L129-[1]CHN!$E129</f>
        <v>0.75900473806925106</v>
      </c>
      <c r="M129" s="2">
        <f>[1]CHN!M129-[1]CHN!$E129</f>
        <v>0.75900473806925106</v>
      </c>
      <c r="N129" s="2">
        <f>[1]CHN!N129-[1]CHN!$E129</f>
        <v>0.75900473806925106</v>
      </c>
      <c r="O129" s="2">
        <f>[1]CHN!O129-[1]CHN!$E129</f>
        <v>0.75900473806925106</v>
      </c>
      <c r="P129" s="2">
        <f>[1]CHN!P129-[1]CHN!$E129</f>
        <v>0.75900473806925106</v>
      </c>
      <c r="Q129" s="2">
        <f>[1]CHN!Q129-[1]CHN!$E129</f>
        <v>0.75900473806925106</v>
      </c>
      <c r="R129" s="2">
        <f>[1]CHN!R129-[1]CHN!$E129</f>
        <v>0.75900473806925106</v>
      </c>
      <c r="S129" s="2">
        <f>[1]CHN!S129-[1]CHN!$E129</f>
        <v>0.75900473806925106</v>
      </c>
      <c r="T129" s="2">
        <f>[1]CHN!T129-[1]CHN!$E129</f>
        <v>0.75900473806925106</v>
      </c>
      <c r="U129" s="2">
        <f>[1]CHN!U129-[1]CHN!$E129</f>
        <v>0.75900473806925106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0.29384302948986374</v>
      </c>
      <c r="G130" s="2">
        <f>[1]CHN!G130-[1]CHN!$E130</f>
        <v>0.45456282350164656</v>
      </c>
      <c r="H130" s="2">
        <f>[1]CHN!H130-[1]CHN!$E130</f>
        <v>0.54413769586989247</v>
      </c>
      <c r="I130" s="2">
        <f>[1]CHN!I130-[1]CHN!$E130</f>
        <v>0.59725163303679096</v>
      </c>
      <c r="J130" s="2">
        <f>[1]CHN!J130-[1]CHN!$E130</f>
        <v>0.59725163303679096</v>
      </c>
      <c r="K130" s="2">
        <f>[1]CHN!K130-[1]CHN!$E130</f>
        <v>0.59725163303679096</v>
      </c>
      <c r="L130" s="2">
        <f>[1]CHN!L130-[1]CHN!$E130</f>
        <v>0.59725163303679096</v>
      </c>
      <c r="M130" s="2">
        <f>[1]CHN!M130-[1]CHN!$E130</f>
        <v>0.59725163303679096</v>
      </c>
      <c r="N130" s="2">
        <f>[1]CHN!N130-[1]CHN!$E130</f>
        <v>0.59725163303679096</v>
      </c>
      <c r="O130" s="2">
        <f>[1]CHN!O130-[1]CHN!$E130</f>
        <v>0.59725163303679096</v>
      </c>
      <c r="P130" s="2">
        <f>[1]CHN!P130-[1]CHN!$E130</f>
        <v>0.59725163303679096</v>
      </c>
      <c r="Q130" s="2">
        <f>[1]CHN!Q130-[1]CHN!$E130</f>
        <v>0.59725163303679096</v>
      </c>
      <c r="R130" s="2">
        <f>[1]CHN!R130-[1]CHN!$E130</f>
        <v>0.59725163303679096</v>
      </c>
      <c r="S130" s="2">
        <f>[1]CHN!S130-[1]CHN!$E130</f>
        <v>0.59725163303679096</v>
      </c>
      <c r="T130" s="2">
        <f>[1]CHN!T130-[1]CHN!$E130</f>
        <v>0.59725163303679096</v>
      </c>
      <c r="U130" s="2">
        <f>[1]CHN!U130-[1]CHN!$E130</f>
        <v>0.59725163303679096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0.46010196531202041</v>
      </c>
      <c r="G131" s="2">
        <f>[1]CHN!G131-[1]CHN!$E131</f>
        <v>0.71217577243811547</v>
      </c>
      <c r="H131" s="2">
        <f>[1]CHN!H131-[1]CHN!$E131</f>
        <v>0.87940158505389832</v>
      </c>
      <c r="I131" s="2">
        <f>[1]CHN!I131-[1]CHN!$E131</f>
        <v>0.97584830037885695</v>
      </c>
      <c r="J131" s="2">
        <f>[1]CHN!J131-[1]CHN!$E131</f>
        <v>0.97584830037885695</v>
      </c>
      <c r="K131" s="2">
        <f>[1]CHN!K131-[1]CHN!$E131</f>
        <v>0.97584830037885695</v>
      </c>
      <c r="L131" s="2">
        <f>[1]CHN!L131-[1]CHN!$E131</f>
        <v>0.97584830037885695</v>
      </c>
      <c r="M131" s="2">
        <f>[1]CHN!M131-[1]CHN!$E131</f>
        <v>0.97584830037885695</v>
      </c>
      <c r="N131" s="2">
        <f>[1]CHN!N131-[1]CHN!$E131</f>
        <v>0.97584830037885695</v>
      </c>
      <c r="O131" s="2">
        <f>[1]CHN!O131-[1]CHN!$E131</f>
        <v>0.97584830037885695</v>
      </c>
      <c r="P131" s="2">
        <f>[1]CHN!P131-[1]CHN!$E131</f>
        <v>0.97584830037885695</v>
      </c>
      <c r="Q131" s="2">
        <f>[1]CHN!Q131-[1]CHN!$E131</f>
        <v>0.97584830037885695</v>
      </c>
      <c r="R131" s="2">
        <f>[1]CHN!R131-[1]CHN!$E131</f>
        <v>0.97584830037885695</v>
      </c>
      <c r="S131" s="2">
        <f>[1]CHN!S131-[1]CHN!$E131</f>
        <v>0.97584830037885695</v>
      </c>
      <c r="T131" s="2">
        <f>[1]CHN!T131-[1]CHN!$E131</f>
        <v>0.97584830037885695</v>
      </c>
      <c r="U131" s="2">
        <f>[1]CHN!U131-[1]CHN!$E131</f>
        <v>0.97584830037885695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0.41107559864724408</v>
      </c>
      <c r="G132" s="2">
        <f>[1]CHN!G132-[1]CHN!$E132</f>
        <v>0.68198292068373689</v>
      </c>
      <c r="H132" s="2">
        <f>[1]CHN!H132-[1]CHN!$E132</f>
        <v>0.83169665184240671</v>
      </c>
      <c r="I132" s="2">
        <f>[1]CHN!I132-[1]CHN!$E132</f>
        <v>0.9151585767913275</v>
      </c>
      <c r="J132" s="2">
        <f>[1]CHN!J132-[1]CHN!$E132</f>
        <v>0.9151585767913275</v>
      </c>
      <c r="K132" s="2">
        <f>[1]CHN!K132-[1]CHN!$E132</f>
        <v>0.9151585767913275</v>
      </c>
      <c r="L132" s="2">
        <f>[1]CHN!L132-[1]CHN!$E132</f>
        <v>0.9151585767913275</v>
      </c>
      <c r="M132" s="2">
        <f>[1]CHN!M132-[1]CHN!$E132</f>
        <v>0.9151585767913275</v>
      </c>
      <c r="N132" s="2">
        <f>[1]CHN!N132-[1]CHN!$E132</f>
        <v>0.9151585767913275</v>
      </c>
      <c r="O132" s="2">
        <f>[1]CHN!O132-[1]CHN!$E132</f>
        <v>0.9151585767913275</v>
      </c>
      <c r="P132" s="2">
        <f>[1]CHN!P132-[1]CHN!$E132</f>
        <v>0.9151585767913275</v>
      </c>
      <c r="Q132" s="2">
        <f>[1]CHN!Q132-[1]CHN!$E132</f>
        <v>0.9151585767913275</v>
      </c>
      <c r="R132" s="2">
        <f>[1]CHN!R132-[1]CHN!$E132</f>
        <v>0.9151585767913275</v>
      </c>
      <c r="S132" s="2">
        <f>[1]CHN!S132-[1]CHN!$E132</f>
        <v>0.9151585767913275</v>
      </c>
      <c r="T132" s="2">
        <f>[1]CHN!T132-[1]CHN!$E132</f>
        <v>0.9151585767913275</v>
      </c>
      <c r="U132" s="2">
        <f>[1]CHN!U132-[1]CHN!$E132</f>
        <v>0.9151585767913275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0.38323100305319713</v>
      </c>
      <c r="G133" s="2">
        <f>[1]CHN!G133-[1]CHN!$E133</f>
        <v>0.58881341853802383</v>
      </c>
      <c r="H133" s="2">
        <f>[1]CHN!H133-[1]CHN!$E133</f>
        <v>0.72339149383057588</v>
      </c>
      <c r="I133" s="2">
        <f>[1]CHN!I133-[1]CHN!$E133</f>
        <v>0.81018176369673256</v>
      </c>
      <c r="J133" s="2">
        <f>[1]CHN!J133-[1]CHN!$E133</f>
        <v>0.81018176369673256</v>
      </c>
      <c r="K133" s="2">
        <f>[1]CHN!K133-[1]CHN!$E133</f>
        <v>0.81018176369673256</v>
      </c>
      <c r="L133" s="2">
        <f>[1]CHN!L133-[1]CHN!$E133</f>
        <v>0.81018176369673256</v>
      </c>
      <c r="M133" s="2">
        <f>[1]CHN!M133-[1]CHN!$E133</f>
        <v>0.81018176369673256</v>
      </c>
      <c r="N133" s="2">
        <f>[1]CHN!N133-[1]CHN!$E133</f>
        <v>0.81018176369673256</v>
      </c>
      <c r="O133" s="2">
        <f>[1]CHN!O133-[1]CHN!$E133</f>
        <v>0.81018176369673256</v>
      </c>
      <c r="P133" s="2">
        <f>[1]CHN!P133-[1]CHN!$E133</f>
        <v>0.81018176369673256</v>
      </c>
      <c r="Q133" s="2">
        <f>[1]CHN!Q133-[1]CHN!$E133</f>
        <v>0.81018176369673256</v>
      </c>
      <c r="R133" s="2">
        <f>[1]CHN!R133-[1]CHN!$E133</f>
        <v>0.81018176369673256</v>
      </c>
      <c r="S133" s="2">
        <f>[1]CHN!S133-[1]CHN!$E133</f>
        <v>0.81018176369673256</v>
      </c>
      <c r="T133" s="2">
        <f>[1]CHN!T133-[1]CHN!$E133</f>
        <v>0.81018176369673256</v>
      </c>
      <c r="U133" s="2">
        <f>[1]CHN!U133-[1]CHN!$E133</f>
        <v>0.81018176369673256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0.30656590924135685</v>
      </c>
      <c r="G134" s="2">
        <f>[1]CHN!G134-[1]CHN!$E134</f>
        <v>0.48698783679392932</v>
      </c>
      <c r="H134" s="2">
        <f>[1]CHN!H134-[1]CHN!$E134</f>
        <v>0.6101189188498779</v>
      </c>
      <c r="I134" s="2">
        <f>[1]CHN!I134-[1]CHN!$E134</f>
        <v>0.70473458612156037</v>
      </c>
      <c r="J134" s="2">
        <f>[1]CHN!J134-[1]CHN!$E134</f>
        <v>0.70473458612156037</v>
      </c>
      <c r="K134" s="2">
        <f>[1]CHN!K134-[1]CHN!$E134</f>
        <v>0.70473458612156037</v>
      </c>
      <c r="L134" s="2">
        <f>[1]CHN!L134-[1]CHN!$E134</f>
        <v>0.70473458612156037</v>
      </c>
      <c r="M134" s="2">
        <f>[1]CHN!M134-[1]CHN!$E134</f>
        <v>0.70473458612156037</v>
      </c>
      <c r="N134" s="2">
        <f>[1]CHN!N134-[1]CHN!$E134</f>
        <v>0.70473458612156037</v>
      </c>
      <c r="O134" s="2">
        <f>[1]CHN!O134-[1]CHN!$E134</f>
        <v>0.70473458612156037</v>
      </c>
      <c r="P134" s="2">
        <f>[1]CHN!P134-[1]CHN!$E134</f>
        <v>0.70473458612156037</v>
      </c>
      <c r="Q134" s="2">
        <f>[1]CHN!Q134-[1]CHN!$E134</f>
        <v>0.70473458612156037</v>
      </c>
      <c r="R134" s="2">
        <f>[1]CHN!R134-[1]CHN!$E134</f>
        <v>0.70473458612156037</v>
      </c>
      <c r="S134" s="2">
        <f>[1]CHN!S134-[1]CHN!$E134</f>
        <v>0.70473458612156037</v>
      </c>
      <c r="T134" s="2">
        <f>[1]CHN!T134-[1]CHN!$E134</f>
        <v>0.70473458612156037</v>
      </c>
      <c r="U134" s="2">
        <f>[1]CHN!U134-[1]CHN!$E134</f>
        <v>0.70473458612156037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0.33460123118842944</v>
      </c>
      <c r="G135" s="2">
        <f>[1]CHN!G135-[1]CHN!$E135</f>
        <v>0.59658628909897971</v>
      </c>
      <c r="H135" s="2">
        <f>[1]CHN!H135-[1]CHN!$E135</f>
        <v>0.77242464889843632</v>
      </c>
      <c r="I135" s="2">
        <f>[1]CHN!I135-[1]CHN!$E135</f>
        <v>0.88434889700056374</v>
      </c>
      <c r="J135" s="2">
        <f>[1]CHN!J135-[1]CHN!$E135</f>
        <v>0.88434889700056374</v>
      </c>
      <c r="K135" s="2">
        <f>[1]CHN!K135-[1]CHN!$E135</f>
        <v>0.88434889700056374</v>
      </c>
      <c r="L135" s="2">
        <f>[1]CHN!L135-[1]CHN!$E135</f>
        <v>0.88434889700056374</v>
      </c>
      <c r="M135" s="2">
        <f>[1]CHN!M135-[1]CHN!$E135</f>
        <v>0.88434889700056374</v>
      </c>
      <c r="N135" s="2">
        <f>[1]CHN!N135-[1]CHN!$E135</f>
        <v>0.88434889700056374</v>
      </c>
      <c r="O135" s="2">
        <f>[1]CHN!O135-[1]CHN!$E135</f>
        <v>0.88434889700056374</v>
      </c>
      <c r="P135" s="2">
        <f>[1]CHN!P135-[1]CHN!$E135</f>
        <v>0.88434889700056374</v>
      </c>
      <c r="Q135" s="2">
        <f>[1]CHN!Q135-[1]CHN!$E135</f>
        <v>0.88434889700056374</v>
      </c>
      <c r="R135" s="2">
        <f>[1]CHN!R135-[1]CHN!$E135</f>
        <v>0.88434889700056374</v>
      </c>
      <c r="S135" s="2">
        <f>[1]CHN!S135-[1]CHN!$E135</f>
        <v>0.88434889700056374</v>
      </c>
      <c r="T135" s="2">
        <f>[1]CHN!T135-[1]CHN!$E135</f>
        <v>0.88434889700056374</v>
      </c>
      <c r="U135" s="2">
        <f>[1]CHN!U135-[1]CHN!$E135</f>
        <v>0.88434889700056374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0.41140820038441461</v>
      </c>
      <c r="G136" s="2">
        <f>[1]CHN!G136-[1]CHN!$E136</f>
        <v>0.75703032546729787</v>
      </c>
      <c r="H136" s="2">
        <f>[1]CHN!H136-[1]CHN!$E136</f>
        <v>0.93751107290549385</v>
      </c>
      <c r="I136" s="2">
        <f>[1]CHN!I136-[1]CHN!$E136</f>
        <v>1.0822580283475247</v>
      </c>
      <c r="J136" s="2">
        <f>[1]CHN!J136-[1]CHN!$E136</f>
        <v>1.0822580283475247</v>
      </c>
      <c r="K136" s="2">
        <f>[1]CHN!K136-[1]CHN!$E136</f>
        <v>1.0822580283475247</v>
      </c>
      <c r="L136" s="2">
        <f>[1]CHN!L136-[1]CHN!$E136</f>
        <v>1.0822580283475247</v>
      </c>
      <c r="M136" s="2">
        <f>[1]CHN!M136-[1]CHN!$E136</f>
        <v>1.0822580283475247</v>
      </c>
      <c r="N136" s="2">
        <f>[1]CHN!N136-[1]CHN!$E136</f>
        <v>1.0822580283475247</v>
      </c>
      <c r="O136" s="2">
        <f>[1]CHN!O136-[1]CHN!$E136</f>
        <v>1.0822580283475247</v>
      </c>
      <c r="P136" s="2">
        <f>[1]CHN!P136-[1]CHN!$E136</f>
        <v>1.0822580283475247</v>
      </c>
      <c r="Q136" s="2">
        <f>[1]CHN!Q136-[1]CHN!$E136</f>
        <v>1.0822580283475247</v>
      </c>
      <c r="R136" s="2">
        <f>[1]CHN!R136-[1]CHN!$E136</f>
        <v>1.0822580283475247</v>
      </c>
      <c r="S136" s="2">
        <f>[1]CHN!S136-[1]CHN!$E136</f>
        <v>1.0822580283475247</v>
      </c>
      <c r="T136" s="2">
        <f>[1]CHN!T136-[1]CHN!$E136</f>
        <v>1.0822580283475247</v>
      </c>
      <c r="U136" s="2">
        <f>[1]CHN!U136-[1]CHN!$E136</f>
        <v>1.0822580283475247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0.47477801486735416</v>
      </c>
      <c r="G137" s="2">
        <f>[1]CHN!G137-[1]CHN!$E137</f>
        <v>0.72282409743931453</v>
      </c>
      <c r="H137" s="2">
        <f>[1]CHN!H137-[1]CHN!$E137</f>
        <v>0.87001553086349759</v>
      </c>
      <c r="I137" s="2">
        <f>[1]CHN!I137-[1]CHN!$E137</f>
        <v>0.94439167427418624</v>
      </c>
      <c r="J137" s="2">
        <f>[1]CHN!J137-[1]CHN!$E137</f>
        <v>0.94439167427418624</v>
      </c>
      <c r="K137" s="2">
        <f>[1]CHN!K137-[1]CHN!$E137</f>
        <v>0.94439167427418624</v>
      </c>
      <c r="L137" s="2">
        <f>[1]CHN!L137-[1]CHN!$E137</f>
        <v>0.94439167427418624</v>
      </c>
      <c r="M137" s="2">
        <f>[1]CHN!M137-[1]CHN!$E137</f>
        <v>0.94439167427418624</v>
      </c>
      <c r="N137" s="2">
        <f>[1]CHN!N137-[1]CHN!$E137</f>
        <v>0.94439167427418624</v>
      </c>
      <c r="O137" s="2">
        <f>[1]CHN!O137-[1]CHN!$E137</f>
        <v>0.94439167427418624</v>
      </c>
      <c r="P137" s="2">
        <f>[1]CHN!P137-[1]CHN!$E137</f>
        <v>0.94439167427418624</v>
      </c>
      <c r="Q137" s="2">
        <f>[1]CHN!Q137-[1]CHN!$E137</f>
        <v>0.94439167427418624</v>
      </c>
      <c r="R137" s="2">
        <f>[1]CHN!R137-[1]CHN!$E137</f>
        <v>0.94439167427418624</v>
      </c>
      <c r="S137" s="2">
        <f>[1]CHN!S137-[1]CHN!$E137</f>
        <v>0.94439167427418624</v>
      </c>
      <c r="T137" s="2">
        <f>[1]CHN!T137-[1]CHN!$E137</f>
        <v>0.94439167427418624</v>
      </c>
      <c r="U137" s="2">
        <f>[1]CHN!U137-[1]CHN!$E137</f>
        <v>0.94439167427418624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0.3455805948352122</v>
      </c>
      <c r="G138" s="2">
        <f>[1]CHN!G138-[1]CHN!$E138</f>
        <v>0.56815622682478306</v>
      </c>
      <c r="H138" s="2">
        <f>[1]CHN!H138-[1]CHN!$E138</f>
        <v>0.727077259192356</v>
      </c>
      <c r="I138" s="2">
        <f>[1]CHN!I138-[1]CHN!$E138</f>
        <v>0.727077259192356</v>
      </c>
      <c r="J138" s="2">
        <f>[1]CHN!J138-[1]CHN!$E138</f>
        <v>0.727077259192356</v>
      </c>
      <c r="K138" s="2">
        <f>[1]CHN!K138-[1]CHN!$E138</f>
        <v>0.727077259192356</v>
      </c>
      <c r="L138" s="2">
        <f>[1]CHN!L138-[1]CHN!$E138</f>
        <v>0.727077259192356</v>
      </c>
      <c r="M138" s="2">
        <f>[1]CHN!M138-[1]CHN!$E138</f>
        <v>0.727077259192356</v>
      </c>
      <c r="N138" s="2">
        <f>[1]CHN!N138-[1]CHN!$E138</f>
        <v>0.727077259192356</v>
      </c>
      <c r="O138" s="2">
        <f>[1]CHN!O138-[1]CHN!$E138</f>
        <v>0.727077259192356</v>
      </c>
      <c r="P138" s="2">
        <f>[1]CHN!P138-[1]CHN!$E138</f>
        <v>0.727077259192356</v>
      </c>
      <c r="Q138" s="2">
        <f>[1]CHN!Q138-[1]CHN!$E138</f>
        <v>0.727077259192356</v>
      </c>
      <c r="R138" s="2">
        <f>[1]CHN!R138-[1]CHN!$E138</f>
        <v>0.727077259192356</v>
      </c>
      <c r="S138" s="2">
        <f>[1]CHN!S138-[1]CHN!$E138</f>
        <v>0.727077259192356</v>
      </c>
      <c r="T138" s="2">
        <f>[1]CHN!T138-[1]CHN!$E138</f>
        <v>0.727077259192356</v>
      </c>
      <c r="U138" s="2">
        <f>[1]CHN!U138-[1]CHN!$E138</f>
        <v>0.727077259192356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0.36362368516853394</v>
      </c>
      <c r="G139" s="2">
        <f>[1]CHN!G139-[1]CHN!$E139</f>
        <v>0.61346279027878836</v>
      </c>
      <c r="H139" s="2">
        <f>[1]CHN!H139-[1]CHN!$E139</f>
        <v>0.77145146318304114</v>
      </c>
      <c r="I139" s="2">
        <f>[1]CHN!I139-[1]CHN!$E139</f>
        <v>0.77145146318304114</v>
      </c>
      <c r="J139" s="2">
        <f>[1]CHN!J139-[1]CHN!$E139</f>
        <v>0.77145146318304114</v>
      </c>
      <c r="K139" s="2">
        <f>[1]CHN!K139-[1]CHN!$E139</f>
        <v>0.77145146318304114</v>
      </c>
      <c r="L139" s="2">
        <f>[1]CHN!L139-[1]CHN!$E139</f>
        <v>0.77145146318304114</v>
      </c>
      <c r="M139" s="2">
        <f>[1]CHN!M139-[1]CHN!$E139</f>
        <v>0.77145146318304114</v>
      </c>
      <c r="N139" s="2">
        <f>[1]CHN!N139-[1]CHN!$E139</f>
        <v>0.77145146318304114</v>
      </c>
      <c r="O139" s="2">
        <f>[1]CHN!O139-[1]CHN!$E139</f>
        <v>0.77145146318304114</v>
      </c>
      <c r="P139" s="2">
        <f>[1]CHN!P139-[1]CHN!$E139</f>
        <v>0.77145146318304114</v>
      </c>
      <c r="Q139" s="2">
        <f>[1]CHN!Q139-[1]CHN!$E139</f>
        <v>0.77145146318304114</v>
      </c>
      <c r="R139" s="2">
        <f>[1]CHN!R139-[1]CHN!$E139</f>
        <v>0.77145146318304114</v>
      </c>
      <c r="S139" s="2">
        <f>[1]CHN!S139-[1]CHN!$E139</f>
        <v>0.77145146318304114</v>
      </c>
      <c r="T139" s="2">
        <f>[1]CHN!T139-[1]CHN!$E139</f>
        <v>0.77145146318304114</v>
      </c>
      <c r="U139" s="2">
        <f>[1]CHN!U139-[1]CHN!$E139</f>
        <v>0.77145146318304114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0.41479105130605376</v>
      </c>
      <c r="G140" s="2">
        <f>[1]CHN!G140-[1]CHN!$E140</f>
        <v>0.68790223116806715</v>
      </c>
      <c r="H140" s="2">
        <f>[1]CHN!H140-[1]CHN!$E140</f>
        <v>0.85949995077186259</v>
      </c>
      <c r="I140" s="2">
        <f>[1]CHN!I140-[1]CHN!$E140</f>
        <v>0.96196395796164325</v>
      </c>
      <c r="J140" s="2">
        <f>[1]CHN!J140-[1]CHN!$E140</f>
        <v>0.96196395796164325</v>
      </c>
      <c r="K140" s="2">
        <f>[1]CHN!K140-[1]CHN!$E140</f>
        <v>0.96196395796164325</v>
      </c>
      <c r="L140" s="2">
        <f>[1]CHN!L140-[1]CHN!$E140</f>
        <v>0.96196395796164325</v>
      </c>
      <c r="M140" s="2">
        <f>[1]CHN!M140-[1]CHN!$E140</f>
        <v>0.96196395796164325</v>
      </c>
      <c r="N140" s="2">
        <f>[1]CHN!N140-[1]CHN!$E140</f>
        <v>0.96196395796164325</v>
      </c>
      <c r="O140" s="2">
        <f>[1]CHN!O140-[1]CHN!$E140</f>
        <v>0.96196395796164325</v>
      </c>
      <c r="P140" s="2">
        <f>[1]CHN!P140-[1]CHN!$E140</f>
        <v>0.96196395796164325</v>
      </c>
      <c r="Q140" s="2">
        <f>[1]CHN!Q140-[1]CHN!$E140</f>
        <v>0.96196395796164325</v>
      </c>
      <c r="R140" s="2">
        <f>[1]CHN!R140-[1]CHN!$E140</f>
        <v>0.96196395796164325</v>
      </c>
      <c r="S140" s="2">
        <f>[1]CHN!S140-[1]CHN!$E140</f>
        <v>0.96196395796164325</v>
      </c>
      <c r="T140" s="2">
        <f>[1]CHN!T140-[1]CHN!$E140</f>
        <v>0.96196395796164325</v>
      </c>
      <c r="U140" s="2">
        <f>[1]CHN!U140-[1]CHN!$E140</f>
        <v>0.96196395796164325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0.34798629662913072</v>
      </c>
      <c r="G141" s="2">
        <f>[1]CHN!G141-[1]CHN!$E141</f>
        <v>0.5494581893518955</v>
      </c>
      <c r="H141" s="2">
        <f>[1]CHN!H141-[1]CHN!$E141</f>
        <v>0.69213220289339006</v>
      </c>
      <c r="I141" s="2">
        <f>[1]CHN!I141-[1]CHN!$E141</f>
        <v>0.69213220289339006</v>
      </c>
      <c r="J141" s="2">
        <f>[1]CHN!J141-[1]CHN!$E141</f>
        <v>0.69213220289339006</v>
      </c>
      <c r="K141" s="2">
        <f>[1]CHN!K141-[1]CHN!$E141</f>
        <v>0.69213220289339006</v>
      </c>
      <c r="L141" s="2">
        <f>[1]CHN!L141-[1]CHN!$E141</f>
        <v>0.69213220289339006</v>
      </c>
      <c r="M141" s="2">
        <f>[1]CHN!M141-[1]CHN!$E141</f>
        <v>0.69213220289339006</v>
      </c>
      <c r="N141" s="2">
        <f>[1]CHN!N141-[1]CHN!$E141</f>
        <v>0.69213220289339006</v>
      </c>
      <c r="O141" s="2">
        <f>[1]CHN!O141-[1]CHN!$E141</f>
        <v>0.69213220289339006</v>
      </c>
      <c r="P141" s="2">
        <f>[1]CHN!P141-[1]CHN!$E141</f>
        <v>0.69213220289339006</v>
      </c>
      <c r="Q141" s="2">
        <f>[1]CHN!Q141-[1]CHN!$E141</f>
        <v>0.69213220289339006</v>
      </c>
      <c r="R141" s="2">
        <f>[1]CHN!R141-[1]CHN!$E141</f>
        <v>0.69213220289339006</v>
      </c>
      <c r="S141" s="2">
        <f>[1]CHN!S141-[1]CHN!$E141</f>
        <v>0.69213220289339006</v>
      </c>
      <c r="T141" s="2">
        <f>[1]CHN!T141-[1]CHN!$E141</f>
        <v>0.69213220289339006</v>
      </c>
      <c r="U141" s="2">
        <f>[1]CHN!U141-[1]CHN!$E141</f>
        <v>0.69213220289339006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0.45071529070386873</v>
      </c>
      <c r="G142" s="2">
        <f>[1]CHN!G142-[1]CHN!$E142</f>
        <v>0.84061669126884908</v>
      </c>
      <c r="H142" s="2">
        <f>[1]CHN!H142-[1]CHN!$E142</f>
        <v>1.1138835024354137</v>
      </c>
      <c r="I142" s="2">
        <f>[1]CHN!I142-[1]CHN!$E142</f>
        <v>1.2655706232995954</v>
      </c>
      <c r="J142" s="2">
        <f>[1]CHN!J142-[1]CHN!$E142</f>
        <v>1.3678034423226393</v>
      </c>
      <c r="K142" s="2">
        <f>[1]CHN!K142-[1]CHN!$E142</f>
        <v>1.3678034423226393</v>
      </c>
      <c r="L142" s="2">
        <f>[1]CHN!L142-[1]CHN!$E142</f>
        <v>1.3678034423226393</v>
      </c>
      <c r="M142" s="2">
        <f>[1]CHN!M142-[1]CHN!$E142</f>
        <v>1.3678034423226393</v>
      </c>
      <c r="N142" s="2">
        <f>[1]CHN!N142-[1]CHN!$E142</f>
        <v>1.3678034423226393</v>
      </c>
      <c r="O142" s="2">
        <f>[1]CHN!O142-[1]CHN!$E142</f>
        <v>1.3678034423226393</v>
      </c>
      <c r="P142" s="2">
        <f>[1]CHN!P142-[1]CHN!$E142</f>
        <v>1.3678034423226393</v>
      </c>
      <c r="Q142" s="2">
        <f>[1]CHN!Q142-[1]CHN!$E142</f>
        <v>1.3678034423226393</v>
      </c>
      <c r="R142" s="2">
        <f>[1]CHN!R142-[1]CHN!$E142</f>
        <v>1.3678034423226393</v>
      </c>
      <c r="S142" s="2">
        <f>[1]CHN!S142-[1]CHN!$E142</f>
        <v>1.3678034423226393</v>
      </c>
      <c r="T142" s="2">
        <f>[1]CHN!T142-[1]CHN!$E142</f>
        <v>1.3678034423226393</v>
      </c>
      <c r="U142" s="2">
        <f>[1]CHN!U142-[1]CHN!$E142</f>
        <v>1.3678034423226393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0.36883330288895877</v>
      </c>
      <c r="G143" s="2">
        <f>[1]CHN!G143-[1]CHN!$E143</f>
        <v>0.6210661176450003</v>
      </c>
      <c r="H143" s="2">
        <f>[1]CHN!H143-[1]CHN!$E143</f>
        <v>0.81246498390424904</v>
      </c>
      <c r="I143" s="2">
        <f>[1]CHN!I143-[1]CHN!$E143</f>
        <v>0.81246498390424904</v>
      </c>
      <c r="J143" s="2">
        <f>[1]CHN!J143-[1]CHN!$E143</f>
        <v>0.81246498390424904</v>
      </c>
      <c r="K143" s="2">
        <f>[1]CHN!K143-[1]CHN!$E143</f>
        <v>0.81246498390424904</v>
      </c>
      <c r="L143" s="2">
        <f>[1]CHN!L143-[1]CHN!$E143</f>
        <v>0.81246498390424904</v>
      </c>
      <c r="M143" s="2">
        <f>[1]CHN!M143-[1]CHN!$E143</f>
        <v>0.81246498390424904</v>
      </c>
      <c r="N143" s="2">
        <f>[1]CHN!N143-[1]CHN!$E143</f>
        <v>0.81246498390424904</v>
      </c>
      <c r="O143" s="2">
        <f>[1]CHN!O143-[1]CHN!$E143</f>
        <v>0.81246498390424904</v>
      </c>
      <c r="P143" s="2">
        <f>[1]CHN!P143-[1]CHN!$E143</f>
        <v>0.81246498390424904</v>
      </c>
      <c r="Q143" s="2">
        <f>[1]CHN!Q143-[1]CHN!$E143</f>
        <v>0.81246498390424904</v>
      </c>
      <c r="R143" s="2">
        <f>[1]CHN!R143-[1]CHN!$E143</f>
        <v>0.81246498390424904</v>
      </c>
      <c r="S143" s="2">
        <f>[1]CHN!S143-[1]CHN!$E143</f>
        <v>0.81246498390424904</v>
      </c>
      <c r="T143" s="2">
        <f>[1]CHN!T143-[1]CHN!$E143</f>
        <v>0.81246498390424904</v>
      </c>
      <c r="U143" s="2">
        <f>[1]CHN!U143-[1]CHN!$E143</f>
        <v>0.81246498390424904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0.40599112327555531</v>
      </c>
      <c r="G144" s="2">
        <f>[1]CHN!G144-[1]CHN!$E144</f>
        <v>0.66061199891359479</v>
      </c>
      <c r="H144" s="2">
        <f>[1]CHN!H144-[1]CHN!$E144</f>
        <v>0.81782702467043578</v>
      </c>
      <c r="I144" s="2">
        <f>[1]CHN!I144-[1]CHN!$E144</f>
        <v>0.9085674803122572</v>
      </c>
      <c r="J144" s="2">
        <f>[1]CHN!J144-[1]CHN!$E144</f>
        <v>0.9085674803122572</v>
      </c>
      <c r="K144" s="2">
        <f>[1]CHN!K144-[1]CHN!$E144</f>
        <v>0.9085674803122572</v>
      </c>
      <c r="L144" s="2">
        <f>[1]CHN!L144-[1]CHN!$E144</f>
        <v>0.9085674803122572</v>
      </c>
      <c r="M144" s="2">
        <f>[1]CHN!M144-[1]CHN!$E144</f>
        <v>0.9085674803122572</v>
      </c>
      <c r="N144" s="2">
        <f>[1]CHN!N144-[1]CHN!$E144</f>
        <v>0.9085674803122572</v>
      </c>
      <c r="O144" s="2">
        <f>[1]CHN!O144-[1]CHN!$E144</f>
        <v>0.9085674803122572</v>
      </c>
      <c r="P144" s="2">
        <f>[1]CHN!P144-[1]CHN!$E144</f>
        <v>0.9085674803122572</v>
      </c>
      <c r="Q144" s="2">
        <f>[1]CHN!Q144-[1]CHN!$E144</f>
        <v>0.9085674803122572</v>
      </c>
      <c r="R144" s="2">
        <f>[1]CHN!R144-[1]CHN!$E144</f>
        <v>0.9085674803122572</v>
      </c>
      <c r="S144" s="2">
        <f>[1]CHN!S144-[1]CHN!$E144</f>
        <v>0.9085674803122572</v>
      </c>
      <c r="T144" s="2">
        <f>[1]CHN!T144-[1]CHN!$E144</f>
        <v>0.9085674803122572</v>
      </c>
      <c r="U144" s="2">
        <f>[1]CHN!U144-[1]CHN!$E144</f>
        <v>0.9085674803122572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0.34709695681360131</v>
      </c>
      <c r="G145" s="2">
        <f>[1]CHN!G145-[1]CHN!$E145</f>
        <v>0.49432373000175289</v>
      </c>
      <c r="H145" s="2">
        <f>[1]CHN!H145-[1]CHN!$E145</f>
        <v>0.57397067153542025</v>
      </c>
      <c r="I145" s="2">
        <f>[1]CHN!I145-[1]CHN!$E145</f>
        <v>0.62636258082417839</v>
      </c>
      <c r="J145" s="2">
        <f>[1]CHN!J145-[1]CHN!$E145</f>
        <v>0.62636258082417839</v>
      </c>
      <c r="K145" s="2">
        <f>[1]CHN!K145-[1]CHN!$E145</f>
        <v>0.62636258082417839</v>
      </c>
      <c r="L145" s="2">
        <f>[1]CHN!L145-[1]CHN!$E145</f>
        <v>0.62636258082417839</v>
      </c>
      <c r="M145" s="2">
        <f>[1]CHN!M145-[1]CHN!$E145</f>
        <v>0.62636258082417839</v>
      </c>
      <c r="N145" s="2">
        <f>[1]CHN!N145-[1]CHN!$E145</f>
        <v>0.62636258082417839</v>
      </c>
      <c r="O145" s="2">
        <f>[1]CHN!O145-[1]CHN!$E145</f>
        <v>0.62636258082417839</v>
      </c>
      <c r="P145" s="2">
        <f>[1]CHN!P145-[1]CHN!$E145</f>
        <v>0.62636258082417839</v>
      </c>
      <c r="Q145" s="2">
        <f>[1]CHN!Q145-[1]CHN!$E145</f>
        <v>0.62636258082417839</v>
      </c>
      <c r="R145" s="2">
        <f>[1]CHN!R145-[1]CHN!$E145</f>
        <v>0.62636258082417839</v>
      </c>
      <c r="S145" s="2">
        <f>[1]CHN!S145-[1]CHN!$E145</f>
        <v>0.62636258082417839</v>
      </c>
      <c r="T145" s="2">
        <f>[1]CHN!T145-[1]CHN!$E145</f>
        <v>0.62636258082417839</v>
      </c>
      <c r="U145" s="2">
        <f>[1]CHN!U145-[1]CHN!$E145</f>
        <v>0.62636258082417839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0.33191517577515128</v>
      </c>
      <c r="G146" s="2">
        <f>[1]CHN!G146-[1]CHN!$E146</f>
        <v>0.52839820454980213</v>
      </c>
      <c r="H146" s="2">
        <f>[1]CHN!H146-[1]CHN!$E146</f>
        <v>0.65865099683847461</v>
      </c>
      <c r="I146" s="2">
        <f>[1]CHN!I146-[1]CHN!$E146</f>
        <v>0.73394358873355259</v>
      </c>
      <c r="J146" s="2">
        <f>[1]CHN!J146-[1]CHN!$E146</f>
        <v>0.73394358873355259</v>
      </c>
      <c r="K146" s="2">
        <f>[1]CHN!K146-[1]CHN!$E146</f>
        <v>0.73394358873355259</v>
      </c>
      <c r="L146" s="2">
        <f>[1]CHN!L146-[1]CHN!$E146</f>
        <v>0.73394358873355259</v>
      </c>
      <c r="M146" s="2">
        <f>[1]CHN!M146-[1]CHN!$E146</f>
        <v>0.73394358873355259</v>
      </c>
      <c r="N146" s="2">
        <f>[1]CHN!N146-[1]CHN!$E146</f>
        <v>0.73394358873355259</v>
      </c>
      <c r="O146" s="2">
        <f>[1]CHN!O146-[1]CHN!$E146</f>
        <v>0.73394358873355259</v>
      </c>
      <c r="P146" s="2">
        <f>[1]CHN!P146-[1]CHN!$E146</f>
        <v>0.73394358873355259</v>
      </c>
      <c r="Q146" s="2">
        <f>[1]CHN!Q146-[1]CHN!$E146</f>
        <v>0.73394358873355259</v>
      </c>
      <c r="R146" s="2">
        <f>[1]CHN!R146-[1]CHN!$E146</f>
        <v>0.73394358873355259</v>
      </c>
      <c r="S146" s="2">
        <f>[1]CHN!S146-[1]CHN!$E146</f>
        <v>0.73394358873355259</v>
      </c>
      <c r="T146" s="2">
        <f>[1]CHN!T146-[1]CHN!$E146</f>
        <v>0.73394358873355259</v>
      </c>
      <c r="U146" s="2">
        <f>[1]CHN!U146-[1]CHN!$E146</f>
        <v>0.73394358873355259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0.31893631660125266</v>
      </c>
      <c r="G147" s="2">
        <f>[1]CHN!G147-[1]CHN!$E147</f>
        <v>0.50242828968941922</v>
      </c>
      <c r="H147" s="2">
        <f>[1]CHN!H147-[1]CHN!$E147</f>
        <v>0.62352677421807812</v>
      </c>
      <c r="I147" s="2">
        <f>[1]CHN!I147-[1]CHN!$E147</f>
        <v>0.68716744963353449</v>
      </c>
      <c r="J147" s="2">
        <f>[1]CHN!J147-[1]CHN!$E147</f>
        <v>0.68716744963353449</v>
      </c>
      <c r="K147" s="2">
        <f>[1]CHN!K147-[1]CHN!$E147</f>
        <v>0.68716744963353449</v>
      </c>
      <c r="L147" s="2">
        <f>[1]CHN!L147-[1]CHN!$E147</f>
        <v>0.68716744963353449</v>
      </c>
      <c r="M147" s="2">
        <f>[1]CHN!M147-[1]CHN!$E147</f>
        <v>0.68716744963353449</v>
      </c>
      <c r="N147" s="2">
        <f>[1]CHN!N147-[1]CHN!$E147</f>
        <v>0.68716744963353449</v>
      </c>
      <c r="O147" s="2">
        <f>[1]CHN!O147-[1]CHN!$E147</f>
        <v>0.68716744963353449</v>
      </c>
      <c r="P147" s="2">
        <f>[1]CHN!P147-[1]CHN!$E147</f>
        <v>0.68716744963353449</v>
      </c>
      <c r="Q147" s="2">
        <f>[1]CHN!Q147-[1]CHN!$E147</f>
        <v>0.68716744963353449</v>
      </c>
      <c r="R147" s="2">
        <f>[1]CHN!R147-[1]CHN!$E147</f>
        <v>0.68716744963353449</v>
      </c>
      <c r="S147" s="2">
        <f>[1]CHN!S147-[1]CHN!$E147</f>
        <v>0.68716744963353449</v>
      </c>
      <c r="T147" s="2">
        <f>[1]CHN!T147-[1]CHN!$E147</f>
        <v>0.68716744963353449</v>
      </c>
      <c r="U147" s="2">
        <f>[1]CHN!U147-[1]CHN!$E147</f>
        <v>0.68716744963353449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0.3314544081379438</v>
      </c>
      <c r="G148" s="2">
        <f>[1]CHN!G148-[1]CHN!$E148</f>
        <v>0.55458275762390485</v>
      </c>
      <c r="H148" s="2">
        <f>[1]CHN!H148-[1]CHN!$E148</f>
        <v>0.68597943354592417</v>
      </c>
      <c r="I148" s="2">
        <f>[1]CHN!I148-[1]CHN!$E148</f>
        <v>0.68597943354592417</v>
      </c>
      <c r="J148" s="2">
        <f>[1]CHN!J148-[1]CHN!$E148</f>
        <v>0.68597943354592417</v>
      </c>
      <c r="K148" s="2">
        <f>[1]CHN!K148-[1]CHN!$E148</f>
        <v>0.68597943354592417</v>
      </c>
      <c r="L148" s="2">
        <f>[1]CHN!L148-[1]CHN!$E148</f>
        <v>0.68597943354592417</v>
      </c>
      <c r="M148" s="2">
        <f>[1]CHN!M148-[1]CHN!$E148</f>
        <v>0.68597943354592417</v>
      </c>
      <c r="N148" s="2">
        <f>[1]CHN!N148-[1]CHN!$E148</f>
        <v>0.68597943354592417</v>
      </c>
      <c r="O148" s="2">
        <f>[1]CHN!O148-[1]CHN!$E148</f>
        <v>0.68597943354592417</v>
      </c>
      <c r="P148" s="2">
        <f>[1]CHN!P148-[1]CHN!$E148</f>
        <v>0.68597943354592417</v>
      </c>
      <c r="Q148" s="2">
        <f>[1]CHN!Q148-[1]CHN!$E148</f>
        <v>0.68597943354592417</v>
      </c>
      <c r="R148" s="2">
        <f>[1]CHN!R148-[1]CHN!$E148</f>
        <v>0.68597943354592417</v>
      </c>
      <c r="S148" s="2">
        <f>[1]CHN!S148-[1]CHN!$E148</f>
        <v>0.68597943354592417</v>
      </c>
      <c r="T148" s="2">
        <f>[1]CHN!T148-[1]CHN!$E148</f>
        <v>0.68597943354592417</v>
      </c>
      <c r="U148" s="2">
        <f>[1]CHN!U148-[1]CHN!$E148</f>
        <v>0.68597943354592417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0.31791114301046264</v>
      </c>
      <c r="G149" s="2">
        <f>[1]CHN!G149-[1]CHN!$E149</f>
        <v>0.48910140699686622</v>
      </c>
      <c r="H149" s="2">
        <f>[1]CHN!H149-[1]CHN!$E149</f>
        <v>0.5859630718989024</v>
      </c>
      <c r="I149" s="2">
        <f>[1]CHN!I149-[1]CHN!$E149</f>
        <v>0.65330963087370719</v>
      </c>
      <c r="J149" s="2">
        <f>[1]CHN!J149-[1]CHN!$E149</f>
        <v>0.65330963087370719</v>
      </c>
      <c r="K149" s="2">
        <f>[1]CHN!K149-[1]CHN!$E149</f>
        <v>0.65330963087370719</v>
      </c>
      <c r="L149" s="2">
        <f>[1]CHN!L149-[1]CHN!$E149</f>
        <v>0.65330963087370719</v>
      </c>
      <c r="M149" s="2">
        <f>[1]CHN!M149-[1]CHN!$E149</f>
        <v>0.65330963087370719</v>
      </c>
      <c r="N149" s="2">
        <f>[1]CHN!N149-[1]CHN!$E149</f>
        <v>0.65330963087370719</v>
      </c>
      <c r="O149" s="2">
        <f>[1]CHN!O149-[1]CHN!$E149</f>
        <v>0.65330963087370719</v>
      </c>
      <c r="P149" s="2">
        <f>[1]CHN!P149-[1]CHN!$E149</f>
        <v>0.65330963087370719</v>
      </c>
      <c r="Q149" s="2">
        <f>[1]CHN!Q149-[1]CHN!$E149</f>
        <v>0.65330963087370719</v>
      </c>
      <c r="R149" s="2">
        <f>[1]CHN!R149-[1]CHN!$E149</f>
        <v>0.65330963087370719</v>
      </c>
      <c r="S149" s="2">
        <f>[1]CHN!S149-[1]CHN!$E149</f>
        <v>0.65330963087370719</v>
      </c>
      <c r="T149" s="2">
        <f>[1]CHN!T149-[1]CHN!$E149</f>
        <v>0.65330963087370719</v>
      </c>
      <c r="U149" s="2">
        <f>[1]CHN!U149-[1]CHN!$E149</f>
        <v>0.65330963087370719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0.36286078914619679</v>
      </c>
      <c r="G150" s="2">
        <f>[1]CHN!G150-[1]CHN!$E150</f>
        <v>0.55601503414277431</v>
      </c>
      <c r="H150" s="2">
        <f>[1]CHN!H150-[1]CHN!$E150</f>
        <v>0.67699474655194081</v>
      </c>
      <c r="I150" s="2">
        <f>[1]CHN!I150-[1]CHN!$E150</f>
        <v>0.75110947941820427</v>
      </c>
      <c r="J150" s="2">
        <f>[1]CHN!J150-[1]CHN!$E150</f>
        <v>0.75110947941820427</v>
      </c>
      <c r="K150" s="2">
        <f>[1]CHN!K150-[1]CHN!$E150</f>
        <v>0.75110947941820427</v>
      </c>
      <c r="L150" s="2">
        <f>[1]CHN!L150-[1]CHN!$E150</f>
        <v>0.75110947941820427</v>
      </c>
      <c r="M150" s="2">
        <f>[1]CHN!M150-[1]CHN!$E150</f>
        <v>0.75110947941820427</v>
      </c>
      <c r="N150" s="2">
        <f>[1]CHN!N150-[1]CHN!$E150</f>
        <v>0.75110947941820427</v>
      </c>
      <c r="O150" s="2">
        <f>[1]CHN!O150-[1]CHN!$E150</f>
        <v>0.75110947941820427</v>
      </c>
      <c r="P150" s="2">
        <f>[1]CHN!P150-[1]CHN!$E150</f>
        <v>0.75110947941820427</v>
      </c>
      <c r="Q150" s="2">
        <f>[1]CHN!Q150-[1]CHN!$E150</f>
        <v>0.75110947941820427</v>
      </c>
      <c r="R150" s="2">
        <f>[1]CHN!R150-[1]CHN!$E150</f>
        <v>0.75110947941820427</v>
      </c>
      <c r="S150" s="2">
        <f>[1]CHN!S150-[1]CHN!$E150</f>
        <v>0.75110947941820427</v>
      </c>
      <c r="T150" s="2">
        <f>[1]CHN!T150-[1]CHN!$E150</f>
        <v>0.75110947941820427</v>
      </c>
      <c r="U150" s="2">
        <f>[1]CHN!U150-[1]CHN!$E150</f>
        <v>0.75110947941820427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0.32881360105827184</v>
      </c>
      <c r="G151" s="2">
        <f>[1]CHN!G151-[1]CHN!$E151</f>
        <v>0.48047761351193685</v>
      </c>
      <c r="H151" s="2">
        <f>[1]CHN!H151-[1]CHN!$E151</f>
        <v>0.57415626838320577</v>
      </c>
      <c r="I151" s="2">
        <f>[1]CHN!I151-[1]CHN!$E151</f>
        <v>0.62933460380196493</v>
      </c>
      <c r="J151" s="2">
        <f>[1]CHN!J151-[1]CHN!$E151</f>
        <v>0.66217379043706615</v>
      </c>
      <c r="K151" s="2">
        <f>[1]CHN!K151-[1]CHN!$E151</f>
        <v>0.66217379043706615</v>
      </c>
      <c r="L151" s="2">
        <f>[1]CHN!L151-[1]CHN!$E151</f>
        <v>0.66217379043706615</v>
      </c>
      <c r="M151" s="2">
        <f>[1]CHN!M151-[1]CHN!$E151</f>
        <v>0.66217379043706615</v>
      </c>
      <c r="N151" s="2">
        <f>[1]CHN!N151-[1]CHN!$E151</f>
        <v>0.66217379043706615</v>
      </c>
      <c r="O151" s="2">
        <f>[1]CHN!O151-[1]CHN!$E151</f>
        <v>0.66217379043706615</v>
      </c>
      <c r="P151" s="2">
        <f>[1]CHN!P151-[1]CHN!$E151</f>
        <v>0.66217379043706615</v>
      </c>
      <c r="Q151" s="2">
        <f>[1]CHN!Q151-[1]CHN!$E151</f>
        <v>0.66217379043706615</v>
      </c>
      <c r="R151" s="2">
        <f>[1]CHN!R151-[1]CHN!$E151</f>
        <v>0.66217379043706615</v>
      </c>
      <c r="S151" s="2">
        <f>[1]CHN!S151-[1]CHN!$E151</f>
        <v>0.66217379043706615</v>
      </c>
      <c r="T151" s="2">
        <f>[1]CHN!T151-[1]CHN!$E151</f>
        <v>0.66217379043706615</v>
      </c>
      <c r="U151" s="2">
        <f>[1]CHN!U151-[1]CHN!$E151</f>
        <v>0.66217379043706615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0.2936333866323082</v>
      </c>
      <c r="G152" s="2">
        <f>[1]CHN!G152-[1]CHN!$E152</f>
        <v>0.45899986052384634</v>
      </c>
      <c r="H152" s="2">
        <f>[1]CHN!H152-[1]CHN!$E152</f>
        <v>0.55145933558588922</v>
      </c>
      <c r="I152" s="2">
        <f>[1]CHN!I152-[1]CHN!$E152</f>
        <v>0.60512180877577748</v>
      </c>
      <c r="J152" s="2">
        <f>[1]CHN!J152-[1]CHN!$E152</f>
        <v>0.60512180877577748</v>
      </c>
      <c r="K152" s="2">
        <f>[1]CHN!K152-[1]CHN!$E152</f>
        <v>0.60512180877577748</v>
      </c>
      <c r="L152" s="2">
        <f>[1]CHN!L152-[1]CHN!$E152</f>
        <v>0.60512180877577748</v>
      </c>
      <c r="M152" s="2">
        <f>[1]CHN!M152-[1]CHN!$E152</f>
        <v>0.60512180877577748</v>
      </c>
      <c r="N152" s="2">
        <f>[1]CHN!N152-[1]CHN!$E152</f>
        <v>0.60512180877577748</v>
      </c>
      <c r="O152" s="2">
        <f>[1]CHN!O152-[1]CHN!$E152</f>
        <v>0.60512180877577748</v>
      </c>
      <c r="P152" s="2">
        <f>[1]CHN!P152-[1]CHN!$E152</f>
        <v>0.60512180877577748</v>
      </c>
      <c r="Q152" s="2">
        <f>[1]CHN!Q152-[1]CHN!$E152</f>
        <v>0.60512180877577748</v>
      </c>
      <c r="R152" s="2">
        <f>[1]CHN!R152-[1]CHN!$E152</f>
        <v>0.60512180877577748</v>
      </c>
      <c r="S152" s="2">
        <f>[1]CHN!S152-[1]CHN!$E152</f>
        <v>0.60512180877577748</v>
      </c>
      <c r="T152" s="2">
        <f>[1]CHN!T152-[1]CHN!$E152</f>
        <v>0.60512180877577748</v>
      </c>
      <c r="U152" s="2">
        <f>[1]CHN!U152-[1]CHN!$E152</f>
        <v>0.60512180877577748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0.36963058105948221</v>
      </c>
      <c r="G153" s="2">
        <f>[1]CHN!G153-[1]CHN!$E153</f>
        <v>0.62431701670297457</v>
      </c>
      <c r="H153" s="2">
        <f>[1]CHN!H153-[1]CHN!$E153</f>
        <v>0.78379074642597857</v>
      </c>
      <c r="I153" s="2">
        <f>[1]CHN!I153-[1]CHN!$E153</f>
        <v>0.78379074642597857</v>
      </c>
      <c r="J153" s="2">
        <f>[1]CHN!J153-[1]CHN!$E153</f>
        <v>0.78379074642597857</v>
      </c>
      <c r="K153" s="2">
        <f>[1]CHN!K153-[1]CHN!$E153</f>
        <v>0.78379074642597857</v>
      </c>
      <c r="L153" s="2">
        <f>[1]CHN!L153-[1]CHN!$E153</f>
        <v>0.78379074642597857</v>
      </c>
      <c r="M153" s="2">
        <f>[1]CHN!M153-[1]CHN!$E153</f>
        <v>0.78379074642597857</v>
      </c>
      <c r="N153" s="2">
        <f>[1]CHN!N153-[1]CHN!$E153</f>
        <v>0.78379074642597857</v>
      </c>
      <c r="O153" s="2">
        <f>[1]CHN!O153-[1]CHN!$E153</f>
        <v>0.78379074642597857</v>
      </c>
      <c r="P153" s="2">
        <f>[1]CHN!P153-[1]CHN!$E153</f>
        <v>0.78379074642597857</v>
      </c>
      <c r="Q153" s="2">
        <f>[1]CHN!Q153-[1]CHN!$E153</f>
        <v>0.78379074642597857</v>
      </c>
      <c r="R153" s="2">
        <f>[1]CHN!R153-[1]CHN!$E153</f>
        <v>0.78379074642597857</v>
      </c>
      <c r="S153" s="2">
        <f>[1]CHN!S153-[1]CHN!$E153</f>
        <v>0.78379074642597857</v>
      </c>
      <c r="T153" s="2">
        <f>[1]CHN!T153-[1]CHN!$E153</f>
        <v>0.78379074642597857</v>
      </c>
      <c r="U153" s="2">
        <f>[1]CHN!U153-[1]CHN!$E153</f>
        <v>0.78379074642597857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0.2986825594554432</v>
      </c>
      <c r="G154" s="2">
        <f>[1]CHN!G154-[1]CHN!$E154</f>
        <v>0.48848209512533458</v>
      </c>
      <c r="H154" s="2">
        <f>[1]CHN!H154-[1]CHN!$E154</f>
        <v>0.60792851320098862</v>
      </c>
      <c r="I154" s="2">
        <f>[1]CHN!I154-[1]CHN!$E154</f>
        <v>0.67098054609667201</v>
      </c>
      <c r="J154" s="2">
        <f>[1]CHN!J154-[1]CHN!$E154</f>
        <v>0.70649941525638837</v>
      </c>
      <c r="K154" s="2">
        <f>[1]CHN!K154-[1]CHN!$E154</f>
        <v>0.70649941525638837</v>
      </c>
      <c r="L154" s="2">
        <f>[1]CHN!L154-[1]CHN!$E154</f>
        <v>0.70649941525638837</v>
      </c>
      <c r="M154" s="2">
        <f>[1]CHN!M154-[1]CHN!$E154</f>
        <v>0.70649941525638837</v>
      </c>
      <c r="N154" s="2">
        <f>[1]CHN!N154-[1]CHN!$E154</f>
        <v>0.70649941525638837</v>
      </c>
      <c r="O154" s="2">
        <f>[1]CHN!O154-[1]CHN!$E154</f>
        <v>0.70649941525638837</v>
      </c>
      <c r="P154" s="2">
        <f>[1]CHN!P154-[1]CHN!$E154</f>
        <v>0.70649941525638837</v>
      </c>
      <c r="Q154" s="2">
        <f>[1]CHN!Q154-[1]CHN!$E154</f>
        <v>0.70649941525638837</v>
      </c>
      <c r="R154" s="2">
        <f>[1]CHN!R154-[1]CHN!$E154</f>
        <v>0.70649941525638837</v>
      </c>
      <c r="S154" s="2">
        <f>[1]CHN!S154-[1]CHN!$E154</f>
        <v>0.70649941525638837</v>
      </c>
      <c r="T154" s="2">
        <f>[1]CHN!T154-[1]CHN!$E154</f>
        <v>0.70649941525638837</v>
      </c>
      <c r="U154" s="2">
        <f>[1]CHN!U154-[1]CHN!$E154</f>
        <v>0.70649941525638837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0.37643761233226769</v>
      </c>
      <c r="G155" s="2">
        <f>[1]CHN!G155-[1]CHN!$E155</f>
        <v>0.60257041325107252</v>
      </c>
      <c r="H155" s="2">
        <f>[1]CHN!H155-[1]CHN!$E155</f>
        <v>0.76092025063908864</v>
      </c>
      <c r="I155" s="2">
        <f>[1]CHN!I155-[1]CHN!$E155</f>
        <v>0.76092025063908864</v>
      </c>
      <c r="J155" s="2">
        <f>[1]CHN!J155-[1]CHN!$E155</f>
        <v>0.76092025063908864</v>
      </c>
      <c r="K155" s="2">
        <f>[1]CHN!K155-[1]CHN!$E155</f>
        <v>0.76092025063908864</v>
      </c>
      <c r="L155" s="2">
        <f>[1]CHN!L155-[1]CHN!$E155</f>
        <v>0.76092025063908864</v>
      </c>
      <c r="M155" s="2">
        <f>[1]CHN!M155-[1]CHN!$E155</f>
        <v>0.76092025063908864</v>
      </c>
      <c r="N155" s="2">
        <f>[1]CHN!N155-[1]CHN!$E155</f>
        <v>0.76092025063908864</v>
      </c>
      <c r="O155" s="2">
        <f>[1]CHN!O155-[1]CHN!$E155</f>
        <v>0.76092025063908864</v>
      </c>
      <c r="P155" s="2">
        <f>[1]CHN!P155-[1]CHN!$E155</f>
        <v>0.76092025063908864</v>
      </c>
      <c r="Q155" s="2">
        <f>[1]CHN!Q155-[1]CHN!$E155</f>
        <v>0.76092025063908864</v>
      </c>
      <c r="R155" s="2">
        <f>[1]CHN!R155-[1]CHN!$E155</f>
        <v>0.76092025063908864</v>
      </c>
      <c r="S155" s="2">
        <f>[1]CHN!S155-[1]CHN!$E155</f>
        <v>0.76092025063908864</v>
      </c>
      <c r="T155" s="2">
        <f>[1]CHN!T155-[1]CHN!$E155</f>
        <v>0.76092025063908864</v>
      </c>
      <c r="U155" s="2">
        <f>[1]CHN!U155-[1]CHN!$E155</f>
        <v>0.76092025063908864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0.35840748278593537</v>
      </c>
      <c r="G156" s="2">
        <f>[1]CHN!G156-[1]CHN!$E156</f>
        <v>0.61241829246196744</v>
      </c>
      <c r="H156" s="2">
        <f>[1]CHN!H156-[1]CHN!$E156</f>
        <v>0.75324015123129584</v>
      </c>
      <c r="I156" s="2">
        <f>[1]CHN!I156-[1]CHN!$E156</f>
        <v>0.83075535790956678</v>
      </c>
      <c r="J156" s="2">
        <f>[1]CHN!J156-[1]CHN!$E156</f>
        <v>0.83075535790956678</v>
      </c>
      <c r="K156" s="2">
        <f>[1]CHN!K156-[1]CHN!$E156</f>
        <v>0.83075535790956678</v>
      </c>
      <c r="L156" s="2">
        <f>[1]CHN!L156-[1]CHN!$E156</f>
        <v>0.83075535790956678</v>
      </c>
      <c r="M156" s="2">
        <f>[1]CHN!M156-[1]CHN!$E156</f>
        <v>0.83075535790956678</v>
      </c>
      <c r="N156" s="2">
        <f>[1]CHN!N156-[1]CHN!$E156</f>
        <v>0.83075535790956678</v>
      </c>
      <c r="O156" s="2">
        <f>[1]CHN!O156-[1]CHN!$E156</f>
        <v>0.83075535790956678</v>
      </c>
      <c r="P156" s="2">
        <f>[1]CHN!P156-[1]CHN!$E156</f>
        <v>0.83075535790956678</v>
      </c>
      <c r="Q156" s="2">
        <f>[1]CHN!Q156-[1]CHN!$E156</f>
        <v>0.83075535790956678</v>
      </c>
      <c r="R156" s="2">
        <f>[1]CHN!R156-[1]CHN!$E156</f>
        <v>0.83075535790956678</v>
      </c>
      <c r="S156" s="2">
        <f>[1]CHN!S156-[1]CHN!$E156</f>
        <v>0.83075535790956678</v>
      </c>
      <c r="T156" s="2">
        <f>[1]CHN!T156-[1]CHN!$E156</f>
        <v>0.83075535790956678</v>
      </c>
      <c r="U156" s="2">
        <f>[1]CHN!U156-[1]CHN!$E156</f>
        <v>0.83075535790956678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0.43263148723232803</v>
      </c>
      <c r="G157" s="2">
        <f>[1]CHN!G157-[1]CHN!$E157</f>
        <v>0.70310881360492772</v>
      </c>
      <c r="H157" s="2">
        <f>[1]CHN!H157-[1]CHN!$E157</f>
        <v>0.86127665430225875</v>
      </c>
      <c r="I157" s="2">
        <f>[1]CHN!I157-[1]CHN!$E157</f>
        <v>0.95263471395475108</v>
      </c>
      <c r="J157" s="2">
        <f>[1]CHN!J157-[1]CHN!$E157</f>
        <v>0.95263471395475108</v>
      </c>
      <c r="K157" s="2">
        <f>[1]CHN!K157-[1]CHN!$E157</f>
        <v>0.95263471395475108</v>
      </c>
      <c r="L157" s="2">
        <f>[1]CHN!L157-[1]CHN!$E157</f>
        <v>0.95263471395475108</v>
      </c>
      <c r="M157" s="2">
        <f>[1]CHN!M157-[1]CHN!$E157</f>
        <v>0.95263471395475108</v>
      </c>
      <c r="N157" s="2">
        <f>[1]CHN!N157-[1]CHN!$E157</f>
        <v>0.95263471395475108</v>
      </c>
      <c r="O157" s="2">
        <f>[1]CHN!O157-[1]CHN!$E157</f>
        <v>0.95263471395475108</v>
      </c>
      <c r="P157" s="2">
        <f>[1]CHN!P157-[1]CHN!$E157</f>
        <v>0.95263471395475108</v>
      </c>
      <c r="Q157" s="2">
        <f>[1]CHN!Q157-[1]CHN!$E157</f>
        <v>0.95263471395475108</v>
      </c>
      <c r="R157" s="2">
        <f>[1]CHN!R157-[1]CHN!$E157</f>
        <v>0.95263471395475108</v>
      </c>
      <c r="S157" s="2">
        <f>[1]CHN!S157-[1]CHN!$E157</f>
        <v>0.95263471395475108</v>
      </c>
      <c r="T157" s="2">
        <f>[1]CHN!T157-[1]CHN!$E157</f>
        <v>0.95263471395475108</v>
      </c>
      <c r="U157" s="2">
        <f>[1]CHN!U157-[1]CHN!$E157</f>
        <v>0.95263471395475108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0.30539298151580851</v>
      </c>
      <c r="G158" s="2">
        <f>[1]CHN!G158-[1]CHN!$E158</f>
        <v>0.50087363072276503</v>
      </c>
      <c r="H158" s="2">
        <f>[1]CHN!H158-[1]CHN!$E158</f>
        <v>0.62590671504480611</v>
      </c>
      <c r="I158" s="2">
        <f>[1]CHN!I158-[1]CHN!$E158</f>
        <v>0.70350310147637174</v>
      </c>
      <c r="J158" s="2">
        <f>[1]CHN!J158-[1]CHN!$E158</f>
        <v>0.70350310147637174</v>
      </c>
      <c r="K158" s="2">
        <f>[1]CHN!K158-[1]CHN!$E158</f>
        <v>0.70350310147637174</v>
      </c>
      <c r="L158" s="2">
        <f>[1]CHN!L158-[1]CHN!$E158</f>
        <v>0.70350310147637174</v>
      </c>
      <c r="M158" s="2">
        <f>[1]CHN!M158-[1]CHN!$E158</f>
        <v>0.70350310147637174</v>
      </c>
      <c r="N158" s="2">
        <f>[1]CHN!N158-[1]CHN!$E158</f>
        <v>0.70350310147637174</v>
      </c>
      <c r="O158" s="2">
        <f>[1]CHN!O158-[1]CHN!$E158</f>
        <v>0.70350310147637174</v>
      </c>
      <c r="P158" s="2">
        <f>[1]CHN!P158-[1]CHN!$E158</f>
        <v>0.70350310147637174</v>
      </c>
      <c r="Q158" s="2">
        <f>[1]CHN!Q158-[1]CHN!$E158</f>
        <v>0.70350310147637174</v>
      </c>
      <c r="R158" s="2">
        <f>[1]CHN!R158-[1]CHN!$E158</f>
        <v>0.70350310147637174</v>
      </c>
      <c r="S158" s="2">
        <f>[1]CHN!S158-[1]CHN!$E158</f>
        <v>0.70350310147637174</v>
      </c>
      <c r="T158" s="2">
        <f>[1]CHN!T158-[1]CHN!$E158</f>
        <v>0.70350310147637174</v>
      </c>
      <c r="U158" s="2">
        <f>[1]CHN!U158-[1]CHN!$E158</f>
        <v>0.70350310147637174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0.3854340692273297</v>
      </c>
      <c r="G159" s="2">
        <f>[1]CHN!G159-[1]CHN!$E159</f>
        <v>0.57347873963860252</v>
      </c>
      <c r="H159" s="2">
        <f>[1]CHN!H159-[1]CHN!$E159</f>
        <v>0.68323167338289181</v>
      </c>
      <c r="I159" s="2">
        <f>[1]CHN!I159-[1]CHN!$E159</f>
        <v>0.75165676849235297</v>
      </c>
      <c r="J159" s="2">
        <f>[1]CHN!J159-[1]CHN!$E159</f>
        <v>0.75165676849235297</v>
      </c>
      <c r="K159" s="2">
        <f>[1]CHN!K159-[1]CHN!$E159</f>
        <v>0.75165676849235297</v>
      </c>
      <c r="L159" s="2">
        <f>[1]CHN!L159-[1]CHN!$E159</f>
        <v>0.75165676849235297</v>
      </c>
      <c r="M159" s="2">
        <f>[1]CHN!M159-[1]CHN!$E159</f>
        <v>0.75165676849235297</v>
      </c>
      <c r="N159" s="2">
        <f>[1]CHN!N159-[1]CHN!$E159</f>
        <v>0.75165676849235297</v>
      </c>
      <c r="O159" s="2">
        <f>[1]CHN!O159-[1]CHN!$E159</f>
        <v>0.75165676849235297</v>
      </c>
      <c r="P159" s="2">
        <f>[1]CHN!P159-[1]CHN!$E159</f>
        <v>0.75165676849235297</v>
      </c>
      <c r="Q159" s="2">
        <f>[1]CHN!Q159-[1]CHN!$E159</f>
        <v>0.75165676849235297</v>
      </c>
      <c r="R159" s="2">
        <f>[1]CHN!R159-[1]CHN!$E159</f>
        <v>0.75165676849235297</v>
      </c>
      <c r="S159" s="2">
        <f>[1]CHN!S159-[1]CHN!$E159</f>
        <v>0.75165676849235297</v>
      </c>
      <c r="T159" s="2">
        <f>[1]CHN!T159-[1]CHN!$E159</f>
        <v>0.75165676849235297</v>
      </c>
      <c r="U159" s="2">
        <f>[1]CHN!U159-[1]CHN!$E159</f>
        <v>0.75165676849235297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0.39923565490062174</v>
      </c>
      <c r="G160" s="2">
        <f>[1]CHN!G160-[1]CHN!$E160</f>
        <v>0.65623465721472485</v>
      </c>
      <c r="H160" s="2">
        <f>[1]CHN!H160-[1]CHN!$E160</f>
        <v>0.80859922726264699</v>
      </c>
      <c r="I160" s="2">
        <f>[1]CHN!I160-[1]CHN!$E160</f>
        <v>0.92912992813816686</v>
      </c>
      <c r="J160" s="2">
        <f>[1]CHN!J160-[1]CHN!$E160</f>
        <v>0.92912992813816686</v>
      </c>
      <c r="K160" s="2">
        <f>[1]CHN!K160-[1]CHN!$E160</f>
        <v>0.92912992813816686</v>
      </c>
      <c r="L160" s="2">
        <f>[1]CHN!L160-[1]CHN!$E160</f>
        <v>0.92912992813816686</v>
      </c>
      <c r="M160" s="2">
        <f>[1]CHN!M160-[1]CHN!$E160</f>
        <v>0.92912992813816686</v>
      </c>
      <c r="N160" s="2">
        <f>[1]CHN!N160-[1]CHN!$E160</f>
        <v>0.92912992813816686</v>
      </c>
      <c r="O160" s="2">
        <f>[1]CHN!O160-[1]CHN!$E160</f>
        <v>0.92912992813816686</v>
      </c>
      <c r="P160" s="2">
        <f>[1]CHN!P160-[1]CHN!$E160</f>
        <v>0.92912992813816686</v>
      </c>
      <c r="Q160" s="2">
        <f>[1]CHN!Q160-[1]CHN!$E160</f>
        <v>0.92912992813816686</v>
      </c>
      <c r="R160" s="2">
        <f>[1]CHN!R160-[1]CHN!$E160</f>
        <v>0.92912992813816686</v>
      </c>
      <c r="S160" s="2">
        <f>[1]CHN!S160-[1]CHN!$E160</f>
        <v>0.92912992813816686</v>
      </c>
      <c r="T160" s="2">
        <f>[1]CHN!T160-[1]CHN!$E160</f>
        <v>0.92912992813816686</v>
      </c>
      <c r="U160" s="2">
        <f>[1]CHN!U160-[1]CHN!$E160</f>
        <v>0.92912992813816686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0.30901659355458833</v>
      </c>
      <c r="G161" s="2">
        <f>[1]CHN!G161-[1]CHN!$E161</f>
        <v>0.46500416254426113</v>
      </c>
      <c r="H161" s="2">
        <f>[1]CHN!H161-[1]CHN!$E161</f>
        <v>0.58683720664407701</v>
      </c>
      <c r="I161" s="2">
        <f>[1]CHN!I161-[1]CHN!$E161</f>
        <v>0.65961614625214793</v>
      </c>
      <c r="J161" s="2">
        <f>[1]CHN!J161-[1]CHN!$E161</f>
        <v>0.65961614625214793</v>
      </c>
      <c r="K161" s="2">
        <f>[1]CHN!K161-[1]CHN!$E161</f>
        <v>0.65961614625214793</v>
      </c>
      <c r="L161" s="2">
        <f>[1]CHN!L161-[1]CHN!$E161</f>
        <v>0.65961614625214793</v>
      </c>
      <c r="M161" s="2">
        <f>[1]CHN!M161-[1]CHN!$E161</f>
        <v>0.65961614625214793</v>
      </c>
      <c r="N161" s="2">
        <f>[1]CHN!N161-[1]CHN!$E161</f>
        <v>0.65961614625214793</v>
      </c>
      <c r="O161" s="2">
        <f>[1]CHN!O161-[1]CHN!$E161</f>
        <v>0.65961614625214793</v>
      </c>
      <c r="P161" s="2">
        <f>[1]CHN!P161-[1]CHN!$E161</f>
        <v>0.65961614625214793</v>
      </c>
      <c r="Q161" s="2">
        <f>[1]CHN!Q161-[1]CHN!$E161</f>
        <v>0.65961614625214793</v>
      </c>
      <c r="R161" s="2">
        <f>[1]CHN!R161-[1]CHN!$E161</f>
        <v>0.65961614625214793</v>
      </c>
      <c r="S161" s="2">
        <f>[1]CHN!S161-[1]CHN!$E161</f>
        <v>0.65961614625214793</v>
      </c>
      <c r="T161" s="2">
        <f>[1]CHN!T161-[1]CHN!$E161</f>
        <v>0.65961614625214793</v>
      </c>
      <c r="U161" s="2">
        <f>[1]CHN!U161-[1]CHN!$E161</f>
        <v>0.65961614625214793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0.3648979307677962</v>
      </c>
      <c r="G162" s="2">
        <f>[1]CHN!G162-[1]CHN!$E162</f>
        <v>0.60571405774692266</v>
      </c>
      <c r="H162" s="2">
        <f>[1]CHN!H162-[1]CHN!$E162</f>
        <v>0.74143152699249981</v>
      </c>
      <c r="I162" s="2">
        <f>[1]CHN!I162-[1]CHN!$E162</f>
        <v>0.8288317681152364</v>
      </c>
      <c r="J162" s="2">
        <f>[1]CHN!J162-[1]CHN!$E162</f>
        <v>0.8288317681152364</v>
      </c>
      <c r="K162" s="2">
        <f>[1]CHN!K162-[1]CHN!$E162</f>
        <v>0.8288317681152364</v>
      </c>
      <c r="L162" s="2">
        <f>[1]CHN!L162-[1]CHN!$E162</f>
        <v>0.8288317681152364</v>
      </c>
      <c r="M162" s="2">
        <f>[1]CHN!M162-[1]CHN!$E162</f>
        <v>0.8288317681152364</v>
      </c>
      <c r="N162" s="2">
        <f>[1]CHN!N162-[1]CHN!$E162</f>
        <v>0.8288317681152364</v>
      </c>
      <c r="O162" s="2">
        <f>[1]CHN!O162-[1]CHN!$E162</f>
        <v>0.8288317681152364</v>
      </c>
      <c r="P162" s="2">
        <f>[1]CHN!P162-[1]CHN!$E162</f>
        <v>0.8288317681152364</v>
      </c>
      <c r="Q162" s="2">
        <f>[1]CHN!Q162-[1]CHN!$E162</f>
        <v>0.8288317681152364</v>
      </c>
      <c r="R162" s="2">
        <f>[1]CHN!R162-[1]CHN!$E162</f>
        <v>0.8288317681152364</v>
      </c>
      <c r="S162" s="2">
        <f>[1]CHN!S162-[1]CHN!$E162</f>
        <v>0.8288317681152364</v>
      </c>
      <c r="T162" s="2">
        <f>[1]CHN!T162-[1]CHN!$E162</f>
        <v>0.8288317681152364</v>
      </c>
      <c r="U162" s="2">
        <f>[1]CHN!U162-[1]CHN!$E162</f>
        <v>0.8288317681152364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0.30586237222405543</v>
      </c>
      <c r="G163" s="2">
        <f>[1]CHN!G163-[1]CHN!$E163</f>
        <v>0.50711576211600118</v>
      </c>
      <c r="H163" s="2">
        <f>[1]CHN!H163-[1]CHN!$E163</f>
        <v>0.6557409316880296</v>
      </c>
      <c r="I163" s="2">
        <f>[1]CHN!I163-[1]CHN!$E163</f>
        <v>0.74446356551729309</v>
      </c>
      <c r="J163" s="2">
        <f>[1]CHN!J163-[1]CHN!$E163</f>
        <v>0.74446356551729309</v>
      </c>
      <c r="K163" s="2">
        <f>[1]CHN!K163-[1]CHN!$E163</f>
        <v>0.74446356551729309</v>
      </c>
      <c r="L163" s="2">
        <f>[1]CHN!L163-[1]CHN!$E163</f>
        <v>0.74446356551729309</v>
      </c>
      <c r="M163" s="2">
        <f>[1]CHN!M163-[1]CHN!$E163</f>
        <v>0.74446356551729309</v>
      </c>
      <c r="N163" s="2">
        <f>[1]CHN!N163-[1]CHN!$E163</f>
        <v>0.74446356551729309</v>
      </c>
      <c r="O163" s="2">
        <f>[1]CHN!O163-[1]CHN!$E163</f>
        <v>0.74446356551729309</v>
      </c>
      <c r="P163" s="2">
        <f>[1]CHN!P163-[1]CHN!$E163</f>
        <v>0.74446356551729309</v>
      </c>
      <c r="Q163" s="2">
        <f>[1]CHN!Q163-[1]CHN!$E163</f>
        <v>0.74446356551729309</v>
      </c>
      <c r="R163" s="2">
        <f>[1]CHN!R163-[1]CHN!$E163</f>
        <v>0.74446356551729309</v>
      </c>
      <c r="S163" s="2">
        <f>[1]CHN!S163-[1]CHN!$E163</f>
        <v>0.74446356551729309</v>
      </c>
      <c r="T163" s="2">
        <f>[1]CHN!T163-[1]CHN!$E163</f>
        <v>0.74446356551729309</v>
      </c>
      <c r="U163" s="2">
        <f>[1]CHN!U163-[1]CHN!$E163</f>
        <v>0.74446356551729309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0.29374773954876332</v>
      </c>
      <c r="G164" s="2">
        <f>[1]CHN!G164-[1]CHN!$E164</f>
        <v>0.49937355616279433</v>
      </c>
      <c r="H164" s="2">
        <f>[1]CHN!H164-[1]CHN!$E164</f>
        <v>0.6180400456179882</v>
      </c>
      <c r="I164" s="2">
        <f>[1]CHN!I164-[1]CHN!$E164</f>
        <v>0.69887157797057853</v>
      </c>
      <c r="J164" s="2">
        <f>[1]CHN!J164-[1]CHN!$E164</f>
        <v>0.69887157797057853</v>
      </c>
      <c r="K164" s="2">
        <f>[1]CHN!K164-[1]CHN!$E164</f>
        <v>0.69887157797057853</v>
      </c>
      <c r="L164" s="2">
        <f>[1]CHN!L164-[1]CHN!$E164</f>
        <v>0.69887157797057853</v>
      </c>
      <c r="M164" s="2">
        <f>[1]CHN!M164-[1]CHN!$E164</f>
        <v>0.69887157797057853</v>
      </c>
      <c r="N164" s="2">
        <f>[1]CHN!N164-[1]CHN!$E164</f>
        <v>0.69887157797057853</v>
      </c>
      <c r="O164" s="2">
        <f>[1]CHN!O164-[1]CHN!$E164</f>
        <v>0.69887157797057853</v>
      </c>
      <c r="P164" s="2">
        <f>[1]CHN!P164-[1]CHN!$E164</f>
        <v>0.69887157797057853</v>
      </c>
      <c r="Q164" s="2">
        <f>[1]CHN!Q164-[1]CHN!$E164</f>
        <v>0.69887157797057853</v>
      </c>
      <c r="R164" s="2">
        <f>[1]CHN!R164-[1]CHN!$E164</f>
        <v>0.69887157797057853</v>
      </c>
      <c r="S164" s="2">
        <f>[1]CHN!S164-[1]CHN!$E164</f>
        <v>0.69887157797057853</v>
      </c>
      <c r="T164" s="2">
        <f>[1]CHN!T164-[1]CHN!$E164</f>
        <v>0.69887157797057853</v>
      </c>
      <c r="U164" s="2">
        <f>[1]CHN!U164-[1]CHN!$E164</f>
        <v>0.69887157797057853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0.353819985240591</v>
      </c>
      <c r="G165" s="2">
        <f>[1]CHN!G165-[1]CHN!$E165</f>
        <v>0.5386657110928752</v>
      </c>
      <c r="H165" s="2">
        <f>[1]CHN!H165-[1]CHN!$E165</f>
        <v>0.64882385164688117</v>
      </c>
      <c r="I165" s="2">
        <f>[1]CHN!I165-[1]CHN!$E165</f>
        <v>0.73211433634264722</v>
      </c>
      <c r="J165" s="2">
        <f>[1]CHN!J165-[1]CHN!$E165</f>
        <v>0.73211433634264722</v>
      </c>
      <c r="K165" s="2">
        <f>[1]CHN!K165-[1]CHN!$E165</f>
        <v>0.73211433634264722</v>
      </c>
      <c r="L165" s="2">
        <f>[1]CHN!L165-[1]CHN!$E165</f>
        <v>0.73211433634264722</v>
      </c>
      <c r="M165" s="2">
        <f>[1]CHN!M165-[1]CHN!$E165</f>
        <v>0.73211433634264722</v>
      </c>
      <c r="N165" s="2">
        <f>[1]CHN!N165-[1]CHN!$E165</f>
        <v>0.73211433634264722</v>
      </c>
      <c r="O165" s="2">
        <f>[1]CHN!O165-[1]CHN!$E165</f>
        <v>0.73211433634264722</v>
      </c>
      <c r="P165" s="2">
        <f>[1]CHN!P165-[1]CHN!$E165</f>
        <v>0.73211433634264722</v>
      </c>
      <c r="Q165" s="2">
        <f>[1]CHN!Q165-[1]CHN!$E165</f>
        <v>0.73211433634264722</v>
      </c>
      <c r="R165" s="2">
        <f>[1]CHN!R165-[1]CHN!$E165</f>
        <v>0.73211433634264722</v>
      </c>
      <c r="S165" s="2">
        <f>[1]CHN!S165-[1]CHN!$E165</f>
        <v>0.73211433634264722</v>
      </c>
      <c r="T165" s="2">
        <f>[1]CHN!T165-[1]CHN!$E165</f>
        <v>0.73211433634264722</v>
      </c>
      <c r="U165" s="2">
        <f>[1]CHN!U165-[1]CHN!$E165</f>
        <v>0.73211433634264722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0.3933753969742213</v>
      </c>
      <c r="G166" s="2">
        <f>[1]CHN!G166-[1]CHN!$E166</f>
        <v>0.68491769798006885</v>
      </c>
      <c r="H166" s="2">
        <f>[1]CHN!H166-[1]CHN!$E166</f>
        <v>0.8508190019921642</v>
      </c>
      <c r="I166" s="2">
        <f>[1]CHN!I166-[1]CHN!$E166</f>
        <v>0.94979259772026126</v>
      </c>
      <c r="J166" s="2">
        <f>[1]CHN!J166-[1]CHN!$E166</f>
        <v>0.94979259772026126</v>
      </c>
      <c r="K166" s="2">
        <f>[1]CHN!K166-[1]CHN!$E166</f>
        <v>0.94979259772026126</v>
      </c>
      <c r="L166" s="2">
        <f>[1]CHN!L166-[1]CHN!$E166</f>
        <v>0.94979259772026126</v>
      </c>
      <c r="M166" s="2">
        <f>[1]CHN!M166-[1]CHN!$E166</f>
        <v>0.94979259772026126</v>
      </c>
      <c r="N166" s="2">
        <f>[1]CHN!N166-[1]CHN!$E166</f>
        <v>0.94979259772026126</v>
      </c>
      <c r="O166" s="2">
        <f>[1]CHN!O166-[1]CHN!$E166</f>
        <v>0.94979259772026126</v>
      </c>
      <c r="P166" s="2">
        <f>[1]CHN!P166-[1]CHN!$E166</f>
        <v>0.94979259772026126</v>
      </c>
      <c r="Q166" s="2">
        <f>[1]CHN!Q166-[1]CHN!$E166</f>
        <v>0.94979259772026126</v>
      </c>
      <c r="R166" s="2">
        <f>[1]CHN!R166-[1]CHN!$E166</f>
        <v>0.94979259772026126</v>
      </c>
      <c r="S166" s="2">
        <f>[1]CHN!S166-[1]CHN!$E166</f>
        <v>0.94979259772026126</v>
      </c>
      <c r="T166" s="2">
        <f>[1]CHN!T166-[1]CHN!$E166</f>
        <v>0.94979259772026126</v>
      </c>
      <c r="U166" s="2">
        <f>[1]CHN!U166-[1]CHN!$E166</f>
        <v>0.94979259772026126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0.36380138816039675</v>
      </c>
      <c r="G167" s="2">
        <f>[1]CHN!G167-[1]CHN!$E167</f>
        <v>0.61410766696820929</v>
      </c>
      <c r="H167" s="2">
        <f>[1]CHN!H167-[1]CHN!$E167</f>
        <v>0.76517631656119534</v>
      </c>
      <c r="I167" s="2">
        <f>[1]CHN!I167-[1]CHN!$E167</f>
        <v>0.76517631656119534</v>
      </c>
      <c r="J167" s="2">
        <f>[1]CHN!J167-[1]CHN!$E167</f>
        <v>0.76517631656119534</v>
      </c>
      <c r="K167" s="2">
        <f>[1]CHN!K167-[1]CHN!$E167</f>
        <v>0.76517631656119534</v>
      </c>
      <c r="L167" s="2">
        <f>[1]CHN!L167-[1]CHN!$E167</f>
        <v>0.76517631656119534</v>
      </c>
      <c r="M167" s="2">
        <f>[1]CHN!M167-[1]CHN!$E167</f>
        <v>0.76517631656119534</v>
      </c>
      <c r="N167" s="2">
        <f>[1]CHN!N167-[1]CHN!$E167</f>
        <v>0.76517631656119534</v>
      </c>
      <c r="O167" s="2">
        <f>[1]CHN!O167-[1]CHN!$E167</f>
        <v>0.76517631656119534</v>
      </c>
      <c r="P167" s="2">
        <f>[1]CHN!P167-[1]CHN!$E167</f>
        <v>0.76517631656119534</v>
      </c>
      <c r="Q167" s="2">
        <f>[1]CHN!Q167-[1]CHN!$E167</f>
        <v>0.76517631656119534</v>
      </c>
      <c r="R167" s="2">
        <f>[1]CHN!R167-[1]CHN!$E167</f>
        <v>0.76517631656119534</v>
      </c>
      <c r="S167" s="2">
        <f>[1]CHN!S167-[1]CHN!$E167</f>
        <v>0.76517631656119534</v>
      </c>
      <c r="T167" s="2">
        <f>[1]CHN!T167-[1]CHN!$E167</f>
        <v>0.76517631656119534</v>
      </c>
      <c r="U167" s="2">
        <f>[1]CHN!U167-[1]CHN!$E167</f>
        <v>0.76517631656119534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0.31892777239158931</v>
      </c>
      <c r="G168" s="2">
        <f>[1]CHN!G168-[1]CHN!$E168</f>
        <v>0.53961624714682443</v>
      </c>
      <c r="H168" s="2">
        <f>[1]CHN!H168-[1]CHN!$E168</f>
        <v>0.7133889240908502</v>
      </c>
      <c r="I168" s="2">
        <f>[1]CHN!I168-[1]CHN!$E168</f>
        <v>0.7133889240908502</v>
      </c>
      <c r="J168" s="2">
        <f>[1]CHN!J168-[1]CHN!$E168</f>
        <v>0.7133889240908502</v>
      </c>
      <c r="K168" s="2">
        <f>[1]CHN!K168-[1]CHN!$E168</f>
        <v>0.7133889240908502</v>
      </c>
      <c r="L168" s="2">
        <f>[1]CHN!L168-[1]CHN!$E168</f>
        <v>0.7133889240908502</v>
      </c>
      <c r="M168" s="2">
        <f>[1]CHN!M168-[1]CHN!$E168</f>
        <v>0.7133889240908502</v>
      </c>
      <c r="N168" s="2">
        <f>[1]CHN!N168-[1]CHN!$E168</f>
        <v>0.7133889240908502</v>
      </c>
      <c r="O168" s="2">
        <f>[1]CHN!O168-[1]CHN!$E168</f>
        <v>0.7133889240908502</v>
      </c>
      <c r="P168" s="2">
        <f>[1]CHN!P168-[1]CHN!$E168</f>
        <v>0.7133889240908502</v>
      </c>
      <c r="Q168" s="2">
        <f>[1]CHN!Q168-[1]CHN!$E168</f>
        <v>0.7133889240908502</v>
      </c>
      <c r="R168" s="2">
        <f>[1]CHN!R168-[1]CHN!$E168</f>
        <v>0.7133889240908502</v>
      </c>
      <c r="S168" s="2">
        <f>[1]CHN!S168-[1]CHN!$E168</f>
        <v>0.7133889240908502</v>
      </c>
      <c r="T168" s="2">
        <f>[1]CHN!T168-[1]CHN!$E168</f>
        <v>0.7133889240908502</v>
      </c>
      <c r="U168" s="2">
        <f>[1]CHN!U168-[1]CHN!$E168</f>
        <v>0.7133889240908502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0.38496024992653588</v>
      </c>
      <c r="G169" s="2">
        <f>[1]CHN!G169-[1]CHN!$E169</f>
        <v>0.64474480994360306</v>
      </c>
      <c r="H169" s="2">
        <f>[1]CHN!H169-[1]CHN!$E169</f>
        <v>0.82772182147033391</v>
      </c>
      <c r="I169" s="2">
        <f>[1]CHN!I169-[1]CHN!$E169</f>
        <v>0.82772182147033391</v>
      </c>
      <c r="J169" s="2">
        <f>[1]CHN!J169-[1]CHN!$E169</f>
        <v>0.82772182147033391</v>
      </c>
      <c r="K169" s="2">
        <f>[1]CHN!K169-[1]CHN!$E169</f>
        <v>0.82772182147033391</v>
      </c>
      <c r="L169" s="2">
        <f>[1]CHN!L169-[1]CHN!$E169</f>
        <v>0.82772182147033391</v>
      </c>
      <c r="M169" s="2">
        <f>[1]CHN!M169-[1]CHN!$E169</f>
        <v>0.82772182147033391</v>
      </c>
      <c r="N169" s="2">
        <f>[1]CHN!N169-[1]CHN!$E169</f>
        <v>0.82772182147033391</v>
      </c>
      <c r="O169" s="2">
        <f>[1]CHN!O169-[1]CHN!$E169</f>
        <v>0.82772182147033391</v>
      </c>
      <c r="P169" s="2">
        <f>[1]CHN!P169-[1]CHN!$E169</f>
        <v>0.82772182147033391</v>
      </c>
      <c r="Q169" s="2">
        <f>[1]CHN!Q169-[1]CHN!$E169</f>
        <v>0.82772182147033391</v>
      </c>
      <c r="R169" s="2">
        <f>[1]CHN!R169-[1]CHN!$E169</f>
        <v>0.82772182147033391</v>
      </c>
      <c r="S169" s="2">
        <f>[1]CHN!S169-[1]CHN!$E169</f>
        <v>0.82772182147033391</v>
      </c>
      <c r="T169" s="2">
        <f>[1]CHN!T169-[1]CHN!$E169</f>
        <v>0.82772182147033391</v>
      </c>
      <c r="U169" s="2">
        <f>[1]CHN!U169-[1]CHN!$E169</f>
        <v>0.82772182147033391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0.4051580615957846</v>
      </c>
      <c r="G170" s="2">
        <f>[1]CHN!G170-[1]CHN!$E170</f>
        <v>0.78990080249101879</v>
      </c>
      <c r="H170" s="2">
        <f>[1]CHN!H170-[1]CHN!$E170</f>
        <v>0.78990080249101879</v>
      </c>
      <c r="I170" s="2">
        <f>[1]CHN!I170-[1]CHN!$E170</f>
        <v>0.78990080249101879</v>
      </c>
      <c r="J170" s="2">
        <f>[1]CHN!J170-[1]CHN!$E170</f>
        <v>0.78990080249101879</v>
      </c>
      <c r="K170" s="2">
        <f>[1]CHN!K170-[1]CHN!$E170</f>
        <v>0.78990080249101879</v>
      </c>
      <c r="L170" s="2">
        <f>[1]CHN!L170-[1]CHN!$E170</f>
        <v>0.78990080249101879</v>
      </c>
      <c r="M170" s="2">
        <f>[1]CHN!M170-[1]CHN!$E170</f>
        <v>0.78990080249101879</v>
      </c>
      <c r="N170" s="2">
        <f>[1]CHN!N170-[1]CHN!$E170</f>
        <v>0.78990080249101879</v>
      </c>
      <c r="O170" s="2">
        <f>[1]CHN!O170-[1]CHN!$E170</f>
        <v>0.78990080249101879</v>
      </c>
      <c r="P170" s="2">
        <f>[1]CHN!P170-[1]CHN!$E170</f>
        <v>0.78990080249101879</v>
      </c>
      <c r="Q170" s="2">
        <f>[1]CHN!Q170-[1]CHN!$E170</f>
        <v>0.78990080249101879</v>
      </c>
      <c r="R170" s="2">
        <f>[1]CHN!R170-[1]CHN!$E170</f>
        <v>0.78990080249101879</v>
      </c>
      <c r="S170" s="2">
        <f>[1]CHN!S170-[1]CHN!$E170</f>
        <v>0.78990080249101879</v>
      </c>
      <c r="T170" s="2">
        <f>[1]CHN!T170-[1]CHN!$E170</f>
        <v>0.78990080249101879</v>
      </c>
      <c r="U170" s="2">
        <f>[1]CHN!U170-[1]CHN!$E170</f>
        <v>0.78990080249101879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0.41814069327392644</v>
      </c>
      <c r="G171" s="2">
        <f>[1]CHN!G171-[1]CHN!$E171</f>
        <v>0.70503514229787356</v>
      </c>
      <c r="H171" s="2">
        <f>[1]CHN!H171-[1]CHN!$E171</f>
        <v>0.86286339237108223</v>
      </c>
      <c r="I171" s="2">
        <f>[1]CHN!I171-[1]CHN!$E171</f>
        <v>0.95969963307203443</v>
      </c>
      <c r="J171" s="2">
        <f>[1]CHN!J171-[1]CHN!$E171</f>
        <v>0.95969963307203443</v>
      </c>
      <c r="K171" s="2">
        <f>[1]CHN!K171-[1]CHN!$E171</f>
        <v>0.95969963307203443</v>
      </c>
      <c r="L171" s="2">
        <f>[1]CHN!L171-[1]CHN!$E171</f>
        <v>0.95969963307203443</v>
      </c>
      <c r="M171" s="2">
        <f>[1]CHN!M171-[1]CHN!$E171</f>
        <v>0.95969963307203443</v>
      </c>
      <c r="N171" s="2">
        <f>[1]CHN!N171-[1]CHN!$E171</f>
        <v>0.95969963307203443</v>
      </c>
      <c r="O171" s="2">
        <f>[1]CHN!O171-[1]CHN!$E171</f>
        <v>0.95969963307203443</v>
      </c>
      <c r="P171" s="2">
        <f>[1]CHN!P171-[1]CHN!$E171</f>
        <v>0.95969963307203443</v>
      </c>
      <c r="Q171" s="2">
        <f>[1]CHN!Q171-[1]CHN!$E171</f>
        <v>0.95969963307203443</v>
      </c>
      <c r="R171" s="2">
        <f>[1]CHN!R171-[1]CHN!$E171</f>
        <v>0.95969963307203443</v>
      </c>
      <c r="S171" s="2">
        <f>[1]CHN!S171-[1]CHN!$E171</f>
        <v>0.95969963307203443</v>
      </c>
      <c r="T171" s="2">
        <f>[1]CHN!T171-[1]CHN!$E171</f>
        <v>0.95969963307203443</v>
      </c>
      <c r="U171" s="2">
        <f>[1]CHN!U171-[1]CHN!$E171</f>
        <v>0.95969963307203443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0.36997861206214111</v>
      </c>
      <c r="G172" s="2">
        <f>[1]CHN!G172-[1]CHN!$E172</f>
        <v>0.59502779026811936</v>
      </c>
      <c r="H172" s="2">
        <f>[1]CHN!H172-[1]CHN!$E172</f>
        <v>0.73473198476008861</v>
      </c>
      <c r="I172" s="2">
        <f>[1]CHN!I172-[1]CHN!$E172</f>
        <v>0.82828855256076395</v>
      </c>
      <c r="J172" s="2">
        <f>[1]CHN!J172-[1]CHN!$E172</f>
        <v>0.82828855256076395</v>
      </c>
      <c r="K172" s="2">
        <f>[1]CHN!K172-[1]CHN!$E172</f>
        <v>0.82828855256076395</v>
      </c>
      <c r="L172" s="2">
        <f>[1]CHN!L172-[1]CHN!$E172</f>
        <v>0.82828855256076395</v>
      </c>
      <c r="M172" s="2">
        <f>[1]CHN!M172-[1]CHN!$E172</f>
        <v>0.82828855256076395</v>
      </c>
      <c r="N172" s="2">
        <f>[1]CHN!N172-[1]CHN!$E172</f>
        <v>0.82828855256076395</v>
      </c>
      <c r="O172" s="2">
        <f>[1]CHN!O172-[1]CHN!$E172</f>
        <v>0.82828855256076395</v>
      </c>
      <c r="P172" s="2">
        <f>[1]CHN!P172-[1]CHN!$E172</f>
        <v>0.82828855256076395</v>
      </c>
      <c r="Q172" s="2">
        <f>[1]CHN!Q172-[1]CHN!$E172</f>
        <v>0.82828855256076395</v>
      </c>
      <c r="R172" s="2">
        <f>[1]CHN!R172-[1]CHN!$E172</f>
        <v>0.82828855256076395</v>
      </c>
      <c r="S172" s="2">
        <f>[1]CHN!S172-[1]CHN!$E172</f>
        <v>0.82828855256076395</v>
      </c>
      <c r="T172" s="2">
        <f>[1]CHN!T172-[1]CHN!$E172</f>
        <v>0.82828855256076395</v>
      </c>
      <c r="U172" s="2">
        <f>[1]CHN!U172-[1]CHN!$E172</f>
        <v>0.82828855256076395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0.35916884549686756</v>
      </c>
      <c r="G173" s="2">
        <f>[1]CHN!G173-[1]CHN!$E173</f>
        <v>0.61138184873206569</v>
      </c>
      <c r="H173" s="2">
        <f>[1]CHN!H173-[1]CHN!$E173</f>
        <v>0.78168248962560938</v>
      </c>
      <c r="I173" s="2">
        <f>[1]CHN!I173-[1]CHN!$E173</f>
        <v>0.78168248962560938</v>
      </c>
      <c r="J173" s="2">
        <f>[1]CHN!J173-[1]CHN!$E173</f>
        <v>0.78168248962560938</v>
      </c>
      <c r="K173" s="2">
        <f>[1]CHN!K173-[1]CHN!$E173</f>
        <v>0.78168248962560938</v>
      </c>
      <c r="L173" s="2">
        <f>[1]CHN!L173-[1]CHN!$E173</f>
        <v>0.78168248962560938</v>
      </c>
      <c r="M173" s="2">
        <f>[1]CHN!M173-[1]CHN!$E173</f>
        <v>0.78168248962560938</v>
      </c>
      <c r="N173" s="2">
        <f>[1]CHN!N173-[1]CHN!$E173</f>
        <v>0.78168248962560938</v>
      </c>
      <c r="O173" s="2">
        <f>[1]CHN!O173-[1]CHN!$E173</f>
        <v>0.78168248962560938</v>
      </c>
      <c r="P173" s="2">
        <f>[1]CHN!P173-[1]CHN!$E173</f>
        <v>0.78168248962560938</v>
      </c>
      <c r="Q173" s="2">
        <f>[1]CHN!Q173-[1]CHN!$E173</f>
        <v>0.78168248962560938</v>
      </c>
      <c r="R173" s="2">
        <f>[1]CHN!R173-[1]CHN!$E173</f>
        <v>0.78168248962560938</v>
      </c>
      <c r="S173" s="2">
        <f>[1]CHN!S173-[1]CHN!$E173</f>
        <v>0.78168248962560938</v>
      </c>
      <c r="T173" s="2">
        <f>[1]CHN!T173-[1]CHN!$E173</f>
        <v>0.78168248962560938</v>
      </c>
      <c r="U173" s="2">
        <f>[1]CHN!U173-[1]CHN!$E173</f>
        <v>0.78168248962560938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0.33827474823695525</v>
      </c>
      <c r="G174" s="2">
        <f>[1]CHN!G174-[1]CHN!$E174</f>
        <v>0.55731548655279539</v>
      </c>
      <c r="H174" s="2">
        <f>[1]CHN!H174-[1]CHN!$E174</f>
        <v>0.67202037799395953</v>
      </c>
      <c r="I174" s="2">
        <f>[1]CHN!I174-[1]CHN!$E174</f>
        <v>0.74187871099499603</v>
      </c>
      <c r="J174" s="2">
        <f>[1]CHN!J174-[1]CHN!$E174</f>
        <v>0.74187871099499603</v>
      </c>
      <c r="K174" s="2">
        <f>[1]CHN!K174-[1]CHN!$E174</f>
        <v>0.74187871099499603</v>
      </c>
      <c r="L174" s="2">
        <f>[1]CHN!L174-[1]CHN!$E174</f>
        <v>0.74187871099499603</v>
      </c>
      <c r="M174" s="2">
        <f>[1]CHN!M174-[1]CHN!$E174</f>
        <v>0.74187871099499603</v>
      </c>
      <c r="N174" s="2">
        <f>[1]CHN!N174-[1]CHN!$E174</f>
        <v>0.74187871099499603</v>
      </c>
      <c r="O174" s="2">
        <f>[1]CHN!O174-[1]CHN!$E174</f>
        <v>0.74187871099499603</v>
      </c>
      <c r="P174" s="2">
        <f>[1]CHN!P174-[1]CHN!$E174</f>
        <v>0.74187871099499603</v>
      </c>
      <c r="Q174" s="2">
        <f>[1]CHN!Q174-[1]CHN!$E174</f>
        <v>0.74187871099499603</v>
      </c>
      <c r="R174" s="2">
        <f>[1]CHN!R174-[1]CHN!$E174</f>
        <v>0.74187871099499603</v>
      </c>
      <c r="S174" s="2">
        <f>[1]CHN!S174-[1]CHN!$E174</f>
        <v>0.74187871099499603</v>
      </c>
      <c r="T174" s="2">
        <f>[1]CHN!T174-[1]CHN!$E174</f>
        <v>0.74187871099499603</v>
      </c>
      <c r="U174" s="2">
        <f>[1]CHN!U174-[1]CHN!$E174</f>
        <v>0.74187871099499603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0.45157527411413412</v>
      </c>
      <c r="G175" s="2">
        <f>[1]CHN!G175-[1]CHN!$E175</f>
        <v>0.73101815840965401</v>
      </c>
      <c r="H175" s="2">
        <f>[1]CHN!H175-[1]CHN!$E175</f>
        <v>0.91118432037399089</v>
      </c>
      <c r="I175" s="2">
        <f>[1]CHN!I175-[1]CHN!$E175</f>
        <v>1.033762609391232</v>
      </c>
      <c r="J175" s="2">
        <f>[1]CHN!J175-[1]CHN!$E175</f>
        <v>1.033762609391232</v>
      </c>
      <c r="K175" s="2">
        <f>[1]CHN!K175-[1]CHN!$E175</f>
        <v>1.033762609391232</v>
      </c>
      <c r="L175" s="2">
        <f>[1]CHN!L175-[1]CHN!$E175</f>
        <v>1.033762609391232</v>
      </c>
      <c r="M175" s="2">
        <f>[1]CHN!M175-[1]CHN!$E175</f>
        <v>1.033762609391232</v>
      </c>
      <c r="N175" s="2">
        <f>[1]CHN!N175-[1]CHN!$E175</f>
        <v>1.033762609391232</v>
      </c>
      <c r="O175" s="2">
        <f>[1]CHN!O175-[1]CHN!$E175</f>
        <v>1.033762609391232</v>
      </c>
      <c r="P175" s="2">
        <f>[1]CHN!P175-[1]CHN!$E175</f>
        <v>1.033762609391232</v>
      </c>
      <c r="Q175" s="2">
        <f>[1]CHN!Q175-[1]CHN!$E175</f>
        <v>1.033762609391232</v>
      </c>
      <c r="R175" s="2">
        <f>[1]CHN!R175-[1]CHN!$E175</f>
        <v>1.033762609391232</v>
      </c>
      <c r="S175" s="2">
        <f>[1]CHN!S175-[1]CHN!$E175</f>
        <v>1.033762609391232</v>
      </c>
      <c r="T175" s="2">
        <f>[1]CHN!T175-[1]CHN!$E175</f>
        <v>1.033762609391232</v>
      </c>
      <c r="U175" s="2">
        <f>[1]CHN!U175-[1]CHN!$E175</f>
        <v>1.033762609391232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0.35905475343082571</v>
      </c>
      <c r="G176" s="2">
        <f>[1]CHN!G176-[1]CHN!$E176</f>
        <v>0.58521505068500801</v>
      </c>
      <c r="H176" s="2">
        <f>[1]CHN!H176-[1]CHN!$E176</f>
        <v>0.70907921682717756</v>
      </c>
      <c r="I176" s="2">
        <f>[1]CHN!I176-[1]CHN!$E176</f>
        <v>0.79308135884792819</v>
      </c>
      <c r="J176" s="2">
        <f>[1]CHN!J176-[1]CHN!$E176</f>
        <v>0.79308135884792819</v>
      </c>
      <c r="K176" s="2">
        <f>[1]CHN!K176-[1]CHN!$E176</f>
        <v>0.79308135884792819</v>
      </c>
      <c r="L176" s="2">
        <f>[1]CHN!L176-[1]CHN!$E176</f>
        <v>0.79308135884792819</v>
      </c>
      <c r="M176" s="2">
        <f>[1]CHN!M176-[1]CHN!$E176</f>
        <v>0.79308135884792819</v>
      </c>
      <c r="N176" s="2">
        <f>[1]CHN!N176-[1]CHN!$E176</f>
        <v>0.79308135884792819</v>
      </c>
      <c r="O176" s="2">
        <f>[1]CHN!O176-[1]CHN!$E176</f>
        <v>0.79308135884792819</v>
      </c>
      <c r="P176" s="2">
        <f>[1]CHN!P176-[1]CHN!$E176</f>
        <v>0.79308135884792819</v>
      </c>
      <c r="Q176" s="2">
        <f>[1]CHN!Q176-[1]CHN!$E176</f>
        <v>0.79308135884792819</v>
      </c>
      <c r="R176" s="2">
        <f>[1]CHN!R176-[1]CHN!$E176</f>
        <v>0.79308135884792819</v>
      </c>
      <c r="S176" s="2">
        <f>[1]CHN!S176-[1]CHN!$E176</f>
        <v>0.79308135884792819</v>
      </c>
      <c r="T176" s="2">
        <f>[1]CHN!T176-[1]CHN!$E176</f>
        <v>0.79308135884792819</v>
      </c>
      <c r="U176" s="2">
        <f>[1]CHN!U176-[1]CHN!$E176</f>
        <v>0.79308135884792819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0.39813940027664785</v>
      </c>
      <c r="G177" s="2">
        <f>[1]CHN!G177-[1]CHN!$E177</f>
        <v>0.65897179462371014</v>
      </c>
      <c r="H177" s="2">
        <f>[1]CHN!H177-[1]CHN!$E177</f>
        <v>0.80379170246749254</v>
      </c>
      <c r="I177" s="2">
        <f>[1]CHN!I177-[1]CHN!$E177</f>
        <v>0.86563746477867198</v>
      </c>
      <c r="J177" s="2">
        <f>[1]CHN!J177-[1]CHN!$E177</f>
        <v>0.89916243300942256</v>
      </c>
      <c r="K177" s="2">
        <f>[1]CHN!K177-[1]CHN!$E177</f>
        <v>0.89916243300942256</v>
      </c>
      <c r="L177" s="2">
        <f>[1]CHN!L177-[1]CHN!$E177</f>
        <v>0.89916243300942256</v>
      </c>
      <c r="M177" s="2">
        <f>[1]CHN!M177-[1]CHN!$E177</f>
        <v>0.89916243300942256</v>
      </c>
      <c r="N177" s="2">
        <f>[1]CHN!N177-[1]CHN!$E177</f>
        <v>0.89916243300942256</v>
      </c>
      <c r="O177" s="2">
        <f>[1]CHN!O177-[1]CHN!$E177</f>
        <v>0.89916243300942256</v>
      </c>
      <c r="P177" s="2">
        <f>[1]CHN!P177-[1]CHN!$E177</f>
        <v>0.89916243300942256</v>
      </c>
      <c r="Q177" s="2">
        <f>[1]CHN!Q177-[1]CHN!$E177</f>
        <v>0.89916243300942256</v>
      </c>
      <c r="R177" s="2">
        <f>[1]CHN!R177-[1]CHN!$E177</f>
        <v>0.89916243300942256</v>
      </c>
      <c r="S177" s="2">
        <f>[1]CHN!S177-[1]CHN!$E177</f>
        <v>0.89916243300942256</v>
      </c>
      <c r="T177" s="2">
        <f>[1]CHN!T177-[1]CHN!$E177</f>
        <v>0.89916243300942256</v>
      </c>
      <c r="U177" s="2">
        <f>[1]CHN!U177-[1]CHN!$E177</f>
        <v>0.89916243300942256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0.41579507803919569</v>
      </c>
      <c r="G178" s="2">
        <f>[1]CHN!G178-[1]CHN!$E178</f>
        <v>0.76305775392953024</v>
      </c>
      <c r="H178" s="2">
        <f>[1]CHN!H178-[1]CHN!$E178</f>
        <v>0.97185572120770303</v>
      </c>
      <c r="I178" s="2">
        <f>[1]CHN!I178-[1]CHN!$E178</f>
        <v>1.0794738640078094</v>
      </c>
      <c r="J178" s="2">
        <f>[1]CHN!J178-[1]CHN!$E178</f>
        <v>1.1369928233872315</v>
      </c>
      <c r="K178" s="2">
        <f>[1]CHN!K178-[1]CHN!$E178</f>
        <v>1.1369928233872315</v>
      </c>
      <c r="L178" s="2">
        <f>[1]CHN!L178-[1]CHN!$E178</f>
        <v>1.1369928233872315</v>
      </c>
      <c r="M178" s="2">
        <f>[1]CHN!M178-[1]CHN!$E178</f>
        <v>1.1369928233872315</v>
      </c>
      <c r="N178" s="2">
        <f>[1]CHN!N178-[1]CHN!$E178</f>
        <v>1.1369928233872315</v>
      </c>
      <c r="O178" s="2">
        <f>[1]CHN!O178-[1]CHN!$E178</f>
        <v>1.1369928233872315</v>
      </c>
      <c r="P178" s="2">
        <f>[1]CHN!P178-[1]CHN!$E178</f>
        <v>1.1369928233872315</v>
      </c>
      <c r="Q178" s="2">
        <f>[1]CHN!Q178-[1]CHN!$E178</f>
        <v>1.1369928233872315</v>
      </c>
      <c r="R178" s="2">
        <f>[1]CHN!R178-[1]CHN!$E178</f>
        <v>1.1369928233872315</v>
      </c>
      <c r="S178" s="2">
        <f>[1]CHN!S178-[1]CHN!$E178</f>
        <v>1.1369928233872315</v>
      </c>
      <c r="T178" s="2">
        <f>[1]CHN!T178-[1]CHN!$E178</f>
        <v>1.1369928233872315</v>
      </c>
      <c r="U178" s="2">
        <f>[1]CHN!U178-[1]CHN!$E178</f>
        <v>1.1369928233872315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0.30028244737309251</v>
      </c>
      <c r="G179" s="2">
        <f>[1]CHN!G179-[1]CHN!$E179</f>
        <v>0.46969849080662129</v>
      </c>
      <c r="H179" s="2">
        <f>[1]CHN!H179-[1]CHN!$E179</f>
        <v>0.56420963830888127</v>
      </c>
      <c r="I179" s="2">
        <f>[1]CHN!I179-[1]CHN!$E179</f>
        <v>0.62033753960238869</v>
      </c>
      <c r="J179" s="2">
        <f>[1]CHN!J179-[1]CHN!$E179</f>
        <v>0.62033753960238869</v>
      </c>
      <c r="K179" s="2">
        <f>[1]CHN!K179-[1]CHN!$E179</f>
        <v>0.62033753960238869</v>
      </c>
      <c r="L179" s="2">
        <f>[1]CHN!L179-[1]CHN!$E179</f>
        <v>0.62033753960238869</v>
      </c>
      <c r="M179" s="2">
        <f>[1]CHN!M179-[1]CHN!$E179</f>
        <v>0.62033753960238869</v>
      </c>
      <c r="N179" s="2">
        <f>[1]CHN!N179-[1]CHN!$E179</f>
        <v>0.62033753960238869</v>
      </c>
      <c r="O179" s="2">
        <f>[1]CHN!O179-[1]CHN!$E179</f>
        <v>0.62033753960238869</v>
      </c>
      <c r="P179" s="2">
        <f>[1]CHN!P179-[1]CHN!$E179</f>
        <v>0.62033753960238869</v>
      </c>
      <c r="Q179" s="2">
        <f>[1]CHN!Q179-[1]CHN!$E179</f>
        <v>0.62033753960238869</v>
      </c>
      <c r="R179" s="2">
        <f>[1]CHN!R179-[1]CHN!$E179</f>
        <v>0.62033753960238869</v>
      </c>
      <c r="S179" s="2">
        <f>[1]CHN!S179-[1]CHN!$E179</f>
        <v>0.62033753960238869</v>
      </c>
      <c r="T179" s="2">
        <f>[1]CHN!T179-[1]CHN!$E179</f>
        <v>0.62033753960238869</v>
      </c>
      <c r="U179" s="2">
        <f>[1]CHN!U179-[1]CHN!$E179</f>
        <v>0.62033753960238869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0.40878316105261092</v>
      </c>
      <c r="G180" s="2">
        <f>[1]CHN!G180-[1]CHN!$E180</f>
        <v>0.63456478669593253</v>
      </c>
      <c r="H180" s="2">
        <f>[1]CHN!H180-[1]CHN!$E180</f>
        <v>0.77930086727783987</v>
      </c>
      <c r="I180" s="2">
        <f>[1]CHN!I180-[1]CHN!$E180</f>
        <v>0.87458582354909709</v>
      </c>
      <c r="J180" s="2">
        <f>[1]CHN!J180-[1]CHN!$E180</f>
        <v>0.87458582354909709</v>
      </c>
      <c r="K180" s="2">
        <f>[1]CHN!K180-[1]CHN!$E180</f>
        <v>0.87458582354909709</v>
      </c>
      <c r="L180" s="2">
        <f>[1]CHN!L180-[1]CHN!$E180</f>
        <v>0.87458582354909709</v>
      </c>
      <c r="M180" s="2">
        <f>[1]CHN!M180-[1]CHN!$E180</f>
        <v>0.87458582354909709</v>
      </c>
      <c r="N180" s="2">
        <f>[1]CHN!N180-[1]CHN!$E180</f>
        <v>0.87458582354909709</v>
      </c>
      <c r="O180" s="2">
        <f>[1]CHN!O180-[1]CHN!$E180</f>
        <v>0.87458582354909709</v>
      </c>
      <c r="P180" s="2">
        <f>[1]CHN!P180-[1]CHN!$E180</f>
        <v>0.87458582354909709</v>
      </c>
      <c r="Q180" s="2">
        <f>[1]CHN!Q180-[1]CHN!$E180</f>
        <v>0.87458582354909709</v>
      </c>
      <c r="R180" s="2">
        <f>[1]CHN!R180-[1]CHN!$E180</f>
        <v>0.87458582354909709</v>
      </c>
      <c r="S180" s="2">
        <f>[1]CHN!S180-[1]CHN!$E180</f>
        <v>0.87458582354909709</v>
      </c>
      <c r="T180" s="2">
        <f>[1]CHN!T180-[1]CHN!$E180</f>
        <v>0.87458582354909709</v>
      </c>
      <c r="U180" s="2">
        <f>[1]CHN!U180-[1]CHN!$E180</f>
        <v>0.87458582354909709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0.39761469374568037</v>
      </c>
      <c r="G181" s="2">
        <f>[1]CHN!G181-[1]CHN!$E181</f>
        <v>0.65144692405965543</v>
      </c>
      <c r="H181" s="2">
        <f>[1]CHN!H181-[1]CHN!$E181</f>
        <v>0.81622851532233653</v>
      </c>
      <c r="I181" s="2">
        <f>[1]CHN!I181-[1]CHN!$E181</f>
        <v>0.81622851532233653</v>
      </c>
      <c r="J181" s="2">
        <f>[1]CHN!J181-[1]CHN!$E181</f>
        <v>0.81622851532233653</v>
      </c>
      <c r="K181" s="2">
        <f>[1]CHN!K181-[1]CHN!$E181</f>
        <v>0.81622851532233653</v>
      </c>
      <c r="L181" s="2">
        <f>[1]CHN!L181-[1]CHN!$E181</f>
        <v>0.81622851532233653</v>
      </c>
      <c r="M181" s="2">
        <f>[1]CHN!M181-[1]CHN!$E181</f>
        <v>0.81622851532233653</v>
      </c>
      <c r="N181" s="2">
        <f>[1]CHN!N181-[1]CHN!$E181</f>
        <v>0.81622851532233653</v>
      </c>
      <c r="O181" s="2">
        <f>[1]CHN!O181-[1]CHN!$E181</f>
        <v>0.81622851532233653</v>
      </c>
      <c r="P181" s="2">
        <f>[1]CHN!P181-[1]CHN!$E181</f>
        <v>0.81622851532233653</v>
      </c>
      <c r="Q181" s="2">
        <f>[1]CHN!Q181-[1]CHN!$E181</f>
        <v>0.81622851532233653</v>
      </c>
      <c r="R181" s="2">
        <f>[1]CHN!R181-[1]CHN!$E181</f>
        <v>0.81622851532233653</v>
      </c>
      <c r="S181" s="2">
        <f>[1]CHN!S181-[1]CHN!$E181</f>
        <v>0.81622851532233653</v>
      </c>
      <c r="T181" s="2">
        <f>[1]CHN!T181-[1]CHN!$E181</f>
        <v>0.81622851532233653</v>
      </c>
      <c r="U181" s="2">
        <f>[1]CHN!U181-[1]CHN!$E181</f>
        <v>0.81622851532233653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0.40165942507707086</v>
      </c>
      <c r="G182" s="2">
        <f>[1]CHN!G182-[1]CHN!$E182</f>
        <v>0.7139295632841538</v>
      </c>
      <c r="H182" s="2">
        <f>[1]CHN!H182-[1]CHN!$E182</f>
        <v>0.89741590554311301</v>
      </c>
      <c r="I182" s="2">
        <f>[1]CHN!I182-[1]CHN!$E182</f>
        <v>0.89741590554311301</v>
      </c>
      <c r="J182" s="2">
        <f>[1]CHN!J182-[1]CHN!$E182</f>
        <v>0.89741590554311301</v>
      </c>
      <c r="K182" s="2">
        <f>[1]CHN!K182-[1]CHN!$E182</f>
        <v>0.89741590554311301</v>
      </c>
      <c r="L182" s="2">
        <f>[1]CHN!L182-[1]CHN!$E182</f>
        <v>0.89741590554311301</v>
      </c>
      <c r="M182" s="2">
        <f>[1]CHN!M182-[1]CHN!$E182</f>
        <v>0.89741590554311301</v>
      </c>
      <c r="N182" s="2">
        <f>[1]CHN!N182-[1]CHN!$E182</f>
        <v>0.89741590554311301</v>
      </c>
      <c r="O182" s="2">
        <f>[1]CHN!O182-[1]CHN!$E182</f>
        <v>0.89741590554311301</v>
      </c>
      <c r="P182" s="2">
        <f>[1]CHN!P182-[1]CHN!$E182</f>
        <v>0.89741590554311301</v>
      </c>
      <c r="Q182" s="2">
        <f>[1]CHN!Q182-[1]CHN!$E182</f>
        <v>0.89741590554311301</v>
      </c>
      <c r="R182" s="2">
        <f>[1]CHN!R182-[1]CHN!$E182</f>
        <v>0.89741590554311301</v>
      </c>
      <c r="S182" s="2">
        <f>[1]CHN!S182-[1]CHN!$E182</f>
        <v>0.89741590554311301</v>
      </c>
      <c r="T182" s="2">
        <f>[1]CHN!T182-[1]CHN!$E182</f>
        <v>0.89741590554311301</v>
      </c>
      <c r="U182" s="2">
        <f>[1]CHN!U182-[1]CHN!$E182</f>
        <v>0.89741590554311301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0.32493294885841806</v>
      </c>
      <c r="G183" s="2">
        <f>[1]CHN!G183-[1]CHN!$E183</f>
        <v>0.57675742219618087</v>
      </c>
      <c r="H183" s="2">
        <f>[1]CHN!H183-[1]CHN!$E183</f>
        <v>0.76400735411780829</v>
      </c>
      <c r="I183" s="2">
        <f>[1]CHN!I183-[1]CHN!$E183</f>
        <v>0.86129737827229746</v>
      </c>
      <c r="J183" s="2">
        <f>[1]CHN!J183-[1]CHN!$E183</f>
        <v>0.90963323850314737</v>
      </c>
      <c r="K183" s="2">
        <f>[1]CHN!K183-[1]CHN!$E183</f>
        <v>0.93708063892768223</v>
      </c>
      <c r="L183" s="2">
        <f>[1]CHN!L183-[1]CHN!$E183</f>
        <v>0.93708063892768223</v>
      </c>
      <c r="M183" s="2">
        <f>[1]CHN!M183-[1]CHN!$E183</f>
        <v>0.93708063892768223</v>
      </c>
      <c r="N183" s="2">
        <f>[1]CHN!N183-[1]CHN!$E183</f>
        <v>0.93708063892768223</v>
      </c>
      <c r="O183" s="2">
        <f>[1]CHN!O183-[1]CHN!$E183</f>
        <v>0.93708063892768223</v>
      </c>
      <c r="P183" s="2">
        <f>[1]CHN!P183-[1]CHN!$E183</f>
        <v>0.93708063892768223</v>
      </c>
      <c r="Q183" s="2">
        <f>[1]CHN!Q183-[1]CHN!$E183</f>
        <v>0.93708063892768223</v>
      </c>
      <c r="R183" s="2">
        <f>[1]CHN!R183-[1]CHN!$E183</f>
        <v>0.93708063892768223</v>
      </c>
      <c r="S183" s="2">
        <f>[1]CHN!S183-[1]CHN!$E183</f>
        <v>0.93708063892768223</v>
      </c>
      <c r="T183" s="2">
        <f>[1]CHN!T183-[1]CHN!$E183</f>
        <v>0.93708063892768223</v>
      </c>
      <c r="U183" s="2">
        <f>[1]CHN!U183-[1]CHN!$E183</f>
        <v>0.93708063892768223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0.31214590261720332</v>
      </c>
      <c r="G184" s="2">
        <f>[1]CHN!G184-[1]CHN!$E184</f>
        <v>0.50499011116437487</v>
      </c>
      <c r="H184" s="2">
        <f>[1]CHN!H184-[1]CHN!$E184</f>
        <v>0.61876274822924415</v>
      </c>
      <c r="I184" s="2">
        <f>[1]CHN!I184-[1]CHN!$E184</f>
        <v>0.69745257620959933</v>
      </c>
      <c r="J184" s="2">
        <f>[1]CHN!J184-[1]CHN!$E184</f>
        <v>0.69745257620959933</v>
      </c>
      <c r="K184" s="2">
        <f>[1]CHN!K184-[1]CHN!$E184</f>
        <v>0.69745257620959933</v>
      </c>
      <c r="L184" s="2">
        <f>[1]CHN!L184-[1]CHN!$E184</f>
        <v>0.69745257620959933</v>
      </c>
      <c r="M184" s="2">
        <f>[1]CHN!M184-[1]CHN!$E184</f>
        <v>0.69745257620959933</v>
      </c>
      <c r="N184" s="2">
        <f>[1]CHN!N184-[1]CHN!$E184</f>
        <v>0.69745257620959933</v>
      </c>
      <c r="O184" s="2">
        <f>[1]CHN!O184-[1]CHN!$E184</f>
        <v>0.69745257620959933</v>
      </c>
      <c r="P184" s="2">
        <f>[1]CHN!P184-[1]CHN!$E184</f>
        <v>0.69745257620959933</v>
      </c>
      <c r="Q184" s="2">
        <f>[1]CHN!Q184-[1]CHN!$E184</f>
        <v>0.69745257620959933</v>
      </c>
      <c r="R184" s="2">
        <f>[1]CHN!R184-[1]CHN!$E184</f>
        <v>0.69745257620959933</v>
      </c>
      <c r="S184" s="2">
        <f>[1]CHN!S184-[1]CHN!$E184</f>
        <v>0.69745257620959933</v>
      </c>
      <c r="T184" s="2">
        <f>[1]CHN!T184-[1]CHN!$E184</f>
        <v>0.69745257620959933</v>
      </c>
      <c r="U184" s="2">
        <f>[1]CHN!U184-[1]CHN!$E184</f>
        <v>0.69745257620959933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0.28310798029113471</v>
      </c>
      <c r="G185" s="2">
        <f>[1]CHN!G185-[1]CHN!$E185</f>
        <v>0.42262214813979426</v>
      </c>
      <c r="H185" s="2">
        <f>[1]CHN!H185-[1]CHN!$E185</f>
        <v>0.49059179103676342</v>
      </c>
      <c r="I185" s="2">
        <f>[1]CHN!I185-[1]CHN!$E185</f>
        <v>0.52515361027056429</v>
      </c>
      <c r="J185" s="2">
        <f>[1]CHN!J185-[1]CHN!$E185</f>
        <v>0.53931546387289586</v>
      </c>
      <c r="K185" s="2">
        <f>[1]CHN!K185-[1]CHN!$E185</f>
        <v>0.54504270980888236</v>
      </c>
      <c r="L185" s="2">
        <f>[1]CHN!L185-[1]CHN!$E185</f>
        <v>0.54697117816894547</v>
      </c>
      <c r="M185" s="2">
        <f>[1]CHN!M185-[1]CHN!$E185</f>
        <v>0.54697117816894547</v>
      </c>
      <c r="N185" s="2">
        <f>[1]CHN!N185-[1]CHN!$E185</f>
        <v>0.54697117816894547</v>
      </c>
      <c r="O185" s="2">
        <f>[1]CHN!O185-[1]CHN!$E185</f>
        <v>0.54697117816894547</v>
      </c>
      <c r="P185" s="2">
        <f>[1]CHN!P185-[1]CHN!$E185</f>
        <v>0.54697117816894547</v>
      </c>
      <c r="Q185" s="2">
        <f>[1]CHN!Q185-[1]CHN!$E185</f>
        <v>0.54697117816894547</v>
      </c>
      <c r="R185" s="2">
        <f>[1]CHN!R185-[1]CHN!$E185</f>
        <v>0.54697117816894547</v>
      </c>
      <c r="S185" s="2">
        <f>[1]CHN!S185-[1]CHN!$E185</f>
        <v>0.54697117816894547</v>
      </c>
      <c r="T185" s="2">
        <f>[1]CHN!T185-[1]CHN!$E185</f>
        <v>0.54697117816894547</v>
      </c>
      <c r="U185" s="2">
        <f>[1]CHN!U185-[1]CHN!$E185</f>
        <v>0.54697117816894547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0.36051239010419067</v>
      </c>
      <c r="G186" s="2">
        <f>[1]CHN!G186-[1]CHN!$E186</f>
        <v>0.58590252268879794</v>
      </c>
      <c r="H186" s="2">
        <f>[1]CHN!H186-[1]CHN!$E186</f>
        <v>0.76263909913797079</v>
      </c>
      <c r="I186" s="2">
        <f>[1]CHN!I186-[1]CHN!$E186</f>
        <v>0.76263909913797079</v>
      </c>
      <c r="J186" s="2">
        <f>[1]CHN!J186-[1]CHN!$E186</f>
        <v>0.76263909913797079</v>
      </c>
      <c r="K186" s="2">
        <f>[1]CHN!K186-[1]CHN!$E186</f>
        <v>0.76263909913797079</v>
      </c>
      <c r="L186" s="2">
        <f>[1]CHN!L186-[1]CHN!$E186</f>
        <v>0.76263909913797079</v>
      </c>
      <c r="M186" s="2">
        <f>[1]CHN!M186-[1]CHN!$E186</f>
        <v>0.76263909913797079</v>
      </c>
      <c r="N186" s="2">
        <f>[1]CHN!N186-[1]CHN!$E186</f>
        <v>0.76263909913797079</v>
      </c>
      <c r="O186" s="2">
        <f>[1]CHN!O186-[1]CHN!$E186</f>
        <v>0.76263909913797079</v>
      </c>
      <c r="P186" s="2">
        <f>[1]CHN!P186-[1]CHN!$E186</f>
        <v>0.76263909913797079</v>
      </c>
      <c r="Q186" s="2">
        <f>[1]CHN!Q186-[1]CHN!$E186</f>
        <v>0.76263909913797079</v>
      </c>
      <c r="R186" s="2">
        <f>[1]CHN!R186-[1]CHN!$E186</f>
        <v>0.76263909913797079</v>
      </c>
      <c r="S186" s="2">
        <f>[1]CHN!S186-[1]CHN!$E186</f>
        <v>0.76263909913797079</v>
      </c>
      <c r="T186" s="2">
        <f>[1]CHN!T186-[1]CHN!$E186</f>
        <v>0.76263909913797079</v>
      </c>
      <c r="U186" s="2">
        <f>[1]CHN!U186-[1]CHN!$E186</f>
        <v>0.76263909913797079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0.33980129312206486</v>
      </c>
      <c r="G187" s="2">
        <f>[1]CHN!G187-[1]CHN!$E187</f>
        <v>0.56405554405989733</v>
      </c>
      <c r="H187" s="2">
        <f>[1]CHN!H187-[1]CHN!$E187</f>
        <v>0.71165646902900903</v>
      </c>
      <c r="I187" s="2">
        <f>[1]CHN!I187-[1]CHN!$E187</f>
        <v>0.71165646902900903</v>
      </c>
      <c r="J187" s="2">
        <f>[1]CHN!J187-[1]CHN!$E187</f>
        <v>0.71165646902900903</v>
      </c>
      <c r="K187" s="2">
        <f>[1]CHN!K187-[1]CHN!$E187</f>
        <v>0.71165646902900903</v>
      </c>
      <c r="L187" s="2">
        <f>[1]CHN!L187-[1]CHN!$E187</f>
        <v>0.71165646902900903</v>
      </c>
      <c r="M187" s="2">
        <f>[1]CHN!M187-[1]CHN!$E187</f>
        <v>0.71165646902900903</v>
      </c>
      <c r="N187" s="2">
        <f>[1]CHN!N187-[1]CHN!$E187</f>
        <v>0.71165646902900903</v>
      </c>
      <c r="O187" s="2">
        <f>[1]CHN!O187-[1]CHN!$E187</f>
        <v>0.71165646902900903</v>
      </c>
      <c r="P187" s="2">
        <f>[1]CHN!P187-[1]CHN!$E187</f>
        <v>0.71165646902900903</v>
      </c>
      <c r="Q187" s="2">
        <f>[1]CHN!Q187-[1]CHN!$E187</f>
        <v>0.71165646902900903</v>
      </c>
      <c r="R187" s="2">
        <f>[1]CHN!R187-[1]CHN!$E187</f>
        <v>0.71165646902900903</v>
      </c>
      <c r="S187" s="2">
        <f>[1]CHN!S187-[1]CHN!$E187</f>
        <v>0.71165646902900903</v>
      </c>
      <c r="T187" s="2">
        <f>[1]CHN!T187-[1]CHN!$E187</f>
        <v>0.71165646902900903</v>
      </c>
      <c r="U187" s="2">
        <f>[1]CHN!U187-[1]CHN!$E187</f>
        <v>0.71165646902900903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0.33043026379158391</v>
      </c>
      <c r="G188" s="2">
        <f>[1]CHN!G188-[1]CHN!$E188</f>
        <v>0.55290836354609496</v>
      </c>
      <c r="H188" s="2">
        <f>[1]CHN!H188-[1]CHN!$E188</f>
        <v>0.7136964434427</v>
      </c>
      <c r="I188" s="2">
        <f>[1]CHN!I188-[1]CHN!$E188</f>
        <v>0.7136964434427</v>
      </c>
      <c r="J188" s="2">
        <f>[1]CHN!J188-[1]CHN!$E188</f>
        <v>0.7136964434427</v>
      </c>
      <c r="K188" s="2">
        <f>[1]CHN!K188-[1]CHN!$E188</f>
        <v>0.7136964434427</v>
      </c>
      <c r="L188" s="2">
        <f>[1]CHN!L188-[1]CHN!$E188</f>
        <v>0.7136964434427</v>
      </c>
      <c r="M188" s="2">
        <f>[1]CHN!M188-[1]CHN!$E188</f>
        <v>0.7136964434427</v>
      </c>
      <c r="N188" s="2">
        <f>[1]CHN!N188-[1]CHN!$E188</f>
        <v>0.7136964434427</v>
      </c>
      <c r="O188" s="2">
        <f>[1]CHN!O188-[1]CHN!$E188</f>
        <v>0.7136964434427</v>
      </c>
      <c r="P188" s="2">
        <f>[1]CHN!P188-[1]CHN!$E188</f>
        <v>0.7136964434427</v>
      </c>
      <c r="Q188" s="2">
        <f>[1]CHN!Q188-[1]CHN!$E188</f>
        <v>0.7136964434427</v>
      </c>
      <c r="R188" s="2">
        <f>[1]CHN!R188-[1]CHN!$E188</f>
        <v>0.7136964434427</v>
      </c>
      <c r="S188" s="2">
        <f>[1]CHN!S188-[1]CHN!$E188</f>
        <v>0.7136964434427</v>
      </c>
      <c r="T188" s="2">
        <f>[1]CHN!T188-[1]CHN!$E188</f>
        <v>0.7136964434427</v>
      </c>
      <c r="U188" s="2">
        <f>[1]CHN!U188-[1]CHN!$E188</f>
        <v>0.7136964434427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0.36451138462007293</v>
      </c>
      <c r="G189" s="2">
        <f>[1]CHN!G189-[1]CHN!$E189</f>
        <v>0.53690197152778296</v>
      </c>
      <c r="H189" s="2">
        <f>[1]CHN!H189-[1]CHN!$E189</f>
        <v>0.65352455845572877</v>
      </c>
      <c r="I189" s="2">
        <f>[1]CHN!I189-[1]CHN!$E189</f>
        <v>0.72676893293720468</v>
      </c>
      <c r="J189" s="2">
        <f>[1]CHN!J189-[1]CHN!$E189</f>
        <v>0.72676893293720468</v>
      </c>
      <c r="K189" s="2">
        <f>[1]CHN!K189-[1]CHN!$E189</f>
        <v>0.72676893293720468</v>
      </c>
      <c r="L189" s="2">
        <f>[1]CHN!L189-[1]CHN!$E189</f>
        <v>0.72676893293720468</v>
      </c>
      <c r="M189" s="2">
        <f>[1]CHN!M189-[1]CHN!$E189</f>
        <v>0.72676893293720468</v>
      </c>
      <c r="N189" s="2">
        <f>[1]CHN!N189-[1]CHN!$E189</f>
        <v>0.72676893293720468</v>
      </c>
      <c r="O189" s="2">
        <f>[1]CHN!O189-[1]CHN!$E189</f>
        <v>0.72676893293720468</v>
      </c>
      <c r="P189" s="2">
        <f>[1]CHN!P189-[1]CHN!$E189</f>
        <v>0.72676893293720468</v>
      </c>
      <c r="Q189" s="2">
        <f>[1]CHN!Q189-[1]CHN!$E189</f>
        <v>0.72676893293720468</v>
      </c>
      <c r="R189" s="2">
        <f>[1]CHN!R189-[1]CHN!$E189</f>
        <v>0.72676893293720468</v>
      </c>
      <c r="S189" s="2">
        <f>[1]CHN!S189-[1]CHN!$E189</f>
        <v>0.72676893293720468</v>
      </c>
      <c r="T189" s="2">
        <f>[1]CHN!T189-[1]CHN!$E189</f>
        <v>0.72676893293720468</v>
      </c>
      <c r="U189" s="2">
        <f>[1]CHN!U189-[1]CHN!$E189</f>
        <v>0.72676893293720468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0.41770783272664858</v>
      </c>
      <c r="G190" s="2">
        <f>[1]CHN!G190-[1]CHN!$E190</f>
        <v>0.68121670879946805</v>
      </c>
      <c r="H190" s="2">
        <f>[1]CHN!H190-[1]CHN!$E190</f>
        <v>0.83390864827251221</v>
      </c>
      <c r="I190" s="2">
        <f>[1]CHN!I190-[1]CHN!$E190</f>
        <v>0.92316772446395134</v>
      </c>
      <c r="J190" s="2">
        <f>[1]CHN!J190-[1]CHN!$E190</f>
        <v>0.92316772446395134</v>
      </c>
      <c r="K190" s="2">
        <f>[1]CHN!K190-[1]CHN!$E190</f>
        <v>0.92316772446395134</v>
      </c>
      <c r="L190" s="2">
        <f>[1]CHN!L190-[1]CHN!$E190</f>
        <v>0.92316772446395134</v>
      </c>
      <c r="M190" s="2">
        <f>[1]CHN!M190-[1]CHN!$E190</f>
        <v>0.92316772446395134</v>
      </c>
      <c r="N190" s="2">
        <f>[1]CHN!N190-[1]CHN!$E190</f>
        <v>0.92316772446395134</v>
      </c>
      <c r="O190" s="2">
        <f>[1]CHN!O190-[1]CHN!$E190</f>
        <v>0.92316772446395134</v>
      </c>
      <c r="P190" s="2">
        <f>[1]CHN!P190-[1]CHN!$E190</f>
        <v>0.92316772446395134</v>
      </c>
      <c r="Q190" s="2">
        <f>[1]CHN!Q190-[1]CHN!$E190</f>
        <v>0.92316772446395134</v>
      </c>
      <c r="R190" s="2">
        <f>[1]CHN!R190-[1]CHN!$E190</f>
        <v>0.92316772446395134</v>
      </c>
      <c r="S190" s="2">
        <f>[1]CHN!S190-[1]CHN!$E190</f>
        <v>0.92316772446395134</v>
      </c>
      <c r="T190" s="2">
        <f>[1]CHN!T190-[1]CHN!$E190</f>
        <v>0.92316772446395134</v>
      </c>
      <c r="U190" s="2">
        <f>[1]CHN!U190-[1]CHN!$E190</f>
        <v>0.92316772446395134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0.40226285328955669</v>
      </c>
      <c r="G191" s="2">
        <f>[1]CHN!G191-[1]CHN!$E191</f>
        <v>0.61010775350729318</v>
      </c>
      <c r="H191" s="2">
        <f>[1]CHN!H191-[1]CHN!$E191</f>
        <v>0.75043048369477106</v>
      </c>
      <c r="I191" s="2">
        <f>[1]CHN!I191-[1]CHN!$E191</f>
        <v>0.85502612990899252</v>
      </c>
      <c r="J191" s="2">
        <f>[1]CHN!J191-[1]CHN!$E191</f>
        <v>0.85502612990899252</v>
      </c>
      <c r="K191" s="2">
        <f>[1]CHN!K191-[1]CHN!$E191</f>
        <v>0.85502612990899252</v>
      </c>
      <c r="L191" s="2">
        <f>[1]CHN!L191-[1]CHN!$E191</f>
        <v>0.85502612990899252</v>
      </c>
      <c r="M191" s="2">
        <f>[1]CHN!M191-[1]CHN!$E191</f>
        <v>0.85502612990899252</v>
      </c>
      <c r="N191" s="2">
        <f>[1]CHN!N191-[1]CHN!$E191</f>
        <v>0.85502612990899252</v>
      </c>
      <c r="O191" s="2">
        <f>[1]CHN!O191-[1]CHN!$E191</f>
        <v>0.85502612990899252</v>
      </c>
      <c r="P191" s="2">
        <f>[1]CHN!P191-[1]CHN!$E191</f>
        <v>0.85502612990899252</v>
      </c>
      <c r="Q191" s="2">
        <f>[1]CHN!Q191-[1]CHN!$E191</f>
        <v>0.85502612990899252</v>
      </c>
      <c r="R191" s="2">
        <f>[1]CHN!R191-[1]CHN!$E191</f>
        <v>0.85502612990899252</v>
      </c>
      <c r="S191" s="2">
        <f>[1]CHN!S191-[1]CHN!$E191</f>
        <v>0.85502612990899252</v>
      </c>
      <c r="T191" s="2">
        <f>[1]CHN!T191-[1]CHN!$E191</f>
        <v>0.85502612990899252</v>
      </c>
      <c r="U191" s="2">
        <f>[1]CHN!U191-[1]CHN!$E191</f>
        <v>0.85502612990899252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0.30468044149637308</v>
      </c>
      <c r="G192" s="2">
        <f>[1]CHN!G192-[1]CHN!$E192</f>
        <v>0.49949508645192964</v>
      </c>
      <c r="H192" s="2">
        <f>[1]CHN!H192-[1]CHN!$E192</f>
        <v>0.63776866230870155</v>
      </c>
      <c r="I192" s="2">
        <f>[1]CHN!I192-[1]CHN!$E192</f>
        <v>0.727802941045951</v>
      </c>
      <c r="J192" s="2">
        <f>[1]CHN!J192-[1]CHN!$E192</f>
        <v>0.727802941045951</v>
      </c>
      <c r="K192" s="2">
        <f>[1]CHN!K192-[1]CHN!$E192</f>
        <v>0.727802941045951</v>
      </c>
      <c r="L192" s="2">
        <f>[1]CHN!L192-[1]CHN!$E192</f>
        <v>0.727802941045951</v>
      </c>
      <c r="M192" s="2">
        <f>[1]CHN!M192-[1]CHN!$E192</f>
        <v>0.727802941045951</v>
      </c>
      <c r="N192" s="2">
        <f>[1]CHN!N192-[1]CHN!$E192</f>
        <v>0.727802941045951</v>
      </c>
      <c r="O192" s="2">
        <f>[1]CHN!O192-[1]CHN!$E192</f>
        <v>0.727802941045951</v>
      </c>
      <c r="P192" s="2">
        <f>[1]CHN!P192-[1]CHN!$E192</f>
        <v>0.727802941045951</v>
      </c>
      <c r="Q192" s="2">
        <f>[1]CHN!Q192-[1]CHN!$E192</f>
        <v>0.727802941045951</v>
      </c>
      <c r="R192" s="2">
        <f>[1]CHN!R192-[1]CHN!$E192</f>
        <v>0.727802941045951</v>
      </c>
      <c r="S192" s="2">
        <f>[1]CHN!S192-[1]CHN!$E192</f>
        <v>0.727802941045951</v>
      </c>
      <c r="T192" s="2">
        <f>[1]CHN!T192-[1]CHN!$E192</f>
        <v>0.727802941045951</v>
      </c>
      <c r="U192" s="2">
        <f>[1]CHN!U192-[1]CHN!$E192</f>
        <v>0.727802941045951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0.42986445289935205</v>
      </c>
      <c r="G193" s="2">
        <f>[1]CHN!G193-[1]CHN!$E193</f>
        <v>0.71401205736316342</v>
      </c>
      <c r="H193" s="2">
        <f>[1]CHN!H193-[1]CHN!$E193</f>
        <v>0.87698697567159911</v>
      </c>
      <c r="I193" s="2">
        <f>[1]CHN!I193-[1]CHN!$E193</f>
        <v>0.97315146965550525</v>
      </c>
      <c r="J193" s="2">
        <f>[1]CHN!J193-[1]CHN!$E193</f>
        <v>0.97315146965550525</v>
      </c>
      <c r="K193" s="2">
        <f>[1]CHN!K193-[1]CHN!$E193</f>
        <v>0.97315146965550525</v>
      </c>
      <c r="L193" s="2">
        <f>[1]CHN!L193-[1]CHN!$E193</f>
        <v>0.97315146965550525</v>
      </c>
      <c r="M193" s="2">
        <f>[1]CHN!M193-[1]CHN!$E193</f>
        <v>0.97315146965550525</v>
      </c>
      <c r="N193" s="2">
        <f>[1]CHN!N193-[1]CHN!$E193</f>
        <v>0.97315146965550525</v>
      </c>
      <c r="O193" s="2">
        <f>[1]CHN!O193-[1]CHN!$E193</f>
        <v>0.97315146965550525</v>
      </c>
      <c r="P193" s="2">
        <f>[1]CHN!P193-[1]CHN!$E193</f>
        <v>0.97315146965550525</v>
      </c>
      <c r="Q193" s="2">
        <f>[1]CHN!Q193-[1]CHN!$E193</f>
        <v>0.97315146965550525</v>
      </c>
      <c r="R193" s="2">
        <f>[1]CHN!R193-[1]CHN!$E193</f>
        <v>0.97315146965550525</v>
      </c>
      <c r="S193" s="2">
        <f>[1]CHN!S193-[1]CHN!$E193</f>
        <v>0.97315146965550525</v>
      </c>
      <c r="T193" s="2">
        <f>[1]CHN!T193-[1]CHN!$E193</f>
        <v>0.97315146965550525</v>
      </c>
      <c r="U193" s="2">
        <f>[1]CHN!U193-[1]CHN!$E193</f>
        <v>0.97315146965550525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0.39690348797023489</v>
      </c>
      <c r="G194" s="2">
        <f>[1]CHN!G194-[1]CHN!$E194</f>
        <v>0.65434247588447647</v>
      </c>
      <c r="H194" s="2">
        <f>[1]CHN!H194-[1]CHN!$E194</f>
        <v>0.83775338747724959</v>
      </c>
      <c r="I194" s="2">
        <f>[1]CHN!I194-[1]CHN!$E194</f>
        <v>0.83775338747724959</v>
      </c>
      <c r="J194" s="2">
        <f>[1]CHN!J194-[1]CHN!$E194</f>
        <v>0.83775338747724959</v>
      </c>
      <c r="K194" s="2">
        <f>[1]CHN!K194-[1]CHN!$E194</f>
        <v>0.83775338747724959</v>
      </c>
      <c r="L194" s="2">
        <f>[1]CHN!L194-[1]CHN!$E194</f>
        <v>0.83775338747724959</v>
      </c>
      <c r="M194" s="2">
        <f>[1]CHN!M194-[1]CHN!$E194</f>
        <v>0.83775338747724959</v>
      </c>
      <c r="N194" s="2">
        <f>[1]CHN!N194-[1]CHN!$E194</f>
        <v>0.83775338747724959</v>
      </c>
      <c r="O194" s="2">
        <f>[1]CHN!O194-[1]CHN!$E194</f>
        <v>0.83775338747724959</v>
      </c>
      <c r="P194" s="2">
        <f>[1]CHN!P194-[1]CHN!$E194</f>
        <v>0.83775338747724959</v>
      </c>
      <c r="Q194" s="2">
        <f>[1]CHN!Q194-[1]CHN!$E194</f>
        <v>0.83775338747724959</v>
      </c>
      <c r="R194" s="2">
        <f>[1]CHN!R194-[1]CHN!$E194</f>
        <v>0.83775338747724959</v>
      </c>
      <c r="S194" s="2">
        <f>[1]CHN!S194-[1]CHN!$E194</f>
        <v>0.83775338747724959</v>
      </c>
      <c r="T194" s="2">
        <f>[1]CHN!T194-[1]CHN!$E194</f>
        <v>0.83775338747724959</v>
      </c>
      <c r="U194" s="2">
        <f>[1]CHN!U194-[1]CHN!$E194</f>
        <v>0.83775338747724959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0.40832318665079015</v>
      </c>
      <c r="G195" s="2">
        <f>[1]CHN!G195-[1]CHN!$E195</f>
        <v>0.66979106501500496</v>
      </c>
      <c r="H195" s="2">
        <f>[1]CHN!H195-[1]CHN!$E195</f>
        <v>0.82974392204232572</v>
      </c>
      <c r="I195" s="2">
        <f>[1]CHN!I195-[1]CHN!$E195</f>
        <v>0.93850185011390863</v>
      </c>
      <c r="J195" s="2">
        <f>[1]CHN!J195-[1]CHN!$E195</f>
        <v>0.93850185011390863</v>
      </c>
      <c r="K195" s="2">
        <f>[1]CHN!K195-[1]CHN!$E195</f>
        <v>0.93850185011390863</v>
      </c>
      <c r="L195" s="2">
        <f>[1]CHN!L195-[1]CHN!$E195</f>
        <v>0.93850185011390863</v>
      </c>
      <c r="M195" s="2">
        <f>[1]CHN!M195-[1]CHN!$E195</f>
        <v>0.93850185011390863</v>
      </c>
      <c r="N195" s="2">
        <f>[1]CHN!N195-[1]CHN!$E195</f>
        <v>0.93850185011390863</v>
      </c>
      <c r="O195" s="2">
        <f>[1]CHN!O195-[1]CHN!$E195</f>
        <v>0.93850185011390863</v>
      </c>
      <c r="P195" s="2">
        <f>[1]CHN!P195-[1]CHN!$E195</f>
        <v>0.93850185011390863</v>
      </c>
      <c r="Q195" s="2">
        <f>[1]CHN!Q195-[1]CHN!$E195</f>
        <v>0.93850185011390863</v>
      </c>
      <c r="R195" s="2">
        <f>[1]CHN!R195-[1]CHN!$E195</f>
        <v>0.93850185011390863</v>
      </c>
      <c r="S195" s="2">
        <f>[1]CHN!S195-[1]CHN!$E195</f>
        <v>0.93850185011390863</v>
      </c>
      <c r="T195" s="2">
        <f>[1]CHN!T195-[1]CHN!$E195</f>
        <v>0.93850185011390863</v>
      </c>
      <c r="U195" s="2">
        <f>[1]CHN!U195-[1]CHN!$E195</f>
        <v>0.93850185011390863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0.47963494359194669</v>
      </c>
      <c r="G196" s="2">
        <f>[1]CHN!G196-[1]CHN!$E196</f>
        <v>0.87837061861807797</v>
      </c>
      <c r="H196" s="2">
        <f>[1]CHN!H196-[1]CHN!$E196</f>
        <v>1.1617848370307513</v>
      </c>
      <c r="I196" s="2">
        <f>[1]CHN!I196-[1]CHN!$E196</f>
        <v>1.3265442828800076</v>
      </c>
      <c r="J196" s="2">
        <f>[1]CHN!J196-[1]CHN!$E196</f>
        <v>1.4153279863722901</v>
      </c>
      <c r="K196" s="2">
        <f>[1]CHN!K196-[1]CHN!$E196</f>
        <v>1.4552186415960193</v>
      </c>
      <c r="L196" s="2">
        <f>[1]CHN!L196-[1]CHN!$E196</f>
        <v>1.4722960183225098</v>
      </c>
      <c r="M196" s="2">
        <f>[1]CHN!M196-[1]CHN!$E196</f>
        <v>1.4688227395116371</v>
      </c>
      <c r="N196" s="2">
        <f>[1]CHN!N196-[1]CHN!$E196</f>
        <v>1.4517813278471579</v>
      </c>
      <c r="O196" s="2">
        <f>[1]CHN!O196-[1]CHN!$E196</f>
        <v>1.4362560224791991</v>
      </c>
      <c r="P196" s="2">
        <f>[1]CHN!P196-[1]CHN!$E196</f>
        <v>1.4223831937829345</v>
      </c>
      <c r="Q196" s="2">
        <f>[1]CHN!Q196-[1]CHN!$E196</f>
        <v>1.4223831937829345</v>
      </c>
      <c r="R196" s="2">
        <f>[1]CHN!R196-[1]CHN!$E196</f>
        <v>1.4223831937829345</v>
      </c>
      <c r="S196" s="2">
        <f>[1]CHN!S196-[1]CHN!$E196</f>
        <v>1.4223831937829345</v>
      </c>
      <c r="T196" s="2">
        <f>[1]CHN!T196-[1]CHN!$E196</f>
        <v>1.4223831937829345</v>
      </c>
      <c r="U196" s="2">
        <f>[1]CHN!U196-[1]CHN!$E196</f>
        <v>1.4223831937829345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0.47964024749506962</v>
      </c>
      <c r="G197" s="2">
        <f>[1]CHN!G197-[1]CHN!$E197</f>
        <v>0.87839446607191007</v>
      </c>
      <c r="H197" s="2">
        <f>[1]CHN!H197-[1]CHN!$E197</f>
        <v>1.1618326578911535</v>
      </c>
      <c r="I197" s="2">
        <f>[1]CHN!I197-[1]CHN!$E197</f>
        <v>1.3266358645455227</v>
      </c>
      <c r="J197" s="2">
        <f>[1]CHN!J197-[1]CHN!$E197</f>
        <v>1.4154505996466753</v>
      </c>
      <c r="K197" s="2">
        <f>[1]CHN!K197-[1]CHN!$E197</f>
        <v>1.4553628690764526</v>
      </c>
      <c r="L197" s="2">
        <f>[1]CHN!L197-[1]CHN!$E197</f>
        <v>1.4724588173395432</v>
      </c>
      <c r="M197" s="2">
        <f>[1]CHN!M197-[1]CHN!$E197</f>
        <v>1.4690235379338219</v>
      </c>
      <c r="N197" s="2">
        <f>[1]CHN!N197-[1]CHN!$E197</f>
        <v>1.4520325428840408</v>
      </c>
      <c r="O197" s="2">
        <f>[1]CHN!O197-[1]CHN!$E197</f>
        <v>1.4627672508935632</v>
      </c>
      <c r="P197" s="2">
        <f>[1]CHN!P197-[1]CHN!$E197</f>
        <v>1.4715794757741492</v>
      </c>
      <c r="Q197" s="2">
        <f>[1]CHN!Q197-[1]CHN!$E197</f>
        <v>1.4807492457925377</v>
      </c>
      <c r="R197" s="2">
        <f>[1]CHN!R197-[1]CHN!$E197</f>
        <v>1.488966219756918</v>
      </c>
      <c r="S197" s="2">
        <f>[1]CHN!S197-[1]CHN!$E197</f>
        <v>1.4960342621124028</v>
      </c>
      <c r="T197" s="2">
        <f>[1]CHN!T197-[1]CHN!$E197</f>
        <v>1.5023464184495197</v>
      </c>
      <c r="U197" s="2">
        <f>[1]CHN!U197-[1]CHN!$E197</f>
        <v>1.5077100321406647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0.45447535111071602</v>
      </c>
      <c r="G198" s="2">
        <f>[1]CHN!G198-[1]CHN!$E198</f>
        <v>0.76307058571430275</v>
      </c>
      <c r="H198" s="2">
        <f>[1]CHN!H198-[1]CHN!$E198</f>
        <v>0.95537179949948836</v>
      </c>
      <c r="I198" s="2">
        <f>[1]CHN!I198-[1]CHN!$E198</f>
        <v>1.0970125677938256</v>
      </c>
      <c r="J198" s="2">
        <f>[1]CHN!J198-[1]CHN!$E198</f>
        <v>1.0970125677938256</v>
      </c>
      <c r="K198" s="2">
        <f>[1]CHN!K198-[1]CHN!$E198</f>
        <v>1.0970125677938256</v>
      </c>
      <c r="L198" s="2">
        <f>[1]CHN!L198-[1]CHN!$E198</f>
        <v>1.0970125677938256</v>
      </c>
      <c r="M198" s="2">
        <f>[1]CHN!M198-[1]CHN!$E198</f>
        <v>1.0970125677938256</v>
      </c>
      <c r="N198" s="2">
        <f>[1]CHN!N198-[1]CHN!$E198</f>
        <v>1.0970125677938256</v>
      </c>
      <c r="O198" s="2">
        <f>[1]CHN!O198-[1]CHN!$E198</f>
        <v>1.0970125677938256</v>
      </c>
      <c r="P198" s="2">
        <f>[1]CHN!P198-[1]CHN!$E198</f>
        <v>1.0970125677938256</v>
      </c>
      <c r="Q198" s="2">
        <f>[1]CHN!Q198-[1]CHN!$E198</f>
        <v>1.0970125677938256</v>
      </c>
      <c r="R198" s="2">
        <f>[1]CHN!R198-[1]CHN!$E198</f>
        <v>1.0970125677938256</v>
      </c>
      <c r="S198" s="2">
        <f>[1]CHN!S198-[1]CHN!$E198</f>
        <v>1.0970125677938256</v>
      </c>
      <c r="T198" s="2">
        <f>[1]CHN!T198-[1]CHN!$E198</f>
        <v>1.0970125677938256</v>
      </c>
      <c r="U198" s="2">
        <f>[1]CHN!U198-[1]CHN!$E198</f>
        <v>1.0970125677938256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0.39168707785745482</v>
      </c>
      <c r="G199" s="2">
        <f>[1]CHN!G199-[1]CHN!$E199</f>
        <v>0.62475176954501421</v>
      </c>
      <c r="H199" s="2">
        <f>[1]CHN!H199-[1]CHN!$E199</f>
        <v>0.7559410527267687</v>
      </c>
      <c r="I199" s="2">
        <f>[1]CHN!I199-[1]CHN!$E199</f>
        <v>0.83092615441731255</v>
      </c>
      <c r="J199" s="2">
        <f>[1]CHN!J199-[1]CHN!$E199</f>
        <v>0.83092615441731255</v>
      </c>
      <c r="K199" s="2">
        <f>[1]CHN!K199-[1]CHN!$E199</f>
        <v>0.83092615441731255</v>
      </c>
      <c r="L199" s="2">
        <f>[1]CHN!L199-[1]CHN!$E199</f>
        <v>0.83092615441731255</v>
      </c>
      <c r="M199" s="2">
        <f>[1]CHN!M199-[1]CHN!$E199</f>
        <v>0.83092615441731255</v>
      </c>
      <c r="N199" s="2">
        <f>[1]CHN!N199-[1]CHN!$E199</f>
        <v>0.83092615441731255</v>
      </c>
      <c r="O199" s="2">
        <f>[1]CHN!O199-[1]CHN!$E199</f>
        <v>0.83092615441731255</v>
      </c>
      <c r="P199" s="2">
        <f>[1]CHN!P199-[1]CHN!$E199</f>
        <v>0.83092615441731255</v>
      </c>
      <c r="Q199" s="2">
        <f>[1]CHN!Q199-[1]CHN!$E199</f>
        <v>0.83092615441731255</v>
      </c>
      <c r="R199" s="2">
        <f>[1]CHN!R199-[1]CHN!$E199</f>
        <v>0.83092615441731255</v>
      </c>
      <c r="S199" s="2">
        <f>[1]CHN!S199-[1]CHN!$E199</f>
        <v>0.83092615441731255</v>
      </c>
      <c r="T199" s="2">
        <f>[1]CHN!T199-[1]CHN!$E199</f>
        <v>0.83092615441731255</v>
      </c>
      <c r="U199" s="2">
        <f>[1]CHN!U199-[1]CHN!$E199</f>
        <v>0.83092615441731255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0.31599086462546211</v>
      </c>
      <c r="G200" s="2">
        <f>[1]CHN!G200-[1]CHN!$E200</f>
        <v>0.55691546413672199</v>
      </c>
      <c r="H200" s="2">
        <f>[1]CHN!H200-[1]CHN!$E200</f>
        <v>0.72221091405020843</v>
      </c>
      <c r="I200" s="2">
        <f>[1]CHN!I200-[1]CHN!$E200</f>
        <v>0.81828079372786533</v>
      </c>
      <c r="J200" s="2">
        <f>[1]CHN!J200-[1]CHN!$E200</f>
        <v>0.81828079372786533</v>
      </c>
      <c r="K200" s="2">
        <f>[1]CHN!K200-[1]CHN!$E200</f>
        <v>0.81828079372786533</v>
      </c>
      <c r="L200" s="2">
        <f>[1]CHN!L200-[1]CHN!$E200</f>
        <v>0.81828079372786533</v>
      </c>
      <c r="M200" s="2">
        <f>[1]CHN!M200-[1]CHN!$E200</f>
        <v>0.81828079372786533</v>
      </c>
      <c r="N200" s="2">
        <f>[1]CHN!N200-[1]CHN!$E200</f>
        <v>0.81828079372786533</v>
      </c>
      <c r="O200" s="2">
        <f>[1]CHN!O200-[1]CHN!$E200</f>
        <v>0.81828079372786533</v>
      </c>
      <c r="P200" s="2">
        <f>[1]CHN!P200-[1]CHN!$E200</f>
        <v>0.81828079372786533</v>
      </c>
      <c r="Q200" s="2">
        <f>[1]CHN!Q200-[1]CHN!$E200</f>
        <v>0.81828079372786533</v>
      </c>
      <c r="R200" s="2">
        <f>[1]CHN!R200-[1]CHN!$E200</f>
        <v>0.81828079372786533</v>
      </c>
      <c r="S200" s="2">
        <f>[1]CHN!S200-[1]CHN!$E200</f>
        <v>0.81828079372786533</v>
      </c>
      <c r="T200" s="2">
        <f>[1]CHN!T200-[1]CHN!$E200</f>
        <v>0.81828079372786533</v>
      </c>
      <c r="U200" s="2">
        <f>[1]CHN!U200-[1]CHN!$E200</f>
        <v>0.81828079372786533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0.42084793898612816</v>
      </c>
      <c r="G201" s="2">
        <f>[1]CHN!G201-[1]CHN!$E201</f>
        <v>0.72587440154367755</v>
      </c>
      <c r="H201" s="2">
        <f>[1]CHN!H201-[1]CHN!$E201</f>
        <v>0.93786057471456274</v>
      </c>
      <c r="I201" s="2">
        <f>[1]CHN!I201-[1]CHN!$E201</f>
        <v>1.0957993940247661</v>
      </c>
      <c r="J201" s="2">
        <f>[1]CHN!J201-[1]CHN!$E201</f>
        <v>1.1660730670070905</v>
      </c>
      <c r="K201" s="2">
        <f>[1]CHN!K201-[1]CHN!$E201</f>
        <v>1.2036706959346475</v>
      </c>
      <c r="L201" s="2">
        <f>[1]CHN!L201-[1]CHN!$E201</f>
        <v>1.2036706959346475</v>
      </c>
      <c r="M201" s="2">
        <f>[1]CHN!M201-[1]CHN!$E201</f>
        <v>1.2036706959346475</v>
      </c>
      <c r="N201" s="2">
        <f>[1]CHN!N201-[1]CHN!$E201</f>
        <v>1.2036706959346475</v>
      </c>
      <c r="O201" s="2">
        <f>[1]CHN!O201-[1]CHN!$E201</f>
        <v>1.2036706959346475</v>
      </c>
      <c r="P201" s="2">
        <f>[1]CHN!P201-[1]CHN!$E201</f>
        <v>1.2036706959346475</v>
      </c>
      <c r="Q201" s="2">
        <f>[1]CHN!Q201-[1]CHN!$E201</f>
        <v>1.2036706959346475</v>
      </c>
      <c r="R201" s="2">
        <f>[1]CHN!R201-[1]CHN!$E201</f>
        <v>1.2036706959346475</v>
      </c>
      <c r="S201" s="2">
        <f>[1]CHN!S201-[1]CHN!$E201</f>
        <v>1.2036706959346475</v>
      </c>
      <c r="T201" s="2">
        <f>[1]CHN!T201-[1]CHN!$E201</f>
        <v>1.2036706959346475</v>
      </c>
      <c r="U201" s="2">
        <f>[1]CHN!U201-[1]CHN!$E201</f>
        <v>1.2036706959346475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0.31645662987568812</v>
      </c>
      <c r="G202" s="2">
        <f>[1]CHN!G202-[1]CHN!$E202</f>
        <v>0.52916483698555794</v>
      </c>
      <c r="H202" s="2">
        <f>[1]CHN!H202-[1]CHN!$E202</f>
        <v>0.70333325963551374</v>
      </c>
      <c r="I202" s="2">
        <f>[1]CHN!I202-[1]CHN!$E202</f>
        <v>0.70333325963551374</v>
      </c>
      <c r="J202" s="2">
        <f>[1]CHN!J202-[1]CHN!$E202</f>
        <v>0.70333325963551374</v>
      </c>
      <c r="K202" s="2">
        <f>[1]CHN!K202-[1]CHN!$E202</f>
        <v>0.70333325963551374</v>
      </c>
      <c r="L202" s="2">
        <f>[1]CHN!L202-[1]CHN!$E202</f>
        <v>0.70333325963551374</v>
      </c>
      <c r="M202" s="2">
        <f>[1]CHN!M202-[1]CHN!$E202</f>
        <v>0.70333325963551374</v>
      </c>
      <c r="N202" s="2">
        <f>[1]CHN!N202-[1]CHN!$E202</f>
        <v>0.70333325963551374</v>
      </c>
      <c r="O202" s="2">
        <f>[1]CHN!O202-[1]CHN!$E202</f>
        <v>0.70333325963551374</v>
      </c>
      <c r="P202" s="2">
        <f>[1]CHN!P202-[1]CHN!$E202</f>
        <v>0.70333325963551374</v>
      </c>
      <c r="Q202" s="2">
        <f>[1]CHN!Q202-[1]CHN!$E202</f>
        <v>0.70333325963551374</v>
      </c>
      <c r="R202" s="2">
        <f>[1]CHN!R202-[1]CHN!$E202</f>
        <v>0.70333325963551374</v>
      </c>
      <c r="S202" s="2">
        <f>[1]CHN!S202-[1]CHN!$E202</f>
        <v>0.70333325963551374</v>
      </c>
      <c r="T202" s="2">
        <f>[1]CHN!T202-[1]CHN!$E202</f>
        <v>0.70333325963551374</v>
      </c>
      <c r="U202" s="2">
        <f>[1]CHN!U202-[1]CHN!$E202</f>
        <v>0.70333325963551374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0.45994653594996748</v>
      </c>
      <c r="G203" s="2">
        <f>[1]CHN!G203-[1]CHN!$E203</f>
        <v>0.84041694603524775</v>
      </c>
      <c r="H203" s="2">
        <f>[1]CHN!H203-[1]CHN!$E203</f>
        <v>1.146265449410663</v>
      </c>
      <c r="I203" s="2">
        <f>[1]CHN!I203-[1]CHN!$E203</f>
        <v>1.3331345796812002</v>
      </c>
      <c r="J203" s="2">
        <f>[1]CHN!J203-[1]CHN!$E203</f>
        <v>1.3331345796812002</v>
      </c>
      <c r="K203" s="2">
        <f>[1]CHN!K203-[1]CHN!$E203</f>
        <v>1.3331345796812002</v>
      </c>
      <c r="L203" s="2">
        <f>[1]CHN!L203-[1]CHN!$E203</f>
        <v>1.3331345796812002</v>
      </c>
      <c r="M203" s="2">
        <f>[1]CHN!M203-[1]CHN!$E203</f>
        <v>1.3331345796812002</v>
      </c>
      <c r="N203" s="2">
        <f>[1]CHN!N203-[1]CHN!$E203</f>
        <v>1.3331345796812002</v>
      </c>
      <c r="O203" s="2">
        <f>[1]CHN!O203-[1]CHN!$E203</f>
        <v>1.3331345796812002</v>
      </c>
      <c r="P203" s="2">
        <f>[1]CHN!P203-[1]CHN!$E203</f>
        <v>1.3331345796812002</v>
      </c>
      <c r="Q203" s="2">
        <f>[1]CHN!Q203-[1]CHN!$E203</f>
        <v>1.3331345796812002</v>
      </c>
      <c r="R203" s="2">
        <f>[1]CHN!R203-[1]CHN!$E203</f>
        <v>1.3331345796812002</v>
      </c>
      <c r="S203" s="2">
        <f>[1]CHN!S203-[1]CHN!$E203</f>
        <v>1.3331345796812002</v>
      </c>
      <c r="T203" s="2">
        <f>[1]CHN!T203-[1]CHN!$E203</f>
        <v>1.3331345796812002</v>
      </c>
      <c r="U203" s="2">
        <f>[1]CHN!U203-[1]CHN!$E203</f>
        <v>1.3331345796812002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0.33795671078743794</v>
      </c>
      <c r="G204" s="2">
        <f>[1]CHN!G204-[1]CHN!$E204</f>
        <v>0.55089197095807663</v>
      </c>
      <c r="H204" s="2">
        <f>[1]CHN!H204-[1]CHN!$E204</f>
        <v>0.66735155583967298</v>
      </c>
      <c r="I204" s="2">
        <f>[1]CHN!I204-[1]CHN!$E204</f>
        <v>0.74544997303252103</v>
      </c>
      <c r="J204" s="2">
        <f>[1]CHN!J204-[1]CHN!$E204</f>
        <v>0.74544997303252103</v>
      </c>
      <c r="K204" s="2">
        <f>[1]CHN!K204-[1]CHN!$E204</f>
        <v>0.74544997303252103</v>
      </c>
      <c r="L204" s="2">
        <f>[1]CHN!L204-[1]CHN!$E204</f>
        <v>0.74544997303252103</v>
      </c>
      <c r="M204" s="2">
        <f>[1]CHN!M204-[1]CHN!$E204</f>
        <v>0.74544997303252103</v>
      </c>
      <c r="N204" s="2">
        <f>[1]CHN!N204-[1]CHN!$E204</f>
        <v>0.74544997303252103</v>
      </c>
      <c r="O204" s="2">
        <f>[1]CHN!O204-[1]CHN!$E204</f>
        <v>0.74544997303252103</v>
      </c>
      <c r="P204" s="2">
        <f>[1]CHN!P204-[1]CHN!$E204</f>
        <v>0.74544997303252103</v>
      </c>
      <c r="Q204" s="2">
        <f>[1]CHN!Q204-[1]CHN!$E204</f>
        <v>0.74544997303252103</v>
      </c>
      <c r="R204" s="2">
        <f>[1]CHN!R204-[1]CHN!$E204</f>
        <v>0.74544997303252103</v>
      </c>
      <c r="S204" s="2">
        <f>[1]CHN!S204-[1]CHN!$E204</f>
        <v>0.74544997303252103</v>
      </c>
      <c r="T204" s="2">
        <f>[1]CHN!T204-[1]CHN!$E204</f>
        <v>0.74544997303252103</v>
      </c>
      <c r="U204" s="2">
        <f>[1]CHN!U204-[1]CHN!$E204</f>
        <v>0.74544997303252103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0.33089593147744267</v>
      </c>
      <c r="G205" s="2">
        <f>[1]CHN!G205-[1]CHN!$E205</f>
        <v>0.52634978472974581</v>
      </c>
      <c r="H205" s="2">
        <f>[1]CHN!H205-[1]CHN!$E205</f>
        <v>0.66890744373651501</v>
      </c>
      <c r="I205" s="2">
        <f>[1]CHN!I205-[1]CHN!$E205</f>
        <v>0.74406101001568459</v>
      </c>
      <c r="J205" s="2">
        <f>[1]CHN!J205-[1]CHN!$E205</f>
        <v>0.74406101001568459</v>
      </c>
      <c r="K205" s="2">
        <f>[1]CHN!K205-[1]CHN!$E205</f>
        <v>0.74406101001568459</v>
      </c>
      <c r="L205" s="2">
        <f>[1]CHN!L205-[1]CHN!$E205</f>
        <v>0.74406101001568459</v>
      </c>
      <c r="M205" s="2">
        <f>[1]CHN!M205-[1]CHN!$E205</f>
        <v>0.74406101001568459</v>
      </c>
      <c r="N205" s="2">
        <f>[1]CHN!N205-[1]CHN!$E205</f>
        <v>0.74406101001568459</v>
      </c>
      <c r="O205" s="2">
        <f>[1]CHN!O205-[1]CHN!$E205</f>
        <v>0.74406101001568459</v>
      </c>
      <c r="P205" s="2">
        <f>[1]CHN!P205-[1]CHN!$E205</f>
        <v>0.74406101001568459</v>
      </c>
      <c r="Q205" s="2">
        <f>[1]CHN!Q205-[1]CHN!$E205</f>
        <v>0.74406101001568459</v>
      </c>
      <c r="R205" s="2">
        <f>[1]CHN!R205-[1]CHN!$E205</f>
        <v>0.74406101001568459</v>
      </c>
      <c r="S205" s="2">
        <f>[1]CHN!S205-[1]CHN!$E205</f>
        <v>0.74406101001568459</v>
      </c>
      <c r="T205" s="2">
        <f>[1]CHN!T205-[1]CHN!$E205</f>
        <v>0.74406101001568459</v>
      </c>
      <c r="U205" s="2">
        <f>[1]CHN!U205-[1]CHN!$E205</f>
        <v>0.74406101001568459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0.34699765980653297</v>
      </c>
      <c r="G206" s="2">
        <f>[1]CHN!G206-[1]CHN!$E206</f>
        <v>0.60364394596103921</v>
      </c>
      <c r="H206" s="2">
        <f>[1]CHN!H206-[1]CHN!$E206</f>
        <v>0.77482793480311329</v>
      </c>
      <c r="I206" s="2">
        <f>[1]CHN!I206-[1]CHN!$E206</f>
        <v>0.87931197404589057</v>
      </c>
      <c r="J206" s="2">
        <f>[1]CHN!J206-[1]CHN!$E206</f>
        <v>0.87931197404589057</v>
      </c>
      <c r="K206" s="2">
        <f>[1]CHN!K206-[1]CHN!$E206</f>
        <v>0.87931197404589057</v>
      </c>
      <c r="L206" s="2">
        <f>[1]CHN!L206-[1]CHN!$E206</f>
        <v>0.87931197404589057</v>
      </c>
      <c r="M206" s="2">
        <f>[1]CHN!M206-[1]CHN!$E206</f>
        <v>0.87931197404589057</v>
      </c>
      <c r="N206" s="2">
        <f>[1]CHN!N206-[1]CHN!$E206</f>
        <v>0.87931197404589057</v>
      </c>
      <c r="O206" s="2">
        <f>[1]CHN!O206-[1]CHN!$E206</f>
        <v>0.87931197404589057</v>
      </c>
      <c r="P206" s="2">
        <f>[1]CHN!P206-[1]CHN!$E206</f>
        <v>0.87931197404589057</v>
      </c>
      <c r="Q206" s="2">
        <f>[1]CHN!Q206-[1]CHN!$E206</f>
        <v>0.87931197404589057</v>
      </c>
      <c r="R206" s="2">
        <f>[1]CHN!R206-[1]CHN!$E206</f>
        <v>0.87931197404589057</v>
      </c>
      <c r="S206" s="2">
        <f>[1]CHN!S206-[1]CHN!$E206</f>
        <v>0.87931197404589057</v>
      </c>
      <c r="T206" s="2">
        <f>[1]CHN!T206-[1]CHN!$E206</f>
        <v>0.87931197404589057</v>
      </c>
      <c r="U206" s="2">
        <f>[1]CHN!U206-[1]CHN!$E206</f>
        <v>0.87931197404589057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0.37677026767318011</v>
      </c>
      <c r="G207" s="2">
        <f>[1]CHN!G207-[1]CHN!$E207</f>
        <v>0.60158395086014593</v>
      </c>
      <c r="H207" s="2">
        <f>[1]CHN!H207-[1]CHN!$E207</f>
        <v>0.72747457470538279</v>
      </c>
      <c r="I207" s="2">
        <f>[1]CHN!I207-[1]CHN!$E207</f>
        <v>0.72747457470538279</v>
      </c>
      <c r="J207" s="2">
        <f>[1]CHN!J207-[1]CHN!$E207</f>
        <v>0.72747457470538279</v>
      </c>
      <c r="K207" s="2">
        <f>[1]CHN!K207-[1]CHN!$E207</f>
        <v>0.72747457470538279</v>
      </c>
      <c r="L207" s="2">
        <f>[1]CHN!L207-[1]CHN!$E207</f>
        <v>0.72747457470538279</v>
      </c>
      <c r="M207" s="2">
        <f>[1]CHN!M207-[1]CHN!$E207</f>
        <v>0.72747457470538279</v>
      </c>
      <c r="N207" s="2">
        <f>[1]CHN!N207-[1]CHN!$E207</f>
        <v>0.72747457470538279</v>
      </c>
      <c r="O207" s="2">
        <f>[1]CHN!O207-[1]CHN!$E207</f>
        <v>0.72747457470538279</v>
      </c>
      <c r="P207" s="2">
        <f>[1]CHN!P207-[1]CHN!$E207</f>
        <v>0.72747457470538279</v>
      </c>
      <c r="Q207" s="2">
        <f>[1]CHN!Q207-[1]CHN!$E207</f>
        <v>0.72747457470538279</v>
      </c>
      <c r="R207" s="2">
        <f>[1]CHN!R207-[1]CHN!$E207</f>
        <v>0.72747457470538279</v>
      </c>
      <c r="S207" s="2">
        <f>[1]CHN!S207-[1]CHN!$E207</f>
        <v>0.72747457470538279</v>
      </c>
      <c r="T207" s="2">
        <f>[1]CHN!T207-[1]CHN!$E207</f>
        <v>0.72747457470538279</v>
      </c>
      <c r="U207" s="2">
        <f>[1]CHN!U207-[1]CHN!$E207</f>
        <v>0.72747457470538279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0.4006021624799132</v>
      </c>
      <c r="G208" s="2">
        <f>[1]CHN!G208-[1]CHN!$E208</f>
        <v>0.75814408225011221</v>
      </c>
      <c r="H208" s="2">
        <f>[1]CHN!H208-[1]CHN!$E208</f>
        <v>0.95436724368758519</v>
      </c>
      <c r="I208" s="2">
        <f>[1]CHN!I208-[1]CHN!$E208</f>
        <v>1.0579589785453436</v>
      </c>
      <c r="J208" s="2">
        <f>[1]CHN!J208-[1]CHN!$E208</f>
        <v>1.1168254509099711</v>
      </c>
      <c r="K208" s="2">
        <f>[1]CHN!K208-[1]CHN!$E208</f>
        <v>1.1168254509099711</v>
      </c>
      <c r="L208" s="2">
        <f>[1]CHN!L208-[1]CHN!$E208</f>
        <v>1.1168254509099711</v>
      </c>
      <c r="M208" s="2">
        <f>[1]CHN!M208-[1]CHN!$E208</f>
        <v>1.1168254509099711</v>
      </c>
      <c r="N208" s="2">
        <f>[1]CHN!N208-[1]CHN!$E208</f>
        <v>1.1168254509099711</v>
      </c>
      <c r="O208" s="2">
        <f>[1]CHN!O208-[1]CHN!$E208</f>
        <v>1.1168254509099711</v>
      </c>
      <c r="P208" s="2">
        <f>[1]CHN!P208-[1]CHN!$E208</f>
        <v>1.1168254509099711</v>
      </c>
      <c r="Q208" s="2">
        <f>[1]CHN!Q208-[1]CHN!$E208</f>
        <v>1.1168254509099711</v>
      </c>
      <c r="R208" s="2">
        <f>[1]CHN!R208-[1]CHN!$E208</f>
        <v>1.1168254509099711</v>
      </c>
      <c r="S208" s="2">
        <f>[1]CHN!S208-[1]CHN!$E208</f>
        <v>1.1168254509099711</v>
      </c>
      <c r="T208" s="2">
        <f>[1]CHN!T208-[1]CHN!$E208</f>
        <v>1.1168254509099711</v>
      </c>
      <c r="U208" s="2">
        <f>[1]CHN!U208-[1]CHN!$E208</f>
        <v>1.1168254509099711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0.4572064435895129</v>
      </c>
      <c r="G209" s="2">
        <f>[1]CHN!G209-[1]CHN!$E209</f>
        <v>0.80122282965737668</v>
      </c>
      <c r="H209" s="2">
        <f>[1]CHN!H209-[1]CHN!$E209</f>
        <v>1.0305113417670952</v>
      </c>
      <c r="I209" s="2">
        <f>[1]CHN!I209-[1]CHN!$E209</f>
        <v>1.1660926879496003</v>
      </c>
      <c r="J209" s="2">
        <f>[1]CHN!J209-[1]CHN!$E209</f>
        <v>1.1660926879496003</v>
      </c>
      <c r="K209" s="2">
        <f>[1]CHN!K209-[1]CHN!$E209</f>
        <v>1.1660926879496003</v>
      </c>
      <c r="L209" s="2">
        <f>[1]CHN!L209-[1]CHN!$E209</f>
        <v>1.1660926879496003</v>
      </c>
      <c r="M209" s="2">
        <f>[1]CHN!M209-[1]CHN!$E209</f>
        <v>1.1660926879496003</v>
      </c>
      <c r="N209" s="2">
        <f>[1]CHN!N209-[1]CHN!$E209</f>
        <v>1.1660926879496003</v>
      </c>
      <c r="O209" s="2">
        <f>[1]CHN!O209-[1]CHN!$E209</f>
        <v>1.1660926879496003</v>
      </c>
      <c r="P209" s="2">
        <f>[1]CHN!P209-[1]CHN!$E209</f>
        <v>1.1660926879496003</v>
      </c>
      <c r="Q209" s="2">
        <f>[1]CHN!Q209-[1]CHN!$E209</f>
        <v>1.1660926879496003</v>
      </c>
      <c r="R209" s="2">
        <f>[1]CHN!R209-[1]CHN!$E209</f>
        <v>1.1660926879496003</v>
      </c>
      <c r="S209" s="2">
        <f>[1]CHN!S209-[1]CHN!$E209</f>
        <v>1.1660926879496003</v>
      </c>
      <c r="T209" s="2">
        <f>[1]CHN!T209-[1]CHN!$E209</f>
        <v>1.1660926879496003</v>
      </c>
      <c r="U209" s="2">
        <f>[1]CHN!U209-[1]CHN!$E209</f>
        <v>1.1660926879496003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0.37418236766419</v>
      </c>
      <c r="G210" s="2">
        <f>[1]CHN!G210-[1]CHN!$E210</f>
        <v>0.62819142224168445</v>
      </c>
      <c r="H210" s="2">
        <f>[1]CHN!H210-[1]CHN!$E210</f>
        <v>0.7803882158712554</v>
      </c>
      <c r="I210" s="2">
        <f>[1]CHN!I210-[1]CHN!$E210</f>
        <v>0.885854201902049</v>
      </c>
      <c r="J210" s="2">
        <f>[1]CHN!J210-[1]CHN!$E210</f>
        <v>0.885854201902049</v>
      </c>
      <c r="K210" s="2">
        <f>[1]CHN!K210-[1]CHN!$E210</f>
        <v>0.885854201902049</v>
      </c>
      <c r="L210" s="2">
        <f>[1]CHN!L210-[1]CHN!$E210</f>
        <v>0.885854201902049</v>
      </c>
      <c r="M210" s="2">
        <f>[1]CHN!M210-[1]CHN!$E210</f>
        <v>0.885854201902049</v>
      </c>
      <c r="N210" s="2">
        <f>[1]CHN!N210-[1]CHN!$E210</f>
        <v>0.885854201902049</v>
      </c>
      <c r="O210" s="2">
        <f>[1]CHN!O210-[1]CHN!$E210</f>
        <v>0.885854201902049</v>
      </c>
      <c r="P210" s="2">
        <f>[1]CHN!P210-[1]CHN!$E210</f>
        <v>0.885854201902049</v>
      </c>
      <c r="Q210" s="2">
        <f>[1]CHN!Q210-[1]CHN!$E210</f>
        <v>0.885854201902049</v>
      </c>
      <c r="R210" s="2">
        <f>[1]CHN!R210-[1]CHN!$E210</f>
        <v>0.885854201902049</v>
      </c>
      <c r="S210" s="2">
        <f>[1]CHN!S210-[1]CHN!$E210</f>
        <v>0.885854201902049</v>
      </c>
      <c r="T210" s="2">
        <f>[1]CHN!T210-[1]CHN!$E210</f>
        <v>0.885854201902049</v>
      </c>
      <c r="U210" s="2">
        <f>[1]CHN!U210-[1]CHN!$E210</f>
        <v>0.885854201902049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0.40926675247780508</v>
      </c>
      <c r="G211" s="2">
        <f>[1]CHN!G211-[1]CHN!$E211</f>
        <v>0.6630647964611569</v>
      </c>
      <c r="H211" s="2">
        <f>[1]CHN!H211-[1]CHN!$E211</f>
        <v>0.84398953879508554</v>
      </c>
      <c r="I211" s="2">
        <f>[1]CHN!I211-[1]CHN!$E211</f>
        <v>0.84398953879508554</v>
      </c>
      <c r="J211" s="2">
        <f>[1]CHN!J211-[1]CHN!$E211</f>
        <v>0.84398953879508554</v>
      </c>
      <c r="K211" s="2">
        <f>[1]CHN!K211-[1]CHN!$E211</f>
        <v>0.84398953879508554</v>
      </c>
      <c r="L211" s="2">
        <f>[1]CHN!L211-[1]CHN!$E211</f>
        <v>0.84398953879508554</v>
      </c>
      <c r="M211" s="2">
        <f>[1]CHN!M211-[1]CHN!$E211</f>
        <v>0.84398953879508554</v>
      </c>
      <c r="N211" s="2">
        <f>[1]CHN!N211-[1]CHN!$E211</f>
        <v>0.84398953879508554</v>
      </c>
      <c r="O211" s="2">
        <f>[1]CHN!O211-[1]CHN!$E211</f>
        <v>0.84398953879508554</v>
      </c>
      <c r="P211" s="2">
        <f>[1]CHN!P211-[1]CHN!$E211</f>
        <v>0.84398953879508554</v>
      </c>
      <c r="Q211" s="2">
        <f>[1]CHN!Q211-[1]CHN!$E211</f>
        <v>0.84398953879508554</v>
      </c>
      <c r="R211" s="2">
        <f>[1]CHN!R211-[1]CHN!$E211</f>
        <v>0.84398953879508554</v>
      </c>
      <c r="S211" s="2">
        <f>[1]CHN!S211-[1]CHN!$E211</f>
        <v>0.84398953879508554</v>
      </c>
      <c r="T211" s="2">
        <f>[1]CHN!T211-[1]CHN!$E211</f>
        <v>0.84398953879508554</v>
      </c>
      <c r="U211" s="2">
        <f>[1]CHN!U211-[1]CHN!$E211</f>
        <v>0.84398953879508554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0.32237295996532112</v>
      </c>
      <c r="G212" s="2">
        <f>[1]CHN!G212-[1]CHN!$E212</f>
        <v>0.50919149283228649</v>
      </c>
      <c r="H212" s="2">
        <f>[1]CHN!H212-[1]CHN!$E212</f>
        <v>0.65524913977262145</v>
      </c>
      <c r="I212" s="2">
        <f>[1]CHN!I212-[1]CHN!$E212</f>
        <v>0.74508524811423626</v>
      </c>
      <c r="J212" s="2">
        <f>[1]CHN!J212-[1]CHN!$E212</f>
        <v>0.74508524811423626</v>
      </c>
      <c r="K212" s="2">
        <f>[1]CHN!K212-[1]CHN!$E212</f>
        <v>0.74508524811423626</v>
      </c>
      <c r="L212" s="2">
        <f>[1]CHN!L212-[1]CHN!$E212</f>
        <v>0.74508524811423626</v>
      </c>
      <c r="M212" s="2">
        <f>[1]CHN!M212-[1]CHN!$E212</f>
        <v>0.74508524811423626</v>
      </c>
      <c r="N212" s="2">
        <f>[1]CHN!N212-[1]CHN!$E212</f>
        <v>0.74508524811423626</v>
      </c>
      <c r="O212" s="2">
        <f>[1]CHN!O212-[1]CHN!$E212</f>
        <v>0.74508524811423626</v>
      </c>
      <c r="P212" s="2">
        <f>[1]CHN!P212-[1]CHN!$E212</f>
        <v>0.74508524811423626</v>
      </c>
      <c r="Q212" s="2">
        <f>[1]CHN!Q212-[1]CHN!$E212</f>
        <v>0.74508524811423626</v>
      </c>
      <c r="R212" s="2">
        <f>[1]CHN!R212-[1]CHN!$E212</f>
        <v>0.74508524811423626</v>
      </c>
      <c r="S212" s="2">
        <f>[1]CHN!S212-[1]CHN!$E212</f>
        <v>0.74508524811423626</v>
      </c>
      <c r="T212" s="2">
        <f>[1]CHN!T212-[1]CHN!$E212</f>
        <v>0.74508524811423626</v>
      </c>
      <c r="U212" s="2">
        <f>[1]CHN!U212-[1]CHN!$E212</f>
        <v>0.74508524811423626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0.30238875848613134</v>
      </c>
      <c r="G213" s="2">
        <f>[1]CHN!G213-[1]CHN!$E213</f>
        <v>0.47798221147067466</v>
      </c>
      <c r="H213" s="2">
        <f>[1]CHN!H213-[1]CHN!$E213</f>
        <v>0.58471461195858865</v>
      </c>
      <c r="I213" s="2">
        <f>[1]CHN!I213-[1]CHN!$E213</f>
        <v>0.64319007774705028</v>
      </c>
      <c r="J213" s="2">
        <f>[1]CHN!J213-[1]CHN!$E213</f>
        <v>0.64319007774705028</v>
      </c>
      <c r="K213" s="2">
        <f>[1]CHN!K213-[1]CHN!$E213</f>
        <v>0.64319007774705028</v>
      </c>
      <c r="L213" s="2">
        <f>[1]CHN!L213-[1]CHN!$E213</f>
        <v>0.64319007774705028</v>
      </c>
      <c r="M213" s="2">
        <f>[1]CHN!M213-[1]CHN!$E213</f>
        <v>0.64319007774705028</v>
      </c>
      <c r="N213" s="2">
        <f>[1]CHN!N213-[1]CHN!$E213</f>
        <v>0.64319007774705028</v>
      </c>
      <c r="O213" s="2">
        <f>[1]CHN!O213-[1]CHN!$E213</f>
        <v>0.64319007774705028</v>
      </c>
      <c r="P213" s="2">
        <f>[1]CHN!P213-[1]CHN!$E213</f>
        <v>0.64319007774705028</v>
      </c>
      <c r="Q213" s="2">
        <f>[1]CHN!Q213-[1]CHN!$E213</f>
        <v>0.64319007774705028</v>
      </c>
      <c r="R213" s="2">
        <f>[1]CHN!R213-[1]CHN!$E213</f>
        <v>0.64319007774705028</v>
      </c>
      <c r="S213" s="2">
        <f>[1]CHN!S213-[1]CHN!$E213</f>
        <v>0.64319007774705028</v>
      </c>
      <c r="T213" s="2">
        <f>[1]CHN!T213-[1]CHN!$E213</f>
        <v>0.64319007774705028</v>
      </c>
      <c r="U213" s="2">
        <f>[1]CHN!U213-[1]CHN!$E213</f>
        <v>0.64319007774705028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0.38259862952639878</v>
      </c>
      <c r="G214" s="2">
        <f>[1]CHN!G214-[1]CHN!$E214</f>
        <v>0.63540200292842997</v>
      </c>
      <c r="H214" s="2">
        <f>[1]CHN!H214-[1]CHN!$E214</f>
        <v>0.80610321180398614</v>
      </c>
      <c r="I214" s="2">
        <f>[1]CHN!I214-[1]CHN!$E214</f>
        <v>0.80610321180398614</v>
      </c>
      <c r="J214" s="2">
        <f>[1]CHN!J214-[1]CHN!$E214</f>
        <v>0.80610321180398614</v>
      </c>
      <c r="K214" s="2">
        <f>[1]CHN!K214-[1]CHN!$E214</f>
        <v>0.80610321180398614</v>
      </c>
      <c r="L214" s="2">
        <f>[1]CHN!L214-[1]CHN!$E214</f>
        <v>0.80610321180398614</v>
      </c>
      <c r="M214" s="2">
        <f>[1]CHN!M214-[1]CHN!$E214</f>
        <v>0.80610321180398614</v>
      </c>
      <c r="N214" s="2">
        <f>[1]CHN!N214-[1]CHN!$E214</f>
        <v>0.80610321180398614</v>
      </c>
      <c r="O214" s="2">
        <f>[1]CHN!O214-[1]CHN!$E214</f>
        <v>0.80610321180398614</v>
      </c>
      <c r="P214" s="2">
        <f>[1]CHN!P214-[1]CHN!$E214</f>
        <v>0.80610321180398614</v>
      </c>
      <c r="Q214" s="2">
        <f>[1]CHN!Q214-[1]CHN!$E214</f>
        <v>0.80610321180398614</v>
      </c>
      <c r="R214" s="2">
        <f>[1]CHN!R214-[1]CHN!$E214</f>
        <v>0.80610321180398614</v>
      </c>
      <c r="S214" s="2">
        <f>[1]CHN!S214-[1]CHN!$E214</f>
        <v>0.80610321180398614</v>
      </c>
      <c r="T214" s="2">
        <f>[1]CHN!T214-[1]CHN!$E214</f>
        <v>0.80610321180398614</v>
      </c>
      <c r="U214" s="2">
        <f>[1]CHN!U214-[1]CHN!$E214</f>
        <v>0.80610321180398614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0.36952941453711219</v>
      </c>
      <c r="G215" s="2">
        <f>[1]CHN!G215-[1]CHN!$E215</f>
        <v>0.61997575580289777</v>
      </c>
      <c r="H215" s="2">
        <f>[1]CHN!H215-[1]CHN!$E215</f>
        <v>0.76909509730211312</v>
      </c>
      <c r="I215" s="2">
        <f>[1]CHN!I215-[1]CHN!$E215</f>
        <v>0.86449270800079603</v>
      </c>
      <c r="J215" s="2">
        <f>[1]CHN!J215-[1]CHN!$E215</f>
        <v>0.86449270800079603</v>
      </c>
      <c r="K215" s="2">
        <f>[1]CHN!K215-[1]CHN!$E215</f>
        <v>0.86449270800079603</v>
      </c>
      <c r="L215" s="2">
        <f>[1]CHN!L215-[1]CHN!$E215</f>
        <v>0.86449270800079603</v>
      </c>
      <c r="M215" s="2">
        <f>[1]CHN!M215-[1]CHN!$E215</f>
        <v>0.86449270800079603</v>
      </c>
      <c r="N215" s="2">
        <f>[1]CHN!N215-[1]CHN!$E215</f>
        <v>0.86449270800079603</v>
      </c>
      <c r="O215" s="2">
        <f>[1]CHN!O215-[1]CHN!$E215</f>
        <v>0.86449270800079603</v>
      </c>
      <c r="P215" s="2">
        <f>[1]CHN!P215-[1]CHN!$E215</f>
        <v>0.86449270800079603</v>
      </c>
      <c r="Q215" s="2">
        <f>[1]CHN!Q215-[1]CHN!$E215</f>
        <v>0.86449270800079603</v>
      </c>
      <c r="R215" s="2">
        <f>[1]CHN!R215-[1]CHN!$E215</f>
        <v>0.86449270800079603</v>
      </c>
      <c r="S215" s="2">
        <f>[1]CHN!S215-[1]CHN!$E215</f>
        <v>0.86449270800079603</v>
      </c>
      <c r="T215" s="2">
        <f>[1]CHN!T215-[1]CHN!$E215</f>
        <v>0.86449270800079603</v>
      </c>
      <c r="U215" s="2">
        <f>[1]CHN!U215-[1]CHN!$E215</f>
        <v>0.86449270800079603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0.33476905854533356</v>
      </c>
      <c r="G216" s="2">
        <f>[1]CHN!G216-[1]CHN!$E216</f>
        <v>0.58388137194924639</v>
      </c>
      <c r="H216" s="2">
        <f>[1]CHN!H216-[1]CHN!$E216</f>
        <v>0.76788691431326583</v>
      </c>
      <c r="I216" s="2">
        <f>[1]CHN!I216-[1]CHN!$E216</f>
        <v>0.76788691431326583</v>
      </c>
      <c r="J216" s="2">
        <f>[1]CHN!J216-[1]CHN!$E216</f>
        <v>0.76788691431326583</v>
      </c>
      <c r="K216" s="2">
        <f>[1]CHN!K216-[1]CHN!$E216</f>
        <v>0.76788691431326583</v>
      </c>
      <c r="L216" s="2">
        <f>[1]CHN!L216-[1]CHN!$E216</f>
        <v>0.76788691431326583</v>
      </c>
      <c r="M216" s="2">
        <f>[1]CHN!M216-[1]CHN!$E216</f>
        <v>0.76788691431326583</v>
      </c>
      <c r="N216" s="2">
        <f>[1]CHN!N216-[1]CHN!$E216</f>
        <v>0.76788691431326583</v>
      </c>
      <c r="O216" s="2">
        <f>[1]CHN!O216-[1]CHN!$E216</f>
        <v>0.76788691431326583</v>
      </c>
      <c r="P216" s="2">
        <f>[1]CHN!P216-[1]CHN!$E216</f>
        <v>0.76788691431326583</v>
      </c>
      <c r="Q216" s="2">
        <f>[1]CHN!Q216-[1]CHN!$E216</f>
        <v>0.76788691431326583</v>
      </c>
      <c r="R216" s="2">
        <f>[1]CHN!R216-[1]CHN!$E216</f>
        <v>0.76788691431326583</v>
      </c>
      <c r="S216" s="2">
        <f>[1]CHN!S216-[1]CHN!$E216</f>
        <v>0.76788691431326583</v>
      </c>
      <c r="T216" s="2">
        <f>[1]CHN!T216-[1]CHN!$E216</f>
        <v>0.76788691431326583</v>
      </c>
      <c r="U216" s="2">
        <f>[1]CHN!U216-[1]CHN!$E216</f>
        <v>0.76788691431326583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0.29658368436955129</v>
      </c>
      <c r="G217" s="2">
        <f>[1]CHN!G217-[1]CHN!$E217</f>
        <v>0.4448740479259925</v>
      </c>
      <c r="H217" s="2">
        <f>[1]CHN!H217-[1]CHN!$E217</f>
        <v>0.53853720322129561</v>
      </c>
      <c r="I217" s="2">
        <f>[1]CHN!I217-[1]CHN!$E217</f>
        <v>0.59168262918939263</v>
      </c>
      <c r="J217" s="2">
        <f>[1]CHN!J217-[1]CHN!$E217</f>
        <v>0.61905436920346801</v>
      </c>
      <c r="K217" s="2">
        <f>[1]CHN!K217-[1]CHN!$E217</f>
        <v>0.61905436920346801</v>
      </c>
      <c r="L217" s="2">
        <f>[1]CHN!L217-[1]CHN!$E217</f>
        <v>0.61905436920346801</v>
      </c>
      <c r="M217" s="2">
        <f>[1]CHN!M217-[1]CHN!$E217</f>
        <v>0.61905436920346801</v>
      </c>
      <c r="N217" s="2">
        <f>[1]CHN!N217-[1]CHN!$E217</f>
        <v>0.61905436920346801</v>
      </c>
      <c r="O217" s="2">
        <f>[1]CHN!O217-[1]CHN!$E217</f>
        <v>0.61905436920346801</v>
      </c>
      <c r="P217" s="2">
        <f>[1]CHN!P217-[1]CHN!$E217</f>
        <v>0.61905436920346801</v>
      </c>
      <c r="Q217" s="2">
        <f>[1]CHN!Q217-[1]CHN!$E217</f>
        <v>0.61905436920346801</v>
      </c>
      <c r="R217" s="2">
        <f>[1]CHN!R217-[1]CHN!$E217</f>
        <v>0.61905436920346801</v>
      </c>
      <c r="S217" s="2">
        <f>[1]CHN!S217-[1]CHN!$E217</f>
        <v>0.61905436920346801</v>
      </c>
      <c r="T217" s="2">
        <f>[1]CHN!T217-[1]CHN!$E217</f>
        <v>0.61905436920346801</v>
      </c>
      <c r="U217" s="2">
        <f>[1]CHN!U217-[1]CHN!$E217</f>
        <v>0.61905436920346801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0.39864513329334272</v>
      </c>
      <c r="G218" s="2">
        <f>[1]CHN!G218-[1]CHN!$E218</f>
        <v>0.5925312401673466</v>
      </c>
      <c r="H218" s="2">
        <f>[1]CHN!H218-[1]CHN!$E218</f>
        <v>0.6982827015029045</v>
      </c>
      <c r="I218" s="2">
        <f>[1]CHN!I218-[1]CHN!$E218</f>
        <v>0.76776835465943805</v>
      </c>
      <c r="J218" s="2">
        <f>[1]CHN!J218-[1]CHN!$E218</f>
        <v>0.8172122557296575</v>
      </c>
      <c r="K218" s="2">
        <f>[1]CHN!K218-[1]CHN!$E218</f>
        <v>0.8172122557296575</v>
      </c>
      <c r="L218" s="2">
        <f>[1]CHN!L218-[1]CHN!$E218</f>
        <v>0.8172122557296575</v>
      </c>
      <c r="M218" s="2">
        <f>[1]CHN!M218-[1]CHN!$E218</f>
        <v>0.8172122557296575</v>
      </c>
      <c r="N218" s="2">
        <f>[1]CHN!N218-[1]CHN!$E218</f>
        <v>0.8172122557296575</v>
      </c>
      <c r="O218" s="2">
        <f>[1]CHN!O218-[1]CHN!$E218</f>
        <v>0.8172122557296575</v>
      </c>
      <c r="P218" s="2">
        <f>[1]CHN!P218-[1]CHN!$E218</f>
        <v>0.8172122557296575</v>
      </c>
      <c r="Q218" s="2">
        <f>[1]CHN!Q218-[1]CHN!$E218</f>
        <v>0.8172122557296575</v>
      </c>
      <c r="R218" s="2">
        <f>[1]CHN!R218-[1]CHN!$E218</f>
        <v>0.8172122557296575</v>
      </c>
      <c r="S218" s="2">
        <f>[1]CHN!S218-[1]CHN!$E218</f>
        <v>0.8172122557296575</v>
      </c>
      <c r="T218" s="2">
        <f>[1]CHN!T218-[1]CHN!$E218</f>
        <v>0.8172122557296575</v>
      </c>
      <c r="U218" s="2">
        <f>[1]CHN!U218-[1]CHN!$E218</f>
        <v>0.8172122557296575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0.42845576262521945</v>
      </c>
      <c r="G219" s="2">
        <f>[1]CHN!G219-[1]CHN!$E219</f>
        <v>0.74091490079507594</v>
      </c>
      <c r="H219" s="2">
        <f>[1]CHN!H219-[1]CHN!$E219</f>
        <v>0.95365286291828966</v>
      </c>
      <c r="I219" s="2">
        <f>[1]CHN!I219-[1]CHN!$E219</f>
        <v>1.0944490113757297</v>
      </c>
      <c r="J219" s="2">
        <f>[1]CHN!J219-[1]CHN!$E219</f>
        <v>1.0944490113757297</v>
      </c>
      <c r="K219" s="2">
        <f>[1]CHN!K219-[1]CHN!$E219</f>
        <v>1.0944490113757297</v>
      </c>
      <c r="L219" s="2">
        <f>[1]CHN!L219-[1]CHN!$E219</f>
        <v>1.0944490113757297</v>
      </c>
      <c r="M219" s="2">
        <f>[1]CHN!M219-[1]CHN!$E219</f>
        <v>1.0944490113757297</v>
      </c>
      <c r="N219" s="2">
        <f>[1]CHN!N219-[1]CHN!$E219</f>
        <v>1.0944490113757297</v>
      </c>
      <c r="O219" s="2">
        <f>[1]CHN!O219-[1]CHN!$E219</f>
        <v>1.0944490113757297</v>
      </c>
      <c r="P219" s="2">
        <f>[1]CHN!P219-[1]CHN!$E219</f>
        <v>1.0944490113757297</v>
      </c>
      <c r="Q219" s="2">
        <f>[1]CHN!Q219-[1]CHN!$E219</f>
        <v>1.0944490113757297</v>
      </c>
      <c r="R219" s="2">
        <f>[1]CHN!R219-[1]CHN!$E219</f>
        <v>1.0944490113757297</v>
      </c>
      <c r="S219" s="2">
        <f>[1]CHN!S219-[1]CHN!$E219</f>
        <v>1.0944490113757297</v>
      </c>
      <c r="T219" s="2">
        <f>[1]CHN!T219-[1]CHN!$E219</f>
        <v>1.0944490113757297</v>
      </c>
      <c r="U219" s="2">
        <f>[1]CHN!U219-[1]CHN!$E219</f>
        <v>1.0944490113757297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0.31474763039346954</v>
      </c>
      <c r="G220" s="2">
        <f>[1]CHN!G220-[1]CHN!$E220</f>
        <v>0.51629166709639662</v>
      </c>
      <c r="H220" s="2">
        <f>[1]CHN!H220-[1]CHN!$E220</f>
        <v>0.64074005466696349</v>
      </c>
      <c r="I220" s="2">
        <f>[1]CHN!I220-[1]CHN!$E220</f>
        <v>0.64074005466696349</v>
      </c>
      <c r="J220" s="2">
        <f>[1]CHN!J220-[1]CHN!$E220</f>
        <v>0.64074005466696349</v>
      </c>
      <c r="K220" s="2">
        <f>[1]CHN!K220-[1]CHN!$E220</f>
        <v>0.64074005466696349</v>
      </c>
      <c r="L220" s="2">
        <f>[1]CHN!L220-[1]CHN!$E220</f>
        <v>0.64074005466696349</v>
      </c>
      <c r="M220" s="2">
        <f>[1]CHN!M220-[1]CHN!$E220</f>
        <v>0.64074005466696349</v>
      </c>
      <c r="N220" s="2">
        <f>[1]CHN!N220-[1]CHN!$E220</f>
        <v>0.64074005466696349</v>
      </c>
      <c r="O220" s="2">
        <f>[1]CHN!O220-[1]CHN!$E220</f>
        <v>0.64074005466696349</v>
      </c>
      <c r="P220" s="2">
        <f>[1]CHN!P220-[1]CHN!$E220</f>
        <v>0.64074005466696349</v>
      </c>
      <c r="Q220" s="2">
        <f>[1]CHN!Q220-[1]CHN!$E220</f>
        <v>0.64074005466696349</v>
      </c>
      <c r="R220" s="2">
        <f>[1]CHN!R220-[1]CHN!$E220</f>
        <v>0.64074005466696349</v>
      </c>
      <c r="S220" s="2">
        <f>[1]CHN!S220-[1]CHN!$E220</f>
        <v>0.64074005466696349</v>
      </c>
      <c r="T220" s="2">
        <f>[1]CHN!T220-[1]CHN!$E220</f>
        <v>0.64074005466696349</v>
      </c>
      <c r="U220" s="2">
        <f>[1]CHN!U220-[1]CHN!$E220</f>
        <v>0.64074005466696349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0.38170995271005381</v>
      </c>
      <c r="G221" s="2">
        <f>[1]CHN!G221-[1]CHN!$E221</f>
        <v>0.63047757672777038</v>
      </c>
      <c r="H221" s="2">
        <f>[1]CHN!H221-[1]CHN!$E221</f>
        <v>0.81630715423978017</v>
      </c>
      <c r="I221" s="2">
        <f>[1]CHN!I221-[1]CHN!$E221</f>
        <v>0.81630715423978017</v>
      </c>
      <c r="J221" s="2">
        <f>[1]CHN!J221-[1]CHN!$E221</f>
        <v>0.81630715423978017</v>
      </c>
      <c r="K221" s="2">
        <f>[1]CHN!K221-[1]CHN!$E221</f>
        <v>0.81630715423978017</v>
      </c>
      <c r="L221" s="2">
        <f>[1]CHN!L221-[1]CHN!$E221</f>
        <v>0.81630715423978017</v>
      </c>
      <c r="M221" s="2">
        <f>[1]CHN!M221-[1]CHN!$E221</f>
        <v>0.81630715423978017</v>
      </c>
      <c r="N221" s="2">
        <f>[1]CHN!N221-[1]CHN!$E221</f>
        <v>0.81630715423978017</v>
      </c>
      <c r="O221" s="2">
        <f>[1]CHN!O221-[1]CHN!$E221</f>
        <v>0.81630715423978017</v>
      </c>
      <c r="P221" s="2">
        <f>[1]CHN!P221-[1]CHN!$E221</f>
        <v>0.81630715423978017</v>
      </c>
      <c r="Q221" s="2">
        <f>[1]CHN!Q221-[1]CHN!$E221</f>
        <v>0.81630715423978017</v>
      </c>
      <c r="R221" s="2">
        <f>[1]CHN!R221-[1]CHN!$E221</f>
        <v>0.81630715423978017</v>
      </c>
      <c r="S221" s="2">
        <f>[1]CHN!S221-[1]CHN!$E221</f>
        <v>0.81630715423978017</v>
      </c>
      <c r="T221" s="2">
        <f>[1]CHN!T221-[1]CHN!$E221</f>
        <v>0.81630715423978017</v>
      </c>
      <c r="U221" s="2">
        <f>[1]CHN!U221-[1]CHN!$E221</f>
        <v>0.81630715423978017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0.42311978201942679</v>
      </c>
      <c r="G222" s="2">
        <f>[1]CHN!G222-[1]CHN!$E222</f>
        <v>0.71951854424150952</v>
      </c>
      <c r="H222" s="2">
        <f>[1]CHN!H222-[1]CHN!$E222</f>
        <v>0.86907275462590405</v>
      </c>
      <c r="I222" s="2">
        <f>[1]CHN!I222-[1]CHN!$E222</f>
        <v>0.96160650073682064</v>
      </c>
      <c r="J222" s="2">
        <f>[1]CHN!J222-[1]CHN!$E222</f>
        <v>0.96160650073682064</v>
      </c>
      <c r="K222" s="2">
        <f>[1]CHN!K222-[1]CHN!$E222</f>
        <v>0.96160650073682064</v>
      </c>
      <c r="L222" s="2">
        <f>[1]CHN!L222-[1]CHN!$E222</f>
        <v>0.96160650073682064</v>
      </c>
      <c r="M222" s="2">
        <f>[1]CHN!M222-[1]CHN!$E222</f>
        <v>0.96160650073682064</v>
      </c>
      <c r="N222" s="2">
        <f>[1]CHN!N222-[1]CHN!$E222</f>
        <v>0.96160650073682064</v>
      </c>
      <c r="O222" s="2">
        <f>[1]CHN!O222-[1]CHN!$E222</f>
        <v>0.96160650073682064</v>
      </c>
      <c r="P222" s="2">
        <f>[1]CHN!P222-[1]CHN!$E222</f>
        <v>0.96160650073682064</v>
      </c>
      <c r="Q222" s="2">
        <f>[1]CHN!Q222-[1]CHN!$E222</f>
        <v>0.96160650073682064</v>
      </c>
      <c r="R222" s="2">
        <f>[1]CHN!R222-[1]CHN!$E222</f>
        <v>0.96160650073682064</v>
      </c>
      <c r="S222" s="2">
        <f>[1]CHN!S222-[1]CHN!$E222</f>
        <v>0.96160650073682064</v>
      </c>
      <c r="T222" s="2">
        <f>[1]CHN!T222-[1]CHN!$E222</f>
        <v>0.96160650073682064</v>
      </c>
      <c r="U222" s="2">
        <f>[1]CHN!U222-[1]CHN!$E222</f>
        <v>0.96160650073682064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0.35735793836508378</v>
      </c>
      <c r="G223" s="2">
        <f>[1]CHN!G223-[1]CHN!$E223</f>
        <v>0.62563602890026004</v>
      </c>
      <c r="H223" s="2">
        <f>[1]CHN!H223-[1]CHN!$E223</f>
        <v>0.79975365994263825</v>
      </c>
      <c r="I223" s="2">
        <f>[1]CHN!I223-[1]CHN!$E223</f>
        <v>0.79975365994263825</v>
      </c>
      <c r="J223" s="2">
        <f>[1]CHN!J223-[1]CHN!$E223</f>
        <v>0.79975365994263825</v>
      </c>
      <c r="K223" s="2">
        <f>[1]CHN!K223-[1]CHN!$E223</f>
        <v>0.79975365994263825</v>
      </c>
      <c r="L223" s="2">
        <f>[1]CHN!L223-[1]CHN!$E223</f>
        <v>0.79975365994263825</v>
      </c>
      <c r="M223" s="2">
        <f>[1]CHN!M223-[1]CHN!$E223</f>
        <v>0.79975365994263825</v>
      </c>
      <c r="N223" s="2">
        <f>[1]CHN!N223-[1]CHN!$E223</f>
        <v>0.79975365994263825</v>
      </c>
      <c r="O223" s="2">
        <f>[1]CHN!O223-[1]CHN!$E223</f>
        <v>0.79975365994263825</v>
      </c>
      <c r="P223" s="2">
        <f>[1]CHN!P223-[1]CHN!$E223</f>
        <v>0.79975365994263825</v>
      </c>
      <c r="Q223" s="2">
        <f>[1]CHN!Q223-[1]CHN!$E223</f>
        <v>0.79975365994263825</v>
      </c>
      <c r="R223" s="2">
        <f>[1]CHN!R223-[1]CHN!$E223</f>
        <v>0.79975365994263825</v>
      </c>
      <c r="S223" s="2">
        <f>[1]CHN!S223-[1]CHN!$E223</f>
        <v>0.79975365994263825</v>
      </c>
      <c r="T223" s="2">
        <f>[1]CHN!T223-[1]CHN!$E223</f>
        <v>0.79975365994263825</v>
      </c>
      <c r="U223" s="2">
        <f>[1]CHN!U223-[1]CHN!$E223</f>
        <v>0.79975365994263825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0.39763105468284721</v>
      </c>
      <c r="G224" s="2">
        <f>[1]CHN!G224-[1]CHN!$E224</f>
        <v>0.71267841649850538</v>
      </c>
      <c r="H224" s="2">
        <f>[1]CHN!H224-[1]CHN!$E224</f>
        <v>0.93845637362704792</v>
      </c>
      <c r="I224" s="2">
        <f>[1]CHN!I224-[1]CHN!$E224</f>
        <v>1.110853329896571</v>
      </c>
      <c r="J224" s="2">
        <f>[1]CHN!J224-[1]CHN!$E224</f>
        <v>1.1979973203342524</v>
      </c>
      <c r="K224" s="2">
        <f>[1]CHN!K224-[1]CHN!$E224</f>
        <v>1.1979973203342524</v>
      </c>
      <c r="L224" s="2">
        <f>[1]CHN!L224-[1]CHN!$E224</f>
        <v>1.1979973203342524</v>
      </c>
      <c r="M224" s="2">
        <f>[1]CHN!M224-[1]CHN!$E224</f>
        <v>1.1979973203342524</v>
      </c>
      <c r="N224" s="2">
        <f>[1]CHN!N224-[1]CHN!$E224</f>
        <v>1.1979973203342524</v>
      </c>
      <c r="O224" s="2">
        <f>[1]CHN!O224-[1]CHN!$E224</f>
        <v>1.1979973203342524</v>
      </c>
      <c r="P224" s="2">
        <f>[1]CHN!P224-[1]CHN!$E224</f>
        <v>1.1979973203342524</v>
      </c>
      <c r="Q224" s="2">
        <f>[1]CHN!Q224-[1]CHN!$E224</f>
        <v>1.1979973203342524</v>
      </c>
      <c r="R224" s="2">
        <f>[1]CHN!R224-[1]CHN!$E224</f>
        <v>1.1979973203342524</v>
      </c>
      <c r="S224" s="2">
        <f>[1]CHN!S224-[1]CHN!$E224</f>
        <v>1.1979973203342524</v>
      </c>
      <c r="T224" s="2">
        <f>[1]CHN!T224-[1]CHN!$E224</f>
        <v>1.1979973203342524</v>
      </c>
      <c r="U224" s="2">
        <f>[1]CHN!U224-[1]CHN!$E224</f>
        <v>1.1979973203342524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0.29843520553629332</v>
      </c>
      <c r="G225" s="2">
        <f>[1]CHN!G225-[1]CHN!$E225</f>
        <v>0.4895405800110666</v>
      </c>
      <c r="H225" s="2">
        <f>[1]CHN!H225-[1]CHN!$E225</f>
        <v>0.6010265556222123</v>
      </c>
      <c r="I225" s="2">
        <f>[1]CHN!I225-[1]CHN!$E225</f>
        <v>0.66325206014843729</v>
      </c>
      <c r="J225" s="2">
        <f>[1]CHN!J225-[1]CHN!$E225</f>
        <v>0.66325206014843729</v>
      </c>
      <c r="K225" s="2">
        <f>[1]CHN!K225-[1]CHN!$E225</f>
        <v>0.66325206014843729</v>
      </c>
      <c r="L225" s="2">
        <f>[1]CHN!L225-[1]CHN!$E225</f>
        <v>0.66325206014843729</v>
      </c>
      <c r="M225" s="2">
        <f>[1]CHN!M225-[1]CHN!$E225</f>
        <v>0.66325206014843729</v>
      </c>
      <c r="N225" s="2">
        <f>[1]CHN!N225-[1]CHN!$E225</f>
        <v>0.66325206014843729</v>
      </c>
      <c r="O225" s="2">
        <f>[1]CHN!O225-[1]CHN!$E225</f>
        <v>0.66325206014843729</v>
      </c>
      <c r="P225" s="2">
        <f>[1]CHN!P225-[1]CHN!$E225</f>
        <v>0.66325206014843729</v>
      </c>
      <c r="Q225" s="2">
        <f>[1]CHN!Q225-[1]CHN!$E225</f>
        <v>0.66325206014843729</v>
      </c>
      <c r="R225" s="2">
        <f>[1]CHN!R225-[1]CHN!$E225</f>
        <v>0.66325206014843729</v>
      </c>
      <c r="S225" s="2">
        <f>[1]CHN!S225-[1]CHN!$E225</f>
        <v>0.66325206014843729</v>
      </c>
      <c r="T225" s="2">
        <f>[1]CHN!T225-[1]CHN!$E225</f>
        <v>0.66325206014843729</v>
      </c>
      <c r="U225" s="2">
        <f>[1]CHN!U225-[1]CHN!$E225</f>
        <v>0.66325206014843729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0.32463515714317737</v>
      </c>
      <c r="G226" s="2">
        <f>[1]CHN!G226-[1]CHN!$E226</f>
        <v>0.53090379200574489</v>
      </c>
      <c r="H226" s="2">
        <f>[1]CHN!H226-[1]CHN!$E226</f>
        <v>0.64897604229966532</v>
      </c>
      <c r="I226" s="2">
        <f>[1]CHN!I226-[1]CHN!$E226</f>
        <v>0.72215035442093267</v>
      </c>
      <c r="J226" s="2">
        <f>[1]CHN!J226-[1]CHN!$E226</f>
        <v>0.72215035442093267</v>
      </c>
      <c r="K226" s="2">
        <f>[1]CHN!K226-[1]CHN!$E226</f>
        <v>0.72215035442093267</v>
      </c>
      <c r="L226" s="2">
        <f>[1]CHN!L226-[1]CHN!$E226</f>
        <v>0.72215035442093267</v>
      </c>
      <c r="M226" s="2">
        <f>[1]CHN!M226-[1]CHN!$E226</f>
        <v>0.72215035442093267</v>
      </c>
      <c r="N226" s="2">
        <f>[1]CHN!N226-[1]CHN!$E226</f>
        <v>0.72215035442093267</v>
      </c>
      <c r="O226" s="2">
        <f>[1]CHN!O226-[1]CHN!$E226</f>
        <v>0.72215035442093267</v>
      </c>
      <c r="P226" s="2">
        <f>[1]CHN!P226-[1]CHN!$E226</f>
        <v>0.72215035442093267</v>
      </c>
      <c r="Q226" s="2">
        <f>[1]CHN!Q226-[1]CHN!$E226</f>
        <v>0.72215035442093267</v>
      </c>
      <c r="R226" s="2">
        <f>[1]CHN!R226-[1]CHN!$E226</f>
        <v>0.72215035442093267</v>
      </c>
      <c r="S226" s="2">
        <f>[1]CHN!S226-[1]CHN!$E226</f>
        <v>0.72215035442093267</v>
      </c>
      <c r="T226" s="2">
        <f>[1]CHN!T226-[1]CHN!$E226</f>
        <v>0.72215035442093267</v>
      </c>
      <c r="U226" s="2">
        <f>[1]CHN!U226-[1]CHN!$E226</f>
        <v>0.72215035442093267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0.40780477340328503</v>
      </c>
      <c r="G227" s="2">
        <f>[1]CHN!G227-[1]CHN!$E227</f>
        <v>0.70165203320834735</v>
      </c>
      <c r="H227" s="2">
        <f>[1]CHN!H227-[1]CHN!$E227</f>
        <v>0.92188449552998009</v>
      </c>
      <c r="I227" s="2">
        <f>[1]CHN!I227-[1]CHN!$E227</f>
        <v>0.92188449552998009</v>
      </c>
      <c r="J227" s="2">
        <f>[1]CHN!J227-[1]CHN!$E227</f>
        <v>0.92188449552998009</v>
      </c>
      <c r="K227" s="2">
        <f>[1]CHN!K227-[1]CHN!$E227</f>
        <v>0.92188449552998009</v>
      </c>
      <c r="L227" s="2">
        <f>[1]CHN!L227-[1]CHN!$E227</f>
        <v>0.92188449552998009</v>
      </c>
      <c r="M227" s="2">
        <f>[1]CHN!M227-[1]CHN!$E227</f>
        <v>0.92188449552998009</v>
      </c>
      <c r="N227" s="2">
        <f>[1]CHN!N227-[1]CHN!$E227</f>
        <v>0.92188449552998009</v>
      </c>
      <c r="O227" s="2">
        <f>[1]CHN!O227-[1]CHN!$E227</f>
        <v>0.92188449552998009</v>
      </c>
      <c r="P227" s="2">
        <f>[1]CHN!P227-[1]CHN!$E227</f>
        <v>0.92188449552998009</v>
      </c>
      <c r="Q227" s="2">
        <f>[1]CHN!Q227-[1]CHN!$E227</f>
        <v>0.92188449552998009</v>
      </c>
      <c r="R227" s="2">
        <f>[1]CHN!R227-[1]CHN!$E227</f>
        <v>0.92188449552998009</v>
      </c>
      <c r="S227" s="2">
        <f>[1]CHN!S227-[1]CHN!$E227</f>
        <v>0.92188449552998009</v>
      </c>
      <c r="T227" s="2">
        <f>[1]CHN!T227-[1]CHN!$E227</f>
        <v>0.92188449552998009</v>
      </c>
      <c r="U227" s="2">
        <f>[1]CHN!U227-[1]CHN!$E227</f>
        <v>0.92188449552998009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0.38245283084438597</v>
      </c>
      <c r="G228" s="2">
        <f>[1]CHN!G228-[1]CHN!$E228</f>
        <v>0.59288942270845268</v>
      </c>
      <c r="H228" s="2">
        <f>[1]CHN!H228-[1]CHN!$E228</f>
        <v>0.71480988015375146</v>
      </c>
      <c r="I228" s="2">
        <f>[1]CHN!I228-[1]CHN!$E228</f>
        <v>0.78465473883139225</v>
      </c>
      <c r="J228" s="2">
        <f>[1]CHN!J228-[1]CHN!$E228</f>
        <v>0.78465473883139225</v>
      </c>
      <c r="K228" s="2">
        <f>[1]CHN!K228-[1]CHN!$E228</f>
        <v>0.78465473883139225</v>
      </c>
      <c r="L228" s="2">
        <f>[1]CHN!L228-[1]CHN!$E228</f>
        <v>0.78465473883139225</v>
      </c>
      <c r="M228" s="2">
        <f>[1]CHN!M228-[1]CHN!$E228</f>
        <v>0.78465473883139225</v>
      </c>
      <c r="N228" s="2">
        <f>[1]CHN!N228-[1]CHN!$E228</f>
        <v>0.78465473883139225</v>
      </c>
      <c r="O228" s="2">
        <f>[1]CHN!O228-[1]CHN!$E228</f>
        <v>0.78465473883139225</v>
      </c>
      <c r="P228" s="2">
        <f>[1]CHN!P228-[1]CHN!$E228</f>
        <v>0.81367850873135694</v>
      </c>
      <c r="Q228" s="2">
        <f>[1]CHN!Q228-[1]CHN!$E228</f>
        <v>0.81367850873135694</v>
      </c>
      <c r="R228" s="2">
        <f>[1]CHN!R228-[1]CHN!$E228</f>
        <v>0.81367850873135694</v>
      </c>
      <c r="S228" s="2">
        <f>[1]CHN!S228-[1]CHN!$E228</f>
        <v>0.81367850873135694</v>
      </c>
      <c r="T228" s="2">
        <f>[1]CHN!T228-[1]CHN!$E228</f>
        <v>0.81367850873135694</v>
      </c>
      <c r="U228" s="2">
        <f>[1]CHN!U228-[1]CHN!$E228</f>
        <v>0.81367850873135694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0.40630288763489375</v>
      </c>
      <c r="G229" s="2">
        <f>[1]CHN!G229-[1]CHN!$E229</f>
        <v>0.65437257667647941</v>
      </c>
      <c r="H229" s="2">
        <f>[1]CHN!H229-[1]CHN!$E229</f>
        <v>0.80265950862357727</v>
      </c>
      <c r="I229" s="2">
        <f>[1]CHN!I229-[1]CHN!$E229</f>
        <v>0.87418375182596719</v>
      </c>
      <c r="J229" s="2">
        <f>[1]CHN!J229-[1]CHN!$E229</f>
        <v>0.87418375182596719</v>
      </c>
      <c r="K229" s="2">
        <f>[1]CHN!K229-[1]CHN!$E229</f>
        <v>0.87418375182596719</v>
      </c>
      <c r="L229" s="2">
        <f>[1]CHN!L229-[1]CHN!$E229</f>
        <v>0.87418375182596719</v>
      </c>
      <c r="M229" s="2">
        <f>[1]CHN!M229-[1]CHN!$E229</f>
        <v>0.87418375182596719</v>
      </c>
      <c r="N229" s="2">
        <f>[1]CHN!N229-[1]CHN!$E229</f>
        <v>0.87418375182596719</v>
      </c>
      <c r="O229" s="2">
        <f>[1]CHN!O229-[1]CHN!$E229</f>
        <v>0.87418375182596719</v>
      </c>
      <c r="P229" s="2">
        <f>[1]CHN!P229-[1]CHN!$E229</f>
        <v>0.87418375182596719</v>
      </c>
      <c r="Q229" s="2">
        <f>[1]CHN!Q229-[1]CHN!$E229</f>
        <v>0.87418375182596719</v>
      </c>
      <c r="R229" s="2">
        <f>[1]CHN!R229-[1]CHN!$E229</f>
        <v>0.87418375182596719</v>
      </c>
      <c r="S229" s="2">
        <f>[1]CHN!S229-[1]CHN!$E229</f>
        <v>0.87418375182596719</v>
      </c>
      <c r="T229" s="2">
        <f>[1]CHN!T229-[1]CHN!$E229</f>
        <v>0.87418375182596719</v>
      </c>
      <c r="U229" s="2">
        <f>[1]CHN!U229-[1]CHN!$E229</f>
        <v>0.87418375182596719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0.50949420590507088</v>
      </c>
      <c r="G230" s="2">
        <f>[1]CHN!G230-[1]CHN!$E230</f>
        <v>0.77459664277026263</v>
      </c>
      <c r="H230" s="2">
        <f>[1]CHN!H230-[1]CHN!$E230</f>
        <v>0.93197770320875861</v>
      </c>
      <c r="I230" s="2">
        <f>[1]CHN!I230-[1]CHN!$E230</f>
        <v>1.0492764024668304</v>
      </c>
      <c r="J230" s="2">
        <f>[1]CHN!J230-[1]CHN!$E230</f>
        <v>1.0492764024668304</v>
      </c>
      <c r="K230" s="2">
        <f>[1]CHN!K230-[1]CHN!$E230</f>
        <v>1.0492764024668304</v>
      </c>
      <c r="L230" s="2">
        <f>[1]CHN!L230-[1]CHN!$E230</f>
        <v>1.0492764024668304</v>
      </c>
      <c r="M230" s="2">
        <f>[1]CHN!M230-[1]CHN!$E230</f>
        <v>1.0492764024668304</v>
      </c>
      <c r="N230" s="2">
        <f>[1]CHN!N230-[1]CHN!$E230</f>
        <v>1.0492764024668304</v>
      </c>
      <c r="O230" s="2">
        <f>[1]CHN!O230-[1]CHN!$E230</f>
        <v>1.0492764024668304</v>
      </c>
      <c r="P230" s="2">
        <f>[1]CHN!P230-[1]CHN!$E230</f>
        <v>1.0492764024668304</v>
      </c>
      <c r="Q230" s="2">
        <f>[1]CHN!Q230-[1]CHN!$E230</f>
        <v>1.0492764024668304</v>
      </c>
      <c r="R230" s="2">
        <f>[1]CHN!R230-[1]CHN!$E230</f>
        <v>1.0492764024668304</v>
      </c>
      <c r="S230" s="2">
        <f>[1]CHN!S230-[1]CHN!$E230</f>
        <v>1.0492764024668304</v>
      </c>
      <c r="T230" s="2">
        <f>[1]CHN!T230-[1]CHN!$E230</f>
        <v>1.0492764024668304</v>
      </c>
      <c r="U230" s="2">
        <f>[1]CHN!U230-[1]CHN!$E230</f>
        <v>1.0492764024668304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0.38153824471496023</v>
      </c>
      <c r="G231" s="2">
        <f>[1]CHN!G231-[1]CHN!$E231</f>
        <v>0.60821590532111713</v>
      </c>
      <c r="H231" s="2">
        <f>[1]CHN!H231-[1]CHN!$E231</f>
        <v>0.77126124959326603</v>
      </c>
      <c r="I231" s="2">
        <f>[1]CHN!I231-[1]CHN!$E231</f>
        <v>0.77126124959326603</v>
      </c>
      <c r="J231" s="2">
        <f>[1]CHN!J231-[1]CHN!$E231</f>
        <v>0.77126124959326603</v>
      </c>
      <c r="K231" s="2">
        <f>[1]CHN!K231-[1]CHN!$E231</f>
        <v>0.77126124959326603</v>
      </c>
      <c r="L231" s="2">
        <f>[1]CHN!L231-[1]CHN!$E231</f>
        <v>0.77126124959326603</v>
      </c>
      <c r="M231" s="2">
        <f>[1]CHN!M231-[1]CHN!$E231</f>
        <v>0.77126124959326603</v>
      </c>
      <c r="N231" s="2">
        <f>[1]CHN!N231-[1]CHN!$E231</f>
        <v>0.77126124959326603</v>
      </c>
      <c r="O231" s="2">
        <f>[1]CHN!O231-[1]CHN!$E231</f>
        <v>0.77126124959326603</v>
      </c>
      <c r="P231" s="2">
        <f>[1]CHN!P231-[1]CHN!$E231</f>
        <v>0.77126124959326603</v>
      </c>
      <c r="Q231" s="2">
        <f>[1]CHN!Q231-[1]CHN!$E231</f>
        <v>0.77126124959326603</v>
      </c>
      <c r="R231" s="2">
        <f>[1]CHN!R231-[1]CHN!$E231</f>
        <v>0.77126124959326603</v>
      </c>
      <c r="S231" s="2">
        <f>[1]CHN!S231-[1]CHN!$E231</f>
        <v>0.77126124959326603</v>
      </c>
      <c r="T231" s="2">
        <f>[1]CHN!T231-[1]CHN!$E231</f>
        <v>0.77126124959326603</v>
      </c>
      <c r="U231" s="2">
        <f>[1]CHN!U231-[1]CHN!$E231</f>
        <v>0.77126124959326603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0.35547155210304027</v>
      </c>
      <c r="G232" s="2">
        <f>[1]CHN!G232-[1]CHN!$E232</f>
        <v>0.61114036778135983</v>
      </c>
      <c r="H232" s="2">
        <f>[1]CHN!H232-[1]CHN!$E232</f>
        <v>0.73684638405131864</v>
      </c>
      <c r="I232" s="2">
        <f>[1]CHN!I232-[1]CHN!$E232</f>
        <v>0.79860936280852002</v>
      </c>
      <c r="J232" s="2">
        <f>[1]CHN!J232-[1]CHN!$E232</f>
        <v>0.83420565999966811</v>
      </c>
      <c r="K232" s="2">
        <f>[1]CHN!K232-[1]CHN!$E232</f>
        <v>0.83420565999966811</v>
      </c>
      <c r="L232" s="2">
        <f>[1]CHN!L232-[1]CHN!$E232</f>
        <v>0.83420565999966811</v>
      </c>
      <c r="M232" s="2">
        <f>[1]CHN!M232-[1]CHN!$E232</f>
        <v>0.83420565999966811</v>
      </c>
      <c r="N232" s="2">
        <f>[1]CHN!N232-[1]CHN!$E232</f>
        <v>0.83420565999966811</v>
      </c>
      <c r="O232" s="2">
        <f>[1]CHN!O232-[1]CHN!$E232</f>
        <v>0.83420565999966811</v>
      </c>
      <c r="P232" s="2">
        <f>[1]CHN!P232-[1]CHN!$E232</f>
        <v>0.83420565999966811</v>
      </c>
      <c r="Q232" s="2">
        <f>[1]CHN!Q232-[1]CHN!$E232</f>
        <v>0.83420565999966811</v>
      </c>
      <c r="R232" s="2">
        <f>[1]CHN!R232-[1]CHN!$E232</f>
        <v>0.83420565999966811</v>
      </c>
      <c r="S232" s="2">
        <f>[1]CHN!S232-[1]CHN!$E232</f>
        <v>0.83420565999966811</v>
      </c>
      <c r="T232" s="2">
        <f>[1]CHN!T232-[1]CHN!$E232</f>
        <v>0.83420565999966811</v>
      </c>
      <c r="U232" s="2">
        <f>[1]CHN!U232-[1]CHN!$E232</f>
        <v>0.83420565999966811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0.32696726557850297</v>
      </c>
      <c r="G233" s="2">
        <f>[1]CHN!G233-[1]CHN!$E233</f>
        <v>0.52622681311470387</v>
      </c>
      <c r="H233" s="2">
        <f>[1]CHN!H233-[1]CHN!$E233</f>
        <v>0.6360532784310351</v>
      </c>
      <c r="I233" s="2">
        <f>[1]CHN!I233-[1]CHN!$E233</f>
        <v>0.70582494924863681</v>
      </c>
      <c r="J233" s="2">
        <f>[1]CHN!J233-[1]CHN!$E233</f>
        <v>0.70582494924863681</v>
      </c>
      <c r="K233" s="2">
        <f>[1]CHN!K233-[1]CHN!$E233</f>
        <v>0.70582494924863681</v>
      </c>
      <c r="L233" s="2">
        <f>[1]CHN!L233-[1]CHN!$E233</f>
        <v>0.70582494924863681</v>
      </c>
      <c r="M233" s="2">
        <f>[1]CHN!M233-[1]CHN!$E233</f>
        <v>0.70582494924863681</v>
      </c>
      <c r="N233" s="2">
        <f>[1]CHN!N233-[1]CHN!$E233</f>
        <v>0.70582494924863681</v>
      </c>
      <c r="O233" s="2">
        <f>[1]CHN!O233-[1]CHN!$E233</f>
        <v>0.70582494924863681</v>
      </c>
      <c r="P233" s="2">
        <f>[1]CHN!P233-[1]CHN!$E233</f>
        <v>0.70582494924863681</v>
      </c>
      <c r="Q233" s="2">
        <f>[1]CHN!Q233-[1]CHN!$E233</f>
        <v>0.70582494924863681</v>
      </c>
      <c r="R233" s="2">
        <f>[1]CHN!R233-[1]CHN!$E233</f>
        <v>0.70582494924863681</v>
      </c>
      <c r="S233" s="2">
        <f>[1]CHN!S233-[1]CHN!$E233</f>
        <v>0.70582494924863681</v>
      </c>
      <c r="T233" s="2">
        <f>[1]CHN!T233-[1]CHN!$E233</f>
        <v>0.70582494924863681</v>
      </c>
      <c r="U233" s="2">
        <f>[1]CHN!U233-[1]CHN!$E233</f>
        <v>0.70582494924863681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0.35800435959967558</v>
      </c>
      <c r="G234" s="2">
        <f>[1]CHN!G234-[1]CHN!$E234</f>
        <v>0.60324637653025093</v>
      </c>
      <c r="H234" s="2">
        <f>[1]CHN!H234-[1]CHN!$E234</f>
        <v>0.73517658772468053</v>
      </c>
      <c r="I234" s="2">
        <f>[1]CHN!I234-[1]CHN!$E234</f>
        <v>0.81286604745355362</v>
      </c>
      <c r="J234" s="2">
        <f>[1]CHN!J234-[1]CHN!$E234</f>
        <v>0.81286604745355362</v>
      </c>
      <c r="K234" s="2">
        <f>[1]CHN!K234-[1]CHN!$E234</f>
        <v>0.81286604745355362</v>
      </c>
      <c r="L234" s="2">
        <f>[1]CHN!L234-[1]CHN!$E234</f>
        <v>0.81286604745355362</v>
      </c>
      <c r="M234" s="2">
        <f>[1]CHN!M234-[1]CHN!$E234</f>
        <v>0.81286604745355362</v>
      </c>
      <c r="N234" s="2">
        <f>[1]CHN!N234-[1]CHN!$E234</f>
        <v>0.81286604745355362</v>
      </c>
      <c r="O234" s="2">
        <f>[1]CHN!O234-[1]CHN!$E234</f>
        <v>0.81286604745355362</v>
      </c>
      <c r="P234" s="2">
        <f>[1]CHN!P234-[1]CHN!$E234</f>
        <v>0.81286604745355362</v>
      </c>
      <c r="Q234" s="2">
        <f>[1]CHN!Q234-[1]CHN!$E234</f>
        <v>0.81286604745355362</v>
      </c>
      <c r="R234" s="2">
        <f>[1]CHN!R234-[1]CHN!$E234</f>
        <v>0.81286604745355362</v>
      </c>
      <c r="S234" s="2">
        <f>[1]CHN!S234-[1]CHN!$E234</f>
        <v>0.81286604745355362</v>
      </c>
      <c r="T234" s="2">
        <f>[1]CHN!T234-[1]CHN!$E234</f>
        <v>0.81286604745355362</v>
      </c>
      <c r="U234" s="2">
        <f>[1]CHN!U234-[1]CHN!$E234</f>
        <v>0.81286604745355362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0.31230208879057386</v>
      </c>
      <c r="G235" s="2">
        <f>[1]CHN!G235-[1]CHN!$E235</f>
        <v>0.49706526843999654</v>
      </c>
      <c r="H235" s="2">
        <f>[1]CHN!H235-[1]CHN!$E235</f>
        <v>0.60192483646312667</v>
      </c>
      <c r="I235" s="2">
        <f>[1]CHN!I235-[1]CHN!$E235</f>
        <v>0.65790118098300354</v>
      </c>
      <c r="J235" s="2">
        <f>[1]CHN!J235-[1]CHN!$E235</f>
        <v>0.65790118098300354</v>
      </c>
      <c r="K235" s="2">
        <f>[1]CHN!K235-[1]CHN!$E235</f>
        <v>0.65790118098300354</v>
      </c>
      <c r="L235" s="2">
        <f>[1]CHN!L235-[1]CHN!$E235</f>
        <v>0.65790118098300354</v>
      </c>
      <c r="M235" s="2">
        <f>[1]CHN!M235-[1]CHN!$E235</f>
        <v>0.65790118098300354</v>
      </c>
      <c r="N235" s="2">
        <f>[1]CHN!N235-[1]CHN!$E235</f>
        <v>0.65790118098300354</v>
      </c>
      <c r="O235" s="2">
        <f>[1]CHN!O235-[1]CHN!$E235</f>
        <v>0.65790118098300354</v>
      </c>
      <c r="P235" s="2">
        <f>[1]CHN!P235-[1]CHN!$E235</f>
        <v>0.65790118098300354</v>
      </c>
      <c r="Q235" s="2">
        <f>[1]CHN!Q235-[1]CHN!$E235</f>
        <v>0.65790118098300354</v>
      </c>
      <c r="R235" s="2">
        <f>[1]CHN!R235-[1]CHN!$E235</f>
        <v>0.65790118098300354</v>
      </c>
      <c r="S235" s="2">
        <f>[1]CHN!S235-[1]CHN!$E235</f>
        <v>0.65790118098300354</v>
      </c>
      <c r="T235" s="2">
        <f>[1]CHN!T235-[1]CHN!$E235</f>
        <v>0.65790118098300354</v>
      </c>
      <c r="U235" s="2">
        <f>[1]CHN!U235-[1]CHN!$E235</f>
        <v>0.65790118098300354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0.30046070718245232</v>
      </c>
      <c r="G236" s="2">
        <f>[1]CHN!G236-[1]CHN!$E236</f>
        <v>0.4852904612643556</v>
      </c>
      <c r="H236" s="2">
        <f>[1]CHN!H236-[1]CHN!$E236</f>
        <v>0.59563965177079581</v>
      </c>
      <c r="I236" s="2">
        <f>[1]CHN!I236-[1]CHN!$E236</f>
        <v>0.66608719088091561</v>
      </c>
      <c r="J236" s="2">
        <f>[1]CHN!J236-[1]CHN!$E236</f>
        <v>0.66608719088091561</v>
      </c>
      <c r="K236" s="2">
        <f>[1]CHN!K236-[1]CHN!$E236</f>
        <v>0.66608719088091561</v>
      </c>
      <c r="L236" s="2">
        <f>[1]CHN!L236-[1]CHN!$E236</f>
        <v>0.66608719088091561</v>
      </c>
      <c r="M236" s="2">
        <f>[1]CHN!M236-[1]CHN!$E236</f>
        <v>0.66608719088091561</v>
      </c>
      <c r="N236" s="2">
        <f>[1]CHN!N236-[1]CHN!$E236</f>
        <v>0.66608719088091561</v>
      </c>
      <c r="O236" s="2">
        <f>[1]CHN!O236-[1]CHN!$E236</f>
        <v>0.66608719088091561</v>
      </c>
      <c r="P236" s="2">
        <f>[1]CHN!P236-[1]CHN!$E236</f>
        <v>0.66608719088091561</v>
      </c>
      <c r="Q236" s="2">
        <f>[1]CHN!Q236-[1]CHN!$E236</f>
        <v>0.66608719088091561</v>
      </c>
      <c r="R236" s="2">
        <f>[1]CHN!R236-[1]CHN!$E236</f>
        <v>0.66608719088091561</v>
      </c>
      <c r="S236" s="2">
        <f>[1]CHN!S236-[1]CHN!$E236</f>
        <v>0.66608719088091561</v>
      </c>
      <c r="T236" s="2">
        <f>[1]CHN!T236-[1]CHN!$E236</f>
        <v>0.66608719088091561</v>
      </c>
      <c r="U236" s="2">
        <f>[1]CHN!U236-[1]CHN!$E236</f>
        <v>0.66608719088091561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0.33813237697859222</v>
      </c>
      <c r="G237" s="2">
        <f>[1]CHN!G237-[1]CHN!$E237</f>
        <v>0.56560563501420802</v>
      </c>
      <c r="H237" s="2">
        <f>[1]CHN!H237-[1]CHN!$E237</f>
        <v>0.70536891694439419</v>
      </c>
      <c r="I237" s="2">
        <f>[1]CHN!I237-[1]CHN!$E237</f>
        <v>0.70536891694439419</v>
      </c>
      <c r="J237" s="2">
        <f>[1]CHN!J237-[1]CHN!$E237</f>
        <v>0.70536891694439419</v>
      </c>
      <c r="K237" s="2">
        <f>[1]CHN!K237-[1]CHN!$E237</f>
        <v>0.70536891694439419</v>
      </c>
      <c r="L237" s="2">
        <f>[1]CHN!L237-[1]CHN!$E237</f>
        <v>0.70536891694439419</v>
      </c>
      <c r="M237" s="2">
        <f>[1]CHN!M237-[1]CHN!$E237</f>
        <v>0.70536891694439419</v>
      </c>
      <c r="N237" s="2">
        <f>[1]CHN!N237-[1]CHN!$E237</f>
        <v>0.70536891694439419</v>
      </c>
      <c r="O237" s="2">
        <f>[1]CHN!O237-[1]CHN!$E237</f>
        <v>0.70536891694439419</v>
      </c>
      <c r="P237" s="2">
        <f>[1]CHN!P237-[1]CHN!$E237</f>
        <v>0.70536891694439419</v>
      </c>
      <c r="Q237" s="2">
        <f>[1]CHN!Q237-[1]CHN!$E237</f>
        <v>0.70536891694439419</v>
      </c>
      <c r="R237" s="2">
        <f>[1]CHN!R237-[1]CHN!$E237</f>
        <v>0.70536891694439419</v>
      </c>
      <c r="S237" s="2">
        <f>[1]CHN!S237-[1]CHN!$E237</f>
        <v>0.70536891694439419</v>
      </c>
      <c r="T237" s="2">
        <f>[1]CHN!T237-[1]CHN!$E237</f>
        <v>0.70536891694439419</v>
      </c>
      <c r="U237" s="2">
        <f>[1]CHN!U237-[1]CHN!$E237</f>
        <v>0.70536891694439419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0.36075522368423663</v>
      </c>
      <c r="G238" s="2">
        <f>[1]CHN!G238-[1]CHN!$E238</f>
        <v>0.60779458389407637</v>
      </c>
      <c r="H238" s="2">
        <f>[1]CHN!H238-[1]CHN!$E238</f>
        <v>0.75152486211567293</v>
      </c>
      <c r="I238" s="2">
        <f>[1]CHN!I238-[1]CHN!$E238</f>
        <v>0.75152486211567293</v>
      </c>
      <c r="J238" s="2">
        <f>[1]CHN!J238-[1]CHN!$E238</f>
        <v>0.75152486211567293</v>
      </c>
      <c r="K238" s="2">
        <f>[1]CHN!K238-[1]CHN!$E238</f>
        <v>0.75152486211567293</v>
      </c>
      <c r="L238" s="2">
        <f>[1]CHN!L238-[1]CHN!$E238</f>
        <v>0.75152486211567293</v>
      </c>
      <c r="M238" s="2">
        <f>[1]CHN!M238-[1]CHN!$E238</f>
        <v>0.75152486211567293</v>
      </c>
      <c r="N238" s="2">
        <f>[1]CHN!N238-[1]CHN!$E238</f>
        <v>0.75152486211567293</v>
      </c>
      <c r="O238" s="2">
        <f>[1]CHN!O238-[1]CHN!$E238</f>
        <v>0.75152486211567293</v>
      </c>
      <c r="P238" s="2">
        <f>[1]CHN!P238-[1]CHN!$E238</f>
        <v>0.75152486211567293</v>
      </c>
      <c r="Q238" s="2">
        <f>[1]CHN!Q238-[1]CHN!$E238</f>
        <v>0.75152486211567293</v>
      </c>
      <c r="R238" s="2">
        <f>[1]CHN!R238-[1]CHN!$E238</f>
        <v>0.75152486211567293</v>
      </c>
      <c r="S238" s="2">
        <f>[1]CHN!S238-[1]CHN!$E238</f>
        <v>0.75152486211567293</v>
      </c>
      <c r="T238" s="2">
        <f>[1]CHN!T238-[1]CHN!$E238</f>
        <v>0.75152486211567293</v>
      </c>
      <c r="U238" s="2">
        <f>[1]CHN!U238-[1]CHN!$E238</f>
        <v>0.75152486211567293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0.46957728491165085</v>
      </c>
      <c r="G239" s="2">
        <f>[1]CHN!G239-[1]CHN!$E239</f>
        <v>0.74794506461702781</v>
      </c>
      <c r="H239" s="2">
        <f>[1]CHN!H239-[1]CHN!$E239</f>
        <v>0.92550775168027144</v>
      </c>
      <c r="I239" s="2">
        <f>[1]CHN!I239-[1]CHN!$E239</f>
        <v>1.0475137254227889</v>
      </c>
      <c r="J239" s="2">
        <f>[1]CHN!J239-[1]CHN!$E239</f>
        <v>1.0475137254227889</v>
      </c>
      <c r="K239" s="2">
        <f>[1]CHN!K239-[1]CHN!$E239</f>
        <v>1.0475137254227889</v>
      </c>
      <c r="L239" s="2">
        <f>[1]CHN!L239-[1]CHN!$E239</f>
        <v>1.0475137254227889</v>
      </c>
      <c r="M239" s="2">
        <f>[1]CHN!M239-[1]CHN!$E239</f>
        <v>1.0475137254227889</v>
      </c>
      <c r="N239" s="2">
        <f>[1]CHN!N239-[1]CHN!$E239</f>
        <v>1.0475137254227889</v>
      </c>
      <c r="O239" s="2">
        <f>[1]CHN!O239-[1]CHN!$E239</f>
        <v>1.0475137254227889</v>
      </c>
      <c r="P239" s="2">
        <f>[1]CHN!P239-[1]CHN!$E239</f>
        <v>1.0475137254227889</v>
      </c>
      <c r="Q239" s="2">
        <f>[1]CHN!Q239-[1]CHN!$E239</f>
        <v>1.0475137254227889</v>
      </c>
      <c r="R239" s="2">
        <f>[1]CHN!R239-[1]CHN!$E239</f>
        <v>1.0475137254227889</v>
      </c>
      <c r="S239" s="2">
        <f>[1]CHN!S239-[1]CHN!$E239</f>
        <v>1.0475137254227889</v>
      </c>
      <c r="T239" s="2">
        <f>[1]CHN!T239-[1]CHN!$E239</f>
        <v>1.0475137254227889</v>
      </c>
      <c r="U239" s="2">
        <f>[1]CHN!U239-[1]CHN!$E239</f>
        <v>1.0475137254227889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0.39629440797321536</v>
      </c>
      <c r="G240" s="2">
        <f>[1]CHN!G240-[1]CHN!$E240</f>
        <v>0.64499171927593579</v>
      </c>
      <c r="H240" s="2">
        <f>[1]CHN!H240-[1]CHN!$E240</f>
        <v>0.82796937803129822</v>
      </c>
      <c r="I240" s="2">
        <f>[1]CHN!I240-[1]CHN!$E240</f>
        <v>0.82796937803129822</v>
      </c>
      <c r="J240" s="2">
        <f>[1]CHN!J240-[1]CHN!$E240</f>
        <v>0.82796937803129822</v>
      </c>
      <c r="K240" s="2">
        <f>[1]CHN!K240-[1]CHN!$E240</f>
        <v>0.82796937803129822</v>
      </c>
      <c r="L240" s="2">
        <f>[1]CHN!L240-[1]CHN!$E240</f>
        <v>0.82796937803129822</v>
      </c>
      <c r="M240" s="2">
        <f>[1]CHN!M240-[1]CHN!$E240</f>
        <v>0.82796937803129822</v>
      </c>
      <c r="N240" s="2">
        <f>[1]CHN!N240-[1]CHN!$E240</f>
        <v>0.82796937803129822</v>
      </c>
      <c r="O240" s="2">
        <f>[1]CHN!O240-[1]CHN!$E240</f>
        <v>0.82796937803129822</v>
      </c>
      <c r="P240" s="2">
        <f>[1]CHN!P240-[1]CHN!$E240</f>
        <v>0.82796937803129822</v>
      </c>
      <c r="Q240" s="2">
        <f>[1]CHN!Q240-[1]CHN!$E240</f>
        <v>0.82796937803129822</v>
      </c>
      <c r="R240" s="2">
        <f>[1]CHN!R240-[1]CHN!$E240</f>
        <v>0.82796937803129822</v>
      </c>
      <c r="S240" s="2">
        <f>[1]CHN!S240-[1]CHN!$E240</f>
        <v>0.82796937803129822</v>
      </c>
      <c r="T240" s="2">
        <f>[1]CHN!T240-[1]CHN!$E240</f>
        <v>0.82796937803129822</v>
      </c>
      <c r="U240" s="2">
        <f>[1]CHN!U240-[1]CHN!$E240</f>
        <v>0.82796937803129822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0.37668150728808314</v>
      </c>
      <c r="G241" s="2">
        <f>[1]CHN!G241-[1]CHN!$E241</f>
        <v>0.61748154399938926</v>
      </c>
      <c r="H241" s="2">
        <f>[1]CHN!H241-[1]CHN!$E241</f>
        <v>0.78873960751164418</v>
      </c>
      <c r="I241" s="2">
        <f>[1]CHN!I241-[1]CHN!$E241</f>
        <v>0.78873960751164418</v>
      </c>
      <c r="J241" s="2">
        <f>[1]CHN!J241-[1]CHN!$E241</f>
        <v>0.78873960751164418</v>
      </c>
      <c r="K241" s="2">
        <f>[1]CHN!K241-[1]CHN!$E241</f>
        <v>0.78873960751164418</v>
      </c>
      <c r="L241" s="2">
        <f>[1]CHN!L241-[1]CHN!$E241</f>
        <v>0.78873960751164418</v>
      </c>
      <c r="M241" s="2">
        <f>[1]CHN!M241-[1]CHN!$E241</f>
        <v>0.78873960751164418</v>
      </c>
      <c r="N241" s="2">
        <f>[1]CHN!N241-[1]CHN!$E241</f>
        <v>0.78873960751164418</v>
      </c>
      <c r="O241" s="2">
        <f>[1]CHN!O241-[1]CHN!$E241</f>
        <v>0.78873960751164418</v>
      </c>
      <c r="P241" s="2">
        <f>[1]CHN!P241-[1]CHN!$E241</f>
        <v>0.78873960751164418</v>
      </c>
      <c r="Q241" s="2">
        <f>[1]CHN!Q241-[1]CHN!$E241</f>
        <v>0.78873960751164418</v>
      </c>
      <c r="R241" s="2">
        <f>[1]CHN!R241-[1]CHN!$E241</f>
        <v>0.78873960751164418</v>
      </c>
      <c r="S241" s="2">
        <f>[1]CHN!S241-[1]CHN!$E241</f>
        <v>0.78873960751164418</v>
      </c>
      <c r="T241" s="2">
        <f>[1]CHN!T241-[1]CHN!$E241</f>
        <v>0.78873960751164418</v>
      </c>
      <c r="U241" s="2">
        <f>[1]CHN!U241-[1]CHN!$E241</f>
        <v>0.78873960751164418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0.40574817318301371</v>
      </c>
      <c r="G242" s="2">
        <f>[1]CHN!G242-[1]CHN!$E242</f>
        <v>0.64080439837135827</v>
      </c>
      <c r="H242" s="2">
        <f>[1]CHN!H242-[1]CHN!$E242</f>
        <v>0.76547952752537185</v>
      </c>
      <c r="I242" s="2">
        <f>[1]CHN!I242-[1]CHN!$E242</f>
        <v>0.84042928788520044</v>
      </c>
      <c r="J242" s="2">
        <f>[1]CHN!J242-[1]CHN!$E242</f>
        <v>0.88557417882131517</v>
      </c>
      <c r="K242" s="2">
        <f>[1]CHN!K242-[1]CHN!$E242</f>
        <v>0.88557417882131517</v>
      </c>
      <c r="L242" s="2">
        <f>[1]CHN!L242-[1]CHN!$E242</f>
        <v>0.88557417882131517</v>
      </c>
      <c r="M242" s="2">
        <f>[1]CHN!M242-[1]CHN!$E242</f>
        <v>0.88557417882131517</v>
      </c>
      <c r="N242" s="2">
        <f>[1]CHN!N242-[1]CHN!$E242</f>
        <v>0.88557417882131517</v>
      </c>
      <c r="O242" s="2">
        <f>[1]CHN!O242-[1]CHN!$E242</f>
        <v>0.88557417882131517</v>
      </c>
      <c r="P242" s="2">
        <f>[1]CHN!P242-[1]CHN!$E242</f>
        <v>0.88557417882131517</v>
      </c>
      <c r="Q242" s="2">
        <f>[1]CHN!Q242-[1]CHN!$E242</f>
        <v>0.88557417882131517</v>
      </c>
      <c r="R242" s="2">
        <f>[1]CHN!R242-[1]CHN!$E242</f>
        <v>0.88557417882131517</v>
      </c>
      <c r="S242" s="2">
        <f>[1]CHN!S242-[1]CHN!$E242</f>
        <v>0.88557417882131517</v>
      </c>
      <c r="T242" s="2">
        <f>[1]CHN!T242-[1]CHN!$E242</f>
        <v>0.88557417882131517</v>
      </c>
      <c r="U242" s="2">
        <f>[1]CHN!U242-[1]CHN!$E242</f>
        <v>0.88557417882131517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0.44231841154982021</v>
      </c>
      <c r="G243" s="2">
        <f>[1]CHN!G243-[1]CHN!$E243</f>
        <v>0.73141090295649747</v>
      </c>
      <c r="H243" s="2">
        <f>[1]CHN!H243-[1]CHN!$E243</f>
        <v>0.92505321671006868</v>
      </c>
      <c r="I243" s="2">
        <f>[1]CHN!I243-[1]CHN!$E243</f>
        <v>1.0149784453230666</v>
      </c>
      <c r="J243" s="2">
        <f>[1]CHN!J243-[1]CHN!$E243</f>
        <v>1.0605543121999403</v>
      </c>
      <c r="K243" s="2">
        <f>[1]CHN!K243-[1]CHN!$E243</f>
        <v>1.0605543121999403</v>
      </c>
      <c r="L243" s="2">
        <f>[1]CHN!L243-[1]CHN!$E243</f>
        <v>1.0605543121999403</v>
      </c>
      <c r="M243" s="2">
        <f>[1]CHN!M243-[1]CHN!$E243</f>
        <v>1.0605543121999403</v>
      </c>
      <c r="N243" s="2">
        <f>[1]CHN!N243-[1]CHN!$E243</f>
        <v>1.0605543121999403</v>
      </c>
      <c r="O243" s="2">
        <f>[1]CHN!O243-[1]CHN!$E243</f>
        <v>1.0605543121999403</v>
      </c>
      <c r="P243" s="2">
        <f>[1]CHN!P243-[1]CHN!$E243</f>
        <v>1.0605543121999403</v>
      </c>
      <c r="Q243" s="2">
        <f>[1]CHN!Q243-[1]CHN!$E243</f>
        <v>1.0605543121999403</v>
      </c>
      <c r="R243" s="2">
        <f>[1]CHN!R243-[1]CHN!$E243</f>
        <v>1.0605543121999403</v>
      </c>
      <c r="S243" s="2">
        <f>[1]CHN!S243-[1]CHN!$E243</f>
        <v>1.0605543121999403</v>
      </c>
      <c r="T243" s="2">
        <f>[1]CHN!T243-[1]CHN!$E243</f>
        <v>1.0605543121999403</v>
      </c>
      <c r="U243" s="2">
        <f>[1]CHN!U243-[1]CHN!$E243</f>
        <v>1.0605543121999403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0.30956853532018158</v>
      </c>
      <c r="G244" s="2">
        <f>[1]CHN!G244-[1]CHN!$E244</f>
        <v>0.51083171630614288</v>
      </c>
      <c r="H244" s="2">
        <f>[1]CHN!H244-[1]CHN!$E244</f>
        <v>0.64261335033606315</v>
      </c>
      <c r="I244" s="2">
        <f>[1]CHN!I244-[1]CHN!$E244</f>
        <v>0.73934534490973647</v>
      </c>
      <c r="J244" s="2">
        <f>[1]CHN!J244-[1]CHN!$E244</f>
        <v>0.73934534490973647</v>
      </c>
      <c r="K244" s="2">
        <f>[1]CHN!K244-[1]CHN!$E244</f>
        <v>0.73934534490973647</v>
      </c>
      <c r="L244" s="2">
        <f>[1]CHN!L244-[1]CHN!$E244</f>
        <v>0.73934534490973647</v>
      </c>
      <c r="M244" s="2">
        <f>[1]CHN!M244-[1]CHN!$E244</f>
        <v>0.73934534490973647</v>
      </c>
      <c r="N244" s="2">
        <f>[1]CHN!N244-[1]CHN!$E244</f>
        <v>0.73934534490973647</v>
      </c>
      <c r="O244" s="2">
        <f>[1]CHN!O244-[1]CHN!$E244</f>
        <v>0.73934534490973647</v>
      </c>
      <c r="P244" s="2">
        <f>[1]CHN!P244-[1]CHN!$E244</f>
        <v>0.73934534490973647</v>
      </c>
      <c r="Q244" s="2">
        <f>[1]CHN!Q244-[1]CHN!$E244</f>
        <v>0.73934534490973647</v>
      </c>
      <c r="R244" s="2">
        <f>[1]CHN!R244-[1]CHN!$E244</f>
        <v>0.73934534490973647</v>
      </c>
      <c r="S244" s="2">
        <f>[1]CHN!S244-[1]CHN!$E244</f>
        <v>0.73934534490973647</v>
      </c>
      <c r="T244" s="2">
        <f>[1]CHN!T244-[1]CHN!$E244</f>
        <v>0.73934534490973647</v>
      </c>
      <c r="U244" s="2">
        <f>[1]CHN!U244-[1]CHN!$E244</f>
        <v>0.73934534490973647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0.41831963398655603</v>
      </c>
      <c r="G245" s="2">
        <f>[1]CHN!G245-[1]CHN!$E245</f>
        <v>0.67253880192740212</v>
      </c>
      <c r="H245" s="2">
        <f>[1]CHN!H245-[1]CHN!$E245</f>
        <v>0.83248142867128649</v>
      </c>
      <c r="I245" s="2">
        <f>[1]CHN!I245-[1]CHN!$E245</f>
        <v>0.83248142867128649</v>
      </c>
      <c r="J245" s="2">
        <f>[1]CHN!J245-[1]CHN!$E245</f>
        <v>0.83248142867128649</v>
      </c>
      <c r="K245" s="2">
        <f>[1]CHN!K245-[1]CHN!$E245</f>
        <v>0.83248142867128649</v>
      </c>
      <c r="L245" s="2">
        <f>[1]CHN!L245-[1]CHN!$E245</f>
        <v>0.83248142867128649</v>
      </c>
      <c r="M245" s="2">
        <f>[1]CHN!M245-[1]CHN!$E245</f>
        <v>0.83248142867128649</v>
      </c>
      <c r="N245" s="2">
        <f>[1]CHN!N245-[1]CHN!$E245</f>
        <v>0.83248142867128649</v>
      </c>
      <c r="O245" s="2">
        <f>[1]CHN!O245-[1]CHN!$E245</f>
        <v>0.83248142867128649</v>
      </c>
      <c r="P245" s="2">
        <f>[1]CHN!P245-[1]CHN!$E245</f>
        <v>0.83248142867128649</v>
      </c>
      <c r="Q245" s="2">
        <f>[1]CHN!Q245-[1]CHN!$E245</f>
        <v>0.83248142867128649</v>
      </c>
      <c r="R245" s="2">
        <f>[1]CHN!R245-[1]CHN!$E245</f>
        <v>0.83248142867128649</v>
      </c>
      <c r="S245" s="2">
        <f>[1]CHN!S245-[1]CHN!$E245</f>
        <v>0.83248142867128649</v>
      </c>
      <c r="T245" s="2">
        <f>[1]CHN!T245-[1]CHN!$E245</f>
        <v>0.83248142867128649</v>
      </c>
      <c r="U245" s="2">
        <f>[1]CHN!U245-[1]CHN!$E245</f>
        <v>0.83248142867128649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0.43618296824030267</v>
      </c>
      <c r="G246" s="2">
        <f>[1]CHN!G246-[1]CHN!$E246</f>
        <v>0.75367425451190684</v>
      </c>
      <c r="H246" s="2">
        <f>[1]CHN!H246-[1]CHN!$E246</f>
        <v>0.9583382113627863</v>
      </c>
      <c r="I246" s="2">
        <f>[1]CHN!I246-[1]CHN!$E246</f>
        <v>1.0904535934508317</v>
      </c>
      <c r="J246" s="2">
        <f>[1]CHN!J246-[1]CHN!$E246</f>
        <v>1.1688441030178183</v>
      </c>
      <c r="K246" s="2">
        <f>[1]CHN!K246-[1]CHN!$E246</f>
        <v>1.2046629189558473</v>
      </c>
      <c r="L246" s="2">
        <f>[1]CHN!L246-[1]CHN!$E246</f>
        <v>1.2046629189558473</v>
      </c>
      <c r="M246" s="2">
        <f>[1]CHN!M246-[1]CHN!$E246</f>
        <v>1.2046629189558473</v>
      </c>
      <c r="N246" s="2">
        <f>[1]CHN!N246-[1]CHN!$E246</f>
        <v>1.2046629189558473</v>
      </c>
      <c r="O246" s="2">
        <f>[1]CHN!O246-[1]CHN!$E246</f>
        <v>1.2046629189558473</v>
      </c>
      <c r="P246" s="2">
        <f>[1]CHN!P246-[1]CHN!$E246</f>
        <v>1.2046629189558473</v>
      </c>
      <c r="Q246" s="2">
        <f>[1]CHN!Q246-[1]CHN!$E246</f>
        <v>1.2046629189558473</v>
      </c>
      <c r="R246" s="2">
        <f>[1]CHN!R246-[1]CHN!$E246</f>
        <v>1.2046629189558473</v>
      </c>
      <c r="S246" s="2">
        <f>[1]CHN!S246-[1]CHN!$E246</f>
        <v>1.2046629189558473</v>
      </c>
      <c r="T246" s="2">
        <f>[1]CHN!T246-[1]CHN!$E246</f>
        <v>1.2046629189558473</v>
      </c>
      <c r="U246" s="2">
        <f>[1]CHN!U246-[1]CHN!$E246</f>
        <v>1.2046629189558473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0.37570818273644591</v>
      </c>
      <c r="G247" s="2">
        <f>[1]CHN!G247-[1]CHN!$E247</f>
        <v>0.59631670882652088</v>
      </c>
      <c r="H247" s="2">
        <f>[1]CHN!H247-[1]CHN!$E247</f>
        <v>0.74936433156463522</v>
      </c>
      <c r="I247" s="2">
        <f>[1]CHN!I247-[1]CHN!$E247</f>
        <v>0.84440337703429691</v>
      </c>
      <c r="J247" s="2">
        <f>[1]CHN!J247-[1]CHN!$E247</f>
        <v>0.84440337703429691</v>
      </c>
      <c r="K247" s="2">
        <f>[1]CHN!K247-[1]CHN!$E247</f>
        <v>0.84440337703429691</v>
      </c>
      <c r="L247" s="2">
        <f>[1]CHN!L247-[1]CHN!$E247</f>
        <v>0.84440337703429691</v>
      </c>
      <c r="M247" s="2">
        <f>[1]CHN!M247-[1]CHN!$E247</f>
        <v>0.84440337703429691</v>
      </c>
      <c r="N247" s="2">
        <f>[1]CHN!N247-[1]CHN!$E247</f>
        <v>0.84440337703429691</v>
      </c>
      <c r="O247" s="2">
        <f>[1]CHN!O247-[1]CHN!$E247</f>
        <v>0.84440337703429691</v>
      </c>
      <c r="P247" s="2">
        <f>[1]CHN!P247-[1]CHN!$E247</f>
        <v>0.84440337703429691</v>
      </c>
      <c r="Q247" s="2">
        <f>[1]CHN!Q247-[1]CHN!$E247</f>
        <v>0.84440337703429691</v>
      </c>
      <c r="R247" s="2">
        <f>[1]CHN!R247-[1]CHN!$E247</f>
        <v>0.84440337703429691</v>
      </c>
      <c r="S247" s="2">
        <f>[1]CHN!S247-[1]CHN!$E247</f>
        <v>0.84440337703429691</v>
      </c>
      <c r="T247" s="2">
        <f>[1]CHN!T247-[1]CHN!$E247</f>
        <v>0.84440337703429691</v>
      </c>
      <c r="U247" s="2">
        <f>[1]CHN!U247-[1]CHN!$E247</f>
        <v>0.84440337703429691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0.48407412881709888</v>
      </c>
      <c r="G248" s="2">
        <f>[1]CHN!G248-[1]CHN!$E248</f>
        <v>0.79992578787548041</v>
      </c>
      <c r="H248" s="2">
        <f>[1]CHN!H248-[1]CHN!$E248</f>
        <v>1.0120640380672512</v>
      </c>
      <c r="I248" s="2">
        <f>[1]CHN!I248-[1]CHN!$E248</f>
        <v>1.1266131531346275</v>
      </c>
      <c r="J248" s="2">
        <f>[1]CHN!J248-[1]CHN!$E248</f>
        <v>1.2013611001717095</v>
      </c>
      <c r="K248" s="2">
        <f>[1]CHN!K248-[1]CHN!$E248</f>
        <v>1.2013611001717095</v>
      </c>
      <c r="L248" s="2">
        <f>[1]CHN!L248-[1]CHN!$E248</f>
        <v>1.2013611001717095</v>
      </c>
      <c r="M248" s="2">
        <f>[1]CHN!M248-[1]CHN!$E248</f>
        <v>1.2013611001717095</v>
      </c>
      <c r="N248" s="2">
        <f>[1]CHN!N248-[1]CHN!$E248</f>
        <v>1.2013611001717095</v>
      </c>
      <c r="O248" s="2">
        <f>[1]CHN!O248-[1]CHN!$E248</f>
        <v>1.2013611001717095</v>
      </c>
      <c r="P248" s="2">
        <f>[1]CHN!P248-[1]CHN!$E248</f>
        <v>1.2013611001717095</v>
      </c>
      <c r="Q248" s="2">
        <f>[1]CHN!Q248-[1]CHN!$E248</f>
        <v>1.2013611001717095</v>
      </c>
      <c r="R248" s="2">
        <f>[1]CHN!R248-[1]CHN!$E248</f>
        <v>1.2013611001717095</v>
      </c>
      <c r="S248" s="2">
        <f>[1]CHN!S248-[1]CHN!$E248</f>
        <v>1.2013611001717095</v>
      </c>
      <c r="T248" s="2">
        <f>[1]CHN!T248-[1]CHN!$E248</f>
        <v>1.2013611001717095</v>
      </c>
      <c r="U248" s="2">
        <f>[1]CHN!U248-[1]CHN!$E248</f>
        <v>1.2013611001717095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0.31719189842843321</v>
      </c>
      <c r="G249" s="2">
        <f>[1]CHN!G249-[1]CHN!$E249</f>
        <v>0.49039431264978361</v>
      </c>
      <c r="H249" s="2">
        <f>[1]CHN!H249-[1]CHN!$E249</f>
        <v>0.59030531088129123</v>
      </c>
      <c r="I249" s="2">
        <f>[1]CHN!I249-[1]CHN!$E249</f>
        <v>0.64449676637809716</v>
      </c>
      <c r="J249" s="2">
        <f>[1]CHN!J249-[1]CHN!$E249</f>
        <v>0.64449676637809716</v>
      </c>
      <c r="K249" s="2">
        <f>[1]CHN!K249-[1]CHN!$E249</f>
        <v>0.64449676637809716</v>
      </c>
      <c r="L249" s="2">
        <f>[1]CHN!L249-[1]CHN!$E249</f>
        <v>0.64449676637809716</v>
      </c>
      <c r="M249" s="2">
        <f>[1]CHN!M249-[1]CHN!$E249</f>
        <v>0.64449676637809716</v>
      </c>
      <c r="N249" s="2">
        <f>[1]CHN!N249-[1]CHN!$E249</f>
        <v>0.64449676637809716</v>
      </c>
      <c r="O249" s="2">
        <f>[1]CHN!O249-[1]CHN!$E249</f>
        <v>0.64449676637809716</v>
      </c>
      <c r="P249" s="2">
        <f>[1]CHN!P249-[1]CHN!$E249</f>
        <v>0.64449676637809716</v>
      </c>
      <c r="Q249" s="2">
        <f>[1]CHN!Q249-[1]CHN!$E249</f>
        <v>0.64449676637809716</v>
      </c>
      <c r="R249" s="2">
        <f>[1]CHN!R249-[1]CHN!$E249</f>
        <v>0.64449676637809716</v>
      </c>
      <c r="S249" s="2">
        <f>[1]CHN!S249-[1]CHN!$E249</f>
        <v>0.64449676637809716</v>
      </c>
      <c r="T249" s="2">
        <f>[1]CHN!T249-[1]CHN!$E249</f>
        <v>0.64449676637809716</v>
      </c>
      <c r="U249" s="2">
        <f>[1]CHN!U249-[1]CHN!$E249</f>
        <v>0.64449676637809716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0.35589242059424464</v>
      </c>
      <c r="G250" s="2">
        <f>[1]CHN!G250-[1]CHN!$E250</f>
        <v>0.56383678035223284</v>
      </c>
      <c r="H250" s="2">
        <f>[1]CHN!H250-[1]CHN!$E250</f>
        <v>0.72062447799669371</v>
      </c>
      <c r="I250" s="2">
        <f>[1]CHN!I250-[1]CHN!$E250</f>
        <v>0.72062447799669371</v>
      </c>
      <c r="J250" s="2">
        <f>[1]CHN!J250-[1]CHN!$E250</f>
        <v>0.72062447799669371</v>
      </c>
      <c r="K250" s="2">
        <f>[1]CHN!K250-[1]CHN!$E250</f>
        <v>0.72062447799669371</v>
      </c>
      <c r="L250" s="2">
        <f>[1]CHN!L250-[1]CHN!$E250</f>
        <v>0.72062447799669371</v>
      </c>
      <c r="M250" s="2">
        <f>[1]CHN!M250-[1]CHN!$E250</f>
        <v>0.72062447799669371</v>
      </c>
      <c r="N250" s="2">
        <f>[1]CHN!N250-[1]CHN!$E250</f>
        <v>0.72062447799669371</v>
      </c>
      <c r="O250" s="2">
        <f>[1]CHN!O250-[1]CHN!$E250</f>
        <v>0.72062447799669371</v>
      </c>
      <c r="P250" s="2">
        <f>[1]CHN!P250-[1]CHN!$E250</f>
        <v>0.72062447799669371</v>
      </c>
      <c r="Q250" s="2">
        <f>[1]CHN!Q250-[1]CHN!$E250</f>
        <v>0.72062447799669371</v>
      </c>
      <c r="R250" s="2">
        <f>[1]CHN!R250-[1]CHN!$E250</f>
        <v>0.72062447799669371</v>
      </c>
      <c r="S250" s="2">
        <f>[1]CHN!S250-[1]CHN!$E250</f>
        <v>0.72062447799669371</v>
      </c>
      <c r="T250" s="2">
        <f>[1]CHN!T250-[1]CHN!$E250</f>
        <v>0.72062447799669371</v>
      </c>
      <c r="U250" s="2">
        <f>[1]CHN!U250-[1]CHN!$E250</f>
        <v>0.72062447799669371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0.3644748470364334</v>
      </c>
      <c r="G251" s="2">
        <f>[1]CHN!G251-[1]CHN!$E251</f>
        <v>0.60124372458142261</v>
      </c>
      <c r="H251" s="2">
        <f>[1]CHN!H251-[1]CHN!$E251</f>
        <v>0.77181589749935142</v>
      </c>
      <c r="I251" s="2">
        <f>[1]CHN!I251-[1]CHN!$E251</f>
        <v>0.77181589749935142</v>
      </c>
      <c r="J251" s="2">
        <f>[1]CHN!J251-[1]CHN!$E251</f>
        <v>0.77181589749935142</v>
      </c>
      <c r="K251" s="2">
        <f>[1]CHN!K251-[1]CHN!$E251</f>
        <v>0.77181589749935142</v>
      </c>
      <c r="L251" s="2">
        <f>[1]CHN!L251-[1]CHN!$E251</f>
        <v>0.77181589749935142</v>
      </c>
      <c r="M251" s="2">
        <f>[1]CHN!M251-[1]CHN!$E251</f>
        <v>0.77181589749935142</v>
      </c>
      <c r="N251" s="2">
        <f>[1]CHN!N251-[1]CHN!$E251</f>
        <v>0.77181589749935142</v>
      </c>
      <c r="O251" s="2">
        <f>[1]CHN!O251-[1]CHN!$E251</f>
        <v>0.77181589749935142</v>
      </c>
      <c r="P251" s="2">
        <f>[1]CHN!P251-[1]CHN!$E251</f>
        <v>0.77181589749935142</v>
      </c>
      <c r="Q251" s="2">
        <f>[1]CHN!Q251-[1]CHN!$E251</f>
        <v>0.77181589749935142</v>
      </c>
      <c r="R251" s="2">
        <f>[1]CHN!R251-[1]CHN!$E251</f>
        <v>0.77181589749935142</v>
      </c>
      <c r="S251" s="2">
        <f>[1]CHN!S251-[1]CHN!$E251</f>
        <v>0.77181589749935142</v>
      </c>
      <c r="T251" s="2">
        <f>[1]CHN!T251-[1]CHN!$E251</f>
        <v>0.77181589749935142</v>
      </c>
      <c r="U251" s="2">
        <f>[1]CHN!U251-[1]CHN!$E251</f>
        <v>0.77181589749935142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0.33399714213012999</v>
      </c>
      <c r="G252" s="2">
        <f>[1]CHN!G252-[1]CHN!$E252</f>
        <v>0.51536404350619591</v>
      </c>
      <c r="H252" s="2">
        <f>[1]CHN!H252-[1]CHN!$E252</f>
        <v>0.6275499270433329</v>
      </c>
      <c r="I252" s="2">
        <f>[1]CHN!I252-[1]CHN!$E252</f>
        <v>0.69956074130180923</v>
      </c>
      <c r="J252" s="2">
        <f>[1]CHN!J252-[1]CHN!$E252</f>
        <v>0.69956074130180923</v>
      </c>
      <c r="K252" s="2">
        <f>[1]CHN!K252-[1]CHN!$E252</f>
        <v>0.69956074130180923</v>
      </c>
      <c r="L252" s="2">
        <f>[1]CHN!L252-[1]CHN!$E252</f>
        <v>0.69956074130180923</v>
      </c>
      <c r="M252" s="2">
        <f>[1]CHN!M252-[1]CHN!$E252</f>
        <v>0.69956074130180923</v>
      </c>
      <c r="N252" s="2">
        <f>[1]CHN!N252-[1]CHN!$E252</f>
        <v>0.69956074130180923</v>
      </c>
      <c r="O252" s="2">
        <f>[1]CHN!O252-[1]CHN!$E252</f>
        <v>0.69956074130180923</v>
      </c>
      <c r="P252" s="2">
        <f>[1]CHN!P252-[1]CHN!$E252</f>
        <v>0.69956074130180923</v>
      </c>
      <c r="Q252" s="2">
        <f>[1]CHN!Q252-[1]CHN!$E252</f>
        <v>0.69956074130180923</v>
      </c>
      <c r="R252" s="2">
        <f>[1]CHN!R252-[1]CHN!$E252</f>
        <v>0.69956074130180923</v>
      </c>
      <c r="S252" s="2">
        <f>[1]CHN!S252-[1]CHN!$E252</f>
        <v>0.69956074130180923</v>
      </c>
      <c r="T252" s="2">
        <f>[1]CHN!T252-[1]CHN!$E252</f>
        <v>0.69956074130180923</v>
      </c>
      <c r="U252" s="2">
        <f>[1]CHN!U252-[1]CHN!$E252</f>
        <v>0.69956074130180923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0.37545097946724582</v>
      </c>
      <c r="G253" s="2">
        <f>[1]CHN!G253-[1]CHN!$E253</f>
        <v>0.64213469011960456</v>
      </c>
      <c r="H253" s="2">
        <f>[1]CHN!H253-[1]CHN!$E253</f>
        <v>0.80831666637624267</v>
      </c>
      <c r="I253" s="2">
        <f>[1]CHN!I253-[1]CHN!$E253</f>
        <v>0.92726525955691841</v>
      </c>
      <c r="J253" s="2">
        <f>[1]CHN!J253-[1]CHN!$E253</f>
        <v>0.92726525955691841</v>
      </c>
      <c r="K253" s="2">
        <f>[1]CHN!K253-[1]CHN!$E253</f>
        <v>0.92726525955691841</v>
      </c>
      <c r="L253" s="2">
        <f>[1]CHN!L253-[1]CHN!$E253</f>
        <v>0.92726525955691841</v>
      </c>
      <c r="M253" s="2">
        <f>[1]CHN!M253-[1]CHN!$E253</f>
        <v>0.92726525955691841</v>
      </c>
      <c r="N253" s="2">
        <f>[1]CHN!N253-[1]CHN!$E253</f>
        <v>0.92726525955691841</v>
      </c>
      <c r="O253" s="2">
        <f>[1]CHN!O253-[1]CHN!$E253</f>
        <v>0.92726525955691841</v>
      </c>
      <c r="P253" s="2">
        <f>[1]CHN!P253-[1]CHN!$E253</f>
        <v>0.92726525955691841</v>
      </c>
      <c r="Q253" s="2">
        <f>[1]CHN!Q253-[1]CHN!$E253</f>
        <v>0.92726525955691841</v>
      </c>
      <c r="R253" s="2">
        <f>[1]CHN!R253-[1]CHN!$E253</f>
        <v>0.92726525955691841</v>
      </c>
      <c r="S253" s="2">
        <f>[1]CHN!S253-[1]CHN!$E253</f>
        <v>0.92726525955691841</v>
      </c>
      <c r="T253" s="2">
        <f>[1]CHN!T253-[1]CHN!$E253</f>
        <v>0.92726525955691841</v>
      </c>
      <c r="U253" s="2">
        <f>[1]CHN!U253-[1]CHN!$E253</f>
        <v>0.92726525955691841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0.36501049385424267</v>
      </c>
      <c r="G254" s="2">
        <f>[1]CHN!G254-[1]CHN!$E254</f>
        <v>0.5963297368067515</v>
      </c>
      <c r="H254" s="2">
        <f>[1]CHN!H254-[1]CHN!$E254</f>
        <v>0.76080854304049694</v>
      </c>
      <c r="I254" s="2">
        <f>[1]CHN!I254-[1]CHN!$E254</f>
        <v>0.76080854304049694</v>
      </c>
      <c r="J254" s="2">
        <f>[1]CHN!J254-[1]CHN!$E254</f>
        <v>0.76080854304049694</v>
      </c>
      <c r="K254" s="2">
        <f>[1]CHN!K254-[1]CHN!$E254</f>
        <v>0.76080854304049694</v>
      </c>
      <c r="L254" s="2">
        <f>[1]CHN!L254-[1]CHN!$E254</f>
        <v>0.76080854304049694</v>
      </c>
      <c r="M254" s="2">
        <f>[1]CHN!M254-[1]CHN!$E254</f>
        <v>0.76080854304049694</v>
      </c>
      <c r="N254" s="2">
        <f>[1]CHN!N254-[1]CHN!$E254</f>
        <v>0.76080854304049694</v>
      </c>
      <c r="O254" s="2">
        <f>[1]CHN!O254-[1]CHN!$E254</f>
        <v>0.76080854304049694</v>
      </c>
      <c r="P254" s="2">
        <f>[1]CHN!P254-[1]CHN!$E254</f>
        <v>0.76080854304049694</v>
      </c>
      <c r="Q254" s="2">
        <f>[1]CHN!Q254-[1]CHN!$E254</f>
        <v>0.76080854304049694</v>
      </c>
      <c r="R254" s="2">
        <f>[1]CHN!R254-[1]CHN!$E254</f>
        <v>0.76080854304049694</v>
      </c>
      <c r="S254" s="2">
        <f>[1]CHN!S254-[1]CHN!$E254</f>
        <v>0.76080854304049694</v>
      </c>
      <c r="T254" s="2">
        <f>[1]CHN!T254-[1]CHN!$E254</f>
        <v>0.76080854304049694</v>
      </c>
      <c r="U254" s="2">
        <f>[1]CHN!U254-[1]CHN!$E254</f>
        <v>0.76080854304049694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0.40035853741593996</v>
      </c>
      <c r="G255" s="2">
        <f>[1]CHN!G255-[1]CHN!$E255</f>
        <v>0.71104442368570631</v>
      </c>
      <c r="H255" s="2">
        <f>[1]CHN!H255-[1]CHN!$E255</f>
        <v>0.91083595578601262</v>
      </c>
      <c r="I255" s="2">
        <f>[1]CHN!I255-[1]CHN!$E255</f>
        <v>1.0480132553321937</v>
      </c>
      <c r="J255" s="2">
        <f>[1]CHN!J255-[1]CHN!$E255</f>
        <v>1.0480132553321937</v>
      </c>
      <c r="K255" s="2">
        <f>[1]CHN!K255-[1]CHN!$E255</f>
        <v>1.0480132553321937</v>
      </c>
      <c r="L255" s="2">
        <f>[1]CHN!L255-[1]CHN!$E255</f>
        <v>1.0480132553321937</v>
      </c>
      <c r="M255" s="2">
        <f>[1]CHN!M255-[1]CHN!$E255</f>
        <v>1.0480132553321937</v>
      </c>
      <c r="N255" s="2">
        <f>[1]CHN!N255-[1]CHN!$E255</f>
        <v>1.0480132553321937</v>
      </c>
      <c r="O255" s="2">
        <f>[1]CHN!O255-[1]CHN!$E255</f>
        <v>1.0480132553321937</v>
      </c>
      <c r="P255" s="2">
        <f>[1]CHN!P255-[1]CHN!$E255</f>
        <v>1.0480132553321937</v>
      </c>
      <c r="Q255" s="2">
        <f>[1]CHN!Q255-[1]CHN!$E255</f>
        <v>1.0480132553321937</v>
      </c>
      <c r="R255" s="2">
        <f>[1]CHN!R255-[1]CHN!$E255</f>
        <v>1.0480132553321937</v>
      </c>
      <c r="S255" s="2">
        <f>[1]CHN!S255-[1]CHN!$E255</f>
        <v>1.0480132553321937</v>
      </c>
      <c r="T255" s="2">
        <f>[1]CHN!T255-[1]CHN!$E255</f>
        <v>1.0480132553321937</v>
      </c>
      <c r="U255" s="2">
        <f>[1]CHN!U255-[1]CHN!$E255</f>
        <v>1.0480132553321937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0.42220073195730379</v>
      </c>
      <c r="G256" s="2">
        <f>[1]CHN!G256-[1]CHN!$E256</f>
        <v>0.67165064624055049</v>
      </c>
      <c r="H256" s="2">
        <f>[1]CHN!H256-[1]CHN!$E256</f>
        <v>0.82292156442304076</v>
      </c>
      <c r="I256" s="2">
        <f>[1]CHN!I256-[1]CHN!$E256</f>
        <v>0.89511729041834087</v>
      </c>
      <c r="J256" s="2">
        <f>[1]CHN!J256-[1]CHN!$E256</f>
        <v>0.89511729041834087</v>
      </c>
      <c r="K256" s="2">
        <f>[1]CHN!K256-[1]CHN!$E256</f>
        <v>0.89511729041834087</v>
      </c>
      <c r="L256" s="2">
        <f>[1]CHN!L256-[1]CHN!$E256</f>
        <v>0.89511729041834087</v>
      </c>
      <c r="M256" s="2">
        <f>[1]CHN!M256-[1]CHN!$E256</f>
        <v>0.89511729041834087</v>
      </c>
      <c r="N256" s="2">
        <f>[1]CHN!N256-[1]CHN!$E256</f>
        <v>0.89511729041834087</v>
      </c>
      <c r="O256" s="2">
        <f>[1]CHN!O256-[1]CHN!$E256</f>
        <v>0.89511729041834087</v>
      </c>
      <c r="P256" s="2">
        <f>[1]CHN!P256-[1]CHN!$E256</f>
        <v>0.89511729041834087</v>
      </c>
      <c r="Q256" s="2">
        <f>[1]CHN!Q256-[1]CHN!$E256</f>
        <v>0.89511729041834087</v>
      </c>
      <c r="R256" s="2">
        <f>[1]CHN!R256-[1]CHN!$E256</f>
        <v>0.89511729041834087</v>
      </c>
      <c r="S256" s="2">
        <f>[1]CHN!S256-[1]CHN!$E256</f>
        <v>0.89511729041834087</v>
      </c>
      <c r="T256" s="2">
        <f>[1]CHN!T256-[1]CHN!$E256</f>
        <v>0.89511729041834087</v>
      </c>
      <c r="U256" s="2">
        <f>[1]CHN!U256-[1]CHN!$E256</f>
        <v>0.89511729041834087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0.35257427480033243</v>
      </c>
      <c r="G257" s="2">
        <f>[1]CHN!G257-[1]CHN!$E257</f>
        <v>0.55472725928629529</v>
      </c>
      <c r="H257" s="2">
        <f>[1]CHN!H257-[1]CHN!$E257</f>
        <v>0.66453010383290234</v>
      </c>
      <c r="I257" s="2">
        <f>[1]CHN!I257-[1]CHN!$E257</f>
        <v>0.72334632605603133</v>
      </c>
      <c r="J257" s="2">
        <f>[1]CHN!J257-[1]CHN!$E257</f>
        <v>0.72334632605603133</v>
      </c>
      <c r="K257" s="2">
        <f>[1]CHN!K257-[1]CHN!$E257</f>
        <v>0.72334632605603133</v>
      </c>
      <c r="L257" s="2">
        <f>[1]CHN!L257-[1]CHN!$E257</f>
        <v>0.72334632605603133</v>
      </c>
      <c r="M257" s="2">
        <f>[1]CHN!M257-[1]CHN!$E257</f>
        <v>0.72334632605603133</v>
      </c>
      <c r="N257" s="2">
        <f>[1]CHN!N257-[1]CHN!$E257</f>
        <v>0.72334632605603133</v>
      </c>
      <c r="O257" s="2">
        <f>[1]CHN!O257-[1]CHN!$E257</f>
        <v>0.72334632605603133</v>
      </c>
      <c r="P257" s="2">
        <f>[1]CHN!P257-[1]CHN!$E257</f>
        <v>0.72334632605603133</v>
      </c>
      <c r="Q257" s="2">
        <f>[1]CHN!Q257-[1]CHN!$E257</f>
        <v>0.72334632605603133</v>
      </c>
      <c r="R257" s="2">
        <f>[1]CHN!R257-[1]CHN!$E257</f>
        <v>0.72334632605603133</v>
      </c>
      <c r="S257" s="2">
        <f>[1]CHN!S257-[1]CHN!$E257</f>
        <v>0.72334632605603133</v>
      </c>
      <c r="T257" s="2">
        <f>[1]CHN!T257-[1]CHN!$E257</f>
        <v>0.72334632605603133</v>
      </c>
      <c r="U257" s="2">
        <f>[1]CHN!U257-[1]CHN!$E257</f>
        <v>0.72334632605603133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0.41788393392604917</v>
      </c>
      <c r="G258" s="2">
        <f>[1]CHN!G258-[1]CHN!$E258</f>
        <v>0.6583417532990552</v>
      </c>
      <c r="H258" s="2">
        <f>[1]CHN!H258-[1]CHN!$E258</f>
        <v>0.81190982012725499</v>
      </c>
      <c r="I258" s="2">
        <f>[1]CHN!I258-[1]CHN!$E258</f>
        <v>0.90860801275709946</v>
      </c>
      <c r="J258" s="2">
        <f>[1]CHN!J258-[1]CHN!$E258</f>
        <v>0.90860801275709946</v>
      </c>
      <c r="K258" s="2">
        <f>[1]CHN!K258-[1]CHN!$E258</f>
        <v>0.90860801275709946</v>
      </c>
      <c r="L258" s="2">
        <f>[1]CHN!L258-[1]CHN!$E258</f>
        <v>0.90860801275709946</v>
      </c>
      <c r="M258" s="2">
        <f>[1]CHN!M258-[1]CHN!$E258</f>
        <v>0.90860801275709946</v>
      </c>
      <c r="N258" s="2">
        <f>[1]CHN!N258-[1]CHN!$E258</f>
        <v>0.90860801275709946</v>
      </c>
      <c r="O258" s="2">
        <f>[1]CHN!O258-[1]CHN!$E258</f>
        <v>0.90860801275709946</v>
      </c>
      <c r="P258" s="2">
        <f>[1]CHN!P258-[1]CHN!$E258</f>
        <v>0.90860801275709946</v>
      </c>
      <c r="Q258" s="2">
        <f>[1]CHN!Q258-[1]CHN!$E258</f>
        <v>0.90860801275709946</v>
      </c>
      <c r="R258" s="2">
        <f>[1]CHN!R258-[1]CHN!$E258</f>
        <v>0.90860801275709946</v>
      </c>
      <c r="S258" s="2">
        <f>[1]CHN!S258-[1]CHN!$E258</f>
        <v>0.90860801275709946</v>
      </c>
      <c r="T258" s="2">
        <f>[1]CHN!T258-[1]CHN!$E258</f>
        <v>0.90860801275709946</v>
      </c>
      <c r="U258" s="2">
        <f>[1]CHN!U258-[1]CHN!$E258</f>
        <v>0.90860801275709946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0.38014892488226337</v>
      </c>
      <c r="G259" s="2">
        <f>[1]CHN!G259-[1]CHN!$E259</f>
        <v>0.66499043889868403</v>
      </c>
      <c r="H259" s="2">
        <f>[1]CHN!H259-[1]CHN!$E259</f>
        <v>0.82600533725729974</v>
      </c>
      <c r="I259" s="2">
        <f>[1]CHN!I259-[1]CHN!$E259</f>
        <v>0.92138540411005465</v>
      </c>
      <c r="J259" s="2">
        <f>[1]CHN!J259-[1]CHN!$E259</f>
        <v>0.92138540411005465</v>
      </c>
      <c r="K259" s="2">
        <f>[1]CHN!K259-[1]CHN!$E259</f>
        <v>0.92138540411005465</v>
      </c>
      <c r="L259" s="2">
        <f>[1]CHN!L259-[1]CHN!$E259</f>
        <v>0.92138540411005465</v>
      </c>
      <c r="M259" s="2">
        <f>[1]CHN!M259-[1]CHN!$E259</f>
        <v>0.92138540411005465</v>
      </c>
      <c r="N259" s="2">
        <f>[1]CHN!N259-[1]CHN!$E259</f>
        <v>0.92138540411005465</v>
      </c>
      <c r="O259" s="2">
        <f>[1]CHN!O259-[1]CHN!$E259</f>
        <v>0.92138540411005465</v>
      </c>
      <c r="P259" s="2">
        <f>[1]CHN!P259-[1]CHN!$E259</f>
        <v>0.92138540411005465</v>
      </c>
      <c r="Q259" s="2">
        <f>[1]CHN!Q259-[1]CHN!$E259</f>
        <v>0.92138540411005465</v>
      </c>
      <c r="R259" s="2">
        <f>[1]CHN!R259-[1]CHN!$E259</f>
        <v>0.92138540411005465</v>
      </c>
      <c r="S259" s="2">
        <f>[1]CHN!S259-[1]CHN!$E259</f>
        <v>0.92138540411005465</v>
      </c>
      <c r="T259" s="2">
        <f>[1]CHN!T259-[1]CHN!$E259</f>
        <v>0.92138540411005465</v>
      </c>
      <c r="U259" s="2">
        <f>[1]CHN!U259-[1]CHN!$E259</f>
        <v>0.92138540411005465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0.32652527355358529</v>
      </c>
      <c r="G260" s="2">
        <f>[1]CHN!G260-[1]CHN!$E260</f>
        <v>0.55997582871938789</v>
      </c>
      <c r="H260" s="2">
        <f>[1]CHN!H260-[1]CHN!$E260</f>
        <v>0.72201071604879985</v>
      </c>
      <c r="I260" s="2">
        <f>[1]CHN!I260-[1]CHN!$E260</f>
        <v>0.83377759130436857</v>
      </c>
      <c r="J260" s="2">
        <f>[1]CHN!J260-[1]CHN!$E260</f>
        <v>0.83377759130436857</v>
      </c>
      <c r="K260" s="2">
        <f>[1]CHN!K260-[1]CHN!$E260</f>
        <v>0.83377759130436857</v>
      </c>
      <c r="L260" s="2">
        <f>[1]CHN!L260-[1]CHN!$E260</f>
        <v>0.83377759130436857</v>
      </c>
      <c r="M260" s="2">
        <f>[1]CHN!M260-[1]CHN!$E260</f>
        <v>0.83377759130436857</v>
      </c>
      <c r="N260" s="2">
        <f>[1]CHN!N260-[1]CHN!$E260</f>
        <v>0.83377759130436857</v>
      </c>
      <c r="O260" s="2">
        <f>[1]CHN!O260-[1]CHN!$E260</f>
        <v>0.83377759130436857</v>
      </c>
      <c r="P260" s="2">
        <f>[1]CHN!P260-[1]CHN!$E260</f>
        <v>0.83377759130436857</v>
      </c>
      <c r="Q260" s="2">
        <f>[1]CHN!Q260-[1]CHN!$E260</f>
        <v>0.83377759130436857</v>
      </c>
      <c r="R260" s="2">
        <f>[1]CHN!R260-[1]CHN!$E260</f>
        <v>0.83377759130436857</v>
      </c>
      <c r="S260" s="2">
        <f>[1]CHN!S260-[1]CHN!$E260</f>
        <v>0.83377759130436857</v>
      </c>
      <c r="T260" s="2">
        <f>[1]CHN!T260-[1]CHN!$E260</f>
        <v>0.83377759130436857</v>
      </c>
      <c r="U260" s="2">
        <f>[1]CHN!U260-[1]CHN!$E260</f>
        <v>0.83377759130436857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0.41624068475300646</v>
      </c>
      <c r="G261" s="2">
        <f>[1]CHN!G261-[1]CHN!$E261</f>
        <v>0.64482019118364065</v>
      </c>
      <c r="H261" s="2">
        <f>[1]CHN!H261-[1]CHN!$E261</f>
        <v>0.79706931747230669</v>
      </c>
      <c r="I261" s="2">
        <f>[1]CHN!I261-[1]CHN!$E261</f>
        <v>0.89057125528344727</v>
      </c>
      <c r="J261" s="2">
        <f>[1]CHN!J261-[1]CHN!$E261</f>
        <v>0.94894257248276404</v>
      </c>
      <c r="K261" s="2">
        <f>[1]CHN!K261-[1]CHN!$E261</f>
        <v>0.94894257248276404</v>
      </c>
      <c r="L261" s="2">
        <f>[1]CHN!L261-[1]CHN!$E261</f>
        <v>0.94894257248276404</v>
      </c>
      <c r="M261" s="2">
        <f>[1]CHN!M261-[1]CHN!$E261</f>
        <v>0.94894257248276404</v>
      </c>
      <c r="N261" s="2">
        <f>[1]CHN!N261-[1]CHN!$E261</f>
        <v>0.94894257248276404</v>
      </c>
      <c r="O261" s="2">
        <f>[1]CHN!O261-[1]CHN!$E261</f>
        <v>0.94894257248276404</v>
      </c>
      <c r="P261" s="2">
        <f>[1]CHN!P261-[1]CHN!$E261</f>
        <v>0.94894257248276404</v>
      </c>
      <c r="Q261" s="2">
        <f>[1]CHN!Q261-[1]CHN!$E261</f>
        <v>0.94894257248276404</v>
      </c>
      <c r="R261" s="2">
        <f>[1]CHN!R261-[1]CHN!$E261</f>
        <v>0.94894257248276404</v>
      </c>
      <c r="S261" s="2">
        <f>[1]CHN!S261-[1]CHN!$E261</f>
        <v>0.94894257248276404</v>
      </c>
      <c r="T261" s="2">
        <f>[1]CHN!T261-[1]CHN!$E261</f>
        <v>0.94894257248276404</v>
      </c>
      <c r="U261" s="2">
        <f>[1]CHN!U261-[1]CHN!$E261</f>
        <v>0.94894257248276404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0.39676480755426269</v>
      </c>
      <c r="G262" s="2">
        <f>[1]CHN!G262-[1]CHN!$E262</f>
        <v>0.69489884697389925</v>
      </c>
      <c r="H262" s="2">
        <f>[1]CHN!H262-[1]CHN!$E262</f>
        <v>0.9021946275623236</v>
      </c>
      <c r="I262" s="2">
        <f>[1]CHN!I262-[1]CHN!$E262</f>
        <v>1.025089811068824</v>
      </c>
      <c r="J262" s="2">
        <f>[1]CHN!J262-[1]CHN!$E262</f>
        <v>1.025089811068824</v>
      </c>
      <c r="K262" s="2">
        <f>[1]CHN!K262-[1]CHN!$E262</f>
        <v>1.025089811068824</v>
      </c>
      <c r="L262" s="2">
        <f>[1]CHN!L262-[1]CHN!$E262</f>
        <v>1.025089811068824</v>
      </c>
      <c r="M262" s="2">
        <f>[1]CHN!M262-[1]CHN!$E262</f>
        <v>1.025089811068824</v>
      </c>
      <c r="N262" s="2">
        <f>[1]CHN!N262-[1]CHN!$E262</f>
        <v>1.025089811068824</v>
      </c>
      <c r="O262" s="2">
        <f>[1]CHN!O262-[1]CHN!$E262</f>
        <v>1.025089811068824</v>
      </c>
      <c r="P262" s="2">
        <f>[1]CHN!P262-[1]CHN!$E262</f>
        <v>1.025089811068824</v>
      </c>
      <c r="Q262" s="2">
        <f>[1]CHN!Q262-[1]CHN!$E262</f>
        <v>1.025089811068824</v>
      </c>
      <c r="R262" s="2">
        <f>[1]CHN!R262-[1]CHN!$E262</f>
        <v>1.025089811068824</v>
      </c>
      <c r="S262" s="2">
        <f>[1]CHN!S262-[1]CHN!$E262</f>
        <v>1.025089811068824</v>
      </c>
      <c r="T262" s="2">
        <f>[1]CHN!T262-[1]CHN!$E262</f>
        <v>1.025089811068824</v>
      </c>
      <c r="U262" s="2">
        <f>[1]CHN!U262-[1]CHN!$E262</f>
        <v>1.025089811068824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0.31461862773693383</v>
      </c>
      <c r="G263" s="2">
        <f>[1]CHN!G263-[1]CHN!$E263</f>
        <v>0.46388083595010698</v>
      </c>
      <c r="H263" s="2">
        <f>[1]CHN!H263-[1]CHN!$E263</f>
        <v>0.55561678106971613</v>
      </c>
      <c r="I263" s="2">
        <f>[1]CHN!I263-[1]CHN!$E263</f>
        <v>0.60822118664270874</v>
      </c>
      <c r="J263" s="2">
        <f>[1]CHN!J263-[1]CHN!$E263</f>
        <v>0.60822118664270874</v>
      </c>
      <c r="K263" s="2">
        <f>[1]CHN!K263-[1]CHN!$E263</f>
        <v>0.60822118664270874</v>
      </c>
      <c r="L263" s="2">
        <f>[1]CHN!L263-[1]CHN!$E263</f>
        <v>0.60822118664270874</v>
      </c>
      <c r="M263" s="2">
        <f>[1]CHN!M263-[1]CHN!$E263</f>
        <v>0.60822118664270874</v>
      </c>
      <c r="N263" s="2">
        <f>[1]CHN!N263-[1]CHN!$E263</f>
        <v>0.60822118664270874</v>
      </c>
      <c r="O263" s="2">
        <f>[1]CHN!O263-[1]CHN!$E263</f>
        <v>0.60822118664270874</v>
      </c>
      <c r="P263" s="2">
        <f>[1]CHN!P263-[1]CHN!$E263</f>
        <v>0.60822118664270874</v>
      </c>
      <c r="Q263" s="2">
        <f>[1]CHN!Q263-[1]CHN!$E263</f>
        <v>0.60822118664270874</v>
      </c>
      <c r="R263" s="2">
        <f>[1]CHN!R263-[1]CHN!$E263</f>
        <v>0.60822118664270874</v>
      </c>
      <c r="S263" s="2">
        <f>[1]CHN!S263-[1]CHN!$E263</f>
        <v>0.60822118664270874</v>
      </c>
      <c r="T263" s="2">
        <f>[1]CHN!T263-[1]CHN!$E263</f>
        <v>0.60822118664270874</v>
      </c>
      <c r="U263" s="2">
        <f>[1]CHN!U263-[1]CHN!$E263</f>
        <v>0.60822118664270874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0.31409378537259158</v>
      </c>
      <c r="G264" s="2">
        <f>[1]CHN!G264-[1]CHN!$E264</f>
        <v>0.523173107691008</v>
      </c>
      <c r="H264" s="2">
        <f>[1]CHN!H264-[1]CHN!$E264</f>
        <v>0.64797932799217506</v>
      </c>
      <c r="I264" s="2">
        <f>[1]CHN!I264-[1]CHN!$E264</f>
        <v>0.73277353284476021</v>
      </c>
      <c r="J264" s="2">
        <f>[1]CHN!J264-[1]CHN!$E264</f>
        <v>0.73277353284476021</v>
      </c>
      <c r="K264" s="2">
        <f>[1]CHN!K264-[1]CHN!$E264</f>
        <v>0.73277353284476021</v>
      </c>
      <c r="L264" s="2">
        <f>[1]CHN!L264-[1]CHN!$E264</f>
        <v>0.73277353284476021</v>
      </c>
      <c r="M264" s="2">
        <f>[1]CHN!M264-[1]CHN!$E264</f>
        <v>0.73277353284476021</v>
      </c>
      <c r="N264" s="2">
        <f>[1]CHN!N264-[1]CHN!$E264</f>
        <v>0.73277353284476021</v>
      </c>
      <c r="O264" s="2">
        <f>[1]CHN!O264-[1]CHN!$E264</f>
        <v>0.73277353284476021</v>
      </c>
      <c r="P264" s="2">
        <f>[1]CHN!P264-[1]CHN!$E264</f>
        <v>0.73277353284476021</v>
      </c>
      <c r="Q264" s="2">
        <f>[1]CHN!Q264-[1]CHN!$E264</f>
        <v>0.73277353284476021</v>
      </c>
      <c r="R264" s="2">
        <f>[1]CHN!R264-[1]CHN!$E264</f>
        <v>0.73277353284476021</v>
      </c>
      <c r="S264" s="2">
        <f>[1]CHN!S264-[1]CHN!$E264</f>
        <v>0.73277353284476021</v>
      </c>
      <c r="T264" s="2">
        <f>[1]CHN!T264-[1]CHN!$E264</f>
        <v>0.73277353284476021</v>
      </c>
      <c r="U264" s="2">
        <f>[1]CHN!U264-[1]CHN!$E264</f>
        <v>0.73277353284476021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0.42504881533369598</v>
      </c>
      <c r="G265" s="2">
        <f>[1]CHN!G265-[1]CHN!$E265</f>
        <v>0.66198904785980517</v>
      </c>
      <c r="H265" s="2">
        <f>[1]CHN!H265-[1]CHN!$E265</f>
        <v>0.85847522399657805</v>
      </c>
      <c r="I265" s="2">
        <f>[1]CHN!I265-[1]CHN!$E265</f>
        <v>0.85847522399657805</v>
      </c>
      <c r="J265" s="2">
        <f>[1]CHN!J265-[1]CHN!$E265</f>
        <v>0.85847522399657805</v>
      </c>
      <c r="K265" s="2">
        <f>[1]CHN!K265-[1]CHN!$E265</f>
        <v>0.85847522399657805</v>
      </c>
      <c r="L265" s="2">
        <f>[1]CHN!L265-[1]CHN!$E265</f>
        <v>0.85847522399657805</v>
      </c>
      <c r="M265" s="2">
        <f>[1]CHN!M265-[1]CHN!$E265</f>
        <v>0.85847522399657805</v>
      </c>
      <c r="N265" s="2">
        <f>[1]CHN!N265-[1]CHN!$E265</f>
        <v>0.85847522399657805</v>
      </c>
      <c r="O265" s="2">
        <f>[1]CHN!O265-[1]CHN!$E265</f>
        <v>0.85847522399657805</v>
      </c>
      <c r="P265" s="2">
        <f>[1]CHN!P265-[1]CHN!$E265</f>
        <v>0.85847522399657805</v>
      </c>
      <c r="Q265" s="2">
        <f>[1]CHN!Q265-[1]CHN!$E265</f>
        <v>0.85847522399657805</v>
      </c>
      <c r="R265" s="2">
        <f>[1]CHN!R265-[1]CHN!$E265</f>
        <v>0.85847522399657805</v>
      </c>
      <c r="S265" s="2">
        <f>[1]CHN!S265-[1]CHN!$E265</f>
        <v>0.85847522399657805</v>
      </c>
      <c r="T265" s="2">
        <f>[1]CHN!T265-[1]CHN!$E265</f>
        <v>0.85847522399657805</v>
      </c>
      <c r="U265" s="2">
        <f>[1]CHN!U265-[1]CHN!$E265</f>
        <v>0.85847522399657805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0.32250491496563427</v>
      </c>
      <c r="G266" s="2">
        <f>[1]CHN!G266-[1]CHN!$E266</f>
        <v>0.52138442344423197</v>
      </c>
      <c r="H266" s="2">
        <f>[1]CHN!H266-[1]CHN!$E266</f>
        <v>0.63929097385556588</v>
      </c>
      <c r="I266" s="2">
        <f>[1]CHN!I266-[1]CHN!$E266</f>
        <v>0.69398634074261167</v>
      </c>
      <c r="J266" s="2">
        <f>[1]CHN!J266-[1]CHN!$E266</f>
        <v>0.72394195939227757</v>
      </c>
      <c r="K266" s="2">
        <f>[1]CHN!K266-[1]CHN!$E266</f>
        <v>0.72394195939227757</v>
      </c>
      <c r="L266" s="2">
        <f>[1]CHN!L266-[1]CHN!$E266</f>
        <v>0.72394195939227757</v>
      </c>
      <c r="M266" s="2">
        <f>[1]CHN!M266-[1]CHN!$E266</f>
        <v>0.72394195939227757</v>
      </c>
      <c r="N266" s="2">
        <f>[1]CHN!N266-[1]CHN!$E266</f>
        <v>0.72394195939227757</v>
      </c>
      <c r="O266" s="2">
        <f>[1]CHN!O266-[1]CHN!$E266</f>
        <v>0.72394195939227757</v>
      </c>
      <c r="P266" s="2">
        <f>[1]CHN!P266-[1]CHN!$E266</f>
        <v>0.72394195939227757</v>
      </c>
      <c r="Q266" s="2">
        <f>[1]CHN!Q266-[1]CHN!$E266</f>
        <v>0.72394195939227757</v>
      </c>
      <c r="R266" s="2">
        <f>[1]CHN!R266-[1]CHN!$E266</f>
        <v>0.72394195939227757</v>
      </c>
      <c r="S266" s="2">
        <f>[1]CHN!S266-[1]CHN!$E266</f>
        <v>0.72394195939227757</v>
      </c>
      <c r="T266" s="2">
        <f>[1]CHN!T266-[1]CHN!$E266</f>
        <v>0.72394195939227757</v>
      </c>
      <c r="U266" s="2">
        <f>[1]CHN!U266-[1]CHN!$E266</f>
        <v>0.72394195939227757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0.36450135112661997</v>
      </c>
      <c r="G267" s="2">
        <f>[1]CHN!G267-[1]CHN!$E267</f>
        <v>0.58989612003352931</v>
      </c>
      <c r="H267" s="2">
        <f>[1]CHN!H267-[1]CHN!$E267</f>
        <v>0.72790175542334623</v>
      </c>
      <c r="I267" s="2">
        <f>[1]CHN!I267-[1]CHN!$E267</f>
        <v>0.8356757289563177</v>
      </c>
      <c r="J267" s="2">
        <f>[1]CHN!J267-[1]CHN!$E267</f>
        <v>0.8356757289563177</v>
      </c>
      <c r="K267" s="2">
        <f>[1]CHN!K267-[1]CHN!$E267</f>
        <v>0.8356757289563177</v>
      </c>
      <c r="L267" s="2">
        <f>[1]CHN!L267-[1]CHN!$E267</f>
        <v>0.8356757289563177</v>
      </c>
      <c r="M267" s="2">
        <f>[1]CHN!M267-[1]CHN!$E267</f>
        <v>0.8356757289563177</v>
      </c>
      <c r="N267" s="2">
        <f>[1]CHN!N267-[1]CHN!$E267</f>
        <v>0.8356757289563177</v>
      </c>
      <c r="O267" s="2">
        <f>[1]CHN!O267-[1]CHN!$E267</f>
        <v>0.8356757289563177</v>
      </c>
      <c r="P267" s="2">
        <f>[1]CHN!P267-[1]CHN!$E267</f>
        <v>0.8356757289563177</v>
      </c>
      <c r="Q267" s="2">
        <f>[1]CHN!Q267-[1]CHN!$E267</f>
        <v>0.8356757289563177</v>
      </c>
      <c r="R267" s="2">
        <f>[1]CHN!R267-[1]CHN!$E267</f>
        <v>0.8356757289563177</v>
      </c>
      <c r="S267" s="2">
        <f>[1]CHN!S267-[1]CHN!$E267</f>
        <v>0.8356757289563177</v>
      </c>
      <c r="T267" s="2">
        <f>[1]CHN!T267-[1]CHN!$E267</f>
        <v>0.8356757289563177</v>
      </c>
      <c r="U267" s="2">
        <f>[1]CHN!U267-[1]CHN!$E267</f>
        <v>0.8356757289563177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0.40606107708188688</v>
      </c>
      <c r="G268" s="2">
        <f>[1]CHN!G268-[1]CHN!$E268</f>
        <v>0.703271240900051</v>
      </c>
      <c r="H268" s="2">
        <f>[1]CHN!H268-[1]CHN!$E268</f>
        <v>0.92099622193310893</v>
      </c>
      <c r="I268" s="2">
        <f>[1]CHN!I268-[1]CHN!$E268</f>
        <v>1.0522903012557663</v>
      </c>
      <c r="J268" s="2">
        <f>[1]CHN!J268-[1]CHN!$E268</f>
        <v>1.0522903012557663</v>
      </c>
      <c r="K268" s="2">
        <f>[1]CHN!K268-[1]CHN!$E268</f>
        <v>1.0522903012557663</v>
      </c>
      <c r="L268" s="2">
        <f>[1]CHN!L268-[1]CHN!$E268</f>
        <v>1.0522903012557663</v>
      </c>
      <c r="M268" s="2">
        <f>[1]CHN!M268-[1]CHN!$E268</f>
        <v>1.0522903012557663</v>
      </c>
      <c r="N268" s="2">
        <f>[1]CHN!N268-[1]CHN!$E268</f>
        <v>1.0522903012557663</v>
      </c>
      <c r="O268" s="2">
        <f>[1]CHN!O268-[1]CHN!$E268</f>
        <v>1.0522903012557663</v>
      </c>
      <c r="P268" s="2">
        <f>[1]CHN!P268-[1]CHN!$E268</f>
        <v>1.0522903012557663</v>
      </c>
      <c r="Q268" s="2">
        <f>[1]CHN!Q268-[1]CHN!$E268</f>
        <v>1.0522903012557663</v>
      </c>
      <c r="R268" s="2">
        <f>[1]CHN!R268-[1]CHN!$E268</f>
        <v>1.0522903012557663</v>
      </c>
      <c r="S268" s="2">
        <f>[1]CHN!S268-[1]CHN!$E268</f>
        <v>1.0522903012557663</v>
      </c>
      <c r="T268" s="2">
        <f>[1]CHN!T268-[1]CHN!$E268</f>
        <v>1.0522903012557663</v>
      </c>
      <c r="U268" s="2">
        <f>[1]CHN!U268-[1]CHN!$E268</f>
        <v>1.0522903012557663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0.4639092916095251</v>
      </c>
      <c r="G269" s="2">
        <f>[1]CHN!G269-[1]CHN!$E269</f>
        <v>0.74719205208739936</v>
      </c>
      <c r="H269" s="2">
        <f>[1]CHN!H269-[1]CHN!$E269</f>
        <v>0.89433156556788163</v>
      </c>
      <c r="I269" s="2">
        <f>[1]CHN!I269-[1]CHN!$E269</f>
        <v>1.0029507900277395</v>
      </c>
      <c r="J269" s="2">
        <f>[1]CHN!J269-[1]CHN!$E269</f>
        <v>1.0029507900277395</v>
      </c>
      <c r="K269" s="2">
        <f>[1]CHN!K269-[1]CHN!$E269</f>
        <v>1.0029507900277395</v>
      </c>
      <c r="L269" s="2">
        <f>[1]CHN!L269-[1]CHN!$E269</f>
        <v>1.0029507900277395</v>
      </c>
      <c r="M269" s="2">
        <f>[1]CHN!M269-[1]CHN!$E269</f>
        <v>1.0029507900277395</v>
      </c>
      <c r="N269" s="2">
        <f>[1]CHN!N269-[1]CHN!$E269</f>
        <v>1.0029507900277395</v>
      </c>
      <c r="O269" s="2">
        <f>[1]CHN!O269-[1]CHN!$E269</f>
        <v>1.0029507900277395</v>
      </c>
      <c r="P269" s="2">
        <f>[1]CHN!P269-[1]CHN!$E269</f>
        <v>1.0029507900277395</v>
      </c>
      <c r="Q269" s="2">
        <f>[1]CHN!Q269-[1]CHN!$E269</f>
        <v>1.0029507900277395</v>
      </c>
      <c r="R269" s="2">
        <f>[1]CHN!R269-[1]CHN!$E269</f>
        <v>1.0029507900277395</v>
      </c>
      <c r="S269" s="2">
        <f>[1]CHN!S269-[1]CHN!$E269</f>
        <v>1.0029507900277395</v>
      </c>
      <c r="T269" s="2">
        <f>[1]CHN!T269-[1]CHN!$E269</f>
        <v>1.0029507900277395</v>
      </c>
      <c r="U269" s="2">
        <f>[1]CHN!U269-[1]CHN!$E269</f>
        <v>1.0029507900277395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0.34001165663724464</v>
      </c>
      <c r="G270" s="2">
        <f>[1]CHN!G270-[1]CHN!$E270</f>
        <v>0.5679989305103561</v>
      </c>
      <c r="H270" s="2">
        <f>[1]CHN!H270-[1]CHN!$E270</f>
        <v>0.72829909750083743</v>
      </c>
      <c r="I270" s="2">
        <f>[1]CHN!I270-[1]CHN!$E270</f>
        <v>0.72829909750083743</v>
      </c>
      <c r="J270" s="2">
        <f>[1]CHN!J270-[1]CHN!$E270</f>
        <v>0.72829909750083743</v>
      </c>
      <c r="K270" s="2">
        <f>[1]CHN!K270-[1]CHN!$E270</f>
        <v>0.72829909750083743</v>
      </c>
      <c r="L270" s="2">
        <f>[1]CHN!L270-[1]CHN!$E270</f>
        <v>0.72829909750083743</v>
      </c>
      <c r="M270" s="2">
        <f>[1]CHN!M270-[1]CHN!$E270</f>
        <v>0.72829909750083743</v>
      </c>
      <c r="N270" s="2">
        <f>[1]CHN!N270-[1]CHN!$E270</f>
        <v>0.72829909750083743</v>
      </c>
      <c r="O270" s="2">
        <f>[1]CHN!O270-[1]CHN!$E270</f>
        <v>0.72829909750083743</v>
      </c>
      <c r="P270" s="2">
        <f>[1]CHN!P270-[1]CHN!$E270</f>
        <v>0.72829909750083743</v>
      </c>
      <c r="Q270" s="2">
        <f>[1]CHN!Q270-[1]CHN!$E270</f>
        <v>0.72829909750083743</v>
      </c>
      <c r="R270" s="2">
        <f>[1]CHN!R270-[1]CHN!$E270</f>
        <v>0.72829909750083743</v>
      </c>
      <c r="S270" s="2">
        <f>[1]CHN!S270-[1]CHN!$E270</f>
        <v>0.72829909750083743</v>
      </c>
      <c r="T270" s="2">
        <f>[1]CHN!T270-[1]CHN!$E270</f>
        <v>0.72829909750083743</v>
      </c>
      <c r="U270" s="2">
        <f>[1]CHN!U270-[1]CHN!$E270</f>
        <v>0.72829909750083743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0.35437206659787535</v>
      </c>
      <c r="G271" s="2">
        <f>[1]CHN!G271-[1]CHN!$E271</f>
        <v>0.55400531706794709</v>
      </c>
      <c r="H271" s="2">
        <f>[1]CHN!H271-[1]CHN!$E271</f>
        <v>0.66268545941846924</v>
      </c>
      <c r="I271" s="2">
        <f>[1]CHN!I271-[1]CHN!$E271</f>
        <v>0.73751122077291598</v>
      </c>
      <c r="J271" s="2">
        <f>[1]CHN!J271-[1]CHN!$E271</f>
        <v>0.73751122077291598</v>
      </c>
      <c r="K271" s="2">
        <f>[1]CHN!K271-[1]CHN!$E271</f>
        <v>0.73751122077291598</v>
      </c>
      <c r="L271" s="2">
        <f>[1]CHN!L271-[1]CHN!$E271</f>
        <v>0.73751122077291598</v>
      </c>
      <c r="M271" s="2">
        <f>[1]CHN!M271-[1]CHN!$E271</f>
        <v>0.73751122077291598</v>
      </c>
      <c r="N271" s="2">
        <f>[1]CHN!N271-[1]CHN!$E271</f>
        <v>0.73751122077291598</v>
      </c>
      <c r="O271" s="2">
        <f>[1]CHN!O271-[1]CHN!$E271</f>
        <v>0.73751122077291598</v>
      </c>
      <c r="P271" s="2">
        <f>[1]CHN!P271-[1]CHN!$E271</f>
        <v>0.73751122077291598</v>
      </c>
      <c r="Q271" s="2">
        <f>[1]CHN!Q271-[1]CHN!$E271</f>
        <v>0.73751122077291598</v>
      </c>
      <c r="R271" s="2">
        <f>[1]CHN!R271-[1]CHN!$E271</f>
        <v>0.73751122077291598</v>
      </c>
      <c r="S271" s="2">
        <f>[1]CHN!S271-[1]CHN!$E271</f>
        <v>0.73751122077291598</v>
      </c>
      <c r="T271" s="2">
        <f>[1]CHN!T271-[1]CHN!$E271</f>
        <v>0.73751122077291598</v>
      </c>
      <c r="U271" s="2">
        <f>[1]CHN!U271-[1]CHN!$E271</f>
        <v>0.73751122077291598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0.29609845985885386</v>
      </c>
      <c r="G272" s="2">
        <f>[1]CHN!G272-[1]CHN!$E272</f>
        <v>0.48929176516369921</v>
      </c>
      <c r="H272" s="2">
        <f>[1]CHN!H272-[1]CHN!$E272</f>
        <v>0.614025056467284</v>
      </c>
      <c r="I272" s="2">
        <f>[1]CHN!I272-[1]CHN!$E272</f>
        <v>0.69179018516837232</v>
      </c>
      <c r="J272" s="2">
        <f>[1]CHN!J272-[1]CHN!$E272</f>
        <v>0.69179018516837232</v>
      </c>
      <c r="K272" s="2">
        <f>[1]CHN!K272-[1]CHN!$E272</f>
        <v>0.69179018516837232</v>
      </c>
      <c r="L272" s="2">
        <f>[1]CHN!L272-[1]CHN!$E272</f>
        <v>0.69179018516837232</v>
      </c>
      <c r="M272" s="2">
        <f>[1]CHN!M272-[1]CHN!$E272</f>
        <v>0.69179018516837232</v>
      </c>
      <c r="N272" s="2">
        <f>[1]CHN!N272-[1]CHN!$E272</f>
        <v>0.69179018516837232</v>
      </c>
      <c r="O272" s="2">
        <f>[1]CHN!O272-[1]CHN!$E272</f>
        <v>0.69179018516837232</v>
      </c>
      <c r="P272" s="2">
        <f>[1]CHN!P272-[1]CHN!$E272</f>
        <v>0.69179018516837232</v>
      </c>
      <c r="Q272" s="2">
        <f>[1]CHN!Q272-[1]CHN!$E272</f>
        <v>0.69179018516837232</v>
      </c>
      <c r="R272" s="2">
        <f>[1]CHN!R272-[1]CHN!$E272</f>
        <v>0.69179018516837232</v>
      </c>
      <c r="S272" s="2">
        <f>[1]CHN!S272-[1]CHN!$E272</f>
        <v>0.69179018516837232</v>
      </c>
      <c r="T272" s="2">
        <f>[1]CHN!T272-[1]CHN!$E272</f>
        <v>0.69179018516837232</v>
      </c>
      <c r="U272" s="2">
        <f>[1]CHN!U272-[1]CHN!$E272</f>
        <v>0.69179018516837232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0.34782451001217396</v>
      </c>
      <c r="G273" s="2">
        <f>[1]CHN!G273-[1]CHN!$E273</f>
        <v>0.56428251421587561</v>
      </c>
      <c r="H273" s="2">
        <f>[1]CHN!H273-[1]CHN!$E273</f>
        <v>0.7179731612204705</v>
      </c>
      <c r="I273" s="2">
        <f>[1]CHN!I273-[1]CHN!$E273</f>
        <v>0.7179731612204705</v>
      </c>
      <c r="J273" s="2">
        <f>[1]CHN!J273-[1]CHN!$E273</f>
        <v>0.7179731612204705</v>
      </c>
      <c r="K273" s="2">
        <f>[1]CHN!K273-[1]CHN!$E273</f>
        <v>0.7179731612204705</v>
      </c>
      <c r="L273" s="2">
        <f>[1]CHN!L273-[1]CHN!$E273</f>
        <v>0.7179731612204705</v>
      </c>
      <c r="M273" s="2">
        <f>[1]CHN!M273-[1]CHN!$E273</f>
        <v>0.7179731612204705</v>
      </c>
      <c r="N273" s="2">
        <f>[1]CHN!N273-[1]CHN!$E273</f>
        <v>0.7179731612204705</v>
      </c>
      <c r="O273" s="2">
        <f>[1]CHN!O273-[1]CHN!$E273</f>
        <v>0.7179731612204705</v>
      </c>
      <c r="P273" s="2">
        <f>[1]CHN!P273-[1]CHN!$E273</f>
        <v>0.7179731612204705</v>
      </c>
      <c r="Q273" s="2">
        <f>[1]CHN!Q273-[1]CHN!$E273</f>
        <v>0.7179731612204705</v>
      </c>
      <c r="R273" s="2">
        <f>[1]CHN!R273-[1]CHN!$E273</f>
        <v>0.7179731612204705</v>
      </c>
      <c r="S273" s="2">
        <f>[1]CHN!S273-[1]CHN!$E273</f>
        <v>0.7179731612204705</v>
      </c>
      <c r="T273" s="2">
        <f>[1]CHN!T273-[1]CHN!$E273</f>
        <v>0.7179731612204705</v>
      </c>
      <c r="U273" s="2">
        <f>[1]CHN!U273-[1]CHN!$E273</f>
        <v>0.7179731612204705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0.38279646485005969</v>
      </c>
      <c r="G274" s="2">
        <f>[1]CHN!G274-[1]CHN!$E274</f>
        <v>0.59029277515551826</v>
      </c>
      <c r="H274" s="2">
        <f>[1]CHN!H274-[1]CHN!$E274</f>
        <v>0.70441099889134762</v>
      </c>
      <c r="I274" s="2">
        <f>[1]CHN!I274-[1]CHN!$E274</f>
        <v>0.77970086627613</v>
      </c>
      <c r="J274" s="2">
        <f>[1]CHN!J274-[1]CHN!$E274</f>
        <v>0.77970086627613</v>
      </c>
      <c r="K274" s="2">
        <f>[1]CHN!K274-[1]CHN!$E274</f>
        <v>0.77970086627613</v>
      </c>
      <c r="L274" s="2">
        <f>[1]CHN!L274-[1]CHN!$E274</f>
        <v>0.77970086627613</v>
      </c>
      <c r="M274" s="2">
        <f>[1]CHN!M274-[1]CHN!$E274</f>
        <v>0.77970086627613</v>
      </c>
      <c r="N274" s="2">
        <f>[1]CHN!N274-[1]CHN!$E274</f>
        <v>0.77970086627613</v>
      </c>
      <c r="O274" s="2">
        <f>[1]CHN!O274-[1]CHN!$E274</f>
        <v>0.77970086627613</v>
      </c>
      <c r="P274" s="2">
        <f>[1]CHN!P274-[1]CHN!$E274</f>
        <v>0.77970086627613</v>
      </c>
      <c r="Q274" s="2">
        <f>[1]CHN!Q274-[1]CHN!$E274</f>
        <v>0.77970086627613</v>
      </c>
      <c r="R274" s="2">
        <f>[1]CHN!R274-[1]CHN!$E274</f>
        <v>0.77970086627613</v>
      </c>
      <c r="S274" s="2">
        <f>[1]CHN!S274-[1]CHN!$E274</f>
        <v>0.77970086627613</v>
      </c>
      <c r="T274" s="2">
        <f>[1]CHN!T274-[1]CHN!$E274</f>
        <v>0.77970086627613</v>
      </c>
      <c r="U274" s="2">
        <f>[1]CHN!U274-[1]CHN!$E274</f>
        <v>0.77970086627613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0.33551131682892787</v>
      </c>
      <c r="G275" s="2">
        <f>[1]CHN!G275-[1]CHN!$E275</f>
        <v>0.52887124227925142</v>
      </c>
      <c r="H275" s="2">
        <f>[1]CHN!H275-[1]CHN!$E275</f>
        <v>0.65240609893342594</v>
      </c>
      <c r="I275" s="2">
        <f>[1]CHN!I275-[1]CHN!$E275</f>
        <v>0.7074058244043897</v>
      </c>
      <c r="J275" s="2">
        <f>[1]CHN!J275-[1]CHN!$E275</f>
        <v>0.7074058244043897</v>
      </c>
      <c r="K275" s="2">
        <f>[1]CHN!K275-[1]CHN!$E275</f>
        <v>0.7074058244043897</v>
      </c>
      <c r="L275" s="2">
        <f>[1]CHN!L275-[1]CHN!$E275</f>
        <v>0.7074058244043897</v>
      </c>
      <c r="M275" s="2">
        <f>[1]CHN!M275-[1]CHN!$E275</f>
        <v>0.7074058244043897</v>
      </c>
      <c r="N275" s="2">
        <f>[1]CHN!N275-[1]CHN!$E275</f>
        <v>0.7074058244043897</v>
      </c>
      <c r="O275" s="2">
        <f>[1]CHN!O275-[1]CHN!$E275</f>
        <v>0.7074058244043897</v>
      </c>
      <c r="P275" s="2">
        <f>[1]CHN!P275-[1]CHN!$E275</f>
        <v>0.7074058244043897</v>
      </c>
      <c r="Q275" s="2">
        <f>[1]CHN!Q275-[1]CHN!$E275</f>
        <v>0.7074058244043897</v>
      </c>
      <c r="R275" s="2">
        <f>[1]CHN!R275-[1]CHN!$E275</f>
        <v>0.7074058244043897</v>
      </c>
      <c r="S275" s="2">
        <f>[1]CHN!S275-[1]CHN!$E275</f>
        <v>0.7074058244043897</v>
      </c>
      <c r="T275" s="2">
        <f>[1]CHN!T275-[1]CHN!$E275</f>
        <v>0.7074058244043897</v>
      </c>
      <c r="U275" s="2">
        <f>[1]CHN!U275-[1]CHN!$E275</f>
        <v>0.7074058244043897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0.34004392471197775</v>
      </c>
      <c r="G276" s="2">
        <f>[1]CHN!G276-[1]CHN!$E276</f>
        <v>0.52573722145933743</v>
      </c>
      <c r="H276" s="2">
        <f>[1]CHN!H276-[1]CHN!$E276</f>
        <v>0.64473480647825454</v>
      </c>
      <c r="I276" s="2">
        <f>[1]CHN!I276-[1]CHN!$E276</f>
        <v>0.64473480647825454</v>
      </c>
      <c r="J276" s="2">
        <f>[1]CHN!J276-[1]CHN!$E276</f>
        <v>0.64473480647825454</v>
      </c>
      <c r="K276" s="2">
        <f>[1]CHN!K276-[1]CHN!$E276</f>
        <v>0.64473480647825454</v>
      </c>
      <c r="L276" s="2">
        <f>[1]CHN!L276-[1]CHN!$E276</f>
        <v>0.64473480647825454</v>
      </c>
      <c r="M276" s="2">
        <f>[1]CHN!M276-[1]CHN!$E276</f>
        <v>0.64473480647825454</v>
      </c>
      <c r="N276" s="2">
        <f>[1]CHN!N276-[1]CHN!$E276</f>
        <v>0.64473480647825454</v>
      </c>
      <c r="O276" s="2">
        <f>[1]CHN!O276-[1]CHN!$E276</f>
        <v>0.64473480647825454</v>
      </c>
      <c r="P276" s="2">
        <f>[1]CHN!P276-[1]CHN!$E276</f>
        <v>0.64473480647825454</v>
      </c>
      <c r="Q276" s="2">
        <f>[1]CHN!Q276-[1]CHN!$E276</f>
        <v>0.64473480647825454</v>
      </c>
      <c r="R276" s="2">
        <f>[1]CHN!R276-[1]CHN!$E276</f>
        <v>0.64473480647825454</v>
      </c>
      <c r="S276" s="2">
        <f>[1]CHN!S276-[1]CHN!$E276</f>
        <v>0.64473480647825454</v>
      </c>
      <c r="T276" s="2">
        <f>[1]CHN!T276-[1]CHN!$E276</f>
        <v>0.64473480647825454</v>
      </c>
      <c r="U276" s="2">
        <f>[1]CHN!U276-[1]CHN!$E276</f>
        <v>0.64473480647825454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0.42460704622575918</v>
      </c>
      <c r="G277" s="2">
        <f>[1]CHN!G277-[1]CHN!$E277</f>
        <v>0.67048501654593906</v>
      </c>
      <c r="H277" s="2">
        <f>[1]CHN!H277-[1]CHN!$E277</f>
        <v>0.81202832239898726</v>
      </c>
      <c r="I277" s="2">
        <f>[1]CHN!I277-[1]CHN!$E277</f>
        <v>0.91309498540127265</v>
      </c>
      <c r="J277" s="2">
        <f>[1]CHN!J277-[1]CHN!$E277</f>
        <v>0.91309498540127265</v>
      </c>
      <c r="K277" s="2">
        <f>[1]CHN!K277-[1]CHN!$E277</f>
        <v>0.91309498540127265</v>
      </c>
      <c r="L277" s="2">
        <f>[1]CHN!L277-[1]CHN!$E277</f>
        <v>0.91309498540127265</v>
      </c>
      <c r="M277" s="2">
        <f>[1]CHN!M277-[1]CHN!$E277</f>
        <v>0.91309498540127265</v>
      </c>
      <c r="N277" s="2">
        <f>[1]CHN!N277-[1]CHN!$E277</f>
        <v>0.91309498540127265</v>
      </c>
      <c r="O277" s="2">
        <f>[1]CHN!O277-[1]CHN!$E277</f>
        <v>0.91309498540127265</v>
      </c>
      <c r="P277" s="2">
        <f>[1]CHN!P277-[1]CHN!$E277</f>
        <v>0.91309498540127265</v>
      </c>
      <c r="Q277" s="2">
        <f>[1]CHN!Q277-[1]CHN!$E277</f>
        <v>0.91309498540127265</v>
      </c>
      <c r="R277" s="2">
        <f>[1]CHN!R277-[1]CHN!$E277</f>
        <v>0.91309498540127265</v>
      </c>
      <c r="S277" s="2">
        <f>[1]CHN!S277-[1]CHN!$E277</f>
        <v>0.91309498540127265</v>
      </c>
      <c r="T277" s="2">
        <f>[1]CHN!T277-[1]CHN!$E277</f>
        <v>0.91309498540127265</v>
      </c>
      <c r="U277" s="2">
        <f>[1]CHN!U277-[1]CHN!$E277</f>
        <v>0.91309498540127265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0.38568881909409924</v>
      </c>
      <c r="G278" s="2">
        <f>[1]CHN!G278-[1]CHN!$E278</f>
        <v>0.59691028599206675</v>
      </c>
      <c r="H278" s="2">
        <f>[1]CHN!H278-[1]CHN!$E278</f>
        <v>0.72813720471120291</v>
      </c>
      <c r="I278" s="2">
        <f>[1]CHN!I278-[1]CHN!$E278</f>
        <v>0.81276542513205641</v>
      </c>
      <c r="J278" s="2">
        <f>[1]CHN!J278-[1]CHN!$E278</f>
        <v>0.81276542513205641</v>
      </c>
      <c r="K278" s="2">
        <f>[1]CHN!K278-[1]CHN!$E278</f>
        <v>0.81276542513205641</v>
      </c>
      <c r="L278" s="2">
        <f>[1]CHN!L278-[1]CHN!$E278</f>
        <v>0.81276542513205641</v>
      </c>
      <c r="M278" s="2">
        <f>[1]CHN!M278-[1]CHN!$E278</f>
        <v>0.81276542513205641</v>
      </c>
      <c r="N278" s="2">
        <f>[1]CHN!N278-[1]CHN!$E278</f>
        <v>0.81276542513205641</v>
      </c>
      <c r="O278" s="2">
        <f>[1]CHN!O278-[1]CHN!$E278</f>
        <v>0.81276542513205641</v>
      </c>
      <c r="P278" s="2">
        <f>[1]CHN!P278-[1]CHN!$E278</f>
        <v>0.81276542513205641</v>
      </c>
      <c r="Q278" s="2">
        <f>[1]CHN!Q278-[1]CHN!$E278</f>
        <v>0.81276542513205641</v>
      </c>
      <c r="R278" s="2">
        <f>[1]CHN!R278-[1]CHN!$E278</f>
        <v>0.81276542513205641</v>
      </c>
      <c r="S278" s="2">
        <f>[1]CHN!S278-[1]CHN!$E278</f>
        <v>0.81276542513205641</v>
      </c>
      <c r="T278" s="2">
        <f>[1]CHN!T278-[1]CHN!$E278</f>
        <v>0.81276542513205641</v>
      </c>
      <c r="U278" s="2">
        <f>[1]CHN!U278-[1]CHN!$E278</f>
        <v>0.81276542513205641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0.33799747526430224</v>
      </c>
      <c r="G279" s="2">
        <f>[1]CHN!G279-[1]CHN!$E279</f>
        <v>0.55384413393190357</v>
      </c>
      <c r="H279" s="2">
        <f>[1]CHN!H279-[1]CHN!$E279</f>
        <v>0.68646055885548662</v>
      </c>
      <c r="I279" s="2">
        <f>[1]CHN!I279-[1]CHN!$E279</f>
        <v>0.75734258867473159</v>
      </c>
      <c r="J279" s="2">
        <f>[1]CHN!J279-[1]CHN!$E279</f>
        <v>0.75734258867473159</v>
      </c>
      <c r="K279" s="2">
        <f>[1]CHN!K279-[1]CHN!$E279</f>
        <v>0.75734258867473159</v>
      </c>
      <c r="L279" s="2">
        <f>[1]CHN!L279-[1]CHN!$E279</f>
        <v>0.75734258867473159</v>
      </c>
      <c r="M279" s="2">
        <f>[1]CHN!M279-[1]CHN!$E279</f>
        <v>0.75734258867473159</v>
      </c>
      <c r="N279" s="2">
        <f>[1]CHN!N279-[1]CHN!$E279</f>
        <v>0.75734258867473159</v>
      </c>
      <c r="O279" s="2">
        <f>[1]CHN!O279-[1]CHN!$E279</f>
        <v>0.75734258867473159</v>
      </c>
      <c r="P279" s="2">
        <f>[1]CHN!P279-[1]CHN!$E279</f>
        <v>0.75734258867473159</v>
      </c>
      <c r="Q279" s="2">
        <f>[1]CHN!Q279-[1]CHN!$E279</f>
        <v>0.75734258867473159</v>
      </c>
      <c r="R279" s="2">
        <f>[1]CHN!R279-[1]CHN!$E279</f>
        <v>0.75734258867473159</v>
      </c>
      <c r="S279" s="2">
        <f>[1]CHN!S279-[1]CHN!$E279</f>
        <v>0.75734258867473159</v>
      </c>
      <c r="T279" s="2">
        <f>[1]CHN!T279-[1]CHN!$E279</f>
        <v>0.75734258867473159</v>
      </c>
      <c r="U279" s="2">
        <f>[1]CHN!U279-[1]CHN!$E279</f>
        <v>0.75734258867473159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0.32495249946302351</v>
      </c>
      <c r="G280" s="2">
        <f>[1]CHN!G280-[1]CHN!$E280</f>
        <v>0.50555076636550211</v>
      </c>
      <c r="H280" s="2">
        <f>[1]CHN!H280-[1]CHN!$E280</f>
        <v>0.65639204357469794</v>
      </c>
      <c r="I280" s="2">
        <f>[1]CHN!I280-[1]CHN!$E280</f>
        <v>0.65639204357469794</v>
      </c>
      <c r="J280" s="2">
        <f>[1]CHN!J280-[1]CHN!$E280</f>
        <v>0.65639204357469794</v>
      </c>
      <c r="K280" s="2">
        <f>[1]CHN!K280-[1]CHN!$E280</f>
        <v>0.65639204357469794</v>
      </c>
      <c r="L280" s="2">
        <f>[1]CHN!L280-[1]CHN!$E280</f>
        <v>0.65639204357469794</v>
      </c>
      <c r="M280" s="2">
        <f>[1]CHN!M280-[1]CHN!$E280</f>
        <v>0.65639204357469794</v>
      </c>
      <c r="N280" s="2">
        <f>[1]CHN!N280-[1]CHN!$E280</f>
        <v>0.65639204357469794</v>
      </c>
      <c r="O280" s="2">
        <f>[1]CHN!O280-[1]CHN!$E280</f>
        <v>0.65639204357469794</v>
      </c>
      <c r="P280" s="2">
        <f>[1]CHN!P280-[1]CHN!$E280</f>
        <v>0.65639204357469794</v>
      </c>
      <c r="Q280" s="2">
        <f>[1]CHN!Q280-[1]CHN!$E280</f>
        <v>0.65639204357469794</v>
      </c>
      <c r="R280" s="2">
        <f>[1]CHN!R280-[1]CHN!$E280</f>
        <v>0.65639204357469794</v>
      </c>
      <c r="S280" s="2">
        <f>[1]CHN!S280-[1]CHN!$E280</f>
        <v>0.65639204357469794</v>
      </c>
      <c r="T280" s="2">
        <f>[1]CHN!T280-[1]CHN!$E280</f>
        <v>0.65639204357469794</v>
      </c>
      <c r="U280" s="2">
        <f>[1]CHN!U280-[1]CHN!$E280</f>
        <v>0.65639204357469794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0.32485342303434095</v>
      </c>
      <c r="G281" s="2">
        <f>[1]CHN!G281-[1]CHN!$E281</f>
        <v>0.522318353951988</v>
      </c>
      <c r="H281" s="2">
        <f>[1]CHN!H281-[1]CHN!$E281</f>
        <v>0.64925322542094932</v>
      </c>
      <c r="I281" s="2">
        <f>[1]CHN!I281-[1]CHN!$E281</f>
        <v>0.72393441200060238</v>
      </c>
      <c r="J281" s="2">
        <f>[1]CHN!J281-[1]CHN!$E281</f>
        <v>0.72393441200060238</v>
      </c>
      <c r="K281" s="2">
        <f>[1]CHN!K281-[1]CHN!$E281</f>
        <v>0.72393441200060238</v>
      </c>
      <c r="L281" s="2">
        <f>[1]CHN!L281-[1]CHN!$E281</f>
        <v>0.72393441200060238</v>
      </c>
      <c r="M281" s="2">
        <f>[1]CHN!M281-[1]CHN!$E281</f>
        <v>0.72393441200060238</v>
      </c>
      <c r="N281" s="2">
        <f>[1]CHN!N281-[1]CHN!$E281</f>
        <v>0.72393441200060238</v>
      </c>
      <c r="O281" s="2">
        <f>[1]CHN!O281-[1]CHN!$E281</f>
        <v>0.72393441200060238</v>
      </c>
      <c r="P281" s="2">
        <f>[1]CHN!P281-[1]CHN!$E281</f>
        <v>0.72393441200060238</v>
      </c>
      <c r="Q281" s="2">
        <f>[1]CHN!Q281-[1]CHN!$E281</f>
        <v>0.72393441200060238</v>
      </c>
      <c r="R281" s="2">
        <f>[1]CHN!R281-[1]CHN!$E281</f>
        <v>0.72393441200060238</v>
      </c>
      <c r="S281" s="2">
        <f>[1]CHN!S281-[1]CHN!$E281</f>
        <v>0.72393441200060238</v>
      </c>
      <c r="T281" s="2">
        <f>[1]CHN!T281-[1]CHN!$E281</f>
        <v>0.72393441200060238</v>
      </c>
      <c r="U281" s="2">
        <f>[1]CHN!U281-[1]CHN!$E281</f>
        <v>0.72393441200060238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0.39469572485924687</v>
      </c>
      <c r="G282" s="2">
        <f>[1]CHN!G282-[1]CHN!$E282</f>
        <v>0.63436919767048039</v>
      </c>
      <c r="H282" s="2">
        <f>[1]CHN!H282-[1]CHN!$E282</f>
        <v>0.83463958573500463</v>
      </c>
      <c r="I282" s="2">
        <f>[1]CHN!I282-[1]CHN!$E282</f>
        <v>0.83463958573500463</v>
      </c>
      <c r="J282" s="2">
        <f>[1]CHN!J282-[1]CHN!$E282</f>
        <v>0.83463958573500463</v>
      </c>
      <c r="K282" s="2">
        <f>[1]CHN!K282-[1]CHN!$E282</f>
        <v>0.83463958573500463</v>
      </c>
      <c r="L282" s="2">
        <f>[1]CHN!L282-[1]CHN!$E282</f>
        <v>0.83463958573500463</v>
      </c>
      <c r="M282" s="2">
        <f>[1]CHN!M282-[1]CHN!$E282</f>
        <v>0.83463958573500463</v>
      </c>
      <c r="N282" s="2">
        <f>[1]CHN!N282-[1]CHN!$E282</f>
        <v>0.83463958573500463</v>
      </c>
      <c r="O282" s="2">
        <f>[1]CHN!O282-[1]CHN!$E282</f>
        <v>0.83463958573500463</v>
      </c>
      <c r="P282" s="2">
        <f>[1]CHN!P282-[1]CHN!$E282</f>
        <v>0.83463958573500463</v>
      </c>
      <c r="Q282" s="2">
        <f>[1]CHN!Q282-[1]CHN!$E282</f>
        <v>0.83463958573500463</v>
      </c>
      <c r="R282" s="2">
        <f>[1]CHN!R282-[1]CHN!$E282</f>
        <v>0.83463958573500463</v>
      </c>
      <c r="S282" s="2">
        <f>[1]CHN!S282-[1]CHN!$E282</f>
        <v>0.83463958573500463</v>
      </c>
      <c r="T282" s="2">
        <f>[1]CHN!T282-[1]CHN!$E282</f>
        <v>0.83463958573500463</v>
      </c>
      <c r="U282" s="2">
        <f>[1]CHN!U282-[1]CHN!$E282</f>
        <v>0.83463958573500463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0.37869385042384351</v>
      </c>
      <c r="G283" s="2">
        <f>[1]CHN!G283-[1]CHN!$E283</f>
        <v>0.62846533145855688</v>
      </c>
      <c r="H283" s="2">
        <f>[1]CHN!H283-[1]CHN!$E283</f>
        <v>0.78796116654766024</v>
      </c>
      <c r="I283" s="2">
        <f>[1]CHN!I283-[1]CHN!$E283</f>
        <v>0.89583836694939123</v>
      </c>
      <c r="J283" s="2">
        <f>[1]CHN!J283-[1]CHN!$E283</f>
        <v>0.89583836694939123</v>
      </c>
      <c r="K283" s="2">
        <f>[1]CHN!K283-[1]CHN!$E283</f>
        <v>0.89583836694939123</v>
      </c>
      <c r="L283" s="2">
        <f>[1]CHN!L283-[1]CHN!$E283</f>
        <v>0.89583836694939123</v>
      </c>
      <c r="M283" s="2">
        <f>[1]CHN!M283-[1]CHN!$E283</f>
        <v>0.89583836694939123</v>
      </c>
      <c r="N283" s="2">
        <f>[1]CHN!N283-[1]CHN!$E283</f>
        <v>0.89583836694939123</v>
      </c>
      <c r="O283" s="2">
        <f>[1]CHN!O283-[1]CHN!$E283</f>
        <v>0.89583836694939123</v>
      </c>
      <c r="P283" s="2">
        <f>[1]CHN!P283-[1]CHN!$E283</f>
        <v>0.89583836694939123</v>
      </c>
      <c r="Q283" s="2">
        <f>[1]CHN!Q283-[1]CHN!$E283</f>
        <v>0.89583836694939123</v>
      </c>
      <c r="R283" s="2">
        <f>[1]CHN!R283-[1]CHN!$E283</f>
        <v>0.89583836694939123</v>
      </c>
      <c r="S283" s="2">
        <f>[1]CHN!S283-[1]CHN!$E283</f>
        <v>0.89583836694939123</v>
      </c>
      <c r="T283" s="2">
        <f>[1]CHN!T283-[1]CHN!$E283</f>
        <v>0.89583836694939123</v>
      </c>
      <c r="U283" s="2">
        <f>[1]CHN!U283-[1]CHN!$E283</f>
        <v>0.89583836694939123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0.35485416133798253</v>
      </c>
      <c r="G284" s="2">
        <f>[1]CHN!G284-[1]CHN!$E284</f>
        <v>0.55617375216255027</v>
      </c>
      <c r="H284" s="2">
        <f>[1]CHN!H284-[1]CHN!$E284</f>
        <v>0.6608006470364387</v>
      </c>
      <c r="I284" s="2">
        <f>[1]CHN!I284-[1]CHN!$E284</f>
        <v>0.72653645918322241</v>
      </c>
      <c r="J284" s="2">
        <f>[1]CHN!J284-[1]CHN!$E284</f>
        <v>0.72653645918322241</v>
      </c>
      <c r="K284" s="2">
        <f>[1]CHN!K284-[1]CHN!$E284</f>
        <v>0.72653645918322241</v>
      </c>
      <c r="L284" s="2">
        <f>[1]CHN!L284-[1]CHN!$E284</f>
        <v>0.72653645918322241</v>
      </c>
      <c r="M284" s="2">
        <f>[1]CHN!M284-[1]CHN!$E284</f>
        <v>0.72653645918322241</v>
      </c>
      <c r="N284" s="2">
        <f>[1]CHN!N284-[1]CHN!$E284</f>
        <v>0.72653645918322241</v>
      </c>
      <c r="O284" s="2">
        <f>[1]CHN!O284-[1]CHN!$E284</f>
        <v>0.72653645918322241</v>
      </c>
      <c r="P284" s="2">
        <f>[1]CHN!P284-[1]CHN!$E284</f>
        <v>0.72653645918322241</v>
      </c>
      <c r="Q284" s="2">
        <f>[1]CHN!Q284-[1]CHN!$E284</f>
        <v>0.72653645918322241</v>
      </c>
      <c r="R284" s="2">
        <f>[1]CHN!R284-[1]CHN!$E284</f>
        <v>0.72653645918322241</v>
      </c>
      <c r="S284" s="2">
        <f>[1]CHN!S284-[1]CHN!$E284</f>
        <v>0.72653645918322241</v>
      </c>
      <c r="T284" s="2">
        <f>[1]CHN!T284-[1]CHN!$E284</f>
        <v>0.72653645918322241</v>
      </c>
      <c r="U284" s="2">
        <f>[1]CHN!U284-[1]CHN!$E284</f>
        <v>0.72653645918322241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0.3461380956205744</v>
      </c>
      <c r="G285" s="2">
        <f>[1]CHN!G285-[1]CHN!$E285</f>
        <v>0.56820939811285598</v>
      </c>
      <c r="H285" s="2">
        <f>[1]CHN!H285-[1]CHN!$E285</f>
        <v>0.70350775111327835</v>
      </c>
      <c r="I285" s="2">
        <f>[1]CHN!I285-[1]CHN!$E285</f>
        <v>0.70350775111327835</v>
      </c>
      <c r="J285" s="2">
        <f>[1]CHN!J285-[1]CHN!$E285</f>
        <v>0.70350775111327835</v>
      </c>
      <c r="K285" s="2">
        <f>[1]CHN!K285-[1]CHN!$E285</f>
        <v>0.70350775111327835</v>
      </c>
      <c r="L285" s="2">
        <f>[1]CHN!L285-[1]CHN!$E285</f>
        <v>0.70350775111327835</v>
      </c>
      <c r="M285" s="2">
        <f>[1]CHN!M285-[1]CHN!$E285</f>
        <v>0.70350775111327835</v>
      </c>
      <c r="N285" s="2">
        <f>[1]CHN!N285-[1]CHN!$E285</f>
        <v>0.70350775111327835</v>
      </c>
      <c r="O285" s="2">
        <f>[1]CHN!O285-[1]CHN!$E285</f>
        <v>0.70350775111327835</v>
      </c>
      <c r="P285" s="2">
        <f>[1]CHN!P285-[1]CHN!$E285</f>
        <v>0.70350775111327835</v>
      </c>
      <c r="Q285" s="2">
        <f>[1]CHN!Q285-[1]CHN!$E285</f>
        <v>0.70350775111327835</v>
      </c>
      <c r="R285" s="2">
        <f>[1]CHN!R285-[1]CHN!$E285</f>
        <v>0.70350775111327835</v>
      </c>
      <c r="S285" s="2">
        <f>[1]CHN!S285-[1]CHN!$E285</f>
        <v>0.70350775111327835</v>
      </c>
      <c r="T285" s="2">
        <f>[1]CHN!T285-[1]CHN!$E285</f>
        <v>0.70350775111327835</v>
      </c>
      <c r="U285" s="2">
        <f>[1]CHN!U285-[1]CHN!$E285</f>
        <v>0.70350775111327835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0.30465816511087951</v>
      </c>
      <c r="G286" s="2">
        <f>[1]CHN!G286-[1]CHN!$E286</f>
        <v>0.4702896545626345</v>
      </c>
      <c r="H286" s="2">
        <f>[1]CHN!H286-[1]CHN!$E286</f>
        <v>0.57637360022005169</v>
      </c>
      <c r="I286" s="2">
        <f>[1]CHN!I286-[1]CHN!$E286</f>
        <v>0.63688532797095831</v>
      </c>
      <c r="J286" s="2">
        <f>[1]CHN!J286-[1]CHN!$E286</f>
        <v>0.63688532797095831</v>
      </c>
      <c r="K286" s="2">
        <f>[1]CHN!K286-[1]CHN!$E286</f>
        <v>0.63688532797095831</v>
      </c>
      <c r="L286" s="2">
        <f>[1]CHN!L286-[1]CHN!$E286</f>
        <v>0.63688532797095831</v>
      </c>
      <c r="M286" s="2">
        <f>[1]CHN!M286-[1]CHN!$E286</f>
        <v>0.63688532797095831</v>
      </c>
      <c r="N286" s="2">
        <f>[1]CHN!N286-[1]CHN!$E286</f>
        <v>0.63688532797095831</v>
      </c>
      <c r="O286" s="2">
        <f>[1]CHN!O286-[1]CHN!$E286</f>
        <v>0.63688532797095831</v>
      </c>
      <c r="P286" s="2">
        <f>[1]CHN!P286-[1]CHN!$E286</f>
        <v>0.63688532797095831</v>
      </c>
      <c r="Q286" s="2">
        <f>[1]CHN!Q286-[1]CHN!$E286</f>
        <v>0.63688532797095831</v>
      </c>
      <c r="R286" s="2">
        <f>[1]CHN!R286-[1]CHN!$E286</f>
        <v>0.63688532797095831</v>
      </c>
      <c r="S286" s="2">
        <f>[1]CHN!S286-[1]CHN!$E286</f>
        <v>0.63688532797095831</v>
      </c>
      <c r="T286" s="2">
        <f>[1]CHN!T286-[1]CHN!$E286</f>
        <v>0.63688532797095831</v>
      </c>
      <c r="U286" s="2">
        <f>[1]CHN!U286-[1]CHN!$E286</f>
        <v>0.63688532797095831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0.39430660070786416</v>
      </c>
      <c r="G287" s="2">
        <f>[1]CHN!G287-[1]CHN!$E287</f>
        <v>0.76011796760482753</v>
      </c>
      <c r="H287" s="2">
        <f>[1]CHN!H287-[1]CHN!$E287</f>
        <v>0.99807656862088834</v>
      </c>
      <c r="I287" s="2">
        <f>[1]CHN!I287-[1]CHN!$E287</f>
        <v>0.99807656862088834</v>
      </c>
      <c r="J287" s="2">
        <f>[1]CHN!J287-[1]CHN!$E287</f>
        <v>0.99807656862088834</v>
      </c>
      <c r="K287" s="2">
        <f>[1]CHN!K287-[1]CHN!$E287</f>
        <v>0.99807656862088834</v>
      </c>
      <c r="L287" s="2">
        <f>[1]CHN!L287-[1]CHN!$E287</f>
        <v>0.99807656862088834</v>
      </c>
      <c r="M287" s="2">
        <f>[1]CHN!M287-[1]CHN!$E287</f>
        <v>0.99807656862088834</v>
      </c>
      <c r="N287" s="2">
        <f>[1]CHN!N287-[1]CHN!$E287</f>
        <v>0.99807656862088834</v>
      </c>
      <c r="O287" s="2">
        <f>[1]CHN!O287-[1]CHN!$E287</f>
        <v>0.99807656862088834</v>
      </c>
      <c r="P287" s="2">
        <f>[1]CHN!P287-[1]CHN!$E287</f>
        <v>0.99807656862088834</v>
      </c>
      <c r="Q287" s="2">
        <f>[1]CHN!Q287-[1]CHN!$E287</f>
        <v>0.99807656862088834</v>
      </c>
      <c r="R287" s="2">
        <f>[1]CHN!R287-[1]CHN!$E287</f>
        <v>0.99807656862088834</v>
      </c>
      <c r="S287" s="2">
        <f>[1]CHN!S287-[1]CHN!$E287</f>
        <v>0.99807656862088834</v>
      </c>
      <c r="T287" s="2">
        <f>[1]CHN!T287-[1]CHN!$E287</f>
        <v>0.99807656862088834</v>
      </c>
      <c r="U287" s="2">
        <f>[1]CHN!U287-[1]CHN!$E287</f>
        <v>0.99807656862088834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0.33462896231867489</v>
      </c>
      <c r="G288" s="2">
        <f>[1]CHN!G288-[1]CHN!$E288</f>
        <v>0.55372896755505963</v>
      </c>
      <c r="H288" s="2">
        <f>[1]CHN!H288-[1]CHN!$E288</f>
        <v>0.71863749371664198</v>
      </c>
      <c r="I288" s="2">
        <f>[1]CHN!I288-[1]CHN!$E288</f>
        <v>0.71863749371664198</v>
      </c>
      <c r="J288" s="2">
        <f>[1]CHN!J288-[1]CHN!$E288</f>
        <v>0.71863749371664198</v>
      </c>
      <c r="K288" s="2">
        <f>[1]CHN!K288-[1]CHN!$E288</f>
        <v>0.71863749371664198</v>
      </c>
      <c r="L288" s="2">
        <f>[1]CHN!L288-[1]CHN!$E288</f>
        <v>0.71863749371664198</v>
      </c>
      <c r="M288" s="2">
        <f>[1]CHN!M288-[1]CHN!$E288</f>
        <v>0.71863749371664198</v>
      </c>
      <c r="N288" s="2">
        <f>[1]CHN!N288-[1]CHN!$E288</f>
        <v>0.71863749371664198</v>
      </c>
      <c r="O288" s="2">
        <f>[1]CHN!O288-[1]CHN!$E288</f>
        <v>0.71863749371664198</v>
      </c>
      <c r="P288" s="2">
        <f>[1]CHN!P288-[1]CHN!$E288</f>
        <v>0.71863749371664198</v>
      </c>
      <c r="Q288" s="2">
        <f>[1]CHN!Q288-[1]CHN!$E288</f>
        <v>0.71863749371664198</v>
      </c>
      <c r="R288" s="2">
        <f>[1]CHN!R288-[1]CHN!$E288</f>
        <v>0.71863749371664198</v>
      </c>
      <c r="S288" s="2">
        <f>[1]CHN!S288-[1]CHN!$E288</f>
        <v>0.71863749371664198</v>
      </c>
      <c r="T288" s="2">
        <f>[1]CHN!T288-[1]CHN!$E288</f>
        <v>0.71863749371664198</v>
      </c>
      <c r="U288" s="2">
        <f>[1]CHN!U288-[1]CHN!$E288</f>
        <v>0.71863749371664198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0.31172992224566087</v>
      </c>
      <c r="G289" s="2">
        <f>[1]CHN!G289-[1]CHN!$E289</f>
        <v>0.46537185074916465</v>
      </c>
      <c r="H289" s="2">
        <f>[1]CHN!H289-[1]CHN!$E289</f>
        <v>0.54987887217882303</v>
      </c>
      <c r="I289" s="2">
        <f>[1]CHN!I289-[1]CHN!$E289</f>
        <v>0.59279622457873415</v>
      </c>
      <c r="J289" s="2">
        <f>[1]CHN!J289-[1]CHN!$E289</f>
        <v>0.61521055995282836</v>
      </c>
      <c r="K289" s="2">
        <f>[1]CHN!K289-[1]CHN!$E289</f>
        <v>0.6246989464508772</v>
      </c>
      <c r="L289" s="2">
        <f>[1]CHN!L289-[1]CHN!$E289</f>
        <v>0.6272444633121097</v>
      </c>
      <c r="M289" s="2">
        <f>[1]CHN!M289-[1]CHN!$E289</f>
        <v>0.6272444633121097</v>
      </c>
      <c r="N289" s="2">
        <f>[1]CHN!N289-[1]CHN!$E289</f>
        <v>0.6272444633121097</v>
      </c>
      <c r="O289" s="2">
        <f>[1]CHN!O289-[1]CHN!$E289</f>
        <v>0.6272444633121097</v>
      </c>
      <c r="P289" s="2">
        <f>[1]CHN!P289-[1]CHN!$E289</f>
        <v>0.6272444633121097</v>
      </c>
      <c r="Q289" s="2">
        <f>[1]CHN!Q289-[1]CHN!$E289</f>
        <v>0.6272444633121097</v>
      </c>
      <c r="R289" s="2">
        <f>[1]CHN!R289-[1]CHN!$E289</f>
        <v>0.6272444633121097</v>
      </c>
      <c r="S289" s="2">
        <f>[1]CHN!S289-[1]CHN!$E289</f>
        <v>0.6272444633121097</v>
      </c>
      <c r="T289" s="2">
        <f>[1]CHN!T289-[1]CHN!$E289</f>
        <v>0.6272444633121097</v>
      </c>
      <c r="U289" s="2">
        <f>[1]CHN!U289-[1]CHN!$E289</f>
        <v>0.6272444633121097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0.44632348480413953</v>
      </c>
      <c r="G290" s="2">
        <f>[1]CHN!G290-[1]CHN!$E290</f>
        <v>0.72576007970945966</v>
      </c>
      <c r="H290" s="2">
        <f>[1]CHN!H290-[1]CHN!$E290</f>
        <v>0.88140593865983874</v>
      </c>
      <c r="I290" s="2">
        <f>[1]CHN!I290-[1]CHN!$E290</f>
        <v>0.98319067086796963</v>
      </c>
      <c r="J290" s="2">
        <f>[1]CHN!J290-[1]CHN!$E290</f>
        <v>1.0464342835338982</v>
      </c>
      <c r="K290" s="2">
        <f>[1]CHN!K290-[1]CHN!$E290</f>
        <v>1.0464342835338982</v>
      </c>
      <c r="L290" s="2">
        <f>[1]CHN!L290-[1]CHN!$E290</f>
        <v>1.0464342835338982</v>
      </c>
      <c r="M290" s="2">
        <f>[1]CHN!M290-[1]CHN!$E290</f>
        <v>1.0464342835338982</v>
      </c>
      <c r="N290" s="2">
        <f>[1]CHN!N290-[1]CHN!$E290</f>
        <v>1.0464342835338982</v>
      </c>
      <c r="O290" s="2">
        <f>[1]CHN!O290-[1]CHN!$E290</f>
        <v>1.0464342835338982</v>
      </c>
      <c r="P290" s="2">
        <f>[1]CHN!P290-[1]CHN!$E290</f>
        <v>1.0464342835338982</v>
      </c>
      <c r="Q290" s="2">
        <f>[1]CHN!Q290-[1]CHN!$E290</f>
        <v>1.0464342835338982</v>
      </c>
      <c r="R290" s="2">
        <f>[1]CHN!R290-[1]CHN!$E290</f>
        <v>1.0464342835338982</v>
      </c>
      <c r="S290" s="2">
        <f>[1]CHN!S290-[1]CHN!$E290</f>
        <v>1.0464342835338982</v>
      </c>
      <c r="T290" s="2">
        <f>[1]CHN!T290-[1]CHN!$E290</f>
        <v>1.0464342835338982</v>
      </c>
      <c r="U290" s="2">
        <f>[1]CHN!U290-[1]CHN!$E290</f>
        <v>1.0464342835338982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0.33950626595873246</v>
      </c>
      <c r="G291" s="2">
        <f>[1]CHN!G291-[1]CHN!$E291</f>
        <v>0.54357753548197252</v>
      </c>
      <c r="H291" s="2">
        <f>[1]CHN!H291-[1]CHN!$E291</f>
        <v>0.67676556531134224</v>
      </c>
      <c r="I291" s="2">
        <f>[1]CHN!I291-[1]CHN!$E291</f>
        <v>0.67676556531134224</v>
      </c>
      <c r="J291" s="2">
        <f>[1]CHN!J291-[1]CHN!$E291</f>
        <v>0.67676556531134224</v>
      </c>
      <c r="K291" s="2">
        <f>[1]CHN!K291-[1]CHN!$E291</f>
        <v>0.67676556531134224</v>
      </c>
      <c r="L291" s="2">
        <f>[1]CHN!L291-[1]CHN!$E291</f>
        <v>0.67676556531134224</v>
      </c>
      <c r="M291" s="2">
        <f>[1]CHN!M291-[1]CHN!$E291</f>
        <v>0.67676556531134224</v>
      </c>
      <c r="N291" s="2">
        <f>[1]CHN!N291-[1]CHN!$E291</f>
        <v>0.67676556531134224</v>
      </c>
      <c r="O291" s="2">
        <f>[1]CHN!O291-[1]CHN!$E291</f>
        <v>0.67676556531134224</v>
      </c>
      <c r="P291" s="2">
        <f>[1]CHN!P291-[1]CHN!$E291</f>
        <v>0.67676556531134224</v>
      </c>
      <c r="Q291" s="2">
        <f>[1]CHN!Q291-[1]CHN!$E291</f>
        <v>0.67676556531134224</v>
      </c>
      <c r="R291" s="2">
        <f>[1]CHN!R291-[1]CHN!$E291</f>
        <v>0.67676556531134224</v>
      </c>
      <c r="S291" s="2">
        <f>[1]CHN!S291-[1]CHN!$E291</f>
        <v>0.67676556531134224</v>
      </c>
      <c r="T291" s="2">
        <f>[1]CHN!T291-[1]CHN!$E291</f>
        <v>0.67676556531134224</v>
      </c>
      <c r="U291" s="2">
        <f>[1]CHN!U291-[1]CHN!$E291</f>
        <v>0.67676556531134224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0.32243383422701299</v>
      </c>
      <c r="G292" s="2">
        <f>[1]CHN!G292-[1]CHN!$E292</f>
        <v>0.54714404216991852</v>
      </c>
      <c r="H292" s="2">
        <f>[1]CHN!H292-[1]CHN!$E292</f>
        <v>0.67538440402555011</v>
      </c>
      <c r="I292" s="2">
        <f>[1]CHN!I292-[1]CHN!$E292</f>
        <v>0.75673634038730597</v>
      </c>
      <c r="J292" s="2">
        <f>[1]CHN!J292-[1]CHN!$E292</f>
        <v>0.75673634038730597</v>
      </c>
      <c r="K292" s="2">
        <f>[1]CHN!K292-[1]CHN!$E292</f>
        <v>0.75673634038730597</v>
      </c>
      <c r="L292" s="2">
        <f>[1]CHN!L292-[1]CHN!$E292</f>
        <v>0.75673634038730597</v>
      </c>
      <c r="M292" s="2">
        <f>[1]CHN!M292-[1]CHN!$E292</f>
        <v>0.75673634038730597</v>
      </c>
      <c r="N292" s="2">
        <f>[1]CHN!N292-[1]CHN!$E292</f>
        <v>0.75673634038730597</v>
      </c>
      <c r="O292" s="2">
        <f>[1]CHN!O292-[1]CHN!$E292</f>
        <v>0.75673634038730597</v>
      </c>
      <c r="P292" s="2">
        <f>[1]CHN!P292-[1]CHN!$E292</f>
        <v>0.75673634038730597</v>
      </c>
      <c r="Q292" s="2">
        <f>[1]CHN!Q292-[1]CHN!$E292</f>
        <v>0.75673634038730597</v>
      </c>
      <c r="R292" s="2">
        <f>[1]CHN!R292-[1]CHN!$E292</f>
        <v>0.75673634038730597</v>
      </c>
      <c r="S292" s="2">
        <f>[1]CHN!S292-[1]CHN!$E292</f>
        <v>0.75673634038730597</v>
      </c>
      <c r="T292" s="2">
        <f>[1]CHN!T292-[1]CHN!$E292</f>
        <v>0.75673634038730597</v>
      </c>
      <c r="U292" s="2">
        <f>[1]CHN!U292-[1]CHN!$E292</f>
        <v>0.75673634038730597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0.37030474135090685</v>
      </c>
      <c r="G293" s="2">
        <f>[1]CHN!G293-[1]CHN!$E293</f>
        <v>0.63794124520626383</v>
      </c>
      <c r="H293" s="2">
        <f>[1]CHN!H293-[1]CHN!$E293</f>
        <v>0.76806701993132265</v>
      </c>
      <c r="I293" s="2">
        <f>[1]CHN!I293-[1]CHN!$E293</f>
        <v>0.85789228044401966</v>
      </c>
      <c r="J293" s="2">
        <f>[1]CHN!J293-[1]CHN!$E293</f>
        <v>0.85789228044401966</v>
      </c>
      <c r="K293" s="2">
        <f>[1]CHN!K293-[1]CHN!$E293</f>
        <v>0.85789228044401966</v>
      </c>
      <c r="L293" s="2">
        <f>[1]CHN!L293-[1]CHN!$E293</f>
        <v>0.85789228044401966</v>
      </c>
      <c r="M293" s="2">
        <f>[1]CHN!M293-[1]CHN!$E293</f>
        <v>0.85789228044401966</v>
      </c>
      <c r="N293" s="2">
        <f>[1]CHN!N293-[1]CHN!$E293</f>
        <v>0.85789228044401966</v>
      </c>
      <c r="O293" s="2">
        <f>[1]CHN!O293-[1]CHN!$E293</f>
        <v>0.85789228044401966</v>
      </c>
      <c r="P293" s="2">
        <f>[1]CHN!P293-[1]CHN!$E293</f>
        <v>0.85789228044401966</v>
      </c>
      <c r="Q293" s="2">
        <f>[1]CHN!Q293-[1]CHN!$E293</f>
        <v>0.85789228044401966</v>
      </c>
      <c r="R293" s="2">
        <f>[1]CHN!R293-[1]CHN!$E293</f>
        <v>0.85789228044401966</v>
      </c>
      <c r="S293" s="2">
        <f>[1]CHN!S293-[1]CHN!$E293</f>
        <v>0.85789228044401966</v>
      </c>
      <c r="T293" s="2">
        <f>[1]CHN!T293-[1]CHN!$E293</f>
        <v>0.85789228044401966</v>
      </c>
      <c r="U293" s="2">
        <f>[1]CHN!U293-[1]CHN!$E293</f>
        <v>0.85789228044401966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0.48874953779881025</v>
      </c>
      <c r="G294" s="2">
        <f>[1]CHN!G294-[1]CHN!$E294</f>
        <v>0.78519021706952685</v>
      </c>
      <c r="H294" s="2">
        <f>[1]CHN!H294-[1]CHN!$E294</f>
        <v>0.98058337757399272</v>
      </c>
      <c r="I294" s="2">
        <f>[1]CHN!I294-[1]CHN!$E294</f>
        <v>1.0956412267356086</v>
      </c>
      <c r="J294" s="2">
        <f>[1]CHN!J294-[1]CHN!$E294</f>
        <v>1.1675657320643609</v>
      </c>
      <c r="K294" s="2">
        <f>[1]CHN!K294-[1]CHN!$E294</f>
        <v>1.1675657320643609</v>
      </c>
      <c r="L294" s="2">
        <f>[1]CHN!L294-[1]CHN!$E294</f>
        <v>1.1675657320643609</v>
      </c>
      <c r="M294" s="2">
        <f>[1]CHN!M294-[1]CHN!$E294</f>
        <v>1.1675657320643609</v>
      </c>
      <c r="N294" s="2">
        <f>[1]CHN!N294-[1]CHN!$E294</f>
        <v>1.1675657320643609</v>
      </c>
      <c r="O294" s="2">
        <f>[1]CHN!O294-[1]CHN!$E294</f>
        <v>1.1675657320643609</v>
      </c>
      <c r="P294" s="2">
        <f>[1]CHN!P294-[1]CHN!$E294</f>
        <v>1.1675657320643609</v>
      </c>
      <c r="Q294" s="2">
        <f>[1]CHN!Q294-[1]CHN!$E294</f>
        <v>1.1675657320643609</v>
      </c>
      <c r="R294" s="2">
        <f>[1]CHN!R294-[1]CHN!$E294</f>
        <v>1.1675657320643609</v>
      </c>
      <c r="S294" s="2">
        <f>[1]CHN!S294-[1]CHN!$E294</f>
        <v>1.1675657320643609</v>
      </c>
      <c r="T294" s="2">
        <f>[1]CHN!T294-[1]CHN!$E294</f>
        <v>1.1675657320643609</v>
      </c>
      <c r="U294" s="2">
        <f>[1]CHN!U294-[1]CHN!$E294</f>
        <v>1.1675657320643609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0.34408907745350348</v>
      </c>
      <c r="G295" s="2">
        <f>[1]CHN!G295-[1]CHN!$E295</f>
        <v>0.58445002615431463</v>
      </c>
      <c r="H295" s="2">
        <f>[1]CHN!H295-[1]CHN!$E295</f>
        <v>0.77527519092919306</v>
      </c>
      <c r="I295" s="2">
        <f>[1]CHN!I295-[1]CHN!$E295</f>
        <v>0.77527519092919306</v>
      </c>
      <c r="J295" s="2">
        <f>[1]CHN!J295-[1]CHN!$E295</f>
        <v>0.77527519092919306</v>
      </c>
      <c r="K295" s="2">
        <f>[1]CHN!K295-[1]CHN!$E295</f>
        <v>0.77527519092919306</v>
      </c>
      <c r="L295" s="2">
        <f>[1]CHN!L295-[1]CHN!$E295</f>
        <v>0.77527519092919306</v>
      </c>
      <c r="M295" s="2">
        <f>[1]CHN!M295-[1]CHN!$E295</f>
        <v>0.77527519092919306</v>
      </c>
      <c r="N295" s="2">
        <f>[1]CHN!N295-[1]CHN!$E295</f>
        <v>0.77527519092919306</v>
      </c>
      <c r="O295" s="2">
        <f>[1]CHN!O295-[1]CHN!$E295</f>
        <v>0.77527519092919306</v>
      </c>
      <c r="P295" s="2">
        <f>[1]CHN!P295-[1]CHN!$E295</f>
        <v>0.77527519092919306</v>
      </c>
      <c r="Q295" s="2">
        <f>[1]CHN!Q295-[1]CHN!$E295</f>
        <v>0.77527519092919306</v>
      </c>
      <c r="R295" s="2">
        <f>[1]CHN!R295-[1]CHN!$E295</f>
        <v>0.77527519092919306</v>
      </c>
      <c r="S295" s="2">
        <f>[1]CHN!S295-[1]CHN!$E295</f>
        <v>0.77527519092919306</v>
      </c>
      <c r="T295" s="2">
        <f>[1]CHN!T295-[1]CHN!$E295</f>
        <v>0.77527519092919306</v>
      </c>
      <c r="U295" s="2">
        <f>[1]CHN!U295-[1]CHN!$E295</f>
        <v>0.77527519092919306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0.31269184293535091</v>
      </c>
      <c r="G296" s="2">
        <f>[1]CHN!G296-[1]CHN!$E296</f>
        <v>0.5004273675148454</v>
      </c>
      <c r="H296" s="2">
        <f>[1]CHN!H296-[1]CHN!$E296</f>
        <v>0.60928794114005314</v>
      </c>
      <c r="I296" s="2">
        <f>[1]CHN!I296-[1]CHN!$E296</f>
        <v>0.67803891878634204</v>
      </c>
      <c r="J296" s="2">
        <f>[1]CHN!J296-[1]CHN!$E296</f>
        <v>0.67803891878634204</v>
      </c>
      <c r="K296" s="2">
        <f>[1]CHN!K296-[1]CHN!$E296</f>
        <v>0.67803891878634204</v>
      </c>
      <c r="L296" s="2">
        <f>[1]CHN!L296-[1]CHN!$E296</f>
        <v>0.67803891878634204</v>
      </c>
      <c r="M296" s="2">
        <f>[1]CHN!M296-[1]CHN!$E296</f>
        <v>0.67803891878634204</v>
      </c>
      <c r="N296" s="2">
        <f>[1]CHN!N296-[1]CHN!$E296</f>
        <v>0.67803891878634204</v>
      </c>
      <c r="O296" s="2">
        <f>[1]CHN!O296-[1]CHN!$E296</f>
        <v>0.67803891878634204</v>
      </c>
      <c r="P296" s="2">
        <f>[1]CHN!P296-[1]CHN!$E296</f>
        <v>0.67803891878634204</v>
      </c>
      <c r="Q296" s="2">
        <f>[1]CHN!Q296-[1]CHN!$E296</f>
        <v>0.67803891878634204</v>
      </c>
      <c r="R296" s="2">
        <f>[1]CHN!R296-[1]CHN!$E296</f>
        <v>0.67803891878634204</v>
      </c>
      <c r="S296" s="2">
        <f>[1]CHN!S296-[1]CHN!$E296</f>
        <v>0.67803891878634204</v>
      </c>
      <c r="T296" s="2">
        <f>[1]CHN!T296-[1]CHN!$E296</f>
        <v>0.67803891878634204</v>
      </c>
      <c r="U296" s="2">
        <f>[1]CHN!U296-[1]CHN!$E296</f>
        <v>0.67803891878634204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0.31667281041276851</v>
      </c>
      <c r="G297" s="2">
        <f>[1]CHN!G297-[1]CHN!$E297</f>
        <v>0.54390684344500073</v>
      </c>
      <c r="H297" s="2">
        <f>[1]CHN!H297-[1]CHN!$E297</f>
        <v>0.68136996936121363</v>
      </c>
      <c r="I297" s="2">
        <f>[1]CHN!I297-[1]CHN!$E297</f>
        <v>0.76792197446098953</v>
      </c>
      <c r="J297" s="2">
        <f>[1]CHN!J297-[1]CHN!$E297</f>
        <v>0.76792197446098953</v>
      </c>
      <c r="K297" s="2">
        <f>[1]CHN!K297-[1]CHN!$E297</f>
        <v>0.76792197446098953</v>
      </c>
      <c r="L297" s="2">
        <f>[1]CHN!L297-[1]CHN!$E297</f>
        <v>0.76792197446098953</v>
      </c>
      <c r="M297" s="2">
        <f>[1]CHN!M297-[1]CHN!$E297</f>
        <v>0.76792197446098953</v>
      </c>
      <c r="N297" s="2">
        <f>[1]CHN!N297-[1]CHN!$E297</f>
        <v>0.76792197446098953</v>
      </c>
      <c r="O297" s="2">
        <f>[1]CHN!O297-[1]CHN!$E297</f>
        <v>0.76792197446098953</v>
      </c>
      <c r="P297" s="2">
        <f>[1]CHN!P297-[1]CHN!$E297</f>
        <v>0.76792197446098953</v>
      </c>
      <c r="Q297" s="2">
        <f>[1]CHN!Q297-[1]CHN!$E297</f>
        <v>0.76792197446098953</v>
      </c>
      <c r="R297" s="2">
        <f>[1]CHN!R297-[1]CHN!$E297</f>
        <v>0.76792197446098953</v>
      </c>
      <c r="S297" s="2">
        <f>[1]CHN!S297-[1]CHN!$E297</f>
        <v>0.76792197446098953</v>
      </c>
      <c r="T297" s="2">
        <f>[1]CHN!T297-[1]CHN!$E297</f>
        <v>0.76792197446098953</v>
      </c>
      <c r="U297" s="2">
        <f>[1]CHN!U297-[1]CHN!$E297</f>
        <v>0.76792197446098953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0.36112806566069366</v>
      </c>
      <c r="G298" s="2">
        <f>[1]CHN!G298-[1]CHN!$E298</f>
        <v>0.57344840778264938</v>
      </c>
      <c r="H298" s="2">
        <f>[1]CHN!H298-[1]CHN!$E298</f>
        <v>0.69490324437759909</v>
      </c>
      <c r="I298" s="2">
        <f>[1]CHN!I298-[1]CHN!$E298</f>
        <v>0.69490324437759909</v>
      </c>
      <c r="J298" s="2">
        <f>[1]CHN!J298-[1]CHN!$E298</f>
        <v>0.69490324437759909</v>
      </c>
      <c r="K298" s="2">
        <f>[1]CHN!K298-[1]CHN!$E298</f>
        <v>0.69490324437759909</v>
      </c>
      <c r="L298" s="2">
        <f>[1]CHN!L298-[1]CHN!$E298</f>
        <v>0.69490324437759909</v>
      </c>
      <c r="M298" s="2">
        <f>[1]CHN!M298-[1]CHN!$E298</f>
        <v>0.69490324437759909</v>
      </c>
      <c r="N298" s="2">
        <f>[1]CHN!N298-[1]CHN!$E298</f>
        <v>0.69490324437759909</v>
      </c>
      <c r="O298" s="2">
        <f>[1]CHN!O298-[1]CHN!$E298</f>
        <v>0.69490324437759909</v>
      </c>
      <c r="P298" s="2">
        <f>[1]CHN!P298-[1]CHN!$E298</f>
        <v>0.69490324437759909</v>
      </c>
      <c r="Q298" s="2">
        <f>[1]CHN!Q298-[1]CHN!$E298</f>
        <v>0.69490324437759909</v>
      </c>
      <c r="R298" s="2">
        <f>[1]CHN!R298-[1]CHN!$E298</f>
        <v>0.69490324437759909</v>
      </c>
      <c r="S298" s="2">
        <f>[1]CHN!S298-[1]CHN!$E298</f>
        <v>0.69490324437759909</v>
      </c>
      <c r="T298" s="2">
        <f>[1]CHN!T298-[1]CHN!$E298</f>
        <v>0.69490324437759909</v>
      </c>
      <c r="U298" s="2">
        <f>[1]CHN!U298-[1]CHN!$E298</f>
        <v>0.69490324437759909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0.3266242307093421</v>
      </c>
      <c r="G299" s="2">
        <f>[1]CHN!G299-[1]CHN!$E299</f>
        <v>0.54178630414762097</v>
      </c>
      <c r="H299" s="2">
        <f>[1]CHN!H299-[1]CHN!$E299</f>
        <v>0.65397999542574325</v>
      </c>
      <c r="I299" s="2">
        <f>[1]CHN!I299-[1]CHN!$E299</f>
        <v>0.72804744964443557</v>
      </c>
      <c r="J299" s="2">
        <f>[1]CHN!J299-[1]CHN!$E299</f>
        <v>0.72804744964443557</v>
      </c>
      <c r="K299" s="2">
        <f>[1]CHN!K299-[1]CHN!$E299</f>
        <v>0.72804744964443557</v>
      </c>
      <c r="L299" s="2">
        <f>[1]CHN!L299-[1]CHN!$E299</f>
        <v>0.72804744964443557</v>
      </c>
      <c r="M299" s="2">
        <f>[1]CHN!M299-[1]CHN!$E299</f>
        <v>0.72804744964443557</v>
      </c>
      <c r="N299" s="2">
        <f>[1]CHN!N299-[1]CHN!$E299</f>
        <v>0.72804744964443557</v>
      </c>
      <c r="O299" s="2">
        <f>[1]CHN!O299-[1]CHN!$E299</f>
        <v>0.72804744964443557</v>
      </c>
      <c r="P299" s="2">
        <f>[1]CHN!P299-[1]CHN!$E299</f>
        <v>0.72804744964443557</v>
      </c>
      <c r="Q299" s="2">
        <f>[1]CHN!Q299-[1]CHN!$E299</f>
        <v>0.72804744964443557</v>
      </c>
      <c r="R299" s="2">
        <f>[1]CHN!R299-[1]CHN!$E299</f>
        <v>0.72804744964443557</v>
      </c>
      <c r="S299" s="2">
        <f>[1]CHN!S299-[1]CHN!$E299</f>
        <v>0.72804744964443557</v>
      </c>
      <c r="T299" s="2">
        <f>[1]CHN!T299-[1]CHN!$E299</f>
        <v>0.72804744964443557</v>
      </c>
      <c r="U299" s="2">
        <f>[1]CHN!U299-[1]CHN!$E299</f>
        <v>0.72804744964443557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0.35833793443333661</v>
      </c>
      <c r="G300" s="2">
        <f>[1]CHN!G300-[1]CHN!$E300</f>
        <v>0.56498691292247827</v>
      </c>
      <c r="H300" s="2">
        <f>[1]CHN!H300-[1]CHN!$E300</f>
        <v>0.69046926280060461</v>
      </c>
      <c r="I300" s="2">
        <f>[1]CHN!I300-[1]CHN!$E300</f>
        <v>0.75561763516475366</v>
      </c>
      <c r="J300" s="2">
        <f>[1]CHN!J300-[1]CHN!$E300</f>
        <v>0.75561763516475366</v>
      </c>
      <c r="K300" s="2">
        <f>[1]CHN!K300-[1]CHN!$E300</f>
        <v>0.75561763516475366</v>
      </c>
      <c r="L300" s="2">
        <f>[1]CHN!L300-[1]CHN!$E300</f>
        <v>0.75561763516475366</v>
      </c>
      <c r="M300" s="2">
        <f>[1]CHN!M300-[1]CHN!$E300</f>
        <v>0.75561763516475366</v>
      </c>
      <c r="N300" s="2">
        <f>[1]CHN!N300-[1]CHN!$E300</f>
        <v>0.75561763516475366</v>
      </c>
      <c r="O300" s="2">
        <f>[1]CHN!O300-[1]CHN!$E300</f>
        <v>0.75561763516475366</v>
      </c>
      <c r="P300" s="2">
        <f>[1]CHN!P300-[1]CHN!$E300</f>
        <v>0.75561763516475366</v>
      </c>
      <c r="Q300" s="2">
        <f>[1]CHN!Q300-[1]CHN!$E300</f>
        <v>0.75561763516475366</v>
      </c>
      <c r="R300" s="2">
        <f>[1]CHN!R300-[1]CHN!$E300</f>
        <v>0.75561763516475366</v>
      </c>
      <c r="S300" s="2">
        <f>[1]CHN!S300-[1]CHN!$E300</f>
        <v>0.75561763516475366</v>
      </c>
      <c r="T300" s="2">
        <f>[1]CHN!T300-[1]CHN!$E300</f>
        <v>0.75561763516475366</v>
      </c>
      <c r="U300" s="2">
        <f>[1]CHN!U300-[1]CHN!$E300</f>
        <v>0.75561763516475366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0.39161177808654202</v>
      </c>
      <c r="G301" s="2">
        <f>[1]CHN!G301-[1]CHN!$E301</f>
        <v>0.60677662306616753</v>
      </c>
      <c r="H301" s="2">
        <f>[1]CHN!H301-[1]CHN!$E301</f>
        <v>0.73823219688213726</v>
      </c>
      <c r="I301" s="2">
        <f>[1]CHN!I301-[1]CHN!$E301</f>
        <v>0.82001030868113389</v>
      </c>
      <c r="J301" s="2">
        <f>[1]CHN!J301-[1]CHN!$E301</f>
        <v>0.82001030868113389</v>
      </c>
      <c r="K301" s="2">
        <f>[1]CHN!K301-[1]CHN!$E301</f>
        <v>0.82001030868113389</v>
      </c>
      <c r="L301" s="2">
        <f>[1]CHN!L301-[1]CHN!$E301</f>
        <v>0.82001030868113389</v>
      </c>
      <c r="M301" s="2">
        <f>[1]CHN!M301-[1]CHN!$E301</f>
        <v>0.82001030868113389</v>
      </c>
      <c r="N301" s="2">
        <f>[1]CHN!N301-[1]CHN!$E301</f>
        <v>0.82001030868113389</v>
      </c>
      <c r="O301" s="2">
        <f>[1]CHN!O301-[1]CHN!$E301</f>
        <v>0.82001030868113389</v>
      </c>
      <c r="P301" s="2">
        <f>[1]CHN!P301-[1]CHN!$E301</f>
        <v>0.82001030868113389</v>
      </c>
      <c r="Q301" s="2">
        <f>[1]CHN!Q301-[1]CHN!$E301</f>
        <v>0.82001030868113389</v>
      </c>
      <c r="R301" s="2">
        <f>[1]CHN!R301-[1]CHN!$E301</f>
        <v>0.82001030868113389</v>
      </c>
      <c r="S301" s="2">
        <f>[1]CHN!S301-[1]CHN!$E301</f>
        <v>0.82001030868113389</v>
      </c>
      <c r="T301" s="2">
        <f>[1]CHN!T301-[1]CHN!$E301</f>
        <v>0.82001030868113389</v>
      </c>
      <c r="U301" s="2">
        <f>[1]CHN!U301-[1]CHN!$E301</f>
        <v>0.82001030868113389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0.40832797321181147</v>
      </c>
      <c r="G302" s="2">
        <f>[1]CHN!G302-[1]CHN!$E302</f>
        <v>0.64632158379848192</v>
      </c>
      <c r="H302" s="2">
        <f>[1]CHN!H302-[1]CHN!$E302</f>
        <v>0.80152498752343604</v>
      </c>
      <c r="I302" s="2">
        <f>[1]CHN!I302-[1]CHN!$E302</f>
        <v>0.89571859887507799</v>
      </c>
      <c r="J302" s="2">
        <f>[1]CHN!J302-[1]CHN!$E302</f>
        <v>0.89571859887507799</v>
      </c>
      <c r="K302" s="2">
        <f>[1]CHN!K302-[1]CHN!$E302</f>
        <v>0.89571859887507799</v>
      </c>
      <c r="L302" s="2">
        <f>[1]CHN!L302-[1]CHN!$E302</f>
        <v>0.89571859887507799</v>
      </c>
      <c r="M302" s="2">
        <f>[1]CHN!M302-[1]CHN!$E302</f>
        <v>0.89571859887507799</v>
      </c>
      <c r="N302" s="2">
        <f>[1]CHN!N302-[1]CHN!$E302</f>
        <v>0.89571859887507799</v>
      </c>
      <c r="O302" s="2">
        <f>[1]CHN!O302-[1]CHN!$E302</f>
        <v>0.89571859887507799</v>
      </c>
      <c r="P302" s="2">
        <f>[1]CHN!P302-[1]CHN!$E302</f>
        <v>0.89571859887507799</v>
      </c>
      <c r="Q302" s="2">
        <f>[1]CHN!Q302-[1]CHN!$E302</f>
        <v>0.89571859887507799</v>
      </c>
      <c r="R302" s="2">
        <f>[1]CHN!R302-[1]CHN!$E302</f>
        <v>0.89571859887507799</v>
      </c>
      <c r="S302" s="2">
        <f>[1]CHN!S302-[1]CHN!$E302</f>
        <v>0.89571859887507799</v>
      </c>
      <c r="T302" s="2">
        <f>[1]CHN!T302-[1]CHN!$E302</f>
        <v>0.89571859887507799</v>
      </c>
      <c r="U302" s="2">
        <f>[1]CHN!U302-[1]CHN!$E302</f>
        <v>0.89571859887507799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0.34177782130026912</v>
      </c>
      <c r="G303" s="2">
        <f>[1]CHN!G303-[1]CHN!$E303</f>
        <v>0.51025852694030505</v>
      </c>
      <c r="H303" s="2">
        <f>[1]CHN!H303-[1]CHN!$E303</f>
        <v>0.59663722076291492</v>
      </c>
      <c r="I303" s="2">
        <f>[1]CHN!I303-[1]CHN!$E303</f>
        <v>0.64738636719943088</v>
      </c>
      <c r="J303" s="2">
        <f>[1]CHN!J303-[1]CHN!$E303</f>
        <v>0.64738636719943088</v>
      </c>
      <c r="K303" s="2">
        <f>[1]CHN!K303-[1]CHN!$E303</f>
        <v>0.64738636719943088</v>
      </c>
      <c r="L303" s="2">
        <f>[1]CHN!L303-[1]CHN!$E303</f>
        <v>0.64738636719943088</v>
      </c>
      <c r="M303" s="2">
        <f>[1]CHN!M303-[1]CHN!$E303</f>
        <v>0.64738636719943088</v>
      </c>
      <c r="N303" s="2">
        <f>[1]CHN!N303-[1]CHN!$E303</f>
        <v>0.64738636719943088</v>
      </c>
      <c r="O303" s="2">
        <f>[1]CHN!O303-[1]CHN!$E303</f>
        <v>0.64738636719943088</v>
      </c>
      <c r="P303" s="2">
        <f>[1]CHN!P303-[1]CHN!$E303</f>
        <v>0.64738636719943088</v>
      </c>
      <c r="Q303" s="2">
        <f>[1]CHN!Q303-[1]CHN!$E303</f>
        <v>0.64738636719943088</v>
      </c>
      <c r="R303" s="2">
        <f>[1]CHN!R303-[1]CHN!$E303</f>
        <v>0.64738636719943088</v>
      </c>
      <c r="S303" s="2">
        <f>[1]CHN!S303-[1]CHN!$E303</f>
        <v>0.64738636719943088</v>
      </c>
      <c r="T303" s="2">
        <f>[1]CHN!T303-[1]CHN!$E303</f>
        <v>0.64738636719943088</v>
      </c>
      <c r="U303" s="2">
        <f>[1]CHN!U303-[1]CHN!$E303</f>
        <v>0.64738636719943088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0.33520700696286099</v>
      </c>
      <c r="G304" s="2">
        <f>[1]CHN!G304-[1]CHN!$E304</f>
        <v>0.5305417150653966</v>
      </c>
      <c r="H304" s="2">
        <f>[1]CHN!H304-[1]CHN!$E304</f>
        <v>0.67191698292222668</v>
      </c>
      <c r="I304" s="2">
        <f>[1]CHN!I304-[1]CHN!$E304</f>
        <v>0.74141636910971442</v>
      </c>
      <c r="J304" s="2">
        <f>[1]CHN!J304-[1]CHN!$E304</f>
        <v>0.78300941070042995</v>
      </c>
      <c r="K304" s="2">
        <f>[1]CHN!K304-[1]CHN!$E304</f>
        <v>0.78300941070042995</v>
      </c>
      <c r="L304" s="2">
        <f>[1]CHN!L304-[1]CHN!$E304</f>
        <v>0.78300941070042995</v>
      </c>
      <c r="M304" s="2">
        <f>[1]CHN!M304-[1]CHN!$E304</f>
        <v>0.78300941070042995</v>
      </c>
      <c r="N304" s="2">
        <f>[1]CHN!N304-[1]CHN!$E304</f>
        <v>0.78300941070042995</v>
      </c>
      <c r="O304" s="2">
        <f>[1]CHN!O304-[1]CHN!$E304</f>
        <v>0.78300941070042995</v>
      </c>
      <c r="P304" s="2">
        <f>[1]CHN!P304-[1]CHN!$E304</f>
        <v>0.78300941070042995</v>
      </c>
      <c r="Q304" s="2">
        <f>[1]CHN!Q304-[1]CHN!$E304</f>
        <v>0.78300941070042995</v>
      </c>
      <c r="R304" s="2">
        <f>[1]CHN!R304-[1]CHN!$E304</f>
        <v>0.78300941070042995</v>
      </c>
      <c r="S304" s="2">
        <f>[1]CHN!S304-[1]CHN!$E304</f>
        <v>0.78300941070042995</v>
      </c>
      <c r="T304" s="2">
        <f>[1]CHN!T304-[1]CHN!$E304</f>
        <v>0.78300941070042995</v>
      </c>
      <c r="U304" s="2">
        <f>[1]CHN!U304-[1]CHN!$E304</f>
        <v>0.78300941070042995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0.42807205519696367</v>
      </c>
      <c r="G305" s="2">
        <f>[1]CHN!G305-[1]CHN!$E305</f>
        <v>0.72086566925418083</v>
      </c>
      <c r="H305" s="2">
        <f>[1]CHN!H305-[1]CHN!$E305</f>
        <v>0.95286629026330161</v>
      </c>
      <c r="I305" s="2">
        <f>[1]CHN!I305-[1]CHN!$E305</f>
        <v>0.95286629026330161</v>
      </c>
      <c r="J305" s="2">
        <f>[1]CHN!J305-[1]CHN!$E305</f>
        <v>0.95286629026330161</v>
      </c>
      <c r="K305" s="2">
        <f>[1]CHN!K305-[1]CHN!$E305</f>
        <v>0.95286629026330161</v>
      </c>
      <c r="L305" s="2">
        <f>[1]CHN!L305-[1]CHN!$E305</f>
        <v>0.95286629026330161</v>
      </c>
      <c r="M305" s="2">
        <f>[1]CHN!M305-[1]CHN!$E305</f>
        <v>0.95286629026330161</v>
      </c>
      <c r="N305" s="2">
        <f>[1]CHN!N305-[1]CHN!$E305</f>
        <v>0.95286629026330161</v>
      </c>
      <c r="O305" s="2">
        <f>[1]CHN!O305-[1]CHN!$E305</f>
        <v>0.95286629026330161</v>
      </c>
      <c r="P305" s="2">
        <f>[1]CHN!P305-[1]CHN!$E305</f>
        <v>0.95286629026330161</v>
      </c>
      <c r="Q305" s="2">
        <f>[1]CHN!Q305-[1]CHN!$E305</f>
        <v>0.95286629026330161</v>
      </c>
      <c r="R305" s="2">
        <f>[1]CHN!R305-[1]CHN!$E305</f>
        <v>0.95286629026330161</v>
      </c>
      <c r="S305" s="2">
        <f>[1]CHN!S305-[1]CHN!$E305</f>
        <v>0.95286629026330161</v>
      </c>
      <c r="T305" s="2">
        <f>[1]CHN!T305-[1]CHN!$E305</f>
        <v>0.95286629026330161</v>
      </c>
      <c r="U305" s="2">
        <f>[1]CHN!U305-[1]CHN!$E305</f>
        <v>0.95286629026330161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0.36894592172515672</v>
      </c>
      <c r="G306" s="2">
        <f>[1]CHN!G306-[1]CHN!$E306</f>
        <v>0.59717384496892123</v>
      </c>
      <c r="H306" s="2">
        <f>[1]CHN!H306-[1]CHN!$E306</f>
        <v>0.72986370648962406</v>
      </c>
      <c r="I306" s="2">
        <f>[1]CHN!I306-[1]CHN!$E306</f>
        <v>0.72986370648962406</v>
      </c>
      <c r="J306" s="2">
        <f>[1]CHN!J306-[1]CHN!$E306</f>
        <v>0.72986370648962406</v>
      </c>
      <c r="K306" s="2">
        <f>[1]CHN!K306-[1]CHN!$E306</f>
        <v>0.72986370648962406</v>
      </c>
      <c r="L306" s="2">
        <f>[1]CHN!L306-[1]CHN!$E306</f>
        <v>0.72986370648962406</v>
      </c>
      <c r="M306" s="2">
        <f>[1]CHN!M306-[1]CHN!$E306</f>
        <v>0.72986370648962406</v>
      </c>
      <c r="N306" s="2">
        <f>[1]CHN!N306-[1]CHN!$E306</f>
        <v>0.72986370648962406</v>
      </c>
      <c r="O306" s="2">
        <f>[1]CHN!O306-[1]CHN!$E306</f>
        <v>0.72986370648962406</v>
      </c>
      <c r="P306" s="2">
        <f>[1]CHN!P306-[1]CHN!$E306</f>
        <v>0.72986370648962406</v>
      </c>
      <c r="Q306" s="2">
        <f>[1]CHN!Q306-[1]CHN!$E306</f>
        <v>0.72986370648962406</v>
      </c>
      <c r="R306" s="2">
        <f>[1]CHN!R306-[1]CHN!$E306</f>
        <v>0.72986370648962406</v>
      </c>
      <c r="S306" s="2">
        <f>[1]CHN!S306-[1]CHN!$E306</f>
        <v>0.72986370648962406</v>
      </c>
      <c r="T306" s="2">
        <f>[1]CHN!T306-[1]CHN!$E306</f>
        <v>0.72986370648962406</v>
      </c>
      <c r="U306" s="2">
        <f>[1]CHN!U306-[1]CHN!$E306</f>
        <v>0.72986370648962406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0.34416592385704803</v>
      </c>
      <c r="G307" s="2">
        <f>[1]CHN!G307-[1]CHN!$E307</f>
        <v>0.55825424968051607</v>
      </c>
      <c r="H307" s="2">
        <f>[1]CHN!H307-[1]CHN!$E307</f>
        <v>0.71643562921821058</v>
      </c>
      <c r="I307" s="2">
        <f>[1]CHN!I307-[1]CHN!$E307</f>
        <v>0.71643562921821058</v>
      </c>
      <c r="J307" s="2">
        <f>[1]CHN!J307-[1]CHN!$E307</f>
        <v>0.71643562921821058</v>
      </c>
      <c r="K307" s="2">
        <f>[1]CHN!K307-[1]CHN!$E307</f>
        <v>0.71643562921821058</v>
      </c>
      <c r="L307" s="2">
        <f>[1]CHN!L307-[1]CHN!$E307</f>
        <v>0.71643562921821058</v>
      </c>
      <c r="M307" s="2">
        <f>[1]CHN!M307-[1]CHN!$E307</f>
        <v>0.71643562921821058</v>
      </c>
      <c r="N307" s="2">
        <f>[1]CHN!N307-[1]CHN!$E307</f>
        <v>0.71643562921821058</v>
      </c>
      <c r="O307" s="2">
        <f>[1]CHN!O307-[1]CHN!$E307</f>
        <v>0.71643562921821058</v>
      </c>
      <c r="P307" s="2">
        <f>[1]CHN!P307-[1]CHN!$E307</f>
        <v>0.71643562921821058</v>
      </c>
      <c r="Q307" s="2">
        <f>[1]CHN!Q307-[1]CHN!$E307</f>
        <v>0.71643562921821058</v>
      </c>
      <c r="R307" s="2">
        <f>[1]CHN!R307-[1]CHN!$E307</f>
        <v>0.71643562921821058</v>
      </c>
      <c r="S307" s="2">
        <f>[1]CHN!S307-[1]CHN!$E307</f>
        <v>0.71643562921821058</v>
      </c>
      <c r="T307" s="2">
        <f>[1]CHN!T307-[1]CHN!$E307</f>
        <v>0.71643562921821058</v>
      </c>
      <c r="U307" s="2">
        <f>[1]CHN!U307-[1]CHN!$E307</f>
        <v>0.71643562921821058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0.50713823072157993</v>
      </c>
      <c r="G308" s="2">
        <f>[1]CHN!G308-[1]CHN!$E308</f>
        <v>0.87603481280407891</v>
      </c>
      <c r="H308" s="2">
        <f>[1]CHN!H308-[1]CHN!$E308</f>
        <v>1.1395692670210167</v>
      </c>
      <c r="I308" s="2">
        <f>[1]CHN!I308-[1]CHN!$E308</f>
        <v>1.2968992666552595</v>
      </c>
      <c r="J308" s="2">
        <f>[1]CHN!J308-[1]CHN!$E308</f>
        <v>1.3888452000187499</v>
      </c>
      <c r="K308" s="2">
        <f>[1]CHN!K308-[1]CHN!$E308</f>
        <v>1.4344903919559329</v>
      </c>
      <c r="L308" s="2">
        <f>[1]CHN!L308-[1]CHN!$E308</f>
        <v>1.4570053456753271</v>
      </c>
      <c r="M308" s="2">
        <f>[1]CHN!M308-[1]CHN!$E308</f>
        <v>1.4525515235894204</v>
      </c>
      <c r="N308" s="2">
        <f>[1]CHN!N308-[1]CHN!$E308</f>
        <v>1.4278445924792607</v>
      </c>
      <c r="O308" s="2">
        <f>[1]CHN!O308-[1]CHN!$E308</f>
        <v>1.4053501879783425</v>
      </c>
      <c r="P308" s="2">
        <f>[1]CHN!P308-[1]CHN!$E308</f>
        <v>1.3884546304398384</v>
      </c>
      <c r="Q308" s="2">
        <f>[1]CHN!Q308-[1]CHN!$E308</f>
        <v>1.3742915235743567</v>
      </c>
      <c r="R308" s="2">
        <f>[1]CHN!R308-[1]CHN!$E308</f>
        <v>1.3742915235743567</v>
      </c>
      <c r="S308" s="2">
        <f>[1]CHN!S308-[1]CHN!$E308</f>
        <v>1.3742915235743567</v>
      </c>
      <c r="T308" s="2">
        <f>[1]CHN!T308-[1]CHN!$E308</f>
        <v>1.3742915235743567</v>
      </c>
      <c r="U308" s="2">
        <f>[1]CHN!U308-[1]CHN!$E308</f>
        <v>1.3742915235743567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0.47854831669829423</v>
      </c>
      <c r="G309" s="2">
        <f>[1]CHN!G309-[1]CHN!$E309</f>
        <v>0.82173711526584725</v>
      </c>
      <c r="H309" s="2">
        <f>[1]CHN!H309-[1]CHN!$E309</f>
        <v>1.0339496230768646</v>
      </c>
      <c r="I309" s="2">
        <f>[1]CHN!I309-[1]CHN!$E309</f>
        <v>1.162395915007977</v>
      </c>
      <c r="J309" s="2">
        <f>[1]CHN!J309-[1]CHN!$E309</f>
        <v>1.2411824989578122</v>
      </c>
      <c r="K309" s="2">
        <f>[1]CHN!K309-[1]CHN!$E309</f>
        <v>1.287055231511232</v>
      </c>
      <c r="L309" s="2">
        <f>[1]CHN!L309-[1]CHN!$E309</f>
        <v>1.287055231511232</v>
      </c>
      <c r="M309" s="2">
        <f>[1]CHN!M309-[1]CHN!$E309</f>
        <v>1.287055231511232</v>
      </c>
      <c r="N309" s="2">
        <f>[1]CHN!N309-[1]CHN!$E309</f>
        <v>1.287055231511232</v>
      </c>
      <c r="O309" s="2">
        <f>[1]CHN!O309-[1]CHN!$E309</f>
        <v>1.287055231511232</v>
      </c>
      <c r="P309" s="2">
        <f>[1]CHN!P309-[1]CHN!$E309</f>
        <v>1.287055231511232</v>
      </c>
      <c r="Q309" s="2">
        <f>[1]CHN!Q309-[1]CHN!$E309</f>
        <v>1.287055231511232</v>
      </c>
      <c r="R309" s="2">
        <f>[1]CHN!R309-[1]CHN!$E309</f>
        <v>1.287055231511232</v>
      </c>
      <c r="S309" s="2">
        <f>[1]CHN!S309-[1]CHN!$E309</f>
        <v>1.287055231511232</v>
      </c>
      <c r="T309" s="2">
        <f>[1]CHN!T309-[1]CHN!$E309</f>
        <v>1.287055231511232</v>
      </c>
      <c r="U309" s="2">
        <f>[1]CHN!U309-[1]CHN!$E309</f>
        <v>1.287055231511232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0.34749182197964501</v>
      </c>
      <c r="G310" s="2">
        <f>[1]CHN!G310-[1]CHN!$E310</f>
        <v>0.62755011288552964</v>
      </c>
      <c r="H310" s="2">
        <f>[1]CHN!H310-[1]CHN!$E310</f>
        <v>0.80060974275255603</v>
      </c>
      <c r="I310" s="2">
        <f>[1]CHN!I310-[1]CHN!$E310</f>
        <v>0.80060974275255603</v>
      </c>
      <c r="J310" s="2">
        <f>[1]CHN!J310-[1]CHN!$E310</f>
        <v>0.80060974275255603</v>
      </c>
      <c r="K310" s="2">
        <f>[1]CHN!K310-[1]CHN!$E310</f>
        <v>0.80060974275255603</v>
      </c>
      <c r="L310" s="2">
        <f>[1]CHN!L310-[1]CHN!$E310</f>
        <v>0.80060974275255603</v>
      </c>
      <c r="M310" s="2">
        <f>[1]CHN!M310-[1]CHN!$E310</f>
        <v>0.80060974275255603</v>
      </c>
      <c r="N310" s="2">
        <f>[1]CHN!N310-[1]CHN!$E310</f>
        <v>0.80060974275255603</v>
      </c>
      <c r="O310" s="2">
        <f>[1]CHN!O310-[1]CHN!$E310</f>
        <v>0.80060974275255603</v>
      </c>
      <c r="P310" s="2">
        <f>[1]CHN!P310-[1]CHN!$E310</f>
        <v>0.80060974275255603</v>
      </c>
      <c r="Q310" s="2">
        <f>[1]CHN!Q310-[1]CHN!$E310</f>
        <v>0.80060974275255603</v>
      </c>
      <c r="R310" s="2">
        <f>[1]CHN!R310-[1]CHN!$E310</f>
        <v>0.80060974275255603</v>
      </c>
      <c r="S310" s="2">
        <f>[1]CHN!S310-[1]CHN!$E310</f>
        <v>0.80060974275255603</v>
      </c>
      <c r="T310" s="2">
        <f>[1]CHN!T310-[1]CHN!$E310</f>
        <v>0.80060974275255603</v>
      </c>
      <c r="U310" s="2">
        <f>[1]CHN!U310-[1]CHN!$E310</f>
        <v>0.80060974275255603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0.37399200376268027</v>
      </c>
      <c r="G311" s="2">
        <f>[1]CHN!G311-[1]CHN!$E311</f>
        <v>0.6083094801346931</v>
      </c>
      <c r="H311" s="2">
        <f>[1]CHN!H311-[1]CHN!$E311</f>
        <v>0.77728291972033503</v>
      </c>
      <c r="I311" s="2">
        <f>[1]CHN!I311-[1]CHN!$E311</f>
        <v>0.77728291972033503</v>
      </c>
      <c r="J311" s="2">
        <f>[1]CHN!J311-[1]CHN!$E311</f>
        <v>0.77728291972033503</v>
      </c>
      <c r="K311" s="2">
        <f>[1]CHN!K311-[1]CHN!$E311</f>
        <v>0.77728291972033503</v>
      </c>
      <c r="L311" s="2">
        <f>[1]CHN!L311-[1]CHN!$E311</f>
        <v>0.77728291972033503</v>
      </c>
      <c r="M311" s="2">
        <f>[1]CHN!M311-[1]CHN!$E311</f>
        <v>0.77728291972033503</v>
      </c>
      <c r="N311" s="2">
        <f>[1]CHN!N311-[1]CHN!$E311</f>
        <v>0.77728291972033503</v>
      </c>
      <c r="O311" s="2">
        <f>[1]CHN!O311-[1]CHN!$E311</f>
        <v>0.77728291972033503</v>
      </c>
      <c r="P311" s="2">
        <f>[1]CHN!P311-[1]CHN!$E311</f>
        <v>0.77728291972033503</v>
      </c>
      <c r="Q311" s="2">
        <f>[1]CHN!Q311-[1]CHN!$E311</f>
        <v>0.77728291972033503</v>
      </c>
      <c r="R311" s="2">
        <f>[1]CHN!R311-[1]CHN!$E311</f>
        <v>0.77728291972033503</v>
      </c>
      <c r="S311" s="2">
        <f>[1]CHN!S311-[1]CHN!$E311</f>
        <v>0.77728291972033503</v>
      </c>
      <c r="T311" s="2">
        <f>[1]CHN!T311-[1]CHN!$E311</f>
        <v>0.77728291972033503</v>
      </c>
      <c r="U311" s="2">
        <f>[1]CHN!U311-[1]CHN!$E311</f>
        <v>0.77728291972033503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0.33869229273631163</v>
      </c>
      <c r="G312" s="2">
        <f>[1]CHN!G312-[1]CHN!$E312</f>
        <v>0.53076789072812858</v>
      </c>
      <c r="H312" s="2">
        <f>[1]CHN!H312-[1]CHN!$E312</f>
        <v>0.65021407403108356</v>
      </c>
      <c r="I312" s="2">
        <f>[1]CHN!I312-[1]CHN!$E312</f>
        <v>0.65021407403108356</v>
      </c>
      <c r="J312" s="2">
        <f>[1]CHN!J312-[1]CHN!$E312</f>
        <v>0.65021407403108356</v>
      </c>
      <c r="K312" s="2">
        <f>[1]CHN!K312-[1]CHN!$E312</f>
        <v>0.65021407403108356</v>
      </c>
      <c r="L312" s="2">
        <f>[1]CHN!L312-[1]CHN!$E312</f>
        <v>0.65021407403108356</v>
      </c>
      <c r="M312" s="2">
        <f>[1]CHN!M312-[1]CHN!$E312</f>
        <v>0.65021407403108356</v>
      </c>
      <c r="N312" s="2">
        <f>[1]CHN!N312-[1]CHN!$E312</f>
        <v>0.65021407403108356</v>
      </c>
      <c r="O312" s="2">
        <f>[1]CHN!O312-[1]CHN!$E312</f>
        <v>0.65021407403108356</v>
      </c>
      <c r="P312" s="2">
        <f>[1]CHN!P312-[1]CHN!$E312</f>
        <v>0.65021407403108356</v>
      </c>
      <c r="Q312" s="2">
        <f>[1]CHN!Q312-[1]CHN!$E312</f>
        <v>0.65021407403108356</v>
      </c>
      <c r="R312" s="2">
        <f>[1]CHN!R312-[1]CHN!$E312</f>
        <v>0.65021407403108356</v>
      </c>
      <c r="S312" s="2">
        <f>[1]CHN!S312-[1]CHN!$E312</f>
        <v>0.65021407403108356</v>
      </c>
      <c r="T312" s="2">
        <f>[1]CHN!T312-[1]CHN!$E312</f>
        <v>0.65021407403108356</v>
      </c>
      <c r="U312" s="2">
        <f>[1]CHN!U312-[1]CHN!$E312</f>
        <v>0.65021407403108356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0.35281816882633166</v>
      </c>
      <c r="G313" s="2">
        <f>[1]CHN!G313-[1]CHN!$E313</f>
        <v>0.59276612150540586</v>
      </c>
      <c r="H313" s="2">
        <f>[1]CHN!H313-[1]CHN!$E313</f>
        <v>0.76231812961745504</v>
      </c>
      <c r="I313" s="2">
        <f>[1]CHN!I313-[1]CHN!$E313</f>
        <v>0.76231812961745504</v>
      </c>
      <c r="J313" s="2">
        <f>[1]CHN!J313-[1]CHN!$E313</f>
        <v>0.76231812961745504</v>
      </c>
      <c r="K313" s="2">
        <f>[1]CHN!K313-[1]CHN!$E313</f>
        <v>0.76231812961745504</v>
      </c>
      <c r="L313" s="2">
        <f>[1]CHN!L313-[1]CHN!$E313</f>
        <v>0.76231812961745504</v>
      </c>
      <c r="M313" s="2">
        <f>[1]CHN!M313-[1]CHN!$E313</f>
        <v>0.76231812961745504</v>
      </c>
      <c r="N313" s="2">
        <f>[1]CHN!N313-[1]CHN!$E313</f>
        <v>0.76231812961745504</v>
      </c>
      <c r="O313" s="2">
        <f>[1]CHN!O313-[1]CHN!$E313</f>
        <v>0.76231812961745504</v>
      </c>
      <c r="P313" s="2">
        <f>[1]CHN!P313-[1]CHN!$E313</f>
        <v>0.76231812961745504</v>
      </c>
      <c r="Q313" s="2">
        <f>[1]CHN!Q313-[1]CHN!$E313</f>
        <v>0.76231812961745504</v>
      </c>
      <c r="R313" s="2">
        <f>[1]CHN!R313-[1]CHN!$E313</f>
        <v>0.76231812961745504</v>
      </c>
      <c r="S313" s="2">
        <f>[1]CHN!S313-[1]CHN!$E313</f>
        <v>0.76231812961745504</v>
      </c>
      <c r="T313" s="2">
        <f>[1]CHN!T313-[1]CHN!$E313</f>
        <v>0.76231812961745504</v>
      </c>
      <c r="U313" s="2">
        <f>[1]CHN!U313-[1]CHN!$E313</f>
        <v>0.76231812961745504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0.35312427330350715</v>
      </c>
      <c r="G314" s="2">
        <f>[1]CHN!G314-[1]CHN!$E314</f>
        <v>0.58673212139404995</v>
      </c>
      <c r="H314" s="2">
        <f>[1]CHN!H314-[1]CHN!$E314</f>
        <v>0.74701601496394687</v>
      </c>
      <c r="I314" s="2">
        <f>[1]CHN!I314-[1]CHN!$E314</f>
        <v>0.74701601496394687</v>
      </c>
      <c r="J314" s="2">
        <f>[1]CHN!J314-[1]CHN!$E314</f>
        <v>0.74701601496394687</v>
      </c>
      <c r="K314" s="2">
        <f>[1]CHN!K314-[1]CHN!$E314</f>
        <v>0.74701601496394687</v>
      </c>
      <c r="L314" s="2">
        <f>[1]CHN!L314-[1]CHN!$E314</f>
        <v>0.74701601496394687</v>
      </c>
      <c r="M314" s="2">
        <f>[1]CHN!M314-[1]CHN!$E314</f>
        <v>0.74701601496394687</v>
      </c>
      <c r="N314" s="2">
        <f>[1]CHN!N314-[1]CHN!$E314</f>
        <v>0.74701601496394687</v>
      </c>
      <c r="O314" s="2">
        <f>[1]CHN!O314-[1]CHN!$E314</f>
        <v>0.74701601496394687</v>
      </c>
      <c r="P314" s="2">
        <f>[1]CHN!P314-[1]CHN!$E314</f>
        <v>0.74701601496394687</v>
      </c>
      <c r="Q314" s="2">
        <f>[1]CHN!Q314-[1]CHN!$E314</f>
        <v>0.74701601496394687</v>
      </c>
      <c r="R314" s="2">
        <f>[1]CHN!R314-[1]CHN!$E314</f>
        <v>0.74701601496394687</v>
      </c>
      <c r="S314" s="2">
        <f>[1]CHN!S314-[1]CHN!$E314</f>
        <v>0.74701601496394687</v>
      </c>
      <c r="T314" s="2">
        <f>[1]CHN!T314-[1]CHN!$E314</f>
        <v>0.74701601496394687</v>
      </c>
      <c r="U314" s="2">
        <f>[1]CHN!U314-[1]CHN!$E314</f>
        <v>0.74701601496394687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0.37820043856609686</v>
      </c>
      <c r="G315" s="2">
        <f>[1]CHN!G315-[1]CHN!$E315</f>
        <v>0.59637996893778222</v>
      </c>
      <c r="H315" s="2">
        <f>[1]CHN!H315-[1]CHN!$E315</f>
        <v>0.72059973667660415</v>
      </c>
      <c r="I315" s="2">
        <f>[1]CHN!I315-[1]CHN!$E315</f>
        <v>0.79134732934616636</v>
      </c>
      <c r="J315" s="2">
        <f>[1]CHN!J315-[1]CHN!$E315</f>
        <v>0.79134732934616636</v>
      </c>
      <c r="K315" s="2">
        <f>[1]CHN!K315-[1]CHN!$E315</f>
        <v>0.79134732934616636</v>
      </c>
      <c r="L315" s="2">
        <f>[1]CHN!L315-[1]CHN!$E315</f>
        <v>0.79134732934616636</v>
      </c>
      <c r="M315" s="2">
        <f>[1]CHN!M315-[1]CHN!$E315</f>
        <v>0.79134732934616636</v>
      </c>
      <c r="N315" s="2">
        <f>[1]CHN!N315-[1]CHN!$E315</f>
        <v>0.79134732934616636</v>
      </c>
      <c r="O315" s="2">
        <f>[1]CHN!O315-[1]CHN!$E315</f>
        <v>0.79134732934616636</v>
      </c>
      <c r="P315" s="2">
        <f>[1]CHN!P315-[1]CHN!$E315</f>
        <v>0.79134732934616636</v>
      </c>
      <c r="Q315" s="2">
        <f>[1]CHN!Q315-[1]CHN!$E315</f>
        <v>0.79134732934616636</v>
      </c>
      <c r="R315" s="2">
        <f>[1]CHN!R315-[1]CHN!$E315</f>
        <v>0.79134732934616636</v>
      </c>
      <c r="S315" s="2">
        <f>[1]CHN!S315-[1]CHN!$E315</f>
        <v>0.79134732934616636</v>
      </c>
      <c r="T315" s="2">
        <f>[1]CHN!T315-[1]CHN!$E315</f>
        <v>0.79134732934616636</v>
      </c>
      <c r="U315" s="2">
        <f>[1]CHN!U315-[1]CHN!$E315</f>
        <v>0.79134732934616636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0.43750832188607092</v>
      </c>
      <c r="G316" s="2">
        <f>[1]CHN!G316-[1]CHN!$E316</f>
        <v>0.71560384260970977</v>
      </c>
      <c r="H316" s="2">
        <f>[1]CHN!H316-[1]CHN!$E316</f>
        <v>0.91089500318418004</v>
      </c>
      <c r="I316" s="2">
        <f>[1]CHN!I316-[1]CHN!$E316</f>
        <v>0.91089500318418004</v>
      </c>
      <c r="J316" s="2">
        <f>[1]CHN!J316-[1]CHN!$E316</f>
        <v>0.91089500318418004</v>
      </c>
      <c r="K316" s="2">
        <f>[1]CHN!K316-[1]CHN!$E316</f>
        <v>0.91089500318418004</v>
      </c>
      <c r="L316" s="2">
        <f>[1]CHN!L316-[1]CHN!$E316</f>
        <v>0.91089500318418004</v>
      </c>
      <c r="M316" s="2">
        <f>[1]CHN!M316-[1]CHN!$E316</f>
        <v>0.91089500318418004</v>
      </c>
      <c r="N316" s="2">
        <f>[1]CHN!N316-[1]CHN!$E316</f>
        <v>0.91089500318418004</v>
      </c>
      <c r="O316" s="2">
        <f>[1]CHN!O316-[1]CHN!$E316</f>
        <v>0.91089500318418004</v>
      </c>
      <c r="P316" s="2">
        <f>[1]CHN!P316-[1]CHN!$E316</f>
        <v>0.91089500318418004</v>
      </c>
      <c r="Q316" s="2">
        <f>[1]CHN!Q316-[1]CHN!$E316</f>
        <v>0.91089500318418004</v>
      </c>
      <c r="R316" s="2">
        <f>[1]CHN!R316-[1]CHN!$E316</f>
        <v>0.91089500318418004</v>
      </c>
      <c r="S316" s="2">
        <f>[1]CHN!S316-[1]CHN!$E316</f>
        <v>0.91089500318418004</v>
      </c>
      <c r="T316" s="2">
        <f>[1]CHN!T316-[1]CHN!$E316</f>
        <v>0.91089500318418004</v>
      </c>
      <c r="U316" s="2">
        <f>[1]CHN!U316-[1]CHN!$E316</f>
        <v>0.91089500318418004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0.3541598878614991</v>
      </c>
      <c r="G317" s="2">
        <f>[1]CHN!G317-[1]CHN!$E317</f>
        <v>0.60327222350366583</v>
      </c>
      <c r="H317" s="2">
        <f>[1]CHN!H317-[1]CHN!$E317</f>
        <v>0.75514570812958937</v>
      </c>
      <c r="I317" s="2">
        <f>[1]CHN!I317-[1]CHN!$E317</f>
        <v>0.85178849201477647</v>
      </c>
      <c r="J317" s="2">
        <f>[1]CHN!J317-[1]CHN!$E317</f>
        <v>0.85178849201477647</v>
      </c>
      <c r="K317" s="2">
        <f>[1]CHN!K317-[1]CHN!$E317</f>
        <v>0.85178849201477647</v>
      </c>
      <c r="L317" s="2">
        <f>[1]CHN!L317-[1]CHN!$E317</f>
        <v>0.85178849201477647</v>
      </c>
      <c r="M317" s="2">
        <f>[1]CHN!M317-[1]CHN!$E317</f>
        <v>0.85178849201477647</v>
      </c>
      <c r="N317" s="2">
        <f>[1]CHN!N317-[1]CHN!$E317</f>
        <v>0.85178849201477647</v>
      </c>
      <c r="O317" s="2">
        <f>[1]CHN!O317-[1]CHN!$E317</f>
        <v>0.85178849201477647</v>
      </c>
      <c r="P317" s="2">
        <f>[1]CHN!P317-[1]CHN!$E317</f>
        <v>0.85178849201477647</v>
      </c>
      <c r="Q317" s="2">
        <f>[1]CHN!Q317-[1]CHN!$E317</f>
        <v>0.85178849201477647</v>
      </c>
      <c r="R317" s="2">
        <f>[1]CHN!R317-[1]CHN!$E317</f>
        <v>0.85178849201477647</v>
      </c>
      <c r="S317" s="2">
        <f>[1]CHN!S317-[1]CHN!$E317</f>
        <v>0.85178849201477647</v>
      </c>
      <c r="T317" s="2">
        <f>[1]CHN!T317-[1]CHN!$E317</f>
        <v>0.85178849201477647</v>
      </c>
      <c r="U317" s="2">
        <f>[1]CHN!U317-[1]CHN!$E317</f>
        <v>0.85178849201477647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0.39185187644798702</v>
      </c>
      <c r="G318" s="2">
        <f>[1]CHN!G318-[1]CHN!$E318</f>
        <v>0.65990043579179769</v>
      </c>
      <c r="H318" s="2">
        <f>[1]CHN!H318-[1]CHN!$E318</f>
        <v>0.81824713374490443</v>
      </c>
      <c r="I318" s="2">
        <f>[1]CHN!I318-[1]CHN!$E318</f>
        <v>0.81824713374490443</v>
      </c>
      <c r="J318" s="2">
        <f>[1]CHN!J318-[1]CHN!$E318</f>
        <v>0.81824713374490443</v>
      </c>
      <c r="K318" s="2">
        <f>[1]CHN!K318-[1]CHN!$E318</f>
        <v>0.81824713374490443</v>
      </c>
      <c r="L318" s="2">
        <f>[1]CHN!L318-[1]CHN!$E318</f>
        <v>0.81824713374490443</v>
      </c>
      <c r="M318" s="2">
        <f>[1]CHN!M318-[1]CHN!$E318</f>
        <v>0.81824713374490443</v>
      </c>
      <c r="N318" s="2">
        <f>[1]CHN!N318-[1]CHN!$E318</f>
        <v>0.81824713374490443</v>
      </c>
      <c r="O318" s="2">
        <f>[1]CHN!O318-[1]CHN!$E318</f>
        <v>0.81824713374490443</v>
      </c>
      <c r="P318" s="2">
        <f>[1]CHN!P318-[1]CHN!$E318</f>
        <v>0.81824713374490443</v>
      </c>
      <c r="Q318" s="2">
        <f>[1]CHN!Q318-[1]CHN!$E318</f>
        <v>0.81824713374490443</v>
      </c>
      <c r="R318" s="2">
        <f>[1]CHN!R318-[1]CHN!$E318</f>
        <v>0.81824713374490443</v>
      </c>
      <c r="S318" s="2">
        <f>[1]CHN!S318-[1]CHN!$E318</f>
        <v>0.81824713374490443</v>
      </c>
      <c r="T318" s="2">
        <f>[1]CHN!T318-[1]CHN!$E318</f>
        <v>0.81824713374490443</v>
      </c>
      <c r="U318" s="2">
        <f>[1]CHN!U318-[1]CHN!$E318</f>
        <v>0.81824713374490443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0.33224425822353965</v>
      </c>
      <c r="G319" s="2">
        <f>[1]CHN!G319-[1]CHN!$E319</f>
        <v>0.57256349587711952</v>
      </c>
      <c r="H319" s="2">
        <f>[1]CHN!H319-[1]CHN!$E319</f>
        <v>0.73992031706390549</v>
      </c>
      <c r="I319" s="2">
        <f>[1]CHN!I319-[1]CHN!$E319</f>
        <v>0.73992031706390549</v>
      </c>
      <c r="J319" s="2">
        <f>[1]CHN!J319-[1]CHN!$E319</f>
        <v>0.73992031706390549</v>
      </c>
      <c r="K319" s="2">
        <f>[1]CHN!K319-[1]CHN!$E319</f>
        <v>0.73992031706390549</v>
      </c>
      <c r="L319" s="2">
        <f>[1]CHN!L319-[1]CHN!$E319</f>
        <v>0.73992031706390549</v>
      </c>
      <c r="M319" s="2">
        <f>[1]CHN!M319-[1]CHN!$E319</f>
        <v>0.73992031706390549</v>
      </c>
      <c r="N319" s="2">
        <f>[1]CHN!N319-[1]CHN!$E319</f>
        <v>0.73992031706390549</v>
      </c>
      <c r="O319" s="2">
        <f>[1]CHN!O319-[1]CHN!$E319</f>
        <v>0.73992031706390549</v>
      </c>
      <c r="P319" s="2">
        <f>[1]CHN!P319-[1]CHN!$E319</f>
        <v>0.73992031706390549</v>
      </c>
      <c r="Q319" s="2">
        <f>[1]CHN!Q319-[1]CHN!$E319</f>
        <v>0.73992031706390549</v>
      </c>
      <c r="R319" s="2">
        <f>[1]CHN!R319-[1]CHN!$E319</f>
        <v>0.73992031706390549</v>
      </c>
      <c r="S319" s="2">
        <f>[1]CHN!S319-[1]CHN!$E319</f>
        <v>0.73992031706390549</v>
      </c>
      <c r="T319" s="2">
        <f>[1]CHN!T319-[1]CHN!$E319</f>
        <v>0.73992031706390549</v>
      </c>
      <c r="U319" s="2">
        <f>[1]CHN!U319-[1]CHN!$E319</f>
        <v>0.73992031706390549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0.3470319991762949</v>
      </c>
      <c r="G320" s="2">
        <f>[1]CHN!G320-[1]CHN!$E320</f>
        <v>0.59751361407722925</v>
      </c>
      <c r="H320" s="2">
        <f>[1]CHN!H320-[1]CHN!$E320</f>
        <v>0.77778724380232234</v>
      </c>
      <c r="I320" s="2">
        <f>[1]CHN!I320-[1]CHN!$E320</f>
        <v>0.77778724380232234</v>
      </c>
      <c r="J320" s="2">
        <f>[1]CHN!J320-[1]CHN!$E320</f>
        <v>0.77778724380232234</v>
      </c>
      <c r="K320" s="2">
        <f>[1]CHN!K320-[1]CHN!$E320</f>
        <v>0.77778724380232234</v>
      </c>
      <c r="L320" s="2">
        <f>[1]CHN!L320-[1]CHN!$E320</f>
        <v>0.77778724380232234</v>
      </c>
      <c r="M320" s="2">
        <f>[1]CHN!M320-[1]CHN!$E320</f>
        <v>0.77778724380232234</v>
      </c>
      <c r="N320" s="2">
        <f>[1]CHN!N320-[1]CHN!$E320</f>
        <v>0.77778724380232234</v>
      </c>
      <c r="O320" s="2">
        <f>[1]CHN!O320-[1]CHN!$E320</f>
        <v>0.77778724380232234</v>
      </c>
      <c r="P320" s="2">
        <f>[1]CHN!P320-[1]CHN!$E320</f>
        <v>0.77778724380232234</v>
      </c>
      <c r="Q320" s="2">
        <f>[1]CHN!Q320-[1]CHN!$E320</f>
        <v>0.77778724380232234</v>
      </c>
      <c r="R320" s="2">
        <f>[1]CHN!R320-[1]CHN!$E320</f>
        <v>0.77778724380232234</v>
      </c>
      <c r="S320" s="2">
        <f>[1]CHN!S320-[1]CHN!$E320</f>
        <v>0.77778724380232234</v>
      </c>
      <c r="T320" s="2">
        <f>[1]CHN!T320-[1]CHN!$E320</f>
        <v>0.77778724380232234</v>
      </c>
      <c r="U320" s="2">
        <f>[1]CHN!U320-[1]CHN!$E320</f>
        <v>0.77778724380232234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0.36481995486425944</v>
      </c>
      <c r="G321" s="2">
        <f>[1]CHN!G321-[1]CHN!$E321</f>
        <v>0.63585597623378476</v>
      </c>
      <c r="H321" s="2">
        <f>[1]CHN!H321-[1]CHN!$E321</f>
        <v>0.82980801066648269</v>
      </c>
      <c r="I321" s="2">
        <f>[1]CHN!I321-[1]CHN!$E321</f>
        <v>0.82980801066648269</v>
      </c>
      <c r="J321" s="2">
        <f>[1]CHN!J321-[1]CHN!$E321</f>
        <v>0.82980801066648269</v>
      </c>
      <c r="K321" s="2">
        <f>[1]CHN!K321-[1]CHN!$E321</f>
        <v>0.82980801066648269</v>
      </c>
      <c r="L321" s="2">
        <f>[1]CHN!L321-[1]CHN!$E321</f>
        <v>0.82980801066648269</v>
      </c>
      <c r="M321" s="2">
        <f>[1]CHN!M321-[1]CHN!$E321</f>
        <v>0.82980801066648269</v>
      </c>
      <c r="N321" s="2">
        <f>[1]CHN!N321-[1]CHN!$E321</f>
        <v>0.82980801066648269</v>
      </c>
      <c r="O321" s="2">
        <f>[1]CHN!O321-[1]CHN!$E321</f>
        <v>0.82980801066648269</v>
      </c>
      <c r="P321" s="2">
        <f>[1]CHN!P321-[1]CHN!$E321</f>
        <v>0.82980801066648269</v>
      </c>
      <c r="Q321" s="2">
        <f>[1]CHN!Q321-[1]CHN!$E321</f>
        <v>0.82980801066648269</v>
      </c>
      <c r="R321" s="2">
        <f>[1]CHN!R321-[1]CHN!$E321</f>
        <v>0.82980801066648269</v>
      </c>
      <c r="S321" s="2">
        <f>[1]CHN!S321-[1]CHN!$E321</f>
        <v>0.82980801066648269</v>
      </c>
      <c r="T321" s="2">
        <f>[1]CHN!T321-[1]CHN!$E321</f>
        <v>0.82980801066648269</v>
      </c>
      <c r="U321" s="2">
        <f>[1]CHN!U321-[1]CHN!$E321</f>
        <v>0.82980801066648269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0.3599587056417306</v>
      </c>
      <c r="G322" s="2">
        <f>[1]CHN!G322-[1]CHN!$E322</f>
        <v>0.5899227902196742</v>
      </c>
      <c r="H322" s="2">
        <f>[1]CHN!H322-[1]CHN!$E322</f>
        <v>0.73384456373648277</v>
      </c>
      <c r="I322" s="2">
        <f>[1]CHN!I322-[1]CHN!$E322</f>
        <v>0.82470663007606504</v>
      </c>
      <c r="J322" s="2">
        <f>[1]CHN!J322-[1]CHN!$E322</f>
        <v>0.82470663007606504</v>
      </c>
      <c r="K322" s="2">
        <f>[1]CHN!K322-[1]CHN!$E322</f>
        <v>0.82470663007606504</v>
      </c>
      <c r="L322" s="2">
        <f>[1]CHN!L322-[1]CHN!$E322</f>
        <v>0.82470663007606504</v>
      </c>
      <c r="M322" s="2">
        <f>[1]CHN!M322-[1]CHN!$E322</f>
        <v>0.82470663007606504</v>
      </c>
      <c r="N322" s="2">
        <f>[1]CHN!N322-[1]CHN!$E322</f>
        <v>0.82470663007606504</v>
      </c>
      <c r="O322" s="2">
        <f>[1]CHN!O322-[1]CHN!$E322</f>
        <v>0.82470663007606504</v>
      </c>
      <c r="P322" s="2">
        <f>[1]CHN!P322-[1]CHN!$E322</f>
        <v>0.82470663007606504</v>
      </c>
      <c r="Q322" s="2">
        <f>[1]CHN!Q322-[1]CHN!$E322</f>
        <v>0.82470663007606504</v>
      </c>
      <c r="R322" s="2">
        <f>[1]CHN!R322-[1]CHN!$E322</f>
        <v>0.82470663007606504</v>
      </c>
      <c r="S322" s="2">
        <f>[1]CHN!S322-[1]CHN!$E322</f>
        <v>0.82470663007606504</v>
      </c>
      <c r="T322" s="2">
        <f>[1]CHN!T322-[1]CHN!$E322</f>
        <v>0.82470663007606504</v>
      </c>
      <c r="U322" s="2">
        <f>[1]CHN!U322-[1]CHN!$E322</f>
        <v>0.82470663007606504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0.36286585930855608</v>
      </c>
      <c r="G323" s="2">
        <f>[1]CHN!G323-[1]CHN!$E323</f>
        <v>0.59452489129833452</v>
      </c>
      <c r="H323" s="2">
        <f>[1]CHN!H323-[1]CHN!$E323</f>
        <v>0.72900227253222738</v>
      </c>
      <c r="I323" s="2">
        <f>[1]CHN!I323-[1]CHN!$E323</f>
        <v>0.79936640222481969</v>
      </c>
      <c r="J323" s="2">
        <f>[1]CHN!J323-[1]CHN!$E323</f>
        <v>0.79936640222481969</v>
      </c>
      <c r="K323" s="2">
        <f>[1]CHN!K323-[1]CHN!$E323</f>
        <v>0.79936640222481969</v>
      </c>
      <c r="L323" s="2">
        <f>[1]CHN!L323-[1]CHN!$E323</f>
        <v>0.79936640222481969</v>
      </c>
      <c r="M323" s="2">
        <f>[1]CHN!M323-[1]CHN!$E323</f>
        <v>0.79936640222481969</v>
      </c>
      <c r="N323" s="2">
        <f>[1]CHN!N323-[1]CHN!$E323</f>
        <v>0.79936640222481969</v>
      </c>
      <c r="O323" s="2">
        <f>[1]CHN!O323-[1]CHN!$E323</f>
        <v>0.79936640222481969</v>
      </c>
      <c r="P323" s="2">
        <f>[1]CHN!P323-[1]CHN!$E323</f>
        <v>0.79936640222481969</v>
      </c>
      <c r="Q323" s="2">
        <f>[1]CHN!Q323-[1]CHN!$E323</f>
        <v>0.79936640222481969</v>
      </c>
      <c r="R323" s="2">
        <f>[1]CHN!R323-[1]CHN!$E323</f>
        <v>0.79936640222481969</v>
      </c>
      <c r="S323" s="2">
        <f>[1]CHN!S323-[1]CHN!$E323</f>
        <v>0.79936640222481969</v>
      </c>
      <c r="T323" s="2">
        <f>[1]CHN!T323-[1]CHN!$E323</f>
        <v>0.79936640222481969</v>
      </c>
      <c r="U323" s="2">
        <f>[1]CHN!U323-[1]CHN!$E323</f>
        <v>0.79936640222481969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0.34164843000587553</v>
      </c>
      <c r="G324" s="2">
        <f>[1]CHN!G324-[1]CHN!$E324</f>
        <v>0.56706918255613914</v>
      </c>
      <c r="H324" s="2">
        <f>[1]CHN!H324-[1]CHN!$E324</f>
        <v>0.69607296268770824</v>
      </c>
      <c r="I324" s="2">
        <f>[1]CHN!I324-[1]CHN!$E324</f>
        <v>0.76712882008709471</v>
      </c>
      <c r="J324" s="2">
        <f>[1]CHN!J324-[1]CHN!$E324</f>
        <v>0.76712882008709471</v>
      </c>
      <c r="K324" s="2">
        <f>[1]CHN!K324-[1]CHN!$E324</f>
        <v>0.76712882008709471</v>
      </c>
      <c r="L324" s="2">
        <f>[1]CHN!L324-[1]CHN!$E324</f>
        <v>0.76712882008709471</v>
      </c>
      <c r="M324" s="2">
        <f>[1]CHN!M324-[1]CHN!$E324</f>
        <v>0.76712882008709471</v>
      </c>
      <c r="N324" s="2">
        <f>[1]CHN!N324-[1]CHN!$E324</f>
        <v>0.76712882008709471</v>
      </c>
      <c r="O324" s="2">
        <f>[1]CHN!O324-[1]CHN!$E324</f>
        <v>0.76712882008709471</v>
      </c>
      <c r="P324" s="2">
        <f>[1]CHN!P324-[1]CHN!$E324</f>
        <v>0.76712882008709471</v>
      </c>
      <c r="Q324" s="2">
        <f>[1]CHN!Q324-[1]CHN!$E324</f>
        <v>0.76712882008709471</v>
      </c>
      <c r="R324" s="2">
        <f>[1]CHN!R324-[1]CHN!$E324</f>
        <v>0.76712882008709471</v>
      </c>
      <c r="S324" s="2">
        <f>[1]CHN!S324-[1]CHN!$E324</f>
        <v>0.76712882008709471</v>
      </c>
      <c r="T324" s="2">
        <f>[1]CHN!T324-[1]CHN!$E324</f>
        <v>0.76712882008709471</v>
      </c>
      <c r="U324" s="2">
        <f>[1]CHN!U324-[1]CHN!$E324</f>
        <v>0.76712882008709471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0.37836946224746271</v>
      </c>
      <c r="G325" s="2">
        <f>[1]CHN!G325-[1]CHN!$E325</f>
        <v>0.60784703845121157</v>
      </c>
      <c r="H325" s="2">
        <f>[1]CHN!H325-[1]CHN!$E325</f>
        <v>0.75512559218151409</v>
      </c>
      <c r="I325" s="2">
        <f>[1]CHN!I325-[1]CHN!$E325</f>
        <v>0.75512559218151409</v>
      </c>
      <c r="J325" s="2">
        <f>[1]CHN!J325-[1]CHN!$E325</f>
        <v>0.75512559218151409</v>
      </c>
      <c r="K325" s="2">
        <f>[1]CHN!K325-[1]CHN!$E325</f>
        <v>0.75512559218151409</v>
      </c>
      <c r="L325" s="2">
        <f>[1]CHN!L325-[1]CHN!$E325</f>
        <v>0.75512559218151409</v>
      </c>
      <c r="M325" s="2">
        <f>[1]CHN!M325-[1]CHN!$E325</f>
        <v>0.75512559218151409</v>
      </c>
      <c r="N325" s="2">
        <f>[1]CHN!N325-[1]CHN!$E325</f>
        <v>0.75512559218151409</v>
      </c>
      <c r="O325" s="2">
        <f>[1]CHN!O325-[1]CHN!$E325</f>
        <v>0.75512559218151409</v>
      </c>
      <c r="P325" s="2">
        <f>[1]CHN!P325-[1]CHN!$E325</f>
        <v>0.75512559218151409</v>
      </c>
      <c r="Q325" s="2">
        <f>[1]CHN!Q325-[1]CHN!$E325</f>
        <v>0.75512559218151409</v>
      </c>
      <c r="R325" s="2">
        <f>[1]CHN!R325-[1]CHN!$E325</f>
        <v>0.75512559218151409</v>
      </c>
      <c r="S325" s="2">
        <f>[1]CHN!S325-[1]CHN!$E325</f>
        <v>0.75512559218151409</v>
      </c>
      <c r="T325" s="2">
        <f>[1]CHN!T325-[1]CHN!$E325</f>
        <v>0.75512559218151409</v>
      </c>
      <c r="U325" s="2">
        <f>[1]CHN!U325-[1]CHN!$E325</f>
        <v>0.75512559218151409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0.45667615869152201</v>
      </c>
      <c r="G326" s="2">
        <f>[1]CHN!G326-[1]CHN!$E326</f>
        <v>0.75508595815207968</v>
      </c>
      <c r="H326" s="2">
        <f>[1]CHN!H326-[1]CHN!$E326</f>
        <v>0.97783993348758713</v>
      </c>
      <c r="I326" s="2">
        <f>[1]CHN!I326-[1]CHN!$E326</f>
        <v>1.1111192640845218</v>
      </c>
      <c r="J326" s="2">
        <f>[1]CHN!J326-[1]CHN!$E326</f>
        <v>1.1111192640845218</v>
      </c>
      <c r="K326" s="2">
        <f>[1]CHN!K326-[1]CHN!$E326</f>
        <v>1.1111192640845218</v>
      </c>
      <c r="L326" s="2">
        <f>[1]CHN!L326-[1]CHN!$E326</f>
        <v>1.1111192640845218</v>
      </c>
      <c r="M326" s="2">
        <f>[1]CHN!M326-[1]CHN!$E326</f>
        <v>1.1111192640845218</v>
      </c>
      <c r="N326" s="2">
        <f>[1]CHN!N326-[1]CHN!$E326</f>
        <v>1.1111192640845218</v>
      </c>
      <c r="O326" s="2">
        <f>[1]CHN!O326-[1]CHN!$E326</f>
        <v>1.1111192640845218</v>
      </c>
      <c r="P326" s="2">
        <f>[1]CHN!P326-[1]CHN!$E326</f>
        <v>1.1111192640845218</v>
      </c>
      <c r="Q326" s="2">
        <f>[1]CHN!Q326-[1]CHN!$E326</f>
        <v>1.1111192640845218</v>
      </c>
      <c r="R326" s="2">
        <f>[1]CHN!R326-[1]CHN!$E326</f>
        <v>1.1111192640845218</v>
      </c>
      <c r="S326" s="2">
        <f>[1]CHN!S326-[1]CHN!$E326</f>
        <v>1.1111192640845218</v>
      </c>
      <c r="T326" s="2">
        <f>[1]CHN!T326-[1]CHN!$E326</f>
        <v>1.1111192640845218</v>
      </c>
      <c r="U326" s="2">
        <f>[1]CHN!U326-[1]CHN!$E326</f>
        <v>1.1111192640845218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0.34327636177650334</v>
      </c>
      <c r="G327" s="2">
        <f>[1]CHN!G327-[1]CHN!$E327</f>
        <v>0.56033139040269475</v>
      </c>
      <c r="H327" s="2">
        <f>[1]CHN!H327-[1]CHN!$E327</f>
        <v>0.69969476337411152</v>
      </c>
      <c r="I327" s="2">
        <f>[1]CHN!I327-[1]CHN!$E327</f>
        <v>0.79043183513562099</v>
      </c>
      <c r="J327" s="2">
        <f>[1]CHN!J327-[1]CHN!$E327</f>
        <v>0.79043183513562099</v>
      </c>
      <c r="K327" s="2">
        <f>[1]CHN!K327-[1]CHN!$E327</f>
        <v>0.79043183513562099</v>
      </c>
      <c r="L327" s="2">
        <f>[1]CHN!L327-[1]CHN!$E327</f>
        <v>0.79043183513562099</v>
      </c>
      <c r="M327" s="2">
        <f>[1]CHN!M327-[1]CHN!$E327</f>
        <v>0.79043183513562099</v>
      </c>
      <c r="N327" s="2">
        <f>[1]CHN!N327-[1]CHN!$E327</f>
        <v>0.79043183513562099</v>
      </c>
      <c r="O327" s="2">
        <f>[1]CHN!O327-[1]CHN!$E327</f>
        <v>0.79043183513562099</v>
      </c>
      <c r="P327" s="2">
        <f>[1]CHN!P327-[1]CHN!$E327</f>
        <v>0.79043183513562099</v>
      </c>
      <c r="Q327" s="2">
        <f>[1]CHN!Q327-[1]CHN!$E327</f>
        <v>0.79043183513562099</v>
      </c>
      <c r="R327" s="2">
        <f>[1]CHN!R327-[1]CHN!$E327</f>
        <v>0.79043183513562099</v>
      </c>
      <c r="S327" s="2">
        <f>[1]CHN!S327-[1]CHN!$E327</f>
        <v>0.79043183513562099</v>
      </c>
      <c r="T327" s="2">
        <f>[1]CHN!T327-[1]CHN!$E327</f>
        <v>0.79043183513562099</v>
      </c>
      <c r="U327" s="2">
        <f>[1]CHN!U327-[1]CHN!$E327</f>
        <v>0.79043183513562099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0.3621214337690617</v>
      </c>
      <c r="G328" s="2">
        <f>[1]CHN!G328-[1]CHN!$E328</f>
        <v>0.63486262118502168</v>
      </c>
      <c r="H328" s="2">
        <f>[1]CHN!H328-[1]CHN!$E328</f>
        <v>0.80317443333916572</v>
      </c>
      <c r="I328" s="2">
        <f>[1]CHN!I328-[1]CHN!$E328</f>
        <v>0.80317443333916572</v>
      </c>
      <c r="J328" s="2">
        <f>[1]CHN!J328-[1]CHN!$E328</f>
        <v>0.80317443333916572</v>
      </c>
      <c r="K328" s="2">
        <f>[1]CHN!K328-[1]CHN!$E328</f>
        <v>0.80317443333916572</v>
      </c>
      <c r="L328" s="2">
        <f>[1]CHN!L328-[1]CHN!$E328</f>
        <v>0.80317443333916572</v>
      </c>
      <c r="M328" s="2">
        <f>[1]CHN!M328-[1]CHN!$E328</f>
        <v>0.80317443333916572</v>
      </c>
      <c r="N328" s="2">
        <f>[1]CHN!N328-[1]CHN!$E328</f>
        <v>0.80317443333916572</v>
      </c>
      <c r="O328" s="2">
        <f>[1]CHN!O328-[1]CHN!$E328</f>
        <v>0.80317443333916572</v>
      </c>
      <c r="P328" s="2">
        <f>[1]CHN!P328-[1]CHN!$E328</f>
        <v>0.80317443333916572</v>
      </c>
      <c r="Q328" s="2">
        <f>[1]CHN!Q328-[1]CHN!$E328</f>
        <v>0.80317443333916572</v>
      </c>
      <c r="R328" s="2">
        <f>[1]CHN!R328-[1]CHN!$E328</f>
        <v>0.80317443333916572</v>
      </c>
      <c r="S328" s="2">
        <f>[1]CHN!S328-[1]CHN!$E328</f>
        <v>0.80317443333916572</v>
      </c>
      <c r="T328" s="2">
        <f>[1]CHN!T328-[1]CHN!$E328</f>
        <v>0.80317443333916572</v>
      </c>
      <c r="U328" s="2">
        <f>[1]CHN!U328-[1]CHN!$E328</f>
        <v>0.80317443333916572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0.33647987879328412</v>
      </c>
      <c r="G329" s="2">
        <f>[1]CHN!G329-[1]CHN!$E329</f>
        <v>0.59030289547317238</v>
      </c>
      <c r="H329" s="2">
        <f>[1]CHN!H329-[1]CHN!$E329</f>
        <v>0.75121844662274384</v>
      </c>
      <c r="I329" s="2">
        <f>[1]CHN!I329-[1]CHN!$E329</f>
        <v>0.75121844662274384</v>
      </c>
      <c r="J329" s="2">
        <f>[1]CHN!J329-[1]CHN!$E329</f>
        <v>0.75121844662274384</v>
      </c>
      <c r="K329" s="2">
        <f>[1]CHN!K329-[1]CHN!$E329</f>
        <v>0.75121844662274384</v>
      </c>
      <c r="L329" s="2">
        <f>[1]CHN!L329-[1]CHN!$E329</f>
        <v>0.75121844662274384</v>
      </c>
      <c r="M329" s="2">
        <f>[1]CHN!M329-[1]CHN!$E329</f>
        <v>0.75121844662274384</v>
      </c>
      <c r="N329" s="2">
        <f>[1]CHN!N329-[1]CHN!$E329</f>
        <v>0.75121844662274384</v>
      </c>
      <c r="O329" s="2">
        <f>[1]CHN!O329-[1]CHN!$E329</f>
        <v>0.75121844662274384</v>
      </c>
      <c r="P329" s="2">
        <f>[1]CHN!P329-[1]CHN!$E329</f>
        <v>0.75121844662274384</v>
      </c>
      <c r="Q329" s="2">
        <f>[1]CHN!Q329-[1]CHN!$E329</f>
        <v>0.75121844662274384</v>
      </c>
      <c r="R329" s="2">
        <f>[1]CHN!R329-[1]CHN!$E329</f>
        <v>0.75121844662274384</v>
      </c>
      <c r="S329" s="2">
        <f>[1]CHN!S329-[1]CHN!$E329</f>
        <v>0.75121844662274384</v>
      </c>
      <c r="T329" s="2">
        <f>[1]CHN!T329-[1]CHN!$E329</f>
        <v>0.75121844662274384</v>
      </c>
      <c r="U329" s="2">
        <f>[1]CHN!U329-[1]CHN!$E329</f>
        <v>0.75121844662274384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0.30551178083680952</v>
      </c>
      <c r="G330" s="2">
        <f>[1]CHN!G330-[1]CHN!$E330</f>
        <v>0.53510692397091475</v>
      </c>
      <c r="H330" s="2">
        <f>[1]CHN!H330-[1]CHN!$E330</f>
        <v>0.67417363123669816</v>
      </c>
      <c r="I330" s="2">
        <f>[1]CHN!I330-[1]CHN!$E330</f>
        <v>0.7453584873593968</v>
      </c>
      <c r="J330" s="2">
        <f>[1]CHN!J330-[1]CHN!$E330</f>
        <v>0.7453584873593968</v>
      </c>
      <c r="K330" s="2">
        <f>[1]CHN!K330-[1]CHN!$E330</f>
        <v>0.7453584873593968</v>
      </c>
      <c r="L330" s="2">
        <f>[1]CHN!L330-[1]CHN!$E330</f>
        <v>0.7453584873593968</v>
      </c>
      <c r="M330" s="2">
        <f>[1]CHN!M330-[1]CHN!$E330</f>
        <v>0.7453584873593968</v>
      </c>
      <c r="N330" s="2">
        <f>[1]CHN!N330-[1]CHN!$E330</f>
        <v>0.7453584873593968</v>
      </c>
      <c r="O330" s="2">
        <f>[1]CHN!O330-[1]CHN!$E330</f>
        <v>0.7453584873593968</v>
      </c>
      <c r="P330" s="2">
        <f>[1]CHN!P330-[1]CHN!$E330</f>
        <v>0.7453584873593968</v>
      </c>
      <c r="Q330" s="2">
        <f>[1]CHN!Q330-[1]CHN!$E330</f>
        <v>0.7453584873593968</v>
      </c>
      <c r="R330" s="2">
        <f>[1]CHN!R330-[1]CHN!$E330</f>
        <v>0.7453584873593968</v>
      </c>
      <c r="S330" s="2">
        <f>[1]CHN!S330-[1]CHN!$E330</f>
        <v>0.7453584873593968</v>
      </c>
      <c r="T330" s="2">
        <f>[1]CHN!T330-[1]CHN!$E330</f>
        <v>0.7453584873593968</v>
      </c>
      <c r="U330" s="2">
        <f>[1]CHN!U330-[1]CHN!$E330</f>
        <v>0.7453584873593968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0.37438007375152438</v>
      </c>
      <c r="G331" s="2">
        <f>[1]CHN!G331-[1]CHN!$E331</f>
        <v>0.60253247066185622</v>
      </c>
      <c r="H331" s="2">
        <f>[1]CHN!H331-[1]CHN!$E331</f>
        <v>0.73841809972037709</v>
      </c>
      <c r="I331" s="2">
        <f>[1]CHN!I331-[1]CHN!$E331</f>
        <v>0.8306162099583787</v>
      </c>
      <c r="J331" s="2">
        <f>[1]CHN!J331-[1]CHN!$E331</f>
        <v>0.8306162099583787</v>
      </c>
      <c r="K331" s="2">
        <f>[1]CHN!K331-[1]CHN!$E331</f>
        <v>0.8306162099583787</v>
      </c>
      <c r="L331" s="2">
        <f>[1]CHN!L331-[1]CHN!$E331</f>
        <v>0.8306162099583787</v>
      </c>
      <c r="M331" s="2">
        <f>[1]CHN!M331-[1]CHN!$E331</f>
        <v>0.8306162099583787</v>
      </c>
      <c r="N331" s="2">
        <f>[1]CHN!N331-[1]CHN!$E331</f>
        <v>0.8306162099583787</v>
      </c>
      <c r="O331" s="2">
        <f>[1]CHN!O331-[1]CHN!$E331</f>
        <v>0.8306162099583787</v>
      </c>
      <c r="P331" s="2">
        <f>[1]CHN!P331-[1]CHN!$E331</f>
        <v>0.8306162099583787</v>
      </c>
      <c r="Q331" s="2">
        <f>[1]CHN!Q331-[1]CHN!$E331</f>
        <v>0.8306162099583787</v>
      </c>
      <c r="R331" s="2">
        <f>[1]CHN!R331-[1]CHN!$E331</f>
        <v>0.8306162099583787</v>
      </c>
      <c r="S331" s="2">
        <f>[1]CHN!S331-[1]CHN!$E331</f>
        <v>0.8306162099583787</v>
      </c>
      <c r="T331" s="2">
        <f>[1]CHN!T331-[1]CHN!$E331</f>
        <v>0.8306162099583787</v>
      </c>
      <c r="U331" s="2">
        <f>[1]CHN!U331-[1]CHN!$E331</f>
        <v>0.8306162099583787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0.40437903786352081</v>
      </c>
      <c r="G332" s="2">
        <f>[1]CHN!G332-[1]CHN!$E332</f>
        <v>0.70259341700682398</v>
      </c>
      <c r="H332" s="2">
        <f>[1]CHN!H332-[1]CHN!$E332</f>
        <v>0.87348624082014226</v>
      </c>
      <c r="I332" s="2">
        <f>[1]CHN!I332-[1]CHN!$E332</f>
        <v>0.98106962662578212</v>
      </c>
      <c r="J332" s="2">
        <f>[1]CHN!J332-[1]CHN!$E332</f>
        <v>0.98106962662578212</v>
      </c>
      <c r="K332" s="2">
        <f>[1]CHN!K332-[1]CHN!$E332</f>
        <v>0.98106962662578212</v>
      </c>
      <c r="L332" s="2">
        <f>[1]CHN!L332-[1]CHN!$E332</f>
        <v>0.98106962662578212</v>
      </c>
      <c r="M332" s="2">
        <f>[1]CHN!M332-[1]CHN!$E332</f>
        <v>0.98106962662578212</v>
      </c>
      <c r="N332" s="2">
        <f>[1]CHN!N332-[1]CHN!$E332</f>
        <v>0.98106962662578212</v>
      </c>
      <c r="O332" s="2">
        <f>[1]CHN!O332-[1]CHN!$E332</f>
        <v>0.98106962662578212</v>
      </c>
      <c r="P332" s="2">
        <f>[1]CHN!P332-[1]CHN!$E332</f>
        <v>0.98106962662578212</v>
      </c>
      <c r="Q332" s="2">
        <f>[1]CHN!Q332-[1]CHN!$E332</f>
        <v>0.98106962662578212</v>
      </c>
      <c r="R332" s="2">
        <f>[1]CHN!R332-[1]CHN!$E332</f>
        <v>0.98106962662578212</v>
      </c>
      <c r="S332" s="2">
        <f>[1]CHN!S332-[1]CHN!$E332</f>
        <v>0.98106962662578212</v>
      </c>
      <c r="T332" s="2">
        <f>[1]CHN!T332-[1]CHN!$E332</f>
        <v>0.98106962662578212</v>
      </c>
      <c r="U332" s="2">
        <f>[1]CHN!U332-[1]CHN!$E332</f>
        <v>0.98106962662578212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0.40594912489842727</v>
      </c>
      <c r="G333" s="2">
        <f>[1]CHN!G333-[1]CHN!$E333</f>
        <v>0.59412208269915823</v>
      </c>
      <c r="H333" s="2">
        <f>[1]CHN!H333-[1]CHN!$E333</f>
        <v>0.70128533115175173</v>
      </c>
      <c r="I333" s="2">
        <f>[1]CHN!I333-[1]CHN!$E333</f>
        <v>0.75451307128531653</v>
      </c>
      <c r="J333" s="2">
        <f>[1]CHN!J333-[1]CHN!$E333</f>
        <v>0.77849580557170839</v>
      </c>
      <c r="K333" s="2">
        <f>[1]CHN!K333-[1]CHN!$E333</f>
        <v>0.77849580557170839</v>
      </c>
      <c r="L333" s="2">
        <f>[1]CHN!L333-[1]CHN!$E333</f>
        <v>0.77849580557170839</v>
      </c>
      <c r="M333" s="2">
        <f>[1]CHN!M333-[1]CHN!$E333</f>
        <v>0.77849580557170839</v>
      </c>
      <c r="N333" s="2">
        <f>[1]CHN!N333-[1]CHN!$E333</f>
        <v>0.77849580557170839</v>
      </c>
      <c r="O333" s="2">
        <f>[1]CHN!O333-[1]CHN!$E333</f>
        <v>0.77849580557170839</v>
      </c>
      <c r="P333" s="2">
        <f>[1]CHN!P333-[1]CHN!$E333</f>
        <v>0.77849580557170839</v>
      </c>
      <c r="Q333" s="2">
        <f>[1]CHN!Q333-[1]CHN!$E333</f>
        <v>0.77849580557170839</v>
      </c>
      <c r="R333" s="2">
        <f>[1]CHN!R333-[1]CHN!$E333</f>
        <v>0.77849580557170839</v>
      </c>
      <c r="S333" s="2">
        <f>[1]CHN!S333-[1]CHN!$E333</f>
        <v>0.77849580557170839</v>
      </c>
      <c r="T333" s="2">
        <f>[1]CHN!T333-[1]CHN!$E333</f>
        <v>0.77849580557170839</v>
      </c>
      <c r="U333" s="2">
        <f>[1]CHN!U333-[1]CHN!$E333</f>
        <v>0.77849580557170839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0.37388013137413623</v>
      </c>
      <c r="G334" s="2">
        <f>[1]CHN!G334-[1]CHN!$E334</f>
        <v>0.59370211912141713</v>
      </c>
      <c r="H334" s="2">
        <f>[1]CHN!H334-[1]CHN!$E334</f>
        <v>0.72071139002315476</v>
      </c>
      <c r="I334" s="2">
        <f>[1]CHN!I334-[1]CHN!$E334</f>
        <v>0.79866522537435003</v>
      </c>
      <c r="J334" s="2">
        <f>[1]CHN!J334-[1]CHN!$E334</f>
        <v>0.79866522537435003</v>
      </c>
      <c r="K334" s="2">
        <f>[1]CHN!K334-[1]CHN!$E334</f>
        <v>0.79866522537435003</v>
      </c>
      <c r="L334" s="2">
        <f>[1]CHN!L334-[1]CHN!$E334</f>
        <v>0.79866522537435003</v>
      </c>
      <c r="M334" s="2">
        <f>[1]CHN!M334-[1]CHN!$E334</f>
        <v>0.79866522537435003</v>
      </c>
      <c r="N334" s="2">
        <f>[1]CHN!N334-[1]CHN!$E334</f>
        <v>0.79866522537435003</v>
      </c>
      <c r="O334" s="2">
        <f>[1]CHN!O334-[1]CHN!$E334</f>
        <v>0.79866522537435003</v>
      </c>
      <c r="P334" s="2">
        <f>[1]CHN!P334-[1]CHN!$E334</f>
        <v>0.79866522537435003</v>
      </c>
      <c r="Q334" s="2">
        <f>[1]CHN!Q334-[1]CHN!$E334</f>
        <v>0.79866522537435003</v>
      </c>
      <c r="R334" s="2">
        <f>[1]CHN!R334-[1]CHN!$E334</f>
        <v>0.79866522537435003</v>
      </c>
      <c r="S334" s="2">
        <f>[1]CHN!S334-[1]CHN!$E334</f>
        <v>0.79866522537435003</v>
      </c>
      <c r="T334" s="2">
        <f>[1]CHN!T334-[1]CHN!$E334</f>
        <v>0.79866522537435003</v>
      </c>
      <c r="U334" s="2">
        <f>[1]CHN!U334-[1]CHN!$E334</f>
        <v>0.79866522537435003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0.37562908791517202</v>
      </c>
      <c r="G335" s="2">
        <f>[1]CHN!G335-[1]CHN!$E335</f>
        <v>0.66608574652460106</v>
      </c>
      <c r="H335" s="2">
        <f>[1]CHN!H335-[1]CHN!$E335</f>
        <v>0.85021633386458006</v>
      </c>
      <c r="I335" s="2">
        <f>[1]CHN!I335-[1]CHN!$E335</f>
        <v>0.96948849840887874</v>
      </c>
      <c r="J335" s="2">
        <f>[1]CHN!J335-[1]CHN!$E335</f>
        <v>0.96948849840887874</v>
      </c>
      <c r="K335" s="2">
        <f>[1]CHN!K335-[1]CHN!$E335</f>
        <v>0.96948849840887874</v>
      </c>
      <c r="L335" s="2">
        <f>[1]CHN!L335-[1]CHN!$E335</f>
        <v>0.96948849840887874</v>
      </c>
      <c r="M335" s="2">
        <f>[1]CHN!M335-[1]CHN!$E335</f>
        <v>0.96948849840887874</v>
      </c>
      <c r="N335" s="2">
        <f>[1]CHN!N335-[1]CHN!$E335</f>
        <v>0.96948849840887874</v>
      </c>
      <c r="O335" s="2">
        <f>[1]CHN!O335-[1]CHN!$E335</f>
        <v>0.96948849840887874</v>
      </c>
      <c r="P335" s="2">
        <f>[1]CHN!P335-[1]CHN!$E335</f>
        <v>0.96948849840887874</v>
      </c>
      <c r="Q335" s="2">
        <f>[1]CHN!Q335-[1]CHN!$E335</f>
        <v>0.96948849840887874</v>
      </c>
      <c r="R335" s="2">
        <f>[1]CHN!R335-[1]CHN!$E335</f>
        <v>0.96948849840887874</v>
      </c>
      <c r="S335" s="2">
        <f>[1]CHN!S335-[1]CHN!$E335</f>
        <v>0.96948849840887874</v>
      </c>
      <c r="T335" s="2">
        <f>[1]CHN!T335-[1]CHN!$E335</f>
        <v>0.96948849840887874</v>
      </c>
      <c r="U335" s="2">
        <f>[1]CHN!U335-[1]CHN!$E335</f>
        <v>0.96948849840887874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0.3962935566745216</v>
      </c>
      <c r="G336" s="2">
        <f>[1]CHN!G336-[1]CHN!$E336</f>
        <v>0.63434161534510736</v>
      </c>
      <c r="H336" s="2">
        <f>[1]CHN!H336-[1]CHN!$E336</f>
        <v>0.78554801785654149</v>
      </c>
      <c r="I336" s="2">
        <f>[1]CHN!I336-[1]CHN!$E336</f>
        <v>0.87396446834381436</v>
      </c>
      <c r="J336" s="2">
        <f>[1]CHN!J336-[1]CHN!$E336</f>
        <v>0.87396446834381436</v>
      </c>
      <c r="K336" s="2">
        <f>[1]CHN!K336-[1]CHN!$E336</f>
        <v>0.87396446834381436</v>
      </c>
      <c r="L336" s="2">
        <f>[1]CHN!L336-[1]CHN!$E336</f>
        <v>0.87396446834381436</v>
      </c>
      <c r="M336" s="2">
        <f>[1]CHN!M336-[1]CHN!$E336</f>
        <v>0.87396446834381436</v>
      </c>
      <c r="N336" s="2">
        <f>[1]CHN!N336-[1]CHN!$E336</f>
        <v>0.87396446834381436</v>
      </c>
      <c r="O336" s="2">
        <f>[1]CHN!O336-[1]CHN!$E336</f>
        <v>0.87396446834381436</v>
      </c>
      <c r="P336" s="2">
        <f>[1]CHN!P336-[1]CHN!$E336</f>
        <v>0.87396446834381436</v>
      </c>
      <c r="Q336" s="2">
        <f>[1]CHN!Q336-[1]CHN!$E336</f>
        <v>0.87396446834381436</v>
      </c>
      <c r="R336" s="2">
        <f>[1]CHN!R336-[1]CHN!$E336</f>
        <v>0.87396446834381436</v>
      </c>
      <c r="S336" s="2">
        <f>[1]CHN!S336-[1]CHN!$E336</f>
        <v>0.87396446834381436</v>
      </c>
      <c r="T336" s="2">
        <f>[1]CHN!T336-[1]CHN!$E336</f>
        <v>0.87396446834381436</v>
      </c>
      <c r="U336" s="2">
        <f>[1]CHN!U336-[1]CHN!$E336</f>
        <v>0.87396446834381436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0.29422524640952474</v>
      </c>
      <c r="G337" s="2">
        <f>[1]CHN!G337-[1]CHN!$E337</f>
        <v>0.4863601085595235</v>
      </c>
      <c r="H337" s="2">
        <f>[1]CHN!H337-[1]CHN!$E337</f>
        <v>0.60851841202639889</v>
      </c>
      <c r="I337" s="2">
        <f>[1]CHN!I337-[1]CHN!$E337</f>
        <v>0.67233144309543036</v>
      </c>
      <c r="J337" s="2">
        <f>[1]CHN!J337-[1]CHN!$E337</f>
        <v>0.67233144309543036</v>
      </c>
      <c r="K337" s="2">
        <f>[1]CHN!K337-[1]CHN!$E337</f>
        <v>0.67233144309543036</v>
      </c>
      <c r="L337" s="2">
        <f>[1]CHN!L337-[1]CHN!$E337</f>
        <v>0.67233144309543036</v>
      </c>
      <c r="M337" s="2">
        <f>[1]CHN!M337-[1]CHN!$E337</f>
        <v>0.67233144309543036</v>
      </c>
      <c r="N337" s="2">
        <f>[1]CHN!N337-[1]CHN!$E337</f>
        <v>0.67233144309543036</v>
      </c>
      <c r="O337" s="2">
        <f>[1]CHN!O337-[1]CHN!$E337</f>
        <v>0.67233144309543036</v>
      </c>
      <c r="P337" s="2">
        <f>[1]CHN!P337-[1]CHN!$E337</f>
        <v>0.67233144309543036</v>
      </c>
      <c r="Q337" s="2">
        <f>[1]CHN!Q337-[1]CHN!$E337</f>
        <v>0.67233144309543036</v>
      </c>
      <c r="R337" s="2">
        <f>[1]CHN!R337-[1]CHN!$E337</f>
        <v>0.67233144309543036</v>
      </c>
      <c r="S337" s="2">
        <f>[1]CHN!S337-[1]CHN!$E337</f>
        <v>0.67233144309543036</v>
      </c>
      <c r="T337" s="2">
        <f>[1]CHN!T337-[1]CHN!$E337</f>
        <v>0.67233144309543036</v>
      </c>
      <c r="U337" s="2">
        <f>[1]CHN!U337-[1]CHN!$E337</f>
        <v>0.67233144309543036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0.43362286103598535</v>
      </c>
      <c r="G338" s="2">
        <f>[1]CHN!G338-[1]CHN!$E338</f>
        <v>0.70496015955973235</v>
      </c>
      <c r="H338" s="2">
        <f>[1]CHN!H338-[1]CHN!$E338</f>
        <v>0.89739523275079591</v>
      </c>
      <c r="I338" s="2">
        <f>[1]CHN!I338-[1]CHN!$E338</f>
        <v>1.0147656128498852</v>
      </c>
      <c r="J338" s="2">
        <f>[1]CHN!J338-[1]CHN!$E338</f>
        <v>1.0147656128498852</v>
      </c>
      <c r="K338" s="2">
        <f>[1]CHN!K338-[1]CHN!$E338</f>
        <v>1.0147656128498852</v>
      </c>
      <c r="L338" s="2">
        <f>[1]CHN!L338-[1]CHN!$E338</f>
        <v>1.0147656128498852</v>
      </c>
      <c r="M338" s="2">
        <f>[1]CHN!M338-[1]CHN!$E338</f>
        <v>1.0147656128498852</v>
      </c>
      <c r="N338" s="2">
        <f>[1]CHN!N338-[1]CHN!$E338</f>
        <v>1.0147656128498852</v>
      </c>
      <c r="O338" s="2">
        <f>[1]CHN!O338-[1]CHN!$E338</f>
        <v>1.0147656128498852</v>
      </c>
      <c r="P338" s="2">
        <f>[1]CHN!P338-[1]CHN!$E338</f>
        <v>1.0147656128498852</v>
      </c>
      <c r="Q338" s="2">
        <f>[1]CHN!Q338-[1]CHN!$E338</f>
        <v>1.0147656128498852</v>
      </c>
      <c r="R338" s="2">
        <f>[1]CHN!R338-[1]CHN!$E338</f>
        <v>1.0147656128498852</v>
      </c>
      <c r="S338" s="2">
        <f>[1]CHN!S338-[1]CHN!$E338</f>
        <v>1.0147656128498852</v>
      </c>
      <c r="T338" s="2">
        <f>[1]CHN!T338-[1]CHN!$E338</f>
        <v>1.0147656128498852</v>
      </c>
      <c r="U338" s="2">
        <f>[1]CHN!U338-[1]CHN!$E338</f>
        <v>1.0147656128498852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0.35121726947809861</v>
      </c>
      <c r="G339" s="2">
        <f>[1]CHN!G339-[1]CHN!$E339</f>
        <v>0.55985175603117909</v>
      </c>
      <c r="H339" s="2">
        <f>[1]CHN!H339-[1]CHN!$E339</f>
        <v>0.72192241365246446</v>
      </c>
      <c r="I339" s="2">
        <f>[1]CHN!I339-[1]CHN!$E339</f>
        <v>0.72192241365246446</v>
      </c>
      <c r="J339" s="2">
        <f>[1]CHN!J339-[1]CHN!$E339</f>
        <v>0.72192241365246446</v>
      </c>
      <c r="K339" s="2">
        <f>[1]CHN!K339-[1]CHN!$E339</f>
        <v>0.72192241365246446</v>
      </c>
      <c r="L339" s="2">
        <f>[1]CHN!L339-[1]CHN!$E339</f>
        <v>0.72192241365246446</v>
      </c>
      <c r="M339" s="2">
        <f>[1]CHN!M339-[1]CHN!$E339</f>
        <v>0.72192241365246446</v>
      </c>
      <c r="N339" s="2">
        <f>[1]CHN!N339-[1]CHN!$E339</f>
        <v>0.72192241365246446</v>
      </c>
      <c r="O339" s="2">
        <f>[1]CHN!O339-[1]CHN!$E339</f>
        <v>0.72192241365246446</v>
      </c>
      <c r="P339" s="2">
        <f>[1]CHN!P339-[1]CHN!$E339</f>
        <v>0.72192241365246446</v>
      </c>
      <c r="Q339" s="2">
        <f>[1]CHN!Q339-[1]CHN!$E339</f>
        <v>0.72192241365246446</v>
      </c>
      <c r="R339" s="2">
        <f>[1]CHN!R339-[1]CHN!$E339</f>
        <v>0.72192241365246446</v>
      </c>
      <c r="S339" s="2">
        <f>[1]CHN!S339-[1]CHN!$E339</f>
        <v>0.72192241365246446</v>
      </c>
      <c r="T339" s="2">
        <f>[1]CHN!T339-[1]CHN!$E339</f>
        <v>0.72192241365246446</v>
      </c>
      <c r="U339" s="2">
        <f>[1]CHN!U339-[1]CHN!$E339</f>
        <v>0.72192241365246446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0.44039244259113275</v>
      </c>
      <c r="G340" s="2">
        <f>[1]CHN!G340-[1]CHN!$E340</f>
        <v>0.74436606322095145</v>
      </c>
      <c r="H340" s="2">
        <f>[1]CHN!H340-[1]CHN!$E340</f>
        <v>0.89175004855414386</v>
      </c>
      <c r="I340" s="2">
        <f>[1]CHN!I340-[1]CHN!$E340</f>
        <v>0.97243529915746763</v>
      </c>
      <c r="J340" s="2">
        <f>[1]CHN!J340-[1]CHN!$E340</f>
        <v>0.97243529915746763</v>
      </c>
      <c r="K340" s="2">
        <f>[1]CHN!K340-[1]CHN!$E340</f>
        <v>0.97243529915746763</v>
      </c>
      <c r="L340" s="2">
        <f>[1]CHN!L340-[1]CHN!$E340</f>
        <v>0.97243529915746763</v>
      </c>
      <c r="M340" s="2">
        <f>[1]CHN!M340-[1]CHN!$E340</f>
        <v>0.97243529915746763</v>
      </c>
      <c r="N340" s="2">
        <f>[1]CHN!N340-[1]CHN!$E340</f>
        <v>0.97243529915746763</v>
      </c>
      <c r="O340" s="2">
        <f>[1]CHN!O340-[1]CHN!$E340</f>
        <v>0.97243529915746763</v>
      </c>
      <c r="P340" s="2">
        <f>[1]CHN!P340-[1]CHN!$E340</f>
        <v>0.97243529915746763</v>
      </c>
      <c r="Q340" s="2">
        <f>[1]CHN!Q340-[1]CHN!$E340</f>
        <v>0.97243529915746763</v>
      </c>
      <c r="R340" s="2">
        <f>[1]CHN!R340-[1]CHN!$E340</f>
        <v>0.97243529915746763</v>
      </c>
      <c r="S340" s="2">
        <f>[1]CHN!S340-[1]CHN!$E340</f>
        <v>0.97243529915746763</v>
      </c>
      <c r="T340" s="2">
        <f>[1]CHN!T340-[1]CHN!$E340</f>
        <v>0.97243529915746763</v>
      </c>
      <c r="U340" s="2">
        <f>[1]CHN!U340-[1]CHN!$E340</f>
        <v>0.97243529915746763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0.36559346344122901</v>
      </c>
      <c r="G341" s="2">
        <f>[1]CHN!G341-[1]CHN!$E341</f>
        <v>0.60211334281211748</v>
      </c>
      <c r="H341" s="2">
        <f>[1]CHN!H341-[1]CHN!$E341</f>
        <v>0.72419887947586403</v>
      </c>
      <c r="I341" s="2">
        <f>[1]CHN!I341-[1]CHN!$E341</f>
        <v>0.78755717361136135</v>
      </c>
      <c r="J341" s="2">
        <f>[1]CHN!J341-[1]CHN!$E341</f>
        <v>0.78755717361136135</v>
      </c>
      <c r="K341" s="2">
        <f>[1]CHN!K341-[1]CHN!$E341</f>
        <v>0.78755717361136135</v>
      </c>
      <c r="L341" s="2">
        <f>[1]CHN!L341-[1]CHN!$E341</f>
        <v>0.78755717361136135</v>
      </c>
      <c r="M341" s="2">
        <f>[1]CHN!M341-[1]CHN!$E341</f>
        <v>0.78755717361136135</v>
      </c>
      <c r="N341" s="2">
        <f>[1]CHN!N341-[1]CHN!$E341</f>
        <v>0.78755717361136135</v>
      </c>
      <c r="O341" s="2">
        <f>[1]CHN!O341-[1]CHN!$E341</f>
        <v>0.78755717361136135</v>
      </c>
      <c r="P341" s="2">
        <f>[1]CHN!P341-[1]CHN!$E341</f>
        <v>0.78755717361136135</v>
      </c>
      <c r="Q341" s="2">
        <f>[1]CHN!Q341-[1]CHN!$E341</f>
        <v>0.78755717361136135</v>
      </c>
      <c r="R341" s="2">
        <f>[1]CHN!R341-[1]CHN!$E341</f>
        <v>0.78755717361136135</v>
      </c>
      <c r="S341" s="2">
        <f>[1]CHN!S341-[1]CHN!$E341</f>
        <v>0.78755717361136135</v>
      </c>
      <c r="T341" s="2">
        <f>[1]CHN!T341-[1]CHN!$E341</f>
        <v>0.78755717361136135</v>
      </c>
      <c r="U341" s="2">
        <f>[1]CHN!U341-[1]CHN!$E341</f>
        <v>0.78755717361136135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0.37426066262622726</v>
      </c>
      <c r="G342" s="2">
        <f>[1]CHN!G342-[1]CHN!$E342</f>
        <v>0.60476633332561391</v>
      </c>
      <c r="H342" s="2">
        <f>[1]CHN!H342-[1]CHN!$E342</f>
        <v>0.77241601257858861</v>
      </c>
      <c r="I342" s="2">
        <f>[1]CHN!I342-[1]CHN!$E342</f>
        <v>0.77241601257858861</v>
      </c>
      <c r="J342" s="2">
        <f>[1]CHN!J342-[1]CHN!$E342</f>
        <v>0.77241601257858861</v>
      </c>
      <c r="K342" s="2">
        <f>[1]CHN!K342-[1]CHN!$E342</f>
        <v>0.77241601257858861</v>
      </c>
      <c r="L342" s="2">
        <f>[1]CHN!L342-[1]CHN!$E342</f>
        <v>0.77241601257858861</v>
      </c>
      <c r="M342" s="2">
        <f>[1]CHN!M342-[1]CHN!$E342</f>
        <v>0.77241601257858861</v>
      </c>
      <c r="N342" s="2">
        <f>[1]CHN!N342-[1]CHN!$E342</f>
        <v>0.77241601257858861</v>
      </c>
      <c r="O342" s="2">
        <f>[1]CHN!O342-[1]CHN!$E342</f>
        <v>0.77241601257858861</v>
      </c>
      <c r="P342" s="2">
        <f>[1]CHN!P342-[1]CHN!$E342</f>
        <v>0.77241601257858861</v>
      </c>
      <c r="Q342" s="2">
        <f>[1]CHN!Q342-[1]CHN!$E342</f>
        <v>0.77241601257858861</v>
      </c>
      <c r="R342" s="2">
        <f>[1]CHN!R342-[1]CHN!$E342</f>
        <v>0.77241601257858861</v>
      </c>
      <c r="S342" s="2">
        <f>[1]CHN!S342-[1]CHN!$E342</f>
        <v>0.77241601257858861</v>
      </c>
      <c r="T342" s="2">
        <f>[1]CHN!T342-[1]CHN!$E342</f>
        <v>0.77241601257858861</v>
      </c>
      <c r="U342" s="2">
        <f>[1]CHN!U342-[1]CHN!$E342</f>
        <v>0.77241601257858861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0.42436552093556656</v>
      </c>
      <c r="G343" s="2">
        <f>[1]CHN!G343-[1]CHN!$E343</f>
        <v>0.6941775602702478</v>
      </c>
      <c r="H343" s="2">
        <f>[1]CHN!H343-[1]CHN!$E343</f>
        <v>0.88245501865245046</v>
      </c>
      <c r="I343" s="2">
        <f>[1]CHN!I343-[1]CHN!$E343</f>
        <v>0.88245501865245046</v>
      </c>
      <c r="J343" s="2">
        <f>[1]CHN!J343-[1]CHN!$E343</f>
        <v>0.88245501865245046</v>
      </c>
      <c r="K343" s="2">
        <f>[1]CHN!K343-[1]CHN!$E343</f>
        <v>0.88245501865245046</v>
      </c>
      <c r="L343" s="2">
        <f>[1]CHN!L343-[1]CHN!$E343</f>
        <v>0.88245501865245046</v>
      </c>
      <c r="M343" s="2">
        <f>[1]CHN!M343-[1]CHN!$E343</f>
        <v>0.88245501865245046</v>
      </c>
      <c r="N343" s="2">
        <f>[1]CHN!N343-[1]CHN!$E343</f>
        <v>0.88245501865245046</v>
      </c>
      <c r="O343" s="2">
        <f>[1]CHN!O343-[1]CHN!$E343</f>
        <v>0.88245501865245046</v>
      </c>
      <c r="P343" s="2">
        <f>[1]CHN!P343-[1]CHN!$E343</f>
        <v>0.88245501865245046</v>
      </c>
      <c r="Q343" s="2">
        <f>[1]CHN!Q343-[1]CHN!$E343</f>
        <v>0.88245501865245046</v>
      </c>
      <c r="R343" s="2">
        <f>[1]CHN!R343-[1]CHN!$E343</f>
        <v>0.88245501865245046</v>
      </c>
      <c r="S343" s="2">
        <f>[1]CHN!S343-[1]CHN!$E343</f>
        <v>0.88245501865245046</v>
      </c>
      <c r="T343" s="2">
        <f>[1]CHN!T343-[1]CHN!$E343</f>
        <v>0.88245501865245046</v>
      </c>
      <c r="U343" s="2">
        <f>[1]CHN!U343-[1]CHN!$E343</f>
        <v>0.88245501865245046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0.41309881148384875</v>
      </c>
      <c r="G344" s="2">
        <f>[1]CHN!G344-[1]CHN!$E344</f>
        <v>0.67411787239777254</v>
      </c>
      <c r="H344" s="2">
        <f>[1]CHN!H344-[1]CHN!$E344</f>
        <v>0.83377596337899718</v>
      </c>
      <c r="I344" s="2">
        <f>[1]CHN!I344-[1]CHN!$E344</f>
        <v>0.83377596337899718</v>
      </c>
      <c r="J344" s="2">
        <f>[1]CHN!J344-[1]CHN!$E344</f>
        <v>0.83377596337899718</v>
      </c>
      <c r="K344" s="2">
        <f>[1]CHN!K344-[1]CHN!$E344</f>
        <v>0.83377596337899718</v>
      </c>
      <c r="L344" s="2">
        <f>[1]CHN!L344-[1]CHN!$E344</f>
        <v>0.83377596337899718</v>
      </c>
      <c r="M344" s="2">
        <f>[1]CHN!M344-[1]CHN!$E344</f>
        <v>0.83377596337899718</v>
      </c>
      <c r="N344" s="2">
        <f>[1]CHN!N344-[1]CHN!$E344</f>
        <v>0.83377596337899718</v>
      </c>
      <c r="O344" s="2">
        <f>[1]CHN!O344-[1]CHN!$E344</f>
        <v>0.83377596337899718</v>
      </c>
      <c r="P344" s="2">
        <f>[1]CHN!P344-[1]CHN!$E344</f>
        <v>0.83377596337899718</v>
      </c>
      <c r="Q344" s="2">
        <f>[1]CHN!Q344-[1]CHN!$E344</f>
        <v>0.83377596337899718</v>
      </c>
      <c r="R344" s="2">
        <f>[1]CHN!R344-[1]CHN!$E344</f>
        <v>0.83377596337899718</v>
      </c>
      <c r="S344" s="2">
        <f>[1]CHN!S344-[1]CHN!$E344</f>
        <v>0.83377596337899718</v>
      </c>
      <c r="T344" s="2">
        <f>[1]CHN!T344-[1]CHN!$E344</f>
        <v>0.83377596337899718</v>
      </c>
      <c r="U344" s="2">
        <f>[1]CHN!U344-[1]CHN!$E344</f>
        <v>0.83377596337899718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0.37523371978113573</v>
      </c>
      <c r="G345" s="2">
        <f>[1]CHN!G345-[1]CHN!$E345</f>
        <v>0.58539226429584801</v>
      </c>
      <c r="H345" s="2">
        <f>[1]CHN!H345-[1]CHN!$E345</f>
        <v>0.71946032616156685</v>
      </c>
      <c r="I345" s="2">
        <f>[1]CHN!I345-[1]CHN!$E345</f>
        <v>0.79550207658772365</v>
      </c>
      <c r="J345" s="2">
        <f>[1]CHN!J345-[1]CHN!$E345</f>
        <v>0.79550207658772365</v>
      </c>
      <c r="K345" s="2">
        <f>[1]CHN!K345-[1]CHN!$E345</f>
        <v>0.79550207658772365</v>
      </c>
      <c r="L345" s="2">
        <f>[1]CHN!L345-[1]CHN!$E345</f>
        <v>0.79550207658772365</v>
      </c>
      <c r="M345" s="2">
        <f>[1]CHN!M345-[1]CHN!$E345</f>
        <v>0.79550207658772365</v>
      </c>
      <c r="N345" s="2">
        <f>[1]CHN!N345-[1]CHN!$E345</f>
        <v>0.79550207658772365</v>
      </c>
      <c r="O345" s="2">
        <f>[1]CHN!O345-[1]CHN!$E345</f>
        <v>0.79550207658772365</v>
      </c>
      <c r="P345" s="2">
        <f>[1]CHN!P345-[1]CHN!$E345</f>
        <v>0.79550207658772365</v>
      </c>
      <c r="Q345" s="2">
        <f>[1]CHN!Q345-[1]CHN!$E345</f>
        <v>0.79550207658772365</v>
      </c>
      <c r="R345" s="2">
        <f>[1]CHN!R345-[1]CHN!$E345</f>
        <v>0.79550207658772365</v>
      </c>
      <c r="S345" s="2">
        <f>[1]CHN!S345-[1]CHN!$E345</f>
        <v>0.79550207658772365</v>
      </c>
      <c r="T345" s="2">
        <f>[1]CHN!T345-[1]CHN!$E345</f>
        <v>0.79550207658772365</v>
      </c>
      <c r="U345" s="2">
        <f>[1]CHN!U345-[1]CHN!$E345</f>
        <v>0.79550207658772365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0.36709184760050562</v>
      </c>
      <c r="G346" s="2">
        <f>[1]CHN!G346-[1]CHN!$E346</f>
        <v>0.56781984868405289</v>
      </c>
      <c r="H346" s="2">
        <f>[1]CHN!H346-[1]CHN!$E346</f>
        <v>0.66344809475205579</v>
      </c>
      <c r="I346" s="2">
        <f>[1]CHN!I346-[1]CHN!$E346</f>
        <v>0.72100682272539984</v>
      </c>
      <c r="J346" s="2">
        <f>[1]CHN!J346-[1]CHN!$E346</f>
        <v>0.72100682272539984</v>
      </c>
      <c r="K346" s="2">
        <f>[1]CHN!K346-[1]CHN!$E346</f>
        <v>0.72100682272539984</v>
      </c>
      <c r="L346" s="2">
        <f>[1]CHN!L346-[1]CHN!$E346</f>
        <v>0.72100682272539984</v>
      </c>
      <c r="M346" s="2">
        <f>[1]CHN!M346-[1]CHN!$E346</f>
        <v>0.72100682272539984</v>
      </c>
      <c r="N346" s="2">
        <f>[1]CHN!N346-[1]CHN!$E346</f>
        <v>0.72100682272539984</v>
      </c>
      <c r="O346" s="2">
        <f>[1]CHN!O346-[1]CHN!$E346</f>
        <v>0.72100682272539984</v>
      </c>
      <c r="P346" s="2">
        <f>[1]CHN!P346-[1]CHN!$E346</f>
        <v>0.72100682272539984</v>
      </c>
      <c r="Q346" s="2">
        <f>[1]CHN!Q346-[1]CHN!$E346</f>
        <v>0.72100682272539984</v>
      </c>
      <c r="R346" s="2">
        <f>[1]CHN!R346-[1]CHN!$E346</f>
        <v>0.72100682272539984</v>
      </c>
      <c r="S346" s="2">
        <f>[1]CHN!S346-[1]CHN!$E346</f>
        <v>0.72100682272539984</v>
      </c>
      <c r="T346" s="2">
        <f>[1]CHN!T346-[1]CHN!$E346</f>
        <v>0.72100682272539984</v>
      </c>
      <c r="U346" s="2">
        <f>[1]CHN!U346-[1]CHN!$E346</f>
        <v>0.72100682272539984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0.31838237547614767</v>
      </c>
      <c r="G347" s="2">
        <f>[1]CHN!G347-[1]CHN!$E347</f>
        <v>0.505364532746853</v>
      </c>
      <c r="H347" s="2">
        <f>[1]CHN!H347-[1]CHN!$E347</f>
        <v>0.61482982591221003</v>
      </c>
      <c r="I347" s="2">
        <f>[1]CHN!I347-[1]CHN!$E347</f>
        <v>0.66788281600881305</v>
      </c>
      <c r="J347" s="2">
        <f>[1]CHN!J347-[1]CHN!$E347</f>
        <v>0.66788281600881305</v>
      </c>
      <c r="K347" s="2">
        <f>[1]CHN!K347-[1]CHN!$E347</f>
        <v>0.66788281600881305</v>
      </c>
      <c r="L347" s="2">
        <f>[1]CHN!L347-[1]CHN!$E347</f>
        <v>0.66788281600881305</v>
      </c>
      <c r="M347" s="2">
        <f>[1]CHN!M347-[1]CHN!$E347</f>
        <v>0.66788281600881305</v>
      </c>
      <c r="N347" s="2">
        <f>[1]CHN!N347-[1]CHN!$E347</f>
        <v>0.66788281600881305</v>
      </c>
      <c r="O347" s="2">
        <f>[1]CHN!O347-[1]CHN!$E347</f>
        <v>0.66788281600881305</v>
      </c>
      <c r="P347" s="2">
        <f>[1]CHN!P347-[1]CHN!$E347</f>
        <v>0.66788281600881305</v>
      </c>
      <c r="Q347" s="2">
        <f>[1]CHN!Q347-[1]CHN!$E347</f>
        <v>0.66788281600881305</v>
      </c>
      <c r="R347" s="2">
        <f>[1]CHN!R347-[1]CHN!$E347</f>
        <v>0.66788281600881305</v>
      </c>
      <c r="S347" s="2">
        <f>[1]CHN!S347-[1]CHN!$E347</f>
        <v>0.66788281600881305</v>
      </c>
      <c r="T347" s="2">
        <f>[1]CHN!T347-[1]CHN!$E347</f>
        <v>0.66788281600881305</v>
      </c>
      <c r="U347" s="2">
        <f>[1]CHN!U347-[1]CHN!$E347</f>
        <v>0.66788281600881305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0.38277397991856787</v>
      </c>
      <c r="G348" s="2">
        <f>[1]CHN!G348-[1]CHN!$E348</f>
        <v>0.66734305705367092</v>
      </c>
      <c r="H348" s="2">
        <f>[1]CHN!H348-[1]CHN!$E348</f>
        <v>0.82682506350946028</v>
      </c>
      <c r="I348" s="2">
        <f>[1]CHN!I348-[1]CHN!$E348</f>
        <v>0.9314950911301878</v>
      </c>
      <c r="J348" s="2">
        <f>[1]CHN!J348-[1]CHN!$E348</f>
        <v>0.9314950911301878</v>
      </c>
      <c r="K348" s="2">
        <f>[1]CHN!K348-[1]CHN!$E348</f>
        <v>0.9314950911301878</v>
      </c>
      <c r="L348" s="2">
        <f>[1]CHN!L348-[1]CHN!$E348</f>
        <v>0.9314950911301878</v>
      </c>
      <c r="M348" s="2">
        <f>[1]CHN!M348-[1]CHN!$E348</f>
        <v>0.9314950911301878</v>
      </c>
      <c r="N348" s="2">
        <f>[1]CHN!N348-[1]CHN!$E348</f>
        <v>0.9314950911301878</v>
      </c>
      <c r="O348" s="2">
        <f>[1]CHN!O348-[1]CHN!$E348</f>
        <v>0.9314950911301878</v>
      </c>
      <c r="P348" s="2">
        <f>[1]CHN!P348-[1]CHN!$E348</f>
        <v>0.9314950911301878</v>
      </c>
      <c r="Q348" s="2">
        <f>[1]CHN!Q348-[1]CHN!$E348</f>
        <v>0.9314950911301878</v>
      </c>
      <c r="R348" s="2">
        <f>[1]CHN!R348-[1]CHN!$E348</f>
        <v>0.9314950911301878</v>
      </c>
      <c r="S348" s="2">
        <f>[1]CHN!S348-[1]CHN!$E348</f>
        <v>0.9314950911301878</v>
      </c>
      <c r="T348" s="2">
        <f>[1]CHN!T348-[1]CHN!$E348</f>
        <v>0.9314950911301878</v>
      </c>
      <c r="U348" s="2">
        <f>[1]CHN!U348-[1]CHN!$E348</f>
        <v>0.9314950911301878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0.40106427716452231</v>
      </c>
      <c r="G349" s="2">
        <f>[1]CHN!G349-[1]CHN!$E349</f>
        <v>0.7709892400370677</v>
      </c>
      <c r="H349" s="2">
        <f>[1]CHN!H349-[1]CHN!$E349</f>
        <v>1.0055366159721757</v>
      </c>
      <c r="I349" s="2">
        <f>[1]CHN!I349-[1]CHN!$E349</f>
        <v>1.0055366159721757</v>
      </c>
      <c r="J349" s="2">
        <f>[1]CHN!J349-[1]CHN!$E349</f>
        <v>1.0055366159721757</v>
      </c>
      <c r="K349" s="2">
        <f>[1]CHN!K349-[1]CHN!$E349</f>
        <v>1.0055366159721757</v>
      </c>
      <c r="L349" s="2">
        <f>[1]CHN!L349-[1]CHN!$E349</f>
        <v>1.0055366159721757</v>
      </c>
      <c r="M349" s="2">
        <f>[1]CHN!M349-[1]CHN!$E349</f>
        <v>1.0055366159721757</v>
      </c>
      <c r="N349" s="2">
        <f>[1]CHN!N349-[1]CHN!$E349</f>
        <v>1.0055366159721757</v>
      </c>
      <c r="O349" s="2">
        <f>[1]CHN!O349-[1]CHN!$E349</f>
        <v>1.0055366159721757</v>
      </c>
      <c r="P349" s="2">
        <f>[1]CHN!P349-[1]CHN!$E349</f>
        <v>1.0055366159721757</v>
      </c>
      <c r="Q349" s="2">
        <f>[1]CHN!Q349-[1]CHN!$E349</f>
        <v>1.0055366159721757</v>
      </c>
      <c r="R349" s="2">
        <f>[1]CHN!R349-[1]CHN!$E349</f>
        <v>1.0055366159721757</v>
      </c>
      <c r="S349" s="2">
        <f>[1]CHN!S349-[1]CHN!$E349</f>
        <v>1.0055366159721757</v>
      </c>
      <c r="T349" s="2">
        <f>[1]CHN!T349-[1]CHN!$E349</f>
        <v>1.0055366159721757</v>
      </c>
      <c r="U349" s="2">
        <f>[1]CHN!U349-[1]CHN!$E349</f>
        <v>1.0055366159721757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0.38120187336676281</v>
      </c>
      <c r="G350" s="2">
        <f>[1]CHN!G350-[1]CHN!$E350</f>
        <v>0.63806078003264588</v>
      </c>
      <c r="H350" s="2">
        <f>[1]CHN!H350-[1]CHN!$E350</f>
        <v>0.82500101214071719</v>
      </c>
      <c r="I350" s="2">
        <f>[1]CHN!I350-[1]CHN!$E350</f>
        <v>0.91885220850119254</v>
      </c>
      <c r="J350" s="2">
        <f>[1]CHN!J350-[1]CHN!$E350</f>
        <v>0.91885220850119254</v>
      </c>
      <c r="K350" s="2">
        <f>[1]CHN!K350-[1]CHN!$E350</f>
        <v>0.91885220850119254</v>
      </c>
      <c r="L350" s="2">
        <f>[1]CHN!L350-[1]CHN!$E350</f>
        <v>0.91885220850119254</v>
      </c>
      <c r="M350" s="2">
        <f>[1]CHN!M350-[1]CHN!$E350</f>
        <v>0.91885220850119254</v>
      </c>
      <c r="N350" s="2">
        <f>[1]CHN!N350-[1]CHN!$E350</f>
        <v>0.91885220850119254</v>
      </c>
      <c r="O350" s="2">
        <f>[1]CHN!O350-[1]CHN!$E350</f>
        <v>0.91885220850119254</v>
      </c>
      <c r="P350" s="2">
        <f>[1]CHN!P350-[1]CHN!$E350</f>
        <v>0.91885220850119254</v>
      </c>
      <c r="Q350" s="2">
        <f>[1]CHN!Q350-[1]CHN!$E350</f>
        <v>0.91885220850119254</v>
      </c>
      <c r="R350" s="2">
        <f>[1]CHN!R350-[1]CHN!$E350</f>
        <v>0.91885220850119254</v>
      </c>
      <c r="S350" s="2">
        <f>[1]CHN!S350-[1]CHN!$E350</f>
        <v>0.91885220850119254</v>
      </c>
      <c r="T350" s="2">
        <f>[1]CHN!T350-[1]CHN!$E350</f>
        <v>0.91885220850119254</v>
      </c>
      <c r="U350" s="2">
        <f>[1]CHN!U350-[1]CHN!$E350</f>
        <v>0.91885220850119254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0.44320898583944768</v>
      </c>
      <c r="G351" s="2">
        <f>[1]CHN!G351-[1]CHN!$E351</f>
        <v>0.67425847172054887</v>
      </c>
      <c r="H351" s="2">
        <f>[1]CHN!H351-[1]CHN!$E351</f>
        <v>0.84473228865167016</v>
      </c>
      <c r="I351" s="2">
        <f>[1]CHN!I351-[1]CHN!$E351</f>
        <v>0.96365995661739134</v>
      </c>
      <c r="J351" s="2">
        <f>[1]CHN!J351-[1]CHN!$E351</f>
        <v>0.96365995661739134</v>
      </c>
      <c r="K351" s="2">
        <f>[1]CHN!K351-[1]CHN!$E351</f>
        <v>0.96365995661739134</v>
      </c>
      <c r="L351" s="2">
        <f>[1]CHN!L351-[1]CHN!$E351</f>
        <v>0.96365995661739134</v>
      </c>
      <c r="M351" s="2">
        <f>[1]CHN!M351-[1]CHN!$E351</f>
        <v>0.96365995661739134</v>
      </c>
      <c r="N351" s="2">
        <f>[1]CHN!N351-[1]CHN!$E351</f>
        <v>0.96365995661739134</v>
      </c>
      <c r="O351" s="2">
        <f>[1]CHN!O351-[1]CHN!$E351</f>
        <v>0.96365995661739134</v>
      </c>
      <c r="P351" s="2">
        <f>[1]CHN!P351-[1]CHN!$E351</f>
        <v>0.96365995661739134</v>
      </c>
      <c r="Q351" s="2">
        <f>[1]CHN!Q351-[1]CHN!$E351</f>
        <v>0.96365995661739134</v>
      </c>
      <c r="R351" s="2">
        <f>[1]CHN!R351-[1]CHN!$E351</f>
        <v>0.96365995661739134</v>
      </c>
      <c r="S351" s="2">
        <f>[1]CHN!S351-[1]CHN!$E351</f>
        <v>0.96365995661739134</v>
      </c>
      <c r="T351" s="2">
        <f>[1]CHN!T351-[1]CHN!$E351</f>
        <v>0.96365995661739134</v>
      </c>
      <c r="U351" s="2">
        <f>[1]CHN!U351-[1]CHN!$E351</f>
        <v>0.96365995661739134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0.38849384695589606</v>
      </c>
      <c r="G352" s="2">
        <f>[1]CHN!G352-[1]CHN!$E352</f>
        <v>0.6125018963958837</v>
      </c>
      <c r="H352" s="2">
        <f>[1]CHN!H352-[1]CHN!$E352</f>
        <v>0.73890285266972455</v>
      </c>
      <c r="I352" s="2">
        <f>[1]CHN!I352-[1]CHN!$E352</f>
        <v>0.81462021806675011</v>
      </c>
      <c r="J352" s="2">
        <f>[1]CHN!J352-[1]CHN!$E352</f>
        <v>0.81462021806675011</v>
      </c>
      <c r="K352" s="2">
        <f>[1]CHN!K352-[1]CHN!$E352</f>
        <v>0.81462021806675011</v>
      </c>
      <c r="L352" s="2">
        <f>[1]CHN!L352-[1]CHN!$E352</f>
        <v>0.81462021806675011</v>
      </c>
      <c r="M352" s="2">
        <f>[1]CHN!M352-[1]CHN!$E352</f>
        <v>0.81462021806675011</v>
      </c>
      <c r="N352" s="2">
        <f>[1]CHN!N352-[1]CHN!$E352</f>
        <v>0.81462021806675011</v>
      </c>
      <c r="O352" s="2">
        <f>[1]CHN!O352-[1]CHN!$E352</f>
        <v>0.81462021806675011</v>
      </c>
      <c r="P352" s="2">
        <f>[1]CHN!P352-[1]CHN!$E352</f>
        <v>0.81462021806675011</v>
      </c>
      <c r="Q352" s="2">
        <f>[1]CHN!Q352-[1]CHN!$E352</f>
        <v>0.81462021806675011</v>
      </c>
      <c r="R352" s="2">
        <f>[1]CHN!R352-[1]CHN!$E352</f>
        <v>0.81462021806675011</v>
      </c>
      <c r="S352" s="2">
        <f>[1]CHN!S352-[1]CHN!$E352</f>
        <v>0.81462021806675011</v>
      </c>
      <c r="T352" s="2">
        <f>[1]CHN!T352-[1]CHN!$E352</f>
        <v>0.81462021806675011</v>
      </c>
      <c r="U352" s="2">
        <f>[1]CHN!U352-[1]CHN!$E352</f>
        <v>0.81462021806675011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0.40316119514676529</v>
      </c>
      <c r="G353" s="2">
        <f>[1]CHN!G353-[1]CHN!$E353</f>
        <v>0.6703735322267903</v>
      </c>
      <c r="H353" s="2">
        <f>[1]CHN!H353-[1]CHN!$E353</f>
        <v>0.8968640201401854</v>
      </c>
      <c r="I353" s="2">
        <f>[1]CHN!I353-[1]CHN!$E353</f>
        <v>0.8968640201401854</v>
      </c>
      <c r="J353" s="2">
        <f>[1]CHN!J353-[1]CHN!$E353</f>
        <v>0.8968640201401854</v>
      </c>
      <c r="K353" s="2">
        <f>[1]CHN!K353-[1]CHN!$E353</f>
        <v>0.8968640201401854</v>
      </c>
      <c r="L353" s="2">
        <f>[1]CHN!L353-[1]CHN!$E353</f>
        <v>0.8968640201401854</v>
      </c>
      <c r="M353" s="2">
        <f>[1]CHN!M353-[1]CHN!$E353</f>
        <v>0.8968640201401854</v>
      </c>
      <c r="N353" s="2">
        <f>[1]CHN!N353-[1]CHN!$E353</f>
        <v>0.8968640201401854</v>
      </c>
      <c r="O353" s="2">
        <f>[1]CHN!O353-[1]CHN!$E353</f>
        <v>0.8968640201401854</v>
      </c>
      <c r="P353" s="2">
        <f>[1]CHN!P353-[1]CHN!$E353</f>
        <v>0.8968640201401854</v>
      </c>
      <c r="Q353" s="2">
        <f>[1]CHN!Q353-[1]CHN!$E353</f>
        <v>0.8968640201401854</v>
      </c>
      <c r="R353" s="2">
        <f>[1]CHN!R353-[1]CHN!$E353</f>
        <v>0.8968640201401854</v>
      </c>
      <c r="S353" s="2">
        <f>[1]CHN!S353-[1]CHN!$E353</f>
        <v>0.8968640201401854</v>
      </c>
      <c r="T353" s="2">
        <f>[1]CHN!T353-[1]CHN!$E353</f>
        <v>0.8968640201401854</v>
      </c>
      <c r="U353" s="2">
        <f>[1]CHN!U353-[1]CHN!$E353</f>
        <v>0.8968640201401854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0.31353217483018625</v>
      </c>
      <c r="G354" s="2">
        <f>[1]CHN!G354-[1]CHN!$E354</f>
        <v>0.52467804634758863</v>
      </c>
      <c r="H354" s="2">
        <f>[1]CHN!H354-[1]CHN!$E354</f>
        <v>0.6540834588316784</v>
      </c>
      <c r="I354" s="2">
        <f>[1]CHN!I354-[1]CHN!$E354</f>
        <v>0.73962853440963272</v>
      </c>
      <c r="J354" s="2">
        <f>[1]CHN!J354-[1]CHN!$E354</f>
        <v>0.73962853440963272</v>
      </c>
      <c r="K354" s="2">
        <f>[1]CHN!K354-[1]CHN!$E354</f>
        <v>0.73962853440963272</v>
      </c>
      <c r="L354" s="2">
        <f>[1]CHN!L354-[1]CHN!$E354</f>
        <v>0.73962853440963272</v>
      </c>
      <c r="M354" s="2">
        <f>[1]CHN!M354-[1]CHN!$E354</f>
        <v>0.73962853440963272</v>
      </c>
      <c r="N354" s="2">
        <f>[1]CHN!N354-[1]CHN!$E354</f>
        <v>0.73962853440963272</v>
      </c>
      <c r="O354" s="2">
        <f>[1]CHN!O354-[1]CHN!$E354</f>
        <v>0.73962853440963272</v>
      </c>
      <c r="P354" s="2">
        <f>[1]CHN!P354-[1]CHN!$E354</f>
        <v>0.73962853440963272</v>
      </c>
      <c r="Q354" s="2">
        <f>[1]CHN!Q354-[1]CHN!$E354</f>
        <v>0.73962853440963272</v>
      </c>
      <c r="R354" s="2">
        <f>[1]CHN!R354-[1]CHN!$E354</f>
        <v>0.73962853440963272</v>
      </c>
      <c r="S354" s="2">
        <f>[1]CHN!S354-[1]CHN!$E354</f>
        <v>0.73962853440963272</v>
      </c>
      <c r="T354" s="2">
        <f>[1]CHN!T354-[1]CHN!$E354</f>
        <v>0.73962853440963272</v>
      </c>
      <c r="U354" s="2">
        <f>[1]CHN!U354-[1]CHN!$E354</f>
        <v>0.73962853440963272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0.37871072529202365</v>
      </c>
      <c r="G355" s="2">
        <f>[1]CHN!G355-[1]CHN!$E355</f>
        <v>0.64188374508913171</v>
      </c>
      <c r="H355" s="2">
        <f>[1]CHN!H355-[1]CHN!$E355</f>
        <v>0.86105913069968665</v>
      </c>
      <c r="I355" s="2">
        <f>[1]CHN!I355-[1]CHN!$E355</f>
        <v>0.86105913069968665</v>
      </c>
      <c r="J355" s="2">
        <f>[1]CHN!J355-[1]CHN!$E355</f>
        <v>0.86105913069968665</v>
      </c>
      <c r="K355" s="2">
        <f>[1]CHN!K355-[1]CHN!$E355</f>
        <v>0.86105913069968665</v>
      </c>
      <c r="L355" s="2">
        <f>[1]CHN!L355-[1]CHN!$E355</f>
        <v>0.86105913069968665</v>
      </c>
      <c r="M355" s="2">
        <f>[1]CHN!M355-[1]CHN!$E355</f>
        <v>0.86105913069968665</v>
      </c>
      <c r="N355" s="2">
        <f>[1]CHN!N355-[1]CHN!$E355</f>
        <v>0.86105913069968665</v>
      </c>
      <c r="O355" s="2">
        <f>[1]CHN!O355-[1]CHN!$E355</f>
        <v>0.86105913069968665</v>
      </c>
      <c r="P355" s="2">
        <f>[1]CHN!P355-[1]CHN!$E355</f>
        <v>0.86105913069968665</v>
      </c>
      <c r="Q355" s="2">
        <f>[1]CHN!Q355-[1]CHN!$E355</f>
        <v>0.86105913069968665</v>
      </c>
      <c r="R355" s="2">
        <f>[1]CHN!R355-[1]CHN!$E355</f>
        <v>0.86105913069968665</v>
      </c>
      <c r="S355" s="2">
        <f>[1]CHN!S355-[1]CHN!$E355</f>
        <v>0.86105913069968665</v>
      </c>
      <c r="T355" s="2">
        <f>[1]CHN!T355-[1]CHN!$E355</f>
        <v>0.86105913069968665</v>
      </c>
      <c r="U355" s="2">
        <f>[1]CHN!U355-[1]CHN!$E355</f>
        <v>0.86105913069968665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0.39630059889938707</v>
      </c>
      <c r="G356" s="2">
        <f>[1]CHN!G356-[1]CHN!$E356</f>
        <v>0.63568240847084212</v>
      </c>
      <c r="H356" s="2">
        <f>[1]CHN!H356-[1]CHN!$E356</f>
        <v>0.76898920448559238</v>
      </c>
      <c r="I356" s="2">
        <f>[1]CHN!I356-[1]CHN!$E356</f>
        <v>0.83904400104611909</v>
      </c>
      <c r="J356" s="2">
        <f>[1]CHN!J356-[1]CHN!$E356</f>
        <v>0.83904400104611909</v>
      </c>
      <c r="K356" s="2">
        <f>[1]CHN!K356-[1]CHN!$E356</f>
        <v>0.83904400104611909</v>
      </c>
      <c r="L356" s="2">
        <f>[1]CHN!L356-[1]CHN!$E356</f>
        <v>0.83904400104611909</v>
      </c>
      <c r="M356" s="2">
        <f>[1]CHN!M356-[1]CHN!$E356</f>
        <v>0.83904400104611909</v>
      </c>
      <c r="N356" s="2">
        <f>[1]CHN!N356-[1]CHN!$E356</f>
        <v>0.83904400104611909</v>
      </c>
      <c r="O356" s="2">
        <f>[1]CHN!O356-[1]CHN!$E356</f>
        <v>0.83904400104611909</v>
      </c>
      <c r="P356" s="2">
        <f>[1]CHN!P356-[1]CHN!$E356</f>
        <v>0.83904400104611909</v>
      </c>
      <c r="Q356" s="2">
        <f>[1]CHN!Q356-[1]CHN!$E356</f>
        <v>0.83904400104611909</v>
      </c>
      <c r="R356" s="2">
        <f>[1]CHN!R356-[1]CHN!$E356</f>
        <v>0.83904400104611909</v>
      </c>
      <c r="S356" s="2">
        <f>[1]CHN!S356-[1]CHN!$E356</f>
        <v>0.83904400104611909</v>
      </c>
      <c r="T356" s="2">
        <f>[1]CHN!T356-[1]CHN!$E356</f>
        <v>0.83904400104611909</v>
      </c>
      <c r="U356" s="2">
        <f>[1]CHN!U356-[1]CHN!$E356</f>
        <v>0.83904400104611909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0.34180605095787087</v>
      </c>
      <c r="G357" s="2">
        <f>[1]CHN!G357-[1]CHN!$E357</f>
        <v>0.55918066942066957</v>
      </c>
      <c r="H357" s="2">
        <f>[1]CHN!H357-[1]CHN!$E357</f>
        <v>0.71558411268401301</v>
      </c>
      <c r="I357" s="2">
        <f>[1]CHN!I357-[1]CHN!$E357</f>
        <v>0.71558411268401301</v>
      </c>
      <c r="J357" s="2">
        <f>[1]CHN!J357-[1]CHN!$E357</f>
        <v>0.71558411268401301</v>
      </c>
      <c r="K357" s="2">
        <f>[1]CHN!K357-[1]CHN!$E357</f>
        <v>0.71558411268401301</v>
      </c>
      <c r="L357" s="2">
        <f>[1]CHN!L357-[1]CHN!$E357</f>
        <v>0.71558411268401301</v>
      </c>
      <c r="M357" s="2">
        <f>[1]CHN!M357-[1]CHN!$E357</f>
        <v>0.71558411268401301</v>
      </c>
      <c r="N357" s="2">
        <f>[1]CHN!N357-[1]CHN!$E357</f>
        <v>0.71558411268401301</v>
      </c>
      <c r="O357" s="2">
        <f>[1]CHN!O357-[1]CHN!$E357</f>
        <v>0.71558411268401301</v>
      </c>
      <c r="P357" s="2">
        <f>[1]CHN!P357-[1]CHN!$E357</f>
        <v>0.71558411268401301</v>
      </c>
      <c r="Q357" s="2">
        <f>[1]CHN!Q357-[1]CHN!$E357</f>
        <v>0.71558411268401301</v>
      </c>
      <c r="R357" s="2">
        <f>[1]CHN!R357-[1]CHN!$E357</f>
        <v>0.71558411268401301</v>
      </c>
      <c r="S357" s="2">
        <f>[1]CHN!S357-[1]CHN!$E357</f>
        <v>0.71558411268401301</v>
      </c>
      <c r="T357" s="2">
        <f>[1]CHN!T357-[1]CHN!$E357</f>
        <v>0.71558411268401301</v>
      </c>
      <c r="U357" s="2">
        <f>[1]CHN!U357-[1]CHN!$E357</f>
        <v>0.71558411268401301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0.36217747381141407</v>
      </c>
      <c r="G358" s="2">
        <f>[1]CHN!G358-[1]CHN!$E358</f>
        <v>0.58292247892259752</v>
      </c>
      <c r="H358" s="2">
        <f>[1]CHN!H358-[1]CHN!$E358</f>
        <v>0.7295679469358447</v>
      </c>
      <c r="I358" s="2">
        <f>[1]CHN!I358-[1]CHN!$E358</f>
        <v>0.7295679469358447</v>
      </c>
      <c r="J358" s="2">
        <f>[1]CHN!J358-[1]CHN!$E358</f>
        <v>0.7295679469358447</v>
      </c>
      <c r="K358" s="2">
        <f>[1]CHN!K358-[1]CHN!$E358</f>
        <v>0.7295679469358447</v>
      </c>
      <c r="L358" s="2">
        <f>[1]CHN!L358-[1]CHN!$E358</f>
        <v>0.7295679469358447</v>
      </c>
      <c r="M358" s="2">
        <f>[1]CHN!M358-[1]CHN!$E358</f>
        <v>0.7295679469358447</v>
      </c>
      <c r="N358" s="2">
        <f>[1]CHN!N358-[1]CHN!$E358</f>
        <v>0.7295679469358447</v>
      </c>
      <c r="O358" s="2">
        <f>[1]CHN!O358-[1]CHN!$E358</f>
        <v>0.7295679469358447</v>
      </c>
      <c r="P358" s="2">
        <f>[1]CHN!P358-[1]CHN!$E358</f>
        <v>0.7295679469358447</v>
      </c>
      <c r="Q358" s="2">
        <f>[1]CHN!Q358-[1]CHN!$E358</f>
        <v>0.7295679469358447</v>
      </c>
      <c r="R358" s="2">
        <f>[1]CHN!R358-[1]CHN!$E358</f>
        <v>0.7295679469358447</v>
      </c>
      <c r="S358" s="2">
        <f>[1]CHN!S358-[1]CHN!$E358</f>
        <v>0.7295679469358447</v>
      </c>
      <c r="T358" s="2">
        <f>[1]CHN!T358-[1]CHN!$E358</f>
        <v>0.7295679469358447</v>
      </c>
      <c r="U358" s="2">
        <f>[1]CHN!U358-[1]CHN!$E358</f>
        <v>0.7295679469358447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0.36574674985536149</v>
      </c>
      <c r="G359" s="2">
        <f>[1]CHN!G359-[1]CHN!$E359</f>
        <v>0.6065479045653035</v>
      </c>
      <c r="H359" s="2">
        <f>[1]CHN!H359-[1]CHN!$E359</f>
        <v>0.75491910401507312</v>
      </c>
      <c r="I359" s="2">
        <f>[1]CHN!I359-[1]CHN!$E359</f>
        <v>0.830454069657236</v>
      </c>
      <c r="J359" s="2">
        <f>[1]CHN!J359-[1]CHN!$E359</f>
        <v>0.830454069657236</v>
      </c>
      <c r="K359" s="2">
        <f>[1]CHN!K359-[1]CHN!$E359</f>
        <v>0.830454069657236</v>
      </c>
      <c r="L359" s="2">
        <f>[1]CHN!L359-[1]CHN!$E359</f>
        <v>0.830454069657236</v>
      </c>
      <c r="M359" s="2">
        <f>[1]CHN!M359-[1]CHN!$E359</f>
        <v>0.830454069657236</v>
      </c>
      <c r="N359" s="2">
        <f>[1]CHN!N359-[1]CHN!$E359</f>
        <v>0.830454069657236</v>
      </c>
      <c r="O359" s="2">
        <f>[1]CHN!O359-[1]CHN!$E359</f>
        <v>0.830454069657236</v>
      </c>
      <c r="P359" s="2">
        <f>[1]CHN!P359-[1]CHN!$E359</f>
        <v>0.830454069657236</v>
      </c>
      <c r="Q359" s="2">
        <f>[1]CHN!Q359-[1]CHN!$E359</f>
        <v>0.830454069657236</v>
      </c>
      <c r="R359" s="2">
        <f>[1]CHN!R359-[1]CHN!$E359</f>
        <v>0.830454069657236</v>
      </c>
      <c r="S359" s="2">
        <f>[1]CHN!S359-[1]CHN!$E359</f>
        <v>0.830454069657236</v>
      </c>
      <c r="T359" s="2">
        <f>[1]CHN!T359-[1]CHN!$E359</f>
        <v>0.830454069657236</v>
      </c>
      <c r="U359" s="2">
        <f>[1]CHN!U359-[1]CHN!$E359</f>
        <v>0.830454069657236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0.3510632037096002</v>
      </c>
      <c r="G360" s="2">
        <f>[1]CHN!G360-[1]CHN!$E360</f>
        <v>0.56030544568929486</v>
      </c>
      <c r="H360" s="2">
        <f>[1]CHN!H360-[1]CHN!$E360</f>
        <v>0.6819099917532867</v>
      </c>
      <c r="I360" s="2">
        <f>[1]CHN!I360-[1]CHN!$E360</f>
        <v>0.76452501226827962</v>
      </c>
      <c r="J360" s="2">
        <f>[1]CHN!J360-[1]CHN!$E360</f>
        <v>0.76452501226827962</v>
      </c>
      <c r="K360" s="2">
        <f>[1]CHN!K360-[1]CHN!$E360</f>
        <v>0.76452501226827962</v>
      </c>
      <c r="L360" s="2">
        <f>[1]CHN!L360-[1]CHN!$E360</f>
        <v>0.76452501226827962</v>
      </c>
      <c r="M360" s="2">
        <f>[1]CHN!M360-[1]CHN!$E360</f>
        <v>0.76452501226827962</v>
      </c>
      <c r="N360" s="2">
        <f>[1]CHN!N360-[1]CHN!$E360</f>
        <v>0.76452501226827962</v>
      </c>
      <c r="O360" s="2">
        <f>[1]CHN!O360-[1]CHN!$E360</f>
        <v>0.76452501226827962</v>
      </c>
      <c r="P360" s="2">
        <f>[1]CHN!P360-[1]CHN!$E360</f>
        <v>0.76452501226827962</v>
      </c>
      <c r="Q360" s="2">
        <f>[1]CHN!Q360-[1]CHN!$E360</f>
        <v>0.76452501226827962</v>
      </c>
      <c r="R360" s="2">
        <f>[1]CHN!R360-[1]CHN!$E360</f>
        <v>0.76452501226827962</v>
      </c>
      <c r="S360" s="2">
        <f>[1]CHN!S360-[1]CHN!$E360</f>
        <v>0.76452501226827962</v>
      </c>
      <c r="T360" s="2">
        <f>[1]CHN!T360-[1]CHN!$E360</f>
        <v>0.76452501226827962</v>
      </c>
      <c r="U360" s="2">
        <f>[1]CHN!U360-[1]CHN!$E360</f>
        <v>0.76452501226827962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0.36508258502058766</v>
      </c>
      <c r="G361" s="2">
        <f>[1]CHN!G361-[1]CHN!$E361</f>
        <v>0.58814705868840633</v>
      </c>
      <c r="H361" s="2">
        <f>[1]CHN!H361-[1]CHN!$E361</f>
        <v>0.71688782708216081</v>
      </c>
      <c r="I361" s="2">
        <f>[1]CHN!I361-[1]CHN!$E361</f>
        <v>0.71688782708216081</v>
      </c>
      <c r="J361" s="2">
        <f>[1]CHN!J361-[1]CHN!$E361</f>
        <v>0.71688782708216081</v>
      </c>
      <c r="K361" s="2">
        <f>[1]CHN!K361-[1]CHN!$E361</f>
        <v>0.71688782708216081</v>
      </c>
      <c r="L361" s="2">
        <f>[1]CHN!L361-[1]CHN!$E361</f>
        <v>0.71688782708216081</v>
      </c>
      <c r="M361" s="2">
        <f>[1]CHN!M361-[1]CHN!$E361</f>
        <v>0.71688782708216081</v>
      </c>
      <c r="N361" s="2">
        <f>[1]CHN!N361-[1]CHN!$E361</f>
        <v>0.71688782708216081</v>
      </c>
      <c r="O361" s="2">
        <f>[1]CHN!O361-[1]CHN!$E361</f>
        <v>0.71688782708216081</v>
      </c>
      <c r="P361" s="2">
        <f>[1]CHN!P361-[1]CHN!$E361</f>
        <v>0.71688782708216081</v>
      </c>
      <c r="Q361" s="2">
        <f>[1]CHN!Q361-[1]CHN!$E361</f>
        <v>0.71688782708216081</v>
      </c>
      <c r="R361" s="2">
        <f>[1]CHN!R361-[1]CHN!$E361</f>
        <v>0.71688782708216081</v>
      </c>
      <c r="S361" s="2">
        <f>[1]CHN!S361-[1]CHN!$E361</f>
        <v>0.71688782708216081</v>
      </c>
      <c r="T361" s="2">
        <f>[1]CHN!T361-[1]CHN!$E361</f>
        <v>0.71688782708216081</v>
      </c>
      <c r="U361" s="2">
        <f>[1]CHN!U361-[1]CHN!$E361</f>
        <v>0.71688782708216081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0.3660930661283146</v>
      </c>
      <c r="G362" s="2">
        <f>[1]CHN!G362-[1]CHN!$E362</f>
        <v>0.57628828658783959</v>
      </c>
      <c r="H362" s="2">
        <f>[1]CHN!H362-[1]CHN!$E362</f>
        <v>0.71663959710411973</v>
      </c>
      <c r="I362" s="2">
        <f>[1]CHN!I362-[1]CHN!$E362</f>
        <v>0.71663959710411973</v>
      </c>
      <c r="J362" s="2">
        <f>[1]CHN!J362-[1]CHN!$E362</f>
        <v>0.71663959710411973</v>
      </c>
      <c r="K362" s="2">
        <f>[1]CHN!K362-[1]CHN!$E362</f>
        <v>0.71663959710411973</v>
      </c>
      <c r="L362" s="2">
        <f>[1]CHN!L362-[1]CHN!$E362</f>
        <v>0.71663959710411973</v>
      </c>
      <c r="M362" s="2">
        <f>[1]CHN!M362-[1]CHN!$E362</f>
        <v>0.71663959710411973</v>
      </c>
      <c r="N362" s="2">
        <f>[1]CHN!N362-[1]CHN!$E362</f>
        <v>0.71663959710411973</v>
      </c>
      <c r="O362" s="2">
        <f>[1]CHN!O362-[1]CHN!$E362</f>
        <v>0.71663959710411973</v>
      </c>
      <c r="P362" s="2">
        <f>[1]CHN!P362-[1]CHN!$E362</f>
        <v>0.71663959710411973</v>
      </c>
      <c r="Q362" s="2">
        <f>[1]CHN!Q362-[1]CHN!$E362</f>
        <v>0.71663959710411973</v>
      </c>
      <c r="R362" s="2">
        <f>[1]CHN!R362-[1]CHN!$E362</f>
        <v>0.71663959710411973</v>
      </c>
      <c r="S362" s="2">
        <f>[1]CHN!S362-[1]CHN!$E362</f>
        <v>0.71663959710411973</v>
      </c>
      <c r="T362" s="2">
        <f>[1]CHN!T362-[1]CHN!$E362</f>
        <v>0.71663959710411973</v>
      </c>
      <c r="U362" s="2">
        <f>[1]CHN!U362-[1]CHN!$E362</f>
        <v>0.71663959710411973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0.31147183713247273</v>
      </c>
      <c r="G363" s="2">
        <f>[1]CHN!G363-[1]CHN!$E363</f>
        <v>0.4609746689661165</v>
      </c>
      <c r="H363" s="2">
        <f>[1]CHN!H363-[1]CHN!$E363</f>
        <v>0.54401147251124371</v>
      </c>
      <c r="I363" s="2">
        <f>[1]CHN!I363-[1]CHN!$E363</f>
        <v>0.59504495639097854</v>
      </c>
      <c r="J363" s="2">
        <f>[1]CHN!J363-[1]CHN!$E363</f>
        <v>0.59504495639097854</v>
      </c>
      <c r="K363" s="2">
        <f>[1]CHN!K363-[1]CHN!$E363</f>
        <v>0.59504495639097854</v>
      </c>
      <c r="L363" s="2">
        <f>[1]CHN!L363-[1]CHN!$E363</f>
        <v>0.59504495639097854</v>
      </c>
      <c r="M363" s="2">
        <f>[1]CHN!M363-[1]CHN!$E363</f>
        <v>0.59504495639097854</v>
      </c>
      <c r="N363" s="2">
        <f>[1]CHN!N363-[1]CHN!$E363</f>
        <v>0.59504495639097854</v>
      </c>
      <c r="O363" s="2">
        <f>[1]CHN!O363-[1]CHN!$E363</f>
        <v>0.59504495639097854</v>
      </c>
      <c r="P363" s="2">
        <f>[1]CHN!P363-[1]CHN!$E363</f>
        <v>0.59504495639097854</v>
      </c>
      <c r="Q363" s="2">
        <f>[1]CHN!Q363-[1]CHN!$E363</f>
        <v>0.59504495639097854</v>
      </c>
      <c r="R363" s="2">
        <f>[1]CHN!R363-[1]CHN!$E363</f>
        <v>0.59504495639097854</v>
      </c>
      <c r="S363" s="2">
        <f>[1]CHN!S363-[1]CHN!$E363</f>
        <v>0.59504495639097854</v>
      </c>
      <c r="T363" s="2">
        <f>[1]CHN!T363-[1]CHN!$E363</f>
        <v>0.59504495639097854</v>
      </c>
      <c r="U363" s="2">
        <f>[1]CHN!U363-[1]CHN!$E363</f>
        <v>0.59504495639097854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0.39763813627888567</v>
      </c>
      <c r="G364" s="2">
        <f>[1]CHN!G364-[1]CHN!$E364</f>
        <v>0.60447867782562525</v>
      </c>
      <c r="H364" s="2">
        <f>[1]CHN!H364-[1]CHN!$E364</f>
        <v>0.76254801639592529</v>
      </c>
      <c r="I364" s="2">
        <f>[1]CHN!I364-[1]CHN!$E364</f>
        <v>0.86328076505643025</v>
      </c>
      <c r="J364" s="2">
        <f>[1]CHN!J364-[1]CHN!$E364</f>
        <v>0.86328076505643025</v>
      </c>
      <c r="K364" s="2">
        <f>[1]CHN!K364-[1]CHN!$E364</f>
        <v>0.86328076505643025</v>
      </c>
      <c r="L364" s="2">
        <f>[1]CHN!L364-[1]CHN!$E364</f>
        <v>0.86328076505643025</v>
      </c>
      <c r="M364" s="2">
        <f>[1]CHN!M364-[1]CHN!$E364</f>
        <v>0.86328076505643025</v>
      </c>
      <c r="N364" s="2">
        <f>[1]CHN!N364-[1]CHN!$E364</f>
        <v>0.86328076505643025</v>
      </c>
      <c r="O364" s="2">
        <f>[1]CHN!O364-[1]CHN!$E364</f>
        <v>0.86328076505643025</v>
      </c>
      <c r="P364" s="2">
        <f>[1]CHN!P364-[1]CHN!$E364</f>
        <v>0.86328076505643025</v>
      </c>
      <c r="Q364" s="2">
        <f>[1]CHN!Q364-[1]CHN!$E364</f>
        <v>0.86328076505643025</v>
      </c>
      <c r="R364" s="2">
        <f>[1]CHN!R364-[1]CHN!$E364</f>
        <v>0.86328076505643025</v>
      </c>
      <c r="S364" s="2">
        <f>[1]CHN!S364-[1]CHN!$E364</f>
        <v>0.86328076505643025</v>
      </c>
      <c r="T364" s="2">
        <f>[1]CHN!T364-[1]CHN!$E364</f>
        <v>0.86328076505643025</v>
      </c>
      <c r="U364" s="2">
        <f>[1]CHN!U364-[1]CHN!$E364</f>
        <v>0.86328076505643025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0.39525015833905286</v>
      </c>
      <c r="G365" s="2">
        <f>[1]CHN!G365-[1]CHN!$E365</f>
        <v>0.63316422239464032</v>
      </c>
      <c r="H365" s="2">
        <f>[1]CHN!H365-[1]CHN!$E365</f>
        <v>0.78962156928287186</v>
      </c>
      <c r="I365" s="2">
        <f>[1]CHN!I365-[1]CHN!$E365</f>
        <v>0.88519197922130388</v>
      </c>
      <c r="J365" s="2">
        <f>[1]CHN!J365-[1]CHN!$E365</f>
        <v>0.88519197922130388</v>
      </c>
      <c r="K365" s="2">
        <f>[1]CHN!K365-[1]CHN!$E365</f>
        <v>0.88519197922130388</v>
      </c>
      <c r="L365" s="2">
        <f>[1]CHN!L365-[1]CHN!$E365</f>
        <v>0.88519197922130388</v>
      </c>
      <c r="M365" s="2">
        <f>[1]CHN!M365-[1]CHN!$E365</f>
        <v>0.88519197922130388</v>
      </c>
      <c r="N365" s="2">
        <f>[1]CHN!N365-[1]CHN!$E365</f>
        <v>0.88519197922130388</v>
      </c>
      <c r="O365" s="2">
        <f>[1]CHN!O365-[1]CHN!$E365</f>
        <v>0.88519197922130388</v>
      </c>
      <c r="P365" s="2">
        <f>[1]CHN!P365-[1]CHN!$E365</f>
        <v>0.88519197922130388</v>
      </c>
      <c r="Q365" s="2">
        <f>[1]CHN!Q365-[1]CHN!$E365</f>
        <v>0.88519197922130388</v>
      </c>
      <c r="R365" s="2">
        <f>[1]CHN!R365-[1]CHN!$E365</f>
        <v>0.88519197922130388</v>
      </c>
      <c r="S365" s="2">
        <f>[1]CHN!S365-[1]CHN!$E365</f>
        <v>0.88519197922130388</v>
      </c>
      <c r="T365" s="2">
        <f>[1]CHN!T365-[1]CHN!$E365</f>
        <v>0.88519197922130388</v>
      </c>
      <c r="U365" s="2">
        <f>[1]CHN!U365-[1]CHN!$E365</f>
        <v>0.88519197922130388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0.36327961224480987</v>
      </c>
      <c r="G366" s="2">
        <f>[1]CHN!G366-[1]CHN!$E366</f>
        <v>0.56969794853199573</v>
      </c>
      <c r="H366" s="2">
        <f>[1]CHN!H366-[1]CHN!$E366</f>
        <v>0.67728274584248993</v>
      </c>
      <c r="I366" s="2">
        <f>[1]CHN!I366-[1]CHN!$E366</f>
        <v>0.75511640087424325</v>
      </c>
      <c r="J366" s="2">
        <f>[1]CHN!J366-[1]CHN!$E366</f>
        <v>0.75511640087424325</v>
      </c>
      <c r="K366" s="2">
        <f>[1]CHN!K366-[1]CHN!$E366</f>
        <v>0.75511640087424325</v>
      </c>
      <c r="L366" s="2">
        <f>[1]CHN!L366-[1]CHN!$E366</f>
        <v>0.75511640087424325</v>
      </c>
      <c r="M366" s="2">
        <f>[1]CHN!M366-[1]CHN!$E366</f>
        <v>0.75511640087424325</v>
      </c>
      <c r="N366" s="2">
        <f>[1]CHN!N366-[1]CHN!$E366</f>
        <v>0.75511640087424325</v>
      </c>
      <c r="O366" s="2">
        <f>[1]CHN!O366-[1]CHN!$E366</f>
        <v>0.75511640087424325</v>
      </c>
      <c r="P366" s="2">
        <f>[1]CHN!P366-[1]CHN!$E366</f>
        <v>0.75511640087424325</v>
      </c>
      <c r="Q366" s="2">
        <f>[1]CHN!Q366-[1]CHN!$E366</f>
        <v>0.75511640087424325</v>
      </c>
      <c r="R366" s="2">
        <f>[1]CHN!R366-[1]CHN!$E366</f>
        <v>0.75511640087424325</v>
      </c>
      <c r="S366" s="2">
        <f>[1]CHN!S366-[1]CHN!$E366</f>
        <v>0.75511640087424325</v>
      </c>
      <c r="T366" s="2">
        <f>[1]CHN!T366-[1]CHN!$E366</f>
        <v>0.75511640087424325</v>
      </c>
      <c r="U366" s="2">
        <f>[1]CHN!U366-[1]CHN!$E366</f>
        <v>0.75511640087424325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0.35911547014339362</v>
      </c>
      <c r="G367" s="2">
        <f>[1]CHN!G367-[1]CHN!$E367</f>
        <v>0.53685563293782934</v>
      </c>
      <c r="H367" s="2">
        <f>[1]CHN!H367-[1]CHN!$E367</f>
        <v>0.65373280406117829</v>
      </c>
      <c r="I367" s="2">
        <f>[1]CHN!I367-[1]CHN!$E367</f>
        <v>0.71015820852710476</v>
      </c>
      <c r="J367" s="2">
        <f>[1]CHN!J367-[1]CHN!$E367</f>
        <v>0.71015820852710476</v>
      </c>
      <c r="K367" s="2">
        <f>[1]CHN!K367-[1]CHN!$E367</f>
        <v>0.71015820852710476</v>
      </c>
      <c r="L367" s="2">
        <f>[1]CHN!L367-[1]CHN!$E367</f>
        <v>0.71015820852710476</v>
      </c>
      <c r="M367" s="2">
        <f>[1]CHN!M367-[1]CHN!$E367</f>
        <v>0.71015820852710476</v>
      </c>
      <c r="N367" s="2">
        <f>[1]CHN!N367-[1]CHN!$E367</f>
        <v>0.71015820852710476</v>
      </c>
      <c r="O367" s="2">
        <f>[1]CHN!O367-[1]CHN!$E367</f>
        <v>0.71015820852710476</v>
      </c>
      <c r="P367" s="2">
        <f>[1]CHN!P367-[1]CHN!$E367</f>
        <v>0.71015820852710476</v>
      </c>
      <c r="Q367" s="2">
        <f>[1]CHN!Q367-[1]CHN!$E367</f>
        <v>0.71015820852710476</v>
      </c>
      <c r="R367" s="2">
        <f>[1]CHN!R367-[1]CHN!$E367</f>
        <v>0.71015820852710476</v>
      </c>
      <c r="S367" s="2">
        <f>[1]CHN!S367-[1]CHN!$E367</f>
        <v>0.71015820852710476</v>
      </c>
      <c r="T367" s="2">
        <f>[1]CHN!T367-[1]CHN!$E367</f>
        <v>0.71015820852710476</v>
      </c>
      <c r="U367" s="2">
        <f>[1]CHN!U367-[1]CHN!$E367</f>
        <v>0.71015820852710476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0.42318809935295576</v>
      </c>
      <c r="G368" s="2">
        <f>[1]CHN!G368-[1]CHN!$E368</f>
        <v>0.64186544779568067</v>
      </c>
      <c r="H368" s="2">
        <f>[1]CHN!H368-[1]CHN!$E368</f>
        <v>0.79880094330962947</v>
      </c>
      <c r="I368" s="2">
        <f>[1]CHN!I368-[1]CHN!$E368</f>
        <v>0.79880094330962947</v>
      </c>
      <c r="J368" s="2">
        <f>[1]CHN!J368-[1]CHN!$E368</f>
        <v>0.79880094330962947</v>
      </c>
      <c r="K368" s="2">
        <f>[1]CHN!K368-[1]CHN!$E368</f>
        <v>0.79880094330962947</v>
      </c>
      <c r="L368" s="2">
        <f>[1]CHN!L368-[1]CHN!$E368</f>
        <v>0.79880094330962947</v>
      </c>
      <c r="M368" s="2">
        <f>[1]CHN!M368-[1]CHN!$E368</f>
        <v>0.79880094330962947</v>
      </c>
      <c r="N368" s="2">
        <f>[1]CHN!N368-[1]CHN!$E368</f>
        <v>0.79880094330962947</v>
      </c>
      <c r="O368" s="2">
        <f>[1]CHN!O368-[1]CHN!$E368</f>
        <v>0.79880094330962947</v>
      </c>
      <c r="P368" s="2">
        <f>[1]CHN!P368-[1]CHN!$E368</f>
        <v>0.79880094330962947</v>
      </c>
      <c r="Q368" s="2">
        <f>[1]CHN!Q368-[1]CHN!$E368</f>
        <v>0.79880094330962947</v>
      </c>
      <c r="R368" s="2">
        <f>[1]CHN!R368-[1]CHN!$E368</f>
        <v>0.79880094330962947</v>
      </c>
      <c r="S368" s="2">
        <f>[1]CHN!S368-[1]CHN!$E368</f>
        <v>0.79880094330962947</v>
      </c>
      <c r="T368" s="2">
        <f>[1]CHN!T368-[1]CHN!$E368</f>
        <v>0.79880094330962947</v>
      </c>
      <c r="U368" s="2">
        <f>[1]CHN!U368-[1]CHN!$E368</f>
        <v>0.79880094330962947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0.37972138100559505</v>
      </c>
      <c r="G369" s="2">
        <f>[1]CHN!G369-[1]CHN!$E369</f>
        <v>0.62108709248727223</v>
      </c>
      <c r="H369" s="2">
        <f>[1]CHN!H369-[1]CHN!$E369</f>
        <v>0.76898694207326912</v>
      </c>
      <c r="I369" s="2">
        <f>[1]CHN!I369-[1]CHN!$E369</f>
        <v>0.85982029467669463</v>
      </c>
      <c r="J369" s="2">
        <f>[1]CHN!J369-[1]CHN!$E369</f>
        <v>0.85982029467669463</v>
      </c>
      <c r="K369" s="2">
        <f>[1]CHN!K369-[1]CHN!$E369</f>
        <v>0.85982029467669463</v>
      </c>
      <c r="L369" s="2">
        <f>[1]CHN!L369-[1]CHN!$E369</f>
        <v>0.85982029467669463</v>
      </c>
      <c r="M369" s="2">
        <f>[1]CHN!M369-[1]CHN!$E369</f>
        <v>0.85982029467669463</v>
      </c>
      <c r="N369" s="2">
        <f>[1]CHN!N369-[1]CHN!$E369</f>
        <v>0.85982029467669463</v>
      </c>
      <c r="O369" s="2">
        <f>[1]CHN!O369-[1]CHN!$E369</f>
        <v>0.85982029467669463</v>
      </c>
      <c r="P369" s="2">
        <f>[1]CHN!P369-[1]CHN!$E369</f>
        <v>0.85982029467669463</v>
      </c>
      <c r="Q369" s="2">
        <f>[1]CHN!Q369-[1]CHN!$E369</f>
        <v>0.85982029467669463</v>
      </c>
      <c r="R369" s="2">
        <f>[1]CHN!R369-[1]CHN!$E369</f>
        <v>0.85982029467669463</v>
      </c>
      <c r="S369" s="2">
        <f>[1]CHN!S369-[1]CHN!$E369</f>
        <v>0.85982029467669463</v>
      </c>
      <c r="T369" s="2">
        <f>[1]CHN!T369-[1]CHN!$E369</f>
        <v>0.85982029467669463</v>
      </c>
      <c r="U369" s="2">
        <f>[1]CHN!U369-[1]CHN!$E369</f>
        <v>0.85982029467669463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0.35904111457651311</v>
      </c>
      <c r="G370" s="2">
        <f>[1]CHN!G370-[1]CHN!$E370</f>
        <v>0.61212550271113741</v>
      </c>
      <c r="H370" s="2">
        <f>[1]CHN!H370-[1]CHN!$E370</f>
        <v>0.74026774807416018</v>
      </c>
      <c r="I370" s="2">
        <f>[1]CHN!I370-[1]CHN!$E370</f>
        <v>0.80613613318084276</v>
      </c>
      <c r="J370" s="2">
        <f>[1]CHN!J370-[1]CHN!$E370</f>
        <v>0.8449848444809902</v>
      </c>
      <c r="K370" s="2">
        <f>[1]CHN!K370-[1]CHN!$E370</f>
        <v>0.8449848444809902</v>
      </c>
      <c r="L370" s="2">
        <f>[1]CHN!L370-[1]CHN!$E370</f>
        <v>0.8449848444809902</v>
      </c>
      <c r="M370" s="2">
        <f>[1]CHN!M370-[1]CHN!$E370</f>
        <v>0.8449848444809902</v>
      </c>
      <c r="N370" s="2">
        <f>[1]CHN!N370-[1]CHN!$E370</f>
        <v>0.8449848444809902</v>
      </c>
      <c r="O370" s="2">
        <f>[1]CHN!O370-[1]CHN!$E370</f>
        <v>0.8449848444809902</v>
      </c>
      <c r="P370" s="2">
        <f>[1]CHN!P370-[1]CHN!$E370</f>
        <v>0.8449848444809902</v>
      </c>
      <c r="Q370" s="2">
        <f>[1]CHN!Q370-[1]CHN!$E370</f>
        <v>0.8449848444809902</v>
      </c>
      <c r="R370" s="2">
        <f>[1]CHN!R370-[1]CHN!$E370</f>
        <v>0.8449848444809902</v>
      </c>
      <c r="S370" s="2">
        <f>[1]CHN!S370-[1]CHN!$E370</f>
        <v>0.8449848444809902</v>
      </c>
      <c r="T370" s="2">
        <f>[1]CHN!T370-[1]CHN!$E370</f>
        <v>0.8449848444809902</v>
      </c>
      <c r="U370" s="2">
        <f>[1]CHN!U370-[1]CHN!$E370</f>
        <v>0.8449848444809902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0.46613868863548191</v>
      </c>
      <c r="G371" s="2">
        <f>[1]CHN!G371-[1]CHN!$E371</f>
        <v>0.82072964759277056</v>
      </c>
      <c r="H371" s="2">
        <f>[1]CHN!H371-[1]CHN!$E371</f>
        <v>1.0210669209245395</v>
      </c>
      <c r="I371" s="2">
        <f>[1]CHN!I371-[1]CHN!$E371</f>
        <v>1.140825579929384</v>
      </c>
      <c r="J371" s="2">
        <f>[1]CHN!J371-[1]CHN!$E371</f>
        <v>1.140825579929384</v>
      </c>
      <c r="K371" s="2">
        <f>[1]CHN!K371-[1]CHN!$E371</f>
        <v>1.140825579929384</v>
      </c>
      <c r="L371" s="2">
        <f>[1]CHN!L371-[1]CHN!$E371</f>
        <v>1.140825579929384</v>
      </c>
      <c r="M371" s="2">
        <f>[1]CHN!M371-[1]CHN!$E371</f>
        <v>1.140825579929384</v>
      </c>
      <c r="N371" s="2">
        <f>[1]CHN!N371-[1]CHN!$E371</f>
        <v>1.140825579929384</v>
      </c>
      <c r="O371" s="2">
        <f>[1]CHN!O371-[1]CHN!$E371</f>
        <v>1.140825579929384</v>
      </c>
      <c r="P371" s="2">
        <f>[1]CHN!P371-[1]CHN!$E371</f>
        <v>1.140825579929384</v>
      </c>
      <c r="Q371" s="2">
        <f>[1]CHN!Q371-[1]CHN!$E371</f>
        <v>1.140825579929384</v>
      </c>
      <c r="R371" s="2">
        <f>[1]CHN!R371-[1]CHN!$E371</f>
        <v>1.140825579929384</v>
      </c>
      <c r="S371" s="2">
        <f>[1]CHN!S371-[1]CHN!$E371</f>
        <v>1.140825579929384</v>
      </c>
      <c r="T371" s="2">
        <f>[1]CHN!T371-[1]CHN!$E371</f>
        <v>1.140825579929384</v>
      </c>
      <c r="U371" s="2">
        <f>[1]CHN!U371-[1]CHN!$E371</f>
        <v>1.140825579929384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0.39818838326692685</v>
      </c>
      <c r="G372" s="2">
        <f>[1]CHN!G372-[1]CHN!$E372</f>
        <v>0.65603140426179607</v>
      </c>
      <c r="H372" s="2">
        <f>[1]CHN!H372-[1]CHN!$E372</f>
        <v>0.83034858800897382</v>
      </c>
      <c r="I372" s="2">
        <f>[1]CHN!I372-[1]CHN!$E372</f>
        <v>0.83034858800897382</v>
      </c>
      <c r="J372" s="2">
        <f>[1]CHN!J372-[1]CHN!$E372</f>
        <v>0.83034858800897382</v>
      </c>
      <c r="K372" s="2">
        <f>[1]CHN!K372-[1]CHN!$E372</f>
        <v>0.83034858800897382</v>
      </c>
      <c r="L372" s="2">
        <f>[1]CHN!L372-[1]CHN!$E372</f>
        <v>0.83034858800897382</v>
      </c>
      <c r="M372" s="2">
        <f>[1]CHN!M372-[1]CHN!$E372</f>
        <v>0.83034858800897382</v>
      </c>
      <c r="N372" s="2">
        <f>[1]CHN!N372-[1]CHN!$E372</f>
        <v>0.83034858800897382</v>
      </c>
      <c r="O372" s="2">
        <f>[1]CHN!O372-[1]CHN!$E372</f>
        <v>0.83034858800897382</v>
      </c>
      <c r="P372" s="2">
        <f>[1]CHN!P372-[1]CHN!$E372</f>
        <v>0.83034858800897382</v>
      </c>
      <c r="Q372" s="2">
        <f>[1]CHN!Q372-[1]CHN!$E372</f>
        <v>0.83034858800897382</v>
      </c>
      <c r="R372" s="2">
        <f>[1]CHN!R372-[1]CHN!$E372</f>
        <v>0.83034858800897382</v>
      </c>
      <c r="S372" s="2">
        <f>[1]CHN!S372-[1]CHN!$E372</f>
        <v>0.83034858800897382</v>
      </c>
      <c r="T372" s="2">
        <f>[1]CHN!T372-[1]CHN!$E372</f>
        <v>0.83034858800897382</v>
      </c>
      <c r="U372" s="2">
        <f>[1]CHN!U372-[1]CHN!$E372</f>
        <v>0.83034858800897382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0.3053213828718242</v>
      </c>
      <c r="G373" s="2">
        <f>[1]CHN!G373-[1]CHN!$E373</f>
        <v>0.52924623015880456</v>
      </c>
      <c r="H373" s="2">
        <f>[1]CHN!H373-[1]CHN!$E373</f>
        <v>0.66751456811408616</v>
      </c>
      <c r="I373" s="2">
        <f>[1]CHN!I373-[1]CHN!$E373</f>
        <v>0.74810907609804644</v>
      </c>
      <c r="J373" s="2">
        <f>[1]CHN!J373-[1]CHN!$E373</f>
        <v>0.74810907609804644</v>
      </c>
      <c r="K373" s="2">
        <f>[1]CHN!K373-[1]CHN!$E373</f>
        <v>0.74810907609804644</v>
      </c>
      <c r="L373" s="2">
        <f>[1]CHN!L373-[1]CHN!$E373</f>
        <v>0.74810907609804644</v>
      </c>
      <c r="M373" s="2">
        <f>[1]CHN!M373-[1]CHN!$E373</f>
        <v>0.74810907609804644</v>
      </c>
      <c r="N373" s="2">
        <f>[1]CHN!N373-[1]CHN!$E373</f>
        <v>0.74810907609804644</v>
      </c>
      <c r="O373" s="2">
        <f>[1]CHN!O373-[1]CHN!$E373</f>
        <v>0.74810907609804644</v>
      </c>
      <c r="P373" s="2">
        <f>[1]CHN!P373-[1]CHN!$E373</f>
        <v>0.74810907609804644</v>
      </c>
      <c r="Q373" s="2">
        <f>[1]CHN!Q373-[1]CHN!$E373</f>
        <v>0.74810907609804644</v>
      </c>
      <c r="R373" s="2">
        <f>[1]CHN!R373-[1]CHN!$E373</f>
        <v>0.74810907609804644</v>
      </c>
      <c r="S373" s="2">
        <f>[1]CHN!S373-[1]CHN!$E373</f>
        <v>0.74810907609804644</v>
      </c>
      <c r="T373" s="2">
        <f>[1]CHN!T373-[1]CHN!$E373</f>
        <v>0.74810907609804644</v>
      </c>
      <c r="U373" s="2">
        <f>[1]CHN!U373-[1]CHN!$E373</f>
        <v>0.74810907609804644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0.32420817086725151</v>
      </c>
      <c r="G374" s="2">
        <f>[1]CHN!G374-[1]CHN!$E374</f>
        <v>0.51995456033333198</v>
      </c>
      <c r="H374" s="2">
        <f>[1]CHN!H374-[1]CHN!$E374</f>
        <v>0.62353560843132527</v>
      </c>
      <c r="I374" s="2">
        <f>[1]CHN!I374-[1]CHN!$E374</f>
        <v>0.67531377347467014</v>
      </c>
      <c r="J374" s="2">
        <f>[1]CHN!J374-[1]CHN!$E374</f>
        <v>0.67531377347467014</v>
      </c>
      <c r="K374" s="2">
        <f>[1]CHN!K374-[1]CHN!$E374</f>
        <v>0.67531377347467014</v>
      </c>
      <c r="L374" s="2">
        <f>[1]CHN!L374-[1]CHN!$E374</f>
        <v>0.67531377347467014</v>
      </c>
      <c r="M374" s="2">
        <f>[1]CHN!M374-[1]CHN!$E374</f>
        <v>0.67531377347467014</v>
      </c>
      <c r="N374" s="2">
        <f>[1]CHN!N374-[1]CHN!$E374</f>
        <v>0.67531377347467014</v>
      </c>
      <c r="O374" s="2">
        <f>[1]CHN!O374-[1]CHN!$E374</f>
        <v>0.67531377347467014</v>
      </c>
      <c r="P374" s="2">
        <f>[1]CHN!P374-[1]CHN!$E374</f>
        <v>0.67531377347467014</v>
      </c>
      <c r="Q374" s="2">
        <f>[1]CHN!Q374-[1]CHN!$E374</f>
        <v>0.67531377347467014</v>
      </c>
      <c r="R374" s="2">
        <f>[1]CHN!R374-[1]CHN!$E374</f>
        <v>0.67531377347467014</v>
      </c>
      <c r="S374" s="2">
        <f>[1]CHN!S374-[1]CHN!$E374</f>
        <v>0.67531377347467014</v>
      </c>
      <c r="T374" s="2">
        <f>[1]CHN!T374-[1]CHN!$E374</f>
        <v>0.67531377347467014</v>
      </c>
      <c r="U374" s="2">
        <f>[1]CHN!U374-[1]CHN!$E374</f>
        <v>0.67531377347467014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0.27073834454125745</v>
      </c>
      <c r="G375" s="2">
        <f>[1]CHN!G375-[1]CHN!$E375</f>
        <v>0.41321337098526101</v>
      </c>
      <c r="H375" s="2">
        <f>[1]CHN!H375-[1]CHN!$E375</f>
        <v>0.50076221424501455</v>
      </c>
      <c r="I375" s="2">
        <f>[1]CHN!I375-[1]CHN!$E375</f>
        <v>0.54238443967585681</v>
      </c>
      <c r="J375" s="2">
        <f>[1]CHN!J375-[1]CHN!$E375</f>
        <v>0.56533207571342814</v>
      </c>
      <c r="K375" s="2">
        <f>[1]CHN!K375-[1]CHN!$E375</f>
        <v>0.56533207571342814</v>
      </c>
      <c r="L375" s="2">
        <f>[1]CHN!L375-[1]CHN!$E375</f>
        <v>0.56533207571342814</v>
      </c>
      <c r="M375" s="2">
        <f>[1]CHN!M375-[1]CHN!$E375</f>
        <v>0.56533207571342814</v>
      </c>
      <c r="N375" s="2">
        <f>[1]CHN!N375-[1]CHN!$E375</f>
        <v>0.56533207571342814</v>
      </c>
      <c r="O375" s="2">
        <f>[1]CHN!O375-[1]CHN!$E375</f>
        <v>0.56533207571342814</v>
      </c>
      <c r="P375" s="2">
        <f>[1]CHN!P375-[1]CHN!$E375</f>
        <v>0.56533207571342814</v>
      </c>
      <c r="Q375" s="2">
        <f>[1]CHN!Q375-[1]CHN!$E375</f>
        <v>0.56533207571342814</v>
      </c>
      <c r="R375" s="2">
        <f>[1]CHN!R375-[1]CHN!$E375</f>
        <v>0.56533207571342814</v>
      </c>
      <c r="S375" s="2">
        <f>[1]CHN!S375-[1]CHN!$E375</f>
        <v>0.56533207571342814</v>
      </c>
      <c r="T375" s="2">
        <f>[1]CHN!T375-[1]CHN!$E375</f>
        <v>0.56533207571342814</v>
      </c>
      <c r="U375" s="2">
        <f>[1]CHN!U375-[1]CHN!$E375</f>
        <v>0.56533207571342814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0.37599621496605096</v>
      </c>
      <c r="G376" s="2">
        <f>[1]CHN!G376-[1]CHN!$E376</f>
        <v>0.62337013354934356</v>
      </c>
      <c r="H376" s="2">
        <f>[1]CHN!H376-[1]CHN!$E376</f>
        <v>0.78222640500672469</v>
      </c>
      <c r="I376" s="2">
        <f>[1]CHN!I376-[1]CHN!$E376</f>
        <v>0.78222640500672469</v>
      </c>
      <c r="J376" s="2">
        <f>[1]CHN!J376-[1]CHN!$E376</f>
        <v>0.78222640500672469</v>
      </c>
      <c r="K376" s="2">
        <f>[1]CHN!K376-[1]CHN!$E376</f>
        <v>0.78222640500672469</v>
      </c>
      <c r="L376" s="2">
        <f>[1]CHN!L376-[1]CHN!$E376</f>
        <v>0.78222640500672469</v>
      </c>
      <c r="M376" s="2">
        <f>[1]CHN!M376-[1]CHN!$E376</f>
        <v>0.78222640500672469</v>
      </c>
      <c r="N376" s="2">
        <f>[1]CHN!N376-[1]CHN!$E376</f>
        <v>0.78222640500672469</v>
      </c>
      <c r="O376" s="2">
        <f>[1]CHN!O376-[1]CHN!$E376</f>
        <v>0.78222640500672469</v>
      </c>
      <c r="P376" s="2">
        <f>[1]CHN!P376-[1]CHN!$E376</f>
        <v>0.78222640500672469</v>
      </c>
      <c r="Q376" s="2">
        <f>[1]CHN!Q376-[1]CHN!$E376</f>
        <v>0.78222640500672469</v>
      </c>
      <c r="R376" s="2">
        <f>[1]CHN!R376-[1]CHN!$E376</f>
        <v>0.78222640500672469</v>
      </c>
      <c r="S376" s="2">
        <f>[1]CHN!S376-[1]CHN!$E376</f>
        <v>0.78222640500672469</v>
      </c>
      <c r="T376" s="2">
        <f>[1]CHN!T376-[1]CHN!$E376</f>
        <v>0.78222640500672469</v>
      </c>
      <c r="U376" s="2">
        <f>[1]CHN!U376-[1]CHN!$E376</f>
        <v>0.78222640500672469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0.39846530411833214</v>
      </c>
      <c r="G377" s="2">
        <f>[1]CHN!G377-[1]CHN!$E377</f>
        <v>0.62651951107736181</v>
      </c>
      <c r="H377" s="2">
        <f>[1]CHN!H377-[1]CHN!$E377</f>
        <v>0.77011727543339248</v>
      </c>
      <c r="I377" s="2">
        <f>[1]CHN!I377-[1]CHN!$E377</f>
        <v>0.85641115401185175</v>
      </c>
      <c r="J377" s="2">
        <f>[1]CHN!J377-[1]CHN!$E377</f>
        <v>0.85641115401185175</v>
      </c>
      <c r="K377" s="2">
        <f>[1]CHN!K377-[1]CHN!$E377</f>
        <v>0.85641115401185175</v>
      </c>
      <c r="L377" s="2">
        <f>[1]CHN!L377-[1]CHN!$E377</f>
        <v>0.85641115401185175</v>
      </c>
      <c r="M377" s="2">
        <f>[1]CHN!M377-[1]CHN!$E377</f>
        <v>0.85641115401185175</v>
      </c>
      <c r="N377" s="2">
        <f>[1]CHN!N377-[1]CHN!$E377</f>
        <v>0.85641115401185175</v>
      </c>
      <c r="O377" s="2">
        <f>[1]CHN!O377-[1]CHN!$E377</f>
        <v>0.85641115401185175</v>
      </c>
      <c r="P377" s="2">
        <f>[1]CHN!P377-[1]CHN!$E377</f>
        <v>0.85641115401185175</v>
      </c>
      <c r="Q377" s="2">
        <f>[1]CHN!Q377-[1]CHN!$E377</f>
        <v>0.85641115401185175</v>
      </c>
      <c r="R377" s="2">
        <f>[1]CHN!R377-[1]CHN!$E377</f>
        <v>0.85641115401185175</v>
      </c>
      <c r="S377" s="2">
        <f>[1]CHN!S377-[1]CHN!$E377</f>
        <v>0.85641115401185175</v>
      </c>
      <c r="T377" s="2">
        <f>[1]CHN!T377-[1]CHN!$E377</f>
        <v>0.85641115401185175</v>
      </c>
      <c r="U377" s="2">
        <f>[1]CHN!U377-[1]CHN!$E377</f>
        <v>0.85641115401185175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0.40174224083457943</v>
      </c>
      <c r="G378" s="2">
        <f>[1]CHN!G378-[1]CHN!$E378</f>
        <v>0.64671617125233638</v>
      </c>
      <c r="H378" s="2">
        <f>[1]CHN!H378-[1]CHN!$E378</f>
        <v>0.81124695962395776</v>
      </c>
      <c r="I378" s="2">
        <f>[1]CHN!I378-[1]CHN!$E378</f>
        <v>0.90932712476907795</v>
      </c>
      <c r="J378" s="2">
        <f>[1]CHN!J378-[1]CHN!$E378</f>
        <v>0.90932712476907795</v>
      </c>
      <c r="K378" s="2">
        <f>[1]CHN!K378-[1]CHN!$E378</f>
        <v>0.90932712476907795</v>
      </c>
      <c r="L378" s="2">
        <f>[1]CHN!L378-[1]CHN!$E378</f>
        <v>0.90932712476907795</v>
      </c>
      <c r="M378" s="2">
        <f>[1]CHN!M378-[1]CHN!$E378</f>
        <v>0.90932712476907795</v>
      </c>
      <c r="N378" s="2">
        <f>[1]CHN!N378-[1]CHN!$E378</f>
        <v>0.90932712476907795</v>
      </c>
      <c r="O378" s="2">
        <f>[1]CHN!O378-[1]CHN!$E378</f>
        <v>0.90932712476907795</v>
      </c>
      <c r="P378" s="2">
        <f>[1]CHN!P378-[1]CHN!$E378</f>
        <v>0.90932712476907795</v>
      </c>
      <c r="Q378" s="2">
        <f>[1]CHN!Q378-[1]CHN!$E378</f>
        <v>0.90932712476907795</v>
      </c>
      <c r="R378" s="2">
        <f>[1]CHN!R378-[1]CHN!$E378</f>
        <v>0.90932712476907795</v>
      </c>
      <c r="S378" s="2">
        <f>[1]CHN!S378-[1]CHN!$E378</f>
        <v>0.90932712476907795</v>
      </c>
      <c r="T378" s="2">
        <f>[1]CHN!T378-[1]CHN!$E378</f>
        <v>0.90932712476907795</v>
      </c>
      <c r="U378" s="2">
        <f>[1]CHN!U378-[1]CHN!$E378</f>
        <v>0.90932712476907795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0.40340877124481267</v>
      </c>
      <c r="G379" s="2">
        <f>[1]CHN!G379-[1]CHN!$E379</f>
        <v>0.70072147788300754</v>
      </c>
      <c r="H379" s="2">
        <f>[1]CHN!H379-[1]CHN!$E379</f>
        <v>0.8831094902323855</v>
      </c>
      <c r="I379" s="2">
        <f>[1]CHN!I379-[1]CHN!$E379</f>
        <v>1.0079715843940846</v>
      </c>
      <c r="J379" s="2">
        <f>[1]CHN!J379-[1]CHN!$E379</f>
        <v>1.0079715843940846</v>
      </c>
      <c r="K379" s="2">
        <f>[1]CHN!K379-[1]CHN!$E379</f>
        <v>1.0079715843940846</v>
      </c>
      <c r="L379" s="2">
        <f>[1]CHN!L379-[1]CHN!$E379</f>
        <v>1.0079715843940846</v>
      </c>
      <c r="M379" s="2">
        <f>[1]CHN!M379-[1]CHN!$E379</f>
        <v>1.0079715843940846</v>
      </c>
      <c r="N379" s="2">
        <f>[1]CHN!N379-[1]CHN!$E379</f>
        <v>1.0079715843940846</v>
      </c>
      <c r="O379" s="2">
        <f>[1]CHN!O379-[1]CHN!$E379</f>
        <v>1.0079715843940846</v>
      </c>
      <c r="P379" s="2">
        <f>[1]CHN!P379-[1]CHN!$E379</f>
        <v>1.0079715843940846</v>
      </c>
      <c r="Q379" s="2">
        <f>[1]CHN!Q379-[1]CHN!$E379</f>
        <v>1.0079715843940846</v>
      </c>
      <c r="R379" s="2">
        <f>[1]CHN!R379-[1]CHN!$E379</f>
        <v>1.0079715843940846</v>
      </c>
      <c r="S379" s="2">
        <f>[1]CHN!S379-[1]CHN!$E379</f>
        <v>1.0079715843940846</v>
      </c>
      <c r="T379" s="2">
        <f>[1]CHN!T379-[1]CHN!$E379</f>
        <v>1.0079715843940846</v>
      </c>
      <c r="U379" s="2">
        <f>[1]CHN!U379-[1]CHN!$E379</f>
        <v>1.0079715843940846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0.41307557680946161</v>
      </c>
      <c r="G380" s="2">
        <f>[1]CHN!G380-[1]CHN!$E380</f>
        <v>0.67864058370221869</v>
      </c>
      <c r="H380" s="2">
        <f>[1]CHN!H380-[1]CHN!$E380</f>
        <v>0.82802036928558209</v>
      </c>
      <c r="I380" s="2">
        <f>[1]CHN!I380-[1]CHN!$E380</f>
        <v>0.90119284940712419</v>
      </c>
      <c r="J380" s="2">
        <f>[1]CHN!J380-[1]CHN!$E380</f>
        <v>0.94123676638199072</v>
      </c>
      <c r="K380" s="2">
        <f>[1]CHN!K380-[1]CHN!$E380</f>
        <v>0.94123676638199072</v>
      </c>
      <c r="L380" s="2">
        <f>[1]CHN!L380-[1]CHN!$E380</f>
        <v>0.94123676638199072</v>
      </c>
      <c r="M380" s="2">
        <f>[1]CHN!M380-[1]CHN!$E380</f>
        <v>0.94123676638199072</v>
      </c>
      <c r="N380" s="2">
        <f>[1]CHN!N380-[1]CHN!$E380</f>
        <v>0.94123676638199072</v>
      </c>
      <c r="O380" s="2">
        <f>[1]CHN!O380-[1]CHN!$E380</f>
        <v>0.94123676638199072</v>
      </c>
      <c r="P380" s="2">
        <f>[1]CHN!P380-[1]CHN!$E380</f>
        <v>0.94123676638199072</v>
      </c>
      <c r="Q380" s="2">
        <f>[1]CHN!Q380-[1]CHN!$E380</f>
        <v>0.94123676638199072</v>
      </c>
      <c r="R380" s="2">
        <f>[1]CHN!R380-[1]CHN!$E380</f>
        <v>0.94123676638199072</v>
      </c>
      <c r="S380" s="2">
        <f>[1]CHN!S380-[1]CHN!$E380</f>
        <v>0.94123676638199072</v>
      </c>
      <c r="T380" s="2">
        <f>[1]CHN!T380-[1]CHN!$E380</f>
        <v>0.94123676638199072</v>
      </c>
      <c r="U380" s="2">
        <f>[1]CHN!U380-[1]CHN!$E380</f>
        <v>0.94123676638199072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0.38818953869312622</v>
      </c>
      <c r="G381" s="2">
        <f>[1]CHN!G381-[1]CHN!$E381</f>
        <v>0.70539678158741026</v>
      </c>
      <c r="H381" s="2">
        <f>[1]CHN!H381-[1]CHN!$E381</f>
        <v>0.89366459236060791</v>
      </c>
      <c r="I381" s="2">
        <f>[1]CHN!I381-[1]CHN!$E381</f>
        <v>1.0151026173184619</v>
      </c>
      <c r="J381" s="2">
        <f>[1]CHN!J381-[1]CHN!$E381</f>
        <v>1.0151026173184619</v>
      </c>
      <c r="K381" s="2">
        <f>[1]CHN!K381-[1]CHN!$E381</f>
        <v>1.0151026173184619</v>
      </c>
      <c r="L381" s="2">
        <f>[1]CHN!L381-[1]CHN!$E381</f>
        <v>1.0151026173184619</v>
      </c>
      <c r="M381" s="2">
        <f>[1]CHN!M381-[1]CHN!$E381</f>
        <v>1.0151026173184619</v>
      </c>
      <c r="N381" s="2">
        <f>[1]CHN!N381-[1]CHN!$E381</f>
        <v>1.0151026173184619</v>
      </c>
      <c r="O381" s="2">
        <f>[1]CHN!O381-[1]CHN!$E381</f>
        <v>1.0151026173184619</v>
      </c>
      <c r="P381" s="2">
        <f>[1]CHN!P381-[1]CHN!$E381</f>
        <v>1.0151026173184619</v>
      </c>
      <c r="Q381" s="2">
        <f>[1]CHN!Q381-[1]CHN!$E381</f>
        <v>1.0151026173184619</v>
      </c>
      <c r="R381" s="2">
        <f>[1]CHN!R381-[1]CHN!$E381</f>
        <v>1.0151026173184619</v>
      </c>
      <c r="S381" s="2">
        <f>[1]CHN!S381-[1]CHN!$E381</f>
        <v>1.0151026173184619</v>
      </c>
      <c r="T381" s="2">
        <f>[1]CHN!T381-[1]CHN!$E381</f>
        <v>1.0151026173184619</v>
      </c>
      <c r="U381" s="2">
        <f>[1]CHN!U381-[1]CHN!$E381</f>
        <v>1.0151026173184619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0.34806243683911475</v>
      </c>
      <c r="G382" s="2">
        <f>[1]CHN!G382-[1]CHN!$E382</f>
        <v>0.5463352058316957</v>
      </c>
      <c r="H382" s="2">
        <f>[1]CHN!H382-[1]CHN!$E382</f>
        <v>0.66099518125912482</v>
      </c>
      <c r="I382" s="2">
        <f>[1]CHN!I382-[1]CHN!$E382</f>
        <v>0.73170332204009014</v>
      </c>
      <c r="J382" s="2">
        <f>[1]CHN!J382-[1]CHN!$E382</f>
        <v>0.73170332204009014</v>
      </c>
      <c r="K382" s="2">
        <f>[1]CHN!K382-[1]CHN!$E382</f>
        <v>0.73170332204009014</v>
      </c>
      <c r="L382" s="2">
        <f>[1]CHN!L382-[1]CHN!$E382</f>
        <v>0.73170332204009014</v>
      </c>
      <c r="M382" s="2">
        <f>[1]CHN!M382-[1]CHN!$E382</f>
        <v>0.73170332204009014</v>
      </c>
      <c r="N382" s="2">
        <f>[1]CHN!N382-[1]CHN!$E382</f>
        <v>0.73170332204009014</v>
      </c>
      <c r="O382" s="2">
        <f>[1]CHN!O382-[1]CHN!$E382</f>
        <v>0.73170332204009014</v>
      </c>
      <c r="P382" s="2">
        <f>[1]CHN!P382-[1]CHN!$E382</f>
        <v>0.73170332204009014</v>
      </c>
      <c r="Q382" s="2">
        <f>[1]CHN!Q382-[1]CHN!$E382</f>
        <v>0.73170332204009014</v>
      </c>
      <c r="R382" s="2">
        <f>[1]CHN!R382-[1]CHN!$E382</f>
        <v>0.73170332204009014</v>
      </c>
      <c r="S382" s="2">
        <f>[1]CHN!S382-[1]CHN!$E382</f>
        <v>0.73170332204009014</v>
      </c>
      <c r="T382" s="2">
        <f>[1]CHN!T382-[1]CHN!$E382</f>
        <v>0.73170332204009014</v>
      </c>
      <c r="U382" s="2">
        <f>[1]CHN!U382-[1]CHN!$E382</f>
        <v>0.73170332204009014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0.38478832405334629</v>
      </c>
      <c r="G383" s="2">
        <f>[1]CHN!G383-[1]CHN!$E383</f>
        <v>0.63108118190399409</v>
      </c>
      <c r="H383" s="2">
        <f>[1]CHN!H383-[1]CHN!$E383</f>
        <v>0.7820908529442363</v>
      </c>
      <c r="I383" s="2">
        <f>[1]CHN!I383-[1]CHN!$E383</f>
        <v>0.85783742391316764</v>
      </c>
      <c r="J383" s="2">
        <f>[1]CHN!J383-[1]CHN!$E383</f>
        <v>0.85783742391316764</v>
      </c>
      <c r="K383" s="2">
        <f>[1]CHN!K383-[1]CHN!$E383</f>
        <v>0.85783742391316764</v>
      </c>
      <c r="L383" s="2">
        <f>[1]CHN!L383-[1]CHN!$E383</f>
        <v>0.85783742391316764</v>
      </c>
      <c r="M383" s="2">
        <f>[1]CHN!M383-[1]CHN!$E383</f>
        <v>0.85783742391316764</v>
      </c>
      <c r="N383" s="2">
        <f>[1]CHN!N383-[1]CHN!$E383</f>
        <v>0.85783742391316764</v>
      </c>
      <c r="O383" s="2">
        <f>[1]CHN!O383-[1]CHN!$E383</f>
        <v>0.85783742391316764</v>
      </c>
      <c r="P383" s="2">
        <f>[1]CHN!P383-[1]CHN!$E383</f>
        <v>0.85783742391316764</v>
      </c>
      <c r="Q383" s="2">
        <f>[1]CHN!Q383-[1]CHN!$E383</f>
        <v>0.85783742391316764</v>
      </c>
      <c r="R383" s="2">
        <f>[1]CHN!R383-[1]CHN!$E383</f>
        <v>0.85783742391316764</v>
      </c>
      <c r="S383" s="2">
        <f>[1]CHN!S383-[1]CHN!$E383</f>
        <v>0.85783742391316764</v>
      </c>
      <c r="T383" s="2">
        <f>[1]CHN!T383-[1]CHN!$E383</f>
        <v>0.85783742391316764</v>
      </c>
      <c r="U383" s="2">
        <f>[1]CHN!U383-[1]CHN!$E383</f>
        <v>0.85783742391316764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0.35489360597841824</v>
      </c>
      <c r="G384" s="2">
        <f>[1]CHN!G384-[1]CHN!$E384</f>
        <v>0.58954318878897993</v>
      </c>
      <c r="H384" s="2">
        <f>[1]CHN!H384-[1]CHN!$E384</f>
        <v>0.75406675751054308</v>
      </c>
      <c r="I384" s="2">
        <f>[1]CHN!I384-[1]CHN!$E384</f>
        <v>0.75406675751054308</v>
      </c>
      <c r="J384" s="2">
        <f>[1]CHN!J384-[1]CHN!$E384</f>
        <v>0.75406675751054308</v>
      </c>
      <c r="K384" s="2">
        <f>[1]CHN!K384-[1]CHN!$E384</f>
        <v>0.75406675751054308</v>
      </c>
      <c r="L384" s="2">
        <f>[1]CHN!L384-[1]CHN!$E384</f>
        <v>0.75406675751054308</v>
      </c>
      <c r="M384" s="2">
        <f>[1]CHN!M384-[1]CHN!$E384</f>
        <v>0.75406675751054308</v>
      </c>
      <c r="N384" s="2">
        <f>[1]CHN!N384-[1]CHN!$E384</f>
        <v>0.75406675751054308</v>
      </c>
      <c r="O384" s="2">
        <f>[1]CHN!O384-[1]CHN!$E384</f>
        <v>0.75406675751054308</v>
      </c>
      <c r="P384" s="2">
        <f>[1]CHN!P384-[1]CHN!$E384</f>
        <v>0.75406675751054308</v>
      </c>
      <c r="Q384" s="2">
        <f>[1]CHN!Q384-[1]CHN!$E384</f>
        <v>0.75406675751054308</v>
      </c>
      <c r="R384" s="2">
        <f>[1]CHN!R384-[1]CHN!$E384</f>
        <v>0.75406675751054308</v>
      </c>
      <c r="S384" s="2">
        <f>[1]CHN!S384-[1]CHN!$E384</f>
        <v>0.75406675751054308</v>
      </c>
      <c r="T384" s="2">
        <f>[1]CHN!T384-[1]CHN!$E384</f>
        <v>0.75406675751054308</v>
      </c>
      <c r="U384" s="2">
        <f>[1]CHN!U384-[1]CHN!$E384</f>
        <v>0.75406675751054308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0.33396127975879608</v>
      </c>
      <c r="G385" s="2">
        <f>[1]CHN!G385-[1]CHN!$E385</f>
        <v>0.58084236912097253</v>
      </c>
      <c r="H385" s="2">
        <f>[1]CHN!H385-[1]CHN!$E385</f>
        <v>0.73022725716373316</v>
      </c>
      <c r="I385" s="2">
        <f>[1]CHN!I385-[1]CHN!$E385</f>
        <v>0.80620229449920089</v>
      </c>
      <c r="J385" s="2">
        <f>[1]CHN!J385-[1]CHN!$E385</f>
        <v>0.80620229449920089</v>
      </c>
      <c r="K385" s="2">
        <f>[1]CHN!K385-[1]CHN!$E385</f>
        <v>0.80620229449920089</v>
      </c>
      <c r="L385" s="2">
        <f>[1]CHN!L385-[1]CHN!$E385</f>
        <v>0.80620229449920089</v>
      </c>
      <c r="M385" s="2">
        <f>[1]CHN!M385-[1]CHN!$E385</f>
        <v>0.80620229449920089</v>
      </c>
      <c r="N385" s="2">
        <f>[1]CHN!N385-[1]CHN!$E385</f>
        <v>0.80620229449920089</v>
      </c>
      <c r="O385" s="2">
        <f>[1]CHN!O385-[1]CHN!$E385</f>
        <v>0.80620229449920089</v>
      </c>
      <c r="P385" s="2">
        <f>[1]CHN!P385-[1]CHN!$E385</f>
        <v>0.80620229449920089</v>
      </c>
      <c r="Q385" s="2">
        <f>[1]CHN!Q385-[1]CHN!$E385</f>
        <v>0.80620229449920089</v>
      </c>
      <c r="R385" s="2">
        <f>[1]CHN!R385-[1]CHN!$E385</f>
        <v>0.80620229449920089</v>
      </c>
      <c r="S385" s="2">
        <f>[1]CHN!S385-[1]CHN!$E385</f>
        <v>0.80620229449920089</v>
      </c>
      <c r="T385" s="2">
        <f>[1]CHN!T385-[1]CHN!$E385</f>
        <v>0.80620229449920089</v>
      </c>
      <c r="U385" s="2">
        <f>[1]CHN!U385-[1]CHN!$E385</f>
        <v>0.80620229449920089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0.36648945498151875</v>
      </c>
      <c r="G386" s="2">
        <f>[1]CHN!G386-[1]CHN!$E386</f>
        <v>0.57095533085109196</v>
      </c>
      <c r="H386" s="2">
        <f>[1]CHN!H386-[1]CHN!$E386</f>
        <v>0.71775117256149201</v>
      </c>
      <c r="I386" s="2">
        <f>[1]CHN!I386-[1]CHN!$E386</f>
        <v>0.71775117256149201</v>
      </c>
      <c r="J386" s="2">
        <f>[1]CHN!J386-[1]CHN!$E386</f>
        <v>0.71775117256149201</v>
      </c>
      <c r="K386" s="2">
        <f>[1]CHN!K386-[1]CHN!$E386</f>
        <v>0.71775117256149201</v>
      </c>
      <c r="L386" s="2">
        <f>[1]CHN!L386-[1]CHN!$E386</f>
        <v>0.71775117256149201</v>
      </c>
      <c r="M386" s="2">
        <f>[1]CHN!M386-[1]CHN!$E386</f>
        <v>0.71775117256149201</v>
      </c>
      <c r="N386" s="2">
        <f>[1]CHN!N386-[1]CHN!$E386</f>
        <v>0.71775117256149201</v>
      </c>
      <c r="O386" s="2">
        <f>[1]CHN!O386-[1]CHN!$E386</f>
        <v>0.71775117256149201</v>
      </c>
      <c r="P386" s="2">
        <f>[1]CHN!P386-[1]CHN!$E386</f>
        <v>0.71775117256149201</v>
      </c>
      <c r="Q386" s="2">
        <f>[1]CHN!Q386-[1]CHN!$E386</f>
        <v>0.71775117256149201</v>
      </c>
      <c r="R386" s="2">
        <f>[1]CHN!R386-[1]CHN!$E386</f>
        <v>0.71775117256149201</v>
      </c>
      <c r="S386" s="2">
        <f>[1]CHN!S386-[1]CHN!$E386</f>
        <v>0.71775117256149201</v>
      </c>
      <c r="T386" s="2">
        <f>[1]CHN!T386-[1]CHN!$E386</f>
        <v>0.71775117256149201</v>
      </c>
      <c r="U386" s="2">
        <f>[1]CHN!U386-[1]CHN!$E386</f>
        <v>0.71775117256149201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0.33127926594519863</v>
      </c>
      <c r="G387" s="2">
        <f>[1]CHN!G387-[1]CHN!$E387</f>
        <v>0.51917975018568541</v>
      </c>
      <c r="H387" s="2">
        <f>[1]CHN!H387-[1]CHN!$E387</f>
        <v>0.63502553192444111</v>
      </c>
      <c r="I387" s="2">
        <f>[1]CHN!I387-[1]CHN!$E387</f>
        <v>0.63502553192444111</v>
      </c>
      <c r="J387" s="2">
        <f>[1]CHN!J387-[1]CHN!$E387</f>
        <v>0.63502553192444111</v>
      </c>
      <c r="K387" s="2">
        <f>[1]CHN!K387-[1]CHN!$E387</f>
        <v>0.63502553192444111</v>
      </c>
      <c r="L387" s="2">
        <f>[1]CHN!L387-[1]CHN!$E387</f>
        <v>0.63502553192444111</v>
      </c>
      <c r="M387" s="2">
        <f>[1]CHN!M387-[1]CHN!$E387</f>
        <v>0.63502553192444111</v>
      </c>
      <c r="N387" s="2">
        <f>[1]CHN!N387-[1]CHN!$E387</f>
        <v>0.63502553192444111</v>
      </c>
      <c r="O387" s="2">
        <f>[1]CHN!O387-[1]CHN!$E387</f>
        <v>0.63502553192444111</v>
      </c>
      <c r="P387" s="2">
        <f>[1]CHN!P387-[1]CHN!$E387</f>
        <v>0.63502553192444111</v>
      </c>
      <c r="Q387" s="2">
        <f>[1]CHN!Q387-[1]CHN!$E387</f>
        <v>0.63502553192444111</v>
      </c>
      <c r="R387" s="2">
        <f>[1]CHN!R387-[1]CHN!$E387</f>
        <v>0.63502553192444111</v>
      </c>
      <c r="S387" s="2">
        <f>[1]CHN!S387-[1]CHN!$E387</f>
        <v>0.63502553192444111</v>
      </c>
      <c r="T387" s="2">
        <f>[1]CHN!T387-[1]CHN!$E387</f>
        <v>0.63502553192444111</v>
      </c>
      <c r="U387" s="2">
        <f>[1]CHN!U387-[1]CHN!$E387</f>
        <v>0.63502553192444111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0.38199412639977481</v>
      </c>
      <c r="G388" s="2">
        <f>[1]CHN!G388-[1]CHN!$E388</f>
        <v>0.61751450293735388</v>
      </c>
      <c r="H388" s="2">
        <f>[1]CHN!H388-[1]CHN!$E388</f>
        <v>0.77363225160397064</v>
      </c>
      <c r="I388" s="2">
        <f>[1]CHN!I388-[1]CHN!$E388</f>
        <v>0.77363225160397064</v>
      </c>
      <c r="J388" s="2">
        <f>[1]CHN!J388-[1]CHN!$E388</f>
        <v>0.77363225160397064</v>
      </c>
      <c r="K388" s="2">
        <f>[1]CHN!K388-[1]CHN!$E388</f>
        <v>0.77363225160397064</v>
      </c>
      <c r="L388" s="2">
        <f>[1]CHN!L388-[1]CHN!$E388</f>
        <v>0.77363225160397064</v>
      </c>
      <c r="M388" s="2">
        <f>[1]CHN!M388-[1]CHN!$E388</f>
        <v>0.77363225160397064</v>
      </c>
      <c r="N388" s="2">
        <f>[1]CHN!N388-[1]CHN!$E388</f>
        <v>0.77363225160397064</v>
      </c>
      <c r="O388" s="2">
        <f>[1]CHN!O388-[1]CHN!$E388</f>
        <v>0.77363225160397064</v>
      </c>
      <c r="P388" s="2">
        <f>[1]CHN!P388-[1]CHN!$E388</f>
        <v>0.77363225160397064</v>
      </c>
      <c r="Q388" s="2">
        <f>[1]CHN!Q388-[1]CHN!$E388</f>
        <v>0.77363225160397064</v>
      </c>
      <c r="R388" s="2">
        <f>[1]CHN!R388-[1]CHN!$E388</f>
        <v>0.77363225160397064</v>
      </c>
      <c r="S388" s="2">
        <f>[1]CHN!S388-[1]CHN!$E388</f>
        <v>0.77363225160397064</v>
      </c>
      <c r="T388" s="2">
        <f>[1]CHN!T388-[1]CHN!$E388</f>
        <v>0.77363225160397064</v>
      </c>
      <c r="U388" s="2">
        <f>[1]CHN!U388-[1]CHN!$E388</f>
        <v>0.77363225160397064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0.41343831573564671</v>
      </c>
      <c r="G389" s="2">
        <f>[1]CHN!G389-[1]CHN!$E389</f>
        <v>0.76243899424281381</v>
      </c>
      <c r="H389" s="2">
        <f>[1]CHN!H389-[1]CHN!$E389</f>
        <v>0.97218679423193066</v>
      </c>
      <c r="I389" s="2">
        <f>[1]CHN!I389-[1]CHN!$E389</f>
        <v>1.1220983638436905</v>
      </c>
      <c r="J389" s="2">
        <f>[1]CHN!J389-[1]CHN!$E389</f>
        <v>1.1220983638436905</v>
      </c>
      <c r="K389" s="2">
        <f>[1]CHN!K389-[1]CHN!$E389</f>
        <v>1.1220983638436905</v>
      </c>
      <c r="L389" s="2">
        <f>[1]CHN!L389-[1]CHN!$E389</f>
        <v>1.1220983638436905</v>
      </c>
      <c r="M389" s="2">
        <f>[1]CHN!M389-[1]CHN!$E389</f>
        <v>1.1220983638436905</v>
      </c>
      <c r="N389" s="2">
        <f>[1]CHN!N389-[1]CHN!$E389</f>
        <v>1.1220983638436905</v>
      </c>
      <c r="O389" s="2">
        <f>[1]CHN!O389-[1]CHN!$E389</f>
        <v>1.1220983638436905</v>
      </c>
      <c r="P389" s="2">
        <f>[1]CHN!P389-[1]CHN!$E389</f>
        <v>1.1220983638436905</v>
      </c>
      <c r="Q389" s="2">
        <f>[1]CHN!Q389-[1]CHN!$E389</f>
        <v>1.1220983638436905</v>
      </c>
      <c r="R389" s="2">
        <f>[1]CHN!R389-[1]CHN!$E389</f>
        <v>1.1220983638436905</v>
      </c>
      <c r="S389" s="2">
        <f>[1]CHN!S389-[1]CHN!$E389</f>
        <v>1.1220983638436905</v>
      </c>
      <c r="T389" s="2">
        <f>[1]CHN!T389-[1]CHN!$E389</f>
        <v>1.1220983638436905</v>
      </c>
      <c r="U389" s="2">
        <f>[1]CHN!U389-[1]CHN!$E389</f>
        <v>1.1220983638436905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0.39928484585698243</v>
      </c>
      <c r="G390" s="2">
        <f>[1]CHN!G390-[1]CHN!$E390</f>
        <v>0.66081817399876286</v>
      </c>
      <c r="H390" s="2">
        <f>[1]CHN!H390-[1]CHN!$E390</f>
        <v>0.80517158572484959</v>
      </c>
      <c r="I390" s="2">
        <f>[1]CHN!I390-[1]CHN!$E390</f>
        <v>0.88367034518799414</v>
      </c>
      <c r="J390" s="2">
        <f>[1]CHN!J390-[1]CHN!$E390</f>
        <v>0.9256555889512299</v>
      </c>
      <c r="K390" s="2">
        <f>[1]CHN!K390-[1]CHN!$E390</f>
        <v>0.9256555889512299</v>
      </c>
      <c r="L390" s="2">
        <f>[1]CHN!L390-[1]CHN!$E390</f>
        <v>0.9256555889512299</v>
      </c>
      <c r="M390" s="2">
        <f>[1]CHN!M390-[1]CHN!$E390</f>
        <v>0.9256555889512299</v>
      </c>
      <c r="N390" s="2">
        <f>[1]CHN!N390-[1]CHN!$E390</f>
        <v>0.9256555889512299</v>
      </c>
      <c r="O390" s="2">
        <f>[1]CHN!O390-[1]CHN!$E390</f>
        <v>0.9256555889512299</v>
      </c>
      <c r="P390" s="2">
        <f>[1]CHN!P390-[1]CHN!$E390</f>
        <v>0.9256555889512299</v>
      </c>
      <c r="Q390" s="2">
        <f>[1]CHN!Q390-[1]CHN!$E390</f>
        <v>0.9256555889512299</v>
      </c>
      <c r="R390" s="2">
        <f>[1]CHN!R390-[1]CHN!$E390</f>
        <v>0.9256555889512299</v>
      </c>
      <c r="S390" s="2">
        <f>[1]CHN!S390-[1]CHN!$E390</f>
        <v>0.9256555889512299</v>
      </c>
      <c r="T390" s="2">
        <f>[1]CHN!T390-[1]CHN!$E390</f>
        <v>0.9256555889512299</v>
      </c>
      <c r="U390" s="2">
        <f>[1]CHN!U390-[1]CHN!$E390</f>
        <v>0.9256555889512299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0.40361232644323763</v>
      </c>
      <c r="G391" s="2">
        <f>[1]CHN!G391-[1]CHN!$E391</f>
        <v>0.65809576986612228</v>
      </c>
      <c r="H391" s="2">
        <f>[1]CHN!H391-[1]CHN!$E391</f>
        <v>0.80370702549802786</v>
      </c>
      <c r="I391" s="2">
        <f>[1]CHN!I391-[1]CHN!$E391</f>
        <v>0.88430780280600629</v>
      </c>
      <c r="J391" s="2">
        <f>[1]CHN!J391-[1]CHN!$E391</f>
        <v>0.88430780280600629</v>
      </c>
      <c r="K391" s="2">
        <f>[1]CHN!K391-[1]CHN!$E391</f>
        <v>0.88430780280600629</v>
      </c>
      <c r="L391" s="2">
        <f>[1]CHN!L391-[1]CHN!$E391</f>
        <v>0.88430780280600629</v>
      </c>
      <c r="M391" s="2">
        <f>[1]CHN!M391-[1]CHN!$E391</f>
        <v>0.88430780280600629</v>
      </c>
      <c r="N391" s="2">
        <f>[1]CHN!N391-[1]CHN!$E391</f>
        <v>0.88430780280600629</v>
      </c>
      <c r="O391" s="2">
        <f>[1]CHN!O391-[1]CHN!$E391</f>
        <v>0.88430780280600629</v>
      </c>
      <c r="P391" s="2">
        <f>[1]CHN!P391-[1]CHN!$E391</f>
        <v>0.88430780280600629</v>
      </c>
      <c r="Q391" s="2">
        <f>[1]CHN!Q391-[1]CHN!$E391</f>
        <v>0.88430780280600629</v>
      </c>
      <c r="R391" s="2">
        <f>[1]CHN!R391-[1]CHN!$E391</f>
        <v>0.88430780280600629</v>
      </c>
      <c r="S391" s="2">
        <f>[1]CHN!S391-[1]CHN!$E391</f>
        <v>0.88430780280600629</v>
      </c>
      <c r="T391" s="2">
        <f>[1]CHN!T391-[1]CHN!$E391</f>
        <v>0.88430780280600629</v>
      </c>
      <c r="U391" s="2">
        <f>[1]CHN!U391-[1]CHN!$E391</f>
        <v>0.88430780280600629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0.40361223257806955</v>
      </c>
      <c r="G392" s="2">
        <f>[1]CHN!G392-[1]CHN!$E392</f>
        <v>0.65809461343818043</v>
      </c>
      <c r="H392" s="2">
        <f>[1]CHN!H392-[1]CHN!$E392</f>
        <v>0.80370622121978386</v>
      </c>
      <c r="I392" s="2">
        <f>[1]CHN!I392-[1]CHN!$E392</f>
        <v>0.80370622121978386</v>
      </c>
      <c r="J392" s="2">
        <f>[1]CHN!J392-[1]CHN!$E392</f>
        <v>0.80370622121978386</v>
      </c>
      <c r="K392" s="2">
        <f>[1]CHN!K392-[1]CHN!$E392</f>
        <v>0.80370622121978386</v>
      </c>
      <c r="L392" s="2">
        <f>[1]CHN!L392-[1]CHN!$E392</f>
        <v>0.80370622121978386</v>
      </c>
      <c r="M392" s="2">
        <f>[1]CHN!M392-[1]CHN!$E392</f>
        <v>0.80370622121978386</v>
      </c>
      <c r="N392" s="2">
        <f>[1]CHN!N392-[1]CHN!$E392</f>
        <v>0.80370622121978386</v>
      </c>
      <c r="O392" s="2">
        <f>[1]CHN!O392-[1]CHN!$E392</f>
        <v>0.80370622121978386</v>
      </c>
      <c r="P392" s="2">
        <f>[1]CHN!P392-[1]CHN!$E392</f>
        <v>0.80370622121978386</v>
      </c>
      <c r="Q392" s="2">
        <f>[1]CHN!Q392-[1]CHN!$E392</f>
        <v>0.80370622121978386</v>
      </c>
      <c r="R392" s="2">
        <f>[1]CHN!R392-[1]CHN!$E392</f>
        <v>0.80370622121978386</v>
      </c>
      <c r="S392" s="2">
        <f>[1]CHN!S392-[1]CHN!$E392</f>
        <v>0.80370622121978386</v>
      </c>
      <c r="T392" s="2">
        <f>[1]CHN!T392-[1]CHN!$E392</f>
        <v>0.80370622121978386</v>
      </c>
      <c r="U392" s="2">
        <f>[1]CHN!U392-[1]CHN!$E392</f>
        <v>0.80370622121978386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0.40977301091507456</v>
      </c>
      <c r="G393" s="2">
        <f>[1]CHN!G393-[1]CHN!$E393</f>
        <v>0.6782918072547659</v>
      </c>
      <c r="H393" s="2">
        <f>[1]CHN!H393-[1]CHN!$E393</f>
        <v>0.88002895525102076</v>
      </c>
      <c r="I393" s="2">
        <f>[1]CHN!I393-[1]CHN!$E393</f>
        <v>0.88002895525102076</v>
      </c>
      <c r="J393" s="2">
        <f>[1]CHN!J393-[1]CHN!$E393</f>
        <v>0.88002895525102076</v>
      </c>
      <c r="K393" s="2">
        <f>[1]CHN!K393-[1]CHN!$E393</f>
        <v>0.88002895525102076</v>
      </c>
      <c r="L393" s="2">
        <f>[1]CHN!L393-[1]CHN!$E393</f>
        <v>0.88002895525102076</v>
      </c>
      <c r="M393" s="2">
        <f>[1]CHN!M393-[1]CHN!$E393</f>
        <v>0.88002895525102076</v>
      </c>
      <c r="N393" s="2">
        <f>[1]CHN!N393-[1]CHN!$E393</f>
        <v>0.88002895525102076</v>
      </c>
      <c r="O393" s="2">
        <f>[1]CHN!O393-[1]CHN!$E393</f>
        <v>0.88002895525102076</v>
      </c>
      <c r="P393" s="2">
        <f>[1]CHN!P393-[1]CHN!$E393</f>
        <v>0.88002895525102076</v>
      </c>
      <c r="Q393" s="2">
        <f>[1]CHN!Q393-[1]CHN!$E393</f>
        <v>0.88002895525102076</v>
      </c>
      <c r="R393" s="2">
        <f>[1]CHN!R393-[1]CHN!$E393</f>
        <v>0.88002895525102076</v>
      </c>
      <c r="S393" s="2">
        <f>[1]CHN!S393-[1]CHN!$E393</f>
        <v>0.88002895525102076</v>
      </c>
      <c r="T393" s="2">
        <f>[1]CHN!T393-[1]CHN!$E393</f>
        <v>0.88002895525102076</v>
      </c>
      <c r="U393" s="2">
        <f>[1]CHN!U393-[1]CHN!$E393</f>
        <v>0.88002895525102076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0.35485815764556605</v>
      </c>
      <c r="G394" s="2">
        <f>[1]CHN!G394-[1]CHN!$E394</f>
        <v>0.57430079386728039</v>
      </c>
      <c r="H394" s="2">
        <f>[1]CHN!H394-[1]CHN!$E394</f>
        <v>0.71753126045135218</v>
      </c>
      <c r="I394" s="2">
        <f>[1]CHN!I394-[1]CHN!$E394</f>
        <v>0.71753126045135218</v>
      </c>
      <c r="J394" s="2">
        <f>[1]CHN!J394-[1]CHN!$E394</f>
        <v>0.71753126045135218</v>
      </c>
      <c r="K394" s="2">
        <f>[1]CHN!K394-[1]CHN!$E394</f>
        <v>0.71753126045135218</v>
      </c>
      <c r="L394" s="2">
        <f>[1]CHN!L394-[1]CHN!$E394</f>
        <v>0.71753126045135218</v>
      </c>
      <c r="M394" s="2">
        <f>[1]CHN!M394-[1]CHN!$E394</f>
        <v>0.71753126045135218</v>
      </c>
      <c r="N394" s="2">
        <f>[1]CHN!N394-[1]CHN!$E394</f>
        <v>0.71753126045135218</v>
      </c>
      <c r="O394" s="2">
        <f>[1]CHN!O394-[1]CHN!$E394</f>
        <v>0.71753126045135218</v>
      </c>
      <c r="P394" s="2">
        <f>[1]CHN!P394-[1]CHN!$E394</f>
        <v>0.71753126045135218</v>
      </c>
      <c r="Q394" s="2">
        <f>[1]CHN!Q394-[1]CHN!$E394</f>
        <v>0.71753126045135218</v>
      </c>
      <c r="R394" s="2">
        <f>[1]CHN!R394-[1]CHN!$E394</f>
        <v>0.71753126045135218</v>
      </c>
      <c r="S394" s="2">
        <f>[1]CHN!S394-[1]CHN!$E394</f>
        <v>0.71753126045135218</v>
      </c>
      <c r="T394" s="2">
        <f>[1]CHN!T394-[1]CHN!$E394</f>
        <v>0.71753126045135218</v>
      </c>
      <c r="U394" s="2">
        <f>[1]CHN!U394-[1]CHN!$E394</f>
        <v>0.71753126045135218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0.31786360977787353</v>
      </c>
      <c r="G395" s="2">
        <f>[1]CHN!G395-[1]CHN!$E395</f>
        <v>0.49412019278148023</v>
      </c>
      <c r="H395" s="2">
        <f>[1]CHN!H395-[1]CHN!$E395</f>
        <v>0.59570013497409491</v>
      </c>
      <c r="I395" s="2">
        <f>[1]CHN!I395-[1]CHN!$E395</f>
        <v>0.64823960637707501</v>
      </c>
      <c r="J395" s="2">
        <f>[1]CHN!J395-[1]CHN!$E395</f>
        <v>0.68179886623289576</v>
      </c>
      <c r="K395" s="2">
        <f>[1]CHN!K395-[1]CHN!$E395</f>
        <v>0.68179886623289576</v>
      </c>
      <c r="L395" s="2">
        <f>[1]CHN!L395-[1]CHN!$E395</f>
        <v>0.68179886623289576</v>
      </c>
      <c r="M395" s="2">
        <f>[1]CHN!M395-[1]CHN!$E395</f>
        <v>0.68179886623289576</v>
      </c>
      <c r="N395" s="2">
        <f>[1]CHN!N395-[1]CHN!$E395</f>
        <v>0.68179886623289576</v>
      </c>
      <c r="O395" s="2">
        <f>[1]CHN!O395-[1]CHN!$E395</f>
        <v>0.68179886623289576</v>
      </c>
      <c r="P395" s="2">
        <f>[1]CHN!P395-[1]CHN!$E395</f>
        <v>0.68179886623289576</v>
      </c>
      <c r="Q395" s="2">
        <f>[1]CHN!Q395-[1]CHN!$E395</f>
        <v>0.68179886623289576</v>
      </c>
      <c r="R395" s="2">
        <f>[1]CHN!R395-[1]CHN!$E395</f>
        <v>0.68179886623289576</v>
      </c>
      <c r="S395" s="2">
        <f>[1]CHN!S395-[1]CHN!$E395</f>
        <v>0.68179886623289576</v>
      </c>
      <c r="T395" s="2">
        <f>[1]CHN!T395-[1]CHN!$E395</f>
        <v>0.68179886623289576</v>
      </c>
      <c r="U395" s="2">
        <f>[1]CHN!U395-[1]CHN!$E395</f>
        <v>0.68179886623289576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0.31808132577003789</v>
      </c>
      <c r="G396" s="2">
        <f>[1]CHN!G396-[1]CHN!$E396</f>
        <v>0.47325308689050871</v>
      </c>
      <c r="H396" s="2">
        <f>[1]CHN!H396-[1]CHN!$E396</f>
        <v>0.57140344572059121</v>
      </c>
      <c r="I396" s="2">
        <f>[1]CHN!I396-[1]CHN!$E396</f>
        <v>0.63173463471972013</v>
      </c>
      <c r="J396" s="2">
        <f>[1]CHN!J396-[1]CHN!$E396</f>
        <v>0.63173463471972013</v>
      </c>
      <c r="K396" s="2">
        <f>[1]CHN!K396-[1]CHN!$E396</f>
        <v>0.63173463471972013</v>
      </c>
      <c r="L396" s="2">
        <f>[1]CHN!L396-[1]CHN!$E396</f>
        <v>0.63173463471972013</v>
      </c>
      <c r="M396" s="2">
        <f>[1]CHN!M396-[1]CHN!$E396</f>
        <v>0.63173463471972013</v>
      </c>
      <c r="N396" s="2">
        <f>[1]CHN!N396-[1]CHN!$E396</f>
        <v>0.63173463471972013</v>
      </c>
      <c r="O396" s="2">
        <f>[1]CHN!O396-[1]CHN!$E396</f>
        <v>0.63173463471972013</v>
      </c>
      <c r="P396" s="2">
        <f>[1]CHN!P396-[1]CHN!$E396</f>
        <v>0.63173463471972013</v>
      </c>
      <c r="Q396" s="2">
        <f>[1]CHN!Q396-[1]CHN!$E396</f>
        <v>0.63173463471972013</v>
      </c>
      <c r="R396" s="2">
        <f>[1]CHN!R396-[1]CHN!$E396</f>
        <v>0.63173463471972013</v>
      </c>
      <c r="S396" s="2">
        <f>[1]CHN!S396-[1]CHN!$E396</f>
        <v>0.63173463471972013</v>
      </c>
      <c r="T396" s="2">
        <f>[1]CHN!T396-[1]CHN!$E396</f>
        <v>0.63173463471972013</v>
      </c>
      <c r="U396" s="2">
        <f>[1]CHN!U396-[1]CHN!$E396</f>
        <v>0.63173463471972013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0.34277224794499261</v>
      </c>
      <c r="G397" s="2">
        <f>[1]CHN!G397-[1]CHN!$E397</f>
        <v>0.57043320605268377</v>
      </c>
      <c r="H397" s="2">
        <f>[1]CHN!H397-[1]CHN!$E397</f>
        <v>0.73312739419299078</v>
      </c>
      <c r="I397" s="2">
        <f>[1]CHN!I397-[1]CHN!$E397</f>
        <v>0.73312739419299078</v>
      </c>
      <c r="J397" s="2">
        <f>[1]CHN!J397-[1]CHN!$E397</f>
        <v>0.73312739419299078</v>
      </c>
      <c r="K397" s="2">
        <f>[1]CHN!K397-[1]CHN!$E397</f>
        <v>0.73312739419299078</v>
      </c>
      <c r="L397" s="2">
        <f>[1]CHN!L397-[1]CHN!$E397</f>
        <v>0.73312739419299078</v>
      </c>
      <c r="M397" s="2">
        <f>[1]CHN!M397-[1]CHN!$E397</f>
        <v>0.73312739419299078</v>
      </c>
      <c r="N397" s="2">
        <f>[1]CHN!N397-[1]CHN!$E397</f>
        <v>0.73312739419299078</v>
      </c>
      <c r="O397" s="2">
        <f>[1]CHN!O397-[1]CHN!$E397</f>
        <v>0.73312739419299078</v>
      </c>
      <c r="P397" s="2">
        <f>[1]CHN!P397-[1]CHN!$E397</f>
        <v>0.73312739419299078</v>
      </c>
      <c r="Q397" s="2">
        <f>[1]CHN!Q397-[1]CHN!$E397</f>
        <v>0.73312739419299078</v>
      </c>
      <c r="R397" s="2">
        <f>[1]CHN!R397-[1]CHN!$E397</f>
        <v>0.73312739419299078</v>
      </c>
      <c r="S397" s="2">
        <f>[1]CHN!S397-[1]CHN!$E397</f>
        <v>0.73312739419299078</v>
      </c>
      <c r="T397" s="2">
        <f>[1]CHN!T397-[1]CHN!$E397</f>
        <v>0.73312739419299078</v>
      </c>
      <c r="U397" s="2">
        <f>[1]CHN!U397-[1]CHN!$E397</f>
        <v>0.73312739419299078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0.34646759477732303</v>
      </c>
      <c r="G398" s="2">
        <f>[1]CHN!G398-[1]CHN!$E398</f>
        <v>0.64230740633797723</v>
      </c>
      <c r="H398" s="2">
        <f>[1]CHN!H398-[1]CHN!$E398</f>
        <v>0.83335691909050524</v>
      </c>
      <c r="I398" s="2">
        <f>[1]CHN!I398-[1]CHN!$E398</f>
        <v>0.94585399249859847</v>
      </c>
      <c r="J398" s="2">
        <f>[1]CHN!J398-[1]CHN!$E398</f>
        <v>1.0091035565219784</v>
      </c>
      <c r="K398" s="2">
        <f>[1]CHN!K398-[1]CHN!$E398</f>
        <v>1.0091035565219784</v>
      </c>
      <c r="L398" s="2">
        <f>[1]CHN!L398-[1]CHN!$E398</f>
        <v>1.0091035565219784</v>
      </c>
      <c r="M398" s="2">
        <f>[1]CHN!M398-[1]CHN!$E398</f>
        <v>1.0091035565219784</v>
      </c>
      <c r="N398" s="2">
        <f>[1]CHN!N398-[1]CHN!$E398</f>
        <v>1.0091035565219784</v>
      </c>
      <c r="O398" s="2">
        <f>[1]CHN!O398-[1]CHN!$E398</f>
        <v>1.0091035565219784</v>
      </c>
      <c r="P398" s="2">
        <f>[1]CHN!P398-[1]CHN!$E398</f>
        <v>1.0091035565219784</v>
      </c>
      <c r="Q398" s="2">
        <f>[1]CHN!Q398-[1]CHN!$E398</f>
        <v>1.0091035565219784</v>
      </c>
      <c r="R398" s="2">
        <f>[1]CHN!R398-[1]CHN!$E398</f>
        <v>1.0091035565219784</v>
      </c>
      <c r="S398" s="2">
        <f>[1]CHN!S398-[1]CHN!$E398</f>
        <v>1.0091035565219784</v>
      </c>
      <c r="T398" s="2">
        <f>[1]CHN!T398-[1]CHN!$E398</f>
        <v>1.0091035565219784</v>
      </c>
      <c r="U398" s="2">
        <f>[1]CHN!U398-[1]CHN!$E398</f>
        <v>1.0091035565219784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0.3948273585243669</v>
      </c>
      <c r="G399" s="2">
        <f>[1]CHN!G399-[1]CHN!$E399</f>
        <v>0.67794846979685985</v>
      </c>
      <c r="H399" s="2">
        <f>[1]CHN!H399-[1]CHN!$E399</f>
        <v>0.85351386165734766</v>
      </c>
      <c r="I399" s="2">
        <f>[1]CHN!I399-[1]CHN!$E399</f>
        <v>0.85351386165734766</v>
      </c>
      <c r="J399" s="2">
        <f>[1]CHN!J399-[1]CHN!$E399</f>
        <v>0.85351386165734766</v>
      </c>
      <c r="K399" s="2">
        <f>[1]CHN!K399-[1]CHN!$E399</f>
        <v>0.85351386165734766</v>
      </c>
      <c r="L399" s="2">
        <f>[1]CHN!L399-[1]CHN!$E399</f>
        <v>0.85351386165734766</v>
      </c>
      <c r="M399" s="2">
        <f>[1]CHN!M399-[1]CHN!$E399</f>
        <v>0.85351386165734766</v>
      </c>
      <c r="N399" s="2">
        <f>[1]CHN!N399-[1]CHN!$E399</f>
        <v>0.85351386165734766</v>
      </c>
      <c r="O399" s="2">
        <f>[1]CHN!O399-[1]CHN!$E399</f>
        <v>0.85351386165734766</v>
      </c>
      <c r="P399" s="2">
        <f>[1]CHN!P399-[1]CHN!$E399</f>
        <v>0.85351386165734766</v>
      </c>
      <c r="Q399" s="2">
        <f>[1]CHN!Q399-[1]CHN!$E399</f>
        <v>0.85351386165734766</v>
      </c>
      <c r="R399" s="2">
        <f>[1]CHN!R399-[1]CHN!$E399</f>
        <v>0.85351386165734766</v>
      </c>
      <c r="S399" s="2">
        <f>[1]CHN!S399-[1]CHN!$E399</f>
        <v>0.85351386165734766</v>
      </c>
      <c r="T399" s="2">
        <f>[1]CHN!T399-[1]CHN!$E399</f>
        <v>0.85351386165734766</v>
      </c>
      <c r="U399" s="2">
        <f>[1]CHN!U399-[1]CHN!$E399</f>
        <v>0.85351386165734766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0.32098344295999937</v>
      </c>
      <c r="G400" s="2">
        <f>[1]CHN!G400-[1]CHN!$E400</f>
        <v>0.49738426961411619</v>
      </c>
      <c r="H400" s="2">
        <f>[1]CHN!H400-[1]CHN!$E400</f>
        <v>0.59191186972995524</v>
      </c>
      <c r="I400" s="2">
        <f>[1]CHN!I400-[1]CHN!$E400</f>
        <v>0.64474546540563438</v>
      </c>
      <c r="J400" s="2">
        <f>[1]CHN!J400-[1]CHN!$E400</f>
        <v>0.64474546540563438</v>
      </c>
      <c r="K400" s="2">
        <f>[1]CHN!K400-[1]CHN!$E400</f>
        <v>0.64474546540563438</v>
      </c>
      <c r="L400" s="2">
        <f>[1]CHN!L400-[1]CHN!$E400</f>
        <v>0.64474546540563438</v>
      </c>
      <c r="M400" s="2">
        <f>[1]CHN!M400-[1]CHN!$E400</f>
        <v>0.64474546540563438</v>
      </c>
      <c r="N400" s="2">
        <f>[1]CHN!N400-[1]CHN!$E400</f>
        <v>0.64474546540563438</v>
      </c>
      <c r="O400" s="2">
        <f>[1]CHN!O400-[1]CHN!$E400</f>
        <v>0.64474546540563438</v>
      </c>
      <c r="P400" s="2">
        <f>[1]CHN!P400-[1]CHN!$E400</f>
        <v>0.64474546540563438</v>
      </c>
      <c r="Q400" s="2">
        <f>[1]CHN!Q400-[1]CHN!$E400</f>
        <v>0.64474546540563438</v>
      </c>
      <c r="R400" s="2">
        <f>[1]CHN!R400-[1]CHN!$E400</f>
        <v>0.64474546540563438</v>
      </c>
      <c r="S400" s="2">
        <f>[1]CHN!S400-[1]CHN!$E400</f>
        <v>0.64474546540563438</v>
      </c>
      <c r="T400" s="2">
        <f>[1]CHN!T400-[1]CHN!$E400</f>
        <v>0.64474546540563438</v>
      </c>
      <c r="U400" s="2">
        <f>[1]CHN!U400-[1]CHN!$E400</f>
        <v>0.64474546540563438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0.3617906232104815</v>
      </c>
      <c r="G401" s="2">
        <f>[1]CHN!G401-[1]CHN!$E401</f>
        <v>0.63420698899221861</v>
      </c>
      <c r="H401" s="2">
        <f>[1]CHN!H401-[1]CHN!$E401</f>
        <v>0.81269216199774519</v>
      </c>
      <c r="I401" s="2">
        <f>[1]CHN!I401-[1]CHN!$E401</f>
        <v>0.92480250036462053</v>
      </c>
      <c r="J401" s="2">
        <f>[1]CHN!J401-[1]CHN!$E401</f>
        <v>0.92480250036462053</v>
      </c>
      <c r="K401" s="2">
        <f>[1]CHN!K401-[1]CHN!$E401</f>
        <v>0.92480250036462053</v>
      </c>
      <c r="L401" s="2">
        <f>[1]CHN!L401-[1]CHN!$E401</f>
        <v>0.92480250036462053</v>
      </c>
      <c r="M401" s="2">
        <f>[1]CHN!M401-[1]CHN!$E401</f>
        <v>0.92480250036462053</v>
      </c>
      <c r="N401" s="2">
        <f>[1]CHN!N401-[1]CHN!$E401</f>
        <v>0.92480250036462053</v>
      </c>
      <c r="O401" s="2">
        <f>[1]CHN!O401-[1]CHN!$E401</f>
        <v>0.92480250036462053</v>
      </c>
      <c r="P401" s="2">
        <f>[1]CHN!P401-[1]CHN!$E401</f>
        <v>0.92480250036462053</v>
      </c>
      <c r="Q401" s="2">
        <f>[1]CHN!Q401-[1]CHN!$E401</f>
        <v>0.92480250036462053</v>
      </c>
      <c r="R401" s="2">
        <f>[1]CHN!R401-[1]CHN!$E401</f>
        <v>0.92480250036462053</v>
      </c>
      <c r="S401" s="2">
        <f>[1]CHN!S401-[1]CHN!$E401</f>
        <v>0.92480250036462053</v>
      </c>
      <c r="T401" s="2">
        <f>[1]CHN!T401-[1]CHN!$E401</f>
        <v>0.92480250036462053</v>
      </c>
      <c r="U401" s="2">
        <f>[1]CHN!U401-[1]CHN!$E401</f>
        <v>0.92480250036462053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8.6716317009340571E-2</v>
      </c>
      <c r="G2" s="2">
        <f>[1]IND!G2-[1]IND!$E2</f>
        <v>0.15395746106077723</v>
      </c>
      <c r="H2" s="2">
        <f>[1]IND!H2-[1]IND!$E2</f>
        <v>0.18046668433997581</v>
      </c>
      <c r="I2" s="2">
        <f>[1]IND!I2-[1]IND!$E2</f>
        <v>0.19763503180799091</v>
      </c>
      <c r="J2" s="2">
        <f>[1]IND!J2-[1]IND!$E2</f>
        <v>0.206949304525331</v>
      </c>
      <c r="K2" s="2">
        <f>[1]IND!K2-[1]IND!$E2</f>
        <v>0.2110377764093414</v>
      </c>
      <c r="L2" s="2">
        <f>[1]IND!L2-[1]IND!$E2</f>
        <v>0.2122878422849297</v>
      </c>
      <c r="M2" s="2">
        <f>[1]IND!M2-[1]IND!$E2</f>
        <v>0.21014037541215203</v>
      </c>
      <c r="N2" s="2">
        <f>[1]IND!N2-[1]IND!$E2</f>
        <v>0.20577267432266666</v>
      </c>
      <c r="O2" s="2">
        <f>[1]IND!O2-[1]IND!$E2</f>
        <v>0.20177264519069382</v>
      </c>
      <c r="P2" s="2">
        <f>[1]IND!P2-[1]IND!$E2</f>
        <v>0.19836849375751342</v>
      </c>
      <c r="Q2" s="2">
        <f>[1]IND!Q2-[1]IND!$E2</f>
        <v>0.19530472155572909</v>
      </c>
      <c r="R2" s="2">
        <f>[1]IND!R2-[1]IND!$E2</f>
        <v>0.19168589227938782</v>
      </c>
      <c r="S2" s="2">
        <f>[1]IND!S2-[1]IND!$E2</f>
        <v>0.18844275516208597</v>
      </c>
      <c r="T2" s="2">
        <f>[1]IND!T2-[1]IND!$E2</f>
        <v>0.18543044155309474</v>
      </c>
      <c r="U2" s="2">
        <f>[1]IND!U2-[1]IND!$E2</f>
        <v>0.18285187313914975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7.5841483463030102E-2</v>
      </c>
      <c r="G3" s="2">
        <f>[1]IND!G3-[1]IND!$E3</f>
        <v>0.11847153350942818</v>
      </c>
      <c r="H3" s="2">
        <f>[1]IND!H3-[1]IND!$E3</f>
        <v>0.14488890137021571</v>
      </c>
      <c r="I3" s="2">
        <f>[1]IND!I3-[1]IND!$E3</f>
        <v>0.15985807667990315</v>
      </c>
      <c r="J3" s="2">
        <f>[1]IND!J3-[1]IND!$E3</f>
        <v>0.16662141420997756</v>
      </c>
      <c r="K3" s="2">
        <f>[1]IND!K3-[1]IND!$E3</f>
        <v>0.16918518798210869</v>
      </c>
      <c r="L3" s="2">
        <f>[1]IND!L3-[1]IND!$E3</f>
        <v>0.1700857759887171</v>
      </c>
      <c r="M3" s="2">
        <f>[1]IND!M3-[1]IND!$E3</f>
        <v>0.16873947914744036</v>
      </c>
      <c r="N3" s="2">
        <f>[1]IND!N3-[1]IND!$E3</f>
        <v>0.16873947914744036</v>
      </c>
      <c r="O3" s="2">
        <f>[1]IND!O3-[1]IND!$E3</f>
        <v>0.16873947914744036</v>
      </c>
      <c r="P3" s="2">
        <f>[1]IND!P3-[1]IND!$E3</f>
        <v>0.16873947914744036</v>
      </c>
      <c r="Q3" s="2">
        <f>[1]IND!Q3-[1]IND!$E3</f>
        <v>0.16873947914744036</v>
      </c>
      <c r="R3" s="2">
        <f>[1]IND!R3-[1]IND!$E3</f>
        <v>0.16873947914744036</v>
      </c>
      <c r="S3" s="2">
        <f>[1]IND!S3-[1]IND!$E3</f>
        <v>0.16873947914744036</v>
      </c>
      <c r="T3" s="2">
        <f>[1]IND!T3-[1]IND!$E3</f>
        <v>0.16873947914744036</v>
      </c>
      <c r="U3" s="2">
        <f>[1]IND!U3-[1]IND!$E3</f>
        <v>0.16873947914744036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8.6716317176644964E-2</v>
      </c>
      <c r="G4" s="2">
        <f>[1]IND!G4-[1]IND!$E4</f>
        <v>0.15395746124772813</v>
      </c>
      <c r="H4" s="2">
        <f>[1]IND!H4-[1]IND!$E4</f>
        <v>0.18045867756011802</v>
      </c>
      <c r="I4" s="2">
        <f>[1]IND!I4-[1]IND!$E4</f>
        <v>0.19762226049370923</v>
      </c>
      <c r="J4" s="2">
        <f>[1]IND!J4-[1]IND!$E4</f>
        <v>0.20692655050392261</v>
      </c>
      <c r="K4" s="2">
        <f>[1]IND!K4-[1]IND!$E4</f>
        <v>0.21101232058121155</v>
      </c>
      <c r="L4" s="2">
        <f>[1]IND!L4-[1]IND!$E4</f>
        <v>0.21226371255387733</v>
      </c>
      <c r="M4" s="2">
        <f>[1]IND!M4-[1]IND!$E4</f>
        <v>0.21011559438471039</v>
      </c>
      <c r="N4" s="2">
        <f>[1]IND!N4-[1]IND!$E4</f>
        <v>0.20574580001193965</v>
      </c>
      <c r="O4" s="2">
        <f>[1]IND!O4-[1]IND!$E4</f>
        <v>0.2017443836040016</v>
      </c>
      <c r="P4" s="2">
        <f>[1]IND!P4-[1]IND!$E4</f>
        <v>0.19833815591842097</v>
      </c>
      <c r="Q4" s="2">
        <f>[1]IND!Q4-[1]IND!$E4</f>
        <v>0.19527179427587527</v>
      </c>
      <c r="R4" s="2">
        <f>[1]IND!R4-[1]IND!$E4</f>
        <v>0.19165104680019596</v>
      </c>
      <c r="S4" s="2">
        <f>[1]IND!S4-[1]IND!$E4</f>
        <v>0.18840678906950359</v>
      </c>
      <c r="T4" s="2">
        <f>[1]IND!T4-[1]IND!$E4</f>
        <v>0.18539405390500718</v>
      </c>
      <c r="U4" s="2">
        <f>[1]IND!U4-[1]IND!$E4</f>
        <v>0.18281516528777075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7.7032119294699442E-2</v>
      </c>
      <c r="G5" s="2">
        <f>[1]IND!G5-[1]IND!$E5</f>
        <v>0.1182280457342415</v>
      </c>
      <c r="H5" s="2">
        <f>[1]IND!H5-[1]IND!$E5</f>
        <v>0.14163893627427626</v>
      </c>
      <c r="I5" s="2">
        <f>[1]IND!I5-[1]IND!$E5</f>
        <v>0.15327271488585126</v>
      </c>
      <c r="J5" s="2">
        <f>[1]IND!J5-[1]IND!$E5</f>
        <v>0.15910940484219083</v>
      </c>
      <c r="K5" s="2">
        <f>[1]IND!K5-[1]IND!$E5</f>
        <v>0.16138664050796336</v>
      </c>
      <c r="L5" s="2">
        <f>[1]IND!L5-[1]IND!$E5</f>
        <v>0.16204240637879508</v>
      </c>
      <c r="M5" s="2">
        <f>[1]IND!M5-[1]IND!$E5</f>
        <v>0.16103805914346481</v>
      </c>
      <c r="N5" s="2">
        <f>[1]IND!N5-[1]IND!$E5</f>
        <v>0.15869009621670926</v>
      </c>
      <c r="O5" s="2">
        <f>[1]IND!O5-[1]IND!$E5</f>
        <v>0.15676455946722001</v>
      </c>
      <c r="P5" s="2">
        <f>[1]IND!P5-[1]IND!$E5</f>
        <v>0.1550038649888279</v>
      </c>
      <c r="Q5" s="2">
        <f>[1]IND!Q5-[1]IND!$E5</f>
        <v>0.1534472421010733</v>
      </c>
      <c r="R5" s="2">
        <f>[1]IND!R5-[1]IND!$E5</f>
        <v>0.15190320250538747</v>
      </c>
      <c r="S5" s="2">
        <f>[1]IND!S5-[1]IND!$E5</f>
        <v>0.15190320250538747</v>
      </c>
      <c r="T5" s="2">
        <f>[1]IND!T5-[1]IND!$E5</f>
        <v>0.15190320250538747</v>
      </c>
      <c r="U5" s="2">
        <f>[1]IND!U5-[1]IND!$E5</f>
        <v>0.15190320250538747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8.6822590421114398E-2</v>
      </c>
      <c r="G6" s="2">
        <f>[1]IND!G6-[1]IND!$E6</f>
        <v>0.15393216303915125</v>
      </c>
      <c r="H6" s="2">
        <f>[1]IND!H6-[1]IND!$E6</f>
        <v>0.18055263891868378</v>
      </c>
      <c r="I6" s="2">
        <f>[1]IND!I6-[1]IND!$E6</f>
        <v>0.19465153849036199</v>
      </c>
      <c r="J6" s="2">
        <f>[1]IND!J6-[1]IND!$E6</f>
        <v>0.20166642664076306</v>
      </c>
      <c r="K6" s="2">
        <f>[1]IND!K6-[1]IND!$E6</f>
        <v>0.20450741105242543</v>
      </c>
      <c r="L6" s="2">
        <f>[1]IND!L6-[1]IND!$E6</f>
        <v>0.20536833902664853</v>
      </c>
      <c r="M6" s="2">
        <f>[1]IND!M6-[1]IND!$E6</f>
        <v>0.20390447495276476</v>
      </c>
      <c r="N6" s="2">
        <f>[1]IND!N6-[1]IND!$E6</f>
        <v>0.20033905087944248</v>
      </c>
      <c r="O6" s="2">
        <f>[1]IND!O6-[1]IND!$E6</f>
        <v>0.19690177000280329</v>
      </c>
      <c r="P6" s="2">
        <f>[1]IND!P6-[1]IND!$E6</f>
        <v>0.19387027242797217</v>
      </c>
      <c r="Q6" s="2">
        <f>[1]IND!Q6-[1]IND!$E6</f>
        <v>0.19094009689746372</v>
      </c>
      <c r="R6" s="2">
        <f>[1]IND!R6-[1]IND!$E6</f>
        <v>0.1878126279094019</v>
      </c>
      <c r="S6" s="2">
        <f>[1]IND!S6-[1]IND!$E6</f>
        <v>0.1878126279094019</v>
      </c>
      <c r="T6" s="2">
        <f>[1]IND!T6-[1]IND!$E6</f>
        <v>0.1878126279094019</v>
      </c>
      <c r="U6" s="2">
        <f>[1]IND!U6-[1]IND!$E6</f>
        <v>0.1878126279094019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8.6719914537809473E-2</v>
      </c>
      <c r="G7" s="2">
        <f>[1]IND!G7-[1]IND!$E7</f>
        <v>0.16292895730286006</v>
      </c>
      <c r="H7" s="2">
        <f>[1]IND!H7-[1]IND!$E7</f>
        <v>0.19070167525502768</v>
      </c>
      <c r="I7" s="2">
        <f>[1]IND!I7-[1]IND!$E7</f>
        <v>0.20595369019750365</v>
      </c>
      <c r="J7" s="2">
        <f>[1]IND!J7-[1]IND!$E7</f>
        <v>0.21480045291148286</v>
      </c>
      <c r="K7" s="2">
        <f>[1]IND!K7-[1]IND!$E7</f>
        <v>0.21826372735820598</v>
      </c>
      <c r="L7" s="2">
        <f>[1]IND!L7-[1]IND!$E7</f>
        <v>0.21924682433124332</v>
      </c>
      <c r="M7" s="2">
        <f>[1]IND!M7-[1]IND!$E7</f>
        <v>0.21747740165574925</v>
      </c>
      <c r="N7" s="2">
        <f>[1]IND!N7-[1]IND!$E7</f>
        <v>0.21376161941089578</v>
      </c>
      <c r="O7" s="2">
        <f>[1]IND!O7-[1]IND!$E7</f>
        <v>0.21031497400252164</v>
      </c>
      <c r="P7" s="2">
        <f>[1]IND!P7-[1]IND!$E7</f>
        <v>0.20726738572676595</v>
      </c>
      <c r="Q7" s="2">
        <f>[1]IND!Q7-[1]IND!$E7</f>
        <v>0.20412595365093011</v>
      </c>
      <c r="R7" s="2">
        <f>[1]IND!R7-[1]IND!$E7</f>
        <v>0.20060967696831966</v>
      </c>
      <c r="S7" s="2">
        <f>[1]IND!S7-[1]IND!$E7</f>
        <v>0.20060967696831966</v>
      </c>
      <c r="T7" s="2">
        <f>[1]IND!T7-[1]IND!$E7</f>
        <v>0.20060967696831966</v>
      </c>
      <c r="U7" s="2">
        <f>[1]IND!U7-[1]IND!$E7</f>
        <v>0.20060967696831966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7.8042756504160593E-2</v>
      </c>
      <c r="G8" s="2">
        <f>[1]IND!G8-[1]IND!$E8</f>
        <v>0.12415737949432781</v>
      </c>
      <c r="H8" s="2">
        <f>[1]IND!H8-[1]IND!$E8</f>
        <v>0.15528146981506552</v>
      </c>
      <c r="I8" s="2">
        <f>[1]IND!I8-[1]IND!$E8</f>
        <v>0.17510299497359938</v>
      </c>
      <c r="J8" s="2">
        <f>[1]IND!J8-[1]IND!$E8</f>
        <v>0.18486662214074556</v>
      </c>
      <c r="K8" s="2">
        <f>[1]IND!K8-[1]IND!$E8</f>
        <v>0.1883966259892631</v>
      </c>
      <c r="L8" s="2">
        <f>[1]IND!L8-[1]IND!$E8</f>
        <v>0.18944453820941476</v>
      </c>
      <c r="M8" s="2">
        <f>[1]IND!M8-[1]IND!$E8</f>
        <v>0.1878084241696385</v>
      </c>
      <c r="N8" s="2">
        <f>[1]IND!N8-[1]IND!$E8</f>
        <v>0.18434826755870404</v>
      </c>
      <c r="O8" s="2">
        <f>[1]IND!O8-[1]IND!$E8</f>
        <v>0.18129787699115951</v>
      </c>
      <c r="P8" s="2">
        <f>[1]IND!P8-[1]IND!$E8</f>
        <v>0.17860793214950377</v>
      </c>
      <c r="Q8" s="2">
        <f>[1]IND!Q8-[1]IND!$E8</f>
        <v>0.17860793214950377</v>
      </c>
      <c r="R8" s="2">
        <f>[1]IND!R8-[1]IND!$E8</f>
        <v>0.17860793214950377</v>
      </c>
      <c r="S8" s="2">
        <f>[1]IND!S8-[1]IND!$E8</f>
        <v>0.17860793214950377</v>
      </c>
      <c r="T8" s="2">
        <f>[1]IND!T8-[1]IND!$E8</f>
        <v>0.17860793214950377</v>
      </c>
      <c r="U8" s="2">
        <f>[1]IND!U8-[1]IND!$E8</f>
        <v>0.17860793214950377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8.0296596862474701E-2</v>
      </c>
      <c r="G9" s="2">
        <f>[1]IND!G9-[1]IND!$E9</f>
        <v>0.12343900504047411</v>
      </c>
      <c r="H9" s="2">
        <f>[1]IND!H9-[1]IND!$E9</f>
        <v>0.14563045729645552</v>
      </c>
      <c r="I9" s="2">
        <f>[1]IND!I9-[1]IND!$E9</f>
        <v>0.15669816859305996</v>
      </c>
      <c r="J9" s="2">
        <f>[1]IND!J9-[1]IND!$E9</f>
        <v>0.16289005922230615</v>
      </c>
      <c r="K9" s="2">
        <f>[1]IND!K9-[1]IND!$E9</f>
        <v>0.16528860937272327</v>
      </c>
      <c r="L9" s="2">
        <f>[1]IND!L9-[1]IND!$E9</f>
        <v>0.1661008928373775</v>
      </c>
      <c r="M9" s="2">
        <f>[1]IND!M9-[1]IND!$E9</f>
        <v>0.16456938312864366</v>
      </c>
      <c r="N9" s="2">
        <f>[1]IND!N9-[1]IND!$E9</f>
        <v>0.1612879091675552</v>
      </c>
      <c r="O9" s="2">
        <f>[1]IND!O9-[1]IND!$E9</f>
        <v>0.15857220559254159</v>
      </c>
      <c r="P9" s="2">
        <f>[1]IND!P9-[1]IND!$E9</f>
        <v>0.15628877415272058</v>
      </c>
      <c r="Q9" s="2">
        <f>[1]IND!Q9-[1]IND!$E9</f>
        <v>0.15399304208949616</v>
      </c>
      <c r="R9" s="2">
        <f>[1]IND!R9-[1]IND!$E9</f>
        <v>0.15152729979931223</v>
      </c>
      <c r="S9" s="2">
        <f>[1]IND!S9-[1]IND!$E9</f>
        <v>0.1495274621809628</v>
      </c>
      <c r="T9" s="2">
        <f>[1]IND!T9-[1]IND!$E9</f>
        <v>0.14772367438435197</v>
      </c>
      <c r="U9" s="2">
        <f>[1]IND!U9-[1]IND!$E9</f>
        <v>0.1459915241795926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9.6170381459856458E-2</v>
      </c>
      <c r="G10" s="2">
        <f>[1]IND!G10-[1]IND!$E10</f>
        <v>0.1767277945797403</v>
      </c>
      <c r="H10" s="2">
        <f>[1]IND!H10-[1]IND!$E10</f>
        <v>0.22585779025958885</v>
      </c>
      <c r="I10" s="2">
        <f>[1]IND!I10-[1]IND!$E10</f>
        <v>0.24333763772233397</v>
      </c>
      <c r="J10" s="2">
        <f>[1]IND!J10-[1]IND!$E10</f>
        <v>0.25248027431587872</v>
      </c>
      <c r="K10" s="2">
        <f>[1]IND!K10-[1]IND!$E10</f>
        <v>0.25670927142402888</v>
      </c>
      <c r="L10" s="2">
        <f>[1]IND!L10-[1]IND!$E10</f>
        <v>0.25789974499793544</v>
      </c>
      <c r="M10" s="2">
        <f>[1]IND!M10-[1]IND!$E10</f>
        <v>0.25591758046144975</v>
      </c>
      <c r="N10" s="2">
        <f>[1]IND!N10-[1]IND!$E10</f>
        <v>0.25133538197522398</v>
      </c>
      <c r="O10" s="2">
        <f>[1]IND!O10-[1]IND!$E10</f>
        <v>0.24721814947044152</v>
      </c>
      <c r="P10" s="2">
        <f>[1]IND!P10-[1]IND!$E10</f>
        <v>0.24372285594190402</v>
      </c>
      <c r="Q10" s="2">
        <f>[1]IND!Q10-[1]IND!$E10</f>
        <v>0.2405360468020632</v>
      </c>
      <c r="R10" s="2">
        <f>[1]IND!R10-[1]IND!$E10</f>
        <v>0.23695316138757505</v>
      </c>
      <c r="S10" s="2">
        <f>[1]IND!S10-[1]IND!$E10</f>
        <v>0.23387100314788256</v>
      </c>
      <c r="T10" s="2">
        <f>[1]IND!T10-[1]IND!$E10</f>
        <v>0.23132951299288607</v>
      </c>
      <c r="U10" s="2">
        <f>[1]IND!U10-[1]IND!$E10</f>
        <v>0.22937167009961712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7.8196122582369298E-2</v>
      </c>
      <c r="G11" s="2">
        <f>[1]IND!G11-[1]IND!$E11</f>
        <v>0.12144484802212929</v>
      </c>
      <c r="H11" s="2">
        <f>[1]IND!H11-[1]IND!$E11</f>
        <v>0.1464445784149575</v>
      </c>
      <c r="I11" s="2">
        <f>[1]IND!I11-[1]IND!$E11</f>
        <v>0.16003004038712021</v>
      </c>
      <c r="J11" s="2">
        <f>[1]IND!J11-[1]IND!$E11</f>
        <v>0.16704495081729931</v>
      </c>
      <c r="K11" s="2">
        <f>[1]IND!K11-[1]IND!$E11</f>
        <v>0.16995250174040422</v>
      </c>
      <c r="L11" s="2">
        <f>[1]IND!L11-[1]IND!$E11</f>
        <v>0.17082146223616945</v>
      </c>
      <c r="M11" s="2">
        <f>[1]IND!M11-[1]IND!$E11</f>
        <v>0.16945424299365186</v>
      </c>
      <c r="N11" s="2">
        <f>[1]IND!N11-[1]IND!$E11</f>
        <v>0.16672880193119255</v>
      </c>
      <c r="O11" s="2">
        <f>[1]IND!O11-[1]IND!$E11</f>
        <v>0.16422112937857491</v>
      </c>
      <c r="P11" s="2">
        <f>[1]IND!P11-[1]IND!$E11</f>
        <v>0.16422112937857491</v>
      </c>
      <c r="Q11" s="2">
        <f>[1]IND!Q11-[1]IND!$E11</f>
        <v>0.16422112937857491</v>
      </c>
      <c r="R11" s="2">
        <f>[1]IND!R11-[1]IND!$E11</f>
        <v>0.16422112937857491</v>
      </c>
      <c r="S11" s="2">
        <f>[1]IND!S11-[1]IND!$E11</f>
        <v>0.16422112937857491</v>
      </c>
      <c r="T11" s="2">
        <f>[1]IND!T11-[1]IND!$E11</f>
        <v>0.16422112937857491</v>
      </c>
      <c r="U11" s="2">
        <f>[1]IND!U11-[1]IND!$E11</f>
        <v>0.16422112937857491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8.7377771107767899E-2</v>
      </c>
      <c r="G12" s="2">
        <f>[1]IND!G12-[1]IND!$E12</f>
        <v>0.16636882093376926</v>
      </c>
      <c r="H12" s="2">
        <f>[1]IND!H12-[1]IND!$E12</f>
        <v>0.21502645831046863</v>
      </c>
      <c r="I12" s="2">
        <f>[1]IND!I12-[1]IND!$E12</f>
        <v>0.23221720834524007</v>
      </c>
      <c r="J12" s="2">
        <f>[1]IND!J12-[1]IND!$E12</f>
        <v>0.2420062042897726</v>
      </c>
      <c r="K12" s="2">
        <f>[1]IND!K12-[1]IND!$E12</f>
        <v>0.24647996950105266</v>
      </c>
      <c r="L12" s="2">
        <f>[1]IND!L12-[1]IND!$E12</f>
        <v>0.24792515476379151</v>
      </c>
      <c r="M12" s="2">
        <f>[1]IND!M12-[1]IND!$E12</f>
        <v>0.24561308399532322</v>
      </c>
      <c r="N12" s="2">
        <f>[1]IND!N12-[1]IND!$E12</f>
        <v>0.24071666983819995</v>
      </c>
      <c r="O12" s="2">
        <f>[1]IND!O12-[1]IND!$E12</f>
        <v>0.23647950295125497</v>
      </c>
      <c r="P12" s="2">
        <f>[1]IND!P12-[1]IND!$E12</f>
        <v>0.23330174990483954</v>
      </c>
      <c r="Q12" s="2">
        <f>[1]IND!Q12-[1]IND!$E12</f>
        <v>0.23087462367409728</v>
      </c>
      <c r="R12" s="2">
        <f>[1]IND!R12-[1]IND!$E12</f>
        <v>0.22821344259714493</v>
      </c>
      <c r="S12" s="2">
        <f>[1]IND!S12-[1]IND!$E12</f>
        <v>0.22592550654152888</v>
      </c>
      <c r="T12" s="2">
        <f>[1]IND!T12-[1]IND!$E12</f>
        <v>0.22395269050144861</v>
      </c>
      <c r="U12" s="2">
        <f>[1]IND!U12-[1]IND!$E12</f>
        <v>0.22222509699742687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8.7377771107753688E-2</v>
      </c>
      <c r="G13" s="2">
        <f>[1]IND!G13-[1]IND!$E13</f>
        <v>0.1663688270554502</v>
      </c>
      <c r="H13" s="2">
        <f>[1]IND!H13-[1]IND!$E13</f>
        <v>0.21502646443209983</v>
      </c>
      <c r="I13" s="2">
        <f>[1]IND!I13-[1]IND!$E13</f>
        <v>0.23221421331759018</v>
      </c>
      <c r="J13" s="2">
        <f>[1]IND!J13-[1]IND!$E13</f>
        <v>0.24200608758609121</v>
      </c>
      <c r="K13" s="2">
        <f>[1]IND!K13-[1]IND!$E13</f>
        <v>0.24648971255583518</v>
      </c>
      <c r="L13" s="2">
        <f>[1]IND!L13-[1]IND!$E13</f>
        <v>0.24793385528538892</v>
      </c>
      <c r="M13" s="2">
        <f>[1]IND!M13-[1]IND!$E13</f>
        <v>0.24562758169093257</v>
      </c>
      <c r="N13" s="2">
        <f>[1]IND!N13-[1]IND!$E13</f>
        <v>0.24075920730665956</v>
      </c>
      <c r="O13" s="2">
        <f>[1]IND!O13-[1]IND!$E13</f>
        <v>0.23653177006725912</v>
      </c>
      <c r="P13" s="2">
        <f>[1]IND!P13-[1]IND!$E13</f>
        <v>0.23335577401935126</v>
      </c>
      <c r="Q13" s="2">
        <f>[1]IND!Q13-[1]IND!$E13</f>
        <v>0.2309312004903461</v>
      </c>
      <c r="R13" s="2">
        <f>[1]IND!R13-[1]IND!$E13</f>
        <v>0.22827041936692893</v>
      </c>
      <c r="S13" s="2">
        <f>[1]IND!S13-[1]IND!$E13</f>
        <v>0.22598271087959887</v>
      </c>
      <c r="T13" s="2">
        <f>[1]IND!T13-[1]IND!$E13</f>
        <v>0.22401017665116285</v>
      </c>
      <c r="U13" s="2">
        <f>[1]IND!U13-[1]IND!$E13</f>
        <v>0.22228247150076896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7.2739944989272942E-2</v>
      </c>
      <c r="G14" s="2">
        <f>[1]IND!G14-[1]IND!$E14</f>
        <v>0.11630954406765426</v>
      </c>
      <c r="H14" s="2">
        <f>[1]IND!H14-[1]IND!$E14</f>
        <v>0.14391366507274483</v>
      </c>
      <c r="I14" s="2">
        <f>[1]IND!I14-[1]IND!$E14</f>
        <v>0.16064846514804287</v>
      </c>
      <c r="J14" s="2">
        <f>[1]IND!J14-[1]IND!$E14</f>
        <v>0.16958251324652451</v>
      </c>
      <c r="K14" s="2">
        <f>[1]IND!K14-[1]IND!$E14</f>
        <v>0.17305285906070367</v>
      </c>
      <c r="L14" s="2">
        <f>[1]IND!L14-[1]IND!$E14</f>
        <v>0.17415193224931613</v>
      </c>
      <c r="M14" s="2">
        <f>[1]IND!M14-[1]IND!$E14</f>
        <v>0.17246085982750969</v>
      </c>
      <c r="N14" s="2">
        <f>[1]IND!N14-[1]IND!$E14</f>
        <v>0.16942434941067575</v>
      </c>
      <c r="O14" s="2">
        <f>[1]IND!O14-[1]IND!$E14</f>
        <v>0.16687940322114514</v>
      </c>
      <c r="P14" s="2">
        <f>[1]IND!P14-[1]IND!$E14</f>
        <v>0.16433563829095732</v>
      </c>
      <c r="Q14" s="2">
        <f>[1]IND!Q14-[1]IND!$E14</f>
        <v>0.16196679026537453</v>
      </c>
      <c r="R14" s="2">
        <f>[1]IND!R14-[1]IND!$E14</f>
        <v>0.15961264880074566</v>
      </c>
      <c r="S14" s="2">
        <f>[1]IND!S14-[1]IND!$E14</f>
        <v>0.15781148923102961</v>
      </c>
      <c r="T14" s="2">
        <f>[1]IND!T14-[1]IND!$E14</f>
        <v>0.1564134001019255</v>
      </c>
      <c r="U14" s="2">
        <f>[1]IND!U14-[1]IND!$E14</f>
        <v>0.15509025582262126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8.6736462354750188E-2</v>
      </c>
      <c r="G15" s="2">
        <f>[1]IND!G15-[1]IND!$E15</f>
        <v>0.15992285408453455</v>
      </c>
      <c r="H15" s="2">
        <f>[1]IND!H15-[1]IND!$E15</f>
        <v>0.18777768048699528</v>
      </c>
      <c r="I15" s="2">
        <f>[1]IND!I15-[1]IND!$E15</f>
        <v>0.20239639822191435</v>
      </c>
      <c r="J15" s="2">
        <f>[1]IND!J15-[1]IND!$E15</f>
        <v>0.20953195419718185</v>
      </c>
      <c r="K15" s="2">
        <f>[1]IND!K15-[1]IND!$E15</f>
        <v>0.21246499308406896</v>
      </c>
      <c r="L15" s="2">
        <f>[1]IND!L15-[1]IND!$E15</f>
        <v>0.21328746015158373</v>
      </c>
      <c r="M15" s="2">
        <f>[1]IND!M15-[1]IND!$E15</f>
        <v>0.21197195992058937</v>
      </c>
      <c r="N15" s="2">
        <f>[1]IND!N15-[1]IND!$E15</f>
        <v>0.20927205517666891</v>
      </c>
      <c r="O15" s="2">
        <f>[1]IND!O15-[1]IND!$E15</f>
        <v>0.20661566399762421</v>
      </c>
      <c r="P15" s="2">
        <f>[1]IND!P15-[1]IND!$E15</f>
        <v>0.20399856076031853</v>
      </c>
      <c r="Q15" s="2">
        <f>[1]IND!Q15-[1]IND!$E15</f>
        <v>0.20157652189758579</v>
      </c>
      <c r="R15" s="2">
        <f>[1]IND!R15-[1]IND!$E15</f>
        <v>0.1988858261310682</v>
      </c>
      <c r="S15" s="2">
        <f>[1]IND!S15-[1]IND!$E15</f>
        <v>0.19649893939114094</v>
      </c>
      <c r="T15" s="2">
        <f>[1]IND!T15-[1]IND!$E15</f>
        <v>0.19429881491395662</v>
      </c>
      <c r="U15" s="2">
        <f>[1]IND!U15-[1]IND!$E15</f>
        <v>0.19241639840969782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8.6736462355915478E-2</v>
      </c>
      <c r="G16" s="2">
        <f>[1]IND!G16-[1]IND!$E16</f>
        <v>0.15992285408810147</v>
      </c>
      <c r="H16" s="2">
        <f>[1]IND!H16-[1]IND!$E16</f>
        <v>0.18774956819389388</v>
      </c>
      <c r="I16" s="2">
        <f>[1]IND!I16-[1]IND!$E16</f>
        <v>0.2023596015172231</v>
      </c>
      <c r="J16" s="2">
        <f>[1]IND!J16-[1]IND!$E16</f>
        <v>0.2094930678563145</v>
      </c>
      <c r="K16" s="2">
        <f>[1]IND!K16-[1]IND!$E16</f>
        <v>0.21242429629607074</v>
      </c>
      <c r="L16" s="2">
        <f>[1]IND!L16-[1]IND!$E16</f>
        <v>0.21324535391762112</v>
      </c>
      <c r="M16" s="2">
        <f>[1]IND!M16-[1]IND!$E16</f>
        <v>0.21192891005742354</v>
      </c>
      <c r="N16" s="2">
        <f>[1]IND!N16-[1]IND!$E16</f>
        <v>0.20922827682323941</v>
      </c>
      <c r="O16" s="2">
        <f>[1]IND!O16-[1]IND!$E16</f>
        <v>0.20657117904806199</v>
      </c>
      <c r="P16" s="2">
        <f>[1]IND!P16-[1]IND!$E16</f>
        <v>0.20657117904806199</v>
      </c>
      <c r="Q16" s="2">
        <f>[1]IND!Q16-[1]IND!$E16</f>
        <v>0.20657117904806199</v>
      </c>
      <c r="R16" s="2">
        <f>[1]IND!R16-[1]IND!$E16</f>
        <v>0.20657117904806199</v>
      </c>
      <c r="S16" s="2">
        <f>[1]IND!S16-[1]IND!$E16</f>
        <v>0.20657117904806199</v>
      </c>
      <c r="T16" s="2">
        <f>[1]IND!T16-[1]IND!$E16</f>
        <v>0.20657117904806199</v>
      </c>
      <c r="U16" s="2">
        <f>[1]IND!U16-[1]IND!$E16</f>
        <v>0.20657117904806199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8.3464604429977385E-2</v>
      </c>
      <c r="G17" s="2">
        <f>[1]IND!G17-[1]IND!$E17</f>
        <v>0.1313560688701827</v>
      </c>
      <c r="H17" s="2">
        <f>[1]IND!H17-[1]IND!$E17</f>
        <v>0.16363106476700295</v>
      </c>
      <c r="I17" s="2">
        <f>[1]IND!I17-[1]IND!$E17</f>
        <v>0.18396973322054322</v>
      </c>
      <c r="J17" s="2">
        <f>[1]IND!J17-[1]IND!$E17</f>
        <v>0.19433909990252829</v>
      </c>
      <c r="K17" s="2">
        <f>[1]IND!K17-[1]IND!$E17</f>
        <v>0.19832568256676097</v>
      </c>
      <c r="L17" s="2">
        <f>[1]IND!L17-[1]IND!$E17</f>
        <v>0.19965315080732182</v>
      </c>
      <c r="M17" s="2">
        <f>[1]IND!M17-[1]IND!$E17</f>
        <v>0.19733147085177194</v>
      </c>
      <c r="N17" s="2">
        <f>[1]IND!N17-[1]IND!$E17</f>
        <v>0.1921601621443827</v>
      </c>
      <c r="O17" s="2">
        <f>[1]IND!O17-[1]IND!$E17</f>
        <v>0.18791961486287079</v>
      </c>
      <c r="P17" s="2">
        <f>[1]IND!P17-[1]IND!$E17</f>
        <v>0.18445487205190858</v>
      </c>
      <c r="Q17" s="2">
        <f>[1]IND!Q17-[1]IND!$E17</f>
        <v>0.18153446908098658</v>
      </c>
      <c r="R17" s="2">
        <f>[1]IND!R17-[1]IND!$E17</f>
        <v>0.17866460355104863</v>
      </c>
      <c r="S17" s="2">
        <f>[1]IND!S17-[1]IND!$E17</f>
        <v>0.17629044327218679</v>
      </c>
      <c r="T17" s="2">
        <f>[1]IND!T17-[1]IND!$E17</f>
        <v>0.17429214004220484</v>
      </c>
      <c r="U17" s="2">
        <f>[1]IND!U17-[1]IND!$E17</f>
        <v>0.17246125507207921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8.0445998441703637E-2</v>
      </c>
      <c r="G18" s="2">
        <f>[1]IND!G18-[1]IND!$E18</f>
        <v>0.11975087552931996</v>
      </c>
      <c r="H18" s="2">
        <f>[1]IND!H18-[1]IND!$E18</f>
        <v>0.14428965686568773</v>
      </c>
      <c r="I18" s="2">
        <f>[1]IND!I18-[1]IND!$E18</f>
        <v>0.15993658278863165</v>
      </c>
      <c r="J18" s="2">
        <f>[1]IND!J18-[1]IND!$E18</f>
        <v>0.1698393507447733</v>
      </c>
      <c r="K18" s="2">
        <f>[1]IND!K18-[1]IND!$E18</f>
        <v>0.17440388196958168</v>
      </c>
      <c r="L18" s="2">
        <f>[1]IND!L18-[1]IND!$E18</f>
        <v>0.17590846541935434</v>
      </c>
      <c r="M18" s="2">
        <f>[1]IND!M18-[1]IND!$E18</f>
        <v>0.17356215055592372</v>
      </c>
      <c r="N18" s="2">
        <f>[1]IND!N18-[1]IND!$E18</f>
        <v>0.16848684816187642</v>
      </c>
      <c r="O18" s="2">
        <f>[1]IND!O18-[1]IND!$E18</f>
        <v>0.16384883811956286</v>
      </c>
      <c r="P18" s="2">
        <f>[1]IND!P18-[1]IND!$E18</f>
        <v>0.15995131204716273</v>
      </c>
      <c r="Q18" s="2">
        <f>[1]IND!Q18-[1]IND!$E18</f>
        <v>0.15660642280101911</v>
      </c>
      <c r="R18" s="2">
        <f>[1]IND!R18-[1]IND!$E18</f>
        <v>0.15361350783251737</v>
      </c>
      <c r="S18" s="2">
        <f>[1]IND!S18-[1]IND!$E18</f>
        <v>0.1514264881708911</v>
      </c>
      <c r="T18" s="2">
        <f>[1]IND!T18-[1]IND!$E18</f>
        <v>0.14937130259822595</v>
      </c>
      <c r="U18" s="2">
        <f>[1]IND!U18-[1]IND!$E18</f>
        <v>0.14778176648508889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9.0532419188718904E-2</v>
      </c>
      <c r="G19" s="2">
        <f>[1]IND!G19-[1]IND!$E19</f>
        <v>0.16232150053903638</v>
      </c>
      <c r="H19" s="2">
        <f>[1]IND!H19-[1]IND!$E19</f>
        <v>0.19158123642469604</v>
      </c>
      <c r="I19" s="2">
        <f>[1]IND!I19-[1]IND!$E19</f>
        <v>0.2085750800872006</v>
      </c>
      <c r="J19" s="2">
        <f>[1]IND!J19-[1]IND!$E19</f>
        <v>0.21812870142124297</v>
      </c>
      <c r="K19" s="2">
        <f>[1]IND!K19-[1]IND!$E19</f>
        <v>0.22236805345927024</v>
      </c>
      <c r="L19" s="2">
        <f>[1]IND!L19-[1]IND!$E19</f>
        <v>0.22370183674549793</v>
      </c>
      <c r="M19" s="2">
        <f>[1]IND!M19-[1]IND!$E19</f>
        <v>0.22145706371414065</v>
      </c>
      <c r="N19" s="2">
        <f>[1]IND!N19-[1]IND!$E19</f>
        <v>0.21638075802952272</v>
      </c>
      <c r="O19" s="2">
        <f>[1]IND!O19-[1]IND!$E19</f>
        <v>0.21182280119566599</v>
      </c>
      <c r="P19" s="2">
        <f>[1]IND!P19-[1]IND!$E19</f>
        <v>0.20742260137958368</v>
      </c>
      <c r="Q19" s="2">
        <f>[1]IND!Q19-[1]IND!$E19</f>
        <v>0.20318881626809571</v>
      </c>
      <c r="R19" s="2">
        <f>[1]IND!R19-[1]IND!$E19</f>
        <v>0.19864416189561496</v>
      </c>
      <c r="S19" s="2">
        <f>[1]IND!S19-[1]IND!$E19</f>
        <v>0.19507200792357793</v>
      </c>
      <c r="T19" s="2">
        <f>[1]IND!T19-[1]IND!$E19</f>
        <v>0.19227578586547622</v>
      </c>
      <c r="U19" s="2">
        <f>[1]IND!U19-[1]IND!$E19</f>
        <v>0.18983168664860983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8.8310176986681199E-2</v>
      </c>
      <c r="G20" s="2">
        <f>[1]IND!G20-[1]IND!$E20</f>
        <v>0.1680393012654946</v>
      </c>
      <c r="H20" s="2">
        <f>[1]IND!H20-[1]IND!$E20</f>
        <v>0.19735905315577185</v>
      </c>
      <c r="I20" s="2">
        <f>[1]IND!I20-[1]IND!$E20</f>
        <v>0.2146207574507315</v>
      </c>
      <c r="J20" s="2">
        <f>[1]IND!J20-[1]IND!$E20</f>
        <v>0.22381529772210484</v>
      </c>
      <c r="K20" s="2">
        <f>[1]IND!K20-[1]IND!$E20</f>
        <v>0.22762039222472197</v>
      </c>
      <c r="L20" s="2">
        <f>[1]IND!L20-[1]IND!$E20</f>
        <v>0.22876677072338225</v>
      </c>
      <c r="M20" s="2">
        <f>[1]IND!M20-[1]IND!$E20</f>
        <v>0.22679482813497032</v>
      </c>
      <c r="N20" s="2">
        <f>[1]IND!N20-[1]IND!$E20</f>
        <v>0.2227655110389648</v>
      </c>
      <c r="O20" s="2">
        <f>[1]IND!O20-[1]IND!$E20</f>
        <v>0.21915085510711663</v>
      </c>
      <c r="P20" s="2">
        <f>[1]IND!P20-[1]IND!$E20</f>
        <v>0.21569506391126225</v>
      </c>
      <c r="Q20" s="2">
        <f>[1]IND!Q20-[1]IND!$E20</f>
        <v>0.21569506391126225</v>
      </c>
      <c r="R20" s="2">
        <f>[1]IND!R20-[1]IND!$E20</f>
        <v>0.21569506391126225</v>
      </c>
      <c r="S20" s="2">
        <f>[1]IND!S20-[1]IND!$E20</f>
        <v>0.21569506391126225</v>
      </c>
      <c r="T20" s="2">
        <f>[1]IND!T20-[1]IND!$E20</f>
        <v>0.21569506391126225</v>
      </c>
      <c r="U20" s="2">
        <f>[1]IND!U20-[1]IND!$E20</f>
        <v>0.21569506391126225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8.1529088950148321E-2</v>
      </c>
      <c r="G21" s="2">
        <f>[1]IND!G21-[1]IND!$E21</f>
        <v>0.13111136321363404</v>
      </c>
      <c r="H21" s="2">
        <f>[1]IND!H21-[1]IND!$E21</f>
        <v>0.15816601786305284</v>
      </c>
      <c r="I21" s="2">
        <f>[1]IND!I21-[1]IND!$E21</f>
        <v>0.17249592357047305</v>
      </c>
      <c r="J21" s="2">
        <f>[1]IND!J21-[1]IND!$E21</f>
        <v>0.18066709449617946</v>
      </c>
      <c r="K21" s="2">
        <f>[1]IND!K21-[1]IND!$E21</f>
        <v>0.18394113691145009</v>
      </c>
      <c r="L21" s="2">
        <f>[1]IND!L21-[1]IND!$E21</f>
        <v>0.18480900681287693</v>
      </c>
      <c r="M21" s="2">
        <f>[1]IND!M21-[1]IND!$E21</f>
        <v>0.18347420559116046</v>
      </c>
      <c r="N21" s="2">
        <f>[1]IND!N21-[1]IND!$E21</f>
        <v>0.18039520781616147</v>
      </c>
      <c r="O21" s="2">
        <f>[1]IND!O21-[1]IND!$E21</f>
        <v>0.17785218847887307</v>
      </c>
      <c r="P21" s="2">
        <f>[1]IND!P21-[1]IND!$E21</f>
        <v>0.17557667343300665</v>
      </c>
      <c r="Q21" s="2">
        <f>[1]IND!Q21-[1]IND!$E21</f>
        <v>0.1739288375235617</v>
      </c>
      <c r="R21" s="2">
        <f>[1]IND!R21-[1]IND!$E21</f>
        <v>0.17251086177004282</v>
      </c>
      <c r="S21" s="2">
        <f>[1]IND!S21-[1]IND!$E21</f>
        <v>0.17251086177004282</v>
      </c>
      <c r="T21" s="2">
        <f>[1]IND!T21-[1]IND!$E21</f>
        <v>0.17251086177004282</v>
      </c>
      <c r="U21" s="2">
        <f>[1]IND!U21-[1]IND!$E21</f>
        <v>0.17251086177004282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7.8598247904480445E-2</v>
      </c>
      <c r="G22" s="2">
        <f>[1]IND!G22-[1]IND!$E22</f>
        <v>0.12226380737264719</v>
      </c>
      <c r="H22" s="2">
        <f>[1]IND!H22-[1]IND!$E22</f>
        <v>0.15250009407478871</v>
      </c>
      <c r="I22" s="2">
        <f>[1]IND!I22-[1]IND!$E22</f>
        <v>0.17431914168133744</v>
      </c>
      <c r="J22" s="2">
        <f>[1]IND!J22-[1]IND!$E22</f>
        <v>0.20066280637619371</v>
      </c>
      <c r="K22" s="2">
        <f>[1]IND!K22-[1]IND!$E22</f>
        <v>0.20535831386928294</v>
      </c>
      <c r="L22" s="2">
        <f>[1]IND!L22-[1]IND!$E22</f>
        <v>0.20689086437062798</v>
      </c>
      <c r="M22" s="2">
        <f>[1]IND!M22-[1]IND!$E22</f>
        <v>0.20432385824673105</v>
      </c>
      <c r="N22" s="2">
        <f>[1]IND!N22-[1]IND!$E22</f>
        <v>0.19867340053001215</v>
      </c>
      <c r="O22" s="2">
        <f>[1]IND!O22-[1]IND!$E22</f>
        <v>0.19393843452369453</v>
      </c>
      <c r="P22" s="2">
        <f>[1]IND!P22-[1]IND!$E22</f>
        <v>0.18965773274623388</v>
      </c>
      <c r="Q22" s="2">
        <f>[1]IND!Q22-[1]IND!$E22</f>
        <v>0.18536289827500951</v>
      </c>
      <c r="R22" s="2">
        <f>[1]IND!R22-[1]IND!$E22</f>
        <v>0.18091911832097907</v>
      </c>
      <c r="S22" s="2">
        <f>[1]IND!S22-[1]IND!$E22</f>
        <v>0.17702571297514424</v>
      </c>
      <c r="T22" s="2">
        <f>[1]IND!T22-[1]IND!$E22</f>
        <v>0.17349815131826318</v>
      </c>
      <c r="U22" s="2">
        <f>[1]IND!U22-[1]IND!$E22</f>
        <v>0.17079508193491222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8.1027907640269348E-2</v>
      </c>
      <c r="G23" s="2">
        <f>[1]IND!G23-[1]IND!$E23</f>
        <v>0.13060616892133936</v>
      </c>
      <c r="H23" s="2">
        <f>[1]IND!H23-[1]IND!$E23</f>
        <v>0.16307759775214237</v>
      </c>
      <c r="I23" s="2">
        <f>[1]IND!I23-[1]IND!$E23</f>
        <v>0.17810006278921975</v>
      </c>
      <c r="J23" s="2">
        <f>[1]IND!J23-[1]IND!$E23</f>
        <v>0.18509104461100634</v>
      </c>
      <c r="K23" s="2">
        <f>[1]IND!K23-[1]IND!$E23</f>
        <v>0.1876867169379679</v>
      </c>
      <c r="L23" s="2">
        <f>[1]IND!L23-[1]IND!$E23</f>
        <v>0.18853205434790254</v>
      </c>
      <c r="M23" s="2">
        <f>[1]IND!M23-[1]IND!$E23</f>
        <v>0.18719000262224483</v>
      </c>
      <c r="N23" s="2">
        <f>[1]IND!N23-[1]IND!$E23</f>
        <v>0.18453703783924169</v>
      </c>
      <c r="O23" s="2">
        <f>[1]IND!O23-[1]IND!$E23</f>
        <v>0.18215897204168385</v>
      </c>
      <c r="P23" s="2">
        <f>[1]IND!P23-[1]IND!$E23</f>
        <v>0.18009425868996232</v>
      </c>
      <c r="Q23" s="2">
        <f>[1]IND!Q23-[1]IND!$E23</f>
        <v>0.17811692989103989</v>
      </c>
      <c r="R23" s="2">
        <f>[1]IND!R23-[1]IND!$E23</f>
        <v>0.17811692989103989</v>
      </c>
      <c r="S23" s="2">
        <f>[1]IND!S23-[1]IND!$E23</f>
        <v>0.17811692989103989</v>
      </c>
      <c r="T23" s="2">
        <f>[1]IND!T23-[1]IND!$E23</f>
        <v>0.17811692989103989</v>
      </c>
      <c r="U23" s="2">
        <f>[1]IND!U23-[1]IND!$E23</f>
        <v>0.17811692989103989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8.9411306938870894E-2</v>
      </c>
      <c r="G24" s="2">
        <f>[1]IND!G24-[1]IND!$E24</f>
        <v>0.15713362767682781</v>
      </c>
      <c r="H24" s="2">
        <f>[1]IND!H24-[1]IND!$E24</f>
        <v>0.18395389490372338</v>
      </c>
      <c r="I24" s="2">
        <f>[1]IND!I24-[1]IND!$E24</f>
        <v>0.19958498816490788</v>
      </c>
      <c r="J24" s="2">
        <f>[1]IND!J24-[1]IND!$E24</f>
        <v>0.20814955017954162</v>
      </c>
      <c r="K24" s="2">
        <f>[1]IND!K24-[1]IND!$E24</f>
        <v>0.21164408476934682</v>
      </c>
      <c r="L24" s="2">
        <f>[1]IND!L24-[1]IND!$E24</f>
        <v>0.21274014469967995</v>
      </c>
      <c r="M24" s="2">
        <f>[1]IND!M24-[1]IND!$E24</f>
        <v>0.21079928369920964</v>
      </c>
      <c r="N24" s="2">
        <f>[1]IND!N24-[1]IND!$E24</f>
        <v>0.20711209332531411</v>
      </c>
      <c r="O24" s="2">
        <f>[1]IND!O24-[1]IND!$E24</f>
        <v>0.2039935662250798</v>
      </c>
      <c r="P24" s="2">
        <f>[1]IND!P24-[1]IND!$E24</f>
        <v>0.20122180775248921</v>
      </c>
      <c r="Q24" s="2">
        <f>[1]IND!Q24-[1]IND!$E24</f>
        <v>0.19869362077817243</v>
      </c>
      <c r="R24" s="2">
        <f>[1]IND!R24-[1]IND!$E24</f>
        <v>0.1959353094507108</v>
      </c>
      <c r="S24" s="2">
        <f>[1]IND!S24-[1]IND!$E24</f>
        <v>0.19343774223051469</v>
      </c>
      <c r="T24" s="2">
        <f>[1]IND!T24-[1]IND!$E24</f>
        <v>0.19088985680141235</v>
      </c>
      <c r="U24" s="2">
        <f>[1]IND!U24-[1]IND!$E24</f>
        <v>0.18861306484411955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8.3327016532898313E-2</v>
      </c>
      <c r="G25" s="2">
        <f>[1]IND!G25-[1]IND!$E25</f>
        <v>0.12989329522239501</v>
      </c>
      <c r="H25" s="2">
        <f>[1]IND!H25-[1]IND!$E25</f>
        <v>0.15412697992325519</v>
      </c>
      <c r="I25" s="2">
        <f>[1]IND!I25-[1]IND!$E25</f>
        <v>0.16753879322128995</v>
      </c>
      <c r="J25" s="2">
        <f>[1]IND!J25-[1]IND!$E25</f>
        <v>0.17422969059059312</v>
      </c>
      <c r="K25" s="2">
        <f>[1]IND!K25-[1]IND!$E25</f>
        <v>0.17692480132027555</v>
      </c>
      <c r="L25" s="2">
        <f>[1]IND!L25-[1]IND!$E25</f>
        <v>0.17766151800121577</v>
      </c>
      <c r="M25" s="2">
        <f>[1]IND!M25-[1]IND!$E25</f>
        <v>0.17659784371713982</v>
      </c>
      <c r="N25" s="2">
        <f>[1]IND!N25-[1]IND!$E25</f>
        <v>0.17440111047158524</v>
      </c>
      <c r="O25" s="2">
        <f>[1]IND!O25-[1]IND!$E25</f>
        <v>0.17276310691349295</v>
      </c>
      <c r="P25" s="2">
        <f>[1]IND!P25-[1]IND!$E25</f>
        <v>0.17126588527846565</v>
      </c>
      <c r="Q25" s="2">
        <f>[1]IND!Q25-[1]IND!$E25</f>
        <v>0.16996788892477355</v>
      </c>
      <c r="R25" s="2">
        <f>[1]IND!R25-[1]IND!$E25</f>
        <v>0.16996788892477355</v>
      </c>
      <c r="S25" s="2">
        <f>[1]IND!S25-[1]IND!$E25</f>
        <v>0.16996788892477355</v>
      </c>
      <c r="T25" s="2">
        <f>[1]IND!T25-[1]IND!$E25</f>
        <v>0.16996788892477355</v>
      </c>
      <c r="U25" s="2">
        <f>[1]IND!U25-[1]IND!$E25</f>
        <v>0.16996788892477355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7.6973274536548786E-2</v>
      </c>
      <c r="G26" s="2">
        <f>[1]IND!G26-[1]IND!$E26</f>
        <v>0.11628363620410198</v>
      </c>
      <c r="H26" s="2">
        <f>[1]IND!H26-[1]IND!$E26</f>
        <v>0.1401671098176891</v>
      </c>
      <c r="I26" s="2">
        <f>[1]IND!I26-[1]IND!$E26</f>
        <v>0.1544984724923566</v>
      </c>
      <c r="J26" s="2">
        <f>[1]IND!J26-[1]IND!$E26</f>
        <v>0.16331278567266594</v>
      </c>
      <c r="K26" s="2">
        <f>[1]IND!K26-[1]IND!$E26</f>
        <v>0.167195792880797</v>
      </c>
      <c r="L26" s="2">
        <f>[1]IND!L26-[1]IND!$E26</f>
        <v>0.16828727065061599</v>
      </c>
      <c r="M26" s="2">
        <f>[1]IND!M26-[1]IND!$E26</f>
        <v>0.16675426302151664</v>
      </c>
      <c r="N26" s="2">
        <f>[1]IND!N26-[1]IND!$E26</f>
        <v>0.16366292956308826</v>
      </c>
      <c r="O26" s="2">
        <f>[1]IND!O26-[1]IND!$E26</f>
        <v>0.16108730577266073</v>
      </c>
      <c r="P26" s="2">
        <f>[1]IND!P26-[1]IND!$E26</f>
        <v>0.15898071249695533</v>
      </c>
      <c r="Q26" s="2">
        <f>[1]IND!Q26-[1]IND!$E26</f>
        <v>0.15725051111883914</v>
      </c>
      <c r="R26" s="2">
        <f>[1]IND!R26-[1]IND!$E26</f>
        <v>0.15550433979606737</v>
      </c>
      <c r="S26" s="2">
        <f>[1]IND!S26-[1]IND!$E26</f>
        <v>0.15425145980440647</v>
      </c>
      <c r="T26" s="2">
        <f>[1]IND!T26-[1]IND!$E26</f>
        <v>0.15327911479344891</v>
      </c>
      <c r="U26" s="2">
        <f>[1]IND!U26-[1]IND!$E26</f>
        <v>0.15327911479344891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8.8053318759342858E-2</v>
      </c>
      <c r="G27" s="2">
        <f>[1]IND!G27-[1]IND!$E27</f>
        <v>0.16738742232077186</v>
      </c>
      <c r="H27" s="2">
        <f>[1]IND!H27-[1]IND!$E27</f>
        <v>0.19771811980403697</v>
      </c>
      <c r="I27" s="2">
        <f>[1]IND!I27-[1]IND!$E27</f>
        <v>0.21650431156366778</v>
      </c>
      <c r="J27" s="2">
        <f>[1]IND!J27-[1]IND!$E27</f>
        <v>0.22731835439533654</v>
      </c>
      <c r="K27" s="2">
        <f>[1]IND!K27-[1]IND!$E27</f>
        <v>0.23134261088457464</v>
      </c>
      <c r="L27" s="2">
        <f>[1]IND!L27-[1]IND!$E27</f>
        <v>0.23249915640901975</v>
      </c>
      <c r="M27" s="2">
        <f>[1]IND!M27-[1]IND!$E27</f>
        <v>0.23057888369313417</v>
      </c>
      <c r="N27" s="2">
        <f>[1]IND!N27-[1]IND!$E27</f>
        <v>0.22714928180160143</v>
      </c>
      <c r="O27" s="2">
        <f>[1]IND!O27-[1]IND!$E27</f>
        <v>0.22411371132853475</v>
      </c>
      <c r="P27" s="2">
        <f>[1]IND!P27-[1]IND!$E27</f>
        <v>0.22135268946440334</v>
      </c>
      <c r="Q27" s="2">
        <f>[1]IND!Q27-[1]IND!$E27</f>
        <v>0.21888680486577528</v>
      </c>
      <c r="R27" s="2">
        <f>[1]IND!R27-[1]IND!$E27</f>
        <v>0.21605706847399375</v>
      </c>
      <c r="S27" s="2">
        <f>[1]IND!S27-[1]IND!$E27</f>
        <v>0.21362047952182195</v>
      </c>
      <c r="T27" s="2">
        <f>[1]IND!T27-[1]IND!$E27</f>
        <v>0.21144062218886717</v>
      </c>
      <c r="U27" s="2">
        <f>[1]IND!U27-[1]IND!$E27</f>
        <v>0.21144062218886717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8.5682638412748702E-2</v>
      </c>
      <c r="G28" s="2">
        <f>[1]IND!G28-[1]IND!$E28</f>
        <v>0.15218147664358384</v>
      </c>
      <c r="H28" s="2">
        <f>[1]IND!H28-[1]IND!$E28</f>
        <v>0.18052142075977429</v>
      </c>
      <c r="I28" s="2">
        <f>[1]IND!I28-[1]IND!$E28</f>
        <v>0.19621621517401877</v>
      </c>
      <c r="J28" s="2">
        <f>[1]IND!J28-[1]IND!$E28</f>
        <v>0.2033459737673553</v>
      </c>
      <c r="K28" s="2">
        <f>[1]IND!K28-[1]IND!$E28</f>
        <v>0.205810794754683</v>
      </c>
      <c r="L28" s="2">
        <f>[1]IND!L28-[1]IND!$E28</f>
        <v>0.20649873501083249</v>
      </c>
      <c r="M28" s="2">
        <f>[1]IND!M28-[1]IND!$E28</f>
        <v>0.20558536589387444</v>
      </c>
      <c r="N28" s="2">
        <f>[1]IND!N28-[1]IND!$E28</f>
        <v>0.20372962373179604</v>
      </c>
      <c r="O28" s="2">
        <f>[1]IND!O28-[1]IND!$E28</f>
        <v>0.20215401364765739</v>
      </c>
      <c r="P28" s="2">
        <f>[1]IND!P28-[1]IND!$E28</f>
        <v>0.20080938975583251</v>
      </c>
      <c r="Q28" s="2">
        <f>[1]IND!Q28-[1]IND!$E28</f>
        <v>0.19975529033877137</v>
      </c>
      <c r="R28" s="2">
        <f>[1]IND!R28-[1]IND!$E28</f>
        <v>0.19879907980268996</v>
      </c>
      <c r="S28" s="2">
        <f>[1]IND!S28-[1]IND!$E28</f>
        <v>0.19824061250130853</v>
      </c>
      <c r="T28" s="2">
        <f>[1]IND!T28-[1]IND!$E28</f>
        <v>0.19773745874686455</v>
      </c>
      <c r="U28" s="2">
        <f>[1]IND!U28-[1]IND!$E28</f>
        <v>0.19710395038573125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7.6701654791989426E-2</v>
      </c>
      <c r="G29" s="2">
        <f>[1]IND!G29-[1]IND!$E29</f>
        <v>0.11774380304268561</v>
      </c>
      <c r="H29" s="2">
        <f>[1]IND!H29-[1]IND!$E29</f>
        <v>0.14220544731817597</v>
      </c>
      <c r="I29" s="2">
        <f>[1]IND!I29-[1]IND!$E29</f>
        <v>0.15510631324650603</v>
      </c>
      <c r="J29" s="2">
        <f>[1]IND!J29-[1]IND!$E29</f>
        <v>0.16256961199932363</v>
      </c>
      <c r="K29" s="2">
        <f>[1]IND!K29-[1]IND!$E29</f>
        <v>0.16576882282527805</v>
      </c>
      <c r="L29" s="2">
        <f>[1]IND!L29-[1]IND!$E29</f>
        <v>0.16674069294310101</v>
      </c>
      <c r="M29" s="2">
        <f>[1]IND!M29-[1]IND!$E29</f>
        <v>0.16524266375198238</v>
      </c>
      <c r="N29" s="2">
        <f>[1]IND!N29-[1]IND!$E29</f>
        <v>0.16197590573511889</v>
      </c>
      <c r="O29" s="2">
        <f>[1]IND!O29-[1]IND!$E29</f>
        <v>0.15904063758063103</v>
      </c>
      <c r="P29" s="2">
        <f>[1]IND!P29-[1]IND!$E29</f>
        <v>0.15637044135818456</v>
      </c>
      <c r="Q29" s="2">
        <f>[1]IND!Q29-[1]IND!$E29</f>
        <v>0.15426322707114792</v>
      </c>
      <c r="R29" s="2">
        <f>[1]IND!R29-[1]IND!$E29</f>
        <v>0.15202535302493203</v>
      </c>
      <c r="S29" s="2">
        <f>[1]IND!S29-[1]IND!$E29</f>
        <v>0.15010036868642374</v>
      </c>
      <c r="T29" s="2">
        <f>[1]IND!T29-[1]IND!$E29</f>
        <v>0.15010036868642374</v>
      </c>
      <c r="U29" s="2">
        <f>[1]IND!U29-[1]IND!$E29</f>
        <v>0.15010036868642374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7.5087312479475088E-2</v>
      </c>
      <c r="G30" s="2">
        <f>[1]IND!G30-[1]IND!$E30</f>
        <v>0.11085725024208415</v>
      </c>
      <c r="H30" s="2">
        <f>[1]IND!H30-[1]IND!$E30</f>
        <v>0.13007467977350018</v>
      </c>
      <c r="I30" s="2">
        <f>[1]IND!I30-[1]IND!$E30</f>
        <v>0.14113535396988652</v>
      </c>
      <c r="J30" s="2">
        <f>[1]IND!J30-[1]IND!$E30</f>
        <v>0.14690506765850131</v>
      </c>
      <c r="K30" s="2">
        <f>[1]IND!K30-[1]IND!$E30</f>
        <v>0.14912946732023613</v>
      </c>
      <c r="L30" s="2">
        <f>[1]IND!L30-[1]IND!$E30</f>
        <v>0.14971230539421754</v>
      </c>
      <c r="M30" s="2">
        <f>[1]IND!M30-[1]IND!$E30</f>
        <v>0.14886357003339867</v>
      </c>
      <c r="N30" s="2">
        <f>[1]IND!N30-[1]IND!$E30</f>
        <v>0.14714745672984009</v>
      </c>
      <c r="O30" s="2">
        <f>[1]IND!O30-[1]IND!$E30</f>
        <v>0.14562890048473065</v>
      </c>
      <c r="P30" s="2">
        <f>[1]IND!P30-[1]IND!$E30</f>
        <v>0.14562890048473065</v>
      </c>
      <c r="Q30" s="2">
        <f>[1]IND!Q30-[1]IND!$E30</f>
        <v>0.14562890048473065</v>
      </c>
      <c r="R30" s="2">
        <f>[1]IND!R30-[1]IND!$E30</f>
        <v>0.14562890048473065</v>
      </c>
      <c r="S30" s="2">
        <f>[1]IND!S30-[1]IND!$E30</f>
        <v>0.14562890048473065</v>
      </c>
      <c r="T30" s="2">
        <f>[1]IND!T30-[1]IND!$E30</f>
        <v>0.14562890048473065</v>
      </c>
      <c r="U30" s="2">
        <f>[1]IND!U30-[1]IND!$E30</f>
        <v>0.14562890048473065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8.4507292029478265E-2</v>
      </c>
      <c r="G31" s="2">
        <f>[1]IND!G31-[1]IND!$E31</f>
        <v>0.15139525328714853</v>
      </c>
      <c r="H31" s="2">
        <f>[1]IND!H31-[1]IND!$E31</f>
        <v>0.18026846856829337</v>
      </c>
      <c r="I31" s="2">
        <f>[1]IND!I31-[1]IND!$E31</f>
        <v>0.19743168329792127</v>
      </c>
      <c r="J31" s="2">
        <f>[1]IND!J31-[1]IND!$E31</f>
        <v>0.20707783241667244</v>
      </c>
      <c r="K31" s="2">
        <f>[1]IND!K31-[1]IND!$E31</f>
        <v>0.21123630696310869</v>
      </c>
      <c r="L31" s="2">
        <f>[1]IND!L31-[1]IND!$E31</f>
        <v>0.21252270780401972</v>
      </c>
      <c r="M31" s="2">
        <f>[1]IND!M31-[1]IND!$E31</f>
        <v>0.2104549233831321</v>
      </c>
      <c r="N31" s="2">
        <f>[1]IND!N31-[1]IND!$E31</f>
        <v>0.20566366601090635</v>
      </c>
      <c r="O31" s="2">
        <f>[1]IND!O31-[1]IND!$E31</f>
        <v>0.20167714927562486</v>
      </c>
      <c r="P31" s="2">
        <f>[1]IND!P31-[1]IND!$E31</f>
        <v>0.19875671443110576</v>
      </c>
      <c r="Q31" s="2">
        <f>[1]IND!Q31-[1]IND!$E31</f>
        <v>0.1998787349198281</v>
      </c>
      <c r="R31" s="2">
        <f>[1]IND!R31-[1]IND!$E31</f>
        <v>0.19748509763874011</v>
      </c>
      <c r="S31" s="2">
        <f>[1]IND!S31-[1]IND!$E31</f>
        <v>0.19531231881532563</v>
      </c>
      <c r="T31" s="2">
        <f>[1]IND!T31-[1]IND!$E31</f>
        <v>0.1933227644089186</v>
      </c>
      <c r="U31" s="2">
        <f>[1]IND!U31-[1]IND!$E31</f>
        <v>0.19169597924493331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8.9978787797718951E-2</v>
      </c>
      <c r="G32" s="2">
        <f>[1]IND!G32-[1]IND!$E32</f>
        <v>0.1805785908488744</v>
      </c>
      <c r="H32" s="2">
        <f>[1]IND!H32-[1]IND!$E32</f>
        <v>0.2458298439865132</v>
      </c>
      <c r="I32" s="2">
        <f>[1]IND!I32-[1]IND!$E32</f>
        <v>0.28716743102966547</v>
      </c>
      <c r="J32" s="2">
        <f>[1]IND!J32-[1]IND!$E32</f>
        <v>0.30051199072443779</v>
      </c>
      <c r="K32" s="2">
        <f>[1]IND!K32-[1]IND!$E32</f>
        <v>0.30617177890824365</v>
      </c>
      <c r="L32" s="2">
        <f>[1]IND!L32-[1]IND!$E32</f>
        <v>0.3079226516512108</v>
      </c>
      <c r="M32" s="2">
        <f>[1]IND!M32-[1]IND!$E32</f>
        <v>0.30429002025813645</v>
      </c>
      <c r="N32" s="2">
        <f>[1]IND!N32-[1]IND!$E32</f>
        <v>0.29676531598709488</v>
      </c>
      <c r="O32" s="2">
        <f>[1]IND!O32-[1]IND!$E32</f>
        <v>0.30041375455495967</v>
      </c>
      <c r="P32" s="2">
        <f>[1]IND!P32-[1]IND!$E32</f>
        <v>0.30323964345829069</v>
      </c>
      <c r="Q32" s="2">
        <f>[1]IND!Q32-[1]IND!$E32</f>
        <v>0.30581592914716538</v>
      </c>
      <c r="R32" s="2">
        <f>[1]IND!R32-[1]IND!$E32</f>
        <v>0.3000870780994731</v>
      </c>
      <c r="S32" s="2">
        <f>[1]IND!S32-[1]IND!$E32</f>
        <v>0.2952478630511024</v>
      </c>
      <c r="T32" s="2">
        <f>[1]IND!T32-[1]IND!$E32</f>
        <v>0.2911665597503017</v>
      </c>
      <c r="U32" s="2">
        <f>[1]IND!U32-[1]IND!$E32</f>
        <v>0.28773711871904339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7.2626785283148365E-2</v>
      </c>
      <c r="G33" s="2">
        <f>[1]IND!G33-[1]IND!$E33</f>
        <v>0.11798234134443675</v>
      </c>
      <c r="H33" s="2">
        <f>[1]IND!H33-[1]IND!$E33</f>
        <v>0.14457595962863934</v>
      </c>
      <c r="I33" s="2">
        <f>[1]IND!I33-[1]IND!$E33</f>
        <v>0.16302057264410763</v>
      </c>
      <c r="J33" s="2">
        <f>[1]IND!J33-[1]IND!$E33</f>
        <v>0.17229312052787549</v>
      </c>
      <c r="K33" s="2">
        <f>[1]IND!K33-[1]IND!$E33</f>
        <v>0.17625139872806983</v>
      </c>
      <c r="L33" s="2">
        <f>[1]IND!L33-[1]IND!$E33</f>
        <v>0.17759869003779016</v>
      </c>
      <c r="M33" s="2">
        <f>[1]IND!M33-[1]IND!$E33</f>
        <v>0.17553547787716184</v>
      </c>
      <c r="N33" s="2">
        <f>[1]IND!N33-[1]IND!$E33</f>
        <v>0.1713897084319882</v>
      </c>
      <c r="O33" s="2">
        <f>[1]IND!O33-[1]IND!$E33</f>
        <v>0.16783268942500484</v>
      </c>
      <c r="P33" s="2">
        <f>[1]IND!P33-[1]IND!$E33</f>
        <v>0.16466869538390938</v>
      </c>
      <c r="Q33" s="2">
        <f>[1]IND!Q33-[1]IND!$E33</f>
        <v>0.16210267965308134</v>
      </c>
      <c r="R33" s="2">
        <f>[1]IND!R33-[1]IND!$E33</f>
        <v>0.15965181255569405</v>
      </c>
      <c r="S33" s="2">
        <f>[1]IND!S33-[1]IND!$E33</f>
        <v>0.15769910209503735</v>
      </c>
      <c r="T33" s="2">
        <f>[1]IND!T33-[1]IND!$E33</f>
        <v>0.15769910209503735</v>
      </c>
      <c r="U33" s="2">
        <f>[1]IND!U33-[1]IND!$E33</f>
        <v>0.15769910209503735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8.1655798561975246E-2</v>
      </c>
      <c r="G34" s="2">
        <f>[1]IND!G34-[1]IND!$E34</f>
        <v>0.12596378710473033</v>
      </c>
      <c r="H34" s="2">
        <f>[1]IND!H34-[1]IND!$E34</f>
        <v>0.15243815863646404</v>
      </c>
      <c r="I34" s="2">
        <f>[1]IND!I34-[1]IND!$E34</f>
        <v>0.16883228370575409</v>
      </c>
      <c r="J34" s="2">
        <f>[1]IND!J34-[1]IND!$E34</f>
        <v>0.17835557161687632</v>
      </c>
      <c r="K34" s="2">
        <f>[1]IND!K34-[1]IND!$E34</f>
        <v>0.18231437304078923</v>
      </c>
      <c r="L34" s="2">
        <f>[1]IND!L34-[1]IND!$E34</f>
        <v>0.18351404321565212</v>
      </c>
      <c r="M34" s="2">
        <f>[1]IND!M34-[1]IND!$E34</f>
        <v>0.18155066713161006</v>
      </c>
      <c r="N34" s="2">
        <f>[1]IND!N34-[1]IND!$E34</f>
        <v>0.1773132275196545</v>
      </c>
      <c r="O34" s="2">
        <f>[1]IND!O34-[1]IND!$E34</f>
        <v>0.17336102662723363</v>
      </c>
      <c r="P34" s="2">
        <f>[1]IND!P34-[1]IND!$E34</f>
        <v>0.16993739941812436</v>
      </c>
      <c r="Q34" s="2">
        <f>[1]IND!Q34-[1]IND!$E34</f>
        <v>0.16662237054767104</v>
      </c>
      <c r="R34" s="2">
        <f>[1]IND!R34-[1]IND!$E34</f>
        <v>0.16345532813262054</v>
      </c>
      <c r="S34" s="2">
        <f>[1]IND!S34-[1]IND!$E34</f>
        <v>0.16090129355434613</v>
      </c>
      <c r="T34" s="2">
        <f>[1]IND!T34-[1]IND!$E34</f>
        <v>0.15874399866243749</v>
      </c>
      <c r="U34" s="2">
        <f>[1]IND!U34-[1]IND!$E34</f>
        <v>0.1569579053250223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8.5493028905787583E-2</v>
      </c>
      <c r="G35" s="2">
        <f>[1]IND!G35-[1]IND!$E35</f>
        <v>0.1585091033574173</v>
      </c>
      <c r="H35" s="2">
        <f>[1]IND!H35-[1]IND!$E35</f>
        <v>0.18567390908437886</v>
      </c>
      <c r="I35" s="2">
        <f>[1]IND!I35-[1]IND!$E35</f>
        <v>0.20286647863807161</v>
      </c>
      <c r="J35" s="2">
        <f>[1]IND!J35-[1]IND!$E35</f>
        <v>0.21190425778910082</v>
      </c>
      <c r="K35" s="2">
        <f>[1]IND!K35-[1]IND!$E35</f>
        <v>0.21577975125042315</v>
      </c>
      <c r="L35" s="2">
        <f>[1]IND!L35-[1]IND!$E35</f>
        <v>0.21685845316508789</v>
      </c>
      <c r="M35" s="2">
        <f>[1]IND!M35-[1]IND!$E35</f>
        <v>0.21527021677304958</v>
      </c>
      <c r="N35" s="2">
        <f>[1]IND!N35-[1]IND!$E35</f>
        <v>0.21196573081642356</v>
      </c>
      <c r="O35" s="2">
        <f>[1]IND!O35-[1]IND!$E35</f>
        <v>0.20933119078935647</v>
      </c>
      <c r="P35" s="2">
        <f>[1]IND!P35-[1]IND!$E35</f>
        <v>0.20720097670643156</v>
      </c>
      <c r="Q35" s="2">
        <f>[1]IND!Q35-[1]IND!$E35</f>
        <v>0.20558588521408439</v>
      </c>
      <c r="R35" s="2">
        <f>[1]IND!R35-[1]IND!$E35</f>
        <v>0.20388082183309564</v>
      </c>
      <c r="S35" s="2">
        <f>[1]IND!S35-[1]IND!$E35</f>
        <v>0.20246351047816802</v>
      </c>
      <c r="T35" s="2">
        <f>[1]IND!T35-[1]IND!$E35</f>
        <v>0.20122043416758828</v>
      </c>
      <c r="U35" s="2">
        <f>[1]IND!U35-[1]IND!$E35</f>
        <v>0.19998715181402815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8.681817050536722E-2</v>
      </c>
      <c r="G36" s="2">
        <f>[1]IND!G36-[1]IND!$E36</f>
        <v>0.15227786452455661</v>
      </c>
      <c r="H36" s="2">
        <f>[1]IND!H36-[1]IND!$E36</f>
        <v>0.17994327276382904</v>
      </c>
      <c r="I36" s="2">
        <f>[1]IND!I36-[1]IND!$E36</f>
        <v>0.19608295929430142</v>
      </c>
      <c r="J36" s="2">
        <f>[1]IND!J36-[1]IND!$E36</f>
        <v>0.20480783259785795</v>
      </c>
      <c r="K36" s="2">
        <f>[1]IND!K36-[1]IND!$E36</f>
        <v>0.20810918205186368</v>
      </c>
      <c r="L36" s="2">
        <f>[1]IND!L36-[1]IND!$E36</f>
        <v>0.20908948993645993</v>
      </c>
      <c r="M36" s="2">
        <f>[1]IND!M36-[1]IND!$E36</f>
        <v>0.20733178516874062</v>
      </c>
      <c r="N36" s="2">
        <f>[1]IND!N36-[1]IND!$E36</f>
        <v>0.20400469931916376</v>
      </c>
      <c r="O36" s="2">
        <f>[1]IND!O36-[1]IND!$E36</f>
        <v>0.2009906277181841</v>
      </c>
      <c r="P36" s="2">
        <f>[1]IND!P36-[1]IND!$E36</f>
        <v>0.19804337432971408</v>
      </c>
      <c r="Q36" s="2">
        <f>[1]IND!Q36-[1]IND!$E36</f>
        <v>0.19498480455582978</v>
      </c>
      <c r="R36" s="2">
        <f>[1]IND!R36-[1]IND!$E36</f>
        <v>0.19130961230005283</v>
      </c>
      <c r="S36" s="2">
        <f>[1]IND!S36-[1]IND!$E36</f>
        <v>0.18789670898905086</v>
      </c>
      <c r="T36" s="2">
        <f>[1]IND!T36-[1]IND!$E36</f>
        <v>0.18500073476347723</v>
      </c>
      <c r="U36" s="2">
        <f>[1]IND!U36-[1]IND!$E36</f>
        <v>0.18227596510006805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8.2480432747701116E-2</v>
      </c>
      <c r="G37" s="2">
        <f>[1]IND!G37-[1]IND!$E37</f>
        <v>0.13022976227993865</v>
      </c>
      <c r="H37" s="2">
        <f>[1]IND!H37-[1]IND!$E37</f>
        <v>0.15798459611341542</v>
      </c>
      <c r="I37" s="2">
        <f>[1]IND!I37-[1]IND!$E37</f>
        <v>0.17452679836601703</v>
      </c>
      <c r="J37" s="2">
        <f>[1]IND!J37-[1]IND!$E37</f>
        <v>0.18327257745058034</v>
      </c>
      <c r="K37" s="2">
        <f>[1]IND!K37-[1]IND!$E37</f>
        <v>0.18665408112034498</v>
      </c>
      <c r="L37" s="2">
        <f>[1]IND!L37-[1]IND!$E37</f>
        <v>0.18769511838146968</v>
      </c>
      <c r="M37" s="2">
        <f>[1]IND!M37-[1]IND!$E37</f>
        <v>0.18587893960864932</v>
      </c>
      <c r="N37" s="2">
        <f>[1]IND!N37-[1]IND!$E37</f>
        <v>0.18247226817673123</v>
      </c>
      <c r="O37" s="2">
        <f>[1]IND!O37-[1]IND!$E37</f>
        <v>0.17928299629728883</v>
      </c>
      <c r="P37" s="2">
        <f>[1]IND!P37-[1]IND!$E37</f>
        <v>0.1761951795697243</v>
      </c>
      <c r="Q37" s="2">
        <f>[1]IND!Q37-[1]IND!$E37</f>
        <v>0.17337089435864073</v>
      </c>
      <c r="R37" s="2">
        <f>[1]IND!R37-[1]IND!$E37</f>
        <v>0.17012074894222451</v>
      </c>
      <c r="S37" s="2">
        <f>[1]IND!S37-[1]IND!$E37</f>
        <v>0.16721412888405496</v>
      </c>
      <c r="T37" s="2">
        <f>[1]IND!T37-[1]IND!$E37</f>
        <v>0.16465814616365293</v>
      </c>
      <c r="U37" s="2">
        <f>[1]IND!U37-[1]IND!$E37</f>
        <v>0.16231037291569095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7.9574939403464384E-2</v>
      </c>
      <c r="G38" s="2">
        <f>[1]IND!G38-[1]IND!$E38</f>
        <v>0.12552700663638916</v>
      </c>
      <c r="H38" s="2">
        <f>[1]IND!H38-[1]IND!$E38</f>
        <v>0.15342372109620328</v>
      </c>
      <c r="I38" s="2">
        <f>[1]IND!I38-[1]IND!$E38</f>
        <v>0.16765360303658383</v>
      </c>
      <c r="J38" s="2">
        <f>[1]IND!J38-[1]IND!$E38</f>
        <v>0.17538503210445811</v>
      </c>
      <c r="K38" s="2">
        <f>[1]IND!K38-[1]IND!$E38</f>
        <v>0.17882977847335724</v>
      </c>
      <c r="L38" s="2">
        <f>[1]IND!L38-[1]IND!$E38</f>
        <v>0.17997017582743524</v>
      </c>
      <c r="M38" s="2">
        <f>[1]IND!M38-[1]IND!$E38</f>
        <v>0.17810349052178509</v>
      </c>
      <c r="N38" s="2">
        <f>[1]IND!N38-[1]IND!$E38</f>
        <v>0.17445099237542649</v>
      </c>
      <c r="O38" s="2">
        <f>[1]IND!O38-[1]IND!$E38</f>
        <v>0.17075911502001873</v>
      </c>
      <c r="P38" s="2">
        <f>[1]IND!P38-[1]IND!$E38</f>
        <v>0.16747720508555375</v>
      </c>
      <c r="Q38" s="2">
        <f>[1]IND!Q38-[1]IND!$E38</f>
        <v>0.16427354771502678</v>
      </c>
      <c r="R38" s="2">
        <f>[1]IND!R38-[1]IND!$E38</f>
        <v>0.16067500373242183</v>
      </c>
      <c r="S38" s="2">
        <f>[1]IND!S38-[1]IND!$E38</f>
        <v>0.15737808250207053</v>
      </c>
      <c r="T38" s="2">
        <f>[1]IND!T38-[1]IND!$E38</f>
        <v>0.15448447726467407</v>
      </c>
      <c r="U38" s="2">
        <f>[1]IND!U38-[1]IND!$E38</f>
        <v>0.15181252529440314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8.5326865293566811E-2</v>
      </c>
      <c r="G39" s="2">
        <f>[1]IND!G39-[1]IND!$E39</f>
        <v>0.15800117025860771</v>
      </c>
      <c r="H39" s="2">
        <f>[1]IND!H39-[1]IND!$E39</f>
        <v>0.1865014114564687</v>
      </c>
      <c r="I39" s="2">
        <f>[1]IND!I39-[1]IND!$E39</f>
        <v>0.20009060334741946</v>
      </c>
      <c r="J39" s="2">
        <f>[1]IND!J39-[1]IND!$E39</f>
        <v>0.20701929675720976</v>
      </c>
      <c r="K39" s="2">
        <f>[1]IND!K39-[1]IND!$E39</f>
        <v>0.20961099982062592</v>
      </c>
      <c r="L39" s="2">
        <f>[1]IND!L39-[1]IND!$E39</f>
        <v>0.21040144114581949</v>
      </c>
      <c r="M39" s="2">
        <f>[1]IND!M39-[1]IND!$E39</f>
        <v>0.20914285846286162</v>
      </c>
      <c r="N39" s="2">
        <f>[1]IND!N39-[1]IND!$E39</f>
        <v>0.20667204372409032</v>
      </c>
      <c r="O39" s="2">
        <f>[1]IND!O39-[1]IND!$E39</f>
        <v>0.2046144603868143</v>
      </c>
      <c r="P39" s="2">
        <f>[1]IND!P39-[1]IND!$E39</f>
        <v>0.20289804290834468</v>
      </c>
      <c r="Q39" s="2">
        <f>[1]IND!Q39-[1]IND!$E39</f>
        <v>0.20135172106078159</v>
      </c>
      <c r="R39" s="2">
        <f>[1]IND!R39-[1]IND!$E39</f>
        <v>0.19961252452948486</v>
      </c>
      <c r="S39" s="2">
        <f>[1]IND!S39-[1]IND!$E39</f>
        <v>0.1981757070548511</v>
      </c>
      <c r="T39" s="2">
        <f>[1]IND!T39-[1]IND!$E39</f>
        <v>0.1969669087340904</v>
      </c>
      <c r="U39" s="2">
        <f>[1]IND!U39-[1]IND!$E39</f>
        <v>0.1969669087340904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8.6685879358647355E-2</v>
      </c>
      <c r="G40" s="2">
        <f>[1]IND!G40-[1]IND!$E40</f>
        <v>0.16179015169618793</v>
      </c>
      <c r="H40" s="2">
        <f>[1]IND!H40-[1]IND!$E40</f>
        <v>0.1909829199840587</v>
      </c>
      <c r="I40" s="2">
        <f>[1]IND!I40-[1]IND!$E40</f>
        <v>0.20729862053471493</v>
      </c>
      <c r="J40" s="2">
        <f>[1]IND!J40-[1]IND!$E40</f>
        <v>0.21642122795201857</v>
      </c>
      <c r="K40" s="2">
        <f>[1]IND!K40-[1]IND!$E40</f>
        <v>0.21984623537359482</v>
      </c>
      <c r="L40" s="2">
        <f>[1]IND!L40-[1]IND!$E40</f>
        <v>0.22079304328568128</v>
      </c>
      <c r="M40" s="2">
        <f>[1]IND!M40-[1]IND!$E40</f>
        <v>0.2193513287483384</v>
      </c>
      <c r="N40" s="2">
        <f>[1]IND!N40-[1]IND!$E40</f>
        <v>0.2160617860902434</v>
      </c>
      <c r="O40" s="2">
        <f>[1]IND!O40-[1]IND!$E40</f>
        <v>0.21320840772555982</v>
      </c>
      <c r="P40" s="2">
        <f>[1]IND!P40-[1]IND!$E40</f>
        <v>0.21085813858761782</v>
      </c>
      <c r="Q40" s="2">
        <f>[1]IND!Q40-[1]IND!$E40</f>
        <v>0.20851885576229279</v>
      </c>
      <c r="R40" s="2">
        <f>[1]IND!R40-[1]IND!$E40</f>
        <v>0.20577494391037732</v>
      </c>
      <c r="S40" s="2">
        <f>[1]IND!S40-[1]IND!$E40</f>
        <v>0.20334864169122113</v>
      </c>
      <c r="T40" s="2">
        <f>[1]IND!T40-[1]IND!$E40</f>
        <v>0.20139977136839349</v>
      </c>
      <c r="U40" s="2">
        <f>[1]IND!U40-[1]IND!$E40</f>
        <v>0.20139977136839349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8.6552176910494438E-2</v>
      </c>
      <c r="G41" s="2">
        <f>[1]IND!G41-[1]IND!$E41</f>
        <v>0.15824078494796368</v>
      </c>
      <c r="H41" s="2">
        <f>[1]IND!H41-[1]IND!$E41</f>
        <v>0.18333345871986495</v>
      </c>
      <c r="I41" s="2">
        <f>[1]IND!I41-[1]IND!$E41</f>
        <v>0.1979345773029948</v>
      </c>
      <c r="J41" s="2">
        <f>[1]IND!J41-[1]IND!$E41</f>
        <v>0.20515188239884452</v>
      </c>
      <c r="K41" s="2">
        <f>[1]IND!K41-[1]IND!$E41</f>
        <v>0.20834729273315844</v>
      </c>
      <c r="L41" s="2">
        <f>[1]IND!L41-[1]IND!$E41</f>
        <v>0.20933201625940256</v>
      </c>
      <c r="M41" s="2">
        <f>[1]IND!M41-[1]IND!$E41</f>
        <v>0.20781068050573026</v>
      </c>
      <c r="N41" s="2">
        <f>[1]IND!N41-[1]IND!$E41</f>
        <v>0.20455626897093282</v>
      </c>
      <c r="O41" s="2">
        <f>[1]IND!O41-[1]IND!$E41</f>
        <v>0.20170940765825662</v>
      </c>
      <c r="P41" s="2">
        <f>[1]IND!P41-[1]IND!$E41</f>
        <v>0.19929879940148254</v>
      </c>
      <c r="Q41" s="2">
        <f>[1]IND!Q41-[1]IND!$E41</f>
        <v>0.19711533518202629</v>
      </c>
      <c r="R41" s="2">
        <f>[1]IND!R41-[1]IND!$E41</f>
        <v>0.19476344421017444</v>
      </c>
      <c r="S41" s="2">
        <f>[1]IND!S41-[1]IND!$E41</f>
        <v>0.19276670119513994</v>
      </c>
      <c r="T41" s="2">
        <f>[1]IND!T41-[1]IND!$E41</f>
        <v>0.19116546137961166</v>
      </c>
      <c r="U41" s="2">
        <f>[1]IND!U41-[1]IND!$E41</f>
        <v>0.19116546137961166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7.8598634075547125E-2</v>
      </c>
      <c r="G42" s="2">
        <f>[1]IND!G42-[1]IND!$E42</f>
        <v>0.12555875494958713</v>
      </c>
      <c r="H42" s="2">
        <f>[1]IND!H42-[1]IND!$E42</f>
        <v>0.1513902814242627</v>
      </c>
      <c r="I42" s="2">
        <f>[1]IND!I42-[1]IND!$E42</f>
        <v>0.16581080868409259</v>
      </c>
      <c r="J42" s="2">
        <f>[1]IND!J42-[1]IND!$E42</f>
        <v>0.1731040835446791</v>
      </c>
      <c r="K42" s="2">
        <f>[1]IND!K42-[1]IND!$E42</f>
        <v>0.17615176019317147</v>
      </c>
      <c r="L42" s="2">
        <f>[1]IND!L42-[1]IND!$E42</f>
        <v>0.17726536409882954</v>
      </c>
      <c r="M42" s="2">
        <f>[1]IND!M42-[1]IND!$E42</f>
        <v>0.17519815066203392</v>
      </c>
      <c r="N42" s="2">
        <f>[1]IND!N42-[1]IND!$E42</f>
        <v>0.17058275003693524</v>
      </c>
      <c r="O42" s="2">
        <f>[1]IND!O42-[1]IND!$E42</f>
        <v>0.16658365298695799</v>
      </c>
      <c r="P42" s="2">
        <f>[1]IND!P42-[1]IND!$E42</f>
        <v>0.16357368097673941</v>
      </c>
      <c r="Q42" s="2">
        <f>[1]IND!Q42-[1]IND!$E42</f>
        <v>0.1609677605241302</v>
      </c>
      <c r="R42" s="2">
        <f>[1]IND!R42-[1]IND!$E42</f>
        <v>0.1609677605241302</v>
      </c>
      <c r="S42" s="2">
        <f>[1]IND!S42-[1]IND!$E42</f>
        <v>0.1609677605241302</v>
      </c>
      <c r="T42" s="2">
        <f>[1]IND!T42-[1]IND!$E42</f>
        <v>0.1609677605241302</v>
      </c>
      <c r="U42" s="2">
        <f>[1]IND!U42-[1]IND!$E42</f>
        <v>0.1609677605241302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7.8824192770710511E-2</v>
      </c>
      <c r="G43" s="2">
        <f>[1]IND!G43-[1]IND!$E43</f>
        <v>0.12184316083227031</v>
      </c>
      <c r="H43" s="2">
        <f>[1]IND!H43-[1]IND!$E43</f>
        <v>0.15332216081723971</v>
      </c>
      <c r="I43" s="2">
        <f>[1]IND!I43-[1]IND!$E43</f>
        <v>0.19140357761317262</v>
      </c>
      <c r="J43" s="2">
        <f>[1]IND!J43-[1]IND!$E43</f>
        <v>0.21517366482778044</v>
      </c>
      <c r="K43" s="2">
        <f>[1]IND!K43-[1]IND!$E43</f>
        <v>0.21945854630435946</v>
      </c>
      <c r="L43" s="2">
        <f>[1]IND!L43-[1]IND!$E43</f>
        <v>0.22085792066296506</v>
      </c>
      <c r="M43" s="2">
        <f>[1]IND!M43-[1]IND!$E43</f>
        <v>0.2184364820455329</v>
      </c>
      <c r="N43" s="2">
        <f>[1]IND!N43-[1]IND!$E43</f>
        <v>0.21318818069240564</v>
      </c>
      <c r="O43" s="2">
        <f>[1]IND!O43-[1]IND!$E43</f>
        <v>0.20908732808353392</v>
      </c>
      <c r="P43" s="2">
        <f>[1]IND!P43-[1]IND!$E43</f>
        <v>0.20501716763460109</v>
      </c>
      <c r="Q43" s="2">
        <f>[1]IND!Q43-[1]IND!$E43</f>
        <v>0.20122643836077714</v>
      </c>
      <c r="R43" s="2">
        <f>[1]IND!R43-[1]IND!$E43</f>
        <v>0.19790584468324823</v>
      </c>
      <c r="S43" s="2">
        <f>[1]IND!S43-[1]IND!$E43</f>
        <v>0.1951786727378888</v>
      </c>
      <c r="T43" s="2">
        <f>[1]IND!T43-[1]IND!$E43</f>
        <v>0.19254135550305307</v>
      </c>
      <c r="U43" s="2">
        <f>[1]IND!U43-[1]IND!$E43</f>
        <v>0.19017055358305157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8.6113567851583639E-2</v>
      </c>
      <c r="G44" s="2">
        <f>[1]IND!G44-[1]IND!$E44</f>
        <v>0.15156777959184353</v>
      </c>
      <c r="H44" s="2">
        <f>[1]IND!H44-[1]IND!$E44</f>
        <v>0.17922386614699803</v>
      </c>
      <c r="I44" s="2">
        <f>[1]IND!I44-[1]IND!$E44</f>
        <v>0.19496695211046244</v>
      </c>
      <c r="J44" s="2">
        <f>[1]IND!J44-[1]IND!$E44</f>
        <v>0.20282903374028649</v>
      </c>
      <c r="K44" s="2">
        <f>[1]IND!K44-[1]IND!$E44</f>
        <v>0.20621558307807675</v>
      </c>
      <c r="L44" s="2">
        <f>[1]IND!L44-[1]IND!$E44</f>
        <v>0.20715986693740263</v>
      </c>
      <c r="M44" s="2">
        <f>[1]IND!M44-[1]IND!$E44</f>
        <v>0.20564009750319912</v>
      </c>
      <c r="N44" s="2">
        <f>[1]IND!N44-[1]IND!$E44</f>
        <v>0.20230561365443123</v>
      </c>
      <c r="O44" s="2">
        <f>[1]IND!O44-[1]IND!$E44</f>
        <v>0.19943123033828414</v>
      </c>
      <c r="P44" s="2">
        <f>[1]IND!P44-[1]IND!$E44</f>
        <v>0.19672117066375705</v>
      </c>
      <c r="Q44" s="2">
        <f>[1]IND!Q44-[1]IND!$E44</f>
        <v>0.19415013178775098</v>
      </c>
      <c r="R44" s="2">
        <f>[1]IND!R44-[1]IND!$E44</f>
        <v>0.1915315493149663</v>
      </c>
      <c r="S44" s="2">
        <f>[1]IND!S44-[1]IND!$E44</f>
        <v>0.18953316091283057</v>
      </c>
      <c r="T44" s="2">
        <f>[1]IND!T44-[1]IND!$E44</f>
        <v>0.18953316091283057</v>
      </c>
      <c r="U44" s="2">
        <f>[1]IND!U44-[1]IND!$E44</f>
        <v>0.18953316091283057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8.6448333317513004E-2</v>
      </c>
      <c r="G45" s="2">
        <f>[1]IND!G45-[1]IND!$E45</f>
        <v>0.15367644482159903</v>
      </c>
      <c r="H45" s="2">
        <f>[1]IND!H45-[1]IND!$E45</f>
        <v>0.17897979557458399</v>
      </c>
      <c r="I45" s="2">
        <f>[1]IND!I45-[1]IND!$E45</f>
        <v>0.19344302352158138</v>
      </c>
      <c r="J45" s="2">
        <f>[1]IND!J45-[1]IND!$E45</f>
        <v>0.20202452697450468</v>
      </c>
      <c r="K45" s="2">
        <f>[1]IND!K45-[1]IND!$E45</f>
        <v>0.20591807188503708</v>
      </c>
      <c r="L45" s="2">
        <f>[1]IND!L45-[1]IND!$E45</f>
        <v>0.20717494758985566</v>
      </c>
      <c r="M45" s="2">
        <f>[1]IND!M45-[1]IND!$E45</f>
        <v>0.20512894399097092</v>
      </c>
      <c r="N45" s="2">
        <f>[1]IND!N45-[1]IND!$E45</f>
        <v>0.20090448333665023</v>
      </c>
      <c r="O45" s="2">
        <f>[1]IND!O45-[1]IND!$E45</f>
        <v>0.19666687320245302</v>
      </c>
      <c r="P45" s="2">
        <f>[1]IND!P45-[1]IND!$E45</f>
        <v>0.19336990839283175</v>
      </c>
      <c r="Q45" s="2">
        <f>[1]IND!Q45-[1]IND!$E45</f>
        <v>0.19078016108120011</v>
      </c>
      <c r="R45" s="2">
        <f>[1]IND!R45-[1]IND!$E45</f>
        <v>0.1883543402478054</v>
      </c>
      <c r="S45" s="2">
        <f>[1]IND!S45-[1]IND!$E45</f>
        <v>0.1862392164628659</v>
      </c>
      <c r="T45" s="2">
        <f>[1]IND!T45-[1]IND!$E45</f>
        <v>0.184417075192016</v>
      </c>
      <c r="U45" s="2">
        <f>[1]IND!U45-[1]IND!$E45</f>
        <v>0.18270348071296638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7.7246376725760513E-2</v>
      </c>
      <c r="G46" s="2">
        <f>[1]IND!G46-[1]IND!$E46</f>
        <v>0.1178304542077413</v>
      </c>
      <c r="H46" s="2">
        <f>[1]IND!H46-[1]IND!$E46</f>
        <v>0.14237336096284281</v>
      </c>
      <c r="I46" s="2">
        <f>[1]IND!I46-[1]IND!$E46</f>
        <v>0.1578485401191756</v>
      </c>
      <c r="J46" s="2">
        <f>[1]IND!J46-[1]IND!$E46</f>
        <v>0.16563503545301472</v>
      </c>
      <c r="K46" s="2">
        <f>[1]IND!K46-[1]IND!$E46</f>
        <v>0.16884370435639084</v>
      </c>
      <c r="L46" s="2">
        <f>[1]IND!L46-[1]IND!$E46</f>
        <v>0.16976985122394694</v>
      </c>
      <c r="M46" s="2">
        <f>[1]IND!M46-[1]IND!$E46</f>
        <v>0.16849216541313439</v>
      </c>
      <c r="N46" s="2">
        <f>[1]IND!N46-[1]IND!$E46</f>
        <v>0.16583248430368513</v>
      </c>
      <c r="O46" s="2">
        <f>[1]IND!O46-[1]IND!$E46</f>
        <v>0.16337557943437275</v>
      </c>
      <c r="P46" s="2">
        <f>[1]IND!P46-[1]IND!$E46</f>
        <v>0.16115667522739585</v>
      </c>
      <c r="Q46" s="2">
        <f>[1]IND!Q46-[1]IND!$E46</f>
        <v>0.15939243723909158</v>
      </c>
      <c r="R46" s="2">
        <f>[1]IND!R46-[1]IND!$E46</f>
        <v>0.15754933382966385</v>
      </c>
      <c r="S46" s="2">
        <f>[1]IND!S46-[1]IND!$E46</f>
        <v>0.15593751072228912</v>
      </c>
      <c r="T46" s="2">
        <f>[1]IND!T46-[1]IND!$E46</f>
        <v>0.15463303677314144</v>
      </c>
      <c r="U46" s="2">
        <f>[1]IND!U46-[1]IND!$E46</f>
        <v>0.15368195008793606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8.5008944148128762E-2</v>
      </c>
      <c r="G47" s="2">
        <f>[1]IND!G47-[1]IND!$E47</f>
        <v>0.15282818929948405</v>
      </c>
      <c r="H47" s="2">
        <f>[1]IND!H47-[1]IND!$E47</f>
        <v>0.17885063160877479</v>
      </c>
      <c r="I47" s="2">
        <f>[1]IND!I47-[1]IND!$E47</f>
        <v>0.19383537656905503</v>
      </c>
      <c r="J47" s="2">
        <f>[1]IND!J47-[1]IND!$E47</f>
        <v>0.20065306036617159</v>
      </c>
      <c r="K47" s="2">
        <f>[1]IND!K47-[1]IND!$E47</f>
        <v>0.20341756196260263</v>
      </c>
      <c r="L47" s="2">
        <f>[1]IND!L47-[1]IND!$E47</f>
        <v>0.20417958065055331</v>
      </c>
      <c r="M47" s="2">
        <f>[1]IND!M47-[1]IND!$E47</f>
        <v>0.20297407892026342</v>
      </c>
      <c r="N47" s="2">
        <f>[1]IND!N47-[1]IND!$E47</f>
        <v>0.20088728003459977</v>
      </c>
      <c r="O47" s="2">
        <f>[1]IND!O47-[1]IND!$E47</f>
        <v>0.19922776471964454</v>
      </c>
      <c r="P47" s="2">
        <f>[1]IND!P47-[1]IND!$E47</f>
        <v>0.19777849385504709</v>
      </c>
      <c r="Q47" s="2">
        <f>[1]IND!Q47-[1]IND!$E47</f>
        <v>0.19777849385504709</v>
      </c>
      <c r="R47" s="2">
        <f>[1]IND!R47-[1]IND!$E47</f>
        <v>0.19777849385504709</v>
      </c>
      <c r="S47" s="2">
        <f>[1]IND!S47-[1]IND!$E47</f>
        <v>0.19777849385504709</v>
      </c>
      <c r="T47" s="2">
        <f>[1]IND!T47-[1]IND!$E47</f>
        <v>0.19777849385504709</v>
      </c>
      <c r="U47" s="2">
        <f>[1]IND!U47-[1]IND!$E47</f>
        <v>0.19777849385504709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7.3098020338512981E-2</v>
      </c>
      <c r="G48" s="2">
        <f>[1]IND!G48-[1]IND!$E48</f>
        <v>0.11239294441599412</v>
      </c>
      <c r="H48" s="2">
        <f>[1]IND!H48-[1]IND!$E48</f>
        <v>0.13412311912291841</v>
      </c>
      <c r="I48" s="2">
        <f>[1]IND!I48-[1]IND!$E48</f>
        <v>0.14726005012909127</v>
      </c>
      <c r="J48" s="2">
        <f>[1]IND!J48-[1]IND!$E48</f>
        <v>0.15377237660175069</v>
      </c>
      <c r="K48" s="2">
        <f>[1]IND!K48-[1]IND!$E48</f>
        <v>0.15655687666286155</v>
      </c>
      <c r="L48" s="2">
        <f>[1]IND!L48-[1]IND!$E48</f>
        <v>0.15737164334758091</v>
      </c>
      <c r="M48" s="2">
        <f>[1]IND!M48-[1]IND!$E48</f>
        <v>0.15599156725819086</v>
      </c>
      <c r="N48" s="2">
        <f>[1]IND!N48-[1]IND!$E48</f>
        <v>0.15333278395718963</v>
      </c>
      <c r="O48" s="2">
        <f>[1]IND!O48-[1]IND!$E48</f>
        <v>0.15074906044433334</v>
      </c>
      <c r="P48" s="2">
        <f>[1]IND!P48-[1]IND!$E48</f>
        <v>0.14855291125990533</v>
      </c>
      <c r="Q48" s="2">
        <f>[1]IND!Q48-[1]IND!$E48</f>
        <v>0.14673773280495084</v>
      </c>
      <c r="R48" s="2">
        <f>[1]IND!R48-[1]IND!$E48</f>
        <v>0.14673773280495084</v>
      </c>
      <c r="S48" s="2">
        <f>[1]IND!S48-[1]IND!$E48</f>
        <v>0.14673773280495084</v>
      </c>
      <c r="T48" s="2">
        <f>[1]IND!T48-[1]IND!$E48</f>
        <v>0.14673773280495084</v>
      </c>
      <c r="U48" s="2">
        <f>[1]IND!U48-[1]IND!$E48</f>
        <v>0.14673773280495084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9.1981363226921076E-2</v>
      </c>
      <c r="G49" s="2">
        <f>[1]IND!G49-[1]IND!$E49</f>
        <v>0.16680665593516153</v>
      </c>
      <c r="H49" s="2">
        <f>[1]IND!H49-[1]IND!$E49</f>
        <v>0.19815205256240631</v>
      </c>
      <c r="I49" s="2">
        <f>[1]IND!I49-[1]IND!$E49</f>
        <v>0.21559365580548473</v>
      </c>
      <c r="J49" s="2">
        <f>[1]IND!J49-[1]IND!$E49</f>
        <v>0.22395931915365708</v>
      </c>
      <c r="K49" s="2">
        <f>[1]IND!K49-[1]IND!$E49</f>
        <v>0.22749583590618982</v>
      </c>
      <c r="L49" s="2">
        <f>[1]IND!L49-[1]IND!$E49</f>
        <v>0.22872558910010099</v>
      </c>
      <c r="M49" s="2">
        <f>[1]IND!M49-[1]IND!$E49</f>
        <v>0.22655248748075962</v>
      </c>
      <c r="N49" s="2">
        <f>[1]IND!N49-[1]IND!$E49</f>
        <v>0.22162434746610415</v>
      </c>
      <c r="O49" s="2">
        <f>[1]IND!O49-[1]IND!$E49</f>
        <v>0.21754223281887164</v>
      </c>
      <c r="P49" s="2">
        <f>[1]IND!P49-[1]IND!$E49</f>
        <v>0.21379786455023009</v>
      </c>
      <c r="Q49" s="2">
        <f>[1]IND!Q49-[1]IND!$E49</f>
        <v>0.21086540748297011</v>
      </c>
      <c r="R49" s="2">
        <f>[1]IND!R49-[1]IND!$E49</f>
        <v>0.20772681364613987</v>
      </c>
      <c r="S49" s="2">
        <f>[1]IND!S49-[1]IND!$E49</f>
        <v>0.20497634802737252</v>
      </c>
      <c r="T49" s="2">
        <f>[1]IND!T49-[1]IND!$E49</f>
        <v>0.20224271473282585</v>
      </c>
      <c r="U49" s="2">
        <f>[1]IND!U49-[1]IND!$E49</f>
        <v>0.19958497227213456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8.3441030050337872E-2</v>
      </c>
      <c r="G50" s="2">
        <f>[1]IND!G50-[1]IND!$E50</f>
        <v>0.14823194647324556</v>
      </c>
      <c r="H50" s="2">
        <f>[1]IND!H50-[1]IND!$E50</f>
        <v>0.17184377182167765</v>
      </c>
      <c r="I50" s="2">
        <f>[1]IND!I50-[1]IND!$E50</f>
        <v>0.18668764500331747</v>
      </c>
      <c r="J50" s="2">
        <f>[1]IND!J50-[1]IND!$E50</f>
        <v>0.19457928550166059</v>
      </c>
      <c r="K50" s="2">
        <f>[1]IND!K50-[1]IND!$E50</f>
        <v>0.19784953245326875</v>
      </c>
      <c r="L50" s="2">
        <f>[1]IND!L50-[1]IND!$E50</f>
        <v>0.19878629026662509</v>
      </c>
      <c r="M50" s="2">
        <f>[1]IND!M50-[1]IND!$E50</f>
        <v>0.19716229385748818</v>
      </c>
      <c r="N50" s="2">
        <f>[1]IND!N50-[1]IND!$E50</f>
        <v>0.1936999349145907</v>
      </c>
      <c r="O50" s="2">
        <f>[1]IND!O50-[1]IND!$E50</f>
        <v>0.19057424152521918</v>
      </c>
      <c r="P50" s="2">
        <f>[1]IND!P50-[1]IND!$E50</f>
        <v>0.18804471330787464</v>
      </c>
      <c r="Q50" s="2">
        <f>[1]IND!Q50-[1]IND!$E50</f>
        <v>0.18607322904697554</v>
      </c>
      <c r="R50" s="2">
        <f>[1]IND!R50-[1]IND!$E50</f>
        <v>0.18424864284688169</v>
      </c>
      <c r="S50" s="2">
        <f>[1]IND!S50-[1]IND!$E50</f>
        <v>0.18300322155283766</v>
      </c>
      <c r="T50" s="2">
        <f>[1]IND!T50-[1]IND!$E50</f>
        <v>0.18198756848141784</v>
      </c>
      <c r="U50" s="2">
        <f>[1]IND!U50-[1]IND!$E50</f>
        <v>0.18126853430431566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7.8207007737717049E-2</v>
      </c>
      <c r="G51" s="2">
        <f>[1]IND!G51-[1]IND!$E51</f>
        <v>0.12146763306917308</v>
      </c>
      <c r="H51" s="2">
        <f>[1]IND!H51-[1]IND!$E51</f>
        <v>0.14649666231600378</v>
      </c>
      <c r="I51" s="2">
        <f>[1]IND!I51-[1]IND!$E51</f>
        <v>0.16009648410401667</v>
      </c>
      <c r="J51" s="2">
        <f>[1]IND!J51-[1]IND!$E51</f>
        <v>0.1671214033368642</v>
      </c>
      <c r="K51" s="2">
        <f>[1]IND!K51-[1]IND!$E51</f>
        <v>0.17003566681839999</v>
      </c>
      <c r="L51" s="2">
        <f>[1]IND!L51-[1]IND!$E51</f>
        <v>0.17090647338952181</v>
      </c>
      <c r="M51" s="2">
        <f>[1]IND!M51-[1]IND!$E51</f>
        <v>0.16954060989499453</v>
      </c>
      <c r="N51" s="2">
        <f>[1]IND!N51-[1]IND!$E51</f>
        <v>0.1668133610902629</v>
      </c>
      <c r="O51" s="2">
        <f>[1]IND!O51-[1]IND!$E51</f>
        <v>0.16430529584175702</v>
      </c>
      <c r="P51" s="2">
        <f>[1]IND!P51-[1]IND!$E51</f>
        <v>0.16211611103209833</v>
      </c>
      <c r="Q51" s="2">
        <f>[1]IND!Q51-[1]IND!$E51</f>
        <v>0.1602230760779122</v>
      </c>
      <c r="R51" s="2">
        <f>[1]IND!R51-[1]IND!$E51</f>
        <v>0.15837620889615778</v>
      </c>
      <c r="S51" s="2">
        <f>[1]IND!S51-[1]IND!$E51</f>
        <v>0.15650585168028641</v>
      </c>
      <c r="T51" s="2">
        <f>[1]IND!T51-[1]IND!$E51</f>
        <v>0.15650585168028641</v>
      </c>
      <c r="U51" s="2">
        <f>[1]IND!U51-[1]IND!$E51</f>
        <v>0.15650585168028641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9.0146943982965411E-2</v>
      </c>
      <c r="G52" s="2">
        <f>[1]IND!G52-[1]IND!$E52</f>
        <v>0.16187346019050608</v>
      </c>
      <c r="H52" s="2">
        <f>[1]IND!H52-[1]IND!$E52</f>
        <v>0.19228238729425584</v>
      </c>
      <c r="I52" s="2">
        <f>[1]IND!I52-[1]IND!$E52</f>
        <v>0.21119695055021026</v>
      </c>
      <c r="J52" s="2">
        <f>[1]IND!J52-[1]IND!$E52</f>
        <v>0.22043909905360692</v>
      </c>
      <c r="K52" s="2">
        <f>[1]IND!K52-[1]IND!$E52</f>
        <v>0.22426043243876848</v>
      </c>
      <c r="L52" s="2">
        <f>[1]IND!L52-[1]IND!$E52</f>
        <v>0.22533817789835808</v>
      </c>
      <c r="M52" s="2">
        <f>[1]IND!M52-[1]IND!$E52</f>
        <v>0.22358674279731616</v>
      </c>
      <c r="N52" s="2">
        <f>[1]IND!N52-[1]IND!$E52</f>
        <v>0.2202419075892692</v>
      </c>
      <c r="O52" s="2">
        <f>[1]IND!O52-[1]IND!$E52</f>
        <v>0.2176789225201361</v>
      </c>
      <c r="P52" s="2">
        <f>[1]IND!P52-[1]IND!$E52</f>
        <v>0.21542155426417509</v>
      </c>
      <c r="Q52" s="2">
        <f>[1]IND!Q52-[1]IND!$E52</f>
        <v>0.21334589353553213</v>
      </c>
      <c r="R52" s="2">
        <f>[1]IND!R52-[1]IND!$E52</f>
        <v>0.2111630416978727</v>
      </c>
      <c r="S52" s="2">
        <f>[1]IND!S52-[1]IND!$E52</f>
        <v>0.2111630416978727</v>
      </c>
      <c r="T52" s="2">
        <f>[1]IND!T52-[1]IND!$E52</f>
        <v>0.2111630416978727</v>
      </c>
      <c r="U52" s="2">
        <f>[1]IND!U52-[1]IND!$E52</f>
        <v>0.2111630416978727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7.965355034912136E-2</v>
      </c>
      <c r="G53" s="2">
        <f>[1]IND!G53-[1]IND!$E53</f>
        <v>0.12581537558761369</v>
      </c>
      <c r="H53" s="2">
        <f>[1]IND!H53-[1]IND!$E53</f>
        <v>0.15489850361130664</v>
      </c>
      <c r="I53" s="2">
        <f>[1]IND!I53-[1]IND!$E53</f>
        <v>0.17149021036476597</v>
      </c>
      <c r="J53" s="2">
        <f>[1]IND!J53-[1]IND!$E53</f>
        <v>0.17941315149401049</v>
      </c>
      <c r="K53" s="2">
        <f>[1]IND!K53-[1]IND!$E53</f>
        <v>0.18258032840275007</v>
      </c>
      <c r="L53" s="2">
        <f>[1]IND!L53-[1]IND!$E53</f>
        <v>0.18348183130729012</v>
      </c>
      <c r="M53" s="2">
        <f>[1]IND!M53-[1]IND!$E53</f>
        <v>0.18198583608658225</v>
      </c>
      <c r="N53" s="2">
        <f>[1]IND!N53-[1]IND!$E53</f>
        <v>0.17913125489249637</v>
      </c>
      <c r="O53" s="2">
        <f>[1]IND!O53-[1]IND!$E53</f>
        <v>0.18041882626717154</v>
      </c>
      <c r="P53" s="2">
        <f>[1]IND!P53-[1]IND!$E53</f>
        <v>0.17840894129639651</v>
      </c>
      <c r="Q53" s="2">
        <f>[1]IND!Q53-[1]IND!$E53</f>
        <v>0.17923052689896224</v>
      </c>
      <c r="R53" s="2">
        <f>[1]IND!R53-[1]IND!$E53</f>
        <v>0.17764781186355805</v>
      </c>
      <c r="S53" s="2">
        <f>[1]IND!S53-[1]IND!$E53</f>
        <v>0.17646189826482583</v>
      </c>
      <c r="T53" s="2">
        <f>[1]IND!T53-[1]IND!$E53</f>
        <v>0.17555326814046168</v>
      </c>
      <c r="U53" s="2">
        <f>[1]IND!U53-[1]IND!$E53</f>
        <v>0.17489256202747328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0.10275023068468414</v>
      </c>
      <c r="G54" s="2">
        <f>[1]IND!G54-[1]IND!$E54</f>
        <v>0.18448124744959671</v>
      </c>
      <c r="H54" s="2">
        <f>[1]IND!H54-[1]IND!$E54</f>
        <v>0.23390610299853165</v>
      </c>
      <c r="I54" s="2">
        <f>[1]IND!I54-[1]IND!$E54</f>
        <v>0.2519865848253815</v>
      </c>
      <c r="J54" s="2">
        <f>[1]IND!J54-[1]IND!$E54</f>
        <v>0.26273412053096479</v>
      </c>
      <c r="K54" s="2">
        <f>[1]IND!K54-[1]IND!$E54</f>
        <v>0.26781333000282359</v>
      </c>
      <c r="L54" s="2">
        <f>[1]IND!L54-[1]IND!$E54</f>
        <v>0.26951629226447693</v>
      </c>
      <c r="M54" s="2">
        <f>[1]IND!M54-[1]IND!$E54</f>
        <v>0.26671413767404317</v>
      </c>
      <c r="N54" s="2">
        <f>[1]IND!N54-[1]IND!$E54</f>
        <v>0.26117229033818745</v>
      </c>
      <c r="O54" s="2">
        <f>[1]IND!O54-[1]IND!$E54</f>
        <v>0.25683318760768259</v>
      </c>
      <c r="P54" s="2">
        <f>[1]IND!P54-[1]IND!$E54</f>
        <v>0.25361582413029282</v>
      </c>
      <c r="Q54" s="2">
        <f>[1]IND!Q54-[1]IND!$E54</f>
        <v>0.25094299574907808</v>
      </c>
      <c r="R54" s="2">
        <f>[1]IND!R54-[1]IND!$E54</f>
        <v>0.24831755899512586</v>
      </c>
      <c r="S54" s="2">
        <f>[1]IND!S54-[1]IND!$E54</f>
        <v>0.24609040336444821</v>
      </c>
      <c r="T54" s="2">
        <f>[1]IND!T54-[1]IND!$E54</f>
        <v>0.24401258231451806</v>
      </c>
      <c r="U54" s="2">
        <f>[1]IND!U54-[1]IND!$E54</f>
        <v>0.24214936974735934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7.9652373644222507E-2</v>
      </c>
      <c r="G55" s="2">
        <f>[1]IND!G55-[1]IND!$E55</f>
        <v>0.12206711039485896</v>
      </c>
      <c r="H55" s="2">
        <f>[1]IND!H55-[1]IND!$E55</f>
        <v>0.14771154985828616</v>
      </c>
      <c r="I55" s="2">
        <f>[1]IND!I55-[1]IND!$E55</f>
        <v>0.16186984502185453</v>
      </c>
      <c r="J55" s="2">
        <f>[1]IND!J55-[1]IND!$E55</f>
        <v>0.16936481183393681</v>
      </c>
      <c r="K55" s="2">
        <f>[1]IND!K55-[1]IND!$E55</f>
        <v>0.17248439396046678</v>
      </c>
      <c r="L55" s="2">
        <f>[1]IND!L55-[1]IND!$E55</f>
        <v>0.17333107918806689</v>
      </c>
      <c r="M55" s="2">
        <f>[1]IND!M55-[1]IND!$E55</f>
        <v>0.17201450893939096</v>
      </c>
      <c r="N55" s="2">
        <f>[1]IND!N55-[1]IND!$E55</f>
        <v>0.16920553003851069</v>
      </c>
      <c r="O55" s="2">
        <f>[1]IND!O55-[1]IND!$E55</f>
        <v>0.16686951633861469</v>
      </c>
      <c r="P55" s="2">
        <f>[1]IND!P55-[1]IND!$E55</f>
        <v>0.16476027743402</v>
      </c>
      <c r="Q55" s="2">
        <f>[1]IND!Q55-[1]IND!$E55</f>
        <v>0.16252180191375487</v>
      </c>
      <c r="R55" s="2">
        <f>[1]IND!R55-[1]IND!$E55</f>
        <v>0.15984361917161749</v>
      </c>
      <c r="S55" s="2">
        <f>[1]IND!S55-[1]IND!$E55</f>
        <v>0.15751244311520907</v>
      </c>
      <c r="T55" s="2">
        <f>[1]IND!T55-[1]IND!$E55</f>
        <v>0.15547278946008447</v>
      </c>
      <c r="U55" s="2">
        <f>[1]IND!U55-[1]IND!$E55</f>
        <v>0.15378704543265087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8.4300357076486421E-2</v>
      </c>
      <c r="G56" s="2">
        <f>[1]IND!G56-[1]IND!$E56</f>
        <v>0.13733868579775077</v>
      </c>
      <c r="H56" s="2">
        <f>[1]IND!H56-[1]IND!$E56</f>
        <v>0.18580846857642541</v>
      </c>
      <c r="I56" s="2">
        <f>[1]IND!I56-[1]IND!$E56</f>
        <v>0.20214517315429248</v>
      </c>
      <c r="J56" s="2">
        <f>[1]IND!J56-[1]IND!$E56</f>
        <v>0.21054233822513879</v>
      </c>
      <c r="K56" s="2">
        <f>[1]IND!K56-[1]IND!$E56</f>
        <v>0.2140209319643489</v>
      </c>
      <c r="L56" s="2">
        <f>[1]IND!L56-[1]IND!$E56</f>
        <v>0.21515961964331609</v>
      </c>
      <c r="M56" s="2">
        <f>[1]IND!M56-[1]IND!$E56</f>
        <v>0.21319053760629458</v>
      </c>
      <c r="N56" s="2">
        <f>[1]IND!N56-[1]IND!$E56</f>
        <v>0.20870972523007936</v>
      </c>
      <c r="O56" s="2">
        <f>[1]IND!O56-[1]IND!$E56</f>
        <v>0.20442237029953958</v>
      </c>
      <c r="P56" s="2">
        <f>[1]IND!P56-[1]IND!$E56</f>
        <v>0.20089907230458692</v>
      </c>
      <c r="Q56" s="2">
        <f>[1]IND!Q56-[1]IND!$E56</f>
        <v>0.19808975343811142</v>
      </c>
      <c r="R56" s="2">
        <f>[1]IND!R56-[1]IND!$E56</f>
        <v>0.19549102260413065</v>
      </c>
      <c r="S56" s="2">
        <f>[1]IND!S56-[1]IND!$E56</f>
        <v>0.19332630680971619</v>
      </c>
      <c r="T56" s="2">
        <f>[1]IND!T56-[1]IND!$E56</f>
        <v>0.19137432627179152</v>
      </c>
      <c r="U56" s="2">
        <f>[1]IND!U56-[1]IND!$E56</f>
        <v>0.18967120968004991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8.4079521785660916E-2</v>
      </c>
      <c r="G57" s="2">
        <f>[1]IND!G57-[1]IND!$E57</f>
        <v>0.15501877461858271</v>
      </c>
      <c r="H57" s="2">
        <f>[1]IND!H57-[1]IND!$E57</f>
        <v>0.18350299157661709</v>
      </c>
      <c r="I57" s="2">
        <f>[1]IND!I57-[1]IND!$E57</f>
        <v>0.19800340380801629</v>
      </c>
      <c r="J57" s="2">
        <f>[1]IND!J57-[1]IND!$E57</f>
        <v>0.20433779372827843</v>
      </c>
      <c r="K57" s="2">
        <f>[1]IND!K57-[1]IND!$E57</f>
        <v>0.20672788148419841</v>
      </c>
      <c r="L57" s="2">
        <f>[1]IND!L57-[1]IND!$E57</f>
        <v>0.20743909288033535</v>
      </c>
      <c r="M57" s="2">
        <f>[1]IND!M57-[1]IND!$E57</f>
        <v>0.20636494125661642</v>
      </c>
      <c r="N57" s="2">
        <f>[1]IND!N57-[1]IND!$E57</f>
        <v>0.20451706860153251</v>
      </c>
      <c r="O57" s="2">
        <f>[1]IND!O57-[1]IND!$E57</f>
        <v>0.20307816942477075</v>
      </c>
      <c r="P57" s="2">
        <f>[1]IND!P57-[1]IND!$E57</f>
        <v>0.20205248737217119</v>
      </c>
      <c r="Q57" s="2">
        <f>[1]IND!Q57-[1]IND!$E57</f>
        <v>0.20120254385788172</v>
      </c>
      <c r="R57" s="2">
        <f>[1]IND!R57-[1]IND!$E57</f>
        <v>0.20041965344763213</v>
      </c>
      <c r="S57" s="2">
        <f>[1]IND!S57-[1]IND!$E57</f>
        <v>0.19987388323274757</v>
      </c>
      <c r="T57" s="2">
        <f>[1]IND!T57-[1]IND!$E57</f>
        <v>0.19921300021213995</v>
      </c>
      <c r="U57" s="2">
        <f>[1]IND!U57-[1]IND!$E57</f>
        <v>0.19839054907176035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8.1278114855507511E-2</v>
      </c>
      <c r="G58" s="2">
        <f>[1]IND!G58-[1]IND!$E58</f>
        <v>0.12123092626243448</v>
      </c>
      <c r="H58" s="2">
        <f>[1]IND!H58-[1]IND!$E58</f>
        <v>0.14613210299448554</v>
      </c>
      <c r="I58" s="2">
        <f>[1]IND!I58-[1]IND!$E58</f>
        <v>0.16002605260752745</v>
      </c>
      <c r="J58" s="2">
        <f>[1]IND!J58-[1]IND!$E58</f>
        <v>0.1671532676722407</v>
      </c>
      <c r="K58" s="2">
        <f>[1]IND!K58-[1]IND!$E58</f>
        <v>0.16992076674726775</v>
      </c>
      <c r="L58" s="2">
        <f>[1]IND!L58-[1]IND!$E58</f>
        <v>0.17079121531866548</v>
      </c>
      <c r="M58" s="2">
        <f>[1]IND!M58-[1]IND!$E58</f>
        <v>0.16927205947379065</v>
      </c>
      <c r="N58" s="2">
        <f>[1]IND!N58-[1]IND!$E58</f>
        <v>0.16576853857035445</v>
      </c>
      <c r="O58" s="2">
        <f>[1]IND!O58-[1]IND!$E58</f>
        <v>0.16248773737046918</v>
      </c>
      <c r="P58" s="2">
        <f>[1]IND!P58-[1]IND!$E58</f>
        <v>0.15924229908620902</v>
      </c>
      <c r="Q58" s="2">
        <f>[1]IND!Q58-[1]IND!$E58</f>
        <v>0.15622424218283015</v>
      </c>
      <c r="R58" s="2">
        <f>[1]IND!R58-[1]IND!$E58</f>
        <v>0.15295124677993499</v>
      </c>
      <c r="S58" s="2">
        <f>[1]IND!S58-[1]IND!$E58</f>
        <v>0.14983404671463774</v>
      </c>
      <c r="T58" s="2">
        <f>[1]IND!T58-[1]IND!$E58</f>
        <v>0.14689814268899681</v>
      </c>
      <c r="U58" s="2">
        <f>[1]IND!U58-[1]IND!$E58</f>
        <v>0.14411714008841869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7.9187912830022356E-2</v>
      </c>
      <c r="G59" s="2">
        <f>[1]IND!G59-[1]IND!$E59</f>
        <v>0.12148189835699696</v>
      </c>
      <c r="H59" s="2">
        <f>[1]IND!H59-[1]IND!$E59</f>
        <v>0.14771726494448245</v>
      </c>
      <c r="I59" s="2">
        <f>[1]IND!I59-[1]IND!$E59</f>
        <v>0.16226085008855051</v>
      </c>
      <c r="J59" s="2">
        <f>[1]IND!J59-[1]IND!$E59</f>
        <v>0.16973015749528741</v>
      </c>
      <c r="K59" s="2">
        <f>[1]IND!K59-[1]IND!$E59</f>
        <v>0.17235778354659459</v>
      </c>
      <c r="L59" s="2">
        <f>[1]IND!L59-[1]IND!$E59</f>
        <v>0.17317852686036872</v>
      </c>
      <c r="M59" s="2">
        <f>[1]IND!M59-[1]IND!$E59</f>
        <v>0.17194252658514841</v>
      </c>
      <c r="N59" s="2">
        <f>[1]IND!N59-[1]IND!$E59</f>
        <v>0.16922147808526233</v>
      </c>
      <c r="O59" s="2">
        <f>[1]IND!O59-[1]IND!$E59</f>
        <v>0.16922147808526233</v>
      </c>
      <c r="P59" s="2">
        <f>[1]IND!P59-[1]IND!$E59</f>
        <v>0.16922147808526233</v>
      </c>
      <c r="Q59" s="2">
        <f>[1]IND!Q59-[1]IND!$E59</f>
        <v>0.16922147808526233</v>
      </c>
      <c r="R59" s="2">
        <f>[1]IND!R59-[1]IND!$E59</f>
        <v>0.16922147808526233</v>
      </c>
      <c r="S59" s="2">
        <f>[1]IND!S59-[1]IND!$E59</f>
        <v>0.16922147808526233</v>
      </c>
      <c r="T59" s="2">
        <f>[1]IND!T59-[1]IND!$E59</f>
        <v>0.16922147808526233</v>
      </c>
      <c r="U59" s="2">
        <f>[1]IND!U59-[1]IND!$E59</f>
        <v>0.16922147808526233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7.9430858404450078E-2</v>
      </c>
      <c r="G60" s="2">
        <f>[1]IND!G60-[1]IND!$E60</f>
        <v>0.12935134154038508</v>
      </c>
      <c r="H60" s="2">
        <f>[1]IND!H60-[1]IND!$E60</f>
        <v>0.15927066866074568</v>
      </c>
      <c r="I60" s="2">
        <f>[1]IND!I60-[1]IND!$E60</f>
        <v>0.17592513838211232</v>
      </c>
      <c r="J60" s="2">
        <f>[1]IND!J60-[1]IND!$E60</f>
        <v>0.1837186634502288</v>
      </c>
      <c r="K60" s="2">
        <f>[1]IND!K60-[1]IND!$E60</f>
        <v>0.18697144178622693</v>
      </c>
      <c r="L60" s="2">
        <f>[1]IND!L60-[1]IND!$E60</f>
        <v>0.18787151016737624</v>
      </c>
      <c r="M60" s="2">
        <f>[1]IND!M60-[1]IND!$E60</f>
        <v>0.18669306081388015</v>
      </c>
      <c r="N60" s="2">
        <f>[1]IND!N60-[1]IND!$E60</f>
        <v>0.18442370010096454</v>
      </c>
      <c r="O60" s="2">
        <f>[1]IND!O60-[1]IND!$E60</f>
        <v>0.18235966759847599</v>
      </c>
      <c r="P60" s="2">
        <f>[1]IND!P60-[1]IND!$E60</f>
        <v>0.18028956106811478</v>
      </c>
      <c r="Q60" s="2">
        <f>[1]IND!Q60-[1]IND!$E60</f>
        <v>0.17810665588763186</v>
      </c>
      <c r="R60" s="2">
        <f>[1]IND!R60-[1]IND!$E60</f>
        <v>0.17550013804600439</v>
      </c>
      <c r="S60" s="2">
        <f>[1]IND!S60-[1]IND!$E60</f>
        <v>0.17550013804600439</v>
      </c>
      <c r="T60" s="2">
        <f>[1]IND!T60-[1]IND!$E60</f>
        <v>0.17550013804600439</v>
      </c>
      <c r="U60" s="2">
        <f>[1]IND!U60-[1]IND!$E60</f>
        <v>0.17550013804600439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9.056741548470626E-2</v>
      </c>
      <c r="G61" s="2">
        <f>[1]IND!G61-[1]IND!$E61</f>
        <v>0.15998463416090658</v>
      </c>
      <c r="H61" s="2">
        <f>[1]IND!H61-[1]IND!$E61</f>
        <v>0.18335007772923717</v>
      </c>
      <c r="I61" s="2">
        <f>[1]IND!I61-[1]IND!$E61</f>
        <v>0.19543223675237442</v>
      </c>
      <c r="J61" s="2">
        <f>[1]IND!J61-[1]IND!$E61</f>
        <v>0.20161828868146614</v>
      </c>
      <c r="K61" s="2">
        <f>[1]IND!K61-[1]IND!$E61</f>
        <v>0.20433981723522976</v>
      </c>
      <c r="L61" s="2">
        <f>[1]IND!L61-[1]IND!$E61</f>
        <v>0.20515417925039969</v>
      </c>
      <c r="M61" s="2">
        <f>[1]IND!M61-[1]IND!$E61</f>
        <v>0.20381982596579462</v>
      </c>
      <c r="N61" s="2">
        <f>[1]IND!N61-[1]IND!$E61</f>
        <v>0.20128275428756126</v>
      </c>
      <c r="O61" s="2">
        <f>[1]IND!O61-[1]IND!$E61</f>
        <v>0.19922091981153045</v>
      </c>
      <c r="P61" s="2">
        <f>[1]IND!P61-[1]IND!$E61</f>
        <v>0.19755572844340463</v>
      </c>
      <c r="Q61" s="2">
        <f>[1]IND!Q61-[1]IND!$E61</f>
        <v>0.19598404055933116</v>
      </c>
      <c r="R61" s="2">
        <f>[1]IND!R61-[1]IND!$E61</f>
        <v>0.19439796135561949</v>
      </c>
      <c r="S61" s="2">
        <f>[1]IND!S61-[1]IND!$E61</f>
        <v>0.19439796135561949</v>
      </c>
      <c r="T61" s="2">
        <f>[1]IND!T61-[1]IND!$E61</f>
        <v>0.19439796135561949</v>
      </c>
      <c r="U61" s="2">
        <f>[1]IND!U61-[1]IND!$E61</f>
        <v>0.19439796135561949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7.9501024357917061E-2</v>
      </c>
      <c r="G62" s="2">
        <f>[1]IND!G62-[1]IND!$E62</f>
        <v>0.12104314621856815</v>
      </c>
      <c r="H62" s="2">
        <f>[1]IND!H62-[1]IND!$E62</f>
        <v>0.14750209293495686</v>
      </c>
      <c r="I62" s="2">
        <f>[1]IND!I62-[1]IND!$E62</f>
        <v>0.16290439579654503</v>
      </c>
      <c r="J62" s="2">
        <f>[1]IND!J62-[1]IND!$E62</f>
        <v>0.17000589968986191</v>
      </c>
      <c r="K62" s="2">
        <f>[1]IND!K62-[1]IND!$E62</f>
        <v>0.17248771122638118</v>
      </c>
      <c r="L62" s="2">
        <f>[1]IND!L62-[1]IND!$E62</f>
        <v>0.17308590829583181</v>
      </c>
      <c r="M62" s="2">
        <f>[1]IND!M62-[1]IND!$E62</f>
        <v>0.1722751605010302</v>
      </c>
      <c r="N62" s="2">
        <f>[1]IND!N62-[1]IND!$E62</f>
        <v>0.17070256753274293</v>
      </c>
      <c r="O62" s="2">
        <f>[1]IND!O62-[1]IND!$E62</f>
        <v>0.169525645447969</v>
      </c>
      <c r="P62" s="2">
        <f>[1]IND!P62-[1]IND!$E62</f>
        <v>0.169525645447969</v>
      </c>
      <c r="Q62" s="2">
        <f>[1]IND!Q62-[1]IND!$E62</f>
        <v>0.169525645447969</v>
      </c>
      <c r="R62" s="2">
        <f>[1]IND!R62-[1]IND!$E62</f>
        <v>0.169525645447969</v>
      </c>
      <c r="S62" s="2">
        <f>[1]IND!S62-[1]IND!$E62</f>
        <v>0.169525645447969</v>
      </c>
      <c r="T62" s="2">
        <f>[1]IND!T62-[1]IND!$E62</f>
        <v>0.169525645447969</v>
      </c>
      <c r="U62" s="2">
        <f>[1]IND!U62-[1]IND!$E62</f>
        <v>0.169525645447969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8.8916751531897376E-2</v>
      </c>
      <c r="G63" s="2">
        <f>[1]IND!G63-[1]IND!$E63</f>
        <v>0.16465596183007136</v>
      </c>
      <c r="H63" s="2">
        <f>[1]IND!H63-[1]IND!$E63</f>
        <v>0.19480167005518467</v>
      </c>
      <c r="I63" s="2">
        <f>[1]IND!I63-[1]IND!$E63</f>
        <v>0.21335386988964444</v>
      </c>
      <c r="J63" s="2">
        <f>[1]IND!J63-[1]IND!$E63</f>
        <v>0.22371435247270455</v>
      </c>
      <c r="K63" s="2">
        <f>[1]IND!K63-[1]IND!$E63</f>
        <v>0.22776957022222888</v>
      </c>
      <c r="L63" s="2">
        <f>[1]IND!L63-[1]IND!$E63</f>
        <v>0.22901242110867059</v>
      </c>
      <c r="M63" s="2">
        <f>[1]IND!M63-[1]IND!$E63</f>
        <v>0.22706740798182778</v>
      </c>
      <c r="N63" s="2">
        <f>[1]IND!N63-[1]IND!$E63</f>
        <v>0.2229416395439614</v>
      </c>
      <c r="O63" s="2">
        <f>[1]IND!O63-[1]IND!$E63</f>
        <v>0.21941357792340455</v>
      </c>
      <c r="P63" s="2">
        <f>[1]IND!P63-[1]IND!$E63</f>
        <v>0.21608428730975504</v>
      </c>
      <c r="Q63" s="2">
        <f>[1]IND!Q63-[1]IND!$E63</f>
        <v>0.21319544906533139</v>
      </c>
      <c r="R63" s="2">
        <f>[1]IND!R63-[1]IND!$E63</f>
        <v>0.20988964318841852</v>
      </c>
      <c r="S63" s="2">
        <f>[1]IND!S63-[1]IND!$E63</f>
        <v>0.20721655525819926</v>
      </c>
      <c r="T63" s="2">
        <f>[1]IND!T63-[1]IND!$E63</f>
        <v>0.20507983787393158</v>
      </c>
      <c r="U63" s="2">
        <f>[1]IND!U63-[1]IND!$E63</f>
        <v>0.20331608163174053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8.7842481640095116E-2</v>
      </c>
      <c r="G64" s="2">
        <f>[1]IND!G64-[1]IND!$E64</f>
        <v>0.15563722876850505</v>
      </c>
      <c r="H64" s="2">
        <f>[1]IND!H64-[1]IND!$E64</f>
        <v>0.18310204463816859</v>
      </c>
      <c r="I64" s="2">
        <f>[1]IND!I64-[1]IND!$E64</f>
        <v>0.19789144300529671</v>
      </c>
      <c r="J64" s="2">
        <f>[1]IND!J64-[1]IND!$E64</f>
        <v>0.20515917005324269</v>
      </c>
      <c r="K64" s="2">
        <f>[1]IND!K64-[1]IND!$E64</f>
        <v>0.20827414335532524</v>
      </c>
      <c r="L64" s="2">
        <f>[1]IND!L64-[1]IND!$E64</f>
        <v>0.20917690593351779</v>
      </c>
      <c r="M64" s="2">
        <f>[1]IND!M64-[1]IND!$E64</f>
        <v>0.20772178478789272</v>
      </c>
      <c r="N64" s="2">
        <f>[1]IND!N64-[1]IND!$E64</f>
        <v>0.20468726579419894</v>
      </c>
      <c r="O64" s="2">
        <f>[1]IND!O64-[1]IND!$E64</f>
        <v>0.20193770250590148</v>
      </c>
      <c r="P64" s="2">
        <f>[1]IND!P64-[1]IND!$E64</f>
        <v>0.19950506165911719</v>
      </c>
      <c r="Q64" s="2">
        <f>[1]IND!Q64-[1]IND!$E64</f>
        <v>0.19771992629645752</v>
      </c>
      <c r="R64" s="2">
        <f>[1]IND!R64-[1]IND!$E64</f>
        <v>0.19616282505218408</v>
      </c>
      <c r="S64" s="2">
        <f>[1]IND!S64-[1]IND!$E64</f>
        <v>0.19496514035446921</v>
      </c>
      <c r="T64" s="2">
        <f>[1]IND!T64-[1]IND!$E64</f>
        <v>0.19389561408909373</v>
      </c>
      <c r="U64" s="2">
        <f>[1]IND!U64-[1]IND!$E64</f>
        <v>0.19279841301255374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8.7842481640080905E-2</v>
      </c>
      <c r="G65" s="2">
        <f>[1]IND!G65-[1]IND!$E65</f>
        <v>0.15563722876848374</v>
      </c>
      <c r="H65" s="2">
        <f>[1]IND!H65-[1]IND!$E65</f>
        <v>0.18308560575108146</v>
      </c>
      <c r="I65" s="2">
        <f>[1]IND!I65-[1]IND!$E65</f>
        <v>0.19785969548192384</v>
      </c>
      <c r="J65" s="2">
        <f>[1]IND!J65-[1]IND!$E65</f>
        <v>0.20512169402886116</v>
      </c>
      <c r="K65" s="2">
        <f>[1]IND!K65-[1]IND!$E65</f>
        <v>0.20823208755458467</v>
      </c>
      <c r="L65" s="2">
        <f>[1]IND!L65-[1]IND!$E65</f>
        <v>0.20913242906135565</v>
      </c>
      <c r="M65" s="2">
        <f>[1]IND!M65-[1]IND!$E65</f>
        <v>0.20767536705214695</v>
      </c>
      <c r="N65" s="2">
        <f>[1]IND!N65-[1]IND!$E65</f>
        <v>0.20463910212648528</v>
      </c>
      <c r="O65" s="2">
        <f>[1]IND!O65-[1]IND!$E65</f>
        <v>0.20188889987304037</v>
      </c>
      <c r="P65" s="2">
        <f>[1]IND!P65-[1]IND!$E65</f>
        <v>0.20188889987304037</v>
      </c>
      <c r="Q65" s="2">
        <f>[1]IND!Q65-[1]IND!$E65</f>
        <v>0.20188889987304037</v>
      </c>
      <c r="R65" s="2">
        <f>[1]IND!R65-[1]IND!$E65</f>
        <v>0.20188889987304037</v>
      </c>
      <c r="S65" s="2">
        <f>[1]IND!S65-[1]IND!$E65</f>
        <v>0.20188889987304037</v>
      </c>
      <c r="T65" s="2">
        <f>[1]IND!T65-[1]IND!$E65</f>
        <v>0.20188889987304037</v>
      </c>
      <c r="U65" s="2">
        <f>[1]IND!U65-[1]IND!$E65</f>
        <v>0.20188889987304037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7.6829334240493097E-2</v>
      </c>
      <c r="G66" s="2">
        <f>[1]IND!G66-[1]IND!$E66</f>
        <v>0.12191794965922043</v>
      </c>
      <c r="H66" s="2">
        <f>[1]IND!H66-[1]IND!$E66</f>
        <v>0.14723308164873572</v>
      </c>
      <c r="I66" s="2">
        <f>[1]IND!I66-[1]IND!$E66</f>
        <v>0.16096373753279636</v>
      </c>
      <c r="J66" s="2">
        <f>[1]IND!J66-[1]IND!$E66</f>
        <v>0.16845780486376327</v>
      </c>
      <c r="K66" s="2">
        <f>[1]IND!K66-[1]IND!$E66</f>
        <v>0.17166219458255938</v>
      </c>
      <c r="L66" s="2">
        <f>[1]IND!L66-[1]IND!$E66</f>
        <v>0.17268755554042059</v>
      </c>
      <c r="M66" s="2">
        <f>[1]IND!M66-[1]IND!$E66</f>
        <v>0.1710912924916741</v>
      </c>
      <c r="N66" s="2">
        <f>[1]IND!N66-[1]IND!$E66</f>
        <v>0.16799693650159497</v>
      </c>
      <c r="O66" s="2">
        <f>[1]IND!O66-[1]IND!$E66</f>
        <v>0.16552237429697669</v>
      </c>
      <c r="P66" s="2">
        <f>[1]IND!P66-[1]IND!$E66</f>
        <v>0.16364076066798106</v>
      </c>
      <c r="Q66" s="2">
        <f>[1]IND!Q66-[1]IND!$E66</f>
        <v>0.16364076066798106</v>
      </c>
      <c r="R66" s="2">
        <f>[1]IND!R66-[1]IND!$E66</f>
        <v>0.16364076066798106</v>
      </c>
      <c r="S66" s="2">
        <f>[1]IND!S66-[1]IND!$E66</f>
        <v>0.16364076066798106</v>
      </c>
      <c r="T66" s="2">
        <f>[1]IND!T66-[1]IND!$E66</f>
        <v>0.16364076066798106</v>
      </c>
      <c r="U66" s="2">
        <f>[1]IND!U66-[1]IND!$E66</f>
        <v>0.16364076066798106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8.9679624666374025E-2</v>
      </c>
      <c r="G67" s="2">
        <f>[1]IND!G67-[1]IND!$E67</f>
        <v>0.16070239722682089</v>
      </c>
      <c r="H67" s="2">
        <f>[1]IND!H67-[1]IND!$E67</f>
        <v>0.19295405505027219</v>
      </c>
      <c r="I67" s="2">
        <f>[1]IND!I67-[1]IND!$E67</f>
        <v>0.21397652547599932</v>
      </c>
      <c r="J67" s="2">
        <f>[1]IND!J67-[1]IND!$E67</f>
        <v>0.22495205681303787</v>
      </c>
      <c r="K67" s="2">
        <f>[1]IND!K67-[1]IND!$E67</f>
        <v>0.22945681588232247</v>
      </c>
      <c r="L67" s="2">
        <f>[1]IND!L67-[1]IND!$E67</f>
        <v>0.2310522055957307</v>
      </c>
      <c r="M67" s="2">
        <f>[1]IND!M67-[1]IND!$E67</f>
        <v>0.22801890063655605</v>
      </c>
      <c r="N67" s="2">
        <f>[1]IND!N67-[1]IND!$E67</f>
        <v>0.22093876576359861</v>
      </c>
      <c r="O67" s="2">
        <f>[1]IND!O67-[1]IND!$E67</f>
        <v>0.2148825071791407</v>
      </c>
      <c r="P67" s="2">
        <f>[1]IND!P67-[1]IND!$E67</f>
        <v>0.21017998913560376</v>
      </c>
      <c r="Q67" s="2">
        <f>[1]IND!Q67-[1]IND!$E67</f>
        <v>0.20602993537830372</v>
      </c>
      <c r="R67" s="2">
        <f>[1]IND!R67-[1]IND!$E67</f>
        <v>0.2014827996202655</v>
      </c>
      <c r="S67" s="2">
        <f>[1]IND!S67-[1]IND!$E67</f>
        <v>0.19741021263740777</v>
      </c>
      <c r="T67" s="2">
        <f>[1]IND!T67-[1]IND!$E67</f>
        <v>0.19399398577039051</v>
      </c>
      <c r="U67" s="2">
        <f>[1]IND!U67-[1]IND!$E67</f>
        <v>0.19125783950601516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9.0645784846103084E-2</v>
      </c>
      <c r="G68" s="2">
        <f>[1]IND!G68-[1]IND!$E68</f>
        <v>0.16534617523370088</v>
      </c>
      <c r="H68" s="2">
        <f>[1]IND!H68-[1]IND!$E68</f>
        <v>0.19467715271218822</v>
      </c>
      <c r="I68" s="2">
        <f>[1]IND!I68-[1]IND!$E68</f>
        <v>0.21120888425853934</v>
      </c>
      <c r="J68" s="2">
        <f>[1]IND!J68-[1]IND!$E68</f>
        <v>0.22033217251360782</v>
      </c>
      <c r="K68" s="2">
        <f>[1]IND!K68-[1]IND!$E68</f>
        <v>0.22423266591159319</v>
      </c>
      <c r="L68" s="2">
        <f>[1]IND!L68-[1]IND!$E68</f>
        <v>0.2253458756466884</v>
      </c>
      <c r="M68" s="2">
        <f>[1]IND!M68-[1]IND!$E68</f>
        <v>0.22370219874063224</v>
      </c>
      <c r="N68" s="2">
        <f>[1]IND!N68-[1]IND!$E68</f>
        <v>0.22047749296663</v>
      </c>
      <c r="O68" s="2">
        <f>[1]IND!O68-[1]IND!$E68</f>
        <v>0.21786693259260659</v>
      </c>
      <c r="P68" s="2">
        <f>[1]IND!P68-[1]IND!$E68</f>
        <v>0.2155379997222937</v>
      </c>
      <c r="Q68" s="2">
        <f>[1]IND!Q68-[1]IND!$E68</f>
        <v>0.2155379997222937</v>
      </c>
      <c r="R68" s="2">
        <f>[1]IND!R68-[1]IND!$E68</f>
        <v>0.2155379997222937</v>
      </c>
      <c r="S68" s="2">
        <f>[1]IND!S68-[1]IND!$E68</f>
        <v>0.2155379997222937</v>
      </c>
      <c r="T68" s="2">
        <f>[1]IND!T68-[1]IND!$E68</f>
        <v>0.2155379997222937</v>
      </c>
      <c r="U68" s="2">
        <f>[1]IND!U68-[1]IND!$E68</f>
        <v>0.2155379997222937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8.5544131801320589E-2</v>
      </c>
      <c r="G69" s="2">
        <f>[1]IND!G69-[1]IND!$E69</f>
        <v>0.13282714904744353</v>
      </c>
      <c r="H69" s="2">
        <f>[1]IND!H69-[1]IND!$E69</f>
        <v>0.1664610008977192</v>
      </c>
      <c r="I69" s="2">
        <f>[1]IND!I69-[1]IND!$E69</f>
        <v>0.18909495595857351</v>
      </c>
      <c r="J69" s="2">
        <f>[1]IND!J69-[1]IND!$E69</f>
        <v>0.20271605273328674</v>
      </c>
      <c r="K69" s="2">
        <f>[1]IND!K69-[1]IND!$E69</f>
        <v>0.20861211417529546</v>
      </c>
      <c r="L69" s="2">
        <f>[1]IND!L69-[1]IND!$E69</f>
        <v>0.21040876563094457</v>
      </c>
      <c r="M69" s="2">
        <f>[1]IND!M69-[1]IND!$E69</f>
        <v>0.20727120952525269</v>
      </c>
      <c r="N69" s="2">
        <f>[1]IND!N69-[1]IND!$E69</f>
        <v>0.20060115775483212</v>
      </c>
      <c r="O69" s="2">
        <f>[1]IND!O69-[1]IND!$E69</f>
        <v>0.19473403195669903</v>
      </c>
      <c r="P69" s="2">
        <f>[1]IND!P69-[1]IND!$E69</f>
        <v>0.18943776554850444</v>
      </c>
      <c r="Q69" s="2">
        <f>[1]IND!Q69-[1]IND!$E69</f>
        <v>0.18419631362530708</v>
      </c>
      <c r="R69" s="2">
        <f>[1]IND!R69-[1]IND!$E69</f>
        <v>0.17799265808124431</v>
      </c>
      <c r="S69" s="2">
        <f>[1]IND!S69-[1]IND!$E69</f>
        <v>0.17205657537389385</v>
      </c>
      <c r="T69" s="2">
        <f>[1]IND!T69-[1]IND!$E69</f>
        <v>0.16657484523559418</v>
      </c>
      <c r="U69" s="2">
        <f>[1]IND!U69-[1]IND!$E69</f>
        <v>0.16117649246510979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9.3734113055020885E-2</v>
      </c>
      <c r="G70" s="2">
        <f>[1]IND!G70-[1]IND!$E70</f>
        <v>0.16945764556496812</v>
      </c>
      <c r="H70" s="2">
        <f>[1]IND!H70-[1]IND!$E70</f>
        <v>0.19929680754854218</v>
      </c>
      <c r="I70" s="2">
        <f>[1]IND!I70-[1]IND!$E70</f>
        <v>0.21495009235935925</v>
      </c>
      <c r="J70" s="2">
        <f>[1]IND!J70-[1]IND!$E70</f>
        <v>0.22288541180374466</v>
      </c>
      <c r="K70" s="2">
        <f>[1]IND!K70-[1]IND!$E70</f>
        <v>0.22595130087587734</v>
      </c>
      <c r="L70" s="2">
        <f>[1]IND!L70-[1]IND!$E70</f>
        <v>0.22686020642425575</v>
      </c>
      <c r="M70" s="2">
        <f>[1]IND!M70-[1]IND!$E70</f>
        <v>0.22548933349689548</v>
      </c>
      <c r="N70" s="2">
        <f>[1]IND!N70-[1]IND!$E70</f>
        <v>0.22297771096040009</v>
      </c>
      <c r="O70" s="2">
        <f>[1]IND!O70-[1]IND!$E70</f>
        <v>0.22097959142816848</v>
      </c>
      <c r="P70" s="2">
        <f>[1]IND!P70-[1]IND!$E70</f>
        <v>0.21915376150955979</v>
      </c>
      <c r="Q70" s="2">
        <f>[1]IND!Q70-[1]IND!$E70</f>
        <v>0.21758344764278092</v>
      </c>
      <c r="R70" s="2">
        <f>[1]IND!R70-[1]IND!$E70</f>
        <v>0.21628254238530786</v>
      </c>
      <c r="S70" s="2">
        <f>[1]IND!S70-[1]IND!$E70</f>
        <v>1.1857404917546646</v>
      </c>
      <c r="T70" s="2">
        <f>[1]IND!T70-[1]IND!$E70</f>
        <v>1.1849331860345274</v>
      </c>
      <c r="U70" s="2">
        <f>[1]IND!U70-[1]IND!$E70</f>
        <v>1.1849331860345274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7.9878758980250097E-2</v>
      </c>
      <c r="G71" s="2">
        <f>[1]IND!G71-[1]IND!$E71</f>
        <v>0.11568441007209174</v>
      </c>
      <c r="H71" s="2">
        <f>[1]IND!H71-[1]IND!$E71</f>
        <v>0.13426679730488189</v>
      </c>
      <c r="I71" s="2">
        <f>[1]IND!I71-[1]IND!$E71</f>
        <v>0.14521467151174505</v>
      </c>
      <c r="J71" s="2">
        <f>[1]IND!J71-[1]IND!$E71</f>
        <v>0.15159545277793995</v>
      </c>
      <c r="K71" s="2">
        <f>[1]IND!K71-[1]IND!$E71</f>
        <v>0.15451287680873094</v>
      </c>
      <c r="L71" s="2">
        <f>[1]IND!L71-[1]IND!$E71</f>
        <v>0.15533794293148162</v>
      </c>
      <c r="M71" s="2">
        <f>[1]IND!M71-[1]IND!$E71</f>
        <v>0.15411190397950492</v>
      </c>
      <c r="N71" s="2">
        <f>[1]IND!N71-[1]IND!$E71</f>
        <v>0.15153081188633166</v>
      </c>
      <c r="O71" s="2">
        <f>[1]IND!O71-[1]IND!$E71</f>
        <v>0.15153081188633166</v>
      </c>
      <c r="P71" s="2">
        <f>[1]IND!P71-[1]IND!$E71</f>
        <v>0.15153081188633166</v>
      </c>
      <c r="Q71" s="2">
        <f>[1]IND!Q71-[1]IND!$E71</f>
        <v>0.15153081188633166</v>
      </c>
      <c r="R71" s="2">
        <f>[1]IND!R71-[1]IND!$E71</f>
        <v>0.15153081188633166</v>
      </c>
      <c r="S71" s="2">
        <f>[1]IND!S71-[1]IND!$E71</f>
        <v>0.15153081188633166</v>
      </c>
      <c r="T71" s="2">
        <f>[1]IND!T71-[1]IND!$E71</f>
        <v>0.15153081188633166</v>
      </c>
      <c r="U71" s="2">
        <f>[1]IND!U71-[1]IND!$E71</f>
        <v>0.15153081188633166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9.1031018478794579E-2</v>
      </c>
      <c r="G72" s="2">
        <f>[1]IND!G72-[1]IND!$E72</f>
        <v>0.1702796707798413</v>
      </c>
      <c r="H72" s="2">
        <f>[1]IND!H72-[1]IND!$E72</f>
        <v>0.21777762087159402</v>
      </c>
      <c r="I72" s="2">
        <f>[1]IND!I72-[1]IND!$E72</f>
        <v>0.23275619953766125</v>
      </c>
      <c r="J72" s="2">
        <f>[1]IND!J72-[1]IND!$E72</f>
        <v>0.24048522713662379</v>
      </c>
      <c r="K72" s="2">
        <f>[1]IND!K72-[1]IND!$E72</f>
        <v>0.24375870951093503</v>
      </c>
      <c r="L72" s="2">
        <f>[1]IND!L72-[1]IND!$E72</f>
        <v>0.24450047886779203</v>
      </c>
      <c r="M72" s="2">
        <f>[1]IND!M72-[1]IND!$E72</f>
        <v>0.24341349598829254</v>
      </c>
      <c r="N72" s="2">
        <f>[1]IND!N72-[1]IND!$E72</f>
        <v>0.24135938671365409</v>
      </c>
      <c r="O72" s="2">
        <f>[1]IND!O72-[1]IND!$E72</f>
        <v>0.23973245017759126</v>
      </c>
      <c r="P72" s="2">
        <f>[1]IND!P72-[1]IND!$E72</f>
        <v>0.23849537601851978</v>
      </c>
      <c r="Q72" s="2">
        <f>[1]IND!Q72-[1]IND!$E72</f>
        <v>0.23752022972260534</v>
      </c>
      <c r="R72" s="2">
        <f>[1]IND!R72-[1]IND!$E72</f>
        <v>0.23665866326025764</v>
      </c>
      <c r="S72" s="2">
        <f>[1]IND!S72-[1]IND!$E72</f>
        <v>0.23607776005048464</v>
      </c>
      <c r="T72" s="2">
        <f>[1]IND!T72-[1]IND!$E72</f>
        <v>0.23551282237300342</v>
      </c>
      <c r="U72" s="2">
        <f>[1]IND!U72-[1]IND!$E72</f>
        <v>0.2348076200130933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7.6529590044373208E-2</v>
      </c>
      <c r="G73" s="2">
        <f>[1]IND!G73-[1]IND!$E73</f>
        <v>0.11975952786634991</v>
      </c>
      <c r="H73" s="2">
        <f>[1]IND!H73-[1]IND!$E73</f>
        <v>0.14726291071396957</v>
      </c>
      <c r="I73" s="2">
        <f>[1]IND!I73-[1]IND!$E73</f>
        <v>0.16292410812307168</v>
      </c>
      <c r="J73" s="2">
        <f>[1]IND!J73-[1]IND!$E73</f>
        <v>0.17126147230997191</v>
      </c>
      <c r="K73" s="2">
        <f>[1]IND!K73-[1]IND!$E73</f>
        <v>0.17497277690228685</v>
      </c>
      <c r="L73" s="2">
        <f>[1]IND!L73-[1]IND!$E73</f>
        <v>0.17604598063914523</v>
      </c>
      <c r="M73" s="2">
        <f>[1]IND!M73-[1]IND!$E73</f>
        <v>0.17446131032674828</v>
      </c>
      <c r="N73" s="2">
        <f>[1]IND!N73-[1]IND!$E73</f>
        <v>0.17116074793634795</v>
      </c>
      <c r="O73" s="2">
        <f>[1]IND!O73-[1]IND!$E73</f>
        <v>0.16852440285585146</v>
      </c>
      <c r="P73" s="2">
        <f>[1]IND!P73-[1]IND!$E73</f>
        <v>0.16646158635734309</v>
      </c>
      <c r="Q73" s="2">
        <f>[1]IND!Q73-[1]IND!$E73</f>
        <v>0.16474939958358448</v>
      </c>
      <c r="R73" s="2">
        <f>[1]IND!R73-[1]IND!$E73</f>
        <v>0.16313806191312352</v>
      </c>
      <c r="S73" s="2">
        <f>[1]IND!S73-[1]IND!$E73</f>
        <v>0.16177703715134584</v>
      </c>
      <c r="T73" s="2">
        <f>[1]IND!T73-[1]IND!$E73</f>
        <v>0.16059565291658373</v>
      </c>
      <c r="U73" s="2">
        <f>[1]IND!U73-[1]IND!$E73</f>
        <v>0.15959402278308943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7.6524323374520975E-2</v>
      </c>
      <c r="G74" s="2">
        <f>[1]IND!G74-[1]IND!$E74</f>
        <v>0.11973987961115995</v>
      </c>
      <c r="H74" s="2">
        <f>[1]IND!H74-[1]IND!$E74</f>
        <v>0.14723060166490853</v>
      </c>
      <c r="I74" s="2">
        <f>[1]IND!I74-[1]IND!$E74</f>
        <v>0.16275498988927239</v>
      </c>
      <c r="J74" s="2">
        <f>[1]IND!J74-[1]IND!$E74</f>
        <v>0.17107666637767238</v>
      </c>
      <c r="K74" s="2">
        <f>[1]IND!K74-[1]IND!$E74</f>
        <v>0.17460094861603181</v>
      </c>
      <c r="L74" s="2">
        <f>[1]IND!L74-[1]IND!$E74</f>
        <v>0.17561582471703474</v>
      </c>
      <c r="M74" s="2">
        <f>[1]IND!M74-[1]IND!$E74</f>
        <v>0.17402895838056764</v>
      </c>
      <c r="N74" s="2">
        <f>[1]IND!N74-[1]IND!$E74</f>
        <v>0.171088091067503</v>
      </c>
      <c r="O74" s="2">
        <f>[1]IND!O74-[1]IND!$E74</f>
        <v>0.16868827405328801</v>
      </c>
      <c r="P74" s="2">
        <f>[1]IND!P74-[1]IND!$E74</f>
        <v>0.1668201650924388</v>
      </c>
      <c r="Q74" s="2">
        <f>[1]IND!Q74-[1]IND!$E74</f>
        <v>0.16516869735228568</v>
      </c>
      <c r="R74" s="2">
        <f>[1]IND!R74-[1]IND!$E74</f>
        <v>0.16360710949773249</v>
      </c>
      <c r="S74" s="2">
        <f>[1]IND!S74-[1]IND!$E74</f>
        <v>0.16233522729163496</v>
      </c>
      <c r="T74" s="2">
        <f>[1]IND!T74-[1]IND!$E74</f>
        <v>0.16233522729163496</v>
      </c>
      <c r="U74" s="2">
        <f>[1]IND!U74-[1]IND!$E74</f>
        <v>0.16233522729163496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9.6086848745912334E-2</v>
      </c>
      <c r="G75" s="2">
        <f>[1]IND!G75-[1]IND!$E75</f>
        <v>0.17784584290986771</v>
      </c>
      <c r="H75" s="2">
        <f>[1]IND!H75-[1]IND!$E75</f>
        <v>0.22661400058695591</v>
      </c>
      <c r="I75" s="2">
        <f>[1]IND!I75-[1]IND!$E75</f>
        <v>0.24402342395631393</v>
      </c>
      <c r="J75" s="2">
        <f>[1]IND!J75-[1]IND!$E75</f>
        <v>0.25446884414821369</v>
      </c>
      <c r="K75" s="2">
        <f>[1]IND!K75-[1]IND!$E75</f>
        <v>0.25885979292978334</v>
      </c>
      <c r="L75" s="2">
        <f>[1]IND!L75-[1]IND!$E75</f>
        <v>0.26024944702806607</v>
      </c>
      <c r="M75" s="2">
        <f>[1]IND!M75-[1]IND!$E75</f>
        <v>0.25813058789371723</v>
      </c>
      <c r="N75" s="2">
        <f>[1]IND!N75-[1]IND!$E75</f>
        <v>0.2540281715347561</v>
      </c>
      <c r="O75" s="2">
        <f>[1]IND!O75-[1]IND!$E75</f>
        <v>0.25094449096851434</v>
      </c>
      <c r="P75" s="2">
        <f>[1]IND!P75-[1]IND!$E75</f>
        <v>0.24822512547275011</v>
      </c>
      <c r="Q75" s="2">
        <f>[1]IND!Q75-[1]IND!$E75</f>
        <v>0.24589216700436367</v>
      </c>
      <c r="R75" s="2">
        <f>[1]IND!R75-[1]IND!$E75</f>
        <v>0.24363238888015815</v>
      </c>
      <c r="S75" s="2">
        <f>[1]IND!S75-[1]IND!$E75</f>
        <v>0.24174681545408561</v>
      </c>
      <c r="T75" s="2">
        <f>[1]IND!T75-[1]IND!$E75</f>
        <v>0.24174681545408561</v>
      </c>
      <c r="U75" s="2">
        <f>[1]IND!U75-[1]IND!$E75</f>
        <v>0.24174681545408561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7.7850198322472863E-2</v>
      </c>
      <c r="G76" s="2">
        <f>[1]IND!G76-[1]IND!$E76</f>
        <v>0.11822543872109748</v>
      </c>
      <c r="H76" s="2">
        <f>[1]IND!H76-[1]IND!$E76</f>
        <v>0.14338697274250478</v>
      </c>
      <c r="I76" s="2">
        <f>[1]IND!I76-[1]IND!$E76</f>
        <v>0.15937426057255522</v>
      </c>
      <c r="J76" s="2">
        <f>[1]IND!J76-[1]IND!$E76</f>
        <v>0.168425277469332</v>
      </c>
      <c r="K76" s="2">
        <f>[1]IND!K76-[1]IND!$E76</f>
        <v>0.17246581048456022</v>
      </c>
      <c r="L76" s="2">
        <f>[1]IND!L76-[1]IND!$E76</f>
        <v>0.17378621773256242</v>
      </c>
      <c r="M76" s="2">
        <f>[1]IND!M76-[1]IND!$E76</f>
        <v>0.17184338494789131</v>
      </c>
      <c r="N76" s="2">
        <f>[1]IND!N76-[1]IND!$E76</f>
        <v>0.16780830029216531</v>
      </c>
      <c r="O76" s="2">
        <f>[1]IND!O76-[1]IND!$E76</f>
        <v>0.16397211707581505</v>
      </c>
      <c r="P76" s="2">
        <f>[1]IND!P76-[1]IND!$E76</f>
        <v>0.16010670447735009</v>
      </c>
      <c r="Q76" s="2">
        <f>[1]IND!Q76-[1]IND!$E76</f>
        <v>0.15657262467586008</v>
      </c>
      <c r="R76" s="2">
        <f>[1]IND!R76-[1]IND!$E76</f>
        <v>0.15657262467586008</v>
      </c>
      <c r="S76" s="2">
        <f>[1]IND!S76-[1]IND!$E76</f>
        <v>0.15657262467586008</v>
      </c>
      <c r="T76" s="2">
        <f>[1]IND!T76-[1]IND!$E76</f>
        <v>0.15657262467586008</v>
      </c>
      <c r="U76" s="2">
        <f>[1]IND!U76-[1]IND!$E76</f>
        <v>0.15657262467586008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8.0789444113236186E-2</v>
      </c>
      <c r="G77" s="2">
        <f>[1]IND!G77-[1]IND!$E77</f>
        <v>0.11992439814542166</v>
      </c>
      <c r="H77" s="2">
        <f>[1]IND!H77-[1]IND!$E77</f>
        <v>0.14388838341114507</v>
      </c>
      <c r="I77" s="2">
        <f>[1]IND!I77-[1]IND!$E77</f>
        <v>0.15780174218080134</v>
      </c>
      <c r="J77" s="2">
        <f>[1]IND!J77-[1]IND!$E77</f>
        <v>0.16485045217290661</v>
      </c>
      <c r="K77" s="2">
        <f>[1]IND!K77-[1]IND!$E77</f>
        <v>0.16741354523087892</v>
      </c>
      <c r="L77" s="2">
        <f>[1]IND!L77-[1]IND!$E77</f>
        <v>0.1681989349403139</v>
      </c>
      <c r="M77" s="2">
        <f>[1]IND!M77-[1]IND!$E77</f>
        <v>0.16705707765238031</v>
      </c>
      <c r="N77" s="2">
        <f>[1]IND!N77-[1]IND!$E77</f>
        <v>0.16478554794324651</v>
      </c>
      <c r="O77" s="2">
        <f>[1]IND!O77-[1]IND!$E77</f>
        <v>0.1630998529908112</v>
      </c>
      <c r="P77" s="2">
        <f>[1]IND!P77-[1]IND!$E77</f>
        <v>0.16188369973117034</v>
      </c>
      <c r="Q77" s="2">
        <f>[1]IND!Q77-[1]IND!$E77</f>
        <v>0.16094041894417188</v>
      </c>
      <c r="R77" s="2">
        <f>[1]IND!R77-[1]IND!$E77</f>
        <v>0.16012544227491787</v>
      </c>
      <c r="S77" s="2">
        <f>[1]IND!S77-[1]IND!$E77</f>
        <v>0.16012544227491787</v>
      </c>
      <c r="T77" s="2">
        <f>[1]IND!T77-[1]IND!$E77</f>
        <v>0.16012544227491787</v>
      </c>
      <c r="U77" s="2">
        <f>[1]IND!U77-[1]IND!$E77</f>
        <v>0.16012544227491787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8.32588799030205E-2</v>
      </c>
      <c r="G78" s="2">
        <f>[1]IND!G78-[1]IND!$E78</f>
        <v>0.12890889404321371</v>
      </c>
      <c r="H78" s="2">
        <f>[1]IND!H78-[1]IND!$E78</f>
        <v>0.15947470952100673</v>
      </c>
      <c r="I78" s="2">
        <f>[1]IND!I78-[1]IND!$E78</f>
        <v>0.17745531895860012</v>
      </c>
      <c r="J78" s="2">
        <f>[1]IND!J78-[1]IND!$E78</f>
        <v>0.1880279971951424</v>
      </c>
      <c r="K78" s="2">
        <f>[1]IND!K78-[1]IND!$E78</f>
        <v>0.19225173107413696</v>
      </c>
      <c r="L78" s="2">
        <f>[1]IND!L78-[1]IND!$E78</f>
        <v>0.19348838420582126</v>
      </c>
      <c r="M78" s="2">
        <f>[1]IND!M78-[1]IND!$E78</f>
        <v>0.19155620726675693</v>
      </c>
      <c r="N78" s="2">
        <f>[1]IND!N78-[1]IND!$E78</f>
        <v>0.18756790303814341</v>
      </c>
      <c r="O78" s="2">
        <f>[1]IND!O78-[1]IND!$E78</f>
        <v>0.18409150819478981</v>
      </c>
      <c r="P78" s="2">
        <f>[1]IND!P78-[1]IND!$E78</f>
        <v>0.18145018574368521</v>
      </c>
      <c r="Q78" s="2">
        <f>[1]IND!Q78-[1]IND!$E78</f>
        <v>0.17924191641385789</v>
      </c>
      <c r="R78" s="2">
        <f>[1]IND!R78-[1]IND!$E78</f>
        <v>0.1770911062854168</v>
      </c>
      <c r="S78" s="2">
        <f>[1]IND!S78-[1]IND!$E78</f>
        <v>0.17529472414340574</v>
      </c>
      <c r="T78" s="2">
        <f>[1]IND!T78-[1]IND!$E78</f>
        <v>0.17358125813583314</v>
      </c>
      <c r="U78" s="2">
        <f>[1]IND!U78-[1]IND!$E78</f>
        <v>0.17189872919377081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8.4816955288147255E-2</v>
      </c>
      <c r="G79" s="2">
        <f>[1]IND!G79-[1]IND!$E79</f>
        <v>0.1505833149430984</v>
      </c>
      <c r="H79" s="2">
        <f>[1]IND!H79-[1]IND!$E79</f>
        <v>0.17259952438641335</v>
      </c>
      <c r="I79" s="2">
        <f>[1]IND!I79-[1]IND!$E79</f>
        <v>0.18604691704240395</v>
      </c>
      <c r="J79" s="2">
        <f>[1]IND!J79-[1]IND!$E79</f>
        <v>0.19292469389596789</v>
      </c>
      <c r="K79" s="2">
        <f>[1]IND!K79-[1]IND!$E79</f>
        <v>0.19569642434256451</v>
      </c>
      <c r="L79" s="2">
        <f>[1]IND!L79-[1]IND!$E79</f>
        <v>0.19655432849398125</v>
      </c>
      <c r="M79" s="2">
        <f>[1]IND!M79-[1]IND!$E79</f>
        <v>0.19513776338293809</v>
      </c>
      <c r="N79" s="2">
        <f>[1]IND!N79-[1]IND!$E79</f>
        <v>0.19210988295328946</v>
      </c>
      <c r="O79" s="2">
        <f>[1]IND!O79-[1]IND!$E79</f>
        <v>0.18967398245050759</v>
      </c>
      <c r="P79" s="2">
        <f>[1]IND!P79-[1]IND!$E79</f>
        <v>0.18747754397129768</v>
      </c>
      <c r="Q79" s="2">
        <f>[1]IND!Q79-[1]IND!$E79</f>
        <v>0.18546255551476776</v>
      </c>
      <c r="R79" s="2">
        <f>[1]IND!R79-[1]IND!$E79</f>
        <v>0.18334008340723784</v>
      </c>
      <c r="S79" s="2">
        <f>[1]IND!S79-[1]IND!$E79</f>
        <v>0.18153698253857442</v>
      </c>
      <c r="T79" s="2">
        <f>[1]IND!T79-[1]IND!$E79</f>
        <v>0.18153698253857442</v>
      </c>
      <c r="U79" s="2">
        <f>[1]IND!U79-[1]IND!$E79</f>
        <v>0.18153698253857442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8.8316223131577942E-2</v>
      </c>
      <c r="G80" s="2">
        <f>[1]IND!G80-[1]IND!$E80</f>
        <v>0.14289484330821267</v>
      </c>
      <c r="H80" s="2">
        <f>[1]IND!H80-[1]IND!$E80</f>
        <v>0.17351063493994445</v>
      </c>
      <c r="I80" s="2">
        <f>[1]IND!I80-[1]IND!$E80</f>
        <v>0.1907432962180593</v>
      </c>
      <c r="J80" s="2">
        <f>[1]IND!J80-[1]IND!$E80</f>
        <v>0.19993953580563328</v>
      </c>
      <c r="K80" s="2">
        <f>[1]IND!K80-[1]IND!$E80</f>
        <v>0.20385112045414644</v>
      </c>
      <c r="L80" s="2">
        <f>[1]IND!L80-[1]IND!$E80</f>
        <v>0.20518312293637564</v>
      </c>
      <c r="M80" s="2">
        <f>[1]IND!M80-[1]IND!$E80</f>
        <v>0.20277392160832619</v>
      </c>
      <c r="N80" s="2">
        <f>[1]IND!N80-[1]IND!$E80</f>
        <v>0.19808761477015224</v>
      </c>
      <c r="O80" s="2">
        <f>[1]IND!O80-[1]IND!$E80</f>
        <v>0.19404225329133595</v>
      </c>
      <c r="P80" s="2">
        <f>[1]IND!P80-[1]IND!$E80</f>
        <v>0.19064008942409316</v>
      </c>
      <c r="Q80" s="2">
        <f>[1]IND!Q80-[1]IND!$E80</f>
        <v>0.18750114303015408</v>
      </c>
      <c r="R80" s="2">
        <f>[1]IND!R80-[1]IND!$E80</f>
        <v>0.18405336206147638</v>
      </c>
      <c r="S80" s="2">
        <f>[1]IND!S80-[1]IND!$E80</f>
        <v>0.18405336206147638</v>
      </c>
      <c r="T80" s="2">
        <f>[1]IND!T80-[1]IND!$E80</f>
        <v>0.18405336206147638</v>
      </c>
      <c r="U80" s="2">
        <f>[1]IND!U80-[1]IND!$E80</f>
        <v>0.18405336206147638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8.4852347561032104E-2</v>
      </c>
      <c r="G81" s="2">
        <f>[1]IND!G81-[1]IND!$E81</f>
        <v>0.13893992145497691</v>
      </c>
      <c r="H81" s="2">
        <f>[1]IND!H81-[1]IND!$E81</f>
        <v>0.17532202344852266</v>
      </c>
      <c r="I81" s="2">
        <f>[1]IND!I81-[1]IND!$E81</f>
        <v>0.21080241317169879</v>
      </c>
      <c r="J81" s="2">
        <f>[1]IND!J81-[1]IND!$E81</f>
        <v>0.21968651997197952</v>
      </c>
      <c r="K81" s="2">
        <f>[1]IND!K81-[1]IND!$E81</f>
        <v>0.22292183161262358</v>
      </c>
      <c r="L81" s="2">
        <f>[1]IND!L81-[1]IND!$E81</f>
        <v>0.22398987551285643</v>
      </c>
      <c r="M81" s="2">
        <f>[1]IND!M81-[1]IND!$E81</f>
        <v>0.22215522051492087</v>
      </c>
      <c r="N81" s="2">
        <f>[1]IND!N81-[1]IND!$E81</f>
        <v>0.21851985452127565</v>
      </c>
      <c r="O81" s="2">
        <f>[1]IND!O81-[1]IND!$E81</f>
        <v>0.21572244112391559</v>
      </c>
      <c r="P81" s="2">
        <f>[1]IND!P81-[1]IND!$E81</f>
        <v>0.21357501953821156</v>
      </c>
      <c r="Q81" s="2">
        <f>[1]IND!Q81-[1]IND!$E81</f>
        <v>0.21194707030155513</v>
      </c>
      <c r="R81" s="2">
        <f>[1]IND!R81-[1]IND!$E81</f>
        <v>0.2104842108358298</v>
      </c>
      <c r="S81" s="2">
        <f>[1]IND!S81-[1]IND!$E81</f>
        <v>0.20938514746978854</v>
      </c>
      <c r="T81" s="2">
        <f>[1]IND!T81-[1]IND!$E81</f>
        <v>0.20838064082290231</v>
      </c>
      <c r="U81" s="2">
        <f>[1]IND!U81-[1]IND!$E81</f>
        <v>0.20838064082290231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8.9916769020462084E-2</v>
      </c>
      <c r="G82" s="2">
        <f>[1]IND!G82-[1]IND!$E82</f>
        <v>0.16155690209948403</v>
      </c>
      <c r="H82" s="2">
        <f>[1]IND!H82-[1]IND!$E82</f>
        <v>0.18884222916054938</v>
      </c>
      <c r="I82" s="2">
        <f>[1]IND!I82-[1]IND!$E82</f>
        <v>0.20640146316305419</v>
      </c>
      <c r="J82" s="2">
        <f>[1]IND!J82-[1]IND!$E82</f>
        <v>0.21520968384974992</v>
      </c>
      <c r="K82" s="2">
        <f>[1]IND!K82-[1]IND!$E82</f>
        <v>0.21836112208222147</v>
      </c>
      <c r="L82" s="2">
        <f>[1]IND!L82-[1]IND!$E82</f>
        <v>0.21935104927197813</v>
      </c>
      <c r="M82" s="2">
        <f>[1]IND!M82-[1]IND!$E82</f>
        <v>0.21781404002717863</v>
      </c>
      <c r="N82" s="2">
        <f>[1]IND!N82-[1]IND!$E82</f>
        <v>0.21476759573742754</v>
      </c>
      <c r="O82" s="2">
        <f>[1]IND!O82-[1]IND!$E82</f>
        <v>0.21210509993742477</v>
      </c>
      <c r="P82" s="2">
        <f>[1]IND!P82-[1]IND!$E82</f>
        <v>0.20977043893860525</v>
      </c>
      <c r="Q82" s="2">
        <f>[1]IND!Q82-[1]IND!$E82</f>
        <v>0.20777234068096817</v>
      </c>
      <c r="R82" s="2">
        <f>[1]IND!R82-[1]IND!$E82</f>
        <v>0.20576153046345524</v>
      </c>
      <c r="S82" s="2">
        <f>[1]IND!S82-[1]IND!$E82</f>
        <v>0.2040054122623971</v>
      </c>
      <c r="T82" s="2">
        <f>[1]IND!T82-[1]IND!$E82</f>
        <v>0.20234761892716335</v>
      </c>
      <c r="U82" s="2">
        <f>[1]IND!U82-[1]IND!$E82</f>
        <v>0.20048111398867263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9.140047948564245E-2</v>
      </c>
      <c r="G83" s="2">
        <f>[1]IND!G83-[1]IND!$E83</f>
        <v>0.1646933896043592</v>
      </c>
      <c r="H83" s="2">
        <f>[1]IND!H83-[1]IND!$E83</f>
        <v>0.19185250210233562</v>
      </c>
      <c r="I83" s="2">
        <f>[1]IND!I83-[1]IND!$E83</f>
        <v>0.20785840530562183</v>
      </c>
      <c r="J83" s="2">
        <f>[1]IND!J83-[1]IND!$E83</f>
        <v>0.21678472262505721</v>
      </c>
      <c r="K83" s="2">
        <f>[1]IND!K83-[1]IND!$E83</f>
        <v>0.22044155215118622</v>
      </c>
      <c r="L83" s="2">
        <f>[1]IND!L83-[1]IND!$E83</f>
        <v>0.22140899605122399</v>
      </c>
      <c r="M83" s="2">
        <f>[1]IND!M83-[1]IND!$E83</f>
        <v>0.21991747580180743</v>
      </c>
      <c r="N83" s="2">
        <f>[1]IND!N83-[1]IND!$E83</f>
        <v>0.21661540841721205</v>
      </c>
      <c r="O83" s="2">
        <f>[1]IND!O83-[1]IND!$E83</f>
        <v>0.21370152815740084</v>
      </c>
      <c r="P83" s="2">
        <f>[1]IND!P83-[1]IND!$E83</f>
        <v>0.21132207283788063</v>
      </c>
      <c r="Q83" s="2">
        <f>[1]IND!Q83-[1]IND!$E83</f>
        <v>0.2089201096983615</v>
      </c>
      <c r="R83" s="2">
        <f>[1]IND!R83-[1]IND!$E83</f>
        <v>0.2089201096983615</v>
      </c>
      <c r="S83" s="2">
        <f>[1]IND!S83-[1]IND!$E83</f>
        <v>0.2089201096983615</v>
      </c>
      <c r="T83" s="2">
        <f>[1]IND!T83-[1]IND!$E83</f>
        <v>0.2089201096983615</v>
      </c>
      <c r="U83" s="2">
        <f>[1]IND!U83-[1]IND!$E83</f>
        <v>0.2089201096983615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7.2299238077398797E-2</v>
      </c>
      <c r="G84" s="2">
        <f>[1]IND!G84-[1]IND!$E84</f>
        <v>0.1109222272008239</v>
      </c>
      <c r="H84" s="2">
        <f>[1]IND!H84-[1]IND!$E84</f>
        <v>0.13199960607520467</v>
      </c>
      <c r="I84" s="2">
        <f>[1]IND!I84-[1]IND!$E84</f>
        <v>0.14412958773362305</v>
      </c>
      <c r="J84" s="2">
        <f>[1]IND!J84-[1]IND!$E84</f>
        <v>0.15074388137720263</v>
      </c>
      <c r="K84" s="2">
        <f>[1]IND!K84-[1]IND!$E84</f>
        <v>0.15361528067182917</v>
      </c>
      <c r="L84" s="2">
        <f>[1]IND!L84-[1]IND!$E84</f>
        <v>0.15455196226074008</v>
      </c>
      <c r="M84" s="2">
        <f>[1]IND!M84-[1]IND!$E84</f>
        <v>0.15323103446624486</v>
      </c>
      <c r="N84" s="2">
        <f>[1]IND!N84-[1]IND!$E84</f>
        <v>0.15047912176749634</v>
      </c>
      <c r="O84" s="2">
        <f>[1]IND!O84-[1]IND!$E84</f>
        <v>0.14841403586097357</v>
      </c>
      <c r="P84" s="2">
        <f>[1]IND!P84-[1]IND!$E84</f>
        <v>0.1466227080401481</v>
      </c>
      <c r="Q84" s="2">
        <f>[1]IND!Q84-[1]IND!$E84</f>
        <v>0.14500868908863396</v>
      </c>
      <c r="R84" s="2">
        <f>[1]IND!R84-[1]IND!$E84</f>
        <v>0.14344196139986565</v>
      </c>
      <c r="S84" s="2">
        <f>[1]IND!S84-[1]IND!$E84</f>
        <v>0.14229660038270708</v>
      </c>
      <c r="T84" s="2">
        <f>[1]IND!T84-[1]IND!$E84</f>
        <v>0.14139452999012292</v>
      </c>
      <c r="U84" s="2">
        <f>[1]IND!U84-[1]IND!$E84</f>
        <v>0.14139452999012292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8.3127223204151335E-2</v>
      </c>
      <c r="G85" s="2">
        <f>[1]IND!G85-[1]IND!$E85</f>
        <v>0.13068871997334952</v>
      </c>
      <c r="H85" s="2">
        <f>[1]IND!H85-[1]IND!$E85</f>
        <v>0.16215291344773419</v>
      </c>
      <c r="I85" s="2">
        <f>[1]IND!I85-[1]IND!$E85</f>
        <v>0.18120041447301816</v>
      </c>
      <c r="J85" s="2">
        <f>[1]IND!J85-[1]IND!$E85</f>
        <v>0.19099836057404218</v>
      </c>
      <c r="K85" s="2">
        <f>[1]IND!K85-[1]IND!$E85</f>
        <v>0.19507607864325394</v>
      </c>
      <c r="L85" s="2">
        <f>[1]IND!L85-[1]IND!$E85</f>
        <v>0.1962801783180339</v>
      </c>
      <c r="M85" s="2">
        <f>[1]IND!M85-[1]IND!$E85</f>
        <v>0.19442608089621416</v>
      </c>
      <c r="N85" s="2">
        <f>[1]IND!N85-[1]IND!$E85</f>
        <v>0.19107440998561032</v>
      </c>
      <c r="O85" s="2">
        <f>[1]IND!O85-[1]IND!$E85</f>
        <v>0.18818690691520601</v>
      </c>
      <c r="P85" s="2">
        <f>[1]IND!P85-[1]IND!$E85</f>
        <v>0.18559730693040422</v>
      </c>
      <c r="Q85" s="2">
        <f>[1]IND!Q85-[1]IND!$E85</f>
        <v>0.18331684724378761</v>
      </c>
      <c r="R85" s="2">
        <f>[1]IND!R85-[1]IND!$E85</f>
        <v>0.18112726315953864</v>
      </c>
      <c r="S85" s="2">
        <f>[1]IND!S85-[1]IND!$E85</f>
        <v>0.17948613912036393</v>
      </c>
      <c r="T85" s="2">
        <f>[1]IND!T85-[1]IND!$E85</f>
        <v>0.17948613912036393</v>
      </c>
      <c r="U85" s="2">
        <f>[1]IND!U85-[1]IND!$E85</f>
        <v>0.17948613912036393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8.8060013504190238E-2</v>
      </c>
      <c r="G86" s="2">
        <f>[1]IND!G86-[1]IND!$E86</f>
        <v>0.16214573738587035</v>
      </c>
      <c r="H86" s="2">
        <f>[1]IND!H86-[1]IND!$E86</f>
        <v>0.20332540244694997</v>
      </c>
      <c r="I86" s="2">
        <f>[1]IND!I86-[1]IND!$E86</f>
        <v>0.21790181618815296</v>
      </c>
      <c r="J86" s="2">
        <f>[1]IND!J86-[1]IND!$E86</f>
        <v>0.22617979646557274</v>
      </c>
      <c r="K86" s="2">
        <f>[1]IND!K86-[1]IND!$E86</f>
        <v>0.22973044711306301</v>
      </c>
      <c r="L86" s="2">
        <f>[1]IND!L86-[1]IND!$E86</f>
        <v>0.23075347478875585</v>
      </c>
      <c r="M86" s="2">
        <f>[1]IND!M86-[1]IND!$E86</f>
        <v>0.22889030418828327</v>
      </c>
      <c r="N86" s="2">
        <f>[1]IND!N86-[1]IND!$E86</f>
        <v>0.22533807870240707</v>
      </c>
      <c r="O86" s="2">
        <f>[1]IND!O86-[1]IND!$E86</f>
        <v>0.2224549665980291</v>
      </c>
      <c r="P86" s="2">
        <f>[1]IND!P86-[1]IND!$E86</f>
        <v>0.2199390202372129</v>
      </c>
      <c r="Q86" s="2">
        <f>[1]IND!Q86-[1]IND!$E86</f>
        <v>0.2174360651907179</v>
      </c>
      <c r="R86" s="2">
        <f>[1]IND!R86-[1]IND!$E86</f>
        <v>0.21456181406238528</v>
      </c>
      <c r="S86" s="2">
        <f>[1]IND!S86-[1]IND!$E86</f>
        <v>0.21193581536395811</v>
      </c>
      <c r="T86" s="2">
        <f>[1]IND!T86-[1]IND!$E86</f>
        <v>0.20975834759314438</v>
      </c>
      <c r="U86" s="2">
        <f>[1]IND!U86-[1]IND!$E86</f>
        <v>0.20777969722667677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8.1228023196324273E-2</v>
      </c>
      <c r="G87" s="2">
        <f>[1]IND!G87-[1]IND!$E87</f>
        <v>0.12186154100249524</v>
      </c>
      <c r="H87" s="2">
        <f>[1]IND!H87-[1]IND!$E87</f>
        <v>0.14525748597373678</v>
      </c>
      <c r="I87" s="2">
        <f>[1]IND!I87-[1]IND!$E87</f>
        <v>0.15854800237912059</v>
      </c>
      <c r="J87" s="2">
        <f>[1]IND!J87-[1]IND!$E87</f>
        <v>0.16462537482026107</v>
      </c>
      <c r="K87" s="2">
        <f>[1]IND!K87-[1]IND!$E87</f>
        <v>0.16721650113333197</v>
      </c>
      <c r="L87" s="2">
        <f>[1]IND!L87-[1]IND!$E87</f>
        <v>0.16796042487322183</v>
      </c>
      <c r="M87" s="2">
        <f>[1]IND!M87-[1]IND!$E87</f>
        <v>0.16695503748208296</v>
      </c>
      <c r="N87" s="2">
        <f>[1]IND!N87-[1]IND!$E87</f>
        <v>0.16475087335372507</v>
      </c>
      <c r="O87" s="2">
        <f>[1]IND!O87-[1]IND!$E87</f>
        <v>0.16280357462111539</v>
      </c>
      <c r="P87" s="2">
        <f>[1]IND!P87-[1]IND!$E87</f>
        <v>0.16071885288191368</v>
      </c>
      <c r="Q87" s="2">
        <f>[1]IND!Q87-[1]IND!$E87</f>
        <v>0.15880584240268547</v>
      </c>
      <c r="R87" s="2">
        <f>[1]IND!R87-[1]IND!$E87</f>
        <v>0.15880584240268547</v>
      </c>
      <c r="S87" s="2">
        <f>[1]IND!S87-[1]IND!$E87</f>
        <v>0.15880584240268547</v>
      </c>
      <c r="T87" s="2">
        <f>[1]IND!T87-[1]IND!$E87</f>
        <v>0.15880584240268547</v>
      </c>
      <c r="U87" s="2">
        <f>[1]IND!U87-[1]IND!$E87</f>
        <v>0.15880584240268547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8.2660820390387357E-2</v>
      </c>
      <c r="G88" s="2">
        <f>[1]IND!G88-[1]IND!$E88</f>
        <v>0.14545985434291708</v>
      </c>
      <c r="H88" s="2">
        <f>[1]IND!H88-[1]IND!$E88</f>
        <v>0.16956623865844733</v>
      </c>
      <c r="I88" s="2">
        <f>[1]IND!I88-[1]IND!$E88</f>
        <v>0.18281522872693756</v>
      </c>
      <c r="J88" s="2">
        <f>[1]IND!J88-[1]IND!$E88</f>
        <v>0.19009847739994967</v>
      </c>
      <c r="K88" s="2">
        <f>[1]IND!K88-[1]IND!$E88</f>
        <v>0.19327026054285312</v>
      </c>
      <c r="L88" s="2">
        <f>[1]IND!L88-[1]IND!$E88</f>
        <v>0.1942559095084917</v>
      </c>
      <c r="M88" s="2">
        <f>[1]IND!M88-[1]IND!$E88</f>
        <v>0.19276685319177744</v>
      </c>
      <c r="N88" s="2">
        <f>[1]IND!N88-[1]IND!$E88</f>
        <v>0.18917776033767097</v>
      </c>
      <c r="O88" s="2">
        <f>[1]IND!O88-[1]IND!$E88</f>
        <v>0.1859009122967592</v>
      </c>
      <c r="P88" s="2">
        <f>[1]IND!P88-[1]IND!$E88</f>
        <v>0.1828284228832473</v>
      </c>
      <c r="Q88" s="2">
        <f>[1]IND!Q88-[1]IND!$E88</f>
        <v>0.1800836964202901</v>
      </c>
      <c r="R88" s="2">
        <f>[1]IND!R88-[1]IND!$E88</f>
        <v>0.17728586127417145</v>
      </c>
      <c r="S88" s="2">
        <f>[1]IND!S88-[1]IND!$E88</f>
        <v>0.17728586127417145</v>
      </c>
      <c r="T88" s="2">
        <f>[1]IND!T88-[1]IND!$E88</f>
        <v>0.17728586127417145</v>
      </c>
      <c r="U88" s="2">
        <f>[1]IND!U88-[1]IND!$E88</f>
        <v>0.17728586127417145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8.8631475094928192E-2</v>
      </c>
      <c r="G89" s="2">
        <f>[1]IND!G89-[1]IND!$E89</f>
        <v>0.15850162790605538</v>
      </c>
      <c r="H89" s="2">
        <f>[1]IND!H89-[1]IND!$E89</f>
        <v>0.18451814839774983</v>
      </c>
      <c r="I89" s="2">
        <f>[1]IND!I89-[1]IND!$E89</f>
        <v>0.19829238049739928</v>
      </c>
      <c r="J89" s="2">
        <f>[1]IND!J89-[1]IND!$E89</f>
        <v>0.20495183209513357</v>
      </c>
      <c r="K89" s="2">
        <f>[1]IND!K89-[1]IND!$E89</f>
        <v>0.20750844571610116</v>
      </c>
      <c r="L89" s="2">
        <f>[1]IND!L89-[1]IND!$E89</f>
        <v>0.20823142635947534</v>
      </c>
      <c r="M89" s="2">
        <f>[1]IND!M89-[1]IND!$E89</f>
        <v>0.20711125361712845</v>
      </c>
      <c r="N89" s="2">
        <f>[1]IND!N89-[1]IND!$E89</f>
        <v>0.20465227705122402</v>
      </c>
      <c r="O89" s="2">
        <f>[1]IND!O89-[1]IND!$E89</f>
        <v>0.20239318828666342</v>
      </c>
      <c r="P89" s="2">
        <f>[1]IND!P89-[1]IND!$E89</f>
        <v>0.20036959484580308</v>
      </c>
      <c r="Q89" s="2">
        <f>[1]IND!Q89-[1]IND!$E89</f>
        <v>0.19857605673485068</v>
      </c>
      <c r="R89" s="2">
        <f>[1]IND!R89-[1]IND!$E89</f>
        <v>0.19680534540246697</v>
      </c>
      <c r="S89" s="2">
        <f>[1]IND!S89-[1]IND!$E89</f>
        <v>0.19534581759736369</v>
      </c>
      <c r="T89" s="2">
        <f>[1]IND!T89-[1]IND!$E89</f>
        <v>0.19534581759736369</v>
      </c>
      <c r="U89" s="2">
        <f>[1]IND!U89-[1]IND!$E89</f>
        <v>0.19534581759736369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8.1662748329314638E-2</v>
      </c>
      <c r="G90" s="2">
        <f>[1]IND!G90-[1]IND!$E90</f>
        <v>0.13455192620487821</v>
      </c>
      <c r="H90" s="2">
        <f>[1]IND!H90-[1]IND!$E90</f>
        <v>0.1838186597318483</v>
      </c>
      <c r="I90" s="2">
        <f>[1]IND!I90-[1]IND!$E90</f>
        <v>0.20095429412053534</v>
      </c>
      <c r="J90" s="2">
        <f>[1]IND!J90-[1]IND!$E90</f>
        <v>0.21044757996563845</v>
      </c>
      <c r="K90" s="2">
        <f>[1]IND!K90-[1]IND!$E90</f>
        <v>0.21467334996938092</v>
      </c>
      <c r="L90" s="2">
        <f>[1]IND!L90-[1]IND!$E90</f>
        <v>0.21591601492075085</v>
      </c>
      <c r="M90" s="2">
        <f>[1]IND!M90-[1]IND!$E90</f>
        <v>0.21395258861372923</v>
      </c>
      <c r="N90" s="2">
        <f>[1]IND!N90-[1]IND!$E90</f>
        <v>0.20999084536772017</v>
      </c>
      <c r="O90" s="2">
        <f>[1]IND!O90-[1]IND!$E90</f>
        <v>0.20663421935246618</v>
      </c>
      <c r="P90" s="2">
        <f>[1]IND!P90-[1]IND!$E90</f>
        <v>0.20374449054645538</v>
      </c>
      <c r="Q90" s="2">
        <f>[1]IND!Q90-[1]IND!$E90</f>
        <v>0.20101179868540697</v>
      </c>
      <c r="R90" s="2">
        <f>[1]IND!R90-[1]IND!$E90</f>
        <v>0.19824472210620314</v>
      </c>
      <c r="S90" s="2">
        <f>[1]IND!S90-[1]IND!$E90</f>
        <v>0.19576778955418916</v>
      </c>
      <c r="T90" s="2">
        <f>[1]IND!T90-[1]IND!$E90</f>
        <v>0.19357217128725068</v>
      </c>
      <c r="U90" s="2">
        <f>[1]IND!U90-[1]IND!$E90</f>
        <v>0.19168113837976364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8.1815998111530064E-2</v>
      </c>
      <c r="G91" s="2">
        <f>[1]IND!G91-[1]IND!$E91</f>
        <v>0.12714980290667199</v>
      </c>
      <c r="H91" s="2">
        <f>[1]IND!H91-[1]IND!$E91</f>
        <v>0.15540470208296142</v>
      </c>
      <c r="I91" s="2">
        <f>[1]IND!I91-[1]IND!$E91</f>
        <v>0.17088760132678971</v>
      </c>
      <c r="J91" s="2">
        <f>[1]IND!J91-[1]IND!$E91</f>
        <v>0.17861480219188053</v>
      </c>
      <c r="K91" s="2">
        <f>[1]IND!K91-[1]IND!$E91</f>
        <v>0.18160352844223837</v>
      </c>
      <c r="L91" s="2">
        <f>[1]IND!L91-[1]IND!$E91</f>
        <v>0.18253268457237937</v>
      </c>
      <c r="M91" s="2">
        <f>[1]IND!M91-[1]IND!$E91</f>
        <v>0.18126933775203469</v>
      </c>
      <c r="N91" s="2">
        <f>[1]IND!N91-[1]IND!$E91</f>
        <v>0.17860233536315917</v>
      </c>
      <c r="O91" s="2">
        <f>[1]IND!O91-[1]IND!$E91</f>
        <v>0.17630836113102788</v>
      </c>
      <c r="P91" s="2">
        <f>[1]IND!P91-[1]IND!$E91</f>
        <v>0.17413827076874355</v>
      </c>
      <c r="Q91" s="2">
        <f>[1]IND!Q91-[1]IND!$E91</f>
        <v>0.17220792970381638</v>
      </c>
      <c r="R91" s="2">
        <f>[1]IND!R91-[1]IND!$E91</f>
        <v>0.17038580843442475</v>
      </c>
      <c r="S91" s="2">
        <f>[1]IND!S91-[1]IND!$E91</f>
        <v>0.16875335513809375</v>
      </c>
      <c r="T91" s="2">
        <f>[1]IND!T91-[1]IND!$E91</f>
        <v>0.16722731007360636</v>
      </c>
      <c r="U91" s="2">
        <f>[1]IND!U91-[1]IND!$E91</f>
        <v>0.16555274094514516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7.9562049999921669E-2</v>
      </c>
      <c r="G92" s="2">
        <f>[1]IND!G92-[1]IND!$E92</f>
        <v>0.12152724327586384</v>
      </c>
      <c r="H92" s="2">
        <f>[1]IND!H92-[1]IND!$E92</f>
        <v>0.14763307202156284</v>
      </c>
      <c r="I92" s="2">
        <f>[1]IND!I92-[1]IND!$E92</f>
        <v>0.16206869204366825</v>
      </c>
      <c r="J92" s="2">
        <f>[1]IND!J92-[1]IND!$E92</f>
        <v>0.16926865969188043</v>
      </c>
      <c r="K92" s="2">
        <f>[1]IND!K92-[1]IND!$E92</f>
        <v>0.17197035114762116</v>
      </c>
      <c r="L92" s="2">
        <f>[1]IND!L92-[1]IND!$E92</f>
        <v>0.172716511891295</v>
      </c>
      <c r="M92" s="2">
        <f>[1]IND!M92-[1]IND!$E92</f>
        <v>0.17160762398079754</v>
      </c>
      <c r="N92" s="2">
        <f>[1]IND!N92-[1]IND!$E92</f>
        <v>0.16943076901729626</v>
      </c>
      <c r="O92" s="2">
        <f>[1]IND!O92-[1]IND!$E92</f>
        <v>0.16755257133078771</v>
      </c>
      <c r="P92" s="2">
        <f>[1]IND!P92-[1]IND!$E92</f>
        <v>0.1656846677668895</v>
      </c>
      <c r="Q92" s="2">
        <f>[1]IND!Q92-[1]IND!$E92</f>
        <v>0.16405473459134612</v>
      </c>
      <c r="R92" s="2">
        <f>[1]IND!R92-[1]IND!$E92</f>
        <v>0.16244686003836506</v>
      </c>
      <c r="S92" s="2">
        <f>[1]IND!S92-[1]IND!$E92</f>
        <v>0.16244686003836506</v>
      </c>
      <c r="T92" s="2">
        <f>[1]IND!T92-[1]IND!$E92</f>
        <v>0.16244686003836506</v>
      </c>
      <c r="U92" s="2">
        <f>[1]IND!U92-[1]IND!$E92</f>
        <v>0.16244686003836506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9.1392737448813932E-2</v>
      </c>
      <c r="G93" s="2">
        <f>[1]IND!G93-[1]IND!$E93</f>
        <v>0.16473533722079026</v>
      </c>
      <c r="H93" s="2">
        <f>[1]IND!H93-[1]IND!$E93</f>
        <v>0.19616963977851753</v>
      </c>
      <c r="I93" s="2">
        <f>[1]IND!I93-[1]IND!$E93</f>
        <v>0.21555726931631369</v>
      </c>
      <c r="J93" s="2">
        <f>[1]IND!J93-[1]IND!$E93</f>
        <v>0.22707981641399044</v>
      </c>
      <c r="K93" s="2">
        <f>[1]IND!K93-[1]IND!$E93</f>
        <v>0.23181006791643455</v>
      </c>
      <c r="L93" s="2">
        <f>[1]IND!L93-[1]IND!$E93</f>
        <v>0.23322967664007166</v>
      </c>
      <c r="M93" s="2">
        <f>[1]IND!M93-[1]IND!$E93</f>
        <v>0.230616453790077</v>
      </c>
      <c r="N93" s="2">
        <f>[1]IND!N93-[1]IND!$E93</f>
        <v>0.22495506196865023</v>
      </c>
      <c r="O93" s="2">
        <f>[1]IND!O93-[1]IND!$E93</f>
        <v>0.2195782841782119</v>
      </c>
      <c r="P93" s="2">
        <f>[1]IND!P93-[1]IND!$E93</f>
        <v>0.2146640494451475</v>
      </c>
      <c r="Q93" s="2">
        <f>[1]IND!Q93-[1]IND!$E93</f>
        <v>0.210305354309682</v>
      </c>
      <c r="R93" s="2">
        <f>[1]IND!R93-[1]IND!$E93</f>
        <v>0.20564686793890985</v>
      </c>
      <c r="S93" s="2">
        <f>[1]IND!S93-[1]IND!$E93</f>
        <v>0.20152446882313768</v>
      </c>
      <c r="T93" s="2">
        <f>[1]IND!T93-[1]IND!$E93</f>
        <v>0.20152446882313768</v>
      </c>
      <c r="U93" s="2">
        <f>[1]IND!U93-[1]IND!$E93</f>
        <v>0.20152446882313768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8.1710071797516548E-2</v>
      </c>
      <c r="G94" s="2">
        <f>[1]IND!G94-[1]IND!$E94</f>
        <v>0.12569601866488256</v>
      </c>
      <c r="H94" s="2">
        <f>[1]IND!H94-[1]IND!$E94</f>
        <v>0.15143279417153366</v>
      </c>
      <c r="I94" s="2">
        <f>[1]IND!I94-[1]IND!$E94</f>
        <v>0.16629471964306219</v>
      </c>
      <c r="J94" s="2">
        <f>[1]IND!J94-[1]IND!$E94</f>
        <v>0.17375377046561624</v>
      </c>
      <c r="K94" s="2">
        <f>[1]IND!K94-[1]IND!$E94</f>
        <v>0.17686605805236155</v>
      </c>
      <c r="L94" s="2">
        <f>[1]IND!L94-[1]IND!$E94</f>
        <v>0.17772944043350947</v>
      </c>
      <c r="M94" s="2">
        <f>[1]IND!M94-[1]IND!$E94</f>
        <v>0.17628841051242716</v>
      </c>
      <c r="N94" s="2">
        <f>[1]IND!N94-[1]IND!$E94</f>
        <v>0.17349582039144451</v>
      </c>
      <c r="O94" s="2">
        <f>[1]IND!O94-[1]IND!$E94</f>
        <v>0.17112239025716747</v>
      </c>
      <c r="P94" s="2">
        <f>[1]IND!P94-[1]IND!$E94</f>
        <v>0.16920869996975085</v>
      </c>
      <c r="Q94" s="2">
        <f>[1]IND!Q94-[1]IND!$E94</f>
        <v>0.16920869996975085</v>
      </c>
      <c r="R94" s="2">
        <f>[1]IND!R94-[1]IND!$E94</f>
        <v>0.16920869996975085</v>
      </c>
      <c r="S94" s="2">
        <f>[1]IND!S94-[1]IND!$E94</f>
        <v>0.16920869996975085</v>
      </c>
      <c r="T94" s="2">
        <f>[1]IND!T94-[1]IND!$E94</f>
        <v>0.16920869996975085</v>
      </c>
      <c r="U94" s="2">
        <f>[1]IND!U94-[1]IND!$E94</f>
        <v>0.16920869996975085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8.5582073774347123E-2</v>
      </c>
      <c r="G95" s="2">
        <f>[1]IND!G95-[1]IND!$E95</f>
        <v>0.15126320460831977</v>
      </c>
      <c r="H95" s="2">
        <f>[1]IND!H95-[1]IND!$E95</f>
        <v>0.17736542499109476</v>
      </c>
      <c r="I95" s="2">
        <f>[1]IND!I95-[1]IND!$E95</f>
        <v>0.19086819181595871</v>
      </c>
      <c r="J95" s="2">
        <f>[1]IND!J95-[1]IND!$E95</f>
        <v>0.19813860430748775</v>
      </c>
      <c r="K95" s="2">
        <f>[1]IND!K95-[1]IND!$E95</f>
        <v>0.20139951178191495</v>
      </c>
      <c r="L95" s="2">
        <f>[1]IND!L95-[1]IND!$E95</f>
        <v>0.20246822743925463</v>
      </c>
      <c r="M95" s="2">
        <f>[1]IND!M95-[1]IND!$E95</f>
        <v>0.20061849370866724</v>
      </c>
      <c r="N95" s="2">
        <f>[1]IND!N95-[1]IND!$E95</f>
        <v>0.19654670947220154</v>
      </c>
      <c r="O95" s="2">
        <f>[1]IND!O95-[1]IND!$E95</f>
        <v>0.19244942405280341</v>
      </c>
      <c r="P95" s="2">
        <f>[1]IND!P95-[1]IND!$E95</f>
        <v>0.18832830331652417</v>
      </c>
      <c r="Q95" s="2">
        <f>[1]IND!Q95-[1]IND!$E95</f>
        <v>0.18491069981430996</v>
      </c>
      <c r="R95" s="2">
        <f>[1]IND!R95-[1]IND!$E95</f>
        <v>0.1814004149159345</v>
      </c>
      <c r="S95" s="2">
        <f>[1]IND!S95-[1]IND!$E95</f>
        <v>0.1814004149159345</v>
      </c>
      <c r="T95" s="2">
        <f>[1]IND!T95-[1]IND!$E95</f>
        <v>0.1814004149159345</v>
      </c>
      <c r="U95" s="2">
        <f>[1]IND!U95-[1]IND!$E95</f>
        <v>0.1814004149159345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8.5072508227312937E-2</v>
      </c>
      <c r="G96" s="2">
        <f>[1]IND!G96-[1]IND!$E96</f>
        <v>0.14360887643463371</v>
      </c>
      <c r="H96" s="2">
        <f>[1]IND!H96-[1]IND!$E96</f>
        <v>0.1663973381258117</v>
      </c>
      <c r="I96" s="2">
        <f>[1]IND!I96-[1]IND!$E96</f>
        <v>0.17952051192636986</v>
      </c>
      <c r="J96" s="2">
        <f>[1]IND!J96-[1]IND!$E96</f>
        <v>0.18644299442209444</v>
      </c>
      <c r="K96" s="2">
        <f>[1]IND!K96-[1]IND!$E96</f>
        <v>0.18937761764138372</v>
      </c>
      <c r="L96" s="2">
        <f>[1]IND!L96-[1]IND!$E96</f>
        <v>0.19022015602136122</v>
      </c>
      <c r="M96" s="2">
        <f>[1]IND!M96-[1]IND!$E96</f>
        <v>0.18888264225049767</v>
      </c>
      <c r="N96" s="2">
        <f>[1]IND!N96-[1]IND!$E96</f>
        <v>0.18653434501055699</v>
      </c>
      <c r="O96" s="2">
        <f>[1]IND!O96-[1]IND!$E96</f>
        <v>0.18471690826648057</v>
      </c>
      <c r="P96" s="2">
        <f>[1]IND!P96-[1]IND!$E96</f>
        <v>0.18471690826648057</v>
      </c>
      <c r="Q96" s="2">
        <f>[1]IND!Q96-[1]IND!$E96</f>
        <v>0.18471690826648057</v>
      </c>
      <c r="R96" s="2">
        <f>[1]IND!R96-[1]IND!$E96</f>
        <v>0.18471690826648057</v>
      </c>
      <c r="S96" s="2">
        <f>[1]IND!S96-[1]IND!$E96</f>
        <v>0.18471690826648057</v>
      </c>
      <c r="T96" s="2">
        <f>[1]IND!T96-[1]IND!$E96</f>
        <v>0.18471690826648057</v>
      </c>
      <c r="U96" s="2">
        <f>[1]IND!U96-[1]IND!$E96</f>
        <v>0.18471690826648057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8.3276878058981652E-2</v>
      </c>
      <c r="G97" s="2">
        <f>[1]IND!G97-[1]IND!$E97</f>
        <v>0.13001079296279983</v>
      </c>
      <c r="H97" s="2">
        <f>[1]IND!H97-[1]IND!$E97</f>
        <v>0.1572410643739417</v>
      </c>
      <c r="I97" s="2">
        <f>[1]IND!I97-[1]IND!$E97</f>
        <v>0.17303231664327967</v>
      </c>
      <c r="J97" s="2">
        <f>[1]IND!J97-[1]IND!$E97</f>
        <v>0.1809048869554104</v>
      </c>
      <c r="K97" s="2">
        <f>[1]IND!K97-[1]IND!$E97</f>
        <v>0.18461891854286705</v>
      </c>
      <c r="L97" s="2">
        <f>[1]IND!L97-[1]IND!$E97</f>
        <v>0.1858364269280699</v>
      </c>
      <c r="M97" s="2">
        <f>[1]IND!M97-[1]IND!$E97</f>
        <v>0.18396028947137211</v>
      </c>
      <c r="N97" s="2">
        <f>[1]IND!N97-[1]IND!$E97</f>
        <v>0.17958446522023053</v>
      </c>
      <c r="O97" s="2">
        <f>[1]IND!O97-[1]IND!$E97</f>
        <v>0.17602023765773112</v>
      </c>
      <c r="P97" s="2">
        <f>[1]IND!P97-[1]IND!$E97</f>
        <v>0.17276876358558013</v>
      </c>
      <c r="Q97" s="2">
        <f>[1]IND!Q97-[1]IND!$E97</f>
        <v>0.17000862551508078</v>
      </c>
      <c r="R97" s="2">
        <f>[1]IND!R97-[1]IND!$E97</f>
        <v>0.16721988138725408</v>
      </c>
      <c r="S97" s="2">
        <f>[1]IND!S97-[1]IND!$E97</f>
        <v>0.16484073927503573</v>
      </c>
      <c r="T97" s="2">
        <f>[1]IND!T97-[1]IND!$E97</f>
        <v>0.16289606493824493</v>
      </c>
      <c r="U97" s="2">
        <f>[1]IND!U97-[1]IND!$E97</f>
        <v>0.16112480340376578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7.8300029457288645E-2</v>
      </c>
      <c r="G98" s="2">
        <f>[1]IND!G98-[1]IND!$E98</f>
        <v>0.12122806378135209</v>
      </c>
      <c r="H98" s="2">
        <f>[1]IND!H98-[1]IND!$E98</f>
        <v>0.14525617342868458</v>
      </c>
      <c r="I98" s="2">
        <f>[1]IND!I98-[1]IND!$E98</f>
        <v>0.15823556742671485</v>
      </c>
      <c r="J98" s="2">
        <f>[1]IND!J98-[1]IND!$E98</f>
        <v>0.16457352546554915</v>
      </c>
      <c r="K98" s="2">
        <f>[1]IND!K98-[1]IND!$E98</f>
        <v>0.16687489691975088</v>
      </c>
      <c r="L98" s="2">
        <f>[1]IND!L98-[1]IND!$E98</f>
        <v>0.16754531590694199</v>
      </c>
      <c r="M98" s="2">
        <f>[1]IND!M98-[1]IND!$E98</f>
        <v>0.16643558938724112</v>
      </c>
      <c r="N98" s="2">
        <f>[1]IND!N98-[1]IND!$E98</f>
        <v>0.16411243213514126</v>
      </c>
      <c r="O98" s="2">
        <f>[1]IND!O98-[1]IND!$E98</f>
        <v>0.16411243213514126</v>
      </c>
      <c r="P98" s="2">
        <f>[1]IND!P98-[1]IND!$E98</f>
        <v>0.16411243213514126</v>
      </c>
      <c r="Q98" s="2">
        <f>[1]IND!Q98-[1]IND!$E98</f>
        <v>0.16411243213514126</v>
      </c>
      <c r="R98" s="2">
        <f>[1]IND!R98-[1]IND!$E98</f>
        <v>0.16411243213514126</v>
      </c>
      <c r="S98" s="2">
        <f>[1]IND!S98-[1]IND!$E98</f>
        <v>0.16411243213514126</v>
      </c>
      <c r="T98" s="2">
        <f>[1]IND!T98-[1]IND!$E98</f>
        <v>0.16411243213514126</v>
      </c>
      <c r="U98" s="2">
        <f>[1]IND!U98-[1]IND!$E98</f>
        <v>0.16411243213514126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8.6517926494458663E-2</v>
      </c>
      <c r="G99" s="2">
        <f>[1]IND!G99-[1]IND!$E99</f>
        <v>0.15331131087006611</v>
      </c>
      <c r="H99" s="2">
        <f>[1]IND!H99-[1]IND!$E99</f>
        <v>0.17665812370537282</v>
      </c>
      <c r="I99" s="2">
        <f>[1]IND!I99-[1]IND!$E99</f>
        <v>0.19114859807690721</v>
      </c>
      <c r="J99" s="2">
        <f>[1]IND!J99-[1]IND!$E99</f>
        <v>0.19901701067408339</v>
      </c>
      <c r="K99" s="2">
        <f>[1]IND!K99-[1]IND!$E99</f>
        <v>0.20239914282548455</v>
      </c>
      <c r="L99" s="2">
        <f>[1]IND!L99-[1]IND!$E99</f>
        <v>0.2033722224352843</v>
      </c>
      <c r="M99" s="2">
        <f>[1]IND!M99-[1]IND!$E99</f>
        <v>0.20170599670037603</v>
      </c>
      <c r="N99" s="2">
        <f>[1]IND!N99-[1]IND!$E99</f>
        <v>0.19781525556718549</v>
      </c>
      <c r="O99" s="2">
        <f>[1]IND!O99-[1]IND!$E99</f>
        <v>0.19450414831170804</v>
      </c>
      <c r="P99" s="2">
        <f>[1]IND!P99-[1]IND!$E99</f>
        <v>0.19187555759258856</v>
      </c>
      <c r="Q99" s="2">
        <f>[1]IND!Q99-[1]IND!$E99</f>
        <v>0.18973980413382918</v>
      </c>
      <c r="R99" s="2">
        <f>[1]IND!R99-[1]IND!$E99</f>
        <v>0.18780973950808288</v>
      </c>
      <c r="S99" s="2">
        <f>[1]IND!S99-[1]IND!$E99</f>
        <v>0.18608047586251786</v>
      </c>
      <c r="T99" s="2">
        <f>[1]IND!T99-[1]IND!$E99</f>
        <v>0.18608047586251786</v>
      </c>
      <c r="U99" s="2">
        <f>[1]IND!U99-[1]IND!$E99</f>
        <v>0.737288023193166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8.3991259563944709E-2</v>
      </c>
      <c r="G100" s="2">
        <f>[1]IND!G100-[1]IND!$E100</f>
        <v>0.13758214495077681</v>
      </c>
      <c r="H100" s="2">
        <f>[1]IND!H100-[1]IND!$E100</f>
        <v>0.16919541143704464</v>
      </c>
      <c r="I100" s="2">
        <f>[1]IND!I100-[1]IND!$E100</f>
        <v>0.18736727974886946</v>
      </c>
      <c r="J100" s="2">
        <f>[1]IND!J100-[1]IND!$E100</f>
        <v>0.1952283740911227</v>
      </c>
      <c r="K100" s="2">
        <f>[1]IND!K100-[1]IND!$E100</f>
        <v>0.19833381170059994</v>
      </c>
      <c r="L100" s="2">
        <f>[1]IND!L100-[1]IND!$E100</f>
        <v>0.19928664815885355</v>
      </c>
      <c r="M100" s="2">
        <f>[1]IND!M100-[1]IND!$E100</f>
        <v>0.19772744555140775</v>
      </c>
      <c r="N100" s="2">
        <f>[1]IND!N100-[1]IND!$E100</f>
        <v>0.19451884225441063</v>
      </c>
      <c r="O100" s="2">
        <f>[1]IND!O100-[1]IND!$E100</f>
        <v>0.19181475581279273</v>
      </c>
      <c r="P100" s="2">
        <f>[1]IND!P100-[1]IND!$E100</f>
        <v>0.18971638138837932</v>
      </c>
      <c r="Q100" s="2">
        <f>[1]IND!Q100-[1]IND!$E100</f>
        <v>0.18808789582968188</v>
      </c>
      <c r="R100" s="2">
        <f>[1]IND!R100-[1]IND!$E100</f>
        <v>0.18660296977609647</v>
      </c>
      <c r="S100" s="2">
        <f>[1]IND!S100-[1]IND!$E100</f>
        <v>0.18550422042699921</v>
      </c>
      <c r="T100" s="2">
        <f>[1]IND!T100-[1]IND!$E100</f>
        <v>0.18550422042699921</v>
      </c>
      <c r="U100" s="2">
        <f>[1]IND!U100-[1]IND!$E100</f>
        <v>0.18550422042699921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7.7516365383289099E-2</v>
      </c>
      <c r="G101" s="2">
        <f>[1]IND!G101-[1]IND!$E101</f>
        <v>0.12206856519487985</v>
      </c>
      <c r="H101" s="2">
        <f>[1]IND!H101-[1]IND!$E101</f>
        <v>0.14922122456547271</v>
      </c>
      <c r="I101" s="2">
        <f>[1]IND!I101-[1]IND!$E101</f>
        <v>0.16436182140373035</v>
      </c>
      <c r="J101" s="2">
        <f>[1]IND!J101-[1]IND!$E101</f>
        <v>0.17228312477645602</v>
      </c>
      <c r="K101" s="2">
        <f>[1]IND!K101-[1]IND!$E101</f>
        <v>0.17546884292264053</v>
      </c>
      <c r="L101" s="2">
        <f>[1]IND!L101-[1]IND!$E101</f>
        <v>0.17644647782402245</v>
      </c>
      <c r="M101" s="2">
        <f>[1]IND!M101-[1]IND!$E101</f>
        <v>0.17487795677386941</v>
      </c>
      <c r="N101" s="2">
        <f>[1]IND!N101-[1]IND!$E101</f>
        <v>0.17182272611923821</v>
      </c>
      <c r="O101" s="2">
        <f>[1]IND!O101-[1]IND!$E101</f>
        <v>0.16892064194463075</v>
      </c>
      <c r="P101" s="2">
        <f>[1]IND!P101-[1]IND!$E101</f>
        <v>0.1660460410438418</v>
      </c>
      <c r="Q101" s="2">
        <f>[1]IND!Q101-[1]IND!$E101</f>
        <v>0.16345294160176138</v>
      </c>
      <c r="R101" s="2">
        <f>[1]IND!R101-[1]IND!$E101</f>
        <v>0.16098136955796605</v>
      </c>
      <c r="S101" s="2">
        <f>[1]IND!S101-[1]IND!$E101</f>
        <v>0.15895887633188011</v>
      </c>
      <c r="T101" s="2">
        <f>[1]IND!T101-[1]IND!$E101</f>
        <v>0.15732823803456597</v>
      </c>
      <c r="U101" s="2">
        <f>[1]IND!U101-[1]IND!$E101</f>
        <v>0.1559832876734788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7.4030537167217858E-2</v>
      </c>
      <c r="G102" s="2">
        <f>[1]IND!G102-[1]IND!$E102</f>
        <v>0.11319581574802839</v>
      </c>
      <c r="H102" s="2">
        <f>[1]IND!H102-[1]IND!$E102</f>
        <v>0.1381156227755298</v>
      </c>
      <c r="I102" s="2">
        <f>[1]IND!I102-[1]IND!$E102</f>
        <v>0.15353423041262459</v>
      </c>
      <c r="J102" s="2">
        <f>[1]IND!J102-[1]IND!$E102</f>
        <v>0.16139322218149488</v>
      </c>
      <c r="K102" s="2">
        <f>[1]IND!K102-[1]IND!$E102</f>
        <v>0.16442495917576849</v>
      </c>
      <c r="L102" s="2">
        <f>[1]IND!L102-[1]IND!$E102</f>
        <v>0.16524815558702244</v>
      </c>
      <c r="M102" s="2">
        <f>[1]IND!M102-[1]IND!$E102</f>
        <v>0.16397792696623981</v>
      </c>
      <c r="N102" s="2">
        <f>[1]IND!N102-[1]IND!$E102</f>
        <v>0.16106771417090471</v>
      </c>
      <c r="O102" s="2">
        <f>[1]IND!O102-[1]IND!$E102</f>
        <v>0.1583867530660541</v>
      </c>
      <c r="P102" s="2">
        <f>[1]IND!P102-[1]IND!$E102</f>
        <v>0.1583867530660541</v>
      </c>
      <c r="Q102" s="2">
        <f>[1]IND!Q102-[1]IND!$E102</f>
        <v>0.1583867530660541</v>
      </c>
      <c r="R102" s="2">
        <f>[1]IND!R102-[1]IND!$E102</f>
        <v>0.1583867530660541</v>
      </c>
      <c r="S102" s="2">
        <f>[1]IND!S102-[1]IND!$E102</f>
        <v>0.1583867530660541</v>
      </c>
      <c r="T102" s="2">
        <f>[1]IND!T102-[1]IND!$E102</f>
        <v>0.1583867530660541</v>
      </c>
      <c r="U102" s="2">
        <f>[1]IND!U102-[1]IND!$E102</f>
        <v>0.1583867530660541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8.604077352307371E-2</v>
      </c>
      <c r="G103" s="2">
        <f>[1]IND!G103-[1]IND!$E103</f>
        <v>0.15533744260439164</v>
      </c>
      <c r="H103" s="2">
        <f>[1]IND!H103-[1]IND!$E103</f>
        <v>0.18263989478576548</v>
      </c>
      <c r="I103" s="2">
        <f>[1]IND!I103-[1]IND!$E103</f>
        <v>0.20003845905414863</v>
      </c>
      <c r="J103" s="2">
        <f>[1]IND!J103-[1]IND!$E103</f>
        <v>0.20978533409402189</v>
      </c>
      <c r="K103" s="2">
        <f>[1]IND!K103-[1]IND!$E103</f>
        <v>0.21409411857482752</v>
      </c>
      <c r="L103" s="2">
        <f>[1]IND!L103-[1]IND!$E103</f>
        <v>0.21531079423115074</v>
      </c>
      <c r="M103" s="2">
        <f>[1]IND!M103-[1]IND!$E103</f>
        <v>0.21332188514853101</v>
      </c>
      <c r="N103" s="2">
        <f>[1]IND!N103-[1]IND!$E103</f>
        <v>0.20866756256637586</v>
      </c>
      <c r="O103" s="2">
        <f>[1]IND!O103-[1]IND!$E103</f>
        <v>0.20440157689228755</v>
      </c>
      <c r="P103" s="2">
        <f>[1]IND!P103-[1]IND!$E103</f>
        <v>0.20060256705541235</v>
      </c>
      <c r="Q103" s="2">
        <f>[1]IND!Q103-[1]IND!$E103</f>
        <v>0.19720697638161511</v>
      </c>
      <c r="R103" s="2">
        <f>[1]IND!R103-[1]IND!$E103</f>
        <v>0.19375502516381715</v>
      </c>
      <c r="S103" s="2">
        <f>[1]IND!S103-[1]IND!$E103</f>
        <v>0.19076174606166063</v>
      </c>
      <c r="T103" s="2">
        <f>[1]IND!T103-[1]IND!$E103</f>
        <v>0.18827153847868772</v>
      </c>
      <c r="U103" s="2">
        <f>[1]IND!U103-[1]IND!$E103</f>
        <v>0.18599111950112501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8.8279996878000588E-2</v>
      </c>
      <c r="G104" s="2">
        <f>[1]IND!G104-[1]IND!$E104</f>
        <v>0.15370910226658907</v>
      </c>
      <c r="H104" s="2">
        <f>[1]IND!H104-[1]IND!$E104</f>
        <v>0.17998190314318663</v>
      </c>
      <c r="I104" s="2">
        <f>[1]IND!I104-[1]IND!$E104</f>
        <v>0.19602519247912653</v>
      </c>
      <c r="J104" s="2">
        <f>[1]IND!J104-[1]IND!$E104</f>
        <v>0.20478391928544681</v>
      </c>
      <c r="K104" s="2">
        <f>[1]IND!K104-[1]IND!$E104</f>
        <v>0.20849406565957196</v>
      </c>
      <c r="L104" s="2">
        <f>[1]IND!L104-[1]IND!$E104</f>
        <v>0.20966317596474227</v>
      </c>
      <c r="M104" s="2">
        <f>[1]IND!M104-[1]IND!$E104</f>
        <v>0.20747243745827149</v>
      </c>
      <c r="N104" s="2">
        <f>[1]IND!N104-[1]IND!$E104</f>
        <v>0.20309036041530248</v>
      </c>
      <c r="O104" s="2">
        <f>[1]IND!O104-[1]IND!$E104</f>
        <v>0.19923529100380222</v>
      </c>
      <c r="P104" s="2">
        <f>[1]IND!P104-[1]IND!$E104</f>
        <v>0.19569419075225625</v>
      </c>
      <c r="Q104" s="2">
        <f>[1]IND!Q104-[1]IND!$E104</f>
        <v>0.19238679639679646</v>
      </c>
      <c r="R104" s="2">
        <f>[1]IND!R104-[1]IND!$E104</f>
        <v>0.18862918371331716</v>
      </c>
      <c r="S104" s="2">
        <f>[1]IND!S104-[1]IND!$E104</f>
        <v>0.1853741034260068</v>
      </c>
      <c r="T104" s="2">
        <f>[1]IND!T104-[1]IND!$E104</f>
        <v>0.18269523766029039</v>
      </c>
      <c r="U104" s="2">
        <f>[1]IND!U104-[1]IND!$E104</f>
        <v>0.18058403463583517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8.1276024245745759E-2</v>
      </c>
      <c r="G105" s="2">
        <f>[1]IND!G105-[1]IND!$E105</f>
        <v>0.12996429469900761</v>
      </c>
      <c r="H105" s="2">
        <f>[1]IND!H105-[1]IND!$E105</f>
        <v>0.15913771962568291</v>
      </c>
      <c r="I105" s="2">
        <f>[1]IND!I105-[1]IND!$E105</f>
        <v>0.17478532211127629</v>
      </c>
      <c r="J105" s="2">
        <f>[1]IND!J105-[1]IND!$E105</f>
        <v>0.18251386359148114</v>
      </c>
      <c r="K105" s="2">
        <f>[1]IND!K105-[1]IND!$E105</f>
        <v>0.18559671684427315</v>
      </c>
      <c r="L105" s="2">
        <f>[1]IND!L105-[1]IND!$E105</f>
        <v>0.18648661163430802</v>
      </c>
      <c r="M105" s="2">
        <f>[1]IND!M105-[1]IND!$E105</f>
        <v>0.18523862607788999</v>
      </c>
      <c r="N105" s="2">
        <f>[1]IND!N105-[1]IND!$E105</f>
        <v>0.18308304780235574</v>
      </c>
      <c r="O105" s="2">
        <f>[1]IND!O105-[1]IND!$E105</f>
        <v>0.18127564024241138</v>
      </c>
      <c r="P105" s="2">
        <f>[1]IND!P105-[1]IND!$E105</f>
        <v>0.17964836617863256</v>
      </c>
      <c r="Q105" s="2">
        <f>[1]IND!Q105-[1]IND!$E105</f>
        <v>0.1781521171184437</v>
      </c>
      <c r="R105" s="2">
        <f>[1]IND!R105-[1]IND!$E105</f>
        <v>0.17651294184472022</v>
      </c>
      <c r="S105" s="2">
        <f>[1]IND!S105-[1]IND!$E105</f>
        <v>0.17510980219114458</v>
      </c>
      <c r="T105" s="2">
        <f>[1]IND!T105-[1]IND!$E105</f>
        <v>0.17385791964353103</v>
      </c>
      <c r="U105" s="2">
        <f>[1]IND!U105-[1]IND!$E105</f>
        <v>0.17270651018313998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8.9109601586770282E-2</v>
      </c>
      <c r="G106" s="2">
        <f>[1]IND!G106-[1]IND!$E106</f>
        <v>0.17331906688713872</v>
      </c>
      <c r="H106" s="2">
        <f>[1]IND!H106-[1]IND!$E106</f>
        <v>0.22694098581595057</v>
      </c>
      <c r="I106" s="2">
        <f>[1]IND!I106-[1]IND!$E106</f>
        <v>0.2461431330968793</v>
      </c>
      <c r="J106" s="2">
        <f>[1]IND!J106-[1]IND!$E106</f>
        <v>0.2571675841779566</v>
      </c>
      <c r="K106" s="2">
        <f>[1]IND!K106-[1]IND!$E106</f>
        <v>0.26231423745342397</v>
      </c>
      <c r="L106" s="2">
        <f>[1]IND!L106-[1]IND!$E106</f>
        <v>0.26390675380164197</v>
      </c>
      <c r="M106" s="2">
        <f>[1]IND!M106-[1]IND!$E106</f>
        <v>0.26149292357008846</v>
      </c>
      <c r="N106" s="2">
        <f>[1]IND!N106-[1]IND!$E106</f>
        <v>0.25636622450709012</v>
      </c>
      <c r="O106" s="2">
        <f>[1]IND!O106-[1]IND!$E106</f>
        <v>0.25237131222756659</v>
      </c>
      <c r="P106" s="2">
        <f>[1]IND!P106-[1]IND!$E106</f>
        <v>0.24869122708032876</v>
      </c>
      <c r="Q106" s="2">
        <f>[1]IND!Q106-[1]IND!$E106</f>
        <v>0.24528076605950133</v>
      </c>
      <c r="R106" s="2">
        <f>[1]IND!R106-[1]IND!$E106</f>
        <v>0.2421132128890946</v>
      </c>
      <c r="S106" s="2">
        <f>[1]IND!S106-[1]IND!$E106</f>
        <v>0.23927037090967218</v>
      </c>
      <c r="T106" s="2">
        <f>[1]IND!T106-[1]IND!$E106</f>
        <v>0.2366001735543577</v>
      </c>
      <c r="U106" s="2">
        <f>[1]IND!U106-[1]IND!$E106</f>
        <v>0.23428557497616964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7.373156662698932E-2</v>
      </c>
      <c r="G107" s="2">
        <f>[1]IND!G107-[1]IND!$E107</f>
        <v>0.11943179839767737</v>
      </c>
      <c r="H107" s="2">
        <f>[1]IND!H107-[1]IND!$E107</f>
        <v>0.14417606224269264</v>
      </c>
      <c r="I107" s="2">
        <f>[1]IND!I107-[1]IND!$E107</f>
        <v>0.15635210289590873</v>
      </c>
      <c r="J107" s="2">
        <f>[1]IND!J107-[1]IND!$E107</f>
        <v>0.16254978204916171</v>
      </c>
      <c r="K107" s="2">
        <f>[1]IND!K107-[1]IND!$E107</f>
        <v>0.16488287349803699</v>
      </c>
      <c r="L107" s="2">
        <f>[1]IND!L107-[1]IND!$E107</f>
        <v>0.16560640319801934</v>
      </c>
      <c r="M107" s="2">
        <f>[1]IND!M107-[1]IND!$E107</f>
        <v>0.16459837740901406</v>
      </c>
      <c r="N107" s="2">
        <f>[1]IND!N107-[1]IND!$E107</f>
        <v>0.16278448913971033</v>
      </c>
      <c r="O107" s="2">
        <f>[1]IND!O107-[1]IND!$E107</f>
        <v>0.16144194467233319</v>
      </c>
      <c r="P107" s="2">
        <f>[1]IND!P107-[1]IND!$E107</f>
        <v>0.16028472246001257</v>
      </c>
      <c r="Q107" s="2">
        <f>[1]IND!Q107-[1]IND!$E107</f>
        <v>0.15932106763334275</v>
      </c>
      <c r="R107" s="2">
        <f>[1]IND!R107-[1]IND!$E107</f>
        <v>0.15854946669365688</v>
      </c>
      <c r="S107" s="2">
        <f>[1]IND!S107-[1]IND!$E107</f>
        <v>0.15801216309257171</v>
      </c>
      <c r="T107" s="2">
        <f>[1]IND!T107-[1]IND!$E107</f>
        <v>0.15801216309257171</v>
      </c>
      <c r="U107" s="2">
        <f>[1]IND!U107-[1]IND!$E107</f>
        <v>0.15801216309257171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8.2096855741966124E-2</v>
      </c>
      <c r="G108" s="2">
        <f>[1]IND!G108-[1]IND!$E108</f>
        <v>0.13251953730023303</v>
      </c>
      <c r="H108" s="2">
        <f>[1]IND!H108-[1]IND!$E108</f>
        <v>0.16031448132323334</v>
      </c>
      <c r="I108" s="2">
        <f>[1]IND!I108-[1]IND!$E108</f>
        <v>0.17405223400707115</v>
      </c>
      <c r="J108" s="2">
        <f>[1]IND!J108-[1]IND!$E108</f>
        <v>0.1809887906864418</v>
      </c>
      <c r="K108" s="2">
        <f>[1]IND!K108-[1]IND!$E108</f>
        <v>0.18357405207446931</v>
      </c>
      <c r="L108" s="2">
        <f>[1]IND!L108-[1]IND!$E108</f>
        <v>0.18447395384524157</v>
      </c>
      <c r="M108" s="2">
        <f>[1]IND!M108-[1]IND!$E108</f>
        <v>0.18296268720033737</v>
      </c>
      <c r="N108" s="2">
        <f>[1]IND!N108-[1]IND!$E108</f>
        <v>0.17953406388251381</v>
      </c>
      <c r="O108" s="2">
        <f>[1]IND!O108-[1]IND!$E108</f>
        <v>0.17652824481174889</v>
      </c>
      <c r="P108" s="2">
        <f>[1]IND!P108-[1]IND!$E108</f>
        <v>0.17397082781011619</v>
      </c>
      <c r="Q108" s="2">
        <f>[1]IND!Q108-[1]IND!$E108</f>
        <v>0.17164439710539625</v>
      </c>
      <c r="R108" s="2">
        <f>[1]IND!R108-[1]IND!$E108</f>
        <v>0.16874832591965827</v>
      </c>
      <c r="S108" s="2">
        <f>[1]IND!S108-[1]IND!$E108</f>
        <v>0.16647677555584295</v>
      </c>
      <c r="T108" s="2">
        <f>[1]IND!T108-[1]IND!$E108</f>
        <v>0.16647677555584295</v>
      </c>
      <c r="U108" s="2">
        <f>[1]IND!U108-[1]IND!$E108</f>
        <v>0.16647677555584295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8.6386570834356746E-2</v>
      </c>
      <c r="G109" s="2">
        <f>[1]IND!G109-[1]IND!$E109</f>
        <v>0.16397138579786485</v>
      </c>
      <c r="H109" s="2">
        <f>[1]IND!H109-[1]IND!$E109</f>
        <v>0.19858759029698803</v>
      </c>
      <c r="I109" s="2">
        <f>[1]IND!I109-[1]IND!$E109</f>
        <v>0.23224261962886317</v>
      </c>
      <c r="J109" s="2">
        <f>[1]IND!J109-[1]IND!$E109</f>
        <v>0.24052552745746425</v>
      </c>
      <c r="K109" s="2">
        <f>[1]IND!K109-[1]IND!$E109</f>
        <v>0.2441842410585835</v>
      </c>
      <c r="L109" s="2">
        <f>[1]IND!L109-[1]IND!$E109</f>
        <v>0.24520155045247805</v>
      </c>
      <c r="M109" s="2">
        <f>[1]IND!M109-[1]IND!$E109</f>
        <v>0.24366483488564228</v>
      </c>
      <c r="N109" s="2">
        <f>[1]IND!N109-[1]IND!$E109</f>
        <v>0.24021644353054938</v>
      </c>
      <c r="O109" s="2">
        <f>[1]IND!O109-[1]IND!$E109</f>
        <v>0.23720412929942825</v>
      </c>
      <c r="P109" s="2">
        <f>[1]IND!P109-[1]IND!$E109</f>
        <v>0.23477422914268686</v>
      </c>
      <c r="Q109" s="2">
        <f>[1]IND!Q109-[1]IND!$E109</f>
        <v>0.23261818125860145</v>
      </c>
      <c r="R109" s="2">
        <f>[1]IND!R109-[1]IND!$E109</f>
        <v>0.230605321593778</v>
      </c>
      <c r="S109" s="2">
        <f>[1]IND!S109-[1]IND!$E109</f>
        <v>0.22912516853235587</v>
      </c>
      <c r="T109" s="2">
        <f>[1]IND!T109-[1]IND!$E109</f>
        <v>0.22912516853235587</v>
      </c>
      <c r="U109" s="2">
        <f>[1]IND!U109-[1]IND!$E109</f>
        <v>0.22912516853235587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9.3827876137368094E-2</v>
      </c>
      <c r="G110" s="2">
        <f>[1]IND!G110-[1]IND!$E110</f>
        <v>0.16534965970693349</v>
      </c>
      <c r="H110" s="2">
        <f>[1]IND!H110-[1]IND!$E110</f>
        <v>0.19438527694372709</v>
      </c>
      <c r="I110" s="2">
        <f>[1]IND!I110-[1]IND!$E110</f>
        <v>0.21044084472482893</v>
      </c>
      <c r="J110" s="2">
        <f>[1]IND!J110-[1]IND!$E110</f>
        <v>0.21870831126474144</v>
      </c>
      <c r="K110" s="2">
        <f>[1]IND!K110-[1]IND!$E110</f>
        <v>0.22165574832618518</v>
      </c>
      <c r="L110" s="2">
        <f>[1]IND!L110-[1]IND!$E110</f>
        <v>0.22251254904224993</v>
      </c>
      <c r="M110" s="2">
        <f>[1]IND!M110-[1]IND!$E110</f>
        <v>0.22100539333914782</v>
      </c>
      <c r="N110" s="2">
        <f>[1]IND!N110-[1]IND!$E110</f>
        <v>0.21817262958544603</v>
      </c>
      <c r="O110" s="2">
        <f>[1]IND!O110-[1]IND!$E110</f>
        <v>0.21598815473122812</v>
      </c>
      <c r="P110" s="2">
        <f>[1]IND!P110-[1]IND!$E110</f>
        <v>0.21431537603313444</v>
      </c>
      <c r="Q110" s="2">
        <f>[1]IND!Q110-[1]IND!$E110</f>
        <v>0.21297229224925474</v>
      </c>
      <c r="R110" s="2">
        <f>[1]IND!R110-[1]IND!$E110</f>
        <v>0.21167477937568435</v>
      </c>
      <c r="S110" s="2">
        <f>[1]IND!S110-[1]IND!$E110</f>
        <v>0.210672052964469</v>
      </c>
      <c r="T110" s="2">
        <f>[1]IND!T110-[1]IND!$E110</f>
        <v>0.20988266994075389</v>
      </c>
      <c r="U110" s="2">
        <f>[1]IND!U110-[1]IND!$E110</f>
        <v>0.20915466400991534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9.0767321270526224E-2</v>
      </c>
      <c r="G111" s="2">
        <f>[1]IND!G111-[1]IND!$E111</f>
        <v>0.17370882755724892</v>
      </c>
      <c r="H111" s="2">
        <f>[1]IND!H111-[1]IND!$E111</f>
        <v>0.23043348937759589</v>
      </c>
      <c r="I111" s="2">
        <f>[1]IND!I111-[1]IND!$E111</f>
        <v>0.26927996790043807</v>
      </c>
      <c r="J111" s="2">
        <f>[1]IND!J111-[1]IND!$E111</f>
        <v>0.29584235907167056</v>
      </c>
      <c r="K111" s="2">
        <f>[1]IND!K111-[1]IND!$E111</f>
        <v>0.31166976802040836</v>
      </c>
      <c r="L111" s="2">
        <f>[1]IND!L111-[1]IND!$E111</f>
        <v>0.31297042459629409</v>
      </c>
      <c r="M111" s="2">
        <f>[1]IND!M111-[1]IND!$E111</f>
        <v>0.31058435963155517</v>
      </c>
      <c r="N111" s="2">
        <f>[1]IND!N111-[1]IND!$E111</f>
        <v>0.30599219282354539</v>
      </c>
      <c r="O111" s="2">
        <f>[1]IND!O111-[1]IND!$E111</f>
        <v>0.30184163981510181</v>
      </c>
      <c r="P111" s="2">
        <f>[1]IND!P111-[1]IND!$E111</f>
        <v>0.29813329522479393</v>
      </c>
      <c r="Q111" s="2">
        <f>[1]IND!Q111-[1]IND!$E111</f>
        <v>0.2946319065355496</v>
      </c>
      <c r="R111" s="2">
        <f>[1]IND!R111-[1]IND!$E111</f>
        <v>0.29051606680036457</v>
      </c>
      <c r="S111" s="2">
        <f>[1]IND!S111-[1]IND!$E111</f>
        <v>0.28703978519105533</v>
      </c>
      <c r="T111" s="2">
        <f>[1]IND!T111-[1]IND!$E111</f>
        <v>0.28417278329609275</v>
      </c>
      <c r="U111" s="2">
        <f>[1]IND!U111-[1]IND!$E111</f>
        <v>0.28182961636574078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8.5623154716046201E-2</v>
      </c>
      <c r="G112" s="2">
        <f>[1]IND!G112-[1]IND!$E112</f>
        <v>0.15871304113381512</v>
      </c>
      <c r="H112" s="2">
        <f>[1]IND!H112-[1]IND!$E112</f>
        <v>0.19121300271832808</v>
      </c>
      <c r="I112" s="2">
        <f>[1]IND!I112-[1]IND!$E112</f>
        <v>0.21219808331321133</v>
      </c>
      <c r="J112" s="2">
        <f>[1]IND!J112-[1]IND!$E112</f>
        <v>0.22344634710839983</v>
      </c>
      <c r="K112" s="2">
        <f>[1]IND!K112-[1]IND!$E112</f>
        <v>0.22861769150912181</v>
      </c>
      <c r="L112" s="2">
        <f>[1]IND!L112-[1]IND!$E112</f>
        <v>0.23032889298015391</v>
      </c>
      <c r="M112" s="2">
        <f>[1]IND!M112-[1]IND!$E112</f>
        <v>0.22708951397970623</v>
      </c>
      <c r="N112" s="2">
        <f>[1]IND!N112-[1]IND!$E112</f>
        <v>0.21955502218791167</v>
      </c>
      <c r="O112" s="2">
        <f>[1]IND!O112-[1]IND!$E112</f>
        <v>0.21224442100851348</v>
      </c>
      <c r="P112" s="2">
        <f>[1]IND!P112-[1]IND!$E112</f>
        <v>0.20523725924489611</v>
      </c>
      <c r="Q112" s="2">
        <f>[1]IND!Q112-[1]IND!$E112</f>
        <v>0.19903522690452746</v>
      </c>
      <c r="R112" s="2">
        <f>[1]IND!R112-[1]IND!$E112</f>
        <v>0.19326346435411068</v>
      </c>
      <c r="S112" s="2">
        <f>[1]IND!S112-[1]IND!$E112</f>
        <v>0.18809791222178518</v>
      </c>
      <c r="T112" s="2">
        <f>[1]IND!T112-[1]IND!$E112</f>
        <v>0.18357643180556238</v>
      </c>
      <c r="U112" s="2">
        <f>[1]IND!U112-[1]IND!$E112</f>
        <v>0.17987234568749955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8.9221871369780104E-2</v>
      </c>
      <c r="G113" s="2">
        <f>[1]IND!G113-[1]IND!$E113</f>
        <v>0.17362533070483011</v>
      </c>
      <c r="H113" s="2">
        <f>[1]IND!H113-[1]IND!$E113</f>
        <v>0.22925777452575602</v>
      </c>
      <c r="I113" s="2">
        <f>[1]IND!I113-[1]IND!$E113</f>
        <v>0.26479592974119726</v>
      </c>
      <c r="J113" s="2">
        <f>[1]IND!J113-[1]IND!$E113</f>
        <v>0.27410517859254924</v>
      </c>
      <c r="K113" s="2">
        <f>[1]IND!K113-[1]IND!$E113</f>
        <v>0.27789459452758791</v>
      </c>
      <c r="L113" s="2">
        <f>[1]IND!L113-[1]IND!$E113</f>
        <v>0.279046960167733</v>
      </c>
      <c r="M113" s="2">
        <f>[1]IND!M113-[1]IND!$E113</f>
        <v>0.27708498974557472</v>
      </c>
      <c r="N113" s="2">
        <f>[1]IND!N113-[1]IND!$E113</f>
        <v>0.27322944056935228</v>
      </c>
      <c r="O113" s="2">
        <f>[1]IND!O113-[1]IND!$E113</f>
        <v>0.2700429339128334</v>
      </c>
      <c r="P113" s="2">
        <f>[1]IND!P113-[1]IND!$E113</f>
        <v>0.26716231623927911</v>
      </c>
      <c r="Q113" s="2">
        <f>[1]IND!Q113-[1]IND!$E113</f>
        <v>0.26463734942500139</v>
      </c>
      <c r="R113" s="2">
        <f>[1]IND!R113-[1]IND!$E113</f>
        <v>0.26208540545511738</v>
      </c>
      <c r="S113" s="2">
        <f>[1]IND!S113-[1]IND!$E113</f>
        <v>0.25981264744329025</v>
      </c>
      <c r="T113" s="2">
        <f>[1]IND!T113-[1]IND!$E113</f>
        <v>0.25754513916632504</v>
      </c>
      <c r="U113" s="2">
        <f>[1]IND!U113-[1]IND!$E113</f>
        <v>0.25560871859688916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9.5037982833822809E-2</v>
      </c>
      <c r="G114" s="2">
        <f>[1]IND!G114-[1]IND!$E114</f>
        <v>0.17493986320990729</v>
      </c>
      <c r="H114" s="2">
        <f>[1]IND!H114-[1]IND!$E114</f>
        <v>0.22219296906974506</v>
      </c>
      <c r="I114" s="2">
        <f>[1]IND!I114-[1]IND!$E114</f>
        <v>0.2380726270419089</v>
      </c>
      <c r="J114" s="2">
        <f>[1]IND!J114-[1]IND!$E114</f>
        <v>0.24635606513467678</v>
      </c>
      <c r="K114" s="2">
        <f>[1]IND!K114-[1]IND!$E114</f>
        <v>0.2500213133578697</v>
      </c>
      <c r="L114" s="2">
        <f>[1]IND!L114-[1]IND!$E114</f>
        <v>0.2511186047377123</v>
      </c>
      <c r="M114" s="2">
        <f>[1]IND!M114-[1]IND!$E114</f>
        <v>0.24919008478267557</v>
      </c>
      <c r="N114" s="2">
        <f>[1]IND!N114-[1]IND!$E114</f>
        <v>0.24537078559222891</v>
      </c>
      <c r="O114" s="2">
        <f>[1]IND!O114-[1]IND!$E114</f>
        <v>0.24234823025810925</v>
      </c>
      <c r="P114" s="2">
        <f>[1]IND!P114-[1]IND!$E114</f>
        <v>0.23984306020886237</v>
      </c>
      <c r="Q114" s="2">
        <f>[1]IND!Q114-[1]IND!$E114</f>
        <v>0.23770527832225952</v>
      </c>
      <c r="R114" s="2">
        <f>[1]IND!R114-[1]IND!$E114</f>
        <v>0.23555546893212664</v>
      </c>
      <c r="S114" s="2">
        <f>[1]IND!S114-[1]IND!$E114</f>
        <v>0.23370960617175029</v>
      </c>
      <c r="T114" s="2">
        <f>[1]IND!T114-[1]IND!$E114</f>
        <v>0.23215809363857431</v>
      </c>
      <c r="U114" s="2">
        <f>[1]IND!U114-[1]IND!$E114</f>
        <v>0.23215809363857431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9.7762488184699237E-2</v>
      </c>
      <c r="G115" s="2">
        <f>[1]IND!G115-[1]IND!$E115</f>
        <v>0.18728705620881669</v>
      </c>
      <c r="H115" s="2">
        <f>[1]IND!H115-[1]IND!$E115</f>
        <v>0.24557194692172857</v>
      </c>
      <c r="I115" s="2">
        <f>[1]IND!I115-[1]IND!$E115</f>
        <v>0.26686905500061187</v>
      </c>
      <c r="J115" s="2">
        <f>[1]IND!J115-[1]IND!$E115</f>
        <v>0.27751554171695858</v>
      </c>
      <c r="K115" s="2">
        <f>[1]IND!K115-[1]IND!$E115</f>
        <v>0.28191269755294712</v>
      </c>
      <c r="L115" s="2">
        <f>[1]IND!L115-[1]IND!$E115</f>
        <v>0.28330148608011996</v>
      </c>
      <c r="M115" s="2">
        <f>[1]IND!M115-[1]IND!$E115</f>
        <v>0.28074670406608249</v>
      </c>
      <c r="N115" s="2">
        <f>[1]IND!N115-[1]IND!$E115</f>
        <v>0.27587700213347688</v>
      </c>
      <c r="O115" s="2">
        <f>[1]IND!O115-[1]IND!$E115</f>
        <v>0.27194287008475015</v>
      </c>
      <c r="P115" s="2">
        <f>[1]IND!P115-[1]IND!$E115</f>
        <v>0.26832734295936689</v>
      </c>
      <c r="Q115" s="2">
        <f>[1]IND!Q115-[1]IND!$E115</f>
        <v>0.26535904785114894</v>
      </c>
      <c r="R115" s="2">
        <f>[1]IND!R115-[1]IND!$E115</f>
        <v>0.26249647599481563</v>
      </c>
      <c r="S115" s="2">
        <f>[1]IND!S115-[1]IND!$E115</f>
        <v>0.25992013196029973</v>
      </c>
      <c r="T115" s="2">
        <f>[1]IND!T115-[1]IND!$E115</f>
        <v>0.25763047854421472</v>
      </c>
      <c r="U115" s="2">
        <f>[1]IND!U115-[1]IND!$E115</f>
        <v>0.25533182128179988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7.8188117783447808E-2</v>
      </c>
      <c r="G116" s="2">
        <f>[1]IND!G116-[1]IND!$E116</f>
        <v>0.12016438722125855</v>
      </c>
      <c r="H116" s="2">
        <f>[1]IND!H116-[1]IND!$E116</f>
        <v>0.14526792344750561</v>
      </c>
      <c r="I116" s="2">
        <f>[1]IND!I116-[1]IND!$E116</f>
        <v>0.15947250410702196</v>
      </c>
      <c r="J116" s="2">
        <f>[1]IND!J116-[1]IND!$E116</f>
        <v>0.16693391032086424</v>
      </c>
      <c r="K116" s="2">
        <f>[1]IND!K116-[1]IND!$E116</f>
        <v>0.1703522150438701</v>
      </c>
      <c r="L116" s="2">
        <f>[1]IND!L116-[1]IND!$E116</f>
        <v>0.17149017813279244</v>
      </c>
      <c r="M116" s="2">
        <f>[1]IND!M116-[1]IND!$E116</f>
        <v>0.16967051062267302</v>
      </c>
      <c r="N116" s="2">
        <f>[1]IND!N116-[1]IND!$E116</f>
        <v>0.16607766213613218</v>
      </c>
      <c r="O116" s="2">
        <f>[1]IND!O116-[1]IND!$E116</f>
        <v>0.16323159283719946</v>
      </c>
      <c r="P116" s="2">
        <f>[1]IND!P116-[1]IND!$E116</f>
        <v>0.16091859896044269</v>
      </c>
      <c r="Q116" s="2">
        <f>[1]IND!Q116-[1]IND!$E116</f>
        <v>0.15847291375581563</v>
      </c>
      <c r="R116" s="2">
        <f>[1]IND!R116-[1]IND!$E116</f>
        <v>0.15587176467352037</v>
      </c>
      <c r="S116" s="2">
        <f>[1]IND!S116-[1]IND!$E116</f>
        <v>0.15375295544797041</v>
      </c>
      <c r="T116" s="2">
        <f>[1]IND!T116-[1]IND!$E116</f>
        <v>0.15202910256036972</v>
      </c>
      <c r="U116" s="2">
        <f>[1]IND!U116-[1]IND!$E116</f>
        <v>0.15202910256036972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7.8188206105330949E-2</v>
      </c>
      <c r="G117" s="2">
        <f>[1]IND!G117-[1]IND!$E117</f>
        <v>0.12016410715348513</v>
      </c>
      <c r="H117" s="2">
        <f>[1]IND!H117-[1]IND!$E117</f>
        <v>0.14526607466613228</v>
      </c>
      <c r="I117" s="2">
        <f>[1]IND!I117-[1]IND!$E117</f>
        <v>0.1594677265559028</v>
      </c>
      <c r="J117" s="2">
        <f>[1]IND!J117-[1]IND!$E117</f>
        <v>0.16692749141149221</v>
      </c>
      <c r="K117" s="2">
        <f>[1]IND!K117-[1]IND!$E117</f>
        <v>0.17033650112632159</v>
      </c>
      <c r="L117" s="2">
        <f>[1]IND!L117-[1]IND!$E117</f>
        <v>0.171477167581223</v>
      </c>
      <c r="M117" s="2">
        <f>[1]IND!M117-[1]IND!$E117</f>
        <v>0.16965719288764092</v>
      </c>
      <c r="N117" s="2">
        <f>[1]IND!N117-[1]IND!$E117</f>
        <v>0.16606424746520076</v>
      </c>
      <c r="O117" s="2">
        <f>[1]IND!O117-[1]IND!$E117</f>
        <v>0.16321834818099035</v>
      </c>
      <c r="P117" s="2">
        <f>[1]IND!P117-[1]IND!$E117</f>
        <v>0.16090480230942461</v>
      </c>
      <c r="Q117" s="2">
        <f>[1]IND!Q117-[1]IND!$E117</f>
        <v>0.15845962344734232</v>
      </c>
      <c r="R117" s="2">
        <f>[1]IND!R117-[1]IND!$E117</f>
        <v>0.15587603092142643</v>
      </c>
      <c r="S117" s="2">
        <f>[1]IND!S117-[1]IND!$E117</f>
        <v>0.15375743456704782</v>
      </c>
      <c r="T117" s="2">
        <f>[1]IND!T117-[1]IND!$E117</f>
        <v>0.15203382996817538</v>
      </c>
      <c r="U117" s="2">
        <f>[1]IND!U117-[1]IND!$E117</f>
        <v>0.15047148681671985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8.1982518182222464E-2</v>
      </c>
      <c r="G118" s="2">
        <f>[1]IND!G118-[1]IND!$E118</f>
        <v>0.13585383202516965</v>
      </c>
      <c r="H118" s="2">
        <f>[1]IND!H118-[1]IND!$E118</f>
        <v>0.15735904493086394</v>
      </c>
      <c r="I118" s="2">
        <f>[1]IND!I118-[1]IND!$E118</f>
        <v>0.16991533895146915</v>
      </c>
      <c r="J118" s="2">
        <f>[1]IND!J118-[1]IND!$E118</f>
        <v>0.1767518539467261</v>
      </c>
      <c r="K118" s="2">
        <f>[1]IND!K118-[1]IND!$E118</f>
        <v>0.17977131142546909</v>
      </c>
      <c r="L118" s="2">
        <f>[1]IND!L118-[1]IND!$E118</f>
        <v>0.18071398392756066</v>
      </c>
      <c r="M118" s="2">
        <f>[1]IND!M118-[1]IND!$E118</f>
        <v>0.17908700544884226</v>
      </c>
      <c r="N118" s="2">
        <f>[1]IND!N118-[1]IND!$E118</f>
        <v>0.17908700544884226</v>
      </c>
      <c r="O118" s="2">
        <f>[1]IND!O118-[1]IND!$E118</f>
        <v>0.17908700544884226</v>
      </c>
      <c r="P118" s="2">
        <f>[1]IND!P118-[1]IND!$E118</f>
        <v>0.17908700544884226</v>
      </c>
      <c r="Q118" s="2">
        <f>[1]IND!Q118-[1]IND!$E118</f>
        <v>0.17908700544884226</v>
      </c>
      <c r="R118" s="2">
        <f>[1]IND!R118-[1]IND!$E118</f>
        <v>0.17908700544884226</v>
      </c>
      <c r="S118" s="2">
        <f>[1]IND!S118-[1]IND!$E118</f>
        <v>0.17908700544884226</v>
      </c>
      <c r="T118" s="2">
        <f>[1]IND!T118-[1]IND!$E118</f>
        <v>0.17908700544884226</v>
      </c>
      <c r="U118" s="2">
        <f>[1]IND!U118-[1]IND!$E118</f>
        <v>0.17908700544884226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7.9142704843818024E-2</v>
      </c>
      <c r="G119" s="2">
        <f>[1]IND!G119-[1]IND!$E119</f>
        <v>0.12398045803382729</v>
      </c>
      <c r="H119" s="2">
        <f>[1]IND!H119-[1]IND!$E119</f>
        <v>0.15069266235249046</v>
      </c>
      <c r="I119" s="2">
        <f>[1]IND!I119-[1]IND!$E119</f>
        <v>0.16666667671685076</v>
      </c>
      <c r="J119" s="2">
        <f>[1]IND!J119-[1]IND!$E119</f>
        <v>0.17418252321814265</v>
      </c>
      <c r="K119" s="2">
        <f>[1]IND!K119-[1]IND!$E119</f>
        <v>0.17735572872603456</v>
      </c>
      <c r="L119" s="2">
        <f>[1]IND!L119-[1]IND!$E119</f>
        <v>0.17834280411194925</v>
      </c>
      <c r="M119" s="2">
        <f>[1]IND!M119-[1]IND!$E119</f>
        <v>0.17679338201628525</v>
      </c>
      <c r="N119" s="2">
        <f>[1]IND!N119-[1]IND!$E119</f>
        <v>0.17343337835922767</v>
      </c>
      <c r="O119" s="2">
        <f>[1]IND!O119-[1]IND!$E119</f>
        <v>0.1704491799813681</v>
      </c>
      <c r="P119" s="2">
        <f>[1]IND!P119-[1]IND!$E119</f>
        <v>0.16749302434557478</v>
      </c>
      <c r="Q119" s="2">
        <f>[1]IND!Q119-[1]IND!$E119</f>
        <v>0.16484797907408222</v>
      </c>
      <c r="R119" s="2">
        <f>[1]IND!R119-[1]IND!$E119</f>
        <v>0.16223171851901697</v>
      </c>
      <c r="S119" s="2">
        <f>[1]IND!S119-[1]IND!$E119</f>
        <v>0.15999900205299866</v>
      </c>
      <c r="T119" s="2">
        <f>[1]IND!T119-[1]IND!$E119</f>
        <v>0.1577795548508476</v>
      </c>
      <c r="U119" s="2">
        <f>[1]IND!U119-[1]IND!$E119</f>
        <v>0.15574530462354375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8.2437053551288386E-2</v>
      </c>
      <c r="G120" s="2">
        <f>[1]IND!G120-[1]IND!$E120</f>
        <v>0.1257475792559859</v>
      </c>
      <c r="H120" s="2">
        <f>[1]IND!H120-[1]IND!$E120</f>
        <v>0.15012526675995019</v>
      </c>
      <c r="I120" s="2">
        <f>[1]IND!I120-[1]IND!$E120</f>
        <v>0.16380453568126541</v>
      </c>
      <c r="J120" s="2">
        <f>[1]IND!J120-[1]IND!$E120</f>
        <v>0.17105293790911702</v>
      </c>
      <c r="K120" s="2">
        <f>[1]IND!K120-[1]IND!$E120</f>
        <v>0.17395468701337791</v>
      </c>
      <c r="L120" s="2">
        <f>[1]IND!L120-[1]IND!$E120</f>
        <v>0.1748445263630316</v>
      </c>
      <c r="M120" s="2">
        <f>[1]IND!M120-[1]IND!$E120</f>
        <v>0.17332089581434929</v>
      </c>
      <c r="N120" s="2">
        <f>[1]IND!N120-[1]IND!$E120</f>
        <v>0.17011441417307793</v>
      </c>
      <c r="O120" s="2">
        <f>[1]IND!O120-[1]IND!$E120</f>
        <v>0.16710102859406106</v>
      </c>
      <c r="P120" s="2">
        <f>[1]IND!P120-[1]IND!$E120</f>
        <v>0.16419532873918286</v>
      </c>
      <c r="Q120" s="2">
        <f>[1]IND!Q120-[1]IND!$E120</f>
        <v>0.16162066192534752</v>
      </c>
      <c r="R120" s="2">
        <f>[1]IND!R120-[1]IND!$E120</f>
        <v>0.15890933903018833</v>
      </c>
      <c r="S120" s="2">
        <f>[1]IND!S120-[1]IND!$E120</f>
        <v>0.15635926763224717</v>
      </c>
      <c r="T120" s="2">
        <f>[1]IND!T120-[1]IND!$E120</f>
        <v>0.15400910578438243</v>
      </c>
      <c r="U120" s="2">
        <f>[1]IND!U120-[1]IND!$E120</f>
        <v>0.15163387762527947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9.0375658043747364E-2</v>
      </c>
      <c r="G121" s="2">
        <f>[1]IND!G121-[1]IND!$E121</f>
        <v>0.16676008204807147</v>
      </c>
      <c r="H121" s="2">
        <f>[1]IND!H121-[1]IND!$E121</f>
        <v>0.19653966510553289</v>
      </c>
      <c r="I121" s="2">
        <f>[1]IND!I121-[1]IND!$E121</f>
        <v>0.21556441806984594</v>
      </c>
      <c r="J121" s="2">
        <f>[1]IND!J121-[1]IND!$E121</f>
        <v>0.2260653290194341</v>
      </c>
      <c r="K121" s="2">
        <f>[1]IND!K121-[1]IND!$E121</f>
        <v>0.23077454474695003</v>
      </c>
      <c r="L121" s="2">
        <f>[1]IND!L121-[1]IND!$E121</f>
        <v>0.23225326250842926</v>
      </c>
      <c r="M121" s="2">
        <f>[1]IND!M121-[1]IND!$E121</f>
        <v>0.22970881581443336</v>
      </c>
      <c r="N121" s="2">
        <f>[1]IND!N121-[1]IND!$E121</f>
        <v>0.22441802620470241</v>
      </c>
      <c r="O121" s="2">
        <f>[1]IND!O121-[1]IND!$E121</f>
        <v>0.21961461326390008</v>
      </c>
      <c r="P121" s="2">
        <f>[1]IND!P121-[1]IND!$E121</f>
        <v>0.21532969332596963</v>
      </c>
      <c r="Q121" s="2">
        <f>[1]IND!Q121-[1]IND!$E121</f>
        <v>0.21108988655056038</v>
      </c>
      <c r="R121" s="2">
        <f>[1]IND!R121-[1]IND!$E121</f>
        <v>0.20657789732799614</v>
      </c>
      <c r="S121" s="2">
        <f>[1]IND!S121-[1]IND!$E121</f>
        <v>0.20277549389223282</v>
      </c>
      <c r="T121" s="2">
        <f>[1]IND!T121-[1]IND!$E121</f>
        <v>0.19960146266837597</v>
      </c>
      <c r="U121" s="2">
        <f>[1]IND!U121-[1]IND!$E121</f>
        <v>0.19718358880157894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7.9977971265691394E-2</v>
      </c>
      <c r="G122" s="2">
        <f>[1]IND!G122-[1]IND!$E122</f>
        <v>0.12482060231457837</v>
      </c>
      <c r="H122" s="2">
        <f>[1]IND!H122-[1]IND!$E122</f>
        <v>0.14908581399683385</v>
      </c>
      <c r="I122" s="2">
        <f>[1]IND!I122-[1]IND!$E122</f>
        <v>0.1640992456395054</v>
      </c>
      <c r="J122" s="2">
        <f>[1]IND!J122-[1]IND!$E122</f>
        <v>0.17084705211830453</v>
      </c>
      <c r="K122" s="2">
        <f>[1]IND!K122-[1]IND!$E122</f>
        <v>0.17378712954693754</v>
      </c>
      <c r="L122" s="2">
        <f>[1]IND!L122-[1]IND!$E122</f>
        <v>0.17475196167601581</v>
      </c>
      <c r="M122" s="2">
        <f>[1]IND!M122-[1]IND!$E122</f>
        <v>0.17336712757992956</v>
      </c>
      <c r="N122" s="2">
        <f>[1]IND!N122-[1]IND!$E122</f>
        <v>0.17036923534749349</v>
      </c>
      <c r="O122" s="2">
        <f>[1]IND!O122-[1]IND!$E122</f>
        <v>0.16717853600319899</v>
      </c>
      <c r="P122" s="2">
        <f>[1]IND!P122-[1]IND!$E122</f>
        <v>0.16374605411220244</v>
      </c>
      <c r="Q122" s="2">
        <f>[1]IND!Q122-[1]IND!$E122</f>
        <v>0.16092361243124742</v>
      </c>
      <c r="R122" s="2">
        <f>[1]IND!R122-[1]IND!$E122</f>
        <v>0.15842844433402092</v>
      </c>
      <c r="S122" s="2">
        <f>[1]IND!S122-[1]IND!$E122</f>
        <v>0.15842844433402092</v>
      </c>
      <c r="T122" s="2">
        <f>[1]IND!T122-[1]IND!$E122</f>
        <v>0.15842844433402092</v>
      </c>
      <c r="U122" s="2">
        <f>[1]IND!U122-[1]IND!$E122</f>
        <v>0.15842844433402092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8.4214094280063989E-2</v>
      </c>
      <c r="G123" s="2">
        <f>[1]IND!G123-[1]IND!$E123</f>
        <v>0.13161267320318615</v>
      </c>
      <c r="H123" s="2">
        <f>[1]IND!H123-[1]IND!$E123</f>
        <v>0.15929487814205601</v>
      </c>
      <c r="I123" s="2">
        <f>[1]IND!I123-[1]IND!$E123</f>
        <v>0.17382586263548205</v>
      </c>
      <c r="J123" s="2">
        <f>[1]IND!J123-[1]IND!$E123</f>
        <v>0.18207257938434651</v>
      </c>
      <c r="K123" s="2">
        <f>[1]IND!K123-[1]IND!$E123</f>
        <v>0.18543806323158663</v>
      </c>
      <c r="L123" s="2">
        <f>[1]IND!L123-[1]IND!$E123</f>
        <v>0.18650355027637744</v>
      </c>
      <c r="M123" s="2">
        <f>[1]IND!M123-[1]IND!$E123</f>
        <v>0.18495754332495551</v>
      </c>
      <c r="N123" s="2">
        <f>[1]IND!N123-[1]IND!$E123</f>
        <v>0.1821306358829915</v>
      </c>
      <c r="O123" s="2">
        <f>[1]IND!O123-[1]IND!$E123</f>
        <v>0.1795269843650189</v>
      </c>
      <c r="P123" s="2">
        <f>[1]IND!P123-[1]IND!$E123</f>
        <v>0.1776965077572541</v>
      </c>
      <c r="Q123" s="2">
        <f>[1]IND!Q123-[1]IND!$E123</f>
        <v>0.17625771757970909</v>
      </c>
      <c r="R123" s="2">
        <f>[1]IND!R123-[1]IND!$E123</f>
        <v>0.17485757923031997</v>
      </c>
      <c r="S123" s="2">
        <f>[1]IND!S123-[1]IND!$E123</f>
        <v>0.17375182645074005</v>
      </c>
      <c r="T123" s="2">
        <f>[1]IND!T123-[1]IND!$E123</f>
        <v>0.1727995496684045</v>
      </c>
      <c r="U123" s="2">
        <f>[1]IND!U123-[1]IND!$E123</f>
        <v>0.17189822214731265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9.1923472115134075E-2</v>
      </c>
      <c r="G124" s="2">
        <f>[1]IND!G124-[1]IND!$E124</f>
        <v>0.1716081501916662</v>
      </c>
      <c r="H124" s="2">
        <f>[1]IND!H124-[1]IND!$E124</f>
        <v>0.20498479145771142</v>
      </c>
      <c r="I124" s="2">
        <f>[1]IND!I124-[1]IND!$E124</f>
        <v>0.22445548508576962</v>
      </c>
      <c r="J124" s="2">
        <f>[1]IND!J124-[1]IND!$E124</f>
        <v>0.23493493161283396</v>
      </c>
      <c r="K124" s="2">
        <f>[1]IND!K124-[1]IND!$E124</f>
        <v>0.23942290365397412</v>
      </c>
      <c r="L124" s="2">
        <f>[1]IND!L124-[1]IND!$E124</f>
        <v>0.24084648047968216</v>
      </c>
      <c r="M124" s="2">
        <f>[1]IND!M124-[1]IND!$E124</f>
        <v>0.23848718054060214</v>
      </c>
      <c r="N124" s="2">
        <f>[1]IND!N124-[1]IND!$E124</f>
        <v>0.23307030829793263</v>
      </c>
      <c r="O124" s="2">
        <f>[1]IND!O124-[1]IND!$E124</f>
        <v>0.22814139898999031</v>
      </c>
      <c r="P124" s="2">
        <f>[1]IND!P124-[1]IND!$E124</f>
        <v>0.22311584314143573</v>
      </c>
      <c r="Q124" s="2">
        <f>[1]IND!Q124-[1]IND!$E124</f>
        <v>0.21801955691498165</v>
      </c>
      <c r="R124" s="2">
        <f>[1]IND!R124-[1]IND!$E124</f>
        <v>0.21226179425975999</v>
      </c>
      <c r="S124" s="2">
        <f>[1]IND!S124-[1]IND!$E124</f>
        <v>0.20678896256841739</v>
      </c>
      <c r="T124" s="2">
        <f>[1]IND!T124-[1]IND!$E124</f>
        <v>0.20222964781171981</v>
      </c>
      <c r="U124" s="2">
        <f>[1]IND!U124-[1]IND!$E124</f>
        <v>0.1983825771731631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8.6714969819617238E-2</v>
      </c>
      <c r="G125" s="2">
        <f>[1]IND!G125-[1]IND!$E125</f>
        <v>0.15920662525017093</v>
      </c>
      <c r="H125" s="2">
        <f>[1]IND!H125-[1]IND!$E125</f>
        <v>0.18548225659273498</v>
      </c>
      <c r="I125" s="2">
        <f>[1]IND!I125-[1]IND!$E125</f>
        <v>0.20008156654102294</v>
      </c>
      <c r="J125" s="2">
        <f>[1]IND!J125-[1]IND!$E125</f>
        <v>0.20773342388993399</v>
      </c>
      <c r="K125" s="2">
        <f>[1]IND!K125-[1]IND!$E125</f>
        <v>0.21088943028485119</v>
      </c>
      <c r="L125" s="2">
        <f>[1]IND!L125-[1]IND!$E125</f>
        <v>0.21182290436772888</v>
      </c>
      <c r="M125" s="2">
        <f>[1]IND!M125-[1]IND!$E125</f>
        <v>0.21027210487248027</v>
      </c>
      <c r="N125" s="2">
        <f>[1]IND!N125-[1]IND!$E125</f>
        <v>0.20710694419796738</v>
      </c>
      <c r="O125" s="2">
        <f>[1]IND!O125-[1]IND!$E125</f>
        <v>0.20426436218109956</v>
      </c>
      <c r="P125" s="2">
        <f>[1]IND!P125-[1]IND!$E125</f>
        <v>0.20196355169345281</v>
      </c>
      <c r="Q125" s="2">
        <f>[1]IND!Q125-[1]IND!$E125</f>
        <v>0.19988783455545445</v>
      </c>
      <c r="R125" s="2">
        <f>[1]IND!R125-[1]IND!$E125</f>
        <v>0.1980263670502751</v>
      </c>
      <c r="S125" s="2">
        <f>[1]IND!S125-[1]IND!$E125</f>
        <v>0.19644074138894041</v>
      </c>
      <c r="T125" s="2">
        <f>[1]IND!T125-[1]IND!$E125</f>
        <v>0.19644074138894041</v>
      </c>
      <c r="U125" s="2">
        <f>[1]IND!U125-[1]IND!$E125</f>
        <v>0.19644074138894041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8.1247304144227428E-2</v>
      </c>
      <c r="G126" s="2">
        <f>[1]IND!G126-[1]IND!$E126</f>
        <v>0.12640518205544282</v>
      </c>
      <c r="H126" s="2">
        <f>[1]IND!H126-[1]IND!$E126</f>
        <v>0.15329396791220518</v>
      </c>
      <c r="I126" s="2">
        <f>[1]IND!I126-[1]IND!$E126</f>
        <v>0.16880010936918666</v>
      </c>
      <c r="J126" s="2">
        <f>[1]IND!J126-[1]IND!$E126</f>
        <v>0.1769641393291792</v>
      </c>
      <c r="K126" s="2">
        <f>[1]IND!K126-[1]IND!$E126</f>
        <v>0.18015516276523869</v>
      </c>
      <c r="L126" s="2">
        <f>[1]IND!L126-[1]IND!$E126</f>
        <v>0.18119554778051139</v>
      </c>
      <c r="M126" s="2">
        <f>[1]IND!M126-[1]IND!$E126</f>
        <v>0.17956255066044235</v>
      </c>
      <c r="N126" s="2">
        <f>[1]IND!N126-[1]IND!$E126</f>
        <v>0.17622515231874303</v>
      </c>
      <c r="O126" s="2">
        <f>[1]IND!O126-[1]IND!$E126</f>
        <v>0.17375106431730103</v>
      </c>
      <c r="P126" s="2">
        <f>[1]IND!P126-[1]IND!$E126</f>
        <v>0.17187793330204926</v>
      </c>
      <c r="Q126" s="2">
        <f>[1]IND!Q126-[1]IND!$E126</f>
        <v>0.17051030122510724</v>
      </c>
      <c r="R126" s="2">
        <f>[1]IND!R126-[1]IND!$E126</f>
        <v>0.16922367085829393</v>
      </c>
      <c r="S126" s="2">
        <f>[1]IND!S126-[1]IND!$E126</f>
        <v>0.16922367085829393</v>
      </c>
      <c r="T126" s="2">
        <f>[1]IND!T126-[1]IND!$E126</f>
        <v>0.16922367085829393</v>
      </c>
      <c r="U126" s="2">
        <f>[1]IND!U126-[1]IND!$E126</f>
        <v>0.16922367085829393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8.9788570918940991E-2</v>
      </c>
      <c r="G127" s="2">
        <f>[1]IND!G127-[1]IND!$E127</f>
        <v>0.16728428370930715</v>
      </c>
      <c r="H127" s="2">
        <f>[1]IND!H127-[1]IND!$E127</f>
        <v>0.20081378823203977</v>
      </c>
      <c r="I127" s="2">
        <f>[1]IND!I127-[1]IND!$E127</f>
        <v>0.22002910404027887</v>
      </c>
      <c r="J127" s="2">
        <f>[1]IND!J127-[1]IND!$E127</f>
        <v>0.23122407687919377</v>
      </c>
      <c r="K127" s="2">
        <f>[1]IND!K127-[1]IND!$E127</f>
        <v>0.24601388424098047</v>
      </c>
      <c r="L127" s="2">
        <f>[1]IND!L127-[1]IND!$E127</f>
        <v>0.24728770488308527</v>
      </c>
      <c r="M127" s="2">
        <f>[1]IND!M127-[1]IND!$E127</f>
        <v>0.24502317823619535</v>
      </c>
      <c r="N127" s="2">
        <f>[1]IND!N127-[1]IND!$E127</f>
        <v>0.24026475107087464</v>
      </c>
      <c r="O127" s="2">
        <f>[1]IND!O127-[1]IND!$E127</f>
        <v>0.23659966412573397</v>
      </c>
      <c r="P127" s="2">
        <f>[1]IND!P127-[1]IND!$E127</f>
        <v>0.23357733276717596</v>
      </c>
      <c r="Q127" s="2">
        <f>[1]IND!Q127-[1]IND!$E127</f>
        <v>0.2305241015930477</v>
      </c>
      <c r="R127" s="2">
        <f>[1]IND!R127-[1]IND!$E127</f>
        <v>0.2275150965563526</v>
      </c>
      <c r="S127" s="2">
        <f>[1]IND!S127-[1]IND!$E127</f>
        <v>0.22487568474828379</v>
      </c>
      <c r="T127" s="2">
        <f>[1]IND!T127-[1]IND!$E127</f>
        <v>0.22223316292617312</v>
      </c>
      <c r="U127" s="2">
        <f>[1]IND!U127-[1]IND!$E127</f>
        <v>0.21981214914261216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8.4201073326319431E-2</v>
      </c>
      <c r="G128" s="2">
        <f>[1]IND!G128-[1]IND!$E128</f>
        <v>0.14743773169608687</v>
      </c>
      <c r="H128" s="2">
        <f>[1]IND!H128-[1]IND!$E128</f>
        <v>0.17204673689075634</v>
      </c>
      <c r="I128" s="2">
        <f>[1]IND!I128-[1]IND!$E128</f>
        <v>0.18511264426399521</v>
      </c>
      <c r="J128" s="2">
        <f>[1]IND!J128-[1]IND!$E128</f>
        <v>0.19169864967401651</v>
      </c>
      <c r="K128" s="2">
        <f>[1]IND!K128-[1]IND!$E128</f>
        <v>0.19488586523190321</v>
      </c>
      <c r="L128" s="2">
        <f>[1]IND!L128-[1]IND!$E128</f>
        <v>0.19588327023426189</v>
      </c>
      <c r="M128" s="2">
        <f>[1]IND!M128-[1]IND!$E128</f>
        <v>0.19432079002617542</v>
      </c>
      <c r="N128" s="2">
        <f>[1]IND!N128-[1]IND!$E128</f>
        <v>0.19112851139015419</v>
      </c>
      <c r="O128" s="2">
        <f>[1]IND!O128-[1]IND!$E128</f>
        <v>0.18841350063898687</v>
      </c>
      <c r="P128" s="2">
        <f>[1]IND!P128-[1]IND!$E128</f>
        <v>0.18614816747280116</v>
      </c>
      <c r="Q128" s="2">
        <f>[1]IND!Q128-[1]IND!$E128</f>
        <v>0.18421223700567424</v>
      </c>
      <c r="R128" s="2">
        <f>[1]IND!R128-[1]IND!$E128</f>
        <v>0.18216372737936126</v>
      </c>
      <c r="S128" s="2">
        <f>[1]IND!S128-[1]IND!$E128</f>
        <v>0.18034333823359816</v>
      </c>
      <c r="T128" s="2">
        <f>[1]IND!T128-[1]IND!$E128</f>
        <v>0.1788358720943819</v>
      </c>
      <c r="U128" s="2">
        <f>[1]IND!U128-[1]IND!$E128</f>
        <v>0.1788358720943819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7.5543852795512123E-2</v>
      </c>
      <c r="G129" s="2">
        <f>[1]IND!G129-[1]IND!$E129</f>
        <v>0.12028347094538816</v>
      </c>
      <c r="H129" s="2">
        <f>[1]IND!H129-[1]IND!$E129</f>
        <v>0.14657970318315705</v>
      </c>
      <c r="I129" s="2">
        <f>[1]IND!I129-[1]IND!$E129</f>
        <v>0.16311031029972867</v>
      </c>
      <c r="J129" s="2">
        <f>[1]IND!J129-[1]IND!$E129</f>
        <v>0.17211622759658951</v>
      </c>
      <c r="K129" s="2">
        <f>[1]IND!K129-[1]IND!$E129</f>
        <v>0.1758966220051903</v>
      </c>
      <c r="L129" s="2">
        <f>[1]IND!L129-[1]IND!$E129</f>
        <v>0.17715574402161138</v>
      </c>
      <c r="M129" s="2">
        <f>[1]IND!M129-[1]IND!$E129</f>
        <v>0.17520047951870765</v>
      </c>
      <c r="N129" s="2">
        <f>[1]IND!N129-[1]IND!$E129</f>
        <v>0.17121966861742521</v>
      </c>
      <c r="O129" s="2">
        <f>[1]IND!O129-[1]IND!$E129</f>
        <v>0.16767277883867138</v>
      </c>
      <c r="P129" s="2">
        <f>[1]IND!P129-[1]IND!$E129</f>
        <v>0.16443115097944627</v>
      </c>
      <c r="Q129" s="2">
        <f>[1]IND!Q129-[1]IND!$E129</f>
        <v>0.16139642060265658</v>
      </c>
      <c r="R129" s="2">
        <f>[1]IND!R129-[1]IND!$E129</f>
        <v>0.16139642060265658</v>
      </c>
      <c r="S129" s="2">
        <f>[1]IND!S129-[1]IND!$E129</f>
        <v>0.16139642060265658</v>
      </c>
      <c r="T129" s="2">
        <f>[1]IND!T129-[1]IND!$E129</f>
        <v>0.16139642060265658</v>
      </c>
      <c r="U129" s="2">
        <f>[1]IND!U129-[1]IND!$E129</f>
        <v>0.16139642060265658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7.6227369586042926E-2</v>
      </c>
      <c r="G130" s="2">
        <f>[1]IND!G130-[1]IND!$E130</f>
        <v>0.11906689115000546</v>
      </c>
      <c r="H130" s="2">
        <f>[1]IND!H130-[1]IND!$E130</f>
        <v>0.14287776131951091</v>
      </c>
      <c r="I130" s="2">
        <f>[1]IND!I130-[1]IND!$E130</f>
        <v>0.15676558862655554</v>
      </c>
      <c r="J130" s="2">
        <f>[1]IND!J130-[1]IND!$E130</f>
        <v>0.16474062498863873</v>
      </c>
      <c r="K130" s="2">
        <f>[1]IND!K130-[1]IND!$E130</f>
        <v>0.16838410385214786</v>
      </c>
      <c r="L130" s="2">
        <f>[1]IND!L130-[1]IND!$E130</f>
        <v>0.16949636921992095</v>
      </c>
      <c r="M130" s="2">
        <f>[1]IND!M130-[1]IND!$E130</f>
        <v>0.16773210902936597</v>
      </c>
      <c r="N130" s="2">
        <f>[1]IND!N130-[1]IND!$E130</f>
        <v>0.16423062141432609</v>
      </c>
      <c r="O130" s="2">
        <f>[1]IND!O130-[1]IND!$E130</f>
        <v>0.16144744313751147</v>
      </c>
      <c r="P130" s="2">
        <f>[1]IND!P130-[1]IND!$E130</f>
        <v>0.15895686814462096</v>
      </c>
      <c r="Q130" s="2">
        <f>[1]IND!Q130-[1]IND!$E130</f>
        <v>0.15653741604226212</v>
      </c>
      <c r="R130" s="2">
        <f>[1]IND!R130-[1]IND!$E130</f>
        <v>0.15367693988694953</v>
      </c>
      <c r="S130" s="2">
        <f>[1]IND!S130-[1]IND!$E130</f>
        <v>0.15098594479675853</v>
      </c>
      <c r="T130" s="2">
        <f>[1]IND!T130-[1]IND!$E130</f>
        <v>0.14842225505674378</v>
      </c>
      <c r="U130" s="2">
        <f>[1]IND!U130-[1]IND!$E130</f>
        <v>0.14606063085581411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9.6660325281469284E-2</v>
      </c>
      <c r="G131" s="2">
        <f>[1]IND!G131-[1]IND!$E131</f>
        <v>0.16937046288144586</v>
      </c>
      <c r="H131" s="2">
        <f>[1]IND!H131-[1]IND!$E131</f>
        <v>0.2002670068327177</v>
      </c>
      <c r="I131" s="2">
        <f>[1]IND!I131-[1]IND!$E131</f>
        <v>0.21992803650442738</v>
      </c>
      <c r="J131" s="2">
        <f>[1]IND!J131-[1]IND!$E131</f>
        <v>0.23171491674179379</v>
      </c>
      <c r="K131" s="2">
        <f>[1]IND!K131-[1]IND!$E131</f>
        <v>0.2477321075958443</v>
      </c>
      <c r="L131" s="2">
        <f>[1]IND!L131-[1]IND!$E131</f>
        <v>0.24916311306445493</v>
      </c>
      <c r="M131" s="2">
        <f>[1]IND!M131-[1]IND!$E131</f>
        <v>0.24655196838510562</v>
      </c>
      <c r="N131" s="2">
        <f>[1]IND!N131-[1]IND!$E131</f>
        <v>0.24097842694306593</v>
      </c>
      <c r="O131" s="2">
        <f>[1]IND!O131-[1]IND!$E131</f>
        <v>0.23639459958152997</v>
      </c>
      <c r="P131" s="2">
        <f>[1]IND!P131-[1]IND!$E131</f>
        <v>0.23241710393039483</v>
      </c>
      <c r="Q131" s="2">
        <f>[1]IND!Q131-[1]IND!$E131</f>
        <v>0.22858137354551644</v>
      </c>
      <c r="R131" s="2">
        <f>[1]IND!R131-[1]IND!$E131</f>
        <v>0.22462606717749622</v>
      </c>
      <c r="S131" s="2">
        <f>[1]IND!S131-[1]IND!$E131</f>
        <v>0.22074166539716344</v>
      </c>
      <c r="T131" s="2">
        <f>[1]IND!T131-[1]IND!$E131</f>
        <v>0.21705061621602084</v>
      </c>
      <c r="U131" s="2">
        <f>[1]IND!U131-[1]IND!$E131</f>
        <v>0.21357940243935758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8.6968659338673149E-2</v>
      </c>
      <c r="G132" s="2">
        <f>[1]IND!G132-[1]IND!$E132</f>
        <v>0.15807180246914498</v>
      </c>
      <c r="H132" s="2">
        <f>[1]IND!H132-[1]IND!$E132</f>
        <v>0.18360373650434525</v>
      </c>
      <c r="I132" s="2">
        <f>[1]IND!I132-[1]IND!$E132</f>
        <v>0.19828430361486937</v>
      </c>
      <c r="J132" s="2">
        <f>[1]IND!J132-[1]IND!$E132</f>
        <v>0.205331899041866</v>
      </c>
      <c r="K132" s="2">
        <f>[1]IND!K132-[1]IND!$E132</f>
        <v>0.20791532366124699</v>
      </c>
      <c r="L132" s="2">
        <f>[1]IND!L132-[1]IND!$E132</f>
        <v>0.20870335197734136</v>
      </c>
      <c r="M132" s="2">
        <f>[1]IND!M132-[1]IND!$E132</f>
        <v>0.20745067770249648</v>
      </c>
      <c r="N132" s="2">
        <f>[1]IND!N132-[1]IND!$E132</f>
        <v>0.20508011860774644</v>
      </c>
      <c r="O132" s="2">
        <f>[1]IND!O132-[1]IND!$E132</f>
        <v>0.20344718483482183</v>
      </c>
      <c r="P132" s="2">
        <f>[1]IND!P132-[1]IND!$E132</f>
        <v>0.20227259593196578</v>
      </c>
      <c r="Q132" s="2">
        <f>[1]IND!Q132-[1]IND!$E132</f>
        <v>0.20227259593196578</v>
      </c>
      <c r="R132" s="2">
        <f>[1]IND!R132-[1]IND!$E132</f>
        <v>0.20227259593196578</v>
      </c>
      <c r="S132" s="2">
        <f>[1]IND!S132-[1]IND!$E132</f>
        <v>0.20227259593196578</v>
      </c>
      <c r="T132" s="2">
        <f>[1]IND!T132-[1]IND!$E132</f>
        <v>0.20227259593196578</v>
      </c>
      <c r="U132" s="2">
        <f>[1]IND!U132-[1]IND!$E132</f>
        <v>0.20227259593196578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9.2494615264939739E-2</v>
      </c>
      <c r="G133" s="2">
        <f>[1]IND!G133-[1]IND!$E133</f>
        <v>0.16826422630094839</v>
      </c>
      <c r="H133" s="2">
        <f>[1]IND!H133-[1]IND!$E133</f>
        <v>0.20021031775648623</v>
      </c>
      <c r="I133" s="2">
        <f>[1]IND!I133-[1]IND!$E133</f>
        <v>0.22063524235179699</v>
      </c>
      <c r="J133" s="2">
        <f>[1]IND!J133-[1]IND!$E133</f>
        <v>0.23499676939115943</v>
      </c>
      <c r="K133" s="2">
        <f>[1]IND!K133-[1]IND!$E133</f>
        <v>0.24016379250631559</v>
      </c>
      <c r="L133" s="2">
        <f>[1]IND!L133-[1]IND!$E133</f>
        <v>0.24168367919666167</v>
      </c>
      <c r="M133" s="2">
        <f>[1]IND!M133-[1]IND!$E133</f>
        <v>0.23932916712538344</v>
      </c>
      <c r="N133" s="2">
        <f>[1]IND!N133-[1]IND!$E133</f>
        <v>0.23467527855398629</v>
      </c>
      <c r="O133" s="2">
        <f>[1]IND!O133-[1]IND!$E133</f>
        <v>0.23101321228768512</v>
      </c>
      <c r="P133" s="2">
        <f>[1]IND!P133-[1]IND!$E133</f>
        <v>0.22765456975436393</v>
      </c>
      <c r="Q133" s="2">
        <f>[1]IND!Q133-[1]IND!$E133</f>
        <v>0.22470145146560583</v>
      </c>
      <c r="R133" s="2">
        <f>[1]IND!R133-[1]IND!$E133</f>
        <v>0.22132015696237772</v>
      </c>
      <c r="S133" s="2">
        <f>[1]IND!S133-[1]IND!$E133</f>
        <v>0.21816807996170695</v>
      </c>
      <c r="T133" s="2">
        <f>[1]IND!T133-[1]IND!$E133</f>
        <v>0.21550138755039683</v>
      </c>
      <c r="U133" s="2">
        <f>[1]IND!U133-[1]IND!$E133</f>
        <v>0.21308298673645254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7.1581085962066027E-2</v>
      </c>
      <c r="G134" s="2">
        <f>[1]IND!G134-[1]IND!$E134</f>
        <v>0.11185485941553708</v>
      </c>
      <c r="H134" s="2">
        <f>[1]IND!H134-[1]IND!$E134</f>
        <v>0.13467166160340582</v>
      </c>
      <c r="I134" s="2">
        <f>[1]IND!I134-[1]IND!$E134</f>
        <v>0.14811013824917296</v>
      </c>
      <c r="J134" s="2">
        <f>[1]IND!J134-[1]IND!$E134</f>
        <v>0.15505760499323884</v>
      </c>
      <c r="K134" s="2">
        <f>[1]IND!K134-[1]IND!$E134</f>
        <v>0.15790829105915094</v>
      </c>
      <c r="L134" s="2">
        <f>[1]IND!L134-[1]IND!$E134</f>
        <v>0.15879537131820598</v>
      </c>
      <c r="M134" s="2">
        <f>[1]IND!M134-[1]IND!$E134</f>
        <v>0.15748342920969094</v>
      </c>
      <c r="N134" s="2">
        <f>[1]IND!N134-[1]IND!$E134</f>
        <v>0.15502003374214013</v>
      </c>
      <c r="O134" s="2">
        <f>[1]IND!O134-[1]IND!$E134</f>
        <v>0.15307917527775317</v>
      </c>
      <c r="P134" s="2">
        <f>[1]IND!P134-[1]IND!$E134</f>
        <v>0.15307917527775317</v>
      </c>
      <c r="Q134" s="2">
        <f>[1]IND!Q134-[1]IND!$E134</f>
        <v>0.15307917527775317</v>
      </c>
      <c r="R134" s="2">
        <f>[1]IND!R134-[1]IND!$E134</f>
        <v>0.15307917527775317</v>
      </c>
      <c r="S134" s="2">
        <f>[1]IND!S134-[1]IND!$E134</f>
        <v>0.15307917527775317</v>
      </c>
      <c r="T134" s="2">
        <f>[1]IND!T134-[1]IND!$E134</f>
        <v>0.15307917527775317</v>
      </c>
      <c r="U134" s="2">
        <f>[1]IND!U134-[1]IND!$E134</f>
        <v>0.15307917527775317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7.7863276837668138E-2</v>
      </c>
      <c r="G135" s="2">
        <f>[1]IND!G135-[1]IND!$E135</f>
        <v>0.12522809962190706</v>
      </c>
      <c r="H135" s="2">
        <f>[1]IND!H135-[1]IND!$E135</f>
        <v>0.17023066498452977</v>
      </c>
      <c r="I135" s="2">
        <f>[1]IND!I135-[1]IND!$E135</f>
        <v>0.18682324042203646</v>
      </c>
      <c r="J135" s="2">
        <f>[1]IND!J135-[1]IND!$E135</f>
        <v>0.1955184494431208</v>
      </c>
      <c r="K135" s="2">
        <f>[1]IND!K135-[1]IND!$E135</f>
        <v>0.19921862206385299</v>
      </c>
      <c r="L135" s="2">
        <f>[1]IND!L135-[1]IND!$E135</f>
        <v>0.20047827019634212</v>
      </c>
      <c r="M135" s="2">
        <f>[1]IND!M135-[1]IND!$E135</f>
        <v>0.1986461920214353</v>
      </c>
      <c r="N135" s="2">
        <f>[1]IND!N135-[1]IND!$E135</f>
        <v>0.19509358520587483</v>
      </c>
      <c r="O135" s="2">
        <f>[1]IND!O135-[1]IND!$E135</f>
        <v>0.19226626099471389</v>
      </c>
      <c r="P135" s="2">
        <f>[1]IND!P135-[1]IND!$E135</f>
        <v>0.18983164100159655</v>
      </c>
      <c r="Q135" s="2">
        <f>[1]IND!Q135-[1]IND!$E135</f>
        <v>0.1876245767225484</v>
      </c>
      <c r="R135" s="2">
        <f>[1]IND!R135-[1]IND!$E135</f>
        <v>0.18512549220805852</v>
      </c>
      <c r="S135" s="2">
        <f>[1]IND!S135-[1]IND!$E135</f>
        <v>0.18296252723288831</v>
      </c>
      <c r="T135" s="2">
        <f>[1]IND!T135-[1]IND!$E135</f>
        <v>0.18103609873294602</v>
      </c>
      <c r="U135" s="2">
        <f>[1]IND!U135-[1]IND!$E135</f>
        <v>0.17923668255711078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8.4267059551258683E-2</v>
      </c>
      <c r="G136" s="2">
        <f>[1]IND!G136-[1]IND!$E136</f>
        <v>0.13434339942107698</v>
      </c>
      <c r="H136" s="2">
        <f>[1]IND!H136-[1]IND!$E136</f>
        <v>0.16293614759981523</v>
      </c>
      <c r="I136" s="2">
        <f>[1]IND!I136-[1]IND!$E136</f>
        <v>0.18100535645360338</v>
      </c>
      <c r="J136" s="2">
        <f>[1]IND!J136-[1]IND!$E136</f>
        <v>0.19019382291978104</v>
      </c>
      <c r="K136" s="2">
        <f>[1]IND!K136-[1]IND!$E136</f>
        <v>0.19412831204716241</v>
      </c>
      <c r="L136" s="2">
        <f>[1]IND!L136-[1]IND!$E136</f>
        <v>0.19537922723717571</v>
      </c>
      <c r="M136" s="2">
        <f>[1]IND!M136-[1]IND!$E136</f>
        <v>0.19354125659719301</v>
      </c>
      <c r="N136" s="2">
        <f>[1]IND!N136-[1]IND!$E136</f>
        <v>0.18983450077773512</v>
      </c>
      <c r="O136" s="2">
        <f>[1]IND!O136-[1]IND!$E136</f>
        <v>0.18672752658425651</v>
      </c>
      <c r="P136" s="2">
        <f>[1]IND!P136-[1]IND!$E136</f>
        <v>0.18423005688373451</v>
      </c>
      <c r="Q136" s="2">
        <f>[1]IND!Q136-[1]IND!$E136</f>
        <v>0.18195590952831253</v>
      </c>
      <c r="R136" s="2">
        <f>[1]IND!R136-[1]IND!$E136</f>
        <v>0.17994189699133756</v>
      </c>
      <c r="S136" s="2">
        <f>[1]IND!S136-[1]IND!$E136</f>
        <v>0.17847808676195598</v>
      </c>
      <c r="T136" s="2">
        <f>[1]IND!T136-[1]IND!$E136</f>
        <v>0.17847808676195598</v>
      </c>
      <c r="U136" s="2">
        <f>[1]IND!U136-[1]IND!$E136</f>
        <v>0.17847808676195598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9.459236099821311E-2</v>
      </c>
      <c r="G137" s="2">
        <f>[1]IND!G137-[1]IND!$E137</f>
        <v>0.16368120355043914</v>
      </c>
      <c r="H137" s="2">
        <f>[1]IND!H137-[1]IND!$E137</f>
        <v>0.19070723451039839</v>
      </c>
      <c r="I137" s="2">
        <f>[1]IND!I137-[1]IND!$E137</f>
        <v>0.20545049942194993</v>
      </c>
      <c r="J137" s="2">
        <f>[1]IND!J137-[1]IND!$E137</f>
        <v>0.2128440789260182</v>
      </c>
      <c r="K137" s="2">
        <f>[1]IND!K137-[1]IND!$E137</f>
        <v>0.21580486973508783</v>
      </c>
      <c r="L137" s="2">
        <f>[1]IND!L137-[1]IND!$E137</f>
        <v>0.21659689390925507</v>
      </c>
      <c r="M137" s="2">
        <f>[1]IND!M137-[1]IND!$E137</f>
        <v>0.21522099036111086</v>
      </c>
      <c r="N137" s="2">
        <f>[1]IND!N137-[1]IND!$E137</f>
        <v>0.21204189993115108</v>
      </c>
      <c r="O137" s="2">
        <f>[1]IND!O137-[1]IND!$E137</f>
        <v>0.20917694812035137</v>
      </c>
      <c r="P137" s="2">
        <f>[1]IND!P137-[1]IND!$E137</f>
        <v>0.20671625379522851</v>
      </c>
      <c r="Q137" s="2">
        <f>[1]IND!Q137-[1]IND!$E137</f>
        <v>0.20471626740032178</v>
      </c>
      <c r="R137" s="2">
        <f>[1]IND!R137-[1]IND!$E137</f>
        <v>0.20275405265763879</v>
      </c>
      <c r="S137" s="2">
        <f>[1]IND!S137-[1]IND!$E137</f>
        <v>0.2010075534297826</v>
      </c>
      <c r="T137" s="2">
        <f>[1]IND!T137-[1]IND!$E137</f>
        <v>0.19940800433236205</v>
      </c>
      <c r="U137" s="2">
        <f>[1]IND!U137-[1]IND!$E137</f>
        <v>0.19940800433236205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8.1021044550794841E-2</v>
      </c>
      <c r="G138" s="2">
        <f>[1]IND!G138-[1]IND!$E138</f>
        <v>0.12564539034252675</v>
      </c>
      <c r="H138" s="2">
        <f>[1]IND!H138-[1]IND!$E138</f>
        <v>0.15438643096314308</v>
      </c>
      <c r="I138" s="2">
        <f>[1]IND!I138-[1]IND!$E138</f>
        <v>0.17060610052219971</v>
      </c>
      <c r="J138" s="2">
        <f>[1]IND!J138-[1]IND!$E138</f>
        <v>0.17899427612789509</v>
      </c>
      <c r="K138" s="2">
        <f>[1]IND!K138-[1]IND!$E138</f>
        <v>0.18264540353599301</v>
      </c>
      <c r="L138" s="2">
        <f>[1]IND!L138-[1]IND!$E138</f>
        <v>0.18378317051792692</v>
      </c>
      <c r="M138" s="2">
        <f>[1]IND!M138-[1]IND!$E138</f>
        <v>0.18216533846812411</v>
      </c>
      <c r="N138" s="2">
        <f>[1]IND!N138-[1]IND!$E138</f>
        <v>0.17926527160740591</v>
      </c>
      <c r="O138" s="2">
        <f>[1]IND!O138-[1]IND!$E138</f>
        <v>0.17689010591822552</v>
      </c>
      <c r="P138" s="2">
        <f>[1]IND!P138-[1]IND!$E138</f>
        <v>0.1750479811863741</v>
      </c>
      <c r="Q138" s="2">
        <f>[1]IND!Q138-[1]IND!$E138</f>
        <v>0.1731320803281875</v>
      </c>
      <c r="R138" s="2">
        <f>[1]IND!R138-[1]IND!$E138</f>
        <v>0.17096508992408133</v>
      </c>
      <c r="S138" s="2">
        <f>[1]IND!S138-[1]IND!$E138</f>
        <v>0.16901994730811509</v>
      </c>
      <c r="T138" s="2">
        <f>[1]IND!T138-[1]IND!$E138</f>
        <v>0.16736294454698708</v>
      </c>
      <c r="U138" s="2">
        <f>[1]IND!U138-[1]IND!$E138</f>
        <v>0.16576091584932584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8.440270262047278E-2</v>
      </c>
      <c r="G139" s="2">
        <f>[1]IND!G139-[1]IND!$E139</f>
        <v>0.13610179164436431</v>
      </c>
      <c r="H139" s="2">
        <f>[1]IND!H139-[1]IND!$E139</f>
        <v>0.16539617012929853</v>
      </c>
      <c r="I139" s="2">
        <f>[1]IND!I139-[1]IND!$E139</f>
        <v>0.18103783870029844</v>
      </c>
      <c r="J139" s="2">
        <f>[1]IND!J139-[1]IND!$E139</f>
        <v>0.18965261685584522</v>
      </c>
      <c r="K139" s="2">
        <f>[1]IND!K139-[1]IND!$E139</f>
        <v>0.19259716930147164</v>
      </c>
      <c r="L139" s="2">
        <f>[1]IND!L139-[1]IND!$E139</f>
        <v>0.19353483159935791</v>
      </c>
      <c r="M139" s="2">
        <f>[1]IND!M139-[1]IND!$E139</f>
        <v>0.19202231500140954</v>
      </c>
      <c r="N139" s="2">
        <f>[1]IND!N139-[1]IND!$E139</f>
        <v>0.18918001371207538</v>
      </c>
      <c r="O139" s="2">
        <f>[1]IND!O139-[1]IND!$E139</f>
        <v>0.18697953299886905</v>
      </c>
      <c r="P139" s="2">
        <f>[1]IND!P139-[1]IND!$E139</f>
        <v>0.18697953299886905</v>
      </c>
      <c r="Q139" s="2">
        <f>[1]IND!Q139-[1]IND!$E139</f>
        <v>0.18697953299886905</v>
      </c>
      <c r="R139" s="2">
        <f>[1]IND!R139-[1]IND!$E139</f>
        <v>0.18697953299886905</v>
      </c>
      <c r="S139" s="2">
        <f>[1]IND!S139-[1]IND!$E139</f>
        <v>0.18697953299886905</v>
      </c>
      <c r="T139" s="2">
        <f>[1]IND!T139-[1]IND!$E139</f>
        <v>0.18697953299886905</v>
      </c>
      <c r="U139" s="2">
        <f>[1]IND!U139-[1]IND!$E139</f>
        <v>0.18697953299886905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9.0282497538893836E-2</v>
      </c>
      <c r="G140" s="2">
        <f>[1]IND!G140-[1]IND!$E140</f>
        <v>0.16363855813570183</v>
      </c>
      <c r="H140" s="2">
        <f>[1]IND!H140-[1]IND!$E140</f>
        <v>0.19418930196318485</v>
      </c>
      <c r="I140" s="2">
        <f>[1]IND!I140-[1]IND!$E140</f>
        <v>0.21253898685478134</v>
      </c>
      <c r="J140" s="2">
        <f>[1]IND!J140-[1]IND!$E140</f>
        <v>0.22086956759331144</v>
      </c>
      <c r="K140" s="2">
        <f>[1]IND!K140-[1]IND!$E140</f>
        <v>0.22416259692492702</v>
      </c>
      <c r="L140" s="2">
        <f>[1]IND!L140-[1]IND!$E140</f>
        <v>0.22517648661746392</v>
      </c>
      <c r="M140" s="2">
        <f>[1]IND!M140-[1]IND!$E140</f>
        <v>0.22367685840177387</v>
      </c>
      <c r="N140" s="2">
        <f>[1]IND!N140-[1]IND!$E140</f>
        <v>0.22111912631388009</v>
      </c>
      <c r="O140" s="2">
        <f>[1]IND!O140-[1]IND!$E140</f>
        <v>0.21907205358949255</v>
      </c>
      <c r="P140" s="2">
        <f>[1]IND!P140-[1]IND!$E140</f>
        <v>0.21744367847750112</v>
      </c>
      <c r="Q140" s="2">
        <f>[1]IND!Q140-[1]IND!$E140</f>
        <v>0.2160263625569101</v>
      </c>
      <c r="R140" s="2">
        <f>[1]IND!R140-[1]IND!$E140</f>
        <v>0.21435646378406403</v>
      </c>
      <c r="S140" s="2">
        <f>[1]IND!S140-[1]IND!$E140</f>
        <v>0.21503738594500277</v>
      </c>
      <c r="T140" s="2">
        <f>[1]IND!T140-[1]IND!$E140</f>
        <v>0.21378170734003987</v>
      </c>
      <c r="U140" s="2">
        <f>[1]IND!U140-[1]IND!$E140</f>
        <v>0.21278144526309717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8.1563162741339568E-2</v>
      </c>
      <c r="G141" s="2">
        <f>[1]IND!G141-[1]IND!$E141</f>
        <v>0.13440714969252809</v>
      </c>
      <c r="H141" s="2">
        <f>[1]IND!H141-[1]IND!$E141</f>
        <v>0.16742623065852769</v>
      </c>
      <c r="I141" s="2">
        <f>[1]IND!I141-[1]IND!$E141</f>
        <v>0.18829781834271841</v>
      </c>
      <c r="J141" s="2">
        <f>[1]IND!J141-[1]IND!$E141</f>
        <v>0.20101291196552751</v>
      </c>
      <c r="K141" s="2">
        <f>[1]IND!K141-[1]IND!$E141</f>
        <v>0.20664323625545933</v>
      </c>
      <c r="L141" s="2">
        <f>[1]IND!L141-[1]IND!$E141</f>
        <v>0.20858888100865869</v>
      </c>
      <c r="M141" s="2">
        <f>[1]IND!M141-[1]IND!$E141</f>
        <v>0.20557445895401116</v>
      </c>
      <c r="N141" s="2">
        <f>[1]IND!N141-[1]IND!$E141</f>
        <v>0.198822574867485</v>
      </c>
      <c r="O141" s="2">
        <f>[1]IND!O141-[1]IND!$E141</f>
        <v>0.19334394383281506</v>
      </c>
      <c r="P141" s="2">
        <f>[1]IND!P141-[1]IND!$E141</f>
        <v>0.18945970220090658</v>
      </c>
      <c r="Q141" s="2">
        <f>[1]IND!Q141-[1]IND!$E141</f>
        <v>0.18613300959222556</v>
      </c>
      <c r="R141" s="2">
        <f>[1]IND!R141-[1]IND!$E141</f>
        <v>0.18264894268536125</v>
      </c>
      <c r="S141" s="2">
        <f>[1]IND!S141-[1]IND!$E141</f>
        <v>0.18264894268536125</v>
      </c>
      <c r="T141" s="2">
        <f>[1]IND!T141-[1]IND!$E141</f>
        <v>0.18264894268536125</v>
      </c>
      <c r="U141" s="2">
        <f>[1]IND!U141-[1]IND!$E141</f>
        <v>0.18264894268536125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9.017243028589661E-2</v>
      </c>
      <c r="G142" s="2">
        <f>[1]IND!G142-[1]IND!$E142</f>
        <v>0.17519657223348872</v>
      </c>
      <c r="H142" s="2">
        <f>[1]IND!H142-[1]IND!$E142</f>
        <v>0.23169729676279616</v>
      </c>
      <c r="I142" s="2">
        <f>[1]IND!I142-[1]IND!$E142</f>
        <v>0.26714142021766918</v>
      </c>
      <c r="J142" s="2">
        <f>[1]IND!J142-[1]IND!$E142</f>
        <v>0.27792735165814975</v>
      </c>
      <c r="K142" s="2">
        <f>[1]IND!K142-[1]IND!$E142</f>
        <v>0.28264889494712264</v>
      </c>
      <c r="L142" s="2">
        <f>[1]IND!L142-[1]IND!$E142</f>
        <v>0.28400293785748687</v>
      </c>
      <c r="M142" s="2">
        <f>[1]IND!M142-[1]IND!$E142</f>
        <v>0.2814954260943523</v>
      </c>
      <c r="N142" s="2">
        <f>[1]IND!N142-[1]IND!$E142</f>
        <v>0.27612068546248025</v>
      </c>
      <c r="O142" s="2">
        <f>[1]IND!O142-[1]IND!$E142</f>
        <v>0.27191223388964403</v>
      </c>
      <c r="P142" s="2">
        <f>[1]IND!P142-[1]IND!$E142</f>
        <v>0.26831730631433715</v>
      </c>
      <c r="Q142" s="2">
        <f>[1]IND!Q142-[1]IND!$E142</f>
        <v>0.26503243460503256</v>
      </c>
      <c r="R142" s="2">
        <f>[1]IND!R142-[1]IND!$E142</f>
        <v>0.26168897819849235</v>
      </c>
      <c r="S142" s="2">
        <f>[1]IND!S142-[1]IND!$E142</f>
        <v>0.2589315568516497</v>
      </c>
      <c r="T142" s="2">
        <f>[1]IND!T142-[1]IND!$E142</f>
        <v>0.2567751786317416</v>
      </c>
      <c r="U142" s="2">
        <f>[1]IND!U142-[1]IND!$E142</f>
        <v>0.25494018704937815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7.8687606717856795E-2</v>
      </c>
      <c r="G143" s="2">
        <f>[1]IND!G143-[1]IND!$E143</f>
        <v>0.12693128024397993</v>
      </c>
      <c r="H143" s="2">
        <f>[1]IND!H143-[1]IND!$E143</f>
        <v>0.15731896757547048</v>
      </c>
      <c r="I143" s="2">
        <f>[1]IND!I143-[1]IND!$E143</f>
        <v>0.17546920682654132</v>
      </c>
      <c r="J143" s="2">
        <f>[1]IND!J143-[1]IND!$E143</f>
        <v>0.18619273530173786</v>
      </c>
      <c r="K143" s="2">
        <f>[1]IND!K143-[1]IND!$E143</f>
        <v>0.19116187399110629</v>
      </c>
      <c r="L143" s="2">
        <f>[1]IND!L143-[1]IND!$E143</f>
        <v>0.19266692616953662</v>
      </c>
      <c r="M143" s="2">
        <f>[1]IND!M143-[1]IND!$E143</f>
        <v>0.19039932566964524</v>
      </c>
      <c r="N143" s="2">
        <f>[1]IND!N143-[1]IND!$E143</f>
        <v>0.18602450809463278</v>
      </c>
      <c r="O143" s="2">
        <f>[1]IND!O143-[1]IND!$E143</f>
        <v>0.18247323585226383</v>
      </c>
      <c r="P143" s="2">
        <f>[1]IND!P143-[1]IND!$E143</f>
        <v>0.17949799137949896</v>
      </c>
      <c r="Q143" s="2">
        <f>[1]IND!Q143-[1]IND!$E143</f>
        <v>0.17703735750232852</v>
      </c>
      <c r="R143" s="2">
        <f>[1]IND!R143-[1]IND!$E143</f>
        <v>0.1749105301757794</v>
      </c>
      <c r="S143" s="2">
        <f>[1]IND!S143-[1]IND!$E143</f>
        <v>0.17329706465159234</v>
      </c>
      <c r="T143" s="2">
        <f>[1]IND!T143-[1]IND!$E143</f>
        <v>0.17206783316143515</v>
      </c>
      <c r="U143" s="2">
        <f>[1]IND!U143-[1]IND!$E143</f>
        <v>0.17104786276370731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9.4234669978021657E-2</v>
      </c>
      <c r="G144" s="2">
        <f>[1]IND!G144-[1]IND!$E144</f>
        <v>0.1701688803575081</v>
      </c>
      <c r="H144" s="2">
        <f>[1]IND!H144-[1]IND!$E144</f>
        <v>0.19895768059517849</v>
      </c>
      <c r="I144" s="2">
        <f>[1]IND!I144-[1]IND!$E144</f>
        <v>0.21620241672608387</v>
      </c>
      <c r="J144" s="2">
        <f>[1]IND!J144-[1]IND!$E144</f>
        <v>0.22462099968412019</v>
      </c>
      <c r="K144" s="2">
        <f>[1]IND!K144-[1]IND!$E144</f>
        <v>0.22797270429111194</v>
      </c>
      <c r="L144" s="2">
        <f>[1]IND!L144-[1]IND!$E144</f>
        <v>0.22902795366912443</v>
      </c>
      <c r="M144" s="2">
        <f>[1]IND!M144-[1]IND!$E144</f>
        <v>0.22719786459121849</v>
      </c>
      <c r="N144" s="2">
        <f>[1]IND!N144-[1]IND!$E144</f>
        <v>0.22385966070365981</v>
      </c>
      <c r="O144" s="2">
        <f>[1]IND!O144-[1]IND!$E144</f>
        <v>0.22124944889161213</v>
      </c>
      <c r="P144" s="2">
        <f>[1]IND!P144-[1]IND!$E144</f>
        <v>0.21922489104684928</v>
      </c>
      <c r="Q144" s="2">
        <f>[1]IND!Q144-[1]IND!$E144</f>
        <v>0.21752831823849306</v>
      </c>
      <c r="R144" s="2">
        <f>[1]IND!R144-[1]IND!$E144</f>
        <v>0.21607273652433889</v>
      </c>
      <c r="S144" s="2">
        <f>[1]IND!S144-[1]IND!$E144</f>
        <v>0.2148454523365686</v>
      </c>
      <c r="T144" s="2">
        <f>[1]IND!T144-[1]IND!$E144</f>
        <v>0.21358962128884684</v>
      </c>
      <c r="U144" s="2">
        <f>[1]IND!U144-[1]IND!$E144</f>
        <v>0.21358962128884684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7.7550925726605158E-2</v>
      </c>
      <c r="G145" s="2">
        <f>[1]IND!G145-[1]IND!$E145</f>
        <v>0.1151519201763449</v>
      </c>
      <c r="H145" s="2">
        <f>[1]IND!H145-[1]IND!$E145</f>
        <v>0.13608377123101434</v>
      </c>
      <c r="I145" s="2">
        <f>[1]IND!I145-[1]IND!$E145</f>
        <v>0.14870823935717681</v>
      </c>
      <c r="J145" s="2">
        <f>[1]IND!J145-[1]IND!$E145</f>
        <v>0.1556735620896319</v>
      </c>
      <c r="K145" s="2">
        <f>[1]IND!K145-[1]IND!$E145</f>
        <v>0.15937806075093874</v>
      </c>
      <c r="L145" s="2">
        <f>[1]IND!L145-[1]IND!$E145</f>
        <v>0.16065319762975605</v>
      </c>
      <c r="M145" s="2">
        <f>[1]IND!M145-[1]IND!$E145</f>
        <v>0.15872746848924635</v>
      </c>
      <c r="N145" s="2">
        <f>[1]IND!N145-[1]IND!$E145</f>
        <v>0.15430900271429948</v>
      </c>
      <c r="O145" s="2">
        <f>[1]IND!O145-[1]IND!$E145</f>
        <v>0.15025625686546817</v>
      </c>
      <c r="P145" s="2">
        <f>[1]IND!P145-[1]IND!$E145</f>
        <v>0.14633221068073254</v>
      </c>
      <c r="Q145" s="2">
        <f>[1]IND!Q145-[1]IND!$E145</f>
        <v>0.14296520550090719</v>
      </c>
      <c r="R145" s="2">
        <f>[1]IND!R145-[1]IND!$E145</f>
        <v>0.13949399365662174</v>
      </c>
      <c r="S145" s="2">
        <f>[1]IND!S145-[1]IND!$E145</f>
        <v>0.13647878157561166</v>
      </c>
      <c r="T145" s="2">
        <f>[1]IND!T145-[1]IND!$E145</f>
        <v>0.13411255986253678</v>
      </c>
      <c r="U145" s="2">
        <f>[1]IND!U145-[1]IND!$E145</f>
        <v>0.13411255986253678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8.0693828717080862E-2</v>
      </c>
      <c r="G146" s="2">
        <f>[1]IND!G146-[1]IND!$E146</f>
        <v>0.12500158576174414</v>
      </c>
      <c r="H146" s="2">
        <f>[1]IND!H146-[1]IND!$E146</f>
        <v>0.15153665913675241</v>
      </c>
      <c r="I146" s="2">
        <f>[1]IND!I146-[1]IND!$E146</f>
        <v>0.16636733237760382</v>
      </c>
      <c r="J146" s="2">
        <f>[1]IND!J146-[1]IND!$E146</f>
        <v>0.1745009297952933</v>
      </c>
      <c r="K146" s="2">
        <f>[1]IND!K146-[1]IND!$E146</f>
        <v>0.17844275348390681</v>
      </c>
      <c r="L146" s="2">
        <f>[1]IND!L146-[1]IND!$E146</f>
        <v>0.17964559104716926</v>
      </c>
      <c r="M146" s="2">
        <f>[1]IND!M146-[1]IND!$E146</f>
        <v>0.17795550031817697</v>
      </c>
      <c r="N146" s="2">
        <f>[1]IND!N146-[1]IND!$E146</f>
        <v>0.17444715929698162</v>
      </c>
      <c r="O146" s="2">
        <f>[1]IND!O146-[1]IND!$E146</f>
        <v>0.17084646879951748</v>
      </c>
      <c r="P146" s="2">
        <f>[1]IND!P146-[1]IND!$E146</f>
        <v>0.16765720591231315</v>
      </c>
      <c r="Q146" s="2">
        <f>[1]IND!Q146-[1]IND!$E146</f>
        <v>0.16531425185817739</v>
      </c>
      <c r="R146" s="2">
        <f>[1]IND!R146-[1]IND!$E146</f>
        <v>0.16531425185817739</v>
      </c>
      <c r="S146" s="2">
        <f>[1]IND!S146-[1]IND!$E146</f>
        <v>0.16531425185817739</v>
      </c>
      <c r="T146" s="2">
        <f>[1]IND!T146-[1]IND!$E146</f>
        <v>0.16531425185817739</v>
      </c>
      <c r="U146" s="2">
        <f>[1]IND!U146-[1]IND!$E146</f>
        <v>0.16531425185817739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8.1894874422417274E-2</v>
      </c>
      <c r="G147" s="2">
        <f>[1]IND!G147-[1]IND!$E147</f>
        <v>0.12599151110870821</v>
      </c>
      <c r="H147" s="2">
        <f>[1]IND!H147-[1]IND!$E147</f>
        <v>0.15370762062244836</v>
      </c>
      <c r="I147" s="2">
        <f>[1]IND!I147-[1]IND!$E147</f>
        <v>0.16969444721396343</v>
      </c>
      <c r="J147" s="2">
        <f>[1]IND!J147-[1]IND!$E147</f>
        <v>0.17831012582371386</v>
      </c>
      <c r="K147" s="2">
        <f>[1]IND!K147-[1]IND!$E147</f>
        <v>0.18179788018773735</v>
      </c>
      <c r="L147" s="2">
        <f>[1]IND!L147-[1]IND!$E147</f>
        <v>0.1828449586813079</v>
      </c>
      <c r="M147" s="2">
        <f>[1]IND!M147-[1]IND!$E147</f>
        <v>0.1813746531336804</v>
      </c>
      <c r="N147" s="2">
        <f>[1]IND!N147-[1]IND!$E147</f>
        <v>0.17887710871134743</v>
      </c>
      <c r="O147" s="2">
        <f>[1]IND!O147-[1]IND!$E147</f>
        <v>0.17690867793947262</v>
      </c>
      <c r="P147" s="2">
        <f>[1]IND!P147-[1]IND!$E147</f>
        <v>0.17516156264687055</v>
      </c>
      <c r="Q147" s="2">
        <f>[1]IND!Q147-[1]IND!$E147</f>
        <v>0.17361868045394857</v>
      </c>
      <c r="R147" s="2">
        <f>[1]IND!R147-[1]IND!$E147</f>
        <v>0.17206414426549088</v>
      </c>
      <c r="S147" s="2">
        <f>[1]IND!S147-[1]IND!$E147</f>
        <v>0.17206414426549088</v>
      </c>
      <c r="T147" s="2">
        <f>[1]IND!T147-[1]IND!$E147</f>
        <v>0.17206414426549088</v>
      </c>
      <c r="U147" s="2">
        <f>[1]IND!U147-[1]IND!$E147</f>
        <v>0.17206414426549088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8.5956097674205978E-2</v>
      </c>
      <c r="G148" s="2">
        <f>[1]IND!G148-[1]IND!$E148</f>
        <v>0.15785068788396472</v>
      </c>
      <c r="H148" s="2">
        <f>[1]IND!H148-[1]IND!$E148</f>
        <v>0.18472639637818133</v>
      </c>
      <c r="I148" s="2">
        <f>[1]IND!I148-[1]IND!$E148</f>
        <v>0.19851660649221969</v>
      </c>
      <c r="J148" s="2">
        <f>[1]IND!J148-[1]IND!$E148</f>
        <v>0.20529964069618956</v>
      </c>
      <c r="K148" s="2">
        <f>[1]IND!K148-[1]IND!$E148</f>
        <v>0.20802321859930828</v>
      </c>
      <c r="L148" s="2">
        <f>[1]IND!L148-[1]IND!$E148</f>
        <v>0.20888184735557047</v>
      </c>
      <c r="M148" s="2">
        <f>[1]IND!M148-[1]IND!$E148</f>
        <v>0.2073317487036519</v>
      </c>
      <c r="N148" s="2">
        <f>[1]IND!N148-[1]IND!$E148</f>
        <v>0.20425080588612587</v>
      </c>
      <c r="O148" s="2">
        <f>[1]IND!O148-[1]IND!$E148</f>
        <v>0.20174520135676488</v>
      </c>
      <c r="P148" s="2">
        <f>[1]IND!P148-[1]IND!$E148</f>
        <v>0.20002876006878267</v>
      </c>
      <c r="Q148" s="2">
        <f>[1]IND!Q148-[1]IND!$E148</f>
        <v>0.2006729593684824</v>
      </c>
      <c r="R148" s="2">
        <f>[1]IND!R148-[1]IND!$E148</f>
        <v>0.19959619289549124</v>
      </c>
      <c r="S148" s="2">
        <f>[1]IND!S148-[1]IND!$E148</f>
        <v>0.19883043655805466</v>
      </c>
      <c r="T148" s="2">
        <f>[1]IND!T148-[1]IND!$E148</f>
        <v>0.19823866677263879</v>
      </c>
      <c r="U148" s="2">
        <f>[1]IND!U148-[1]IND!$E148</f>
        <v>0.1979099577304666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8.4419298827675959E-2</v>
      </c>
      <c r="G149" s="2">
        <f>[1]IND!G149-[1]IND!$E149</f>
        <v>0.15254375515300467</v>
      </c>
      <c r="H149" s="2">
        <f>[1]IND!H149-[1]IND!$E149</f>
        <v>0.17866505282928102</v>
      </c>
      <c r="I149" s="2">
        <f>[1]IND!I149-[1]IND!$E149</f>
        <v>0.19361456294395651</v>
      </c>
      <c r="J149" s="2">
        <f>[1]IND!J149-[1]IND!$E149</f>
        <v>0.20210443181692739</v>
      </c>
      <c r="K149" s="2">
        <f>[1]IND!K149-[1]IND!$E149</f>
        <v>0.20563911102918553</v>
      </c>
      <c r="L149" s="2">
        <f>[1]IND!L149-[1]IND!$E149</f>
        <v>0.20682537750326446</v>
      </c>
      <c r="M149" s="2">
        <f>[1]IND!M149-[1]IND!$E149</f>
        <v>0.20480240880933565</v>
      </c>
      <c r="N149" s="2">
        <f>[1]IND!N149-[1]IND!$E149</f>
        <v>0.2006144052300769</v>
      </c>
      <c r="O149" s="2">
        <f>[1]IND!O149-[1]IND!$E149</f>
        <v>0.19674849034852571</v>
      </c>
      <c r="P149" s="2">
        <f>[1]IND!P149-[1]IND!$E149</f>
        <v>0.19322922301647338</v>
      </c>
      <c r="Q149" s="2">
        <f>[1]IND!Q149-[1]IND!$E149</f>
        <v>0.18973744423757211</v>
      </c>
      <c r="R149" s="2">
        <f>[1]IND!R149-[1]IND!$E149</f>
        <v>0.18570560513027345</v>
      </c>
      <c r="S149" s="2">
        <f>[1]IND!S149-[1]IND!$E149</f>
        <v>0.18246666985135818</v>
      </c>
      <c r="T149" s="2">
        <f>[1]IND!T149-[1]IND!$E149</f>
        <v>0.17957474396476414</v>
      </c>
      <c r="U149" s="2">
        <f>[1]IND!U149-[1]IND!$E149</f>
        <v>0.17651776995325008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8.9076518295435392E-2</v>
      </c>
      <c r="G150" s="2">
        <f>[1]IND!G150-[1]IND!$E150</f>
        <v>0.15876769974049409</v>
      </c>
      <c r="H150" s="2">
        <f>[1]IND!H150-[1]IND!$E150</f>
        <v>0.18714614914333083</v>
      </c>
      <c r="I150" s="2">
        <f>[1]IND!I150-[1]IND!$E150</f>
        <v>0.20454999063990442</v>
      </c>
      <c r="J150" s="2">
        <f>[1]IND!J150-[1]IND!$E150</f>
        <v>0.21366407421540146</v>
      </c>
      <c r="K150" s="2">
        <f>[1]IND!K150-[1]IND!$E150</f>
        <v>0.21731476312197628</v>
      </c>
      <c r="L150" s="2">
        <f>[1]IND!L150-[1]IND!$E150</f>
        <v>0.21841634782396824</v>
      </c>
      <c r="M150" s="2">
        <f>[1]IND!M150-[1]IND!$E150</f>
        <v>0.21662983050642737</v>
      </c>
      <c r="N150" s="2">
        <f>[1]IND!N150-[1]IND!$E150</f>
        <v>0.21337808091575994</v>
      </c>
      <c r="O150" s="2">
        <f>[1]IND!O150-[1]IND!$E150</f>
        <v>0.21119971024585737</v>
      </c>
      <c r="P150" s="2">
        <f>[1]IND!P150-[1]IND!$E150</f>
        <v>0.20942518461581727</v>
      </c>
      <c r="Q150" s="2">
        <f>[1]IND!Q150-[1]IND!$E150</f>
        <v>0.20795479547228268</v>
      </c>
      <c r="R150" s="2">
        <f>[1]IND!R150-[1]IND!$E150</f>
        <v>0.2064314753024945</v>
      </c>
      <c r="S150" s="2">
        <f>[1]IND!S150-[1]IND!$E150</f>
        <v>0.2064314753024945</v>
      </c>
      <c r="T150" s="2">
        <f>[1]IND!T150-[1]IND!$E150</f>
        <v>0.2064314753024945</v>
      </c>
      <c r="U150" s="2">
        <f>[1]IND!U150-[1]IND!$E150</f>
        <v>0.2064314753024945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7.6336511914036009E-2</v>
      </c>
      <c r="G151" s="2">
        <f>[1]IND!G151-[1]IND!$E151</f>
        <v>0.11297502352729794</v>
      </c>
      <c r="H151" s="2">
        <f>[1]IND!H151-[1]IND!$E151</f>
        <v>0.13336285002429094</v>
      </c>
      <c r="I151" s="2">
        <f>[1]IND!I151-[1]IND!$E151</f>
        <v>0.14401912571626951</v>
      </c>
      <c r="J151" s="2">
        <f>[1]IND!J151-[1]IND!$E151</f>
        <v>0.14949126383713462</v>
      </c>
      <c r="K151" s="2">
        <f>[1]IND!K151-[1]IND!$E151</f>
        <v>0.15163262862831317</v>
      </c>
      <c r="L151" s="2">
        <f>[1]IND!L151-[1]IND!$E151</f>
        <v>0.15225699144548344</v>
      </c>
      <c r="M151" s="2">
        <f>[1]IND!M151-[1]IND!$E151</f>
        <v>0.15130188063901784</v>
      </c>
      <c r="N151" s="2">
        <f>[1]IND!N151-[1]IND!$E151</f>
        <v>0.14952029015189794</v>
      </c>
      <c r="O151" s="2">
        <f>[1]IND!O151-[1]IND!$E151</f>
        <v>0.14814188620708535</v>
      </c>
      <c r="P151" s="2">
        <f>[1]IND!P151-[1]IND!$E151</f>
        <v>0.1471231333494103</v>
      </c>
      <c r="Q151" s="2">
        <f>[1]IND!Q151-[1]IND!$E151</f>
        <v>0.14627658584240777</v>
      </c>
      <c r="R151" s="2">
        <f>[1]IND!R151-[1]IND!$E151</f>
        <v>0.14545883287543404</v>
      </c>
      <c r="S151" s="2">
        <f>[1]IND!S151-[1]IND!$E151</f>
        <v>0.14482765279291243</v>
      </c>
      <c r="T151" s="2">
        <f>[1]IND!T151-[1]IND!$E151</f>
        <v>0.14482765279291243</v>
      </c>
      <c r="U151" s="2">
        <f>[1]IND!U151-[1]IND!$E151</f>
        <v>0.14482765279291243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7.6619330627629267E-2</v>
      </c>
      <c r="G152" s="2">
        <f>[1]IND!G152-[1]IND!$E152</f>
        <v>0.11756067397154624</v>
      </c>
      <c r="H152" s="2">
        <f>[1]IND!H152-[1]IND!$E152</f>
        <v>0.14234179219560161</v>
      </c>
      <c r="I152" s="2">
        <f>[1]IND!I152-[1]IND!$E152</f>
        <v>0.1562886163976529</v>
      </c>
      <c r="J152" s="2">
        <f>[1]IND!J152-[1]IND!$E152</f>
        <v>0.16300018500136559</v>
      </c>
      <c r="K152" s="2">
        <f>[1]IND!K152-[1]IND!$E152</f>
        <v>0.16554442391926472</v>
      </c>
      <c r="L152" s="2">
        <f>[1]IND!L152-[1]IND!$E152</f>
        <v>0.16624346642713306</v>
      </c>
      <c r="M152" s="2">
        <f>[1]IND!M152-[1]IND!$E152</f>
        <v>0.16529997180607836</v>
      </c>
      <c r="N152" s="2">
        <f>[1]IND!N152-[1]IND!$E152</f>
        <v>0.16343540794727573</v>
      </c>
      <c r="O152" s="2">
        <f>[1]IND!O152-[1]IND!$E152</f>
        <v>0.16176322179030223</v>
      </c>
      <c r="P152" s="2">
        <f>[1]IND!P152-[1]IND!$E152</f>
        <v>0.16030279722306773</v>
      </c>
      <c r="Q152" s="2">
        <f>[1]IND!Q152-[1]IND!$E152</f>
        <v>0.15885526021848051</v>
      </c>
      <c r="R152" s="2">
        <f>[1]IND!R152-[1]IND!$E152</f>
        <v>0.15885526021848051</v>
      </c>
      <c r="S152" s="2">
        <f>[1]IND!S152-[1]IND!$E152</f>
        <v>0.15885526021848051</v>
      </c>
      <c r="T152" s="2">
        <f>[1]IND!T152-[1]IND!$E152</f>
        <v>0.15885526021848051</v>
      </c>
      <c r="U152" s="2">
        <f>[1]IND!U152-[1]IND!$E152</f>
        <v>0.15885526021848051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8.1368856827843672E-2</v>
      </c>
      <c r="G153" s="2">
        <f>[1]IND!G153-[1]IND!$E153</f>
        <v>0.13218757194517394</v>
      </c>
      <c r="H153" s="2">
        <f>[1]IND!H153-[1]IND!$E153</f>
        <v>0.17511094164390073</v>
      </c>
      <c r="I153" s="2">
        <f>[1]IND!I153-[1]IND!$E153</f>
        <v>0.1890303401622333</v>
      </c>
      <c r="J153" s="2">
        <f>[1]IND!J153-[1]IND!$E153</f>
        <v>0.19651556705471052</v>
      </c>
      <c r="K153" s="2">
        <f>[1]IND!K153-[1]IND!$E153</f>
        <v>0.1991632196411075</v>
      </c>
      <c r="L153" s="2">
        <f>[1]IND!L153-[1]IND!$E153</f>
        <v>0.19993716795463001</v>
      </c>
      <c r="M153" s="2">
        <f>[1]IND!M153-[1]IND!$E153</f>
        <v>0.19882163903972838</v>
      </c>
      <c r="N153" s="2">
        <f>[1]IND!N153-[1]IND!$E153</f>
        <v>0.19678759660641276</v>
      </c>
      <c r="O153" s="2">
        <f>[1]IND!O153-[1]IND!$E153</f>
        <v>0.19497684071355081</v>
      </c>
      <c r="P153" s="2">
        <f>[1]IND!P153-[1]IND!$E153</f>
        <v>0.19338933829353522</v>
      </c>
      <c r="Q153" s="2">
        <f>[1]IND!Q153-[1]IND!$E153</f>
        <v>0.19201670110811619</v>
      </c>
      <c r="R153" s="2">
        <f>[1]IND!R153-[1]IND!$E153</f>
        <v>0.1904650032806785</v>
      </c>
      <c r="S153" s="2">
        <f>[1]IND!S153-[1]IND!$E153</f>
        <v>0.18891285912489764</v>
      </c>
      <c r="T153" s="2">
        <f>[1]IND!T153-[1]IND!$E153</f>
        <v>0.1875275769879039</v>
      </c>
      <c r="U153" s="2">
        <f>[1]IND!U153-[1]IND!$E153</f>
        <v>0.1875275769879039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8.0021077715137778E-2</v>
      </c>
      <c r="G154" s="2">
        <f>[1]IND!G154-[1]IND!$E154</f>
        <v>0.12574892072863975</v>
      </c>
      <c r="H154" s="2">
        <f>[1]IND!H154-[1]IND!$E154</f>
        <v>0.15009813057573496</v>
      </c>
      <c r="I154" s="2">
        <f>[1]IND!I154-[1]IND!$E154</f>
        <v>0.16153320205363286</v>
      </c>
      <c r="J154" s="2">
        <f>[1]IND!J154-[1]IND!$E154</f>
        <v>0.1671675663341432</v>
      </c>
      <c r="K154" s="2">
        <f>[1]IND!K154-[1]IND!$E154</f>
        <v>0.16959633398619189</v>
      </c>
      <c r="L154" s="2">
        <f>[1]IND!L154-[1]IND!$E154</f>
        <v>0.17037660267683208</v>
      </c>
      <c r="M154" s="2">
        <f>[1]IND!M154-[1]IND!$E154</f>
        <v>0.16903372699306374</v>
      </c>
      <c r="N154" s="2">
        <f>[1]IND!N154-[1]IND!$E154</f>
        <v>0.16589690738204865</v>
      </c>
      <c r="O154" s="2">
        <f>[1]IND!O154-[1]IND!$E154</f>
        <v>0.16304136358434818</v>
      </c>
      <c r="P154" s="2">
        <f>[1]IND!P154-[1]IND!$E154</f>
        <v>0.16040042505148477</v>
      </c>
      <c r="Q154" s="2">
        <f>[1]IND!Q154-[1]IND!$E154</f>
        <v>0.1580875741620531</v>
      </c>
      <c r="R154" s="2">
        <f>[1]IND!R154-[1]IND!$E154</f>
        <v>0.15582601725709111</v>
      </c>
      <c r="S154" s="2">
        <f>[1]IND!S154-[1]IND!$E154</f>
        <v>0.15382352239988251</v>
      </c>
      <c r="T154" s="2">
        <f>[1]IND!T154-[1]IND!$E154</f>
        <v>0.15382352239988251</v>
      </c>
      <c r="U154" s="2">
        <f>[1]IND!U154-[1]IND!$E154</f>
        <v>0.15382352239988251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9.8719577317432083E-2</v>
      </c>
      <c r="G155" s="2">
        <f>[1]IND!G155-[1]IND!$E155</f>
        <v>0.17403157745957998</v>
      </c>
      <c r="H155" s="2">
        <f>[1]IND!H155-[1]IND!$E155</f>
        <v>0.20832794574831581</v>
      </c>
      <c r="I155" s="2">
        <f>[1]IND!I155-[1]IND!$E155</f>
        <v>0.24770011678254633</v>
      </c>
      <c r="J155" s="2">
        <f>[1]IND!J155-[1]IND!$E155</f>
        <v>0.27518438103300014</v>
      </c>
      <c r="K155" s="2">
        <f>[1]IND!K155-[1]IND!$E155</f>
        <v>0.28089772011704639</v>
      </c>
      <c r="L155" s="2">
        <f>[1]IND!L155-[1]IND!$E155</f>
        <v>0.28266335707968437</v>
      </c>
      <c r="M155" s="2">
        <f>[1]IND!M155-[1]IND!$E155</f>
        <v>0.279572329129671</v>
      </c>
      <c r="N155" s="2">
        <f>[1]IND!N155-[1]IND!$E155</f>
        <v>0.27383721043949549</v>
      </c>
      <c r="O155" s="2">
        <f>[1]IND!O155-[1]IND!$E155</f>
        <v>0.26987052087034158</v>
      </c>
      <c r="P155" s="2">
        <f>[1]IND!P155-[1]IND!$E155</f>
        <v>0.26632154181412915</v>
      </c>
      <c r="Q155" s="2">
        <f>[1]IND!Q155-[1]IND!$E155</f>
        <v>0.2632832499119786</v>
      </c>
      <c r="R155" s="2">
        <f>[1]IND!R155-[1]IND!$E155</f>
        <v>0.26033676726730448</v>
      </c>
      <c r="S155" s="2">
        <f>[1]IND!S155-[1]IND!$E155</f>
        <v>0.25778501884796157</v>
      </c>
      <c r="T155" s="2">
        <f>[1]IND!T155-[1]IND!$E155</f>
        <v>0.25520827768287546</v>
      </c>
      <c r="U155" s="2">
        <f>[1]IND!U155-[1]IND!$E155</f>
        <v>0.25265375265489354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7.9181649364350903E-2</v>
      </c>
      <c r="G156" s="2">
        <f>[1]IND!G156-[1]IND!$E156</f>
        <v>0.12286607966440499</v>
      </c>
      <c r="H156" s="2">
        <f>[1]IND!H156-[1]IND!$E156</f>
        <v>0.14719814716903556</v>
      </c>
      <c r="I156" s="2">
        <f>[1]IND!I156-[1]IND!$E156</f>
        <v>0.16018551339108456</v>
      </c>
      <c r="J156" s="2">
        <f>[1]IND!J156-[1]IND!$E156</f>
        <v>0.16692197184591606</v>
      </c>
      <c r="K156" s="2">
        <f>[1]IND!K156-[1]IND!$E156</f>
        <v>0.16961747689244788</v>
      </c>
      <c r="L156" s="2">
        <f>[1]IND!L156-[1]IND!$E156</f>
        <v>0.17040838587360696</v>
      </c>
      <c r="M156" s="2">
        <f>[1]IND!M156-[1]IND!$E156</f>
        <v>0.16939506427588213</v>
      </c>
      <c r="N156" s="2">
        <f>[1]IND!N156-[1]IND!$E156</f>
        <v>0.16750398781034193</v>
      </c>
      <c r="O156" s="2">
        <f>[1]IND!O156-[1]IND!$E156</f>
        <v>0.16614706976245941</v>
      </c>
      <c r="P156" s="2">
        <f>[1]IND!P156-[1]IND!$E156</f>
        <v>0.3103316416179851</v>
      </c>
      <c r="Q156" s="2">
        <f>[1]IND!Q156-[1]IND!$E156</f>
        <v>0.30950310476675469</v>
      </c>
      <c r="R156" s="2">
        <f>[1]IND!R156-[1]IND!$E156</f>
        <v>0.30883341304510736</v>
      </c>
      <c r="S156" s="2">
        <f>[1]IND!S156-[1]IND!$E156</f>
        <v>0.30856690315833646</v>
      </c>
      <c r="T156" s="2">
        <f>[1]IND!T156-[1]IND!$E156</f>
        <v>0.30828374114376089</v>
      </c>
      <c r="U156" s="2">
        <f>[1]IND!U156-[1]IND!$E156</f>
        <v>0.3079791765749107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8.939069339449901E-2</v>
      </c>
      <c r="G157" s="2">
        <f>[1]IND!G157-[1]IND!$E157</f>
        <v>0.16027971041462052</v>
      </c>
      <c r="H157" s="2">
        <f>[1]IND!H157-[1]IND!$E157</f>
        <v>0.18453265657511508</v>
      </c>
      <c r="I157" s="2">
        <f>[1]IND!I157-[1]IND!$E157</f>
        <v>0.19878295706754301</v>
      </c>
      <c r="J157" s="2">
        <f>[1]IND!J157-[1]IND!$E157</f>
        <v>0.20588239607398151</v>
      </c>
      <c r="K157" s="2">
        <f>[1]IND!K157-[1]IND!$E157</f>
        <v>0.20857754569779985</v>
      </c>
      <c r="L157" s="2">
        <f>[1]IND!L157-[1]IND!$E157</f>
        <v>0.20942826803099734</v>
      </c>
      <c r="M157" s="2">
        <f>[1]IND!M157-[1]IND!$E157</f>
        <v>0.20810486741778789</v>
      </c>
      <c r="N157" s="2">
        <f>[1]IND!N157-[1]IND!$E157</f>
        <v>0.20551677689584835</v>
      </c>
      <c r="O157" s="2">
        <f>[1]IND!O157-[1]IND!$E157</f>
        <v>0.20339503976164508</v>
      </c>
      <c r="P157" s="2">
        <f>[1]IND!P157-[1]IND!$E157</f>
        <v>0.20170132229263515</v>
      </c>
      <c r="Q157" s="2">
        <f>[1]IND!Q157-[1]IND!$E157</f>
        <v>0.20170132229263515</v>
      </c>
      <c r="R157" s="2">
        <f>[1]IND!R157-[1]IND!$E157</f>
        <v>0.20170132229263515</v>
      </c>
      <c r="S157" s="2">
        <f>[1]IND!S157-[1]IND!$E157</f>
        <v>0.20170132229263515</v>
      </c>
      <c r="T157" s="2">
        <f>[1]IND!T157-[1]IND!$E157</f>
        <v>0.20170132229263515</v>
      </c>
      <c r="U157" s="2">
        <f>[1]IND!U157-[1]IND!$E157</f>
        <v>0.20170132229263515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8.056007670839449E-2</v>
      </c>
      <c r="G158" s="2">
        <f>[1]IND!G158-[1]IND!$E158</f>
        <v>0.12486577727914749</v>
      </c>
      <c r="H158" s="2">
        <f>[1]IND!H158-[1]IND!$E158</f>
        <v>0.1494109173263567</v>
      </c>
      <c r="I158" s="2">
        <f>[1]IND!I158-[1]IND!$E158</f>
        <v>0.16491802285676727</v>
      </c>
      <c r="J158" s="2">
        <f>[1]IND!J158-[1]IND!$E158</f>
        <v>0.17350699145875126</v>
      </c>
      <c r="K158" s="2">
        <f>[1]IND!K158-[1]IND!$E158</f>
        <v>0.17719416834167845</v>
      </c>
      <c r="L158" s="2">
        <f>[1]IND!L158-[1]IND!$E158</f>
        <v>0.17845422388432297</v>
      </c>
      <c r="M158" s="2">
        <f>[1]IND!M158-[1]IND!$E158</f>
        <v>0.17639659213546821</v>
      </c>
      <c r="N158" s="2">
        <f>[1]IND!N158-[1]IND!$E158</f>
        <v>0.17239718585010166</v>
      </c>
      <c r="O158" s="2">
        <f>[1]IND!O158-[1]IND!$E158</f>
        <v>0.16908174445174495</v>
      </c>
      <c r="P158" s="2">
        <f>[1]IND!P158-[1]IND!$E158</f>
        <v>0.16595513683626706</v>
      </c>
      <c r="Q158" s="2">
        <f>[1]IND!Q158-[1]IND!$E158</f>
        <v>0.16352189179835364</v>
      </c>
      <c r="R158" s="2">
        <f>[1]IND!R158-[1]IND!$E158</f>
        <v>0.16098186880122967</v>
      </c>
      <c r="S158" s="2">
        <f>[1]IND!S158-[1]IND!$E158</f>
        <v>0.15872932607859269</v>
      </c>
      <c r="T158" s="2">
        <f>[1]IND!T158-[1]IND!$E158</f>
        <v>0.15662925238723346</v>
      </c>
      <c r="U158" s="2">
        <f>[1]IND!U158-[1]IND!$E158</f>
        <v>0.15662925238723346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7.5791259891822449E-2</v>
      </c>
      <c r="G159" s="2">
        <f>[1]IND!G159-[1]IND!$E159</f>
        <v>0.11222681141871504</v>
      </c>
      <c r="H159" s="2">
        <f>[1]IND!H159-[1]IND!$E159</f>
        <v>0.1318743063904293</v>
      </c>
      <c r="I159" s="2">
        <f>[1]IND!I159-[1]IND!$E159</f>
        <v>0.14561576028327039</v>
      </c>
      <c r="J159" s="2">
        <f>[1]IND!J159-[1]IND!$E159</f>
        <v>0.15409307462017807</v>
      </c>
      <c r="K159" s="2">
        <f>[1]IND!K159-[1]IND!$E159</f>
        <v>0.15801537681359434</v>
      </c>
      <c r="L159" s="2">
        <f>[1]IND!L159-[1]IND!$E159</f>
        <v>0.15918651528128436</v>
      </c>
      <c r="M159" s="2">
        <f>[1]IND!M159-[1]IND!$E159</f>
        <v>0.1575173528203635</v>
      </c>
      <c r="N159" s="2">
        <f>[1]IND!N159-[1]IND!$E159</f>
        <v>0.15381035539285648</v>
      </c>
      <c r="O159" s="2">
        <f>[1]IND!O159-[1]IND!$E159</f>
        <v>0.15034036836882336</v>
      </c>
      <c r="P159" s="2">
        <f>[1]IND!P159-[1]IND!$E159</f>
        <v>0.14721890625309442</v>
      </c>
      <c r="Q159" s="2">
        <f>[1]IND!Q159-[1]IND!$E159</f>
        <v>0.14422218224532912</v>
      </c>
      <c r="R159" s="2">
        <f>[1]IND!R159-[1]IND!$E159</f>
        <v>0.14062152044296283</v>
      </c>
      <c r="S159" s="2">
        <f>[1]IND!S159-[1]IND!$E159</f>
        <v>0.13716363992766389</v>
      </c>
      <c r="T159" s="2">
        <f>[1]IND!T159-[1]IND!$E159</f>
        <v>0.13397059946495915</v>
      </c>
      <c r="U159" s="2">
        <f>[1]IND!U159-[1]IND!$E159</f>
        <v>0.13111571297633162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8.7298001686868076E-2</v>
      </c>
      <c r="G160" s="2">
        <f>[1]IND!G160-[1]IND!$E160</f>
        <v>0.15815050034603217</v>
      </c>
      <c r="H160" s="2">
        <f>[1]IND!H160-[1]IND!$E160</f>
        <v>0.18677115769684605</v>
      </c>
      <c r="I160" s="2">
        <f>[1]IND!I160-[1]IND!$E160</f>
        <v>0.20527071412252695</v>
      </c>
      <c r="J160" s="2">
        <f>[1]IND!J160-[1]IND!$E160</f>
        <v>0.2155571640636893</v>
      </c>
      <c r="K160" s="2">
        <f>[1]IND!K160-[1]IND!$E160</f>
        <v>0.21995635176694606</v>
      </c>
      <c r="L160" s="2">
        <f>[1]IND!L160-[1]IND!$E160</f>
        <v>0.22112078868506302</v>
      </c>
      <c r="M160" s="2">
        <f>[1]IND!M160-[1]IND!$E160</f>
        <v>0.2191097764975396</v>
      </c>
      <c r="N160" s="2">
        <f>[1]IND!N160-[1]IND!$E160</f>
        <v>0.21495367991310133</v>
      </c>
      <c r="O160" s="2">
        <f>[1]IND!O160-[1]IND!$E160</f>
        <v>0.2112913008995676</v>
      </c>
      <c r="P160" s="2">
        <f>[1]IND!P160-[1]IND!$E160</f>
        <v>0.20809674597816752</v>
      </c>
      <c r="Q160" s="2">
        <f>[1]IND!Q160-[1]IND!$E160</f>
        <v>0.2054594431830381</v>
      </c>
      <c r="R160" s="2">
        <f>[1]IND!R160-[1]IND!$E160</f>
        <v>0.20235925179140679</v>
      </c>
      <c r="S160" s="2">
        <f>[1]IND!S160-[1]IND!$E160</f>
        <v>0.199751143264848</v>
      </c>
      <c r="T160" s="2">
        <f>[1]IND!T160-[1]IND!$E160</f>
        <v>0.19751690599408533</v>
      </c>
      <c r="U160" s="2">
        <f>[1]IND!U160-[1]IND!$E160</f>
        <v>0.19558152088125524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7.451039910220203E-2</v>
      </c>
      <c r="G161" s="2">
        <f>[1]IND!G161-[1]IND!$E161</f>
        <v>0.1106756757470535</v>
      </c>
      <c r="H161" s="2">
        <f>[1]IND!H161-[1]IND!$E161</f>
        <v>0.13385093585151253</v>
      </c>
      <c r="I161" s="2">
        <f>[1]IND!I161-[1]IND!$E161</f>
        <v>0.14773826005155399</v>
      </c>
      <c r="J161" s="2">
        <f>[1]IND!J161-[1]IND!$E161</f>
        <v>0.1553893982288983</v>
      </c>
      <c r="K161" s="2">
        <f>[1]IND!K161-[1]IND!$E161</f>
        <v>0.15872781875359721</v>
      </c>
      <c r="L161" s="2">
        <f>[1]IND!L161-[1]IND!$E161</f>
        <v>0.15975600075559981</v>
      </c>
      <c r="M161" s="2">
        <f>[1]IND!M161-[1]IND!$E161</f>
        <v>0.15812849465341117</v>
      </c>
      <c r="N161" s="2">
        <f>[1]IND!N161-[1]IND!$E161</f>
        <v>0.15486108559220213</v>
      </c>
      <c r="O161" s="2">
        <f>[1]IND!O161-[1]IND!$E161</f>
        <v>0.15206668077004792</v>
      </c>
      <c r="P161" s="2">
        <f>[1]IND!P161-[1]IND!$E161</f>
        <v>0.1495914489747463</v>
      </c>
      <c r="Q161" s="2">
        <f>[1]IND!Q161-[1]IND!$E161</f>
        <v>0.14757079673382378</v>
      </c>
      <c r="R161" s="2">
        <f>[1]IND!R161-[1]IND!$E161</f>
        <v>0.14536900318113766</v>
      </c>
      <c r="S161" s="2">
        <f>[1]IND!S161-[1]IND!$E161</f>
        <v>0.14536900318113766</v>
      </c>
      <c r="T161" s="2">
        <f>[1]IND!T161-[1]IND!$E161</f>
        <v>0.14536900318113766</v>
      </c>
      <c r="U161" s="2">
        <f>[1]IND!U161-[1]IND!$E161</f>
        <v>0.14536900318113766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8.2035767317748309E-2</v>
      </c>
      <c r="G162" s="2">
        <f>[1]IND!G162-[1]IND!$E162</f>
        <v>0.12804065398272257</v>
      </c>
      <c r="H162" s="2">
        <f>[1]IND!H162-[1]IND!$E162</f>
        <v>0.15397899758935552</v>
      </c>
      <c r="I162" s="2">
        <f>[1]IND!I162-[1]IND!$E162</f>
        <v>0.17036283760379689</v>
      </c>
      <c r="J162" s="2">
        <f>[1]IND!J162-[1]IND!$E162</f>
        <v>0.18019119131492545</v>
      </c>
      <c r="K162" s="2">
        <f>[1]IND!K162-[1]IND!$E162</f>
        <v>0.18414036470849737</v>
      </c>
      <c r="L162" s="2">
        <f>[1]IND!L162-[1]IND!$E162</f>
        <v>0.18553989074287358</v>
      </c>
      <c r="M162" s="2">
        <f>[1]IND!M162-[1]IND!$E162</f>
        <v>0.18305220579523507</v>
      </c>
      <c r="N162" s="2">
        <f>[1]IND!N162-[1]IND!$E162</f>
        <v>0.17660001595663033</v>
      </c>
      <c r="O162" s="2">
        <f>[1]IND!O162-[1]IND!$E162</f>
        <v>0.17009405876935091</v>
      </c>
      <c r="P162" s="2">
        <f>[1]IND!P162-[1]IND!$E162</f>
        <v>0.16421468167460773</v>
      </c>
      <c r="Q162" s="2">
        <f>[1]IND!Q162-[1]IND!$E162</f>
        <v>0.15892795379442504</v>
      </c>
      <c r="R162" s="2">
        <f>[1]IND!R162-[1]IND!$E162</f>
        <v>0.15380597849303967</v>
      </c>
      <c r="S162" s="2">
        <f>[1]IND!S162-[1]IND!$E162</f>
        <v>0.14985012409556475</v>
      </c>
      <c r="T162" s="2">
        <f>[1]IND!T162-[1]IND!$E162</f>
        <v>0.14632747196687035</v>
      </c>
      <c r="U162" s="2">
        <f>[1]IND!U162-[1]IND!$E162</f>
        <v>0.14343991848382842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8.7213158312032135E-2</v>
      </c>
      <c r="G163" s="2">
        <f>[1]IND!G163-[1]IND!$E163</f>
        <v>0.15702551434517886</v>
      </c>
      <c r="H163" s="2">
        <f>[1]IND!H163-[1]IND!$E163</f>
        <v>0.18556805793400599</v>
      </c>
      <c r="I163" s="2">
        <f>[1]IND!I163-[1]IND!$E163</f>
        <v>0.20104507324946042</v>
      </c>
      <c r="J163" s="2">
        <f>[1]IND!J163-[1]IND!$E163</f>
        <v>0.21018231235176188</v>
      </c>
      <c r="K163" s="2">
        <f>[1]IND!K163-[1]IND!$E163</f>
        <v>0.21442716708773446</v>
      </c>
      <c r="L163" s="2">
        <f>[1]IND!L163-[1]IND!$E163</f>
        <v>0.21577862118193281</v>
      </c>
      <c r="M163" s="2">
        <f>[1]IND!M163-[1]IND!$E163</f>
        <v>0.21369314512883619</v>
      </c>
      <c r="N163" s="2">
        <f>[1]IND!N163-[1]IND!$E163</f>
        <v>0.20925415597349684</v>
      </c>
      <c r="O163" s="2">
        <f>[1]IND!O163-[1]IND!$E163</f>
        <v>0.20520831149818974</v>
      </c>
      <c r="P163" s="2">
        <f>[1]IND!P163-[1]IND!$E163</f>
        <v>0.20168859109992354</v>
      </c>
      <c r="Q163" s="2">
        <f>[1]IND!Q163-[1]IND!$E163</f>
        <v>0.19888026550763982</v>
      </c>
      <c r="R163" s="2">
        <f>[1]IND!R163-[1]IND!$E163</f>
        <v>0.19623968547612947</v>
      </c>
      <c r="S163" s="2">
        <f>[1]IND!S163-[1]IND!$E163</f>
        <v>0.19390955703123325</v>
      </c>
      <c r="T163" s="2">
        <f>[1]IND!T163-[1]IND!$E163</f>
        <v>0.19197193339540775</v>
      </c>
      <c r="U163" s="2">
        <f>[1]IND!U163-[1]IND!$E163</f>
        <v>0.19031840757136109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7.07072546825529E-2</v>
      </c>
      <c r="G164" s="2">
        <f>[1]IND!G164-[1]IND!$E164</f>
        <v>0.1117536383227602</v>
      </c>
      <c r="H164" s="2">
        <f>[1]IND!H164-[1]IND!$E164</f>
        <v>0.13608734898339492</v>
      </c>
      <c r="I164" s="2">
        <f>[1]IND!I164-[1]IND!$E164</f>
        <v>0.15111982766752874</v>
      </c>
      <c r="J164" s="2">
        <f>[1]IND!J164-[1]IND!$E164</f>
        <v>0.15925939146546142</v>
      </c>
      <c r="K164" s="2">
        <f>[1]IND!K164-[1]IND!$E164</f>
        <v>0.16246799719467475</v>
      </c>
      <c r="L164" s="2">
        <f>[1]IND!L164-[1]IND!$E164</f>
        <v>0.16341805045217939</v>
      </c>
      <c r="M164" s="2">
        <f>[1]IND!M164-[1]IND!$E164</f>
        <v>0.16204228958743983</v>
      </c>
      <c r="N164" s="2">
        <f>[1]IND!N164-[1]IND!$E164</f>
        <v>0.1593775630041776</v>
      </c>
      <c r="O164" s="2">
        <f>[1]IND!O164-[1]IND!$E164</f>
        <v>0.15720199699235593</v>
      </c>
      <c r="P164" s="2">
        <f>[1]IND!P164-[1]IND!$E164</f>
        <v>0.15524828401469648</v>
      </c>
      <c r="Q164" s="2">
        <f>[1]IND!Q164-[1]IND!$E164</f>
        <v>0.1534534564984682</v>
      </c>
      <c r="R164" s="2">
        <f>[1]IND!R164-[1]IND!$E164</f>
        <v>0.15158986895250592</v>
      </c>
      <c r="S164" s="2">
        <f>[1]IND!S164-[1]IND!$E164</f>
        <v>0.14996794458310347</v>
      </c>
      <c r="T164" s="2">
        <f>[1]IND!T164-[1]IND!$E164</f>
        <v>0.14996794458310347</v>
      </c>
      <c r="U164" s="2">
        <f>[1]IND!U164-[1]IND!$E164</f>
        <v>0.14996794458310347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8.5293707506409078E-2</v>
      </c>
      <c r="G165" s="2">
        <f>[1]IND!G165-[1]IND!$E165</f>
        <v>0.15072641777282314</v>
      </c>
      <c r="H165" s="2">
        <f>[1]IND!H165-[1]IND!$E165</f>
        <v>0.17650195527338752</v>
      </c>
      <c r="I165" s="2">
        <f>[1]IND!I165-[1]IND!$E165</f>
        <v>0.19220193561346832</v>
      </c>
      <c r="J165" s="2">
        <f>[1]IND!J165-[1]IND!$E165</f>
        <v>0.1998427220155321</v>
      </c>
      <c r="K165" s="2">
        <f>[1]IND!K165-[1]IND!$E165</f>
        <v>0.20285104951585708</v>
      </c>
      <c r="L165" s="2">
        <f>[1]IND!L165-[1]IND!$E165</f>
        <v>0.20373349901650073</v>
      </c>
      <c r="M165" s="2">
        <f>[1]IND!M165-[1]IND!$E165</f>
        <v>0.2023785063062391</v>
      </c>
      <c r="N165" s="2">
        <f>[1]IND!N165-[1]IND!$E165</f>
        <v>0.19941019163298535</v>
      </c>
      <c r="O165" s="2">
        <f>[1]IND!O165-[1]IND!$E165</f>
        <v>0.19676947445788073</v>
      </c>
      <c r="P165" s="2">
        <f>[1]IND!P165-[1]IND!$E165</f>
        <v>0.19449416611717396</v>
      </c>
      <c r="Q165" s="2">
        <f>[1]IND!Q165-[1]IND!$E165</f>
        <v>0.19275669846381049</v>
      </c>
      <c r="R165" s="2">
        <f>[1]IND!R165-[1]IND!$E165</f>
        <v>0.1910757307142319</v>
      </c>
      <c r="S165" s="2">
        <f>[1]IND!S165-[1]IND!$E165</f>
        <v>0.18943547348334988</v>
      </c>
      <c r="T165" s="2">
        <f>[1]IND!T165-[1]IND!$E165</f>
        <v>0.18805678928422509</v>
      </c>
      <c r="U165" s="2">
        <f>[1]IND!U165-[1]IND!$E165</f>
        <v>0.18691113067995957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7.7892643932926831E-2</v>
      </c>
      <c r="G166" s="2">
        <f>[1]IND!G166-[1]IND!$E166</f>
        <v>0.12258983401629564</v>
      </c>
      <c r="H166" s="2">
        <f>[1]IND!H166-[1]IND!$E166</f>
        <v>0.14927164647201607</v>
      </c>
      <c r="I166" s="2">
        <f>[1]IND!I166-[1]IND!$E166</f>
        <v>0.16504300069820488</v>
      </c>
      <c r="J166" s="2">
        <f>[1]IND!J166-[1]IND!$E166</f>
        <v>0.17321570334117808</v>
      </c>
      <c r="K166" s="2">
        <f>[1]IND!K166-[1]IND!$E166</f>
        <v>0.17678835723202724</v>
      </c>
      <c r="L166" s="2">
        <f>[1]IND!L166-[1]IND!$E166</f>
        <v>0.1779469161609768</v>
      </c>
      <c r="M166" s="2">
        <f>[1]IND!M166-[1]IND!$E166</f>
        <v>0.17610801017423938</v>
      </c>
      <c r="N166" s="2">
        <f>[1]IND!N166-[1]IND!$E166</f>
        <v>0.17228286138479376</v>
      </c>
      <c r="O166" s="2">
        <f>[1]IND!O166-[1]IND!$E166</f>
        <v>0.16858039406803726</v>
      </c>
      <c r="P166" s="2">
        <f>[1]IND!P166-[1]IND!$E166</f>
        <v>0.16527624497392424</v>
      </c>
      <c r="Q166" s="2">
        <f>[1]IND!Q166-[1]IND!$E166</f>
        <v>0.16244464241017909</v>
      </c>
      <c r="R166" s="2">
        <f>[1]IND!R166-[1]IND!$E166</f>
        <v>0.15932089894880619</v>
      </c>
      <c r="S166" s="2">
        <f>[1]IND!S166-[1]IND!$E166</f>
        <v>0.15664817873224024</v>
      </c>
      <c r="T166" s="2">
        <f>[1]IND!T166-[1]IND!$E166</f>
        <v>0.15437175805808323</v>
      </c>
      <c r="U166" s="2">
        <f>[1]IND!U166-[1]IND!$E166</f>
        <v>0.15437175805808323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7.9994216013609787E-2</v>
      </c>
      <c r="G167" s="2">
        <f>[1]IND!G167-[1]IND!$E167</f>
        <v>0.12804684295950608</v>
      </c>
      <c r="H167" s="2">
        <f>[1]IND!H167-[1]IND!$E167</f>
        <v>0.15600740091517196</v>
      </c>
      <c r="I167" s="2">
        <f>[1]IND!I167-[1]IND!$E167</f>
        <v>0.17273832468011818</v>
      </c>
      <c r="J167" s="2">
        <f>[1]IND!J167-[1]IND!$E167</f>
        <v>0.18175879749163926</v>
      </c>
      <c r="K167" s="2">
        <f>[1]IND!K167-[1]IND!$E167</f>
        <v>0.18562116090161851</v>
      </c>
      <c r="L167" s="2">
        <f>[1]IND!L167-[1]IND!$E167</f>
        <v>0.18670634358495164</v>
      </c>
      <c r="M167" s="2">
        <f>[1]IND!M167-[1]IND!$E167</f>
        <v>0.18514026529263106</v>
      </c>
      <c r="N167" s="2">
        <f>[1]IND!N167-[1]IND!$E167</f>
        <v>0.1822113261560574</v>
      </c>
      <c r="O167" s="2">
        <f>[1]IND!O167-[1]IND!$E167</f>
        <v>0.17951381634988905</v>
      </c>
      <c r="P167" s="2">
        <f>[1]IND!P167-[1]IND!$E167</f>
        <v>0.1773317563816974</v>
      </c>
      <c r="Q167" s="2">
        <f>[1]IND!Q167-[1]IND!$E167</f>
        <v>0.17535378411184865</v>
      </c>
      <c r="R167" s="2">
        <f>[1]IND!R167-[1]IND!$E167</f>
        <v>0.17340057138076759</v>
      </c>
      <c r="S167" s="2">
        <f>[1]IND!S167-[1]IND!$E167</f>
        <v>0.17187490675306805</v>
      </c>
      <c r="T167" s="2">
        <f>[1]IND!T167-[1]IND!$E167</f>
        <v>0.17052565933110486</v>
      </c>
      <c r="U167" s="2">
        <f>[1]IND!U167-[1]IND!$E167</f>
        <v>0.16938057736455647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8.4048894240069671E-2</v>
      </c>
      <c r="G168" s="2">
        <f>[1]IND!G168-[1]IND!$E168</f>
        <v>0.13096445983818938</v>
      </c>
      <c r="H168" s="2">
        <f>[1]IND!H168-[1]IND!$E168</f>
        <v>0.16121012488777353</v>
      </c>
      <c r="I168" s="2">
        <f>[1]IND!I168-[1]IND!$E168</f>
        <v>0.17808581431098247</v>
      </c>
      <c r="J168" s="2">
        <f>[1]IND!J168-[1]IND!$E168</f>
        <v>0.18664014168842158</v>
      </c>
      <c r="K168" s="2">
        <f>[1]IND!K168-[1]IND!$E168</f>
        <v>0.18993178052113535</v>
      </c>
      <c r="L168" s="2">
        <f>[1]IND!L168-[1]IND!$E168</f>
        <v>0.19097948757681138</v>
      </c>
      <c r="M168" s="2">
        <f>[1]IND!M168-[1]IND!$E168</f>
        <v>0.18910038212267466</v>
      </c>
      <c r="N168" s="2">
        <f>[1]IND!N168-[1]IND!$E168</f>
        <v>0.18506633256230742</v>
      </c>
      <c r="O168" s="2">
        <f>[1]IND!O168-[1]IND!$E168</f>
        <v>0.18128522210721343</v>
      </c>
      <c r="P168" s="2">
        <f>[1]IND!P168-[1]IND!$E168</f>
        <v>0.17755990515086495</v>
      </c>
      <c r="Q168" s="2">
        <f>[1]IND!Q168-[1]IND!$E168</f>
        <v>0.17473144149509778</v>
      </c>
      <c r="R168" s="2">
        <f>[1]IND!R168-[1]IND!$E168</f>
        <v>0.17195998384371336</v>
      </c>
      <c r="S168" s="2">
        <f>[1]IND!S168-[1]IND!$E168</f>
        <v>0.17195998384371336</v>
      </c>
      <c r="T168" s="2">
        <f>[1]IND!T168-[1]IND!$E168</f>
        <v>0.17195998384371336</v>
      </c>
      <c r="U168" s="2">
        <f>[1]IND!U168-[1]IND!$E168</f>
        <v>0.17195998384371336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8.5833152666836554E-2</v>
      </c>
      <c r="G169" s="2">
        <f>[1]IND!G169-[1]IND!$E169</f>
        <v>0.16075429597979252</v>
      </c>
      <c r="H169" s="2">
        <f>[1]IND!H169-[1]IND!$E169</f>
        <v>0.19410641035182152</v>
      </c>
      <c r="I169" s="2">
        <f>[1]IND!I169-[1]IND!$E169</f>
        <v>0.22842716875854308</v>
      </c>
      <c r="J169" s="2">
        <f>[1]IND!J169-[1]IND!$E169</f>
        <v>0.23840422811453976</v>
      </c>
      <c r="K169" s="2">
        <f>[1]IND!K169-[1]IND!$E169</f>
        <v>0.24236571530072837</v>
      </c>
      <c r="L169" s="2">
        <f>[1]IND!L169-[1]IND!$E169</f>
        <v>0.24366128853493763</v>
      </c>
      <c r="M169" s="2">
        <f>[1]IND!M169-[1]IND!$E169</f>
        <v>0.24131660959887569</v>
      </c>
      <c r="N169" s="2">
        <f>[1]IND!N169-[1]IND!$E169</f>
        <v>0.23659573928497224</v>
      </c>
      <c r="O169" s="2">
        <f>[1]IND!O169-[1]IND!$E169</f>
        <v>0.2323945083965242</v>
      </c>
      <c r="P169" s="2">
        <f>[1]IND!P169-[1]IND!$E169</f>
        <v>0.22846401959989748</v>
      </c>
      <c r="Q169" s="2">
        <f>[1]IND!Q169-[1]IND!$E169</f>
        <v>0.22572684726993941</v>
      </c>
      <c r="R169" s="2">
        <f>[1]IND!R169-[1]IND!$E169</f>
        <v>0.22324676333576576</v>
      </c>
      <c r="S169" s="2">
        <f>[1]IND!S169-[1]IND!$E169</f>
        <v>0.22134386846011722</v>
      </c>
      <c r="T169" s="2">
        <f>[1]IND!T169-[1]IND!$E169</f>
        <v>0.21989216747830653</v>
      </c>
      <c r="U169" s="2">
        <f>[1]IND!U169-[1]IND!$E169</f>
        <v>0.21882523820394084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8.6160852960382783E-2</v>
      </c>
      <c r="G170" s="2">
        <f>[1]IND!G170-[1]IND!$E170</f>
        <v>0.13735171904497889</v>
      </c>
      <c r="H170" s="2">
        <f>[1]IND!H170-[1]IND!$E170</f>
        <v>0.17159798139871185</v>
      </c>
      <c r="I170" s="2">
        <f>[1]IND!I170-[1]IND!$E170</f>
        <v>0.20451673146622795</v>
      </c>
      <c r="J170" s="2">
        <f>[1]IND!J170-[1]IND!$E170</f>
        <v>0.21538563048528658</v>
      </c>
      <c r="K170" s="2">
        <f>[1]IND!K170-[1]IND!$E170</f>
        <v>0.21998773468016708</v>
      </c>
      <c r="L170" s="2">
        <f>[1]IND!L170-[1]IND!$E170</f>
        <v>0.2214334454252409</v>
      </c>
      <c r="M170" s="2">
        <f>[1]IND!M170-[1]IND!$E170</f>
        <v>0.21896701623538917</v>
      </c>
      <c r="N170" s="2">
        <f>[1]IND!N170-[1]IND!$E170</f>
        <v>0.21293353603831378</v>
      </c>
      <c r="O170" s="2">
        <f>[1]IND!O170-[1]IND!$E170</f>
        <v>0.20801082298228124</v>
      </c>
      <c r="P170" s="2">
        <f>[1]IND!P170-[1]IND!$E170</f>
        <v>0.20381953590411683</v>
      </c>
      <c r="Q170" s="2">
        <f>[1]IND!Q170-[1]IND!$E170</f>
        <v>0.20031515043017833</v>
      </c>
      <c r="R170" s="2">
        <f>[1]IND!R170-[1]IND!$E170</f>
        <v>0.1962078467748114</v>
      </c>
      <c r="S170" s="2">
        <f>[1]IND!S170-[1]IND!$E170</f>
        <v>0.19252738893649024</v>
      </c>
      <c r="T170" s="2">
        <f>[1]IND!T170-[1]IND!$E170</f>
        <v>0.18931134559299068</v>
      </c>
      <c r="U170" s="2">
        <f>[1]IND!U170-[1]IND!$E170</f>
        <v>0.18634626955210365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9.1224908071701805E-2</v>
      </c>
      <c r="G171" s="2">
        <f>[1]IND!G171-[1]IND!$E171</f>
        <v>0.1712353796608852</v>
      </c>
      <c r="H171" s="2">
        <f>[1]IND!H171-[1]IND!$E171</f>
        <v>0.22195540975089756</v>
      </c>
      <c r="I171" s="2">
        <f>[1]IND!I171-[1]IND!$E171</f>
        <v>0.23805903059525235</v>
      </c>
      <c r="J171" s="2">
        <f>[1]IND!J171-[1]IND!$E171</f>
        <v>0.24542511049226334</v>
      </c>
      <c r="K171" s="2">
        <f>[1]IND!K171-[1]IND!$E171</f>
        <v>0.24832984128341451</v>
      </c>
      <c r="L171" s="2">
        <f>[1]IND!L171-[1]IND!$E171</f>
        <v>0.24926463213822103</v>
      </c>
      <c r="M171" s="2">
        <f>[1]IND!M171-[1]IND!$E171</f>
        <v>0.24779537060811663</v>
      </c>
      <c r="N171" s="2">
        <f>[1]IND!N171-[1]IND!$E171</f>
        <v>0.24467980944439915</v>
      </c>
      <c r="O171" s="2">
        <f>[1]IND!O171-[1]IND!$E171</f>
        <v>0.24185641337513886</v>
      </c>
      <c r="P171" s="2">
        <f>[1]IND!P171-[1]IND!$E171</f>
        <v>0.23928413996966214</v>
      </c>
      <c r="Q171" s="2">
        <f>[1]IND!Q171-[1]IND!$E171</f>
        <v>0.23707643010899915</v>
      </c>
      <c r="R171" s="2">
        <f>[1]IND!R171-[1]IND!$E171</f>
        <v>0.235007284501485</v>
      </c>
      <c r="S171" s="2">
        <f>[1]IND!S171-[1]IND!$E171</f>
        <v>0.23342795010523787</v>
      </c>
      <c r="T171" s="2">
        <f>[1]IND!T171-[1]IND!$E171</f>
        <v>0.23217507535802895</v>
      </c>
      <c r="U171" s="2">
        <f>[1]IND!U171-[1]IND!$E171</f>
        <v>0.23217507535802895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8.930184021902221E-2</v>
      </c>
      <c r="G172" s="2">
        <f>[1]IND!G172-[1]IND!$E172</f>
        <v>0.15865085524965394</v>
      </c>
      <c r="H172" s="2">
        <f>[1]IND!H172-[1]IND!$E172</f>
        <v>0.18413371137231138</v>
      </c>
      <c r="I172" s="2">
        <f>[1]IND!I172-[1]IND!$E172</f>
        <v>0.20037197328951351</v>
      </c>
      <c r="J172" s="2">
        <f>[1]IND!J172-[1]IND!$E172</f>
        <v>0.2090746272019004</v>
      </c>
      <c r="K172" s="2">
        <f>[1]IND!K172-[1]IND!$E172</f>
        <v>0.21255313298803458</v>
      </c>
      <c r="L172" s="2">
        <f>[1]IND!L172-[1]IND!$E172</f>
        <v>0.21373802561497968</v>
      </c>
      <c r="M172" s="2">
        <f>[1]IND!M172-[1]IND!$E172</f>
        <v>0.21146828832439724</v>
      </c>
      <c r="N172" s="2">
        <f>[1]IND!N172-[1]IND!$E172</f>
        <v>0.20680610229655372</v>
      </c>
      <c r="O172" s="2">
        <f>[1]IND!O172-[1]IND!$E172</f>
        <v>0.20249339376855602</v>
      </c>
      <c r="P172" s="2">
        <f>[1]IND!P172-[1]IND!$E172</f>
        <v>0.19860748491801417</v>
      </c>
      <c r="Q172" s="2">
        <f>[1]IND!Q172-[1]IND!$E172</f>
        <v>0.19542206518736549</v>
      </c>
      <c r="R172" s="2">
        <f>[1]IND!R172-[1]IND!$E172</f>
        <v>0.19209721432082461</v>
      </c>
      <c r="S172" s="2">
        <f>[1]IND!S172-[1]IND!$E172</f>
        <v>0.18936656987850853</v>
      </c>
      <c r="T172" s="2">
        <f>[1]IND!T172-[1]IND!$E172</f>
        <v>0.18722522021369059</v>
      </c>
      <c r="U172" s="2">
        <f>[1]IND!U172-[1]IND!$E172</f>
        <v>0.18522098894507621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8.4131508308971092E-2</v>
      </c>
      <c r="G173" s="2">
        <f>[1]IND!G173-[1]IND!$E173</f>
        <v>0.13355696846055309</v>
      </c>
      <c r="H173" s="2">
        <f>[1]IND!H173-[1]IND!$E173</f>
        <v>0.16391451299961801</v>
      </c>
      <c r="I173" s="2">
        <f>[1]IND!I173-[1]IND!$E173</f>
        <v>0.18030620574821654</v>
      </c>
      <c r="J173" s="2">
        <f>[1]IND!J173-[1]IND!$E173</f>
        <v>0.18928064589326254</v>
      </c>
      <c r="K173" s="2">
        <f>[1]IND!K173-[1]IND!$E173</f>
        <v>0.19305668051777758</v>
      </c>
      <c r="L173" s="2">
        <f>[1]IND!L173-[1]IND!$E173</f>
        <v>0.19420675249387642</v>
      </c>
      <c r="M173" s="2">
        <f>[1]IND!M173-[1]IND!$E173</f>
        <v>0.19220821953560119</v>
      </c>
      <c r="N173" s="2">
        <f>[1]IND!N173-[1]IND!$E173</f>
        <v>0.19220821953560119</v>
      </c>
      <c r="O173" s="2">
        <f>[1]IND!O173-[1]IND!$E173</f>
        <v>0.19220821953560119</v>
      </c>
      <c r="P173" s="2">
        <f>[1]IND!P173-[1]IND!$E173</f>
        <v>0.19220821953560119</v>
      </c>
      <c r="Q173" s="2">
        <f>[1]IND!Q173-[1]IND!$E173</f>
        <v>0.19220821953560119</v>
      </c>
      <c r="R173" s="2">
        <f>[1]IND!R173-[1]IND!$E173</f>
        <v>0.19220821953560119</v>
      </c>
      <c r="S173" s="2">
        <f>[1]IND!S173-[1]IND!$E173</f>
        <v>0.19220821953560119</v>
      </c>
      <c r="T173" s="2">
        <f>[1]IND!T173-[1]IND!$E173</f>
        <v>0.19220821953560119</v>
      </c>
      <c r="U173" s="2">
        <f>[1]IND!U173-[1]IND!$E173</f>
        <v>0.19220821953560119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8.4749706483549403E-2</v>
      </c>
      <c r="G174" s="2">
        <f>[1]IND!G174-[1]IND!$E174</f>
        <v>0.15260304069331454</v>
      </c>
      <c r="H174" s="2">
        <f>[1]IND!H174-[1]IND!$E174</f>
        <v>0.17719680586181141</v>
      </c>
      <c r="I174" s="2">
        <f>[1]IND!I174-[1]IND!$E174</f>
        <v>0.19132919093836165</v>
      </c>
      <c r="J174" s="2">
        <f>[1]IND!J174-[1]IND!$E174</f>
        <v>0.19770626958864312</v>
      </c>
      <c r="K174" s="2">
        <f>[1]IND!K174-[1]IND!$E174</f>
        <v>0.19999207366343796</v>
      </c>
      <c r="L174" s="2">
        <f>[1]IND!L174-[1]IND!$E174</f>
        <v>0.20058711720741229</v>
      </c>
      <c r="M174" s="2">
        <f>[1]IND!M174-[1]IND!$E174</f>
        <v>0.19967400403771052</v>
      </c>
      <c r="N174" s="2">
        <f>[1]IND!N174-[1]IND!$E174</f>
        <v>0.1977674458338754</v>
      </c>
      <c r="O174" s="2">
        <f>[1]IND!O174-[1]IND!$E174</f>
        <v>0.19605712532537467</v>
      </c>
      <c r="P174" s="2">
        <f>[1]IND!P174-[1]IND!$E174</f>
        <v>0.19437193707243239</v>
      </c>
      <c r="Q174" s="2">
        <f>[1]IND!Q174-[1]IND!$E174</f>
        <v>0.19289802562754232</v>
      </c>
      <c r="R174" s="2">
        <f>[1]IND!R174-[1]IND!$E174</f>
        <v>0.19154013103024425</v>
      </c>
      <c r="S174" s="2">
        <f>[1]IND!S174-[1]IND!$E174</f>
        <v>0.190404951761451</v>
      </c>
      <c r="T174" s="2">
        <f>[1]IND!T174-[1]IND!$E174</f>
        <v>0.190404951761451</v>
      </c>
      <c r="U174" s="2">
        <f>[1]IND!U174-[1]IND!$E174</f>
        <v>0.190404951761451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8.2625011698226558E-2</v>
      </c>
      <c r="G175" s="2">
        <f>[1]IND!G175-[1]IND!$E175</f>
        <v>0.12750125621007413</v>
      </c>
      <c r="H175" s="2">
        <f>[1]IND!H175-[1]IND!$E175</f>
        <v>0.1549188966997761</v>
      </c>
      <c r="I175" s="2">
        <f>[1]IND!I175-[1]IND!$E175</f>
        <v>0.17101233309477948</v>
      </c>
      <c r="J175" s="2">
        <f>[1]IND!J175-[1]IND!$E175</f>
        <v>0.18095564116897833</v>
      </c>
      <c r="K175" s="2">
        <f>[1]IND!K175-[1]IND!$E175</f>
        <v>0.18581517303321249</v>
      </c>
      <c r="L175" s="2">
        <f>[1]IND!L175-[1]IND!$E175</f>
        <v>0.18737003590915435</v>
      </c>
      <c r="M175" s="2">
        <f>[1]IND!M175-[1]IND!$E175</f>
        <v>0.18537810120484011</v>
      </c>
      <c r="N175" s="2">
        <f>[1]IND!N175-[1]IND!$E175</f>
        <v>0.18103157068694031</v>
      </c>
      <c r="O175" s="2">
        <f>[1]IND!O175-[1]IND!$E175</f>
        <v>0.1776886444683754</v>
      </c>
      <c r="P175" s="2">
        <f>[1]IND!P175-[1]IND!$E175</f>
        <v>0.17946638505613066</v>
      </c>
      <c r="Q175" s="2">
        <f>[1]IND!Q175-[1]IND!$E175</f>
        <v>0.17629442087206826</v>
      </c>
      <c r="R175" s="2">
        <f>[1]IND!R175-[1]IND!$E175</f>
        <v>0.17300272225534741</v>
      </c>
      <c r="S175" s="2">
        <f>[1]IND!S175-[1]IND!$E175</f>
        <v>0.16985634145520123</v>
      </c>
      <c r="T175" s="2">
        <f>[1]IND!T175-[1]IND!$E175</f>
        <v>0.16730917920657618</v>
      </c>
      <c r="U175" s="2">
        <f>[1]IND!U175-[1]IND!$E175</f>
        <v>0.16502674669791162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8.7909135081225998E-2</v>
      </c>
      <c r="G176" s="2">
        <f>[1]IND!G176-[1]IND!$E176</f>
        <v>0.16184881789161665</v>
      </c>
      <c r="H176" s="2">
        <f>[1]IND!H176-[1]IND!$E176</f>
        <v>0.19017554377474966</v>
      </c>
      <c r="I176" s="2">
        <f>[1]IND!I176-[1]IND!$E176</f>
        <v>0.20892656211589866</v>
      </c>
      <c r="J176" s="2">
        <f>[1]IND!J176-[1]IND!$E176</f>
        <v>0.21945152239837284</v>
      </c>
      <c r="K176" s="2">
        <f>[1]IND!K176-[1]IND!$E176</f>
        <v>0.224070350681842</v>
      </c>
      <c r="L176" s="2">
        <f>[1]IND!L176-[1]IND!$E176</f>
        <v>0.22524847066605957</v>
      </c>
      <c r="M176" s="2">
        <f>[1]IND!M176-[1]IND!$E176</f>
        <v>0.22341837327512337</v>
      </c>
      <c r="N176" s="2">
        <f>[1]IND!N176-[1]IND!$E176</f>
        <v>0.22004618238132423</v>
      </c>
      <c r="O176" s="2">
        <f>[1]IND!O176-[1]IND!$E176</f>
        <v>0.21727729568371501</v>
      </c>
      <c r="P176" s="2">
        <f>[1]IND!P176-[1]IND!$E176</f>
        <v>0.2148246574008823</v>
      </c>
      <c r="Q176" s="2">
        <f>[1]IND!Q176-[1]IND!$E176</f>
        <v>0.21207076558361848</v>
      </c>
      <c r="R176" s="2">
        <f>[1]IND!R176-[1]IND!$E176</f>
        <v>0.20897756036733028</v>
      </c>
      <c r="S176" s="2">
        <f>[1]IND!S176-[1]IND!$E176</f>
        <v>0.2062406826987413</v>
      </c>
      <c r="T176" s="2">
        <f>[1]IND!T176-[1]IND!$E176</f>
        <v>0.20410014824891931</v>
      </c>
      <c r="U176" s="2">
        <f>[1]IND!U176-[1]IND!$E176</f>
        <v>0.2021023550467973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8.8184818990484359E-2</v>
      </c>
      <c r="G177" s="2">
        <f>[1]IND!G177-[1]IND!$E177</f>
        <v>0.16200055754340781</v>
      </c>
      <c r="H177" s="2">
        <f>[1]IND!H177-[1]IND!$E177</f>
        <v>0.19031752048904593</v>
      </c>
      <c r="I177" s="2">
        <f>[1]IND!I177-[1]IND!$E177</f>
        <v>0.2032964129642636</v>
      </c>
      <c r="J177" s="2">
        <f>[1]IND!J177-[1]IND!$E177</f>
        <v>0.20972639112219582</v>
      </c>
      <c r="K177" s="2">
        <f>[1]IND!K177-[1]IND!$E177</f>
        <v>0.21238724226347472</v>
      </c>
      <c r="L177" s="2">
        <f>[1]IND!L177-[1]IND!$E177</f>
        <v>0.21321225310163783</v>
      </c>
      <c r="M177" s="2">
        <f>[1]IND!M177-[1]IND!$E177</f>
        <v>0.21193003910038044</v>
      </c>
      <c r="N177" s="2">
        <f>[1]IND!N177-[1]IND!$E177</f>
        <v>0.20950854956236498</v>
      </c>
      <c r="O177" s="2">
        <f>[1]IND!O177-[1]IND!$E177</f>
        <v>0.20751359545216985</v>
      </c>
      <c r="P177" s="2">
        <f>[1]IND!P177-[1]IND!$E177</f>
        <v>0.20558725499942909</v>
      </c>
      <c r="Q177" s="2">
        <f>[1]IND!Q177-[1]IND!$E177</f>
        <v>0.2037879096138937</v>
      </c>
      <c r="R177" s="2">
        <f>[1]IND!R177-[1]IND!$E177</f>
        <v>0.2037879096138937</v>
      </c>
      <c r="S177" s="2">
        <f>[1]IND!S177-[1]IND!$E177</f>
        <v>0.2037879096138937</v>
      </c>
      <c r="T177" s="2">
        <f>[1]IND!T177-[1]IND!$E177</f>
        <v>0.2037879096138937</v>
      </c>
      <c r="U177" s="2">
        <f>[1]IND!U177-[1]IND!$E177</f>
        <v>0.2037879096138937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8.282873244520772E-2</v>
      </c>
      <c r="G178" s="2">
        <f>[1]IND!G178-[1]IND!$E178</f>
        <v>0.13599044757538081</v>
      </c>
      <c r="H178" s="2">
        <f>[1]IND!H178-[1]IND!$E178</f>
        <v>0.16719135660372331</v>
      </c>
      <c r="I178" s="2">
        <f>[1]IND!I178-[1]IND!$E178</f>
        <v>0.18381691435637038</v>
      </c>
      <c r="J178" s="2">
        <f>[1]IND!J178-[1]IND!$E178</f>
        <v>0.19222081488364751</v>
      </c>
      <c r="K178" s="2">
        <f>[1]IND!K178-[1]IND!$E178</f>
        <v>0.19566168270998929</v>
      </c>
      <c r="L178" s="2">
        <f>[1]IND!L178-[1]IND!$E178</f>
        <v>0.19670973685629178</v>
      </c>
      <c r="M178" s="2">
        <f>[1]IND!M178-[1]IND!$E178</f>
        <v>0.1949297283948539</v>
      </c>
      <c r="N178" s="2">
        <f>[1]IND!N178-[1]IND!$E178</f>
        <v>0.19156080807333353</v>
      </c>
      <c r="O178" s="2">
        <f>[1]IND!O178-[1]IND!$E178</f>
        <v>0.18889424517145414</v>
      </c>
      <c r="P178" s="2">
        <f>[1]IND!P178-[1]IND!$E178</f>
        <v>0.18667680200708503</v>
      </c>
      <c r="Q178" s="2">
        <f>[1]IND!Q178-[1]IND!$E178</f>
        <v>0.18487332520907529</v>
      </c>
      <c r="R178" s="2">
        <f>[1]IND!R178-[1]IND!$E178</f>
        <v>0.18314132930441218</v>
      </c>
      <c r="S178" s="2">
        <f>[1]IND!S178-[1]IND!$E178</f>
        <v>0.18152757301734113</v>
      </c>
      <c r="T178" s="2">
        <f>[1]IND!T178-[1]IND!$E178</f>
        <v>0.18152757301734113</v>
      </c>
      <c r="U178" s="2">
        <f>[1]IND!U178-[1]IND!$E178</f>
        <v>0.18152757301734113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7.08378204621809E-2</v>
      </c>
      <c r="G179" s="2">
        <f>[1]IND!G179-[1]IND!$E179</f>
        <v>0.1099659531901267</v>
      </c>
      <c r="H179" s="2">
        <f>[1]IND!H179-[1]IND!$E179</f>
        <v>0.13240764582400288</v>
      </c>
      <c r="I179" s="2">
        <f>[1]IND!I179-[1]IND!$E179</f>
        <v>0.14514688960800015</v>
      </c>
      <c r="J179" s="2">
        <f>[1]IND!J179-[1]IND!$E179</f>
        <v>0.15177765809916366</v>
      </c>
      <c r="K179" s="2">
        <f>[1]IND!K179-[1]IND!$E179</f>
        <v>0.15445871079516138</v>
      </c>
      <c r="L179" s="2">
        <f>[1]IND!L179-[1]IND!$E179</f>
        <v>0.15526393807772365</v>
      </c>
      <c r="M179" s="2">
        <f>[1]IND!M179-[1]IND!$E179</f>
        <v>0.15396365169296189</v>
      </c>
      <c r="N179" s="2">
        <f>[1]IND!N179-[1]IND!$E179</f>
        <v>0.15146312096698722</v>
      </c>
      <c r="O179" s="2">
        <f>[1]IND!O179-[1]IND!$E179</f>
        <v>0.1495325141266477</v>
      </c>
      <c r="P179" s="2">
        <f>[1]IND!P179-[1]IND!$E179</f>
        <v>0.14802447317614309</v>
      </c>
      <c r="Q179" s="2">
        <f>[1]IND!Q179-[1]IND!$E179</f>
        <v>0.14688811587457451</v>
      </c>
      <c r="R179" s="2">
        <f>[1]IND!R179-[1]IND!$E179</f>
        <v>0.14688811587457451</v>
      </c>
      <c r="S179" s="2">
        <f>[1]IND!S179-[1]IND!$E179</f>
        <v>0.14688811587457451</v>
      </c>
      <c r="T179" s="2">
        <f>[1]IND!T179-[1]IND!$E179</f>
        <v>0.14688811587457451</v>
      </c>
      <c r="U179" s="2">
        <f>[1]IND!U179-[1]IND!$E179</f>
        <v>0.14688811587457451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8.5619664349479763E-2</v>
      </c>
      <c r="G180" s="2">
        <f>[1]IND!G180-[1]IND!$E180</f>
        <v>0.14708476562778117</v>
      </c>
      <c r="H180" s="2">
        <f>[1]IND!H180-[1]IND!$E180</f>
        <v>0.17148675707764482</v>
      </c>
      <c r="I180" s="2">
        <f>[1]IND!I180-[1]IND!$E180</f>
        <v>0.18709589383720981</v>
      </c>
      <c r="J180" s="2">
        <f>[1]IND!J180-[1]IND!$E180</f>
        <v>0.19521415416802057</v>
      </c>
      <c r="K180" s="2">
        <f>[1]IND!K180-[1]IND!$E180</f>
        <v>0.19828421483071423</v>
      </c>
      <c r="L180" s="2">
        <f>[1]IND!L180-[1]IND!$E180</f>
        <v>0.19930684417215616</v>
      </c>
      <c r="M180" s="2">
        <f>[1]IND!M180-[1]IND!$E180</f>
        <v>0.19774465829858912</v>
      </c>
      <c r="N180" s="2">
        <f>[1]IND!N180-[1]IND!$E180</f>
        <v>0.19434823669632806</v>
      </c>
      <c r="O180" s="2">
        <f>[1]IND!O180-[1]IND!$E180</f>
        <v>0.19152608186077913</v>
      </c>
      <c r="P180" s="2">
        <f>[1]IND!P180-[1]IND!$E180</f>
        <v>0.18916120811159232</v>
      </c>
      <c r="Q180" s="2">
        <f>[1]IND!Q180-[1]IND!$E180</f>
        <v>0.18729690698637569</v>
      </c>
      <c r="R180" s="2">
        <f>[1]IND!R180-[1]IND!$E180</f>
        <v>0.18729690698637569</v>
      </c>
      <c r="S180" s="2">
        <f>[1]IND!S180-[1]IND!$E180</f>
        <v>0.18729690698637569</v>
      </c>
      <c r="T180" s="2">
        <f>[1]IND!T180-[1]IND!$E180</f>
        <v>0.18729690698637569</v>
      </c>
      <c r="U180" s="2">
        <f>[1]IND!U180-[1]IND!$E180</f>
        <v>0.18729690698637569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8.3881176446780614E-2</v>
      </c>
      <c r="G181" s="2">
        <f>[1]IND!G181-[1]IND!$E181</f>
        <v>0.12822304660342354</v>
      </c>
      <c r="H181" s="2">
        <f>[1]IND!H181-[1]IND!$E181</f>
        <v>0.15542495163744974</v>
      </c>
      <c r="I181" s="2">
        <f>[1]IND!I181-[1]IND!$E181</f>
        <v>0.17037207592903769</v>
      </c>
      <c r="J181" s="2">
        <f>[1]IND!J181-[1]IND!$E181</f>
        <v>0.17777296750291072</v>
      </c>
      <c r="K181" s="2">
        <f>[1]IND!K181-[1]IND!$E181</f>
        <v>0.18082991175289465</v>
      </c>
      <c r="L181" s="2">
        <f>[1]IND!L181-[1]IND!$E181</f>
        <v>0.18172827643269329</v>
      </c>
      <c r="M181" s="2">
        <f>[1]IND!M181-[1]IND!$E181</f>
        <v>0.18048693101040669</v>
      </c>
      <c r="N181" s="2">
        <f>[1]IND!N181-[1]IND!$E181</f>
        <v>0.17792156399962522</v>
      </c>
      <c r="O181" s="2">
        <f>[1]IND!O181-[1]IND!$E181</f>
        <v>0.17576668854959365</v>
      </c>
      <c r="P181" s="2">
        <f>[1]IND!P181-[1]IND!$E181</f>
        <v>0.17379347862281236</v>
      </c>
      <c r="Q181" s="2">
        <f>[1]IND!Q181-[1]IND!$E181</f>
        <v>0.17207103581074534</v>
      </c>
      <c r="R181" s="2">
        <f>[1]IND!R181-[1]IND!$E181</f>
        <v>0.17018113731874962</v>
      </c>
      <c r="S181" s="2">
        <f>[1]IND!S181-[1]IND!$E181</f>
        <v>0.16850667850013679</v>
      </c>
      <c r="T181" s="2">
        <f>[1]IND!T181-[1]IND!$E181</f>
        <v>0.16713223320181214</v>
      </c>
      <c r="U181" s="2">
        <f>[1]IND!U181-[1]IND!$E181</f>
        <v>0.16601167815651507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8.477826908556807E-2</v>
      </c>
      <c r="G182" s="2">
        <f>[1]IND!G182-[1]IND!$E182</f>
        <v>0.13362876657368616</v>
      </c>
      <c r="H182" s="2">
        <f>[1]IND!H182-[1]IND!$E182</f>
        <v>0.16089181749765658</v>
      </c>
      <c r="I182" s="2">
        <f>[1]IND!I182-[1]IND!$E182</f>
        <v>0.17593526519880243</v>
      </c>
      <c r="J182" s="2">
        <f>[1]IND!J182-[1]IND!$E182</f>
        <v>0.1832091398135347</v>
      </c>
      <c r="K182" s="2">
        <f>[1]IND!K182-[1]IND!$E182</f>
        <v>0.18654770976493751</v>
      </c>
      <c r="L182" s="2">
        <f>[1]IND!L182-[1]IND!$E182</f>
        <v>0.18763746105759793</v>
      </c>
      <c r="M182" s="2">
        <f>[1]IND!M182-[1]IND!$E182</f>
        <v>0.1859373697960649</v>
      </c>
      <c r="N182" s="2">
        <f>[1]IND!N182-[1]IND!$E182</f>
        <v>0.18184376866259555</v>
      </c>
      <c r="O182" s="2">
        <f>[1]IND!O182-[1]IND!$E182</f>
        <v>0.17783545748176266</v>
      </c>
      <c r="P182" s="2">
        <f>[1]IND!P182-[1]IND!$E182</f>
        <v>0.17451478660960618</v>
      </c>
      <c r="Q182" s="2">
        <f>[1]IND!Q182-[1]IND!$E182</f>
        <v>0.17133842104634311</v>
      </c>
      <c r="R182" s="2">
        <f>[1]IND!R182-[1]IND!$E182</f>
        <v>0.16805701232271986</v>
      </c>
      <c r="S182" s="2">
        <f>[1]IND!S182-[1]IND!$E182</f>
        <v>0.16805701232271986</v>
      </c>
      <c r="T182" s="2">
        <f>[1]IND!T182-[1]IND!$E182</f>
        <v>0.16805701232271986</v>
      </c>
      <c r="U182" s="2">
        <f>[1]IND!U182-[1]IND!$E182</f>
        <v>0.16805701232271986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8.5707215893620514E-2</v>
      </c>
      <c r="G183" s="2">
        <f>[1]IND!G183-[1]IND!$E183</f>
        <v>0.13695483609549797</v>
      </c>
      <c r="H183" s="2">
        <f>[1]IND!H183-[1]IND!$E183</f>
        <v>0.17368871505273376</v>
      </c>
      <c r="I183" s="2">
        <f>[1]IND!I183-[1]IND!$E183</f>
        <v>0.19467735891589655</v>
      </c>
      <c r="J183" s="2">
        <f>[1]IND!J183-[1]IND!$E183</f>
        <v>0.20583364083694988</v>
      </c>
      <c r="K183" s="2">
        <f>[1]IND!K183-[1]IND!$E183</f>
        <v>0.21041344643176529</v>
      </c>
      <c r="L183" s="2">
        <f>[1]IND!L183-[1]IND!$E183</f>
        <v>0.21179929578914169</v>
      </c>
      <c r="M183" s="2">
        <f>[1]IND!M183-[1]IND!$E183</f>
        <v>0.20957724230282793</v>
      </c>
      <c r="N183" s="2">
        <f>[1]IND!N183-[1]IND!$E183</f>
        <v>0.20537475820261619</v>
      </c>
      <c r="O183" s="2">
        <f>[1]IND!O183-[1]IND!$E183</f>
        <v>0.20174503828140189</v>
      </c>
      <c r="P183" s="2">
        <f>[1]IND!P183-[1]IND!$E183</f>
        <v>0.19884853125295621</v>
      </c>
      <c r="Q183" s="2">
        <f>[1]IND!Q183-[1]IND!$E183</f>
        <v>0.19638532087481764</v>
      </c>
      <c r="R183" s="2">
        <f>[1]IND!R183-[1]IND!$E183</f>
        <v>0.1937993545797525</v>
      </c>
      <c r="S183" s="2">
        <f>[1]IND!S183-[1]IND!$E183</f>
        <v>0.19143000789016185</v>
      </c>
      <c r="T183" s="2">
        <f>[1]IND!T183-[1]IND!$E183</f>
        <v>0.1893253282450047</v>
      </c>
      <c r="U183" s="2">
        <f>[1]IND!U183-[1]IND!$E183</f>
        <v>0.18773047412744148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8.3925763007641763E-2</v>
      </c>
      <c r="G184" s="2">
        <f>[1]IND!G184-[1]IND!$E184</f>
        <v>0.14783970460648987</v>
      </c>
      <c r="H184" s="2">
        <f>[1]IND!H184-[1]IND!$E184</f>
        <v>0.17028880341786135</v>
      </c>
      <c r="I184" s="2">
        <f>[1]IND!I184-[1]IND!$E184</f>
        <v>0.18288306503904295</v>
      </c>
      <c r="J184" s="2">
        <f>[1]IND!J184-[1]IND!$E184</f>
        <v>0.18961755294464666</v>
      </c>
      <c r="K184" s="2">
        <f>[1]IND!K184-[1]IND!$E184</f>
        <v>0.19221927148913664</v>
      </c>
      <c r="L184" s="2">
        <f>[1]IND!L184-[1]IND!$E184</f>
        <v>0.19296328238992544</v>
      </c>
      <c r="M184" s="2">
        <f>[1]IND!M184-[1]IND!$E184</f>
        <v>0.19191902690408114</v>
      </c>
      <c r="N184" s="2">
        <f>[1]IND!N184-[1]IND!$E184</f>
        <v>0.19015324250097621</v>
      </c>
      <c r="O184" s="2">
        <f>[1]IND!O184-[1]IND!$E184</f>
        <v>0.18869884405891924</v>
      </c>
      <c r="P184" s="2">
        <f>[1]IND!P184-[1]IND!$E184</f>
        <v>0.18760005619376585</v>
      </c>
      <c r="Q184" s="2">
        <f>[1]IND!Q184-[1]IND!$E184</f>
        <v>0.18668234090866065</v>
      </c>
      <c r="R184" s="2">
        <f>[1]IND!R184-[1]IND!$E184</f>
        <v>0.18571984144506359</v>
      </c>
      <c r="S184" s="2">
        <f>[1]IND!S184-[1]IND!$E184</f>
        <v>0.18488899277317472</v>
      </c>
      <c r="T184" s="2">
        <f>[1]IND!T184-[1]IND!$E184</f>
        <v>0.18418866473015783</v>
      </c>
      <c r="U184" s="2">
        <f>[1]IND!U184-[1]IND!$E184</f>
        <v>0.18418866473015783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7.9196242302799646E-2</v>
      </c>
      <c r="G185" s="2">
        <f>[1]IND!G185-[1]IND!$E185</f>
        <v>0.11881742033870069</v>
      </c>
      <c r="H185" s="2">
        <f>[1]IND!H185-[1]IND!$E185</f>
        <v>0.14212053803093028</v>
      </c>
      <c r="I185" s="2">
        <f>[1]IND!I185-[1]IND!$E185</f>
        <v>0.15534801673644694</v>
      </c>
      <c r="J185" s="2">
        <f>[1]IND!J185-[1]IND!$E185</f>
        <v>0.16151544454273647</v>
      </c>
      <c r="K185" s="2">
        <f>[1]IND!K185-[1]IND!$E185</f>
        <v>0.16404738342226466</v>
      </c>
      <c r="L185" s="2">
        <f>[1]IND!L185-[1]IND!$E185</f>
        <v>0.16485796395030405</v>
      </c>
      <c r="M185" s="2">
        <f>[1]IND!M185-[1]IND!$E185</f>
        <v>0.16372640177726794</v>
      </c>
      <c r="N185" s="2">
        <f>[1]IND!N185-[1]IND!$E185</f>
        <v>0.16155283261546316</v>
      </c>
      <c r="O185" s="2">
        <f>[1]IND!O185-[1]IND!$E185</f>
        <v>0.15983895012663396</v>
      </c>
      <c r="P185" s="2">
        <f>[1]IND!P185-[1]IND!$E185</f>
        <v>0.15841998780813071</v>
      </c>
      <c r="Q185" s="2">
        <f>[1]IND!Q185-[1]IND!$E185</f>
        <v>0.15726571807128664</v>
      </c>
      <c r="R185" s="2">
        <f>[1]IND!R185-[1]IND!$E185</f>
        <v>0.1562806234517069</v>
      </c>
      <c r="S185" s="2">
        <f>[1]IND!S185-[1]IND!$E185</f>
        <v>0.15556393844817507</v>
      </c>
      <c r="T185" s="2">
        <f>[1]IND!T185-[1]IND!$E185</f>
        <v>0.15489814617809117</v>
      </c>
      <c r="U185" s="2">
        <f>[1]IND!U185-[1]IND!$E185</f>
        <v>0.15394778394350084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8.5694107282805021E-2</v>
      </c>
      <c r="G186" s="2">
        <f>[1]IND!G186-[1]IND!$E186</f>
        <v>0.15565739576754112</v>
      </c>
      <c r="H186" s="2">
        <f>[1]IND!H186-[1]IND!$E186</f>
        <v>0.18396268693533813</v>
      </c>
      <c r="I186" s="2">
        <f>[1]IND!I186-[1]IND!$E186</f>
        <v>0.20051170238020433</v>
      </c>
      <c r="J186" s="2">
        <f>[1]IND!J186-[1]IND!$E186</f>
        <v>0.2093477636501504</v>
      </c>
      <c r="K186" s="2">
        <f>[1]IND!K186-[1]IND!$E186</f>
        <v>0.21269794475137616</v>
      </c>
      <c r="L186" s="2">
        <f>[1]IND!L186-[1]IND!$E186</f>
        <v>0.21361941415317176</v>
      </c>
      <c r="M186" s="2">
        <f>[1]IND!M186-[1]IND!$E186</f>
        <v>0.21206227255377996</v>
      </c>
      <c r="N186" s="2">
        <f>[1]IND!N186-[1]IND!$E186</f>
        <v>0.20883062062257096</v>
      </c>
      <c r="O186" s="2">
        <f>[1]IND!O186-[1]IND!$E186</f>
        <v>0.20595117564586474</v>
      </c>
      <c r="P186" s="2">
        <f>[1]IND!P186-[1]IND!$E186</f>
        <v>0.20331961708517099</v>
      </c>
      <c r="Q186" s="2">
        <f>[1]IND!Q186-[1]IND!$E186</f>
        <v>0.20099752506181545</v>
      </c>
      <c r="R186" s="2">
        <f>[1]IND!R186-[1]IND!$E186</f>
        <v>0.19831645599006009</v>
      </c>
      <c r="S186" s="2">
        <f>[1]IND!S186-[1]IND!$E186</f>
        <v>0.19563850691289986</v>
      </c>
      <c r="T186" s="2">
        <f>[1]IND!T186-[1]IND!$E186</f>
        <v>0.19314938505533519</v>
      </c>
      <c r="U186" s="2">
        <f>[1]IND!U186-[1]IND!$E186</f>
        <v>0.19079751709342219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9.1912112994599227E-2</v>
      </c>
      <c r="G187" s="2">
        <f>[1]IND!G187-[1]IND!$E187</f>
        <v>0.17568598692653126</v>
      </c>
      <c r="H187" s="2">
        <f>[1]IND!H187-[1]IND!$E187</f>
        <v>0.22471863939038172</v>
      </c>
      <c r="I187" s="2">
        <f>[1]IND!I187-[1]IND!$E187</f>
        <v>0.24242520795698397</v>
      </c>
      <c r="J187" s="2">
        <f>[1]IND!J187-[1]IND!$E187</f>
        <v>0.25195404068801253</v>
      </c>
      <c r="K187" s="2">
        <f>[1]IND!K187-[1]IND!$E187</f>
        <v>0.25614039739914318</v>
      </c>
      <c r="L187" s="2">
        <f>[1]IND!L187-[1]IND!$E187</f>
        <v>0.25734257457031617</v>
      </c>
      <c r="M187" s="2">
        <f>[1]IND!M187-[1]IND!$E187</f>
        <v>0.25534940629648872</v>
      </c>
      <c r="N187" s="2">
        <f>[1]IND!N187-[1]IND!$E187</f>
        <v>0.25099675107583153</v>
      </c>
      <c r="O187" s="2">
        <f>[1]IND!O187-[1]IND!$E187</f>
        <v>0.24692686178352119</v>
      </c>
      <c r="P187" s="2">
        <f>[1]IND!P187-[1]IND!$E187</f>
        <v>0.24274779629390508</v>
      </c>
      <c r="Q187" s="2">
        <f>[1]IND!Q187-[1]IND!$E187</f>
        <v>0.23878301433072124</v>
      </c>
      <c r="R187" s="2">
        <f>[1]IND!R187-[1]IND!$E187</f>
        <v>0.23486877598526235</v>
      </c>
      <c r="S187" s="2">
        <f>[1]IND!S187-[1]IND!$E187</f>
        <v>0.23151773683093779</v>
      </c>
      <c r="T187" s="2">
        <f>[1]IND!T187-[1]IND!$E187</f>
        <v>0.22839401966673734</v>
      </c>
      <c r="U187" s="2">
        <f>[1]IND!U187-[1]IND!$E187</f>
        <v>0.2256448857282507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7.6105394704256923E-2</v>
      </c>
      <c r="G188" s="2">
        <f>[1]IND!G188-[1]IND!$E188</f>
        <v>0.11916142314520073</v>
      </c>
      <c r="H188" s="2">
        <f>[1]IND!H188-[1]IND!$E188</f>
        <v>0.14664560405459071</v>
      </c>
      <c r="I188" s="2">
        <f>[1]IND!I188-[1]IND!$E188</f>
        <v>0.16375103587822082</v>
      </c>
      <c r="J188" s="2">
        <f>[1]IND!J188-[1]IND!$E188</f>
        <v>0.17313886920818078</v>
      </c>
      <c r="K188" s="2">
        <f>[1]IND!K188-[1]IND!$E188</f>
        <v>0.1771596707292673</v>
      </c>
      <c r="L188" s="2">
        <f>[1]IND!L188-[1]IND!$E188</f>
        <v>0.17841336019775156</v>
      </c>
      <c r="M188" s="2">
        <f>[1]IND!M188-[1]IND!$E188</f>
        <v>0.17638595398982915</v>
      </c>
      <c r="N188" s="2">
        <f>[1]IND!N188-[1]IND!$E188</f>
        <v>0.1722549391308732</v>
      </c>
      <c r="O188" s="2">
        <f>[1]IND!O188-[1]IND!$E188</f>
        <v>0.16894599336017535</v>
      </c>
      <c r="P188" s="2">
        <f>[1]IND!P188-[1]IND!$E188</f>
        <v>0.1659648326720955</v>
      </c>
      <c r="Q188" s="2">
        <f>[1]IND!Q188-[1]IND!$E188</f>
        <v>0.16347410351747982</v>
      </c>
      <c r="R188" s="2">
        <f>[1]IND!R188-[1]IND!$E188</f>
        <v>0.16066657866150535</v>
      </c>
      <c r="S188" s="2">
        <f>[1]IND!S188-[1]IND!$E188</f>
        <v>0.1581842707170722</v>
      </c>
      <c r="T188" s="2">
        <f>[1]IND!T188-[1]IND!$E188</f>
        <v>0.1581842707170722</v>
      </c>
      <c r="U188" s="2">
        <f>[1]IND!U188-[1]IND!$E188</f>
        <v>0.1581842707170722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8.6263288621310608E-2</v>
      </c>
      <c r="G189" s="2">
        <f>[1]IND!G189-[1]IND!$E189</f>
        <v>0.14720464065919714</v>
      </c>
      <c r="H189" s="2">
        <f>[1]IND!H189-[1]IND!$E189</f>
        <v>0.17137511939351668</v>
      </c>
      <c r="I189" s="2">
        <f>[1]IND!I189-[1]IND!$E189</f>
        <v>0.18431203465647172</v>
      </c>
      <c r="J189" s="2">
        <f>[1]IND!J189-[1]IND!$E189</f>
        <v>0.19016251758688441</v>
      </c>
      <c r="K189" s="2">
        <f>[1]IND!K189-[1]IND!$E189</f>
        <v>0.19243927401605276</v>
      </c>
      <c r="L189" s="2">
        <f>[1]IND!L189-[1]IND!$E189</f>
        <v>0.19309182009362758</v>
      </c>
      <c r="M189" s="2">
        <f>[1]IND!M189-[1]IND!$E189</f>
        <v>0.192071931522527</v>
      </c>
      <c r="N189" s="2">
        <f>[1]IND!N189-[1]IND!$E189</f>
        <v>0.19038198546842722</v>
      </c>
      <c r="O189" s="2">
        <f>[1]IND!O189-[1]IND!$E189</f>
        <v>0.18898783236890893</v>
      </c>
      <c r="P189" s="2">
        <f>[1]IND!P189-[1]IND!$E189</f>
        <v>0.18783311038644968</v>
      </c>
      <c r="Q189" s="2">
        <f>[1]IND!Q189-[1]IND!$E189</f>
        <v>0.18690413233057512</v>
      </c>
      <c r="R189" s="2">
        <f>[1]IND!R189-[1]IND!$E189</f>
        <v>0.18610863160748181</v>
      </c>
      <c r="S189" s="2">
        <f>[1]IND!S189-[1]IND!$E189</f>
        <v>0.18610863160748181</v>
      </c>
      <c r="T189" s="2">
        <f>[1]IND!T189-[1]IND!$E189</f>
        <v>0.18610863160748181</v>
      </c>
      <c r="U189" s="2">
        <f>[1]IND!U189-[1]IND!$E189</f>
        <v>0.18610863160748181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9.0917489439064525E-2</v>
      </c>
      <c r="G190" s="2">
        <f>[1]IND!G190-[1]IND!$E190</f>
        <v>0.16663854021157221</v>
      </c>
      <c r="H190" s="2">
        <f>[1]IND!H190-[1]IND!$E190</f>
        <v>0.19572526300098048</v>
      </c>
      <c r="I190" s="2">
        <f>[1]IND!I190-[1]IND!$E190</f>
        <v>0.21077483949991205</v>
      </c>
      <c r="J190" s="2">
        <f>[1]IND!J190-[1]IND!$E190</f>
        <v>0.21836069820236759</v>
      </c>
      <c r="K190" s="2">
        <f>[1]IND!K190-[1]IND!$E190</f>
        <v>0.22135115619475698</v>
      </c>
      <c r="L190" s="2">
        <f>[1]IND!L190-[1]IND!$E190</f>
        <v>0.22211884231046497</v>
      </c>
      <c r="M190" s="2">
        <f>[1]IND!M190-[1]IND!$E190</f>
        <v>0.22090290292630499</v>
      </c>
      <c r="N190" s="2">
        <f>[1]IND!N190-[1]IND!$E190</f>
        <v>0.2187223897201207</v>
      </c>
      <c r="O190" s="2">
        <f>[1]IND!O190-[1]IND!$E190</f>
        <v>0.21713939463835175</v>
      </c>
      <c r="P190" s="2">
        <f>[1]IND!P190-[1]IND!$E190</f>
        <v>0.21575367346493124</v>
      </c>
      <c r="Q190" s="2">
        <f>[1]IND!Q190-[1]IND!$E190</f>
        <v>0.21465073248694466</v>
      </c>
      <c r="R190" s="2">
        <f>[1]IND!R190-[1]IND!$E190</f>
        <v>0.2136190254432293</v>
      </c>
      <c r="S190" s="2">
        <f>[1]IND!S190-[1]IND!$E190</f>
        <v>0.2128336372939259</v>
      </c>
      <c r="T190" s="2">
        <f>[1]IND!T190-[1]IND!$E190</f>
        <v>0.21220236458257347</v>
      </c>
      <c r="U190" s="2">
        <f>[1]IND!U190-[1]IND!$E190</f>
        <v>0.21220236458257347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8.7857424139571094E-2</v>
      </c>
      <c r="G191" s="2">
        <f>[1]IND!G191-[1]IND!$E191</f>
        <v>0.15454627775032748</v>
      </c>
      <c r="H191" s="2">
        <f>[1]IND!H191-[1]IND!$E191</f>
        <v>0.17909205667915984</v>
      </c>
      <c r="I191" s="2">
        <f>[1]IND!I191-[1]IND!$E191</f>
        <v>0.19381111784458227</v>
      </c>
      <c r="J191" s="2">
        <f>[1]IND!J191-[1]IND!$E191</f>
        <v>0.2006647553701626</v>
      </c>
      <c r="K191" s="2">
        <f>[1]IND!K191-[1]IND!$E191</f>
        <v>0.20336280088713465</v>
      </c>
      <c r="L191" s="2">
        <f>[1]IND!L191-[1]IND!$E191</f>
        <v>0.20417923881674227</v>
      </c>
      <c r="M191" s="2">
        <f>[1]IND!M191-[1]IND!$E191</f>
        <v>0.20278373398065952</v>
      </c>
      <c r="N191" s="2">
        <f>[1]IND!N191-[1]IND!$E191</f>
        <v>0.20007329440937838</v>
      </c>
      <c r="O191" s="2">
        <f>[1]IND!O191-[1]IND!$E191</f>
        <v>0.58643950834819236</v>
      </c>
      <c r="P191" s="2">
        <f>[1]IND!P191-[1]IND!$E191</f>
        <v>0.58428960841553845</v>
      </c>
      <c r="Q191" s="2">
        <f>[1]IND!Q191-[1]IND!$E191</f>
        <v>0.58243300124113517</v>
      </c>
      <c r="R191" s="2">
        <f>[1]IND!R191-[1]IND!$E191</f>
        <v>0.58045913106423086</v>
      </c>
      <c r="S191" s="2">
        <f>[1]IND!S191-[1]IND!$E191</f>
        <v>0.5787412712118396</v>
      </c>
      <c r="T191" s="2">
        <f>[1]IND!T191-[1]IND!$E191</f>
        <v>0.57725008000288369</v>
      </c>
      <c r="U191" s="2">
        <f>[1]IND!U191-[1]IND!$E191</f>
        <v>0.57593322970141969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7.7186905938624761E-2</v>
      </c>
      <c r="G192" s="2">
        <f>[1]IND!G192-[1]IND!$E192</f>
        <v>0.11906102974403154</v>
      </c>
      <c r="H192" s="2">
        <f>[1]IND!H192-[1]IND!$E192</f>
        <v>0.14353248965957022</v>
      </c>
      <c r="I192" s="2">
        <f>[1]IND!I192-[1]IND!$E192</f>
        <v>0.1582458683914183</v>
      </c>
      <c r="J192" s="2">
        <f>[1]IND!J192-[1]IND!$E192</f>
        <v>0.16643867720730299</v>
      </c>
      <c r="K192" s="2">
        <f>[1]IND!K192-[1]IND!$E192</f>
        <v>0.17033824471376846</v>
      </c>
      <c r="L192" s="2">
        <f>[1]IND!L192-[1]IND!$E192</f>
        <v>0.17164455248664723</v>
      </c>
      <c r="M192" s="2">
        <f>[1]IND!M192-[1]IND!$E192</f>
        <v>0.16956332740836899</v>
      </c>
      <c r="N192" s="2">
        <f>[1]IND!N192-[1]IND!$E192</f>
        <v>0.16525134644897577</v>
      </c>
      <c r="O192" s="2">
        <f>[1]IND!O192-[1]IND!$E192</f>
        <v>0.16169518359680524</v>
      </c>
      <c r="P192" s="2">
        <f>[1]IND!P192-[1]IND!$E192</f>
        <v>0.15892843232968801</v>
      </c>
      <c r="Q192" s="2">
        <f>[1]IND!Q192-[1]IND!$E192</f>
        <v>0.15641583016346061</v>
      </c>
      <c r="R192" s="2">
        <f>[1]IND!R192-[1]IND!$E192</f>
        <v>0.15641583016346061</v>
      </c>
      <c r="S192" s="2">
        <f>[1]IND!S192-[1]IND!$E192</f>
        <v>0.15641583016346061</v>
      </c>
      <c r="T192" s="2">
        <f>[1]IND!T192-[1]IND!$E192</f>
        <v>0.15641583016346061</v>
      </c>
      <c r="U192" s="2">
        <f>[1]IND!U192-[1]IND!$E192</f>
        <v>0.15641583016346061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8.5099030923245778E-2</v>
      </c>
      <c r="G193" s="2">
        <f>[1]IND!G193-[1]IND!$E193</f>
        <v>0.15208005238337563</v>
      </c>
      <c r="H193" s="2">
        <f>[1]IND!H193-[1]IND!$E193</f>
        <v>0.17840315973165133</v>
      </c>
      <c r="I193" s="2">
        <f>[1]IND!I193-[1]IND!$E193</f>
        <v>0.19318945051240632</v>
      </c>
      <c r="J193" s="2">
        <f>[1]IND!J193-[1]IND!$E193</f>
        <v>0.20044888756036983</v>
      </c>
      <c r="K193" s="2">
        <f>[1]IND!K193-[1]IND!$E193</f>
        <v>0.20343437149865906</v>
      </c>
      <c r="L193" s="2">
        <f>[1]IND!L193-[1]IND!$E193</f>
        <v>0.20442662805140088</v>
      </c>
      <c r="M193" s="2">
        <f>[1]IND!M193-[1]IND!$E193</f>
        <v>0.20270507744552901</v>
      </c>
      <c r="N193" s="2">
        <f>[1]IND!N193-[1]IND!$E193</f>
        <v>0.19889662003039632</v>
      </c>
      <c r="O193" s="2">
        <f>[1]IND!O193-[1]IND!$E193</f>
        <v>0.1958740097553644</v>
      </c>
      <c r="P193" s="2">
        <f>[1]IND!P193-[1]IND!$E193</f>
        <v>0.19336068816708263</v>
      </c>
      <c r="Q193" s="2">
        <f>[1]IND!Q193-[1]IND!$E193</f>
        <v>0.1912939364163293</v>
      </c>
      <c r="R193" s="2">
        <f>[1]IND!R193-[1]IND!$E193</f>
        <v>0.18956201638305004</v>
      </c>
      <c r="S193" s="2">
        <f>[1]IND!S193-[1]IND!$E193</f>
        <v>0.18833047189428243</v>
      </c>
      <c r="T193" s="2">
        <f>[1]IND!T193-[1]IND!$E193</f>
        <v>0.18719566417689038</v>
      </c>
      <c r="U193" s="2">
        <f>[1]IND!U193-[1]IND!$E193</f>
        <v>0.18719566417689038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8.6777093684027307E-2</v>
      </c>
      <c r="G194" s="2">
        <f>[1]IND!G194-[1]IND!$E194</f>
        <v>0.15940404765597549</v>
      </c>
      <c r="H194" s="2">
        <f>[1]IND!H194-[1]IND!$E194</f>
        <v>0.18836473232241957</v>
      </c>
      <c r="I194" s="2">
        <f>[1]IND!I194-[1]IND!$E194</f>
        <v>0.20537792240278208</v>
      </c>
      <c r="J194" s="2">
        <f>[1]IND!J194-[1]IND!$E194</f>
        <v>0.21373573866804207</v>
      </c>
      <c r="K194" s="2">
        <f>[1]IND!K194-[1]IND!$E194</f>
        <v>0.21718732962724374</v>
      </c>
      <c r="L194" s="2">
        <f>[1]IND!L194-[1]IND!$E194</f>
        <v>0.21831675123819139</v>
      </c>
      <c r="M194" s="2">
        <f>[1]IND!M194-[1]IND!$E194</f>
        <v>0.21659268713165147</v>
      </c>
      <c r="N194" s="2">
        <f>[1]IND!N194-[1]IND!$E194</f>
        <v>0.21265930922638177</v>
      </c>
      <c r="O194" s="2">
        <f>[1]IND!O194-[1]IND!$E194</f>
        <v>0.20902411269727139</v>
      </c>
      <c r="P194" s="2">
        <f>[1]IND!P194-[1]IND!$E194</f>
        <v>0.20624900453929484</v>
      </c>
      <c r="Q194" s="2">
        <f>[1]IND!Q194-[1]IND!$E194</f>
        <v>0.20405274143219998</v>
      </c>
      <c r="R194" s="2">
        <f>[1]IND!R194-[1]IND!$E194</f>
        <v>0.20204873914163102</v>
      </c>
      <c r="S194" s="2">
        <f>[1]IND!S194-[1]IND!$E194</f>
        <v>0.20034517997542878</v>
      </c>
      <c r="T194" s="2">
        <f>[1]IND!T194-[1]IND!$E194</f>
        <v>0.19888439389438162</v>
      </c>
      <c r="U194" s="2">
        <f>[1]IND!U194-[1]IND!$E194</f>
        <v>0.19763017993870591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8.5297825561490015E-2</v>
      </c>
      <c r="G195" s="2">
        <f>[1]IND!G195-[1]IND!$E195</f>
        <v>0.13792620497346775</v>
      </c>
      <c r="H195" s="2">
        <f>[1]IND!H195-[1]IND!$E195</f>
        <v>0.16530031380294474</v>
      </c>
      <c r="I195" s="2">
        <f>[1]IND!I195-[1]IND!$E195</f>
        <v>0.17954884870715659</v>
      </c>
      <c r="J195" s="2">
        <f>[1]IND!J195-[1]IND!$E195</f>
        <v>0.18573680865630848</v>
      </c>
      <c r="K195" s="2">
        <f>[1]IND!K195-[1]IND!$E195</f>
        <v>0.18794041480495594</v>
      </c>
      <c r="L195" s="2">
        <f>[1]IND!L195-[1]IND!$E195</f>
        <v>0.18862595209360222</v>
      </c>
      <c r="M195" s="2">
        <f>[1]IND!M195-[1]IND!$E195</f>
        <v>0.18760147826620965</v>
      </c>
      <c r="N195" s="2">
        <f>[1]IND!N195-[1]IND!$E195</f>
        <v>0.18563664694785587</v>
      </c>
      <c r="O195" s="2">
        <f>[1]IND!O195-[1]IND!$E195</f>
        <v>0.18394643958396273</v>
      </c>
      <c r="P195" s="2">
        <f>[1]IND!P195-[1]IND!$E195</f>
        <v>0.18259676609107345</v>
      </c>
      <c r="Q195" s="2">
        <f>[1]IND!Q195-[1]IND!$E195</f>
        <v>0.18259676609107345</v>
      </c>
      <c r="R195" s="2">
        <f>[1]IND!R195-[1]IND!$E195</f>
        <v>0.18259676609107345</v>
      </c>
      <c r="S195" s="2">
        <f>[1]IND!S195-[1]IND!$E195</f>
        <v>0.18259676609107345</v>
      </c>
      <c r="T195" s="2">
        <f>[1]IND!T195-[1]IND!$E195</f>
        <v>0.18259676609107345</v>
      </c>
      <c r="U195" s="2">
        <f>[1]IND!U195-[1]IND!$E195</f>
        <v>0.18259676609107345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9.0381265064728211E-2</v>
      </c>
      <c r="G196" s="2">
        <f>[1]IND!G196-[1]IND!$E196</f>
        <v>0.17259995620282353</v>
      </c>
      <c r="H196" s="2">
        <f>[1]IND!H196-[1]IND!$E196</f>
        <v>0.22807655614260369</v>
      </c>
      <c r="I196" s="2">
        <f>[1]IND!I196-[1]IND!$E196</f>
        <v>0.26404369775622882</v>
      </c>
      <c r="J196" s="2">
        <f>[1]IND!J196-[1]IND!$E196</f>
        <v>0.27350589686503923</v>
      </c>
      <c r="K196" s="2">
        <f>[1]IND!K196-[1]IND!$E196</f>
        <v>0.2771874098267233</v>
      </c>
      <c r="L196" s="2">
        <f>[1]IND!L196-[1]IND!$E196</f>
        <v>0.27830069463026064</v>
      </c>
      <c r="M196" s="2">
        <f>[1]IND!M196-[1]IND!$E196</f>
        <v>0.27646033141031268</v>
      </c>
      <c r="N196" s="2">
        <f>[1]IND!N196-[1]IND!$E196</f>
        <v>0.27299782546044327</v>
      </c>
      <c r="O196" s="2">
        <f>[1]IND!O196-[1]IND!$E196</f>
        <v>0.26989383925645427</v>
      </c>
      <c r="P196" s="2">
        <f>[1]IND!P196-[1]IND!$E196</f>
        <v>0.26718767707421875</v>
      </c>
      <c r="Q196" s="2">
        <f>[1]IND!Q196-[1]IND!$E196</f>
        <v>0.26478506971217541</v>
      </c>
      <c r="R196" s="2">
        <f>[1]IND!R196-[1]IND!$E196</f>
        <v>0.26201052549509996</v>
      </c>
      <c r="S196" s="2">
        <f>[1]IND!S196-[1]IND!$E196</f>
        <v>0.25950848406043292</v>
      </c>
      <c r="T196" s="2">
        <f>[1]IND!T196-[1]IND!$E196</f>
        <v>0.2571960454851876</v>
      </c>
      <c r="U196" s="2">
        <f>[1]IND!U196-[1]IND!$E196</f>
        <v>0.25515817090106196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9.0381265064749527E-2</v>
      </c>
      <c r="G197" s="2">
        <f>[1]IND!G197-[1]IND!$E197</f>
        <v>0.17259995617564527</v>
      </c>
      <c r="H197" s="2">
        <f>[1]IND!H197-[1]IND!$E197</f>
        <v>0.22807655609730659</v>
      </c>
      <c r="I197" s="2">
        <f>[1]IND!I197-[1]IND!$E197</f>
        <v>0.26404369761554847</v>
      </c>
      <c r="J197" s="2">
        <f>[1]IND!J197-[1]IND!$E197</f>
        <v>0.27356042893359245</v>
      </c>
      <c r="K197" s="2">
        <f>[1]IND!K197-[1]IND!$E197</f>
        <v>0.27724192952867099</v>
      </c>
      <c r="L197" s="2">
        <f>[1]IND!L197-[1]IND!$E197</f>
        <v>0.27835446357492799</v>
      </c>
      <c r="M197" s="2">
        <f>[1]IND!M197-[1]IND!$E197</f>
        <v>0.27651178253356079</v>
      </c>
      <c r="N197" s="2">
        <f>[1]IND!N197-[1]IND!$E197</f>
        <v>0.27304668148904199</v>
      </c>
      <c r="O197" s="2">
        <f>[1]IND!O197-[1]IND!$E197</f>
        <v>0.2699418914596734</v>
      </c>
      <c r="P197" s="2">
        <f>[1]IND!P197-[1]IND!$E197</f>
        <v>0.26723689173888232</v>
      </c>
      <c r="Q197" s="2">
        <f>[1]IND!Q197-[1]IND!$E197</f>
        <v>0.26482180617918516</v>
      </c>
      <c r="R197" s="2">
        <f>[1]IND!R197-[1]IND!$E197</f>
        <v>0.26204740614910094</v>
      </c>
      <c r="S197" s="2">
        <f>[1]IND!S197-[1]IND!$E197</f>
        <v>0.25954547929759286</v>
      </c>
      <c r="T197" s="2">
        <f>[1]IND!T197-[1]IND!$E197</f>
        <v>0.24321178572319724</v>
      </c>
      <c r="U197" s="2">
        <f>[1]IND!U197-[1]IND!$E197</f>
        <v>0.24321178572319724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8.6122167070669775E-2</v>
      </c>
      <c r="G198" s="2">
        <f>[1]IND!G198-[1]IND!$E198</f>
        <v>0.16301921828542021</v>
      </c>
      <c r="H198" s="2">
        <f>[1]IND!H198-[1]IND!$E198</f>
        <v>0.19395833716809108</v>
      </c>
      <c r="I198" s="2">
        <f>[1]IND!I198-[1]IND!$E198</f>
        <v>0.21347615554763877</v>
      </c>
      <c r="J198" s="2">
        <f>[1]IND!J198-[1]IND!$E198</f>
        <v>0.23573668468741715</v>
      </c>
      <c r="K198" s="2">
        <f>[1]IND!K198-[1]IND!$E198</f>
        <v>0.23993901947309126</v>
      </c>
      <c r="L198" s="2">
        <f>[1]IND!L198-[1]IND!$E198</f>
        <v>0.24119887772175019</v>
      </c>
      <c r="M198" s="2">
        <f>[1]IND!M198-[1]IND!$E198</f>
        <v>0.23918162368568119</v>
      </c>
      <c r="N198" s="2">
        <f>[1]IND!N198-[1]IND!$E198</f>
        <v>0.23501436247139651</v>
      </c>
      <c r="O198" s="2">
        <f>[1]IND!O198-[1]IND!$E198</f>
        <v>0.23165491855368714</v>
      </c>
      <c r="P198" s="2">
        <f>[1]IND!P198-[1]IND!$E198</f>
        <v>0.228983210540882</v>
      </c>
      <c r="Q198" s="2">
        <f>[1]IND!Q198-[1]IND!$E198</f>
        <v>0.22670021975479671</v>
      </c>
      <c r="R198" s="2">
        <f>[1]IND!R198-[1]IND!$E198</f>
        <v>0.22457167708725478</v>
      </c>
      <c r="S198" s="2">
        <f>[1]IND!S198-[1]IND!$E198</f>
        <v>0.22279254887824607</v>
      </c>
      <c r="T198" s="2">
        <f>[1]IND!T198-[1]IND!$E198</f>
        <v>0.20322369958477537</v>
      </c>
      <c r="U198" s="2">
        <f>[1]IND!U198-[1]IND!$E198</f>
        <v>0.20098710547483734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8.4660330783187021E-2</v>
      </c>
      <c r="G199" s="2">
        <f>[1]IND!G199-[1]IND!$E199</f>
        <v>0.15246279995118783</v>
      </c>
      <c r="H199" s="2">
        <f>[1]IND!H199-[1]IND!$E199</f>
        <v>0.17879231696198872</v>
      </c>
      <c r="I199" s="2">
        <f>[1]IND!I199-[1]IND!$E199</f>
        <v>0.19526755834485954</v>
      </c>
      <c r="J199" s="2">
        <f>[1]IND!J199-[1]IND!$E199</f>
        <v>0.20375668663910318</v>
      </c>
      <c r="K199" s="2">
        <f>[1]IND!K199-[1]IND!$E199</f>
        <v>0.20719740170552114</v>
      </c>
      <c r="L199" s="2">
        <f>[1]IND!L199-[1]IND!$E199</f>
        <v>0.20822807176003977</v>
      </c>
      <c r="M199" s="2">
        <f>[1]IND!M199-[1]IND!$E199</f>
        <v>0.2065366800289965</v>
      </c>
      <c r="N199" s="2">
        <f>[1]IND!N199-[1]IND!$E199</f>
        <v>0.20309124779660692</v>
      </c>
      <c r="O199" s="2">
        <f>[1]IND!O199-[1]IND!$E199</f>
        <v>0.20014980884427302</v>
      </c>
      <c r="P199" s="2">
        <f>[1]IND!P199-[1]IND!$E199</f>
        <v>0.19764538067192206</v>
      </c>
      <c r="Q199" s="2">
        <f>[1]IND!Q199-[1]IND!$E199</f>
        <v>0.19552180740787151</v>
      </c>
      <c r="R199" s="2">
        <f>[1]IND!R199-[1]IND!$E199</f>
        <v>0.19336805831945014</v>
      </c>
      <c r="S199" s="2">
        <f>[1]IND!S199-[1]IND!$E199</f>
        <v>0.19336805831945014</v>
      </c>
      <c r="T199" s="2">
        <f>[1]IND!T199-[1]IND!$E199</f>
        <v>0.19336805831945014</v>
      </c>
      <c r="U199" s="2">
        <f>[1]IND!U199-[1]IND!$E199</f>
        <v>0.19336805831945014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7.7527055982848481E-2</v>
      </c>
      <c r="G200" s="2">
        <f>[1]IND!G200-[1]IND!$E200</f>
        <v>0.1286210976020854</v>
      </c>
      <c r="H200" s="2">
        <f>[1]IND!H200-[1]IND!$E200</f>
        <v>0.17918401670819861</v>
      </c>
      <c r="I200" s="2">
        <f>[1]IND!I200-[1]IND!$E200</f>
        <v>0.19712033460324108</v>
      </c>
      <c r="J200" s="2">
        <f>[1]IND!J200-[1]IND!$E200</f>
        <v>0.20637405205047799</v>
      </c>
      <c r="K200" s="2">
        <f>[1]IND!K200-[1]IND!$E200</f>
        <v>0.21011490195823512</v>
      </c>
      <c r="L200" s="2">
        <f>[1]IND!L200-[1]IND!$E200</f>
        <v>0.21121832425386344</v>
      </c>
      <c r="M200" s="2">
        <f>[1]IND!M200-[1]IND!$E200</f>
        <v>0.20937852658207845</v>
      </c>
      <c r="N200" s="2">
        <f>[1]IND!N200-[1]IND!$E200</f>
        <v>0.2058310217873256</v>
      </c>
      <c r="O200" s="2">
        <f>[1]IND!O200-[1]IND!$E200</f>
        <v>0.20251116357783161</v>
      </c>
      <c r="P200" s="2">
        <f>[1]IND!P200-[1]IND!$E200</f>
        <v>0.19967655042490406</v>
      </c>
      <c r="Q200" s="2">
        <f>[1]IND!Q200-[1]IND!$E200</f>
        <v>0.19709084229642571</v>
      </c>
      <c r="R200" s="2">
        <f>[1]IND!R200-[1]IND!$E200</f>
        <v>0.19428719959943663</v>
      </c>
      <c r="S200" s="2">
        <f>[1]IND!S200-[1]IND!$E200</f>
        <v>0.19165091434387449</v>
      </c>
      <c r="T200" s="2">
        <f>[1]IND!T200-[1]IND!$E200</f>
        <v>0.18945774221414524</v>
      </c>
      <c r="U200" s="2">
        <f>[1]IND!U200-[1]IND!$E200</f>
        <v>0.18716478805845327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8.3711646220265834E-2</v>
      </c>
      <c r="G201" s="2">
        <f>[1]IND!G201-[1]IND!$E201</f>
        <v>0.15243020200682622</v>
      </c>
      <c r="H201" s="2">
        <f>[1]IND!H201-[1]IND!$E201</f>
        <v>0.18145798056875151</v>
      </c>
      <c r="I201" s="2">
        <f>[1]IND!I201-[1]IND!$E201</f>
        <v>0.20096595061757938</v>
      </c>
      <c r="J201" s="2">
        <f>[1]IND!J201-[1]IND!$E201</f>
        <v>0.22134262115817904</v>
      </c>
      <c r="K201" s="2">
        <f>[1]IND!K201-[1]IND!$E201</f>
        <v>0.22521381358550485</v>
      </c>
      <c r="L201" s="2">
        <f>[1]IND!L201-[1]IND!$E201</f>
        <v>0.22641199435043546</v>
      </c>
      <c r="M201" s="2">
        <f>[1]IND!M201-[1]IND!$E201</f>
        <v>0.22448945051414171</v>
      </c>
      <c r="N201" s="2">
        <f>[1]IND!N201-[1]IND!$E201</f>
        <v>0.22088161818506791</v>
      </c>
      <c r="O201" s="2">
        <f>[1]IND!O201-[1]IND!$E201</f>
        <v>0.21787637984399311</v>
      </c>
      <c r="P201" s="2">
        <f>[1]IND!P201-[1]IND!$E201</f>
        <v>0.21516648698349172</v>
      </c>
      <c r="Q201" s="2">
        <f>[1]IND!Q201-[1]IND!$E201</f>
        <v>0.21272929094153881</v>
      </c>
      <c r="R201" s="2">
        <f>[1]IND!R201-[1]IND!$E201</f>
        <v>0.21049634732112565</v>
      </c>
      <c r="S201" s="2">
        <f>[1]IND!S201-[1]IND!$E201</f>
        <v>0.20904571926634219</v>
      </c>
      <c r="T201" s="2">
        <f>[1]IND!T201-[1]IND!$E201</f>
        <v>0.20793424672307737</v>
      </c>
      <c r="U201" s="2">
        <f>[1]IND!U201-[1]IND!$E201</f>
        <v>0.20701323765417357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8.0300987026362236E-2</v>
      </c>
      <c r="G202" s="2">
        <f>[1]IND!G202-[1]IND!$E202</f>
        <v>0.12547608457530401</v>
      </c>
      <c r="H202" s="2">
        <f>[1]IND!H202-[1]IND!$E202</f>
        <v>0.152850121404704</v>
      </c>
      <c r="I202" s="2">
        <f>[1]IND!I202-[1]IND!$E202</f>
        <v>0.16687686648599964</v>
      </c>
      <c r="J202" s="2">
        <f>[1]IND!J202-[1]IND!$E202</f>
        <v>0.17404692581306591</v>
      </c>
      <c r="K202" s="2">
        <f>[1]IND!K202-[1]IND!$E202</f>
        <v>0.17712553556194877</v>
      </c>
      <c r="L202" s="2">
        <f>[1]IND!L202-[1]IND!$E202</f>
        <v>0.17815008640847907</v>
      </c>
      <c r="M202" s="2">
        <f>[1]IND!M202-[1]IND!$E202</f>
        <v>0.17656148544737249</v>
      </c>
      <c r="N202" s="2">
        <f>[1]IND!N202-[1]IND!$E202</f>
        <v>0.17292340362318015</v>
      </c>
      <c r="O202" s="2">
        <f>[1]IND!O202-[1]IND!$E202</f>
        <v>0.17292340362318015</v>
      </c>
      <c r="P202" s="2">
        <f>[1]IND!P202-[1]IND!$E202</f>
        <v>0.17292340362318015</v>
      </c>
      <c r="Q202" s="2">
        <f>[1]IND!Q202-[1]IND!$E202</f>
        <v>0.17292340362318015</v>
      </c>
      <c r="R202" s="2">
        <f>[1]IND!R202-[1]IND!$E202</f>
        <v>0.17292340362318015</v>
      </c>
      <c r="S202" s="2">
        <f>[1]IND!S202-[1]IND!$E202</f>
        <v>0.17292340362318015</v>
      </c>
      <c r="T202" s="2">
        <f>[1]IND!T202-[1]IND!$E202</f>
        <v>0.17292340362318015</v>
      </c>
      <c r="U202" s="2">
        <f>[1]IND!U202-[1]IND!$E202</f>
        <v>0.17292340362318015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9.4759806770248645E-2</v>
      </c>
      <c r="G203" s="2">
        <f>[1]IND!G203-[1]IND!$E203</f>
        <v>0.17603733016780154</v>
      </c>
      <c r="H203" s="2">
        <f>[1]IND!H203-[1]IND!$E203</f>
        <v>0.21134678468800416</v>
      </c>
      <c r="I203" s="2">
        <f>[1]IND!I203-[1]IND!$E203</f>
        <v>0.24691030569080397</v>
      </c>
      <c r="J203" s="2">
        <f>[1]IND!J203-[1]IND!$E203</f>
        <v>0.25658802925197222</v>
      </c>
      <c r="K203" s="2">
        <f>[1]IND!K203-[1]IND!$E203</f>
        <v>0.26092484631272583</v>
      </c>
      <c r="L203" s="2">
        <f>[1]IND!L203-[1]IND!$E203</f>
        <v>0.26211024257253968</v>
      </c>
      <c r="M203" s="2">
        <f>[1]IND!M203-[1]IND!$E203</f>
        <v>0.26016979385890693</v>
      </c>
      <c r="N203" s="2">
        <f>[1]IND!N203-[1]IND!$E203</f>
        <v>0.25616870366938826</v>
      </c>
      <c r="O203" s="2">
        <f>[1]IND!O203-[1]IND!$E203</f>
        <v>0.25264692481093221</v>
      </c>
      <c r="P203" s="2">
        <f>[1]IND!P203-[1]IND!$E203</f>
        <v>0.24971669023952359</v>
      </c>
      <c r="Q203" s="2">
        <f>[1]IND!Q203-[1]IND!$E203</f>
        <v>0.24749642842839137</v>
      </c>
      <c r="R203" s="2">
        <f>[1]IND!R203-[1]IND!$E203</f>
        <v>0.24547623811930208</v>
      </c>
      <c r="S203" s="2">
        <f>[1]IND!S203-[1]IND!$E203</f>
        <v>0.24547623811930208</v>
      </c>
      <c r="T203" s="2">
        <f>[1]IND!T203-[1]IND!$E203</f>
        <v>0.24547623811930208</v>
      </c>
      <c r="U203" s="2">
        <f>[1]IND!U203-[1]IND!$E203</f>
        <v>0.24547623811930208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8.0992781004226799E-2</v>
      </c>
      <c r="G204" s="2">
        <f>[1]IND!G204-[1]IND!$E204</f>
        <v>0.12542885682356086</v>
      </c>
      <c r="H204" s="2">
        <f>[1]IND!H204-[1]IND!$E204</f>
        <v>0.15183066089331732</v>
      </c>
      <c r="I204" s="2">
        <f>[1]IND!I204-[1]IND!$E204</f>
        <v>0.16894071127906329</v>
      </c>
      <c r="J204" s="2">
        <f>[1]IND!J204-[1]IND!$E204</f>
        <v>0.17781270723807552</v>
      </c>
      <c r="K204" s="2">
        <f>[1]IND!K204-[1]IND!$E204</f>
        <v>0.1813669923358816</v>
      </c>
      <c r="L204" s="2">
        <f>[1]IND!L204-[1]IND!$E204</f>
        <v>0.18243395585849242</v>
      </c>
      <c r="M204" s="2">
        <f>[1]IND!M204-[1]IND!$E204</f>
        <v>0.1809899627361844</v>
      </c>
      <c r="N204" s="2">
        <f>[1]IND!N204-[1]IND!$E204</f>
        <v>0.17817582142016875</v>
      </c>
      <c r="O204" s="2">
        <f>[1]IND!O204-[1]IND!$E204</f>
        <v>0.17597774654323928</v>
      </c>
      <c r="P204" s="2">
        <f>[1]IND!P204-[1]IND!$E204</f>
        <v>0.17418773116013853</v>
      </c>
      <c r="Q204" s="2">
        <f>[1]IND!Q204-[1]IND!$E204</f>
        <v>0.17277241226569373</v>
      </c>
      <c r="R204" s="2">
        <f>[1]IND!R204-[1]IND!$E204</f>
        <v>0.17128940456142061</v>
      </c>
      <c r="S204" s="2">
        <f>[1]IND!S204-[1]IND!$E204</f>
        <v>0.17128940456142061</v>
      </c>
      <c r="T204" s="2">
        <f>[1]IND!T204-[1]IND!$E204</f>
        <v>0.17128940456142061</v>
      </c>
      <c r="U204" s="2">
        <f>[1]IND!U204-[1]IND!$E204</f>
        <v>0.17128940456142061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8.2403602822594735E-2</v>
      </c>
      <c r="G205" s="2">
        <f>[1]IND!G205-[1]IND!$E205</f>
        <v>0.12642966070045247</v>
      </c>
      <c r="H205" s="2">
        <f>[1]IND!H205-[1]IND!$E205</f>
        <v>0.15621199294074728</v>
      </c>
      <c r="I205" s="2">
        <f>[1]IND!I205-[1]IND!$E205</f>
        <v>0.17343126510980511</v>
      </c>
      <c r="J205" s="2">
        <f>[1]IND!J205-[1]IND!$E205</f>
        <v>0.18270521144422247</v>
      </c>
      <c r="K205" s="2">
        <f>[1]IND!K205-[1]IND!$E205</f>
        <v>0.18671468261463531</v>
      </c>
      <c r="L205" s="2">
        <f>[1]IND!L205-[1]IND!$E205</f>
        <v>0.18788101671183455</v>
      </c>
      <c r="M205" s="2">
        <f>[1]IND!M205-[1]IND!$E205</f>
        <v>0.18619143826965967</v>
      </c>
      <c r="N205" s="2">
        <f>[1]IND!N205-[1]IND!$E205</f>
        <v>0.18294349157552858</v>
      </c>
      <c r="O205" s="2">
        <f>[1]IND!O205-[1]IND!$E205</f>
        <v>0.17998475376735001</v>
      </c>
      <c r="P205" s="2">
        <f>[1]IND!P205-[1]IND!$E205</f>
        <v>0.17747307380478361</v>
      </c>
      <c r="Q205" s="2">
        <f>[1]IND!Q205-[1]IND!$E205</f>
        <v>0.1750536295595353</v>
      </c>
      <c r="R205" s="2">
        <f>[1]IND!R205-[1]IND!$E205</f>
        <v>0.17263419385190559</v>
      </c>
      <c r="S205" s="2">
        <f>[1]IND!S205-[1]IND!$E205</f>
        <v>0.17064336039474171</v>
      </c>
      <c r="T205" s="2">
        <f>[1]IND!T205-[1]IND!$E205</f>
        <v>0.1689010583271866</v>
      </c>
      <c r="U205" s="2">
        <f>[1]IND!U205-[1]IND!$E205</f>
        <v>0.16736043638071152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8.3655896778665806E-2</v>
      </c>
      <c r="G206" s="2">
        <f>[1]IND!G206-[1]IND!$E206</f>
        <v>0.13368062851716189</v>
      </c>
      <c r="H206" s="2">
        <f>[1]IND!H206-[1]IND!$E206</f>
        <v>0.16405615470061008</v>
      </c>
      <c r="I206" s="2">
        <f>[1]IND!I206-[1]IND!$E206</f>
        <v>0.18101714913111522</v>
      </c>
      <c r="J206" s="2">
        <f>[1]IND!J206-[1]IND!$E206</f>
        <v>0.1896031038698851</v>
      </c>
      <c r="K206" s="2">
        <f>[1]IND!K206-[1]IND!$E206</f>
        <v>0.19293947718231408</v>
      </c>
      <c r="L206" s="2">
        <f>[1]IND!L206-[1]IND!$E206</f>
        <v>0.19399628049133355</v>
      </c>
      <c r="M206" s="2">
        <f>[1]IND!M206-[1]IND!$E206</f>
        <v>0.19211210209860496</v>
      </c>
      <c r="N206" s="2">
        <f>[1]IND!N206-[1]IND!$E206</f>
        <v>0.1876750014180999</v>
      </c>
      <c r="O206" s="2">
        <f>[1]IND!O206-[1]IND!$E206</f>
        <v>0.18364691026651059</v>
      </c>
      <c r="P206" s="2">
        <f>[1]IND!P206-[1]IND!$E206</f>
        <v>0.18004313114468573</v>
      </c>
      <c r="Q206" s="2">
        <f>[1]IND!Q206-[1]IND!$E206</f>
        <v>0.18004313114468573</v>
      </c>
      <c r="R206" s="2">
        <f>[1]IND!R206-[1]IND!$E206</f>
        <v>0.18004313114468573</v>
      </c>
      <c r="S206" s="2">
        <f>[1]IND!S206-[1]IND!$E206</f>
        <v>0.18004313114468573</v>
      </c>
      <c r="T206" s="2">
        <f>[1]IND!T206-[1]IND!$E206</f>
        <v>0.18004313114468573</v>
      </c>
      <c r="U206" s="2">
        <f>[1]IND!U206-[1]IND!$E206</f>
        <v>0.18004313114468573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7.4397646826987796E-2</v>
      </c>
      <c r="G207" s="2">
        <f>[1]IND!G207-[1]IND!$E207</f>
        <v>0.11805644966099038</v>
      </c>
      <c r="H207" s="2">
        <f>[1]IND!H207-[1]IND!$E207</f>
        <v>0.14301725556811817</v>
      </c>
      <c r="I207" s="2">
        <f>[1]IND!I207-[1]IND!$E207</f>
        <v>0.15990023714251578</v>
      </c>
      <c r="J207" s="2">
        <f>[1]IND!J207-[1]IND!$E207</f>
        <v>0.16853816614333539</v>
      </c>
      <c r="K207" s="2">
        <f>[1]IND!K207-[1]IND!$E207</f>
        <v>0.17241464375948823</v>
      </c>
      <c r="L207" s="2">
        <f>[1]IND!L207-[1]IND!$E207</f>
        <v>0.17351558678687695</v>
      </c>
      <c r="M207" s="2">
        <f>[1]IND!M207-[1]IND!$E207</f>
        <v>0.17178578114420873</v>
      </c>
      <c r="N207" s="2">
        <f>[1]IND!N207-[1]IND!$E207</f>
        <v>0.16842239464801878</v>
      </c>
      <c r="O207" s="2">
        <f>[1]IND!O207-[1]IND!$E207</f>
        <v>0.16564929930500938</v>
      </c>
      <c r="P207" s="2">
        <f>[1]IND!P207-[1]IND!$E207</f>
        <v>0.16342949127822237</v>
      </c>
      <c r="Q207" s="2">
        <f>[1]IND!Q207-[1]IND!$E207</f>
        <v>0.16141329717081732</v>
      </c>
      <c r="R207" s="2">
        <f>[1]IND!R207-[1]IND!$E207</f>
        <v>0.15922012454217338</v>
      </c>
      <c r="S207" s="2">
        <f>[1]IND!S207-[1]IND!$E207</f>
        <v>0.15716095560595988</v>
      </c>
      <c r="T207" s="2">
        <f>[1]IND!T207-[1]IND!$E207</f>
        <v>0.15530732971387806</v>
      </c>
      <c r="U207" s="2">
        <f>[1]IND!U207-[1]IND!$E207</f>
        <v>0.15372125435962403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8.0470637410556378E-2</v>
      </c>
      <c r="G208" s="2">
        <f>[1]IND!G208-[1]IND!$E208</f>
        <v>0.12806529787366117</v>
      </c>
      <c r="H208" s="2">
        <f>[1]IND!H208-[1]IND!$E208</f>
        <v>0.1697734130366868</v>
      </c>
      <c r="I208" s="2">
        <f>[1]IND!I208-[1]IND!$E208</f>
        <v>0.18353658427229647</v>
      </c>
      <c r="J208" s="2">
        <f>[1]IND!J208-[1]IND!$E208</f>
        <v>0.19050998833839827</v>
      </c>
      <c r="K208" s="2">
        <f>[1]IND!K208-[1]IND!$E208</f>
        <v>0.19357230568981265</v>
      </c>
      <c r="L208" s="2">
        <f>[1]IND!L208-[1]IND!$E208</f>
        <v>0.19449441564766801</v>
      </c>
      <c r="M208" s="2">
        <f>[1]IND!M208-[1]IND!$E208</f>
        <v>0.19314928837273726</v>
      </c>
      <c r="N208" s="2">
        <f>[1]IND!N208-[1]IND!$E208</f>
        <v>0.19065637407913272</v>
      </c>
      <c r="O208" s="2">
        <f>[1]IND!O208-[1]IND!$E208</f>
        <v>0.1884756791397848</v>
      </c>
      <c r="P208" s="2">
        <f>[1]IND!P208-[1]IND!$E208</f>
        <v>0.18679307189935912</v>
      </c>
      <c r="Q208" s="2">
        <f>[1]IND!Q208-[1]IND!$E208</f>
        <v>0.18533462857904937</v>
      </c>
      <c r="R208" s="2">
        <f>[1]IND!R208-[1]IND!$E208</f>
        <v>0.18379388409739761</v>
      </c>
      <c r="S208" s="2">
        <f>[1]IND!S208-[1]IND!$E208</f>
        <v>0.18232722828538783</v>
      </c>
      <c r="T208" s="2">
        <f>[1]IND!T208-[1]IND!$E208</f>
        <v>0.18103528402166802</v>
      </c>
      <c r="U208" s="2">
        <f>[1]IND!U208-[1]IND!$E208</f>
        <v>0.17980692884723481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8.6187221164003347E-2</v>
      </c>
      <c r="G209" s="2">
        <f>[1]IND!G209-[1]IND!$E209</f>
        <v>0.16103812289743047</v>
      </c>
      <c r="H209" s="2">
        <f>[1]IND!H209-[1]IND!$E209</f>
        <v>0.19181700957390291</v>
      </c>
      <c r="I209" s="2">
        <f>[1]IND!I209-[1]IND!$E209</f>
        <v>0.20976714870882063</v>
      </c>
      <c r="J209" s="2">
        <f>[1]IND!J209-[1]IND!$E209</f>
        <v>0.21960060525266556</v>
      </c>
      <c r="K209" s="2">
        <f>[1]IND!K209-[1]IND!$E209</f>
        <v>0.22365564774906943</v>
      </c>
      <c r="L209" s="2">
        <f>[1]IND!L209-[1]IND!$E209</f>
        <v>0.22502009901053555</v>
      </c>
      <c r="M209" s="2">
        <f>[1]IND!M209-[1]IND!$E209</f>
        <v>0.22289980428460865</v>
      </c>
      <c r="N209" s="2">
        <f>[1]IND!N209-[1]IND!$E209</f>
        <v>0.21872510975485682</v>
      </c>
      <c r="O209" s="2">
        <f>[1]IND!O209-[1]IND!$E209</f>
        <v>0.21517422672243214</v>
      </c>
      <c r="P209" s="2">
        <f>[1]IND!P209-[1]IND!$E209</f>
        <v>0.21227250079455473</v>
      </c>
      <c r="Q209" s="2">
        <f>[1]IND!Q209-[1]IND!$E209</f>
        <v>0.20989191796361695</v>
      </c>
      <c r="R209" s="2">
        <f>[1]IND!R209-[1]IND!$E209</f>
        <v>0.20750968661964464</v>
      </c>
      <c r="S209" s="2">
        <f>[1]IND!S209-[1]IND!$E209</f>
        <v>0.20546441246314373</v>
      </c>
      <c r="T209" s="2">
        <f>[1]IND!T209-[1]IND!$E209</f>
        <v>0.20362970162143768</v>
      </c>
      <c r="U209" s="2">
        <f>[1]IND!U209-[1]IND!$E209</f>
        <v>0.20184006008650357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8.8635216534555639E-2</v>
      </c>
      <c r="G210" s="2">
        <f>[1]IND!G210-[1]IND!$E210</f>
        <v>0.16482876182146811</v>
      </c>
      <c r="H210" s="2">
        <f>[1]IND!H210-[1]IND!$E210</f>
        <v>0.19655951702086583</v>
      </c>
      <c r="I210" s="2">
        <f>[1]IND!I210-[1]IND!$E210</f>
        <v>0.21538897258226797</v>
      </c>
      <c r="J210" s="2">
        <f>[1]IND!J210-[1]IND!$E210</f>
        <v>0.22579467598330183</v>
      </c>
      <c r="K210" s="2">
        <f>[1]IND!K210-[1]IND!$E210</f>
        <v>0.22972023771560401</v>
      </c>
      <c r="L210" s="2">
        <f>[1]IND!L210-[1]IND!$E210</f>
        <v>0.23101432372519071</v>
      </c>
      <c r="M210" s="2">
        <f>[1]IND!M210-[1]IND!$E210</f>
        <v>0.22913565069318764</v>
      </c>
      <c r="N210" s="2">
        <f>[1]IND!N210-[1]IND!$E210</f>
        <v>0.2256783359889809</v>
      </c>
      <c r="O210" s="2">
        <f>[1]IND!O210-[1]IND!$E210</f>
        <v>0.22309848197069471</v>
      </c>
      <c r="P210" s="2">
        <f>[1]IND!P210-[1]IND!$E210</f>
        <v>0.22102460425531945</v>
      </c>
      <c r="Q210" s="2">
        <f>[1]IND!Q210-[1]IND!$E210</f>
        <v>0.21915609440840456</v>
      </c>
      <c r="R210" s="2">
        <f>[1]IND!R210-[1]IND!$E210</f>
        <v>0.2171039784086588</v>
      </c>
      <c r="S210" s="2">
        <f>[1]IND!S210-[1]IND!$E210</f>
        <v>0.2152582569319037</v>
      </c>
      <c r="T210" s="2">
        <f>[1]IND!T210-[1]IND!$E210</f>
        <v>0.2135529444275619</v>
      </c>
      <c r="U210" s="2">
        <f>[1]IND!U210-[1]IND!$E210</f>
        <v>0.21187396487322729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8.8829040463011211E-2</v>
      </c>
      <c r="G211" s="2">
        <f>[1]IND!G211-[1]IND!$E211</f>
        <v>0.1626545677581035</v>
      </c>
      <c r="H211" s="2">
        <f>[1]IND!H211-[1]IND!$E211</f>
        <v>0.19300612296605379</v>
      </c>
      <c r="I211" s="2">
        <f>[1]IND!I211-[1]IND!$E211</f>
        <v>0.21009345624252518</v>
      </c>
      <c r="J211" s="2">
        <f>[1]IND!J211-[1]IND!$E211</f>
        <v>0.21766542433179126</v>
      </c>
      <c r="K211" s="2">
        <f>[1]IND!K211-[1]IND!$E211</f>
        <v>0.22024250703380943</v>
      </c>
      <c r="L211" s="2">
        <f>[1]IND!L211-[1]IND!$E211</f>
        <v>0.22116151771130177</v>
      </c>
      <c r="M211" s="2">
        <f>[1]IND!M211-[1]IND!$E211</f>
        <v>0.21948349016314239</v>
      </c>
      <c r="N211" s="2">
        <f>[1]IND!N211-[1]IND!$E211</f>
        <v>0.21592079355767169</v>
      </c>
      <c r="O211" s="2">
        <f>[1]IND!O211-[1]IND!$E211</f>
        <v>0.21238769215162279</v>
      </c>
      <c r="P211" s="2">
        <f>[1]IND!P211-[1]IND!$E211</f>
        <v>0.20903308565497269</v>
      </c>
      <c r="Q211" s="2">
        <f>[1]IND!Q211-[1]IND!$E211</f>
        <v>0.20565675999496591</v>
      </c>
      <c r="R211" s="2">
        <f>[1]IND!R211-[1]IND!$E211</f>
        <v>0.20201832019757404</v>
      </c>
      <c r="S211" s="2">
        <f>[1]IND!S211-[1]IND!$E211</f>
        <v>0.19844538602004747</v>
      </c>
      <c r="T211" s="2">
        <f>[1]IND!T211-[1]IND!$E211</f>
        <v>0.19844538602004747</v>
      </c>
      <c r="U211" s="2">
        <f>[1]IND!U211-[1]IND!$E211</f>
        <v>0.19844538602004747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7.2259668386699616E-2</v>
      </c>
      <c r="G212" s="2">
        <f>[1]IND!G212-[1]IND!$E212</f>
        <v>0.11147808439832829</v>
      </c>
      <c r="H212" s="2">
        <f>[1]IND!H212-[1]IND!$E212</f>
        <v>0.13639887019392205</v>
      </c>
      <c r="I212" s="2">
        <f>[1]IND!I212-[1]IND!$E212</f>
        <v>0.15084673248900771</v>
      </c>
      <c r="J212" s="2">
        <f>[1]IND!J212-[1]IND!$E212</f>
        <v>0.15813721978119588</v>
      </c>
      <c r="K212" s="2">
        <f>[1]IND!K212-[1]IND!$E212</f>
        <v>0.16111306026672167</v>
      </c>
      <c r="L212" s="2">
        <f>[1]IND!L212-[1]IND!$E212</f>
        <v>0.16208340259726839</v>
      </c>
      <c r="M212" s="2">
        <f>[1]IND!M212-[1]IND!$E212</f>
        <v>0.16045947963575458</v>
      </c>
      <c r="N212" s="2">
        <f>[1]IND!N212-[1]IND!$E212</f>
        <v>0.15688561165558212</v>
      </c>
      <c r="O212" s="2">
        <f>[1]IND!O212-[1]IND!$E212</f>
        <v>0.15363592759390343</v>
      </c>
      <c r="P212" s="2">
        <f>[1]IND!P212-[1]IND!$E212</f>
        <v>0.15081271899485671</v>
      </c>
      <c r="Q212" s="2">
        <f>[1]IND!Q212-[1]IND!$E212</f>
        <v>0.14848970104266357</v>
      </c>
      <c r="R212" s="2">
        <f>[1]IND!R212-[1]IND!$E212</f>
        <v>0.14848970104266357</v>
      </c>
      <c r="S212" s="2">
        <f>[1]IND!S212-[1]IND!$E212</f>
        <v>0.14848970104266357</v>
      </c>
      <c r="T212" s="2">
        <f>[1]IND!T212-[1]IND!$E212</f>
        <v>0.14848970104266357</v>
      </c>
      <c r="U212" s="2">
        <f>[1]IND!U212-[1]IND!$E212</f>
        <v>0.14848970104266357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7.7516954543852989E-2</v>
      </c>
      <c r="G213" s="2">
        <f>[1]IND!G213-[1]IND!$E213</f>
        <v>0.1175040528394149</v>
      </c>
      <c r="H213" s="2">
        <f>[1]IND!H213-[1]IND!$E213</f>
        <v>0.13970482598416822</v>
      </c>
      <c r="I213" s="2">
        <f>[1]IND!I213-[1]IND!$E213</f>
        <v>0.15234887651793372</v>
      </c>
      <c r="J213" s="2">
        <f>[1]IND!J213-[1]IND!$E213</f>
        <v>0.1585521193112811</v>
      </c>
      <c r="K213" s="2">
        <f>[1]IND!K213-[1]IND!$E213</f>
        <v>0.16133031725912872</v>
      </c>
      <c r="L213" s="2">
        <f>[1]IND!L213-[1]IND!$E213</f>
        <v>0.16227183109371879</v>
      </c>
      <c r="M213" s="2">
        <f>[1]IND!M213-[1]IND!$E213</f>
        <v>0.16063731391863456</v>
      </c>
      <c r="N213" s="2">
        <f>[1]IND!N213-[1]IND!$E213</f>
        <v>0.15715357165088051</v>
      </c>
      <c r="O213" s="2">
        <f>[1]IND!O213-[1]IND!$E213</f>
        <v>0.15426268003124477</v>
      </c>
      <c r="P213" s="2">
        <f>[1]IND!P213-[1]IND!$E213</f>
        <v>0.15163186022387976</v>
      </c>
      <c r="Q213" s="2">
        <f>[1]IND!Q213-[1]IND!$E213</f>
        <v>0.14952548104425745</v>
      </c>
      <c r="R213" s="2">
        <f>[1]IND!R213-[1]IND!$E213</f>
        <v>0.14952548104425745</v>
      </c>
      <c r="S213" s="2">
        <f>[1]IND!S213-[1]IND!$E213</f>
        <v>0.14952548104425745</v>
      </c>
      <c r="T213" s="2">
        <f>[1]IND!T213-[1]IND!$E213</f>
        <v>0.14952548104425745</v>
      </c>
      <c r="U213" s="2">
        <f>[1]IND!U213-[1]IND!$E213</f>
        <v>0.14952548104425745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8.8163779203505044E-2</v>
      </c>
      <c r="G214" s="2">
        <f>[1]IND!G214-[1]IND!$E214</f>
        <v>0.16574864396221756</v>
      </c>
      <c r="H214" s="2">
        <f>[1]IND!H214-[1]IND!$E214</f>
        <v>0.2009009993959765</v>
      </c>
      <c r="I214" s="2">
        <f>[1]IND!I214-[1]IND!$E214</f>
        <v>0.24073973878224564</v>
      </c>
      <c r="J214" s="2">
        <f>[1]IND!J214-[1]IND!$E214</f>
        <v>0.2540051535574932</v>
      </c>
      <c r="K214" s="2">
        <f>[1]IND!K214-[1]IND!$E214</f>
        <v>0.2746241652876833</v>
      </c>
      <c r="L214" s="2">
        <f>[1]IND!L214-[1]IND!$E214</f>
        <v>0.27636017106748767</v>
      </c>
      <c r="M214" s="2">
        <f>[1]IND!M214-[1]IND!$E214</f>
        <v>0.27311097401535278</v>
      </c>
      <c r="N214" s="2">
        <f>[1]IND!N214-[1]IND!$E214</f>
        <v>0.26653897176655761</v>
      </c>
      <c r="O214" s="2">
        <f>[1]IND!O214-[1]IND!$E214</f>
        <v>0.26145006810354232</v>
      </c>
      <c r="P214" s="2">
        <f>[1]IND!P214-[1]IND!$E214</f>
        <v>0.25622838129542913</v>
      </c>
      <c r="Q214" s="2">
        <f>[1]IND!Q214-[1]IND!$E214</f>
        <v>0.25120994304743505</v>
      </c>
      <c r="R214" s="2">
        <f>[1]IND!R214-[1]IND!$E214</f>
        <v>0.24628762684812244</v>
      </c>
      <c r="S214" s="2">
        <f>[1]IND!S214-[1]IND!$E214</f>
        <v>0.24194217409020524</v>
      </c>
      <c r="T214" s="2">
        <f>[1]IND!T214-[1]IND!$E214</f>
        <v>0.23823000351275425</v>
      </c>
      <c r="U214" s="2">
        <f>[1]IND!U214-[1]IND!$E214</f>
        <v>0.23447974560859564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8.8733984904536101E-2</v>
      </c>
      <c r="G215" s="2">
        <f>[1]IND!G215-[1]IND!$E215</f>
        <v>0.16347151512425739</v>
      </c>
      <c r="H215" s="2">
        <f>[1]IND!H215-[1]IND!$E215</f>
        <v>0.19243427780825328</v>
      </c>
      <c r="I215" s="2">
        <f>[1]IND!I215-[1]IND!$E215</f>
        <v>0.20795490342704426</v>
      </c>
      <c r="J215" s="2">
        <f>[1]IND!J215-[1]IND!$E215</f>
        <v>0.21761521662823924</v>
      </c>
      <c r="K215" s="2">
        <f>[1]IND!K215-[1]IND!$E215</f>
        <v>0.22132965847947617</v>
      </c>
      <c r="L215" s="2">
        <f>[1]IND!L215-[1]IND!$E215</f>
        <v>0.22233029734849907</v>
      </c>
      <c r="M215" s="2">
        <f>[1]IND!M215-[1]IND!$E215</f>
        <v>0.22047132844969752</v>
      </c>
      <c r="N215" s="2">
        <f>[1]IND!N215-[1]IND!$E215</f>
        <v>0.21640672351383472</v>
      </c>
      <c r="O215" s="2">
        <f>[1]IND!O215-[1]IND!$E215</f>
        <v>0.21267645432617854</v>
      </c>
      <c r="P215" s="2">
        <f>[1]IND!P215-[1]IND!$E215</f>
        <v>0.20937626428580813</v>
      </c>
      <c r="Q215" s="2">
        <f>[1]IND!Q215-[1]IND!$E215</f>
        <v>0.20631014102978185</v>
      </c>
      <c r="R215" s="2">
        <f>[1]IND!R215-[1]IND!$E215</f>
        <v>0.20298288501192019</v>
      </c>
      <c r="S215" s="2">
        <f>[1]IND!S215-[1]IND!$E215</f>
        <v>0.20298288501192019</v>
      </c>
      <c r="T215" s="2">
        <f>[1]IND!T215-[1]IND!$E215</f>
        <v>0.20298288501192019</v>
      </c>
      <c r="U215" s="2">
        <f>[1]IND!U215-[1]IND!$E215</f>
        <v>0.20298288501192019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8.9516056751719475E-2</v>
      </c>
      <c r="G216" s="2">
        <f>[1]IND!G216-[1]IND!$E216</f>
        <v>0.17124162117453068</v>
      </c>
      <c r="H216" s="2">
        <f>[1]IND!H216-[1]IND!$E216</f>
        <v>0.22714864560575876</v>
      </c>
      <c r="I216" s="2">
        <f>[1]IND!I216-[1]IND!$E216</f>
        <v>0.26364448504154581</v>
      </c>
      <c r="J216" s="2">
        <f>[1]IND!J216-[1]IND!$E216</f>
        <v>0.27533955127468346</v>
      </c>
      <c r="K216" s="2">
        <f>[1]IND!K216-[1]IND!$E216</f>
        <v>0.27996393009144072</v>
      </c>
      <c r="L216" s="2">
        <f>[1]IND!L216-[1]IND!$E216</f>
        <v>0.28129808156570846</v>
      </c>
      <c r="M216" s="2">
        <f>[1]IND!M216-[1]IND!$E216</f>
        <v>0.27908596175898737</v>
      </c>
      <c r="N216" s="2">
        <f>[1]IND!N216-[1]IND!$E216</f>
        <v>0.27445551358020737</v>
      </c>
      <c r="O216" s="2">
        <f>[1]IND!O216-[1]IND!$E216</f>
        <v>0.27039452179099754</v>
      </c>
      <c r="P216" s="2">
        <f>[1]IND!P216-[1]IND!$E216</f>
        <v>0.26681949842581787</v>
      </c>
      <c r="Q216" s="2">
        <f>[1]IND!Q216-[1]IND!$E216</f>
        <v>0.2634383821159858</v>
      </c>
      <c r="R216" s="2">
        <f>[1]IND!R216-[1]IND!$E216</f>
        <v>0.25967001113379951</v>
      </c>
      <c r="S216" s="2">
        <f>[1]IND!S216-[1]IND!$E216</f>
        <v>0.25638888613798372</v>
      </c>
      <c r="T216" s="2">
        <f>[1]IND!T216-[1]IND!$E216</f>
        <v>0.25321706938544253</v>
      </c>
      <c r="U216" s="2">
        <f>[1]IND!U216-[1]IND!$E216</f>
        <v>0.25016929898094276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7.3521039698057677E-2</v>
      </c>
      <c r="G217" s="2">
        <f>[1]IND!G217-[1]IND!$E217</f>
        <v>0.11031067544095663</v>
      </c>
      <c r="H217" s="2">
        <f>[1]IND!H217-[1]IND!$E217</f>
        <v>0.13263989691431988</v>
      </c>
      <c r="I217" s="2">
        <f>[1]IND!I217-[1]IND!$E217</f>
        <v>0.14560720578086261</v>
      </c>
      <c r="J217" s="2">
        <f>[1]IND!J217-[1]IND!$E217</f>
        <v>0.15208792299460328</v>
      </c>
      <c r="K217" s="2">
        <f>[1]IND!K217-[1]IND!$E217</f>
        <v>0.15446940653443875</v>
      </c>
      <c r="L217" s="2">
        <f>[1]IND!L217-[1]IND!$E217</f>
        <v>0.15516602300931481</v>
      </c>
      <c r="M217" s="2">
        <f>[1]IND!M217-[1]IND!$E217</f>
        <v>0.15411757458389985</v>
      </c>
      <c r="N217" s="2">
        <f>[1]IND!N217-[1]IND!$E217</f>
        <v>0.15208374333008123</v>
      </c>
      <c r="O217" s="2">
        <f>[1]IND!O217-[1]IND!$E217</f>
        <v>0.15046532804587542</v>
      </c>
      <c r="P217" s="2">
        <f>[1]IND!P217-[1]IND!$E217</f>
        <v>0.14924208988518473</v>
      </c>
      <c r="Q217" s="2">
        <f>[1]IND!Q217-[1]IND!$E217</f>
        <v>0.14834047465442524</v>
      </c>
      <c r="R217" s="2">
        <f>[1]IND!R217-[1]IND!$E217</f>
        <v>0.14763763400443963</v>
      </c>
      <c r="S217" s="2">
        <f>[1]IND!S217-[1]IND!$E217</f>
        <v>0.14727690013262418</v>
      </c>
      <c r="T217" s="2">
        <f>[1]IND!T217-[1]IND!$E217</f>
        <v>0.14672697921412947</v>
      </c>
      <c r="U217" s="2">
        <f>[1]IND!U217-[1]IND!$E217</f>
        <v>0.14672697921412947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8.6788179363260554E-2</v>
      </c>
      <c r="G218" s="2">
        <f>[1]IND!G218-[1]IND!$E218</f>
        <v>0.14613582564477667</v>
      </c>
      <c r="H218" s="2">
        <f>[1]IND!H218-[1]IND!$E218</f>
        <v>0.16745245379220108</v>
      </c>
      <c r="I218" s="2">
        <f>[1]IND!I218-[1]IND!$E218</f>
        <v>0.17960894857626641</v>
      </c>
      <c r="J218" s="2">
        <f>[1]IND!J218-[1]IND!$E218</f>
        <v>0.18680982781587119</v>
      </c>
      <c r="K218" s="2">
        <f>[1]IND!K218-[1]IND!$E218</f>
        <v>0.19008530571035465</v>
      </c>
      <c r="L218" s="2">
        <f>[1]IND!L218-[1]IND!$E218</f>
        <v>0.19113580312840384</v>
      </c>
      <c r="M218" s="2">
        <f>[1]IND!M218-[1]IND!$E218</f>
        <v>0.1894240556758362</v>
      </c>
      <c r="N218" s="2">
        <f>[1]IND!N218-[1]IND!$E218</f>
        <v>0.18641445535906342</v>
      </c>
      <c r="O218" s="2">
        <f>[1]IND!O218-[1]IND!$E218</f>
        <v>0.18399545838988018</v>
      </c>
      <c r="P218" s="2">
        <f>[1]IND!P218-[1]IND!$E218</f>
        <v>0.18165050433794505</v>
      </c>
      <c r="Q218" s="2">
        <f>[1]IND!Q218-[1]IND!$E218</f>
        <v>0.1795618037499267</v>
      </c>
      <c r="R218" s="2">
        <f>[1]IND!R218-[1]IND!$E218</f>
        <v>0.17750221108909159</v>
      </c>
      <c r="S218" s="2">
        <f>[1]IND!S218-[1]IND!$E218</f>
        <v>0.17750221108909159</v>
      </c>
      <c r="T218" s="2">
        <f>[1]IND!T218-[1]IND!$E218</f>
        <v>0.17750221108909159</v>
      </c>
      <c r="U218" s="2">
        <f>[1]IND!U218-[1]IND!$E218</f>
        <v>0.17750221108909159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8.3690985192255596E-2</v>
      </c>
      <c r="G219" s="2">
        <f>[1]IND!G219-[1]IND!$E219</f>
        <v>0.13609561740170761</v>
      </c>
      <c r="H219" s="2">
        <f>[1]IND!H219-[1]IND!$E219</f>
        <v>0.16870524198476033</v>
      </c>
      <c r="I219" s="2">
        <f>[1]IND!I219-[1]IND!$E219</f>
        <v>0.1871166812417826</v>
      </c>
      <c r="J219" s="2">
        <f>[1]IND!J219-[1]IND!$E219</f>
        <v>0.19751384279245343</v>
      </c>
      <c r="K219" s="2">
        <f>[1]IND!K219-[1]IND!$E219</f>
        <v>0.20185474802444503</v>
      </c>
      <c r="L219" s="2">
        <f>[1]IND!L219-[1]IND!$E219</f>
        <v>0.20310460349584503</v>
      </c>
      <c r="M219" s="2">
        <f>[1]IND!M219-[1]IND!$E219</f>
        <v>0.20116277203837285</v>
      </c>
      <c r="N219" s="2">
        <f>[1]IND!N219-[1]IND!$E219</f>
        <v>0.19742337281776656</v>
      </c>
      <c r="O219" s="2">
        <f>[1]IND!O219-[1]IND!$E219</f>
        <v>0.19422349904490943</v>
      </c>
      <c r="P219" s="2">
        <f>[1]IND!P219-[1]IND!$E219</f>
        <v>0.1918470772763996</v>
      </c>
      <c r="Q219" s="2">
        <f>[1]IND!Q219-[1]IND!$E219</f>
        <v>0.1898284391125955</v>
      </c>
      <c r="R219" s="2">
        <f>[1]IND!R219-[1]IND!$E219</f>
        <v>0.18782369289941414</v>
      </c>
      <c r="S219" s="2">
        <f>[1]IND!S219-[1]IND!$E219</f>
        <v>0.18629589531155943</v>
      </c>
      <c r="T219" s="2">
        <f>[1]IND!T219-[1]IND!$E219</f>
        <v>0.18506091268120883</v>
      </c>
      <c r="U219" s="2">
        <f>[1]IND!U219-[1]IND!$E219</f>
        <v>0.18405674323361154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7.8295124168171526E-2</v>
      </c>
      <c r="G220" s="2">
        <f>[1]IND!G220-[1]IND!$E220</f>
        <v>0.11730241434839428</v>
      </c>
      <c r="H220" s="2">
        <f>[1]IND!H220-[1]IND!$E220</f>
        <v>0.14014218448046023</v>
      </c>
      <c r="I220" s="2">
        <f>[1]IND!I220-[1]IND!$E220</f>
        <v>0.15419791684174555</v>
      </c>
      <c r="J220" s="2">
        <f>[1]IND!J220-[1]IND!$E220</f>
        <v>0.16131600763080201</v>
      </c>
      <c r="K220" s="2">
        <f>[1]IND!K220-[1]IND!$E220</f>
        <v>0.16390606108367933</v>
      </c>
      <c r="L220" s="2">
        <f>[1]IND!L220-[1]IND!$E220</f>
        <v>0.16471690838763919</v>
      </c>
      <c r="M220" s="2">
        <f>[1]IND!M220-[1]IND!$E220</f>
        <v>0.16345911620562958</v>
      </c>
      <c r="N220" s="2">
        <f>[1]IND!N220-[1]IND!$E220</f>
        <v>0.16103958467254387</v>
      </c>
      <c r="O220" s="2">
        <f>[1]IND!O220-[1]IND!$E220</f>
        <v>0.15926777796355651</v>
      </c>
      <c r="P220" s="2">
        <f>[1]IND!P220-[1]IND!$E220</f>
        <v>0.15926777796355651</v>
      </c>
      <c r="Q220" s="2">
        <f>[1]IND!Q220-[1]IND!$E220</f>
        <v>0.15926777796355651</v>
      </c>
      <c r="R220" s="2">
        <f>[1]IND!R220-[1]IND!$E220</f>
        <v>0.15926777796355651</v>
      </c>
      <c r="S220" s="2">
        <f>[1]IND!S220-[1]IND!$E220</f>
        <v>0.15926777796355651</v>
      </c>
      <c r="T220" s="2">
        <f>[1]IND!T220-[1]IND!$E220</f>
        <v>0.15926777796355651</v>
      </c>
      <c r="U220" s="2">
        <f>[1]IND!U220-[1]IND!$E220</f>
        <v>0.15926777796355651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7.7385175408601015E-2</v>
      </c>
      <c r="G221" s="2">
        <f>[1]IND!G221-[1]IND!$E221</f>
        <v>0.12367207584979667</v>
      </c>
      <c r="H221" s="2">
        <f>[1]IND!H221-[1]IND!$E221</f>
        <v>0.15359748638461923</v>
      </c>
      <c r="I221" s="2">
        <f>[1]IND!I221-[1]IND!$E221</f>
        <v>0.18719880119316912</v>
      </c>
      <c r="J221" s="2">
        <f>[1]IND!J221-[1]IND!$E221</f>
        <v>0.20849973503549535</v>
      </c>
      <c r="K221" s="2">
        <f>[1]IND!K221-[1]IND!$E221</f>
        <v>0.21263252363253571</v>
      </c>
      <c r="L221" s="2">
        <f>[1]IND!L221-[1]IND!$E221</f>
        <v>0.21385794400331548</v>
      </c>
      <c r="M221" s="2">
        <f>[1]IND!M221-[1]IND!$E221</f>
        <v>0.21187983407161681</v>
      </c>
      <c r="N221" s="2">
        <f>[1]IND!N221-[1]IND!$E221</f>
        <v>0.20756565237348923</v>
      </c>
      <c r="O221" s="2">
        <f>[1]IND!O221-[1]IND!$E221</f>
        <v>0.2041208264526162</v>
      </c>
      <c r="P221" s="2">
        <f>[1]IND!P221-[1]IND!$E221</f>
        <v>0.20120005616609404</v>
      </c>
      <c r="Q221" s="2">
        <f>[1]IND!Q221-[1]IND!$E221</f>
        <v>0.19861434886297502</v>
      </c>
      <c r="R221" s="2">
        <f>[1]IND!R221-[1]IND!$E221</f>
        <v>0.19581917630110723</v>
      </c>
      <c r="S221" s="2">
        <f>[1]IND!S221-[1]IND!$E221</f>
        <v>0.19352778361621148</v>
      </c>
      <c r="T221" s="2">
        <f>[1]IND!T221-[1]IND!$E221</f>
        <v>0.19158429836895152</v>
      </c>
      <c r="U221" s="2">
        <f>[1]IND!U221-[1]IND!$E221</f>
        <v>0.18953842304725299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9.5892132581020917E-2</v>
      </c>
      <c r="G222" s="2">
        <f>[1]IND!G222-[1]IND!$E222</f>
        <v>0.17256915668414052</v>
      </c>
      <c r="H222" s="2">
        <f>[1]IND!H222-[1]IND!$E222</f>
        <v>0.21570702168965283</v>
      </c>
      <c r="I222" s="2">
        <f>[1]IND!I222-[1]IND!$E222</f>
        <v>0.23111717797910103</v>
      </c>
      <c r="J222" s="2">
        <f>[1]IND!J222-[1]IND!$E222</f>
        <v>0.23901707941072203</v>
      </c>
      <c r="K222" s="2">
        <f>[1]IND!K222-[1]IND!$E222</f>
        <v>0.24232907968143991</v>
      </c>
      <c r="L222" s="2">
        <f>[1]IND!L222-[1]IND!$E222</f>
        <v>0.24337653013672167</v>
      </c>
      <c r="M222" s="2">
        <f>[1]IND!M222-[1]IND!$E222</f>
        <v>0.24163325986721418</v>
      </c>
      <c r="N222" s="2">
        <f>[1]IND!N222-[1]IND!$E222</f>
        <v>0.23853825534416018</v>
      </c>
      <c r="O222" s="2">
        <f>[1]IND!O222-[1]IND!$E222</f>
        <v>0.23598196513641057</v>
      </c>
      <c r="P222" s="2">
        <f>[1]IND!P222-[1]IND!$E222</f>
        <v>0.23391817139938809</v>
      </c>
      <c r="Q222" s="2">
        <f>[1]IND!Q222-[1]IND!$E222</f>
        <v>0.23213786169166184</v>
      </c>
      <c r="R222" s="2">
        <f>[1]IND!R222-[1]IND!$E222</f>
        <v>0.2301403034791889</v>
      </c>
      <c r="S222" s="2">
        <f>[1]IND!S222-[1]IND!$E222</f>
        <v>0.22816482312902764</v>
      </c>
      <c r="T222" s="2">
        <f>[1]IND!T222-[1]IND!$E222</f>
        <v>0.22643205340625627</v>
      </c>
      <c r="U222" s="2">
        <f>[1]IND!U222-[1]IND!$E222</f>
        <v>0.22643205340625627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7.6671553167805939E-2</v>
      </c>
      <c r="G223" s="2">
        <f>[1]IND!G223-[1]IND!$E223</f>
        <v>0.12146807259977521</v>
      </c>
      <c r="H223" s="2">
        <f>[1]IND!H223-[1]IND!$E223</f>
        <v>0.14713737401332594</v>
      </c>
      <c r="I223" s="2">
        <f>[1]IND!I223-[1]IND!$E223</f>
        <v>0.16191660951507458</v>
      </c>
      <c r="J223" s="2">
        <f>[1]IND!J223-[1]IND!$E223</f>
        <v>0.16983437541862401</v>
      </c>
      <c r="K223" s="2">
        <f>[1]IND!K223-[1]IND!$E223</f>
        <v>0.17326839400829641</v>
      </c>
      <c r="L223" s="2">
        <f>[1]IND!L223-[1]IND!$E223</f>
        <v>0.17433340606508096</v>
      </c>
      <c r="M223" s="2">
        <f>[1]IND!M223-[1]IND!$E223</f>
        <v>0.1727561638080104</v>
      </c>
      <c r="N223" s="2">
        <f>[1]IND!N223-[1]IND!$E223</f>
        <v>0.16932890767846942</v>
      </c>
      <c r="O223" s="2">
        <f>[1]IND!O223-[1]IND!$E223</f>
        <v>0.16554767206189069</v>
      </c>
      <c r="P223" s="2">
        <f>[1]IND!P223-[1]IND!$E223</f>
        <v>0.16190678613924092</v>
      </c>
      <c r="Q223" s="2">
        <f>[1]IND!Q223-[1]IND!$E223</f>
        <v>0.15881944829173023</v>
      </c>
      <c r="R223" s="2">
        <f>[1]IND!R223-[1]IND!$E223</f>
        <v>0.15881944829173023</v>
      </c>
      <c r="S223" s="2">
        <f>[1]IND!S223-[1]IND!$E223</f>
        <v>0.15881944829173023</v>
      </c>
      <c r="T223" s="2">
        <f>[1]IND!T223-[1]IND!$E223</f>
        <v>0.15881944829173023</v>
      </c>
      <c r="U223" s="2">
        <f>[1]IND!U223-[1]IND!$E223</f>
        <v>0.15881944829173023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8.4788657229260878E-2</v>
      </c>
      <c r="G224" s="2">
        <f>[1]IND!G224-[1]IND!$E224</f>
        <v>0.16221134992859021</v>
      </c>
      <c r="H224" s="2">
        <f>[1]IND!H224-[1]IND!$E224</f>
        <v>0.2111949456347304</v>
      </c>
      <c r="I224" s="2">
        <f>[1]IND!I224-[1]IND!$E224</f>
        <v>0.23208897340298762</v>
      </c>
      <c r="J224" s="2">
        <f>[1]IND!J224-[1]IND!$E224</f>
        <v>0.25593108676535081</v>
      </c>
      <c r="K224" s="2">
        <f>[1]IND!K224-[1]IND!$E224</f>
        <v>0.25995473391262891</v>
      </c>
      <c r="L224" s="2">
        <f>[1]IND!L224-[1]IND!$E224</f>
        <v>0.26108358594044745</v>
      </c>
      <c r="M224" s="2">
        <f>[1]IND!M224-[1]IND!$E224</f>
        <v>0.25939507052267174</v>
      </c>
      <c r="N224" s="2">
        <f>[1]IND!N224-[1]IND!$E224</f>
        <v>0.25635102267361987</v>
      </c>
      <c r="O224" s="2">
        <f>[1]IND!O224-[1]IND!$E224</f>
        <v>0.25380480037372877</v>
      </c>
      <c r="P224" s="2">
        <f>[1]IND!P224-[1]IND!$E224</f>
        <v>0.25161105583008236</v>
      </c>
      <c r="Q224" s="2">
        <f>[1]IND!Q224-[1]IND!$E224</f>
        <v>0.24958967420914036</v>
      </c>
      <c r="R224" s="2">
        <f>[1]IND!R224-[1]IND!$E224</f>
        <v>0.24760781275350041</v>
      </c>
      <c r="S224" s="2">
        <f>[1]IND!S224-[1]IND!$E224</f>
        <v>0.24760781275350041</v>
      </c>
      <c r="T224" s="2">
        <f>[1]IND!T224-[1]IND!$E224</f>
        <v>0.24760781275350041</v>
      </c>
      <c r="U224" s="2">
        <f>[1]IND!U224-[1]IND!$E224</f>
        <v>0.24760781275350041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7.4112784742531801E-2</v>
      </c>
      <c r="G225" s="2">
        <f>[1]IND!G225-[1]IND!$E225</f>
        <v>0.11883696133283905</v>
      </c>
      <c r="H225" s="2">
        <f>[1]IND!H225-[1]IND!$E225</f>
        <v>0.14747472527633221</v>
      </c>
      <c r="I225" s="2">
        <f>[1]IND!I225-[1]IND!$E225</f>
        <v>0.16420255895303626</v>
      </c>
      <c r="J225" s="2">
        <f>[1]IND!J225-[1]IND!$E225</f>
        <v>0.17288152072190144</v>
      </c>
      <c r="K225" s="2">
        <f>[1]IND!K225-[1]IND!$E225</f>
        <v>0.1764650477650278</v>
      </c>
      <c r="L225" s="2">
        <f>[1]IND!L225-[1]IND!$E225</f>
        <v>0.17755746689569207</v>
      </c>
      <c r="M225" s="2">
        <f>[1]IND!M225-[1]IND!$E225</f>
        <v>0.17566633604620563</v>
      </c>
      <c r="N225" s="2">
        <f>[1]IND!N225-[1]IND!$E225</f>
        <v>0.17165830583643071</v>
      </c>
      <c r="O225" s="2">
        <f>[1]IND!O225-[1]IND!$E225</f>
        <v>0.16828929003676762</v>
      </c>
      <c r="P225" s="2">
        <f>[1]IND!P225-[1]IND!$E225</f>
        <v>0.16501169579595398</v>
      </c>
      <c r="Q225" s="2">
        <f>[1]IND!Q225-[1]IND!$E225</f>
        <v>0.16223620299434316</v>
      </c>
      <c r="R225" s="2">
        <f>[1]IND!R225-[1]IND!$E225</f>
        <v>0.15943227466591026</v>
      </c>
      <c r="S225" s="2">
        <f>[1]IND!S225-[1]IND!$E225</f>
        <v>0.15705120470805412</v>
      </c>
      <c r="T225" s="2">
        <f>[1]IND!T225-[1]IND!$E225</f>
        <v>0.15443783110403331</v>
      </c>
      <c r="U225" s="2">
        <f>[1]IND!U225-[1]IND!$E225</f>
        <v>0.1517389433302867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7.5808578142080307E-2</v>
      </c>
      <c r="G226" s="2">
        <f>[1]IND!G226-[1]IND!$E226</f>
        <v>0.1174305559650648</v>
      </c>
      <c r="H226" s="2">
        <f>[1]IND!H226-[1]IND!$E226</f>
        <v>0.14053392174260892</v>
      </c>
      <c r="I226" s="2">
        <f>[1]IND!I226-[1]IND!$E226</f>
        <v>0.15415230046608741</v>
      </c>
      <c r="J226" s="2">
        <f>[1]IND!J226-[1]IND!$E226</f>
        <v>0.16079204198281616</v>
      </c>
      <c r="K226" s="2">
        <f>[1]IND!K226-[1]IND!$E226</f>
        <v>0.16329092316637883</v>
      </c>
      <c r="L226" s="2">
        <f>[1]IND!L226-[1]IND!$E226</f>
        <v>0.16400372408000408</v>
      </c>
      <c r="M226" s="2">
        <f>[1]IND!M226-[1]IND!$E226</f>
        <v>0.16292109255147835</v>
      </c>
      <c r="N226" s="2">
        <f>[1]IND!N226-[1]IND!$E226</f>
        <v>0.16079798429893088</v>
      </c>
      <c r="O226" s="2">
        <f>[1]IND!O226-[1]IND!$E226</f>
        <v>0.15897098256372288</v>
      </c>
      <c r="P226" s="2">
        <f>[1]IND!P226-[1]IND!$E226</f>
        <v>0.15752545349960201</v>
      </c>
      <c r="Q226" s="2">
        <f>[1]IND!Q226-[1]IND!$E226</f>
        <v>0.15752545349960201</v>
      </c>
      <c r="R226" s="2">
        <f>[1]IND!R226-[1]IND!$E226</f>
        <v>0.15752545349960201</v>
      </c>
      <c r="S226" s="2">
        <f>[1]IND!S226-[1]IND!$E226</f>
        <v>0.15752545349960201</v>
      </c>
      <c r="T226" s="2">
        <f>[1]IND!T226-[1]IND!$E226</f>
        <v>0.15752545349960201</v>
      </c>
      <c r="U226" s="2">
        <f>[1]IND!U226-[1]IND!$E226</f>
        <v>0.15752545349960201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8.3889443775596817E-2</v>
      </c>
      <c r="G227" s="2">
        <f>[1]IND!G227-[1]IND!$E227</f>
        <v>0.13290811219182785</v>
      </c>
      <c r="H227" s="2">
        <f>[1]IND!H227-[1]IND!$E227</f>
        <v>0.16024673057743399</v>
      </c>
      <c r="I227" s="2">
        <f>[1]IND!I227-[1]IND!$E227</f>
        <v>0.17756155274675933</v>
      </c>
      <c r="J227" s="2">
        <f>[1]IND!J227-[1]IND!$E227</f>
        <v>0.18630260441849344</v>
      </c>
      <c r="K227" s="2">
        <f>[1]IND!K227-[1]IND!$E227</f>
        <v>0.18996547235447991</v>
      </c>
      <c r="L227" s="2">
        <f>[1]IND!L227-[1]IND!$E227</f>
        <v>0.19104887946733129</v>
      </c>
      <c r="M227" s="2">
        <f>[1]IND!M227-[1]IND!$E227</f>
        <v>0.1894049197411789</v>
      </c>
      <c r="N227" s="2">
        <f>[1]IND!N227-[1]IND!$E227</f>
        <v>0.18574810458434854</v>
      </c>
      <c r="O227" s="2">
        <f>[1]IND!O227-[1]IND!$E227</f>
        <v>0.1825399925345863</v>
      </c>
      <c r="P227" s="2">
        <f>[1]IND!P227-[1]IND!$E227</f>
        <v>0.17959809744088773</v>
      </c>
      <c r="Q227" s="2">
        <f>[1]IND!Q227-[1]IND!$E227</f>
        <v>0.17696216317787616</v>
      </c>
      <c r="R227" s="2">
        <f>[1]IND!R227-[1]IND!$E227</f>
        <v>0.17696216317787616</v>
      </c>
      <c r="S227" s="2">
        <f>[1]IND!S227-[1]IND!$E227</f>
        <v>0.17696216317787616</v>
      </c>
      <c r="T227" s="2">
        <f>[1]IND!T227-[1]IND!$E227</f>
        <v>0.17696216317787616</v>
      </c>
      <c r="U227" s="2">
        <f>[1]IND!U227-[1]IND!$E227</f>
        <v>0.17696216317787616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8.3569255983455548E-2</v>
      </c>
      <c r="G228" s="2">
        <f>[1]IND!G228-[1]IND!$E228</f>
        <v>0.14432877873468186</v>
      </c>
      <c r="H228" s="2">
        <f>[1]IND!H228-[1]IND!$E228</f>
        <v>0.1664322402056726</v>
      </c>
      <c r="I228" s="2">
        <f>[1]IND!I228-[1]IND!$E228</f>
        <v>0.17957017964832289</v>
      </c>
      <c r="J228" s="2">
        <f>[1]IND!J228-[1]IND!$E228</f>
        <v>0.18641738363742633</v>
      </c>
      <c r="K228" s="2">
        <f>[1]IND!K228-[1]IND!$E228</f>
        <v>0.18942002621405152</v>
      </c>
      <c r="L228" s="2">
        <f>[1]IND!L228-[1]IND!$E228</f>
        <v>0.19033853343761109</v>
      </c>
      <c r="M228" s="2">
        <f>[1]IND!M228-[1]IND!$E228</f>
        <v>0.18902237482414108</v>
      </c>
      <c r="N228" s="2">
        <f>[1]IND!N228-[1]IND!$E228</f>
        <v>0.18639560903891095</v>
      </c>
      <c r="O228" s="2">
        <f>[1]IND!O228-[1]IND!$E228</f>
        <v>0.18427035435603756</v>
      </c>
      <c r="P228" s="2">
        <f>[1]IND!P228-[1]IND!$E228</f>
        <v>0.18253003418472247</v>
      </c>
      <c r="Q228" s="2">
        <f>[1]IND!Q228-[1]IND!$E228</f>
        <v>0.18114037803290017</v>
      </c>
      <c r="R228" s="2">
        <f>[1]IND!R228-[1]IND!$E228</f>
        <v>0.17986896059388613</v>
      </c>
      <c r="S228" s="2">
        <f>[1]IND!S228-[1]IND!$E228</f>
        <v>0.17888211995834524</v>
      </c>
      <c r="T228" s="2">
        <f>[1]IND!T228-[1]IND!$E228</f>
        <v>0.17805033511140067</v>
      </c>
      <c r="U228" s="2">
        <f>[1]IND!U228-[1]IND!$E228</f>
        <v>0.17734948168356368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8.3357038781045389E-2</v>
      </c>
      <c r="G229" s="2">
        <f>[1]IND!G229-[1]IND!$E229</f>
        <v>0.12959185495382286</v>
      </c>
      <c r="H229" s="2">
        <f>[1]IND!H229-[1]IND!$E229</f>
        <v>0.15488714490255973</v>
      </c>
      <c r="I229" s="2">
        <f>[1]IND!I229-[1]IND!$E229</f>
        <v>0.16770918587496197</v>
      </c>
      <c r="J229" s="2">
        <f>[1]IND!J229-[1]IND!$E229</f>
        <v>0.17473535676062113</v>
      </c>
      <c r="K229" s="2">
        <f>[1]IND!K229-[1]IND!$E229</f>
        <v>0.1774947094169903</v>
      </c>
      <c r="L229" s="2">
        <f>[1]IND!L229-[1]IND!$E229</f>
        <v>0.17826104453160951</v>
      </c>
      <c r="M229" s="2">
        <f>[1]IND!M229-[1]IND!$E229</f>
        <v>0.17707308370148667</v>
      </c>
      <c r="N229" s="2">
        <f>[1]IND!N229-[1]IND!$E229</f>
        <v>0.17492110079323453</v>
      </c>
      <c r="O229" s="2">
        <f>[1]IND!O229-[1]IND!$E229</f>
        <v>0.17307499683381877</v>
      </c>
      <c r="P229" s="2">
        <f>[1]IND!P229-[1]IND!$E229</f>
        <v>0.17155964649050048</v>
      </c>
      <c r="Q229" s="2">
        <f>[1]IND!Q229-[1]IND!$E229</f>
        <v>0.17033316951674493</v>
      </c>
      <c r="R229" s="2">
        <f>[1]IND!R229-[1]IND!$E229</f>
        <v>0.16909684133078429</v>
      </c>
      <c r="S229" s="2">
        <f>[1]IND!S229-[1]IND!$E229</f>
        <v>0.1680365073420873</v>
      </c>
      <c r="T229" s="2">
        <f>[1]IND!T229-[1]IND!$E229</f>
        <v>0.16710935666804971</v>
      </c>
      <c r="U229" s="2">
        <f>[1]IND!U229-[1]IND!$E229</f>
        <v>0.16710935666804971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9.728294626716405E-2</v>
      </c>
      <c r="G230" s="2">
        <f>[1]IND!G230-[1]IND!$E230</f>
        <v>0.16636617529520237</v>
      </c>
      <c r="H230" s="2">
        <f>[1]IND!H230-[1]IND!$E230</f>
        <v>0.19536380601503822</v>
      </c>
      <c r="I230" s="2">
        <f>[1]IND!I230-[1]IND!$E230</f>
        <v>0.21314259759702026</v>
      </c>
      <c r="J230" s="2">
        <f>[1]IND!J230-[1]IND!$E230</f>
        <v>0.2231493938141611</v>
      </c>
      <c r="K230" s="2">
        <f>[1]IND!K230-[1]IND!$E230</f>
        <v>0.23624453358816311</v>
      </c>
      <c r="L230" s="2">
        <f>[1]IND!L230-[1]IND!$E230</f>
        <v>0.23766822099793217</v>
      </c>
      <c r="M230" s="2">
        <f>[1]IND!M230-[1]IND!$E230</f>
        <v>0.23535146570278442</v>
      </c>
      <c r="N230" s="2">
        <f>[1]IND!N230-[1]IND!$E230</f>
        <v>0.23034312333791007</v>
      </c>
      <c r="O230" s="2">
        <f>[1]IND!O230-[1]IND!$E230</f>
        <v>0.22622569765098177</v>
      </c>
      <c r="P230" s="2">
        <f>[1]IND!P230-[1]IND!$E230</f>
        <v>0.22267815986758421</v>
      </c>
      <c r="Q230" s="2">
        <f>[1]IND!Q230-[1]IND!$E230</f>
        <v>0.21959661030453503</v>
      </c>
      <c r="R230" s="2">
        <f>[1]IND!R230-[1]IND!$E230</f>
        <v>0.21649052333415142</v>
      </c>
      <c r="S230" s="2">
        <f>[1]IND!S230-[1]IND!$E230</f>
        <v>0.21336779091057423</v>
      </c>
      <c r="T230" s="2">
        <f>[1]IND!T230-[1]IND!$E230</f>
        <v>0.21064476445590685</v>
      </c>
      <c r="U230" s="2">
        <f>[1]IND!U230-[1]IND!$E230</f>
        <v>0.20793333238407996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8.5460179137051284E-2</v>
      </c>
      <c r="G231" s="2">
        <f>[1]IND!G231-[1]IND!$E231</f>
        <v>0.15295488924014933</v>
      </c>
      <c r="H231" s="2">
        <f>[1]IND!H231-[1]IND!$E231</f>
        <v>0.17987840076966677</v>
      </c>
      <c r="I231" s="2">
        <f>[1]IND!I231-[1]IND!$E231</f>
        <v>0.19481276478195042</v>
      </c>
      <c r="J231" s="2">
        <f>[1]IND!J231-[1]IND!$E231</f>
        <v>0.20297992508512408</v>
      </c>
      <c r="K231" s="2">
        <f>[1]IND!K231-[1]IND!$E231</f>
        <v>0.2063935450354748</v>
      </c>
      <c r="L231" s="2">
        <f>[1]IND!L231-[1]IND!$E231</f>
        <v>0.20745456591583178</v>
      </c>
      <c r="M231" s="2">
        <f>[1]IND!M231-[1]IND!$E231</f>
        <v>0.20564506780819158</v>
      </c>
      <c r="N231" s="2">
        <f>[1]IND!N231-[1]IND!$E231</f>
        <v>0.20165835877322991</v>
      </c>
      <c r="O231" s="2">
        <f>[1]IND!O231-[1]IND!$E231</f>
        <v>0.19804959150418711</v>
      </c>
      <c r="P231" s="2">
        <f>[1]IND!P231-[1]IND!$E231</f>
        <v>0.1949865952253873</v>
      </c>
      <c r="Q231" s="2">
        <f>[1]IND!Q231-[1]IND!$E231</f>
        <v>0.19247313687592538</v>
      </c>
      <c r="R231" s="2">
        <f>[1]IND!R231-[1]IND!$E231</f>
        <v>0.18994404274722854</v>
      </c>
      <c r="S231" s="2">
        <f>[1]IND!S231-[1]IND!$E231</f>
        <v>0.18773344555017246</v>
      </c>
      <c r="T231" s="2">
        <f>[1]IND!T231-[1]IND!$E231</f>
        <v>0.18595547970353721</v>
      </c>
      <c r="U231" s="2">
        <f>[1]IND!U231-[1]IND!$E231</f>
        <v>0.18441725554819755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8.1967569210483759E-2</v>
      </c>
      <c r="G232" s="2">
        <f>[1]IND!G232-[1]IND!$E232</f>
        <v>0.12941312124830517</v>
      </c>
      <c r="H232" s="2">
        <f>[1]IND!H232-[1]IND!$E232</f>
        <v>0.15426239591464252</v>
      </c>
      <c r="I232" s="2">
        <f>[1]IND!I232-[1]IND!$E232</f>
        <v>0.16771000735015207</v>
      </c>
      <c r="J232" s="2">
        <f>[1]IND!J232-[1]IND!$E232</f>
        <v>0.17458788440249862</v>
      </c>
      <c r="K232" s="2">
        <f>[1]IND!K232-[1]IND!$E232</f>
        <v>0.17739101205770424</v>
      </c>
      <c r="L232" s="2">
        <f>[1]IND!L232-[1]IND!$E232</f>
        <v>0.17814155953863775</v>
      </c>
      <c r="M232" s="2">
        <f>[1]IND!M232-[1]IND!$E232</f>
        <v>0.17703016703238461</v>
      </c>
      <c r="N232" s="2">
        <f>[1]IND!N232-[1]IND!$E232</f>
        <v>0.17454990417383698</v>
      </c>
      <c r="O232" s="2">
        <f>[1]IND!O232-[1]IND!$E232</f>
        <v>0.17234588219903912</v>
      </c>
      <c r="P232" s="2">
        <f>[1]IND!P232-[1]IND!$E232</f>
        <v>0.17018844734018757</v>
      </c>
      <c r="Q232" s="2">
        <f>[1]IND!Q232-[1]IND!$E232</f>
        <v>0.17018844734018757</v>
      </c>
      <c r="R232" s="2">
        <f>[1]IND!R232-[1]IND!$E232</f>
        <v>0.17018844734018757</v>
      </c>
      <c r="S232" s="2">
        <f>[1]IND!S232-[1]IND!$E232</f>
        <v>0.17018844734018757</v>
      </c>
      <c r="T232" s="2">
        <f>[1]IND!T232-[1]IND!$E232</f>
        <v>0.17018844734018757</v>
      </c>
      <c r="U232" s="2">
        <f>[1]IND!U232-[1]IND!$E232</f>
        <v>0.17018844734018757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8.1834570741314394E-2</v>
      </c>
      <c r="G233" s="2">
        <f>[1]IND!G233-[1]IND!$E233</f>
        <v>0.13040496592763873</v>
      </c>
      <c r="H233" s="2">
        <f>[1]IND!H233-[1]IND!$E233</f>
        <v>0.15780973059587922</v>
      </c>
      <c r="I233" s="2">
        <f>[1]IND!I233-[1]IND!$E233</f>
        <v>0.17442406707814229</v>
      </c>
      <c r="J233" s="2">
        <f>[1]IND!J233-[1]IND!$E233</f>
        <v>0.18249202621432659</v>
      </c>
      <c r="K233" s="2">
        <f>[1]IND!K233-[1]IND!$E233</f>
        <v>0.18589108320480108</v>
      </c>
      <c r="L233" s="2">
        <f>[1]IND!L233-[1]IND!$E233</f>
        <v>0.18701572256151167</v>
      </c>
      <c r="M233" s="2">
        <f>[1]IND!M233-[1]IND!$E233</f>
        <v>0.18524397071723087</v>
      </c>
      <c r="N233" s="2">
        <f>[1]IND!N233-[1]IND!$E233</f>
        <v>0.18149835198590836</v>
      </c>
      <c r="O233" s="2">
        <f>[1]IND!O233-[1]IND!$E233</f>
        <v>0.17833935032508919</v>
      </c>
      <c r="P233" s="2">
        <f>[1]IND!P233-[1]IND!$E233</f>
        <v>0.1753297748553635</v>
      </c>
      <c r="Q233" s="2">
        <f>[1]IND!Q233-[1]IND!$E233</f>
        <v>0.17282653944648274</v>
      </c>
      <c r="R233" s="2">
        <f>[1]IND!R233-[1]IND!$E233</f>
        <v>0.1705455270133811</v>
      </c>
      <c r="S233" s="2">
        <f>[1]IND!S233-[1]IND!$E233</f>
        <v>0.1705455270133811</v>
      </c>
      <c r="T233" s="2">
        <f>[1]IND!T233-[1]IND!$E233</f>
        <v>0.1705455270133811</v>
      </c>
      <c r="U233" s="2">
        <f>[1]IND!U233-[1]IND!$E233</f>
        <v>0.1705455270133811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9.7744855927160756E-2</v>
      </c>
      <c r="G234" s="2">
        <f>[1]IND!G234-[1]IND!$E234</f>
        <v>0.17855894417537144</v>
      </c>
      <c r="H234" s="2">
        <f>[1]IND!H234-[1]IND!$E234</f>
        <v>0.21022865167504534</v>
      </c>
      <c r="I234" s="2">
        <f>[1]IND!I234-[1]IND!$E234</f>
        <v>0.22756304734048882</v>
      </c>
      <c r="J234" s="2">
        <f>[1]IND!J234-[1]IND!$E234</f>
        <v>0.23690577804544688</v>
      </c>
      <c r="K234" s="2">
        <f>[1]IND!K234-[1]IND!$E234</f>
        <v>0.24062211020130775</v>
      </c>
      <c r="L234" s="2">
        <f>[1]IND!L234-[1]IND!$E234</f>
        <v>0.24177747821461537</v>
      </c>
      <c r="M234" s="2">
        <f>[1]IND!M234-[1]IND!$E234</f>
        <v>0.23975167009748333</v>
      </c>
      <c r="N234" s="2">
        <f>[1]IND!N234-[1]IND!$E234</f>
        <v>0.23594379444525515</v>
      </c>
      <c r="O234" s="2">
        <f>[1]IND!O234-[1]IND!$E234</f>
        <v>0.2327284347173304</v>
      </c>
      <c r="P234" s="2">
        <f>[1]IND!P234-[1]IND!$E234</f>
        <v>0.22979464185885234</v>
      </c>
      <c r="Q234" s="2">
        <f>[1]IND!Q234-[1]IND!$E234</f>
        <v>0.22701288636408634</v>
      </c>
      <c r="R234" s="2">
        <f>[1]IND!R234-[1]IND!$E234</f>
        <v>0.22701288636408634</v>
      </c>
      <c r="S234" s="2">
        <f>[1]IND!S234-[1]IND!$E234</f>
        <v>0.22701288636408634</v>
      </c>
      <c r="T234" s="2">
        <f>[1]IND!T234-[1]IND!$E234</f>
        <v>0.22701288636408634</v>
      </c>
      <c r="U234" s="2">
        <f>[1]IND!U234-[1]IND!$E234</f>
        <v>0.22701288636408634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8.4897238697536181E-2</v>
      </c>
      <c r="G235" s="2">
        <f>[1]IND!G235-[1]IND!$E235</f>
        <v>0.15268638388223366</v>
      </c>
      <c r="H235" s="2">
        <f>[1]IND!H235-[1]IND!$E235</f>
        <v>0.17925489660943583</v>
      </c>
      <c r="I235" s="2">
        <f>[1]IND!I235-[1]IND!$E235</f>
        <v>0.19408043316986578</v>
      </c>
      <c r="J235" s="2">
        <f>[1]IND!J235-[1]IND!$E235</f>
        <v>0.20179838474080469</v>
      </c>
      <c r="K235" s="2">
        <f>[1]IND!K235-[1]IND!$E235</f>
        <v>0.20516871607616594</v>
      </c>
      <c r="L235" s="2">
        <f>[1]IND!L235-[1]IND!$E235</f>
        <v>0.20609395919826312</v>
      </c>
      <c r="M235" s="2">
        <f>[1]IND!M235-[1]IND!$E235</f>
        <v>0.20449610499566262</v>
      </c>
      <c r="N235" s="2">
        <f>[1]IND!N235-[1]IND!$E235</f>
        <v>0.20108280657323974</v>
      </c>
      <c r="O235" s="2">
        <f>[1]IND!O235-[1]IND!$E235</f>
        <v>0.1979985930024597</v>
      </c>
      <c r="P235" s="2">
        <f>[1]IND!P235-[1]IND!$E235</f>
        <v>0.19544516440303994</v>
      </c>
      <c r="Q235" s="2">
        <f>[1]IND!Q235-[1]IND!$E235</f>
        <v>0.19321053708171831</v>
      </c>
      <c r="R235" s="2">
        <f>[1]IND!R235-[1]IND!$E235</f>
        <v>0.19321053708171831</v>
      </c>
      <c r="S235" s="2">
        <f>[1]IND!S235-[1]IND!$E235</f>
        <v>0.19321053708171831</v>
      </c>
      <c r="T235" s="2">
        <f>[1]IND!T235-[1]IND!$E235</f>
        <v>0.19321053708171831</v>
      </c>
      <c r="U235" s="2">
        <f>[1]IND!U235-[1]IND!$E235</f>
        <v>0.19321053708171831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7.8324970255636117E-2</v>
      </c>
      <c r="G236" s="2">
        <f>[1]IND!G236-[1]IND!$E236</f>
        <v>0.12300575473280873</v>
      </c>
      <c r="H236" s="2">
        <f>[1]IND!H236-[1]IND!$E236</f>
        <v>0.14879756226542185</v>
      </c>
      <c r="I236" s="2">
        <f>[1]IND!I236-[1]IND!$E236</f>
        <v>0.16279118205925869</v>
      </c>
      <c r="J236" s="2">
        <f>[1]IND!J236-[1]IND!$E236</f>
        <v>0.16991966958694604</v>
      </c>
      <c r="K236" s="2">
        <f>[1]IND!K236-[1]IND!$E236</f>
        <v>0.17292623239894311</v>
      </c>
      <c r="L236" s="2">
        <f>[1]IND!L236-[1]IND!$E236</f>
        <v>0.17382789959498268</v>
      </c>
      <c r="M236" s="2">
        <f>[1]IND!M236-[1]IND!$E236</f>
        <v>0.17255366866051958</v>
      </c>
      <c r="N236" s="2">
        <f>[1]IND!N236-[1]IND!$E236</f>
        <v>0.16982692898093887</v>
      </c>
      <c r="O236" s="2">
        <f>[1]IND!O236-[1]IND!$E236</f>
        <v>0.16699545409250049</v>
      </c>
      <c r="P236" s="2">
        <f>[1]IND!P236-[1]IND!$E236</f>
        <v>0.16453586147743238</v>
      </c>
      <c r="Q236" s="2">
        <f>[1]IND!Q236-[1]IND!$E236</f>
        <v>0.16235180330800603</v>
      </c>
      <c r="R236" s="2">
        <f>[1]IND!R236-[1]IND!$E236</f>
        <v>0.15999449878229655</v>
      </c>
      <c r="S236" s="2">
        <f>[1]IND!S236-[1]IND!$E236</f>
        <v>0.15999449878229655</v>
      </c>
      <c r="T236" s="2">
        <f>[1]IND!T236-[1]IND!$E236</f>
        <v>0.15999449878229655</v>
      </c>
      <c r="U236" s="2">
        <f>[1]IND!U236-[1]IND!$E236</f>
        <v>0.15999449878229655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7.484244677547025E-2</v>
      </c>
      <c r="G237" s="2">
        <f>[1]IND!G237-[1]IND!$E237</f>
        <v>0.11835282983249584</v>
      </c>
      <c r="H237" s="2">
        <f>[1]IND!H237-[1]IND!$E237</f>
        <v>0.14369073515003095</v>
      </c>
      <c r="I237" s="2">
        <f>[1]IND!I237-[1]IND!$E237</f>
        <v>0.1583641794414703</v>
      </c>
      <c r="J237" s="2">
        <f>[1]IND!J237-[1]IND!$E237</f>
        <v>0.16597221162845699</v>
      </c>
      <c r="K237" s="2">
        <f>[1]IND!K237-[1]IND!$E237</f>
        <v>0.16928180579640184</v>
      </c>
      <c r="L237" s="2">
        <f>[1]IND!L237-[1]IND!$E237</f>
        <v>0.17029369593674915</v>
      </c>
      <c r="M237" s="2">
        <f>[1]IND!M237-[1]IND!$E237</f>
        <v>0.16868492558916159</v>
      </c>
      <c r="N237" s="2">
        <f>[1]IND!N237-[1]IND!$E237</f>
        <v>0.16533861436258235</v>
      </c>
      <c r="O237" s="2">
        <f>[1]IND!O237-[1]IND!$E237</f>
        <v>0.16248160120257182</v>
      </c>
      <c r="P237" s="2">
        <f>[1]IND!P237-[1]IND!$E237</f>
        <v>0.16013878479814281</v>
      </c>
      <c r="Q237" s="2">
        <f>[1]IND!Q237-[1]IND!$E237</f>
        <v>0.16013878479814281</v>
      </c>
      <c r="R237" s="2">
        <f>[1]IND!R237-[1]IND!$E237</f>
        <v>0.16013878479814281</v>
      </c>
      <c r="S237" s="2">
        <f>[1]IND!S237-[1]IND!$E237</f>
        <v>0.16013878479814281</v>
      </c>
      <c r="T237" s="2">
        <f>[1]IND!T237-[1]IND!$E237</f>
        <v>0.16013878479814281</v>
      </c>
      <c r="U237" s="2">
        <f>[1]IND!U237-[1]IND!$E237</f>
        <v>0.16013878479814281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9.5908733685838854E-2</v>
      </c>
      <c r="G238" s="2">
        <f>[1]IND!G238-[1]IND!$E238</f>
        <v>0.18123070217482962</v>
      </c>
      <c r="H238" s="2">
        <f>[1]IND!H238-[1]IND!$E238</f>
        <v>0.23173739359596368</v>
      </c>
      <c r="I238" s="2">
        <f>[1]IND!I238-[1]IND!$E238</f>
        <v>0.25129920598853062</v>
      </c>
      <c r="J238" s="2">
        <f>[1]IND!J238-[1]IND!$E238</f>
        <v>0.26122907632013437</v>
      </c>
      <c r="K238" s="2">
        <f>[1]IND!K238-[1]IND!$E238</f>
        <v>0.2651966127242531</v>
      </c>
      <c r="L238" s="2">
        <f>[1]IND!L238-[1]IND!$E238</f>
        <v>0.26647823845888041</v>
      </c>
      <c r="M238" s="2">
        <f>[1]IND!M238-[1]IND!$E238</f>
        <v>0.26432773605746007</v>
      </c>
      <c r="N238" s="2">
        <f>[1]IND!N238-[1]IND!$E238</f>
        <v>0.25980025387745798</v>
      </c>
      <c r="O238" s="2">
        <f>[1]IND!O238-[1]IND!$E238</f>
        <v>0.25610512192940149</v>
      </c>
      <c r="P238" s="2">
        <f>[1]IND!P238-[1]IND!$E238</f>
        <v>0.25326919279986981</v>
      </c>
      <c r="Q238" s="2">
        <f>[1]IND!Q238-[1]IND!$E238</f>
        <v>0.25119692008485828</v>
      </c>
      <c r="R238" s="2">
        <f>[1]IND!R238-[1]IND!$E238</f>
        <v>0.24934191665577288</v>
      </c>
      <c r="S238" s="2">
        <f>[1]IND!S238-[1]IND!$E238</f>
        <v>0.24774725457659486</v>
      </c>
      <c r="T238" s="2">
        <f>[1]IND!T238-[1]IND!$E238</f>
        <v>0.24640169774168896</v>
      </c>
      <c r="U238" s="2">
        <f>[1]IND!U238-[1]IND!$E238</f>
        <v>0.24520223840575284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9.4199619532361112E-2</v>
      </c>
      <c r="G239" s="2">
        <f>[1]IND!G239-[1]IND!$E239</f>
        <v>0.17136890936017579</v>
      </c>
      <c r="H239" s="2">
        <f>[1]IND!H239-[1]IND!$E239</f>
        <v>0.20244979798191309</v>
      </c>
      <c r="I239" s="2">
        <f>[1]IND!I239-[1]IND!$E239</f>
        <v>0.21973024122801377</v>
      </c>
      <c r="J239" s="2">
        <f>[1]IND!J239-[1]IND!$E239</f>
        <v>0.22910989115045055</v>
      </c>
      <c r="K239" s="2">
        <f>[1]IND!K239-[1]IND!$E239</f>
        <v>0.23341612291635983</v>
      </c>
      <c r="L239" s="2">
        <f>[1]IND!L239-[1]IND!$E239</f>
        <v>0.23481530531036299</v>
      </c>
      <c r="M239" s="2">
        <f>[1]IND!M239-[1]IND!$E239</f>
        <v>0.23238165480702122</v>
      </c>
      <c r="N239" s="2">
        <f>[1]IND!N239-[1]IND!$E239</f>
        <v>0.22737177209287296</v>
      </c>
      <c r="O239" s="2">
        <f>[1]IND!O239-[1]IND!$E239</f>
        <v>0.22290522056096052</v>
      </c>
      <c r="P239" s="2">
        <f>[1]IND!P239-[1]IND!$E239</f>
        <v>0.21916830382799191</v>
      </c>
      <c r="Q239" s="2">
        <f>[1]IND!Q239-[1]IND!$E239</f>
        <v>0.215759539214055</v>
      </c>
      <c r="R239" s="2">
        <f>[1]IND!R239-[1]IND!$E239</f>
        <v>0.21225708732441007</v>
      </c>
      <c r="S239" s="2">
        <f>[1]IND!S239-[1]IND!$E239</f>
        <v>0.20935819422561508</v>
      </c>
      <c r="T239" s="2">
        <f>[1]IND!T239-[1]IND!$E239</f>
        <v>0.20935819422561508</v>
      </c>
      <c r="U239" s="2">
        <f>[1]IND!U239-[1]IND!$E239</f>
        <v>0.20935819422561508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7.7086644597294196E-2</v>
      </c>
      <c r="G240" s="2">
        <f>[1]IND!G240-[1]IND!$E240</f>
        <v>0.12444215695830962</v>
      </c>
      <c r="H240" s="2">
        <f>[1]IND!H240-[1]IND!$E240</f>
        <v>0.15479486748777305</v>
      </c>
      <c r="I240" s="2">
        <f>[1]IND!I240-[1]IND!$E240</f>
        <v>0.17239819021666847</v>
      </c>
      <c r="J240" s="2">
        <f>[1]IND!J240-[1]IND!$E240</f>
        <v>0.18194503975691845</v>
      </c>
      <c r="K240" s="2">
        <f>[1]IND!K240-[1]IND!$E240</f>
        <v>0.18542510513980659</v>
      </c>
      <c r="L240" s="2">
        <f>[1]IND!L240-[1]IND!$E240</f>
        <v>0.18642016177678755</v>
      </c>
      <c r="M240" s="2">
        <f>[1]IND!M240-[1]IND!$E240</f>
        <v>0.18486892758796358</v>
      </c>
      <c r="N240" s="2">
        <f>[1]IND!N240-[1]IND!$E240</f>
        <v>0.18190283650802996</v>
      </c>
      <c r="O240" s="2">
        <f>[1]IND!O240-[1]IND!$E240</f>
        <v>0.17956772268158971</v>
      </c>
      <c r="P240" s="2">
        <f>[1]IND!P240-[1]IND!$E240</f>
        <v>0.17770011284033416</v>
      </c>
      <c r="Q240" s="2">
        <f>[1]IND!Q240-[1]IND!$E240</f>
        <v>0.17770011284033416</v>
      </c>
      <c r="R240" s="2">
        <f>[1]IND!R240-[1]IND!$E240</f>
        <v>0.17770011284033416</v>
      </c>
      <c r="S240" s="2">
        <f>[1]IND!S240-[1]IND!$E240</f>
        <v>0.17770011284033416</v>
      </c>
      <c r="T240" s="2">
        <f>[1]IND!T240-[1]IND!$E240</f>
        <v>0.17770011284033416</v>
      </c>
      <c r="U240" s="2">
        <f>[1]IND!U240-[1]IND!$E240</f>
        <v>0.17770011284033416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8.093536124301437E-2</v>
      </c>
      <c r="G241" s="2">
        <f>[1]IND!G241-[1]IND!$E241</f>
        <v>0.12522161089748352</v>
      </c>
      <c r="H241" s="2">
        <f>[1]IND!H241-[1]IND!$E241</f>
        <v>0.15167514966724127</v>
      </c>
      <c r="I241" s="2">
        <f>[1]IND!I241-[1]IND!$E241</f>
        <v>0.16671620767761652</v>
      </c>
      <c r="J241" s="2">
        <f>[1]IND!J241-[1]IND!$E241</f>
        <v>0.17440909460213305</v>
      </c>
      <c r="K241" s="2">
        <f>[1]IND!K241-[1]IND!$E241</f>
        <v>0.17716330221534093</v>
      </c>
      <c r="L241" s="2">
        <f>[1]IND!L241-[1]IND!$E241</f>
        <v>0.17804958115873148</v>
      </c>
      <c r="M241" s="2">
        <f>[1]IND!M241-[1]IND!$E241</f>
        <v>0.17653760956440578</v>
      </c>
      <c r="N241" s="2">
        <f>[1]IND!N241-[1]IND!$E241</f>
        <v>0.17348596637344116</v>
      </c>
      <c r="O241" s="2">
        <f>[1]IND!O241-[1]IND!$E241</f>
        <v>0.17090317198103122</v>
      </c>
      <c r="P241" s="2">
        <f>[1]IND!P241-[1]IND!$E241</f>
        <v>0.16906380295605317</v>
      </c>
      <c r="Q241" s="2">
        <f>[1]IND!Q241-[1]IND!$E241</f>
        <v>0.16748209200224551</v>
      </c>
      <c r="R241" s="2">
        <f>[1]IND!R241-[1]IND!$E241</f>
        <v>0.16748209200224551</v>
      </c>
      <c r="S241" s="2">
        <f>[1]IND!S241-[1]IND!$E241</f>
        <v>0.16748209200224551</v>
      </c>
      <c r="T241" s="2">
        <f>[1]IND!T241-[1]IND!$E241</f>
        <v>0.16748209200224551</v>
      </c>
      <c r="U241" s="2">
        <f>[1]IND!U241-[1]IND!$E241</f>
        <v>0.16748209200224551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8.7606257051781711E-2</v>
      </c>
      <c r="G242" s="2">
        <f>[1]IND!G242-[1]IND!$E242</f>
        <v>0.16071442429120708</v>
      </c>
      <c r="H242" s="2">
        <f>[1]IND!H242-[1]IND!$E242</f>
        <v>0.18856199757311032</v>
      </c>
      <c r="I242" s="2">
        <f>[1]IND!I242-[1]IND!$E242</f>
        <v>0.20554376404427188</v>
      </c>
      <c r="J242" s="2">
        <f>[1]IND!J242-[1]IND!$E242</f>
        <v>0.21467735751912187</v>
      </c>
      <c r="K242" s="2">
        <f>[1]IND!K242-[1]IND!$E242</f>
        <v>0.21834589124546966</v>
      </c>
      <c r="L242" s="2">
        <f>[1]IND!L242-[1]IND!$E242</f>
        <v>0.21936324122414419</v>
      </c>
      <c r="M242" s="2">
        <f>[1]IND!M242-[1]IND!$E242</f>
        <v>0.21766934224810797</v>
      </c>
      <c r="N242" s="2">
        <f>[1]IND!N242-[1]IND!$E242</f>
        <v>0.21424345123645594</v>
      </c>
      <c r="O242" s="2">
        <f>[1]IND!O242-[1]IND!$E242</f>
        <v>0.21129024863434154</v>
      </c>
      <c r="P242" s="2">
        <f>[1]IND!P242-[1]IND!$E242</f>
        <v>0.20872591142899211</v>
      </c>
      <c r="Q242" s="2">
        <f>[1]IND!Q242-[1]IND!$E242</f>
        <v>0.20639146801558894</v>
      </c>
      <c r="R242" s="2">
        <f>[1]IND!R242-[1]IND!$E242</f>
        <v>0.20386194781278277</v>
      </c>
      <c r="S242" s="2">
        <f>[1]IND!S242-[1]IND!$E242</f>
        <v>0.20159548466630639</v>
      </c>
      <c r="T242" s="2">
        <f>[1]IND!T242-[1]IND!$E242</f>
        <v>0.19987337872239408</v>
      </c>
      <c r="U242" s="2">
        <f>[1]IND!U242-[1]IND!$E242</f>
        <v>0.19844850223425681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9.475815714755953E-2</v>
      </c>
      <c r="G243" s="2">
        <f>[1]IND!G243-[1]IND!$E243</f>
        <v>0.17420177810284088</v>
      </c>
      <c r="H243" s="2">
        <f>[1]IND!H243-[1]IND!$E243</f>
        <v>0.20818543152051205</v>
      </c>
      <c r="I243" s="2">
        <f>[1]IND!I243-[1]IND!$E243</f>
        <v>0.23879346990975137</v>
      </c>
      <c r="J243" s="2">
        <f>[1]IND!J243-[1]IND!$E243</f>
        <v>0.24613894348597398</v>
      </c>
      <c r="K243" s="2">
        <f>[1]IND!K243-[1]IND!$E243</f>
        <v>0.24908012211394492</v>
      </c>
      <c r="L243" s="2">
        <f>[1]IND!L243-[1]IND!$E243</f>
        <v>0.25002404871577255</v>
      </c>
      <c r="M243" s="2">
        <f>[1]IND!M243-[1]IND!$E243</f>
        <v>0.24832423745726118</v>
      </c>
      <c r="N243" s="2">
        <f>[1]IND!N243-[1]IND!$E243</f>
        <v>0.24493635325435292</v>
      </c>
      <c r="O243" s="2">
        <f>[1]IND!O243-[1]IND!$E243</f>
        <v>0.24238806437131899</v>
      </c>
      <c r="P243" s="2">
        <f>[1]IND!P243-[1]IND!$E243</f>
        <v>0.24067506700171037</v>
      </c>
      <c r="Q243" s="2">
        <f>[1]IND!Q243-[1]IND!$E243</f>
        <v>0.23930191098801146</v>
      </c>
      <c r="R243" s="2">
        <f>[1]IND!R243-[1]IND!$E243</f>
        <v>0.2380038862695244</v>
      </c>
      <c r="S243" s="2">
        <f>[1]IND!S243-[1]IND!$E243</f>
        <v>0.23694585757980491</v>
      </c>
      <c r="T243" s="2">
        <f>[1]IND!T243-[1]IND!$E243</f>
        <v>0.23611084635804502</v>
      </c>
      <c r="U243" s="2">
        <f>[1]IND!U243-[1]IND!$E243</f>
        <v>0.2354589052702778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7.8898697187206324E-2</v>
      </c>
      <c r="G244" s="2">
        <f>[1]IND!G244-[1]IND!$E244</f>
        <v>0.12583566630102183</v>
      </c>
      <c r="H244" s="2">
        <f>[1]IND!H244-[1]IND!$E244</f>
        <v>0.15338192551492824</v>
      </c>
      <c r="I244" s="2">
        <f>[1]IND!I244-[1]IND!$E244</f>
        <v>0.17047877243729204</v>
      </c>
      <c r="J244" s="2">
        <f>[1]IND!J244-[1]IND!$E244</f>
        <v>0.18016073445951264</v>
      </c>
      <c r="K244" s="2">
        <f>[1]IND!K244-[1]IND!$E244</f>
        <v>0.18377755843482646</v>
      </c>
      <c r="L244" s="2">
        <f>[1]IND!L244-[1]IND!$E244</f>
        <v>0.18500608695988063</v>
      </c>
      <c r="M244" s="2">
        <f>[1]IND!M244-[1]IND!$E244</f>
        <v>0.1829102433216363</v>
      </c>
      <c r="N244" s="2">
        <f>[1]IND!N244-[1]IND!$E244</f>
        <v>0.17809146556239597</v>
      </c>
      <c r="O244" s="2">
        <f>[1]IND!O244-[1]IND!$E244</f>
        <v>0.17285090684333682</v>
      </c>
      <c r="P244" s="2">
        <f>[1]IND!P244-[1]IND!$E244</f>
        <v>0.16758983037009756</v>
      </c>
      <c r="Q244" s="2">
        <f>[1]IND!Q244-[1]IND!$E244</f>
        <v>0.16263082933306805</v>
      </c>
      <c r="R244" s="2">
        <f>[1]IND!R244-[1]IND!$E244</f>
        <v>0.15765188200639813</v>
      </c>
      <c r="S244" s="2">
        <f>[1]IND!S244-[1]IND!$E244</f>
        <v>0.15396866750646154</v>
      </c>
      <c r="T244" s="2">
        <f>[1]IND!T244-[1]IND!$E244</f>
        <v>0.15065434025178348</v>
      </c>
      <c r="U244" s="2">
        <f>[1]IND!U244-[1]IND!$E244</f>
        <v>0.14739188486170463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8.6742341046537774E-2</v>
      </c>
      <c r="G245" s="2">
        <f>[1]IND!G245-[1]IND!$E245</f>
        <v>0.15334555571169517</v>
      </c>
      <c r="H245" s="2">
        <f>[1]IND!H245-[1]IND!$E245</f>
        <v>0.18017201900432411</v>
      </c>
      <c r="I245" s="2">
        <f>[1]IND!I245-[1]IND!$E245</f>
        <v>0.1941606734344532</v>
      </c>
      <c r="J245" s="2">
        <f>[1]IND!J245-[1]IND!$E245</f>
        <v>0.20209323238238142</v>
      </c>
      <c r="K245" s="2">
        <f>[1]IND!K245-[1]IND!$E245</f>
        <v>0.20568974798535322</v>
      </c>
      <c r="L245" s="2">
        <f>[1]IND!L245-[1]IND!$E245</f>
        <v>0.20675794654371771</v>
      </c>
      <c r="M245" s="2">
        <f>[1]IND!M245-[1]IND!$E245</f>
        <v>0.20486833178396324</v>
      </c>
      <c r="N245" s="2">
        <f>[1]IND!N245-[1]IND!$E245</f>
        <v>0.20086323866323852</v>
      </c>
      <c r="O245" s="2">
        <f>[1]IND!O245-[1]IND!$E245</f>
        <v>0.19703463336124116</v>
      </c>
      <c r="P245" s="2">
        <f>[1]IND!P245-[1]IND!$E245</f>
        <v>0.19387526392728915</v>
      </c>
      <c r="Q245" s="2">
        <f>[1]IND!Q245-[1]IND!$E245</f>
        <v>0.1908553561998545</v>
      </c>
      <c r="R245" s="2">
        <f>[1]IND!R245-[1]IND!$E245</f>
        <v>0.18759512747598706</v>
      </c>
      <c r="S245" s="2">
        <f>[1]IND!S245-[1]IND!$E245</f>
        <v>0.18759512747598706</v>
      </c>
      <c r="T245" s="2">
        <f>[1]IND!T245-[1]IND!$E245</f>
        <v>0.18759512747598706</v>
      </c>
      <c r="U245" s="2">
        <f>[1]IND!U245-[1]IND!$E245</f>
        <v>0.18759512747598706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9.8663451785178324E-2</v>
      </c>
      <c r="G246" s="2">
        <f>[1]IND!G246-[1]IND!$E246</f>
        <v>0.18654407504335069</v>
      </c>
      <c r="H246" s="2">
        <f>[1]IND!H246-[1]IND!$E246</f>
        <v>0.24818232980732802</v>
      </c>
      <c r="I246" s="2">
        <f>[1]IND!I246-[1]IND!$E246</f>
        <v>0.28928695086595013</v>
      </c>
      <c r="J246" s="2">
        <f>[1]IND!J246-[1]IND!$E246</f>
        <v>0.30159979297069839</v>
      </c>
      <c r="K246" s="2">
        <f>[1]IND!K246-[1]IND!$E246</f>
        <v>0.30621868506733563</v>
      </c>
      <c r="L246" s="2">
        <f>[1]IND!L246-[1]IND!$E246</f>
        <v>0.30768365526571984</v>
      </c>
      <c r="M246" s="2">
        <f>[1]IND!M246-[1]IND!$E246</f>
        <v>0.30490912917576907</v>
      </c>
      <c r="N246" s="2">
        <f>[1]IND!N246-[1]IND!$E246</f>
        <v>0.29929413560275009</v>
      </c>
      <c r="O246" s="2">
        <f>[1]IND!O246-[1]IND!$E246</f>
        <v>0.29435169260591465</v>
      </c>
      <c r="P246" s="2">
        <f>[1]IND!P246-[1]IND!$E246</f>
        <v>0.28991570222836316</v>
      </c>
      <c r="Q246" s="2">
        <f>[1]IND!Q246-[1]IND!$E246</f>
        <v>0.28602184333767156</v>
      </c>
      <c r="R246" s="2">
        <f>[1]IND!R246-[1]IND!$E246</f>
        <v>0.28232454405029728</v>
      </c>
      <c r="S246" s="2">
        <f>[1]IND!S246-[1]IND!$E246</f>
        <v>0.27954510158837564</v>
      </c>
      <c r="T246" s="2">
        <f>[1]IND!T246-[1]IND!$E246</f>
        <v>0.27714796711042311</v>
      </c>
      <c r="U246" s="2">
        <f>[1]IND!U246-[1]IND!$E246</f>
        <v>0.2750338335456064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8.1810262791840671E-2</v>
      </c>
      <c r="G247" s="2">
        <f>[1]IND!G247-[1]IND!$E247</f>
        <v>0.12663417063176041</v>
      </c>
      <c r="H247" s="2">
        <f>[1]IND!H247-[1]IND!$E247</f>
        <v>0.15380851208255564</v>
      </c>
      <c r="I247" s="2">
        <f>[1]IND!I247-[1]IND!$E247</f>
        <v>0.17078120254368656</v>
      </c>
      <c r="J247" s="2">
        <f>[1]IND!J247-[1]IND!$E247</f>
        <v>0.17935859835847623</v>
      </c>
      <c r="K247" s="2">
        <f>[1]IND!K247-[1]IND!$E247</f>
        <v>0.18352316647565914</v>
      </c>
      <c r="L247" s="2">
        <f>[1]IND!L247-[1]IND!$E247</f>
        <v>0.18474412135781648</v>
      </c>
      <c r="M247" s="2">
        <f>[1]IND!M247-[1]IND!$E247</f>
        <v>0.18281453860234365</v>
      </c>
      <c r="N247" s="2">
        <f>[1]IND!N247-[1]IND!$E247</f>
        <v>0.17923798512659062</v>
      </c>
      <c r="O247" s="2">
        <f>[1]IND!O247-[1]IND!$E247</f>
        <v>0.17603323008725624</v>
      </c>
      <c r="P247" s="2">
        <f>[1]IND!P247-[1]IND!$E247</f>
        <v>0.17324669403728166</v>
      </c>
      <c r="Q247" s="2">
        <f>[1]IND!Q247-[1]IND!$E247</f>
        <v>0.1707254905334139</v>
      </c>
      <c r="R247" s="2">
        <f>[1]IND!R247-[1]IND!$E247</f>
        <v>0.16815616802767863</v>
      </c>
      <c r="S247" s="2">
        <f>[1]IND!S247-[1]IND!$E247</f>
        <v>0.16587533720361591</v>
      </c>
      <c r="T247" s="2">
        <f>[1]IND!T247-[1]IND!$E247</f>
        <v>0.16373649989764516</v>
      </c>
      <c r="U247" s="2">
        <f>[1]IND!U247-[1]IND!$E247</f>
        <v>0.16201671143720375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9.1085200908565866E-2</v>
      </c>
      <c r="G248" s="2">
        <f>[1]IND!G248-[1]IND!$E248</f>
        <v>0.16427457135663559</v>
      </c>
      <c r="H248" s="2">
        <f>[1]IND!H248-[1]IND!$E248</f>
        <v>0.19213290802110095</v>
      </c>
      <c r="I248" s="2">
        <f>[1]IND!I248-[1]IND!$E248</f>
        <v>0.20670474478698253</v>
      </c>
      <c r="J248" s="2">
        <f>[1]IND!J248-[1]IND!$E248</f>
        <v>0.21555087577596765</v>
      </c>
      <c r="K248" s="2">
        <f>[1]IND!K248-[1]IND!$E248</f>
        <v>0.21886511683776888</v>
      </c>
      <c r="L248" s="2">
        <f>[1]IND!L248-[1]IND!$E248</f>
        <v>0.21980348160724361</v>
      </c>
      <c r="M248" s="2">
        <f>[1]IND!M248-[1]IND!$E248</f>
        <v>0.2181944763686019</v>
      </c>
      <c r="N248" s="2">
        <f>[1]IND!N248-[1]IND!$E248</f>
        <v>0.21501153123902128</v>
      </c>
      <c r="O248" s="2">
        <f>[1]IND!O248-[1]IND!$E248</f>
        <v>0.2123993619192035</v>
      </c>
      <c r="P248" s="2">
        <f>[1]IND!P248-[1]IND!$E248</f>
        <v>0.2123993619192035</v>
      </c>
      <c r="Q248" s="2">
        <f>[1]IND!Q248-[1]IND!$E248</f>
        <v>0.2123993619192035</v>
      </c>
      <c r="R248" s="2">
        <f>[1]IND!R248-[1]IND!$E248</f>
        <v>0.2123993619192035</v>
      </c>
      <c r="S248" s="2">
        <f>[1]IND!S248-[1]IND!$E248</f>
        <v>0.2123993619192035</v>
      </c>
      <c r="T248" s="2">
        <f>[1]IND!T248-[1]IND!$E248</f>
        <v>0.2123993619192035</v>
      </c>
      <c r="U248" s="2">
        <f>[1]IND!U248-[1]IND!$E248</f>
        <v>0.2123993619192035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8.1452128214323238E-2</v>
      </c>
      <c r="G249" s="2">
        <f>[1]IND!G249-[1]IND!$E249</f>
        <v>0.12535947581083917</v>
      </c>
      <c r="H249" s="2">
        <f>[1]IND!H249-[1]IND!$E249</f>
        <v>0.15004099885680233</v>
      </c>
      <c r="I249" s="2">
        <f>[1]IND!I249-[1]IND!$E249</f>
        <v>0.16315488632837116</v>
      </c>
      <c r="J249" s="2">
        <f>[1]IND!J249-[1]IND!$E249</f>
        <v>0.17015200604322445</v>
      </c>
      <c r="K249" s="2">
        <f>[1]IND!K249-[1]IND!$E249</f>
        <v>0.17304371406787311</v>
      </c>
      <c r="L249" s="2">
        <f>[1]IND!L249-[1]IND!$E249</f>
        <v>0.17396333286508536</v>
      </c>
      <c r="M249" s="2">
        <f>[1]IND!M249-[1]IND!$E249</f>
        <v>0.17259536368564454</v>
      </c>
      <c r="N249" s="2">
        <f>[1]IND!N249-[1]IND!$E249</f>
        <v>0.16990592337884181</v>
      </c>
      <c r="O249" s="2">
        <f>[1]IND!O249-[1]IND!$E249</f>
        <v>0.1676801747654082</v>
      </c>
      <c r="P249" s="2">
        <f>[1]IND!P249-[1]IND!$E249</f>
        <v>0.16550370591975394</v>
      </c>
      <c r="Q249" s="2">
        <f>[1]IND!Q249-[1]IND!$E249</f>
        <v>0.16342419198348779</v>
      </c>
      <c r="R249" s="2">
        <f>[1]IND!R249-[1]IND!$E249</f>
        <v>0.16342419198348779</v>
      </c>
      <c r="S249" s="2">
        <f>[1]IND!S249-[1]IND!$E249</f>
        <v>0.16342419198348779</v>
      </c>
      <c r="T249" s="2">
        <f>[1]IND!T249-[1]IND!$E249</f>
        <v>0.16342419198348779</v>
      </c>
      <c r="U249" s="2">
        <f>[1]IND!U249-[1]IND!$E249</f>
        <v>0.16342419198348779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7.4993285287391132E-2</v>
      </c>
      <c r="G250" s="2">
        <f>[1]IND!G250-[1]IND!$E250</f>
        <v>0.11807560889175761</v>
      </c>
      <c r="H250" s="2">
        <f>[1]IND!H250-[1]IND!$E250</f>
        <v>0.14661035943946388</v>
      </c>
      <c r="I250" s="2">
        <f>[1]IND!I250-[1]IND!$E250</f>
        <v>0.16385965843628014</v>
      </c>
      <c r="J250" s="2">
        <f>[1]IND!J250-[1]IND!$E250</f>
        <v>0.17233696328090531</v>
      </c>
      <c r="K250" s="2">
        <f>[1]IND!K250-[1]IND!$E250</f>
        <v>0.17534969545518209</v>
      </c>
      <c r="L250" s="2">
        <f>[1]IND!L250-[1]IND!$E250</f>
        <v>0.17618489414268623</v>
      </c>
      <c r="M250" s="2">
        <f>[1]IND!M250-[1]IND!$E250</f>
        <v>0.17496520385901704</v>
      </c>
      <c r="N250" s="2">
        <f>[1]IND!N250-[1]IND!$E250</f>
        <v>0.17199511977107562</v>
      </c>
      <c r="O250" s="2">
        <f>[1]IND!O250-[1]IND!$E250</f>
        <v>0.16906472072692225</v>
      </c>
      <c r="P250" s="2">
        <f>[1]IND!P250-[1]IND!$E250</f>
        <v>0.16675203929787585</v>
      </c>
      <c r="Q250" s="2">
        <f>[1]IND!Q250-[1]IND!$E250</f>
        <v>0.16486889893229772</v>
      </c>
      <c r="R250" s="2">
        <f>[1]IND!R250-[1]IND!$E250</f>
        <v>0.16486889893229772</v>
      </c>
      <c r="S250" s="2">
        <f>[1]IND!S250-[1]IND!$E250</f>
        <v>0.16486889893229772</v>
      </c>
      <c r="T250" s="2">
        <f>[1]IND!T250-[1]IND!$E250</f>
        <v>0.16486889893229772</v>
      </c>
      <c r="U250" s="2">
        <f>[1]IND!U250-[1]IND!$E250</f>
        <v>0.16486889893229772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8.6086288956344958E-2</v>
      </c>
      <c r="G251" s="2">
        <f>[1]IND!G251-[1]IND!$E251</f>
        <v>0.1589655129222507</v>
      </c>
      <c r="H251" s="2">
        <f>[1]IND!H251-[1]IND!$E251</f>
        <v>0.18972982616419642</v>
      </c>
      <c r="I251" s="2">
        <f>[1]IND!I251-[1]IND!$E251</f>
        <v>0.20626712828848781</v>
      </c>
      <c r="J251" s="2">
        <f>[1]IND!J251-[1]IND!$E251</f>
        <v>0.2140537131358613</v>
      </c>
      <c r="K251" s="2">
        <f>[1]IND!K251-[1]IND!$E251</f>
        <v>0.21739697539505443</v>
      </c>
      <c r="L251" s="2">
        <f>[1]IND!L251-[1]IND!$E251</f>
        <v>0.21843006026228551</v>
      </c>
      <c r="M251" s="2">
        <f>[1]IND!M251-[1]IND!$E251</f>
        <v>0.21676260023760818</v>
      </c>
      <c r="N251" s="2">
        <f>[1]IND!N251-[1]IND!$E251</f>
        <v>0.21340069740654144</v>
      </c>
      <c r="O251" s="2">
        <f>[1]IND!O251-[1]IND!$E251</f>
        <v>0.21032830966571225</v>
      </c>
      <c r="P251" s="2">
        <f>[1]IND!P251-[1]IND!$E251</f>
        <v>0.20765387977342442</v>
      </c>
      <c r="Q251" s="2">
        <f>[1]IND!Q251-[1]IND!$E251</f>
        <v>0.20534392618800013</v>
      </c>
      <c r="R251" s="2">
        <f>[1]IND!R251-[1]IND!$E251</f>
        <v>0.20269921802499624</v>
      </c>
      <c r="S251" s="2">
        <f>[1]IND!S251-[1]IND!$E251</f>
        <v>0.20027495371513737</v>
      </c>
      <c r="T251" s="2">
        <f>[1]IND!T251-[1]IND!$E251</f>
        <v>0.19778859559749407</v>
      </c>
      <c r="U251" s="2">
        <f>[1]IND!U251-[1]IND!$E251</f>
        <v>0.19565423179393093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7.8240144075223839E-2</v>
      </c>
      <c r="G252" s="2">
        <f>[1]IND!G252-[1]IND!$E252</f>
        <v>0.1210396175636248</v>
      </c>
      <c r="H252" s="2">
        <f>[1]IND!H252-[1]IND!$E252</f>
        <v>0.1444812616891582</v>
      </c>
      <c r="I252" s="2">
        <f>[1]IND!I252-[1]IND!$E252</f>
        <v>0.15714191037187675</v>
      </c>
      <c r="J252" s="2">
        <f>[1]IND!J252-[1]IND!$E252</f>
        <v>0.16377048535438377</v>
      </c>
      <c r="K252" s="2">
        <f>[1]IND!K252-[1]IND!$E252</f>
        <v>0.16646192506892277</v>
      </c>
      <c r="L252" s="2">
        <f>[1]IND!L252-[1]IND!$E252</f>
        <v>0.16729696656392434</v>
      </c>
      <c r="M252" s="2">
        <f>[1]IND!M252-[1]IND!$E252</f>
        <v>0.16596486241873976</v>
      </c>
      <c r="N252" s="2">
        <f>[1]IND!N252-[1]IND!$E252</f>
        <v>0.16269675470028488</v>
      </c>
      <c r="O252" s="2">
        <f>[1]IND!O252-[1]IND!$E252</f>
        <v>0.16269675470028488</v>
      </c>
      <c r="P252" s="2">
        <f>[1]IND!P252-[1]IND!$E252</f>
        <v>0.16269675470028488</v>
      </c>
      <c r="Q252" s="2">
        <f>[1]IND!Q252-[1]IND!$E252</f>
        <v>0.16269675470028488</v>
      </c>
      <c r="R252" s="2">
        <f>[1]IND!R252-[1]IND!$E252</f>
        <v>0.16269675470028488</v>
      </c>
      <c r="S252" s="2">
        <f>[1]IND!S252-[1]IND!$E252</f>
        <v>0.16269675470028488</v>
      </c>
      <c r="T252" s="2">
        <f>[1]IND!T252-[1]IND!$E252</f>
        <v>0.16269675470028488</v>
      </c>
      <c r="U252" s="2">
        <f>[1]IND!U252-[1]IND!$E252</f>
        <v>0.16269675470028488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8.0326074442275797E-2</v>
      </c>
      <c r="G253" s="2">
        <f>[1]IND!G253-[1]IND!$E253</f>
        <v>0.12669039361107792</v>
      </c>
      <c r="H253" s="2">
        <f>[1]IND!H253-[1]IND!$E253</f>
        <v>0.15699598321855746</v>
      </c>
      <c r="I253" s="2">
        <f>[1]IND!I253-[1]IND!$E253</f>
        <v>0.17625919407947066</v>
      </c>
      <c r="J253" s="2">
        <f>[1]IND!J253-[1]IND!$E253</f>
        <v>0.18495974098593138</v>
      </c>
      <c r="K253" s="2">
        <f>[1]IND!K253-[1]IND!$E253</f>
        <v>0.18843458440338168</v>
      </c>
      <c r="L253" s="2">
        <f>[1]IND!L253-[1]IND!$E253</f>
        <v>0.18952264423969467</v>
      </c>
      <c r="M253" s="2">
        <f>[1]IND!M253-[1]IND!$E253</f>
        <v>0.18789731238200602</v>
      </c>
      <c r="N253" s="2">
        <f>[1]IND!N253-[1]IND!$E253</f>
        <v>0.18474061778148609</v>
      </c>
      <c r="O253" s="2">
        <f>[1]IND!O253-[1]IND!$E253</f>
        <v>0.18222574899638033</v>
      </c>
      <c r="P253" s="2">
        <f>[1]IND!P253-[1]IND!$E253</f>
        <v>0.18020637616691459</v>
      </c>
      <c r="Q253" s="2">
        <f>[1]IND!Q253-[1]IND!$E253</f>
        <v>0.17877424531568664</v>
      </c>
      <c r="R253" s="2">
        <f>[1]IND!R253-[1]IND!$E253</f>
        <v>0.17735575668084635</v>
      </c>
      <c r="S253" s="2">
        <f>[1]IND!S253-[1]IND!$E253</f>
        <v>0.17735575668084635</v>
      </c>
      <c r="T253" s="2">
        <f>[1]IND!T253-[1]IND!$E253</f>
        <v>0.17735575668084635</v>
      </c>
      <c r="U253" s="2">
        <f>[1]IND!U253-[1]IND!$E253</f>
        <v>0.17735575668084635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7.9184179241885033E-2</v>
      </c>
      <c r="G254" s="2">
        <f>[1]IND!G254-[1]IND!$E254</f>
        <v>0.12120474356223809</v>
      </c>
      <c r="H254" s="2">
        <f>[1]IND!H254-[1]IND!$E254</f>
        <v>0.14908446697956634</v>
      </c>
      <c r="I254" s="2">
        <f>[1]IND!I254-[1]IND!$E254</f>
        <v>0.17706813976525382</v>
      </c>
      <c r="J254" s="2">
        <f>[1]IND!J254-[1]IND!$E254</f>
        <v>0.18529078594467308</v>
      </c>
      <c r="K254" s="2">
        <f>[1]IND!K254-[1]IND!$E254</f>
        <v>0.18835260962895717</v>
      </c>
      <c r="L254" s="2">
        <f>[1]IND!L254-[1]IND!$E254</f>
        <v>0.18922339854415782</v>
      </c>
      <c r="M254" s="2">
        <f>[1]IND!M254-[1]IND!$E254</f>
        <v>0.1880346564042128</v>
      </c>
      <c r="N254" s="2">
        <f>[1]IND!N254-[1]IND!$E254</f>
        <v>0.1857919655687752</v>
      </c>
      <c r="O254" s="2">
        <f>[1]IND!O254-[1]IND!$E254</f>
        <v>0.18404188226419649</v>
      </c>
      <c r="P254" s="2">
        <f>[1]IND!P254-[1]IND!$E254</f>
        <v>0.18276364611573825</v>
      </c>
      <c r="Q254" s="2">
        <f>[1]IND!Q254-[1]IND!$E254</f>
        <v>0.18167938080181045</v>
      </c>
      <c r="R254" s="2">
        <f>[1]IND!R254-[1]IND!$E254</f>
        <v>0.18065512650940008</v>
      </c>
      <c r="S254" s="2">
        <f>[1]IND!S254-[1]IND!$E254</f>
        <v>0.17988394696030952</v>
      </c>
      <c r="T254" s="2">
        <f>[1]IND!T254-[1]IND!$E254</f>
        <v>0.17914337594762486</v>
      </c>
      <c r="U254" s="2">
        <f>[1]IND!U254-[1]IND!$E254</f>
        <v>0.17891178556217113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8.1094260692438525E-2</v>
      </c>
      <c r="G255" s="2">
        <f>[1]IND!G255-[1]IND!$E255</f>
        <v>0.12924424272471668</v>
      </c>
      <c r="H255" s="2">
        <f>[1]IND!H255-[1]IND!$E255</f>
        <v>0.16148120918577291</v>
      </c>
      <c r="I255" s="2">
        <f>[1]IND!I255-[1]IND!$E255</f>
        <v>0.19914872771696679</v>
      </c>
      <c r="J255" s="2">
        <f>[1]IND!J255-[1]IND!$E255</f>
        <v>0.22297326681349716</v>
      </c>
      <c r="K255" s="2">
        <f>[1]IND!K255-[1]IND!$E255</f>
        <v>0.22733663636785195</v>
      </c>
      <c r="L255" s="2">
        <f>[1]IND!L255-[1]IND!$E255</f>
        <v>0.22862525227561292</v>
      </c>
      <c r="M255" s="2">
        <f>[1]IND!M255-[1]IND!$E255</f>
        <v>0.22668919582951474</v>
      </c>
      <c r="N255" s="2">
        <f>[1]IND!N255-[1]IND!$E255</f>
        <v>0.2224737316289378</v>
      </c>
      <c r="O255" s="2">
        <f>[1]IND!O255-[1]IND!$E255</f>
        <v>0.21866896145472481</v>
      </c>
      <c r="P255" s="2">
        <f>[1]IND!P255-[1]IND!$E255</f>
        <v>0.21503916333375628</v>
      </c>
      <c r="Q255" s="2">
        <f>[1]IND!Q255-[1]IND!$E255</f>
        <v>0.21153955250083811</v>
      </c>
      <c r="R255" s="2">
        <f>[1]IND!R255-[1]IND!$E255</f>
        <v>0.20750381625558845</v>
      </c>
      <c r="S255" s="2">
        <f>[1]IND!S255-[1]IND!$E255</f>
        <v>0.20380582816615345</v>
      </c>
      <c r="T255" s="2">
        <f>[1]IND!T255-[1]IND!$E255</f>
        <v>0.20040879704513515</v>
      </c>
      <c r="U255" s="2">
        <f>[1]IND!U255-[1]IND!$E255</f>
        <v>0.1976758834653296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8.7619844025333293E-2</v>
      </c>
      <c r="G256" s="2">
        <f>[1]IND!G256-[1]IND!$E256</f>
        <v>0.15715244733635103</v>
      </c>
      <c r="H256" s="2">
        <f>[1]IND!H256-[1]IND!$E256</f>
        <v>0.18296071632882871</v>
      </c>
      <c r="I256" s="2">
        <f>[1]IND!I256-[1]IND!$E256</f>
        <v>0.19618304246213114</v>
      </c>
      <c r="J256" s="2">
        <f>[1]IND!J256-[1]IND!$E256</f>
        <v>0.20352999141460515</v>
      </c>
      <c r="K256" s="2">
        <f>[1]IND!K256-[1]IND!$E256</f>
        <v>0.20654638513439494</v>
      </c>
      <c r="L256" s="2">
        <f>[1]IND!L256-[1]IND!$E256</f>
        <v>0.20746685091597072</v>
      </c>
      <c r="M256" s="2">
        <f>[1]IND!M256-[1]IND!$E256</f>
        <v>0.20592150996680658</v>
      </c>
      <c r="N256" s="2">
        <f>[1]IND!N256-[1]IND!$E256</f>
        <v>0.20279723812144823</v>
      </c>
      <c r="O256" s="2">
        <f>[1]IND!O256-[1]IND!$E256</f>
        <v>0.20020747277073525</v>
      </c>
      <c r="P256" s="2">
        <f>[1]IND!P256-[1]IND!$E256</f>
        <v>0.19818173905184011</v>
      </c>
      <c r="Q256" s="2">
        <f>[1]IND!Q256-[1]IND!$E256</f>
        <v>0.1963615992835841</v>
      </c>
      <c r="R256" s="2">
        <f>[1]IND!R256-[1]IND!$E256</f>
        <v>0.19450367389101331</v>
      </c>
      <c r="S256" s="2">
        <f>[1]IND!S256-[1]IND!$E256</f>
        <v>0.19315329780710755</v>
      </c>
      <c r="T256" s="2">
        <f>[1]IND!T256-[1]IND!$E256</f>
        <v>0.19197428924321258</v>
      </c>
      <c r="U256" s="2">
        <f>[1]IND!U256-[1]IND!$E256</f>
        <v>0.19099300634325544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7.8902201127220906E-2</v>
      </c>
      <c r="G257" s="2">
        <f>[1]IND!G257-[1]IND!$E257</f>
        <v>0.11848858677661411</v>
      </c>
      <c r="H257" s="2">
        <f>[1]IND!H257-[1]IND!$E257</f>
        <v>0.13985342793293398</v>
      </c>
      <c r="I257" s="2">
        <f>[1]IND!I257-[1]IND!$E257</f>
        <v>0.15312514573314218</v>
      </c>
      <c r="J257" s="2">
        <f>[1]IND!J257-[1]IND!$E257</f>
        <v>0.16046049583774646</v>
      </c>
      <c r="K257" s="2">
        <f>[1]IND!K257-[1]IND!$E257</f>
        <v>0.16341684169082527</v>
      </c>
      <c r="L257" s="2">
        <f>[1]IND!L257-[1]IND!$E257</f>
        <v>0.16434145601603234</v>
      </c>
      <c r="M257" s="2">
        <f>[1]IND!M257-[1]IND!$E257</f>
        <v>0.16288268157406094</v>
      </c>
      <c r="N257" s="2">
        <f>[1]IND!N257-[1]IND!$E257</f>
        <v>0.15995284644561281</v>
      </c>
      <c r="O257" s="2">
        <f>[1]IND!O257-[1]IND!$E257</f>
        <v>0.15746322150754111</v>
      </c>
      <c r="P257" s="2">
        <f>[1]IND!P257-[1]IND!$E257</f>
        <v>0.15746322150754111</v>
      </c>
      <c r="Q257" s="2">
        <f>[1]IND!Q257-[1]IND!$E257</f>
        <v>0.15746322150754111</v>
      </c>
      <c r="R257" s="2">
        <f>[1]IND!R257-[1]IND!$E257</f>
        <v>0.15746322150754111</v>
      </c>
      <c r="S257" s="2">
        <f>[1]IND!S257-[1]IND!$E257</f>
        <v>0.15746322150754111</v>
      </c>
      <c r="T257" s="2">
        <f>[1]IND!T257-[1]IND!$E257</f>
        <v>0.15746322150754111</v>
      </c>
      <c r="U257" s="2">
        <f>[1]IND!U257-[1]IND!$E257</f>
        <v>0.15746322150754111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9.1007077686938942E-2</v>
      </c>
      <c r="G258" s="2">
        <f>[1]IND!G258-[1]IND!$E258</f>
        <v>0.15635743747235864</v>
      </c>
      <c r="H258" s="2">
        <f>[1]IND!H258-[1]IND!$E258</f>
        <v>0.18569176427090639</v>
      </c>
      <c r="I258" s="2">
        <f>[1]IND!I258-[1]IND!$E258</f>
        <v>0.2034298580113969</v>
      </c>
      <c r="J258" s="2">
        <f>[1]IND!J258-[1]IND!$E258</f>
        <v>0.21261761637416043</v>
      </c>
      <c r="K258" s="2">
        <f>[1]IND!K258-[1]IND!$E258</f>
        <v>0.21637602913732223</v>
      </c>
      <c r="L258" s="2">
        <f>[1]IND!L258-[1]IND!$E258</f>
        <v>0.21761558510115719</v>
      </c>
      <c r="M258" s="2">
        <f>[1]IND!M258-[1]IND!$E258</f>
        <v>0.21559174791948976</v>
      </c>
      <c r="N258" s="2">
        <f>[1]IND!N258-[1]IND!$E258</f>
        <v>0.21124463205470079</v>
      </c>
      <c r="O258" s="2">
        <f>[1]IND!O258-[1]IND!$E258</f>
        <v>0.20708023642162487</v>
      </c>
      <c r="P258" s="2">
        <f>[1]IND!P258-[1]IND!$E258</f>
        <v>0.20310370606132011</v>
      </c>
      <c r="Q258" s="2">
        <f>[1]IND!Q258-[1]IND!$E258</f>
        <v>0.19984321908822977</v>
      </c>
      <c r="R258" s="2">
        <f>[1]IND!R258-[1]IND!$E258</f>
        <v>0.19660281460528495</v>
      </c>
      <c r="S258" s="2">
        <f>[1]IND!S258-[1]IND!$E258</f>
        <v>0.19355353041303403</v>
      </c>
      <c r="T258" s="2">
        <f>[1]IND!T258-[1]IND!$E258</f>
        <v>0.19069048238220176</v>
      </c>
      <c r="U258" s="2">
        <f>[1]IND!U258-[1]IND!$E258</f>
        <v>0.18811946825771741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9.0881807048312169E-2</v>
      </c>
      <c r="G259" s="2">
        <f>[1]IND!G259-[1]IND!$E259</f>
        <v>0.16874496814266848</v>
      </c>
      <c r="H259" s="2">
        <f>[1]IND!H259-[1]IND!$E259</f>
        <v>0.21585746281485285</v>
      </c>
      <c r="I259" s="2">
        <f>[1]IND!I259-[1]IND!$E259</f>
        <v>0.23332769950798138</v>
      </c>
      <c r="J259" s="2">
        <f>[1]IND!J259-[1]IND!$E259</f>
        <v>0.24283172694842392</v>
      </c>
      <c r="K259" s="2">
        <f>[1]IND!K259-[1]IND!$E259</f>
        <v>0.24672582733069959</v>
      </c>
      <c r="L259" s="2">
        <f>[1]IND!L259-[1]IND!$E259</f>
        <v>0.24781630137761113</v>
      </c>
      <c r="M259" s="2">
        <f>[1]IND!M259-[1]IND!$E259</f>
        <v>0.24607006662611042</v>
      </c>
      <c r="N259" s="2">
        <f>[1]IND!N259-[1]IND!$E259</f>
        <v>0.24279118687087475</v>
      </c>
      <c r="O259" s="2">
        <f>[1]IND!O259-[1]IND!$E259</f>
        <v>0.23997123855433955</v>
      </c>
      <c r="P259" s="2">
        <f>[1]IND!P259-[1]IND!$E259</f>
        <v>0.23740169765973462</v>
      </c>
      <c r="Q259" s="2">
        <f>[1]IND!Q259-[1]IND!$E259</f>
        <v>0.23519223610919937</v>
      </c>
      <c r="R259" s="2">
        <f>[1]IND!R259-[1]IND!$E259</f>
        <v>0.23313379584133997</v>
      </c>
      <c r="S259" s="2">
        <f>[1]IND!S259-[1]IND!$E259</f>
        <v>0.23128044950342286</v>
      </c>
      <c r="T259" s="2">
        <f>[1]IND!T259-[1]IND!$E259</f>
        <v>0.22936344769768624</v>
      </c>
      <c r="U259" s="2">
        <f>[1]IND!U259-[1]IND!$E259</f>
        <v>0.22761869724761397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8.8871874682695307E-2</v>
      </c>
      <c r="G260" s="2">
        <f>[1]IND!G260-[1]IND!$E260</f>
        <v>0.16809064246996286</v>
      </c>
      <c r="H260" s="2">
        <f>[1]IND!H260-[1]IND!$E260</f>
        <v>0.218024834082712</v>
      </c>
      <c r="I260" s="2">
        <f>[1]IND!I260-[1]IND!$E260</f>
        <v>0.23713783808833711</v>
      </c>
      <c r="J260" s="2">
        <f>[1]IND!J260-[1]IND!$E260</f>
        <v>0.24731241601340059</v>
      </c>
      <c r="K260" s="2">
        <f>[1]IND!K260-[1]IND!$E260</f>
        <v>0.25111439193533158</v>
      </c>
      <c r="L260" s="2">
        <f>[1]IND!L260-[1]IND!$E260</f>
        <v>0.25232056302782269</v>
      </c>
      <c r="M260" s="2">
        <f>[1]IND!M260-[1]IND!$E260</f>
        <v>0.24981146746866756</v>
      </c>
      <c r="N260" s="2">
        <f>[1]IND!N260-[1]IND!$E260</f>
        <v>0.24385427674230442</v>
      </c>
      <c r="O260" s="2">
        <f>[1]IND!O260-[1]IND!$E260</f>
        <v>0.23863746718468803</v>
      </c>
      <c r="P260" s="2">
        <f>[1]IND!P260-[1]IND!$E260</f>
        <v>0.23363535198961927</v>
      </c>
      <c r="Q260" s="2">
        <f>[1]IND!Q260-[1]IND!$E260</f>
        <v>0.22895785121585988</v>
      </c>
      <c r="R260" s="2">
        <f>[1]IND!R260-[1]IND!$E260</f>
        <v>0.22390617703202764</v>
      </c>
      <c r="S260" s="2">
        <f>[1]IND!S260-[1]IND!$E260</f>
        <v>0.21936507769549252</v>
      </c>
      <c r="T260" s="2">
        <f>[1]IND!T260-[1]IND!$E260</f>
        <v>0.21512262086469747</v>
      </c>
      <c r="U260" s="2">
        <f>[1]IND!U260-[1]IND!$E260</f>
        <v>0.21108099849884354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8.548042414629009E-2</v>
      </c>
      <c r="G261" s="2">
        <f>[1]IND!G261-[1]IND!$E261</f>
        <v>0.14732927105468718</v>
      </c>
      <c r="H261" s="2">
        <f>[1]IND!H261-[1]IND!$E261</f>
        <v>0.17148177810911136</v>
      </c>
      <c r="I261" s="2">
        <f>[1]IND!I261-[1]IND!$E261</f>
        <v>0.18493426859047446</v>
      </c>
      <c r="J261" s="2">
        <f>[1]IND!J261-[1]IND!$E261</f>
        <v>0.19152188134066961</v>
      </c>
      <c r="K261" s="2">
        <f>[1]IND!K261-[1]IND!$E261</f>
        <v>0.19423967617694871</v>
      </c>
      <c r="L261" s="2">
        <f>[1]IND!L261-[1]IND!$E261</f>
        <v>0.19517389259346629</v>
      </c>
      <c r="M261" s="2">
        <f>[1]IND!M261-[1]IND!$E261</f>
        <v>0.1939385252234942</v>
      </c>
      <c r="N261" s="2">
        <f>[1]IND!N261-[1]IND!$E261</f>
        <v>0.19153030000113347</v>
      </c>
      <c r="O261" s="2">
        <f>[1]IND!O261-[1]IND!$E261</f>
        <v>0.18965855873168636</v>
      </c>
      <c r="P261" s="2">
        <f>[1]IND!P261-[1]IND!$E261</f>
        <v>0.18810805613204451</v>
      </c>
      <c r="Q261" s="2">
        <f>[1]IND!Q261-[1]IND!$E261</f>
        <v>0.18681169704650813</v>
      </c>
      <c r="R261" s="2">
        <f>[1]IND!R261-[1]IND!$E261</f>
        <v>0.18552149396295192</v>
      </c>
      <c r="S261" s="2">
        <f>[1]IND!S261-[1]IND!$E261</f>
        <v>0.18450781838615171</v>
      </c>
      <c r="T261" s="2">
        <f>[1]IND!T261-[1]IND!$E261</f>
        <v>0.18366803683585431</v>
      </c>
      <c r="U261" s="2">
        <f>[1]IND!U261-[1]IND!$E261</f>
        <v>0.18300330313959279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8.3780702830658527E-2</v>
      </c>
      <c r="G262" s="2">
        <f>[1]IND!G262-[1]IND!$E262</f>
        <v>0.13343781927311227</v>
      </c>
      <c r="H262" s="2">
        <f>[1]IND!H262-[1]IND!$E262</f>
        <v>0.16432227055632609</v>
      </c>
      <c r="I262" s="2">
        <f>[1]IND!I262-[1]IND!$E262</f>
        <v>0.18293903512913801</v>
      </c>
      <c r="J262" s="2">
        <f>[1]IND!J262-[1]IND!$E262</f>
        <v>0.1922205106007624</v>
      </c>
      <c r="K262" s="2">
        <f>[1]IND!K262-[1]IND!$E262</f>
        <v>0.19594108311390102</v>
      </c>
      <c r="L262" s="2">
        <f>[1]IND!L262-[1]IND!$E262</f>
        <v>0.19724070168469865</v>
      </c>
      <c r="M262" s="2">
        <f>[1]IND!M262-[1]IND!$E262</f>
        <v>0.19521583237580842</v>
      </c>
      <c r="N262" s="2">
        <f>[1]IND!N262-[1]IND!$E262</f>
        <v>0.19108466591659834</v>
      </c>
      <c r="O262" s="2">
        <f>[1]IND!O262-[1]IND!$E262</f>
        <v>0.18792045694014803</v>
      </c>
      <c r="P262" s="2">
        <f>[1]IND!P262-[1]IND!$E262</f>
        <v>0.18492636504448257</v>
      </c>
      <c r="Q262" s="2">
        <f>[1]IND!Q262-[1]IND!$E262</f>
        <v>0.18227747338681866</v>
      </c>
      <c r="R262" s="2">
        <f>[1]IND!R262-[1]IND!$E262</f>
        <v>0.17916157496514273</v>
      </c>
      <c r="S262" s="2">
        <f>[1]IND!S262-[1]IND!$E262</f>
        <v>0.1760588990501617</v>
      </c>
      <c r="T262" s="2">
        <f>[1]IND!T262-[1]IND!$E262</f>
        <v>0.17334294097592817</v>
      </c>
      <c r="U262" s="2">
        <f>[1]IND!U262-[1]IND!$E262</f>
        <v>0.17116028759330248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7.8495957296730978E-2</v>
      </c>
      <c r="G263" s="2">
        <f>[1]IND!G263-[1]IND!$E263</f>
        <v>0.11780627979351266</v>
      </c>
      <c r="H263" s="2">
        <f>[1]IND!H263-[1]IND!$E263</f>
        <v>0.1411903751727337</v>
      </c>
      <c r="I263" s="2">
        <f>[1]IND!I263-[1]IND!$E263</f>
        <v>0.15423817127467032</v>
      </c>
      <c r="J263" s="2">
        <f>[1]IND!J263-[1]IND!$E263</f>
        <v>0.16032794675607676</v>
      </c>
      <c r="K263" s="2">
        <f>[1]IND!K263-[1]IND!$E263</f>
        <v>0.16283268495880066</v>
      </c>
      <c r="L263" s="2">
        <f>[1]IND!L263-[1]IND!$E263</f>
        <v>0.16350464849275426</v>
      </c>
      <c r="M263" s="2">
        <f>[1]IND!M263-[1]IND!$E263</f>
        <v>0.16261394254845385</v>
      </c>
      <c r="N263" s="2">
        <f>[1]IND!N263-[1]IND!$E263</f>
        <v>0.16100587446770476</v>
      </c>
      <c r="O263" s="2">
        <f>[1]IND!O263-[1]IND!$E263</f>
        <v>0.15951450420636348</v>
      </c>
      <c r="P263" s="2">
        <f>[1]IND!P263-[1]IND!$E263</f>
        <v>0.15794569781677126</v>
      </c>
      <c r="Q263" s="2">
        <f>[1]IND!Q263-[1]IND!$E263</f>
        <v>0.15650120604989581</v>
      </c>
      <c r="R263" s="2">
        <f>[1]IND!R263-[1]IND!$E263</f>
        <v>0.15486140322610709</v>
      </c>
      <c r="S263" s="2">
        <f>[1]IND!S263-[1]IND!$E263</f>
        <v>0.15334461633457863</v>
      </c>
      <c r="T263" s="2">
        <f>[1]IND!T263-[1]IND!$E263</f>
        <v>9.8334853899316954E-2</v>
      </c>
      <c r="U263" s="2">
        <f>[1]IND!U263-[1]IND!$E263</f>
        <v>9.8334853899316954E-2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8.3111971872249057E-2</v>
      </c>
      <c r="G264" s="2">
        <f>[1]IND!G264-[1]IND!$E264</f>
        <v>0.12974507227970378</v>
      </c>
      <c r="H264" s="2">
        <f>[1]IND!H264-[1]IND!$E264</f>
        <v>0.15715080758374711</v>
      </c>
      <c r="I264" s="2">
        <f>[1]IND!I264-[1]IND!$E264</f>
        <v>0.17468114204078944</v>
      </c>
      <c r="J264" s="2">
        <f>[1]IND!J264-[1]IND!$E264</f>
        <v>0.18545948993263295</v>
      </c>
      <c r="K264" s="2">
        <f>[1]IND!K264-[1]IND!$E264</f>
        <v>0.18997029158314405</v>
      </c>
      <c r="L264" s="2">
        <f>[1]IND!L264-[1]IND!$E264</f>
        <v>0.19122251759597475</v>
      </c>
      <c r="M264" s="2">
        <f>[1]IND!M264-[1]IND!$E264</f>
        <v>0.18936977417250489</v>
      </c>
      <c r="N264" s="2">
        <f>[1]IND!N264-[1]IND!$E264</f>
        <v>0.18522649573903038</v>
      </c>
      <c r="O264" s="2">
        <f>[1]IND!O264-[1]IND!$E264</f>
        <v>0.18094584181753248</v>
      </c>
      <c r="P264" s="2">
        <f>[1]IND!P264-[1]IND!$E264</f>
        <v>0.17675017955571803</v>
      </c>
      <c r="Q264" s="2">
        <f>[1]IND!Q264-[1]IND!$E264</f>
        <v>0.17305978419640411</v>
      </c>
      <c r="R264" s="2">
        <f>[1]IND!R264-[1]IND!$E264</f>
        <v>0.17305978419640411</v>
      </c>
      <c r="S264" s="2">
        <f>[1]IND!S264-[1]IND!$E264</f>
        <v>0.17305978419640411</v>
      </c>
      <c r="T264" s="2">
        <f>[1]IND!T264-[1]IND!$E264</f>
        <v>0.17305978419640411</v>
      </c>
      <c r="U264" s="2">
        <f>[1]IND!U264-[1]IND!$E264</f>
        <v>0.17305978419640411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8.9425356594745153E-2</v>
      </c>
      <c r="G265" s="2">
        <f>[1]IND!G265-[1]IND!$E265</f>
        <v>0.16120870178524882</v>
      </c>
      <c r="H265" s="2">
        <f>[1]IND!H265-[1]IND!$E265</f>
        <v>0.19302437912381976</v>
      </c>
      <c r="I265" s="2">
        <f>[1]IND!I265-[1]IND!$E265</f>
        <v>0.2119415693132467</v>
      </c>
      <c r="J265" s="2">
        <f>[1]IND!J265-[1]IND!$E265</f>
        <v>0.22245075695232686</v>
      </c>
      <c r="K265" s="2">
        <f>[1]IND!K265-[1]IND!$E265</f>
        <v>0.22701217346245528</v>
      </c>
      <c r="L265" s="2">
        <f>[1]IND!L265-[1]IND!$E265</f>
        <v>0.22838500700447639</v>
      </c>
      <c r="M265" s="2">
        <f>[1]IND!M265-[1]IND!$E265</f>
        <v>0.22609489910048808</v>
      </c>
      <c r="N265" s="2">
        <f>[1]IND!N265-[1]IND!$E265</f>
        <v>0.22085440688245939</v>
      </c>
      <c r="O265" s="2">
        <f>[1]IND!O265-[1]IND!$E265</f>
        <v>0.21667846879439168</v>
      </c>
      <c r="P265" s="2">
        <f>[1]IND!P265-[1]IND!$E265</f>
        <v>0.21321269817072874</v>
      </c>
      <c r="Q265" s="2">
        <f>[1]IND!Q265-[1]IND!$E265</f>
        <v>0.2102295635186735</v>
      </c>
      <c r="R265" s="2">
        <f>[1]IND!R265-[1]IND!$E265</f>
        <v>0.20713835820324533</v>
      </c>
      <c r="S265" s="2">
        <f>[1]IND!S265-[1]IND!$E265</f>
        <v>0.20421592358739815</v>
      </c>
      <c r="T265" s="2">
        <f>[1]IND!T265-[1]IND!$E265</f>
        <v>0.20421592358739815</v>
      </c>
      <c r="U265" s="2">
        <f>[1]IND!U265-[1]IND!$E265</f>
        <v>0.20421592358739815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7.3781882750964201E-2</v>
      </c>
      <c r="G266" s="2">
        <f>[1]IND!G266-[1]IND!$E266</f>
        <v>0.11079029229069448</v>
      </c>
      <c r="H266" s="2">
        <f>[1]IND!H266-[1]IND!$E266</f>
        <v>0.13251985160014357</v>
      </c>
      <c r="I266" s="2">
        <f>[1]IND!I266-[1]IND!$E266</f>
        <v>0.14356025852816146</v>
      </c>
      <c r="J266" s="2">
        <f>[1]IND!J266-[1]IND!$E266</f>
        <v>0.14935266763090027</v>
      </c>
      <c r="K266" s="2">
        <f>[1]IND!K266-[1]IND!$E266</f>
        <v>0.15195670620876456</v>
      </c>
      <c r="L266" s="2">
        <f>[1]IND!L266-[1]IND!$E266</f>
        <v>0.15277160533926804</v>
      </c>
      <c r="M266" s="2">
        <f>[1]IND!M266-[1]IND!$E266</f>
        <v>0.15174692894431274</v>
      </c>
      <c r="N266" s="2">
        <f>[1]IND!N266-[1]IND!$E266</f>
        <v>0.14991929631234058</v>
      </c>
      <c r="O266" s="2">
        <f>[1]IND!O266-[1]IND!$E266</f>
        <v>0.14854650902889688</v>
      </c>
      <c r="P266" s="2">
        <f>[1]IND!P266-[1]IND!$E266</f>
        <v>0.14740009233288731</v>
      </c>
      <c r="Q266" s="2">
        <f>[1]IND!Q266-[1]IND!$E266</f>
        <v>0.14642824493230933</v>
      </c>
      <c r="R266" s="2">
        <f>[1]IND!R266-[1]IND!$E266</f>
        <v>0.14550990153458088</v>
      </c>
      <c r="S266" s="2">
        <f>[1]IND!S266-[1]IND!$E266</f>
        <v>0.14489883299646777</v>
      </c>
      <c r="T266" s="2">
        <f>[1]IND!T266-[1]IND!$E266</f>
        <v>0.14489883299646777</v>
      </c>
      <c r="U266" s="2">
        <f>[1]IND!U266-[1]IND!$E266</f>
        <v>0.14489883299646777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8.4325315911890186E-2</v>
      </c>
      <c r="G267" s="2">
        <f>[1]IND!G267-[1]IND!$E267</f>
        <v>0.15140631790051629</v>
      </c>
      <c r="H267" s="2">
        <f>[1]IND!H267-[1]IND!$E267</f>
        <v>0.17943242359416445</v>
      </c>
      <c r="I267" s="2">
        <f>[1]IND!I267-[1]IND!$E267</f>
        <v>0.19748393923521945</v>
      </c>
      <c r="J267" s="2">
        <f>[1]IND!J267-[1]IND!$E267</f>
        <v>0.2195062496099851</v>
      </c>
      <c r="K267" s="2">
        <f>[1]IND!K267-[1]IND!$E267</f>
        <v>0.22374838948766751</v>
      </c>
      <c r="L267" s="2">
        <f>[1]IND!L267-[1]IND!$E267</f>
        <v>0.22507622891708223</v>
      </c>
      <c r="M267" s="2">
        <f>[1]IND!M267-[1]IND!$E267</f>
        <v>0.22306904374443093</v>
      </c>
      <c r="N267" s="2">
        <f>[1]IND!N267-[1]IND!$E267</f>
        <v>0.21913408999523654</v>
      </c>
      <c r="O267" s="2">
        <f>[1]IND!O267-[1]IND!$E267</f>
        <v>0.21555765830959928</v>
      </c>
      <c r="P267" s="2">
        <f>[1]IND!P267-[1]IND!$E267</f>
        <v>0.21235465419277944</v>
      </c>
      <c r="Q267" s="2">
        <f>[1]IND!Q267-[1]IND!$E267</f>
        <v>0.20936534056141909</v>
      </c>
      <c r="R267" s="2">
        <f>[1]IND!R267-[1]IND!$E267</f>
        <v>0.20615541558634476</v>
      </c>
      <c r="S267" s="2">
        <f>[1]IND!S267-[1]IND!$E267</f>
        <v>0.20319806851366451</v>
      </c>
      <c r="T267" s="2">
        <f>[1]IND!T267-[1]IND!$E267</f>
        <v>0.20072004576294944</v>
      </c>
      <c r="U267" s="2">
        <f>[1]IND!U267-[1]IND!$E267</f>
        <v>0.19858702312262722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8.8079892324110176E-2</v>
      </c>
      <c r="G268" s="2">
        <f>[1]IND!G268-[1]IND!$E268</f>
        <v>0.16509209944177172</v>
      </c>
      <c r="H268" s="2">
        <f>[1]IND!H268-[1]IND!$E268</f>
        <v>0.20051353549013129</v>
      </c>
      <c r="I268" s="2">
        <f>[1]IND!I268-[1]IND!$E268</f>
        <v>0.2398169664657317</v>
      </c>
      <c r="J268" s="2">
        <f>[1]IND!J268-[1]IND!$E268</f>
        <v>0.26474137308530032</v>
      </c>
      <c r="K268" s="2">
        <f>[1]IND!K268-[1]IND!$E268</f>
        <v>0.26872242104882105</v>
      </c>
      <c r="L268" s="2">
        <f>[1]IND!L268-[1]IND!$E268</f>
        <v>0.26994987524941649</v>
      </c>
      <c r="M268" s="2">
        <f>[1]IND!M268-[1]IND!$E268</f>
        <v>0.26782368842594195</v>
      </c>
      <c r="N268" s="2">
        <f>[1]IND!N268-[1]IND!$E268</f>
        <v>0.26249498361607237</v>
      </c>
      <c r="O268" s="2">
        <f>[1]IND!O268-[1]IND!$E268</f>
        <v>0.25807176418672384</v>
      </c>
      <c r="P268" s="2">
        <f>[1]IND!P268-[1]IND!$E268</f>
        <v>0.25455392275650723</v>
      </c>
      <c r="Q268" s="2">
        <f>[1]IND!Q268-[1]IND!$E268</f>
        <v>0.25170258728998363</v>
      </c>
      <c r="R268" s="2">
        <f>[1]IND!R268-[1]IND!$E268</f>
        <v>0.24870430358259199</v>
      </c>
      <c r="S268" s="2">
        <f>[1]IND!S268-[1]IND!$E268</f>
        <v>0.24635917690700637</v>
      </c>
      <c r="T268" s="2">
        <f>[1]IND!T268-[1]IND!$E268</f>
        <v>0.24445296787480686</v>
      </c>
      <c r="U268" s="2">
        <f>[1]IND!U268-[1]IND!$E268</f>
        <v>0.2427525650202611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9.0281787299375083E-2</v>
      </c>
      <c r="G269" s="2">
        <f>[1]IND!G269-[1]IND!$E269</f>
        <v>0.16416149457224094</v>
      </c>
      <c r="H269" s="2">
        <f>[1]IND!H269-[1]IND!$E269</f>
        <v>0.19190034063868922</v>
      </c>
      <c r="I269" s="2">
        <f>[1]IND!I269-[1]IND!$E269</f>
        <v>0.20898028007232483</v>
      </c>
      <c r="J269" s="2">
        <f>[1]IND!J269-[1]IND!$E269</f>
        <v>0.21757569752647754</v>
      </c>
      <c r="K269" s="2">
        <f>[1]IND!K269-[1]IND!$E269</f>
        <v>0.22122234618414893</v>
      </c>
      <c r="L269" s="2">
        <f>[1]IND!L269-[1]IND!$E269</f>
        <v>0.22219806194424763</v>
      </c>
      <c r="M269" s="2">
        <f>[1]IND!M269-[1]IND!$E269</f>
        <v>0.22055048894113582</v>
      </c>
      <c r="N269" s="2">
        <f>[1]IND!N269-[1]IND!$E269</f>
        <v>0.21735594054241858</v>
      </c>
      <c r="O269" s="2">
        <f>[1]IND!O269-[1]IND!$E269</f>
        <v>0.21472473939295611</v>
      </c>
      <c r="P269" s="2">
        <f>[1]IND!P269-[1]IND!$E269</f>
        <v>0.2125704767663521</v>
      </c>
      <c r="Q269" s="2">
        <f>[1]IND!Q269-[1]IND!$E269</f>
        <v>0.21059765809037856</v>
      </c>
      <c r="R269" s="2">
        <f>[1]IND!R269-[1]IND!$E269</f>
        <v>0.20856838902219721</v>
      </c>
      <c r="S269" s="2">
        <f>[1]IND!S269-[1]IND!$E269</f>
        <v>0.20673819918610548</v>
      </c>
      <c r="T269" s="2">
        <f>[1]IND!T269-[1]IND!$E269</f>
        <v>0.20673819918610548</v>
      </c>
      <c r="U269" s="2">
        <f>[1]IND!U269-[1]IND!$E269</f>
        <v>0.20673819918610548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8.1417475170461273E-2</v>
      </c>
      <c r="G270" s="2">
        <f>[1]IND!G270-[1]IND!$E270</f>
        <v>0.1318574702590567</v>
      </c>
      <c r="H270" s="2">
        <f>[1]IND!H270-[1]IND!$E270</f>
        <v>0.16157851922355349</v>
      </c>
      <c r="I270" s="2">
        <f>[1]IND!I270-[1]IND!$E270</f>
        <v>0.17733143783326</v>
      </c>
      <c r="J270" s="2">
        <f>[1]IND!J270-[1]IND!$E270</f>
        <v>0.18562762384247833</v>
      </c>
      <c r="K270" s="2">
        <f>[1]IND!K270-[1]IND!$E270</f>
        <v>0.18964001981089496</v>
      </c>
      <c r="L270" s="2">
        <f>[1]IND!L270-[1]IND!$E270</f>
        <v>0.19101705771208799</v>
      </c>
      <c r="M270" s="2">
        <f>[1]IND!M270-[1]IND!$E270</f>
        <v>0.18868380462695455</v>
      </c>
      <c r="N270" s="2">
        <f>[1]IND!N270-[1]IND!$E270</f>
        <v>0.18406699689028017</v>
      </c>
      <c r="O270" s="2">
        <f>[1]IND!O270-[1]IND!$E270</f>
        <v>0.17995946411357977</v>
      </c>
      <c r="P270" s="2">
        <f>[1]IND!P270-[1]IND!$E270</f>
        <v>0.17583549702369794</v>
      </c>
      <c r="Q270" s="2">
        <f>[1]IND!Q270-[1]IND!$E270</f>
        <v>0.17190984873582948</v>
      </c>
      <c r="R270" s="2">
        <f>[1]IND!R270-[1]IND!$E270</f>
        <v>0.16784574727322621</v>
      </c>
      <c r="S270" s="2">
        <f>[1]IND!S270-[1]IND!$E270</f>
        <v>0.16421398463758408</v>
      </c>
      <c r="T270" s="2">
        <f>[1]IND!T270-[1]IND!$E270</f>
        <v>0.16118582725641772</v>
      </c>
      <c r="U270" s="2">
        <f>[1]IND!U270-[1]IND!$E270</f>
        <v>0.15838360784903216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8.7305563978155476E-2</v>
      </c>
      <c r="G271" s="2">
        <f>[1]IND!G271-[1]IND!$E271</f>
        <v>0.15909037358468225</v>
      </c>
      <c r="H271" s="2">
        <f>[1]IND!H271-[1]IND!$E271</f>
        <v>0.18416979421444069</v>
      </c>
      <c r="I271" s="2">
        <f>[1]IND!I271-[1]IND!$E271</f>
        <v>0.19910237723077273</v>
      </c>
      <c r="J271" s="2">
        <f>[1]IND!J271-[1]IND!$E271</f>
        <v>0.20800538965600168</v>
      </c>
      <c r="K271" s="2">
        <f>[1]IND!K271-[1]IND!$E271</f>
        <v>0.21182958096245841</v>
      </c>
      <c r="L271" s="2">
        <f>[1]IND!L271-[1]IND!$E271</f>
        <v>0.21301080451348753</v>
      </c>
      <c r="M271" s="2">
        <f>[1]IND!M271-[1]IND!$E271</f>
        <v>0.21116125464727986</v>
      </c>
      <c r="N271" s="2">
        <f>[1]IND!N271-[1]IND!$E271</f>
        <v>0.20754667433422469</v>
      </c>
      <c r="O271" s="2">
        <f>[1]IND!O271-[1]IND!$E271</f>
        <v>0.20503905192843064</v>
      </c>
      <c r="P271" s="2">
        <f>[1]IND!P271-[1]IND!$E271</f>
        <v>0.20279487192974699</v>
      </c>
      <c r="Q271" s="2">
        <f>[1]IND!Q271-[1]IND!$E271</f>
        <v>0.20087103912035076</v>
      </c>
      <c r="R271" s="2">
        <f>[1]IND!R271-[1]IND!$E271</f>
        <v>0.19877244795441129</v>
      </c>
      <c r="S271" s="2">
        <f>[1]IND!S271-[1]IND!$E271</f>
        <v>0.19694037581066937</v>
      </c>
      <c r="T271" s="2">
        <f>[1]IND!T271-[1]IND!$E271</f>
        <v>0.19526249316253796</v>
      </c>
      <c r="U271" s="2">
        <f>[1]IND!U271-[1]IND!$E271</f>
        <v>0.19381217805457851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7.588452410534785E-2</v>
      </c>
      <c r="G272" s="2">
        <f>[1]IND!G272-[1]IND!$E272</f>
        <v>0.11698740041257594</v>
      </c>
      <c r="H272" s="2">
        <f>[1]IND!H272-[1]IND!$E272</f>
        <v>0.14213499105641603</v>
      </c>
      <c r="I272" s="2">
        <f>[1]IND!I272-[1]IND!$E272</f>
        <v>0.15654946187127194</v>
      </c>
      <c r="J272" s="2">
        <f>[1]IND!J272-[1]IND!$E272</f>
        <v>0.16453803148931456</v>
      </c>
      <c r="K272" s="2">
        <f>[1]IND!K272-[1]IND!$E272</f>
        <v>0.16772210861614667</v>
      </c>
      <c r="L272" s="2">
        <f>[1]IND!L272-[1]IND!$E272</f>
        <v>0.16880549593695093</v>
      </c>
      <c r="M272" s="2">
        <f>[1]IND!M272-[1]IND!$E272</f>
        <v>0.16711596353537317</v>
      </c>
      <c r="N272" s="2">
        <f>[1]IND!N272-[1]IND!$E272</f>
        <v>0.16318913559365456</v>
      </c>
      <c r="O272" s="2">
        <f>[1]IND!O272-[1]IND!$E272</f>
        <v>0.15976751471450967</v>
      </c>
      <c r="P272" s="2">
        <f>[1]IND!P272-[1]IND!$E272</f>
        <v>0.15976751471450967</v>
      </c>
      <c r="Q272" s="2">
        <f>[1]IND!Q272-[1]IND!$E272</f>
        <v>0.15976751471450967</v>
      </c>
      <c r="R272" s="2">
        <f>[1]IND!R272-[1]IND!$E272</f>
        <v>0.15976751471450967</v>
      </c>
      <c r="S272" s="2">
        <f>[1]IND!S272-[1]IND!$E272</f>
        <v>0.15976751471450967</v>
      </c>
      <c r="T272" s="2">
        <f>[1]IND!T272-[1]IND!$E272</f>
        <v>0.15976751471450967</v>
      </c>
      <c r="U272" s="2">
        <f>[1]IND!U272-[1]IND!$E272</f>
        <v>0.15976751471450967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8.0317051636569659E-2</v>
      </c>
      <c r="G273" s="2">
        <f>[1]IND!G273-[1]IND!$E273</f>
        <v>0.12466445443773466</v>
      </c>
      <c r="H273" s="2">
        <f>[1]IND!H273-[1]IND!$E273</f>
        <v>0.15295099679669022</v>
      </c>
      <c r="I273" s="2">
        <f>[1]IND!I273-[1]IND!$E273</f>
        <v>0.16807226845725864</v>
      </c>
      <c r="J273" s="2">
        <f>[1]IND!J273-[1]IND!$E273</f>
        <v>0.17613705812697589</v>
      </c>
      <c r="K273" s="2">
        <f>[1]IND!K273-[1]IND!$E273</f>
        <v>0.17909752733056905</v>
      </c>
      <c r="L273" s="2">
        <f>[1]IND!L273-[1]IND!$E273</f>
        <v>0.18002051205893821</v>
      </c>
      <c r="M273" s="2">
        <f>[1]IND!M273-[1]IND!$E273</f>
        <v>0.17850269711039601</v>
      </c>
      <c r="N273" s="2">
        <f>[1]IND!N273-[1]IND!$E273</f>
        <v>0.17496529713590547</v>
      </c>
      <c r="O273" s="2">
        <f>[1]IND!O273-[1]IND!$E273</f>
        <v>0.17181747451884632</v>
      </c>
      <c r="P273" s="2">
        <f>[1]IND!P273-[1]IND!$E273</f>
        <v>0.16902451615217728</v>
      </c>
      <c r="Q273" s="2">
        <f>[1]IND!Q273-[1]IND!$E273</f>
        <v>0.16690010956101986</v>
      </c>
      <c r="R273" s="2">
        <f>[1]IND!R273-[1]IND!$E273</f>
        <v>0.1646501042109918</v>
      </c>
      <c r="S273" s="2">
        <f>[1]IND!S273-[1]IND!$E273</f>
        <v>0.1646501042109918</v>
      </c>
      <c r="T273" s="2">
        <f>[1]IND!T273-[1]IND!$E273</f>
        <v>0.1646501042109918</v>
      </c>
      <c r="U273" s="2">
        <f>[1]IND!U273-[1]IND!$E273</f>
        <v>0.1646501042109918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7.8867007810011103E-2</v>
      </c>
      <c r="G274" s="2">
        <f>[1]IND!G274-[1]IND!$E274</f>
        <v>0.12231523573352376</v>
      </c>
      <c r="H274" s="2">
        <f>[1]IND!H274-[1]IND!$E274</f>
        <v>0.14941542891499182</v>
      </c>
      <c r="I274" s="2">
        <f>[1]IND!I274-[1]IND!$E274</f>
        <v>0.16610982641090288</v>
      </c>
      <c r="J274" s="2">
        <f>[1]IND!J274-[1]IND!$E274</f>
        <v>0.17477667489872317</v>
      </c>
      <c r="K274" s="2">
        <f>[1]IND!K274-[1]IND!$E274</f>
        <v>0.17780087058301319</v>
      </c>
      <c r="L274" s="2">
        <f>[1]IND!L274-[1]IND!$E274</f>
        <v>0.1787184901382588</v>
      </c>
      <c r="M274" s="2">
        <f>[1]IND!M274-[1]IND!$E274</f>
        <v>0.17713716148620051</v>
      </c>
      <c r="N274" s="2">
        <f>[1]IND!N274-[1]IND!$E274</f>
        <v>0.17394692262683975</v>
      </c>
      <c r="O274" s="2">
        <f>[1]IND!O274-[1]IND!$E274</f>
        <v>0.17085477525256465</v>
      </c>
      <c r="P274" s="2">
        <f>[1]IND!P274-[1]IND!$E274</f>
        <v>0.16808015354223471</v>
      </c>
      <c r="Q274" s="2">
        <f>[1]IND!Q274-[1]IND!$E274</f>
        <v>0.16808015354223471</v>
      </c>
      <c r="R274" s="2">
        <f>[1]IND!R274-[1]IND!$E274</f>
        <v>0.16808015354223471</v>
      </c>
      <c r="S274" s="2">
        <f>[1]IND!S274-[1]IND!$E274</f>
        <v>0.16808015354223471</v>
      </c>
      <c r="T274" s="2">
        <f>[1]IND!T274-[1]IND!$E274</f>
        <v>0.16808015354223471</v>
      </c>
      <c r="U274" s="2">
        <f>[1]IND!U274-[1]IND!$E274</f>
        <v>0.16808015354223471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8.0253189658016311E-2</v>
      </c>
      <c r="G275" s="2">
        <f>[1]IND!G275-[1]IND!$E275</f>
        <v>0.12518700700733376</v>
      </c>
      <c r="H275" s="2">
        <f>[1]IND!H275-[1]IND!$E275</f>
        <v>0.15131229438238591</v>
      </c>
      <c r="I275" s="2">
        <f>[1]IND!I275-[1]IND!$E275</f>
        <v>0.16354809214185195</v>
      </c>
      <c r="J275" s="2">
        <f>[1]IND!J275-[1]IND!$E275</f>
        <v>0.17017516005576283</v>
      </c>
      <c r="K275" s="2">
        <f>[1]IND!K275-[1]IND!$E275</f>
        <v>0.17297939616968705</v>
      </c>
      <c r="L275" s="2">
        <f>[1]IND!L275-[1]IND!$E275</f>
        <v>0.1738540749747628</v>
      </c>
      <c r="M275" s="2">
        <f>[1]IND!M275-[1]IND!$E275</f>
        <v>0.17249615712795929</v>
      </c>
      <c r="N275" s="2">
        <f>[1]IND!N275-[1]IND!$E275</f>
        <v>0.16953461700842354</v>
      </c>
      <c r="O275" s="2">
        <f>[1]IND!O275-[1]IND!$E275</f>
        <v>0.16697709092816382</v>
      </c>
      <c r="P275" s="2">
        <f>[1]IND!P275-[1]IND!$E275</f>
        <v>0.16477289657501615</v>
      </c>
      <c r="Q275" s="2">
        <f>[1]IND!Q275-[1]IND!$E275</f>
        <v>0.16580577250698525</v>
      </c>
      <c r="R275" s="2">
        <f>[1]IND!R275-[1]IND!$E275</f>
        <v>0.16341456435178259</v>
      </c>
      <c r="S275" s="2">
        <f>[1]IND!S275-[1]IND!$E275</f>
        <v>0.16446956723432038</v>
      </c>
      <c r="T275" s="2">
        <f>[1]IND!T275-[1]IND!$E275</f>
        <v>0.1625549640091819</v>
      </c>
      <c r="U275" s="2">
        <f>[1]IND!U275-[1]IND!$E275</f>
        <v>0.16091821287245267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8.2704295001107653E-2</v>
      </c>
      <c r="G276" s="2">
        <f>[1]IND!G276-[1]IND!$E276</f>
        <v>0.12764730818055625</v>
      </c>
      <c r="H276" s="2">
        <f>[1]IND!H276-[1]IND!$E276</f>
        <v>0.15341383211183768</v>
      </c>
      <c r="I276" s="2">
        <f>[1]IND!I276-[1]IND!$E276</f>
        <v>0.16950070326060995</v>
      </c>
      <c r="J276" s="2">
        <f>[1]IND!J276-[1]IND!$E276</f>
        <v>0.17859227467967287</v>
      </c>
      <c r="K276" s="2">
        <f>[1]IND!K276-[1]IND!$E276</f>
        <v>0.18254110180785688</v>
      </c>
      <c r="L276" s="2">
        <f>[1]IND!L276-[1]IND!$E276</f>
        <v>0.18397836048067262</v>
      </c>
      <c r="M276" s="2">
        <f>[1]IND!M276-[1]IND!$E276</f>
        <v>0.18131747328084202</v>
      </c>
      <c r="N276" s="2">
        <f>[1]IND!N276-[1]IND!$E276</f>
        <v>0.17560642029833673</v>
      </c>
      <c r="O276" s="2">
        <f>[1]IND!O276-[1]IND!$E276</f>
        <v>0.17074407648841117</v>
      </c>
      <c r="P276" s="2">
        <f>[1]IND!P276-[1]IND!$E276</f>
        <v>0.16650923766376025</v>
      </c>
      <c r="Q276" s="2">
        <f>[1]IND!Q276-[1]IND!$E276</f>
        <v>0.16272682672740046</v>
      </c>
      <c r="R276" s="2">
        <f>[1]IND!R276-[1]IND!$E276</f>
        <v>0.15889961711858547</v>
      </c>
      <c r="S276" s="2">
        <f>[1]IND!S276-[1]IND!$E276</f>
        <v>0.15889961711858547</v>
      </c>
      <c r="T276" s="2">
        <f>[1]IND!T276-[1]IND!$E276</f>
        <v>0.15889961711858547</v>
      </c>
      <c r="U276" s="2">
        <f>[1]IND!U276-[1]IND!$E276</f>
        <v>0.15889961711858547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8.6688418392405708E-2</v>
      </c>
      <c r="G277" s="2">
        <f>[1]IND!G277-[1]IND!$E277</f>
        <v>0.15016265945942564</v>
      </c>
      <c r="H277" s="2">
        <f>[1]IND!H277-[1]IND!$E277</f>
        <v>0.17598824963050674</v>
      </c>
      <c r="I277" s="2">
        <f>[1]IND!I277-[1]IND!$E277</f>
        <v>0.19134585803406168</v>
      </c>
      <c r="J277" s="2">
        <f>[1]IND!J277-[1]IND!$E277</f>
        <v>0.19910232854961407</v>
      </c>
      <c r="K277" s="2">
        <f>[1]IND!K277-[1]IND!$E277</f>
        <v>0.20168427757369756</v>
      </c>
      <c r="L277" s="2">
        <f>[1]IND!L277-[1]IND!$E277</f>
        <v>0.20249361270099797</v>
      </c>
      <c r="M277" s="2">
        <f>[1]IND!M277-[1]IND!$E277</f>
        <v>0.20131283090378105</v>
      </c>
      <c r="N277" s="2">
        <f>[1]IND!N277-[1]IND!$E277</f>
        <v>0.19913087756883385</v>
      </c>
      <c r="O277" s="2">
        <f>[1]IND!O277-[1]IND!$E277</f>
        <v>0.19741147835205908</v>
      </c>
      <c r="P277" s="2">
        <f>[1]IND!P277-[1]IND!$E277</f>
        <v>0.19604077784246954</v>
      </c>
      <c r="Q277" s="2">
        <f>[1]IND!Q277-[1]IND!$E277</f>
        <v>0.19481387914814263</v>
      </c>
      <c r="R277" s="2">
        <f>[1]IND!R277-[1]IND!$E277</f>
        <v>0.19364278048652039</v>
      </c>
      <c r="S277" s="2">
        <f>[1]IND!S277-[1]IND!$E277</f>
        <v>0.19364278048652039</v>
      </c>
      <c r="T277" s="2">
        <f>[1]IND!T277-[1]IND!$E277</f>
        <v>0.19364278048652039</v>
      </c>
      <c r="U277" s="2">
        <f>[1]IND!U277-[1]IND!$E277</f>
        <v>0.19364278048652039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8.3278957316068158E-2</v>
      </c>
      <c r="G278" s="2">
        <f>[1]IND!G278-[1]IND!$E278</f>
        <v>0.12855365255526152</v>
      </c>
      <c r="H278" s="2">
        <f>[1]IND!H278-[1]IND!$E278</f>
        <v>0.15507105002584609</v>
      </c>
      <c r="I278" s="2">
        <f>[1]IND!I278-[1]IND!$E278</f>
        <v>0.16966758632831613</v>
      </c>
      <c r="J278" s="2">
        <f>[1]IND!J278-[1]IND!$E278</f>
        <v>0.17776771131280356</v>
      </c>
      <c r="K278" s="2">
        <f>[1]IND!K278-[1]IND!$E278</f>
        <v>0.18051477799456705</v>
      </c>
      <c r="L278" s="2">
        <f>[1]IND!L278-[1]IND!$E278</f>
        <v>0.18134163226201849</v>
      </c>
      <c r="M278" s="2">
        <f>[1]IND!M278-[1]IND!$E278</f>
        <v>0.18013967859106117</v>
      </c>
      <c r="N278" s="2">
        <f>[1]IND!N278-[1]IND!$E278</f>
        <v>0.1778509170996827</v>
      </c>
      <c r="O278" s="2">
        <f>[1]IND!O278-[1]IND!$E278</f>
        <v>0.17603423336279178</v>
      </c>
      <c r="P278" s="2">
        <f>[1]IND!P278-[1]IND!$E278</f>
        <v>0.17437456944299612</v>
      </c>
      <c r="Q278" s="2">
        <f>[1]IND!Q278-[1]IND!$E278</f>
        <v>0.17257325269191881</v>
      </c>
      <c r="R278" s="2">
        <f>[1]IND!R278-[1]IND!$E278</f>
        <v>0.17056764042600037</v>
      </c>
      <c r="S278" s="2">
        <f>[1]IND!S278-[1]IND!$E278</f>
        <v>0.16888587893411966</v>
      </c>
      <c r="T278" s="2">
        <f>[1]IND!T278-[1]IND!$E278</f>
        <v>0.16732461594007475</v>
      </c>
      <c r="U278" s="2">
        <f>[1]IND!U278-[1]IND!$E278</f>
        <v>0.16732461594007475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7.6851047604449718E-2</v>
      </c>
      <c r="G279" s="2">
        <f>[1]IND!G279-[1]IND!$E279</f>
        <v>0.12376629654583127</v>
      </c>
      <c r="H279" s="2">
        <f>[1]IND!H279-[1]IND!$E279</f>
        <v>0.15277641599231373</v>
      </c>
      <c r="I279" s="2">
        <f>[1]IND!I279-[1]IND!$E279</f>
        <v>0.16780987568224504</v>
      </c>
      <c r="J279" s="2">
        <f>[1]IND!J279-[1]IND!$E279</f>
        <v>0.17479167295745413</v>
      </c>
      <c r="K279" s="2">
        <f>[1]IND!K279-[1]IND!$E279</f>
        <v>0.17784670212260778</v>
      </c>
      <c r="L279" s="2">
        <f>[1]IND!L279-[1]IND!$E279</f>
        <v>0.17885472036056882</v>
      </c>
      <c r="M279" s="2">
        <f>[1]IND!M279-[1]IND!$E279</f>
        <v>0.17721151235130606</v>
      </c>
      <c r="N279" s="2">
        <f>[1]IND!N279-[1]IND!$E279</f>
        <v>0.17342634197473217</v>
      </c>
      <c r="O279" s="2">
        <f>[1]IND!O279-[1]IND!$E279</f>
        <v>0.17039863201751615</v>
      </c>
      <c r="P279" s="2">
        <f>[1]IND!P279-[1]IND!$E279</f>
        <v>0.16781520629896818</v>
      </c>
      <c r="Q279" s="2">
        <f>[1]IND!Q279-[1]IND!$E279</f>
        <v>0.16570209639417754</v>
      </c>
      <c r="R279" s="2">
        <f>[1]IND!R279-[1]IND!$E279</f>
        <v>0.16379709841782386</v>
      </c>
      <c r="S279" s="2">
        <f>[1]IND!S279-[1]IND!$E279</f>
        <v>0.16379709841782386</v>
      </c>
      <c r="T279" s="2">
        <f>[1]IND!T279-[1]IND!$E279</f>
        <v>0.16379709841782386</v>
      </c>
      <c r="U279" s="2">
        <f>[1]IND!U279-[1]IND!$E279</f>
        <v>0.16379709841782386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7.3425663514846917E-2</v>
      </c>
      <c r="G280" s="2">
        <f>[1]IND!G280-[1]IND!$E280</f>
        <v>0.11317592978095803</v>
      </c>
      <c r="H280" s="2">
        <f>[1]IND!H280-[1]IND!$E280</f>
        <v>0.14187867925710407</v>
      </c>
      <c r="I280" s="2">
        <f>[1]IND!I280-[1]IND!$E280</f>
        <v>0.15874714798036393</v>
      </c>
      <c r="J280" s="2">
        <f>[1]IND!J280-[1]IND!$E280</f>
        <v>0.16663625451681696</v>
      </c>
      <c r="K280" s="2">
        <f>[1]IND!K280-[1]IND!$E280</f>
        <v>0.16999515662979547</v>
      </c>
      <c r="L280" s="2">
        <f>[1]IND!L280-[1]IND!$E280</f>
        <v>0.1710026363583097</v>
      </c>
      <c r="M280" s="2">
        <f>[1]IND!M280-[1]IND!$E280</f>
        <v>0.16937088395548727</v>
      </c>
      <c r="N280" s="2">
        <f>[1]IND!N280-[1]IND!$E280</f>
        <v>0.16555842954966238</v>
      </c>
      <c r="O280" s="2">
        <f>[1]IND!O280-[1]IND!$E280</f>
        <v>0.16555842954966238</v>
      </c>
      <c r="P280" s="2">
        <f>[1]IND!P280-[1]IND!$E280</f>
        <v>0.16555842954966238</v>
      </c>
      <c r="Q280" s="2">
        <f>[1]IND!Q280-[1]IND!$E280</f>
        <v>0.16555842954966238</v>
      </c>
      <c r="R280" s="2">
        <f>[1]IND!R280-[1]IND!$E280</f>
        <v>0.16555842954966238</v>
      </c>
      <c r="S280" s="2">
        <f>[1]IND!S280-[1]IND!$E280</f>
        <v>0.16555842954966238</v>
      </c>
      <c r="T280" s="2">
        <f>[1]IND!T280-[1]IND!$E280</f>
        <v>0.16555842954966238</v>
      </c>
      <c r="U280" s="2">
        <f>[1]IND!U280-[1]IND!$E280</f>
        <v>0.16555842954966238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7.5399886416896322E-2</v>
      </c>
      <c r="G281" s="2">
        <f>[1]IND!G281-[1]IND!$E281</f>
        <v>0.11898863038816643</v>
      </c>
      <c r="H281" s="2">
        <f>[1]IND!H281-[1]IND!$E281</f>
        <v>0.14371778083649644</v>
      </c>
      <c r="I281" s="2">
        <f>[1]IND!I281-[1]IND!$E281</f>
        <v>0.15832792079006452</v>
      </c>
      <c r="J281" s="2">
        <f>[1]IND!J281-[1]IND!$E281</f>
        <v>0.16583851393940563</v>
      </c>
      <c r="K281" s="2">
        <f>[1]IND!K281-[1]IND!$E281</f>
        <v>0.16868536088799146</v>
      </c>
      <c r="L281" s="2">
        <f>[1]IND!L281-[1]IND!$E281</f>
        <v>0.16945771087449657</v>
      </c>
      <c r="M281" s="2">
        <f>[1]IND!M281-[1]IND!$E281</f>
        <v>0.16823052684006257</v>
      </c>
      <c r="N281" s="2">
        <f>[1]IND!N281-[1]IND!$E281</f>
        <v>0.16568288825609301</v>
      </c>
      <c r="O281" s="2">
        <f>[1]IND!O281-[1]IND!$E281</f>
        <v>0.16351885720794712</v>
      </c>
      <c r="P281" s="2">
        <f>[1]IND!P281-[1]IND!$E281</f>
        <v>0.16165809353205418</v>
      </c>
      <c r="Q281" s="2">
        <f>[1]IND!Q281-[1]IND!$E281</f>
        <v>0.15990023105092632</v>
      </c>
      <c r="R281" s="2">
        <f>[1]IND!R281-[1]IND!$E281</f>
        <v>0.15817341453913514</v>
      </c>
      <c r="S281" s="2">
        <f>[1]IND!S281-[1]IND!$E281</f>
        <v>0.15817341453913514</v>
      </c>
      <c r="T281" s="2">
        <f>[1]IND!T281-[1]IND!$E281</f>
        <v>0.15817341453913514</v>
      </c>
      <c r="U281" s="2">
        <f>[1]IND!U281-[1]IND!$E281</f>
        <v>0.15817341453913514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8.4401108420749438E-2</v>
      </c>
      <c r="G282" s="2">
        <f>[1]IND!G282-[1]IND!$E282</f>
        <v>0.12893642190074672</v>
      </c>
      <c r="H282" s="2">
        <f>[1]IND!H282-[1]IND!$E282</f>
        <v>0.15916068945918482</v>
      </c>
      <c r="I282" s="2">
        <f>[1]IND!I282-[1]IND!$E282</f>
        <v>0.17963068949261185</v>
      </c>
      <c r="J282" s="2">
        <f>[1]IND!J282-[1]IND!$E282</f>
        <v>0.19044319349456629</v>
      </c>
      <c r="K282" s="2">
        <f>[1]IND!K282-[1]IND!$E282</f>
        <v>0.19511634641225584</v>
      </c>
      <c r="L282" s="2">
        <f>[1]IND!L282-[1]IND!$E282</f>
        <v>0.19640462595176444</v>
      </c>
      <c r="M282" s="2">
        <f>[1]IND!M282-[1]IND!$E282</f>
        <v>0.19434707244271721</v>
      </c>
      <c r="N282" s="2">
        <f>[1]IND!N282-[1]IND!$E282</f>
        <v>0.19008777777938235</v>
      </c>
      <c r="O282" s="2">
        <f>[1]IND!O282-[1]IND!$E282</f>
        <v>0.18649666093434547</v>
      </c>
      <c r="P282" s="2">
        <f>[1]IND!P282-[1]IND!$E282</f>
        <v>0.18320205753632735</v>
      </c>
      <c r="Q282" s="2">
        <f>[1]IND!Q282-[1]IND!$E282</f>
        <v>0.18320205753632735</v>
      </c>
      <c r="R282" s="2">
        <f>[1]IND!R282-[1]IND!$E282</f>
        <v>0.18320205753632735</v>
      </c>
      <c r="S282" s="2">
        <f>[1]IND!S282-[1]IND!$E282</f>
        <v>0.18320205753632735</v>
      </c>
      <c r="T282" s="2">
        <f>[1]IND!T282-[1]IND!$E282</f>
        <v>0.18320205753632735</v>
      </c>
      <c r="U282" s="2">
        <f>[1]IND!U282-[1]IND!$E282</f>
        <v>0.18320205753632735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8.3667631786404684E-2</v>
      </c>
      <c r="G283" s="2">
        <f>[1]IND!G283-[1]IND!$E283</f>
        <v>0.15319200900239593</v>
      </c>
      <c r="H283" s="2">
        <f>[1]IND!H283-[1]IND!$E283</f>
        <v>0.18135980325075707</v>
      </c>
      <c r="I283" s="2">
        <f>[1]IND!I283-[1]IND!$E283</f>
        <v>0.19915518309534264</v>
      </c>
      <c r="J283" s="2">
        <f>[1]IND!J283-[1]IND!$E283</f>
        <v>0.20975445065576537</v>
      </c>
      <c r="K283" s="2">
        <f>[1]IND!K283-[1]IND!$E283</f>
        <v>0.21429087821062609</v>
      </c>
      <c r="L283" s="2">
        <f>[1]IND!L283-[1]IND!$E283</f>
        <v>0.21557314980443465</v>
      </c>
      <c r="M283" s="2">
        <f>[1]IND!M283-[1]IND!$E283</f>
        <v>0.21334412803115299</v>
      </c>
      <c r="N283" s="2">
        <f>[1]IND!N283-[1]IND!$E283</f>
        <v>0.20854786008950299</v>
      </c>
      <c r="O283" s="2">
        <f>[1]IND!O283-[1]IND!$E283</f>
        <v>0.20409880314964113</v>
      </c>
      <c r="P283" s="2">
        <f>[1]IND!P283-[1]IND!$E283</f>
        <v>0.20044846678490558</v>
      </c>
      <c r="Q283" s="2">
        <f>[1]IND!Q283-[1]IND!$E283</f>
        <v>0.19749391175290043</v>
      </c>
      <c r="R283" s="2">
        <f>[1]IND!R283-[1]IND!$E283</f>
        <v>0.19480314889054284</v>
      </c>
      <c r="S283" s="2">
        <f>[1]IND!S283-[1]IND!$E283</f>
        <v>0.19258825717452055</v>
      </c>
      <c r="T283" s="2">
        <f>[1]IND!T283-[1]IND!$E283</f>
        <v>0.19052619795009207</v>
      </c>
      <c r="U283" s="2">
        <f>[1]IND!U283-[1]IND!$E283</f>
        <v>0.18853692830902702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8.8559555892771868E-2</v>
      </c>
      <c r="G284" s="2">
        <f>[1]IND!G284-[1]IND!$E284</f>
        <v>0.15476265866769268</v>
      </c>
      <c r="H284" s="2">
        <f>[1]IND!H284-[1]IND!$E284</f>
        <v>0.17867060310710769</v>
      </c>
      <c r="I284" s="2">
        <f>[1]IND!I284-[1]IND!$E284</f>
        <v>0.19353287149722576</v>
      </c>
      <c r="J284" s="2">
        <f>[1]IND!J284-[1]IND!$E284</f>
        <v>0.20087724980810862</v>
      </c>
      <c r="K284" s="2">
        <f>[1]IND!K284-[1]IND!$E284</f>
        <v>0.20380693061999011</v>
      </c>
      <c r="L284" s="2">
        <f>[1]IND!L284-[1]IND!$E284</f>
        <v>0.20468160106751299</v>
      </c>
      <c r="M284" s="2">
        <f>[1]IND!M284-[1]IND!$E284</f>
        <v>0.20317764126263427</v>
      </c>
      <c r="N284" s="2">
        <f>[1]IND!N284-[1]IND!$E284</f>
        <v>0.20018800435187245</v>
      </c>
      <c r="O284" s="2">
        <f>[1]IND!O284-[1]IND!$E284</f>
        <v>0.19780658891008329</v>
      </c>
      <c r="P284" s="2">
        <f>[1]IND!P284-[1]IND!$E284</f>
        <v>0.19566481635524724</v>
      </c>
      <c r="Q284" s="2">
        <f>[1]IND!Q284-[1]IND!$E284</f>
        <v>0.19398787940120599</v>
      </c>
      <c r="R284" s="2">
        <f>[1]IND!R284-[1]IND!$E284</f>
        <v>0.19226653869084487</v>
      </c>
      <c r="S284" s="2">
        <f>[1]IND!S284-[1]IND!$E284</f>
        <v>0.18960590524357457</v>
      </c>
      <c r="T284" s="2">
        <f>[1]IND!T284-[1]IND!$E284</f>
        <v>0.18855528593795157</v>
      </c>
      <c r="U284" s="2">
        <f>[1]IND!U284-[1]IND!$E284</f>
        <v>0.18775962218624898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7.7450767546672239E-2</v>
      </c>
      <c r="G285" s="2">
        <f>[1]IND!G285-[1]IND!$E285</f>
        <v>0.120364933487771</v>
      </c>
      <c r="H285" s="2">
        <f>[1]IND!H285-[1]IND!$E285</f>
        <v>0.14612709555619574</v>
      </c>
      <c r="I285" s="2">
        <f>[1]IND!I285-[1]IND!$E285</f>
        <v>0.16103688013780726</v>
      </c>
      <c r="J285" s="2">
        <f>[1]IND!J285-[1]IND!$E285</f>
        <v>0.16943974992171462</v>
      </c>
      <c r="K285" s="2">
        <f>[1]IND!K285-[1]IND!$E285</f>
        <v>0.17289889485777366</v>
      </c>
      <c r="L285" s="2">
        <f>[1]IND!L285-[1]IND!$E285</f>
        <v>0.17386850670413878</v>
      </c>
      <c r="M285" s="2">
        <f>[1]IND!M285-[1]IND!$E285</f>
        <v>0.17246681076170489</v>
      </c>
      <c r="N285" s="2">
        <f>[1]IND!N285-[1]IND!$E285</f>
        <v>0.1694884416794693</v>
      </c>
      <c r="O285" s="2">
        <f>[1]IND!O285-[1]IND!$E285</f>
        <v>0.16665778125269526</v>
      </c>
      <c r="P285" s="2">
        <f>[1]IND!P285-[1]IND!$E285</f>
        <v>0.16416753080724789</v>
      </c>
      <c r="Q285" s="2">
        <f>[1]IND!Q285-[1]IND!$E285</f>
        <v>0.16416753080724789</v>
      </c>
      <c r="R285" s="2">
        <f>[1]IND!R285-[1]IND!$E285</f>
        <v>0.16416753080724789</v>
      </c>
      <c r="S285" s="2">
        <f>[1]IND!S285-[1]IND!$E285</f>
        <v>0.16416753080724789</v>
      </c>
      <c r="T285" s="2">
        <f>[1]IND!T285-[1]IND!$E285</f>
        <v>0.16416753080724789</v>
      </c>
      <c r="U285" s="2">
        <f>[1]IND!U285-[1]IND!$E285</f>
        <v>0.16416753080724789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7.3483905227043067E-2</v>
      </c>
      <c r="G286" s="2">
        <f>[1]IND!G286-[1]IND!$E286</f>
        <v>0.11333908429916306</v>
      </c>
      <c r="H286" s="2">
        <f>[1]IND!H286-[1]IND!$E286</f>
        <v>0.1349810540128118</v>
      </c>
      <c r="I286" s="2">
        <f>[1]IND!I286-[1]IND!$E286</f>
        <v>0.14757688675051384</v>
      </c>
      <c r="J286" s="2">
        <f>[1]IND!J286-[1]IND!$E286</f>
        <v>0.15487837783334868</v>
      </c>
      <c r="K286" s="2">
        <f>[1]IND!K286-[1]IND!$E286</f>
        <v>0.15829869765727267</v>
      </c>
      <c r="L286" s="2">
        <f>[1]IND!L286-[1]IND!$E286</f>
        <v>0.15935441377120441</v>
      </c>
      <c r="M286" s="2">
        <f>[1]IND!M286-[1]IND!$E286</f>
        <v>0.15770799794169221</v>
      </c>
      <c r="N286" s="2">
        <f>[1]IND!N286-[1]IND!$E286</f>
        <v>0.15439889643073457</v>
      </c>
      <c r="O286" s="2">
        <f>[1]IND!O286-[1]IND!$E286</f>
        <v>0.15129747525838155</v>
      </c>
      <c r="P286" s="2">
        <f>[1]IND!P286-[1]IND!$E286</f>
        <v>0.14852865316419184</v>
      </c>
      <c r="Q286" s="2">
        <f>[1]IND!Q286-[1]IND!$E286</f>
        <v>0.14578668463418154</v>
      </c>
      <c r="R286" s="2">
        <f>[1]IND!R286-[1]IND!$E286</f>
        <v>0.1426831410590097</v>
      </c>
      <c r="S286" s="2">
        <f>[1]IND!S286-[1]IND!$E286</f>
        <v>0.13997066397822522</v>
      </c>
      <c r="T286" s="2">
        <f>[1]IND!T286-[1]IND!$E286</f>
        <v>0.13780702704437431</v>
      </c>
      <c r="U286" s="2">
        <f>[1]IND!U286-[1]IND!$E286</f>
        <v>0.13598787951927704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8.9914899444060836E-2</v>
      </c>
      <c r="G287" s="2">
        <f>[1]IND!G287-[1]IND!$E287</f>
        <v>0.17647877541075729</v>
      </c>
      <c r="H287" s="2">
        <f>[1]IND!H287-[1]IND!$E287</f>
        <v>0.23459775596057142</v>
      </c>
      <c r="I287" s="2">
        <f>[1]IND!I287-[1]IND!$E287</f>
        <v>0.25625749864693148</v>
      </c>
      <c r="J287" s="2">
        <f>[1]IND!J287-[1]IND!$E287</f>
        <v>0.26732543250004426</v>
      </c>
      <c r="K287" s="2">
        <f>[1]IND!K287-[1]IND!$E287</f>
        <v>0.27200686207569902</v>
      </c>
      <c r="L287" s="2">
        <f>[1]IND!L287-[1]IND!$E287</f>
        <v>0.27332916474826874</v>
      </c>
      <c r="M287" s="2">
        <f>[1]IND!M287-[1]IND!$E287</f>
        <v>0.27101793781435646</v>
      </c>
      <c r="N287" s="2">
        <f>[1]IND!N287-[1]IND!$E287</f>
        <v>0.26648206642152417</v>
      </c>
      <c r="O287" s="2">
        <f>[1]IND!O287-[1]IND!$E287</f>
        <v>0.26287375623654441</v>
      </c>
      <c r="P287" s="2">
        <f>[1]IND!P287-[1]IND!$E287</f>
        <v>0.2596992099026707</v>
      </c>
      <c r="Q287" s="2">
        <f>[1]IND!Q287-[1]IND!$E287</f>
        <v>0.25687959832037421</v>
      </c>
      <c r="R287" s="2">
        <f>[1]IND!R287-[1]IND!$E287</f>
        <v>0.25365597705329179</v>
      </c>
      <c r="S287" s="2">
        <f>[1]IND!S287-[1]IND!$E287</f>
        <v>0.2509924170661435</v>
      </c>
      <c r="T287" s="2">
        <f>[1]IND!T287-[1]IND!$E287</f>
        <v>0.2509924170661435</v>
      </c>
      <c r="U287" s="2">
        <f>[1]IND!U287-[1]IND!$E287</f>
        <v>0.2509924170661435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8.5089023160833221E-2</v>
      </c>
      <c r="G288" s="2">
        <f>[1]IND!G288-[1]IND!$E288</f>
        <v>0.15256384417836699</v>
      </c>
      <c r="H288" s="2">
        <f>[1]IND!H288-[1]IND!$E288</f>
        <v>0.17970262817661364</v>
      </c>
      <c r="I288" s="2">
        <f>[1]IND!I288-[1]IND!$E288</f>
        <v>0.195715271628913</v>
      </c>
      <c r="J288" s="2">
        <f>[1]IND!J288-[1]IND!$E288</f>
        <v>0.20516890731091308</v>
      </c>
      <c r="K288" s="2">
        <f>[1]IND!K288-[1]IND!$E288</f>
        <v>0.20904890134985976</v>
      </c>
      <c r="L288" s="2">
        <f>[1]IND!L288-[1]IND!$E288</f>
        <v>0.2102135341546969</v>
      </c>
      <c r="M288" s="2">
        <f>[1]IND!M288-[1]IND!$E288</f>
        <v>0.2083303444339677</v>
      </c>
      <c r="N288" s="2">
        <f>[1]IND!N288-[1]IND!$E288</f>
        <v>0.20451044890821635</v>
      </c>
      <c r="O288" s="2">
        <f>[1]IND!O288-[1]IND!$E288</f>
        <v>0.2009395967560863</v>
      </c>
      <c r="P288" s="2">
        <f>[1]IND!P288-[1]IND!$E288</f>
        <v>0.19812307272352569</v>
      </c>
      <c r="Q288" s="2">
        <f>[1]IND!Q288-[1]IND!$E288</f>
        <v>0.19553748099491486</v>
      </c>
      <c r="R288" s="2">
        <f>[1]IND!R288-[1]IND!$E288</f>
        <v>0.19553748099491486</v>
      </c>
      <c r="S288" s="2">
        <f>[1]IND!S288-[1]IND!$E288</f>
        <v>0.19553748099491486</v>
      </c>
      <c r="T288" s="2">
        <f>[1]IND!T288-[1]IND!$E288</f>
        <v>0.19553748099491486</v>
      </c>
      <c r="U288" s="2">
        <f>[1]IND!U288-[1]IND!$E288</f>
        <v>0.19553748099491486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8.1178316912016157E-2</v>
      </c>
      <c r="G289" s="2">
        <f>[1]IND!G289-[1]IND!$E289</f>
        <v>0.12343298052189056</v>
      </c>
      <c r="H289" s="2">
        <f>[1]IND!H289-[1]IND!$E289</f>
        <v>0.14935978783742598</v>
      </c>
      <c r="I289" s="2">
        <f>[1]IND!I289-[1]IND!$E289</f>
        <v>0.16499839562898444</v>
      </c>
      <c r="J289" s="2">
        <f>[1]IND!J289-[1]IND!$E289</f>
        <v>0.17344312016263075</v>
      </c>
      <c r="K289" s="2">
        <f>[1]IND!K289-[1]IND!$E289</f>
        <v>0.17674197661155233</v>
      </c>
      <c r="L289" s="2">
        <f>[1]IND!L289-[1]IND!$E289</f>
        <v>0.17765561585279954</v>
      </c>
      <c r="M289" s="2">
        <f>[1]IND!M289-[1]IND!$E289</f>
        <v>0.17643723094734298</v>
      </c>
      <c r="N289" s="2">
        <f>[1]IND!N289-[1]IND!$E289</f>
        <v>0.17393939731967123</v>
      </c>
      <c r="O289" s="2">
        <f>[1]IND!O289-[1]IND!$E289</f>
        <v>0.17187279782656617</v>
      </c>
      <c r="P289" s="2">
        <f>[1]IND!P289-[1]IND!$E289</f>
        <v>0.16990853184735499</v>
      </c>
      <c r="Q289" s="2">
        <f>[1]IND!Q289-[1]IND!$E289</f>
        <v>0.16815691462414151</v>
      </c>
      <c r="R289" s="2">
        <f>[1]IND!R289-[1]IND!$E289</f>
        <v>0.16633947579676089</v>
      </c>
      <c r="S289" s="2">
        <f>[1]IND!S289-[1]IND!$E289</f>
        <v>0.16462332740881891</v>
      </c>
      <c r="T289" s="2">
        <f>[1]IND!T289-[1]IND!$E289</f>
        <v>0.16462332740881891</v>
      </c>
      <c r="U289" s="2">
        <f>[1]IND!U289-[1]IND!$E289</f>
        <v>0.16462332740881891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8.3896081190381722E-2</v>
      </c>
      <c r="G290" s="2">
        <f>[1]IND!G290-[1]IND!$E290</f>
        <v>0.15383767955306382</v>
      </c>
      <c r="H290" s="2">
        <f>[1]IND!H290-[1]IND!$E290</f>
        <v>0.18193160347315995</v>
      </c>
      <c r="I290" s="2">
        <f>[1]IND!I290-[1]IND!$E290</f>
        <v>0.19884969856727253</v>
      </c>
      <c r="J290" s="2">
        <f>[1]IND!J290-[1]IND!$E290</f>
        <v>0.20790526622007377</v>
      </c>
      <c r="K290" s="2">
        <f>[1]IND!K290-[1]IND!$E290</f>
        <v>0.21153693222555603</v>
      </c>
      <c r="L290" s="2">
        <f>[1]IND!L290-[1]IND!$E290</f>
        <v>0.21256938297211292</v>
      </c>
      <c r="M290" s="2">
        <f>[1]IND!M290-[1]IND!$E290</f>
        <v>0.21095879981284327</v>
      </c>
      <c r="N290" s="2">
        <f>[1]IND!N290-[1]IND!$E290</f>
        <v>0.20776753527302816</v>
      </c>
      <c r="O290" s="2">
        <f>[1]IND!O290-[1]IND!$E290</f>
        <v>0.20511190034322624</v>
      </c>
      <c r="P290" s="2">
        <f>[1]IND!P290-[1]IND!$E290</f>
        <v>0.2031556084040389</v>
      </c>
      <c r="Q290" s="2">
        <f>[1]IND!Q290-[1]IND!$E290</f>
        <v>0.20151974971346931</v>
      </c>
      <c r="R290" s="2">
        <f>[1]IND!R290-[1]IND!$E290</f>
        <v>0.1998945005636088</v>
      </c>
      <c r="S290" s="2">
        <f>[1]IND!S290-[1]IND!$E290</f>
        <v>0.19841325219869077</v>
      </c>
      <c r="T290" s="2">
        <f>[1]IND!T290-[1]IND!$E290</f>
        <v>0.19697569045352026</v>
      </c>
      <c r="U290" s="2">
        <f>[1]IND!U290-[1]IND!$E290</f>
        <v>0.19553622385782177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8.7523458257493303E-2</v>
      </c>
      <c r="G291" s="2">
        <f>[1]IND!G291-[1]IND!$E291</f>
        <v>0.16021624887049057</v>
      </c>
      <c r="H291" s="2">
        <f>[1]IND!H291-[1]IND!$E291</f>
        <v>0.19174508361512466</v>
      </c>
      <c r="I291" s="2">
        <f>[1]IND!I291-[1]IND!$E291</f>
        <v>0.21267298146107549</v>
      </c>
      <c r="J291" s="2">
        <f>[1]IND!J291-[1]IND!$E291</f>
        <v>0.23918273069959639</v>
      </c>
      <c r="K291" s="2">
        <f>[1]IND!K291-[1]IND!$E291</f>
        <v>0.25566920008072458</v>
      </c>
      <c r="L291" s="2">
        <f>[1]IND!L291-[1]IND!$E291</f>
        <v>0.25713815297012133</v>
      </c>
      <c r="M291" s="2">
        <f>[1]IND!M291-[1]IND!$E291</f>
        <v>0.25484809912802575</v>
      </c>
      <c r="N291" s="2">
        <f>[1]IND!N291-[1]IND!$E291</f>
        <v>0.25022980395522865</v>
      </c>
      <c r="O291" s="2">
        <f>[1]IND!O291-[1]IND!$E291</f>
        <v>0.24611949904544161</v>
      </c>
      <c r="P291" s="2">
        <f>[1]IND!P291-[1]IND!$E291</f>
        <v>0.24802116356461568</v>
      </c>
      <c r="Q291" s="2">
        <f>[1]IND!Q291-[1]IND!$E291</f>
        <v>0.24491461221798261</v>
      </c>
      <c r="R291" s="2">
        <f>[1]IND!R291-[1]IND!$E291</f>
        <v>0.24210872934514072</v>
      </c>
      <c r="S291" s="2">
        <f>[1]IND!S291-[1]IND!$E291</f>
        <v>0.23991998115873514</v>
      </c>
      <c r="T291" s="2">
        <f>[1]IND!T291-[1]IND!$E291</f>
        <v>0.23800122099498111</v>
      </c>
      <c r="U291" s="2">
        <f>[1]IND!U291-[1]IND!$E291</f>
        <v>0.23639605525676188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8.242928464652266E-2</v>
      </c>
      <c r="G292" s="2">
        <f>[1]IND!G292-[1]IND!$E292</f>
        <v>0.12881316706456403</v>
      </c>
      <c r="H292" s="2">
        <f>[1]IND!H292-[1]IND!$E292</f>
        <v>0.15684018652180498</v>
      </c>
      <c r="I292" s="2">
        <f>[1]IND!I292-[1]IND!$E292</f>
        <v>0.17475868629739466</v>
      </c>
      <c r="J292" s="2">
        <f>[1]IND!J292-[1]IND!$E292</f>
        <v>0.18418759586578659</v>
      </c>
      <c r="K292" s="2">
        <f>[1]IND!K292-[1]IND!$E292</f>
        <v>0.18803572557347081</v>
      </c>
      <c r="L292" s="2">
        <f>[1]IND!L292-[1]IND!$E292</f>
        <v>0.18927463985446735</v>
      </c>
      <c r="M292" s="2">
        <f>[1]IND!M292-[1]IND!$E292</f>
        <v>0.18748307552614563</v>
      </c>
      <c r="N292" s="2">
        <f>[1]IND!N292-[1]IND!$E292</f>
        <v>0.18380401451255324</v>
      </c>
      <c r="O292" s="2">
        <f>[1]IND!O292-[1]IND!$E292</f>
        <v>0.18091425513611625</v>
      </c>
      <c r="P292" s="2">
        <f>[1]IND!P292-[1]IND!$E292</f>
        <v>0.17823265238371278</v>
      </c>
      <c r="Q292" s="2">
        <f>[1]IND!Q292-[1]IND!$E292</f>
        <v>0.17550920037961504</v>
      </c>
      <c r="R292" s="2">
        <f>[1]IND!R292-[1]IND!$E292</f>
        <v>0.17284837129395925</v>
      </c>
      <c r="S292" s="2">
        <f>[1]IND!S292-[1]IND!$E292</f>
        <v>0.17041521040713548</v>
      </c>
      <c r="T292" s="2">
        <f>[1]IND!T292-[1]IND!$E292</f>
        <v>0.16852038863999752</v>
      </c>
      <c r="U292" s="2">
        <f>[1]IND!U292-[1]IND!$E292</f>
        <v>0.16714930586684318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8.7195569010802387E-2</v>
      </c>
      <c r="G293" s="2">
        <f>[1]IND!G293-[1]IND!$E293</f>
        <v>0.16650989061524513</v>
      </c>
      <c r="H293" s="2">
        <f>[1]IND!H293-[1]IND!$E293</f>
        <v>0.21460485081696135</v>
      </c>
      <c r="I293" s="2">
        <f>[1]IND!I293-[1]IND!$E293</f>
        <v>0.23065808846519076</v>
      </c>
      <c r="J293" s="2">
        <f>[1]IND!J293-[1]IND!$E293</f>
        <v>0.23909718859686535</v>
      </c>
      <c r="K293" s="2">
        <f>[1]IND!K293-[1]IND!$E293</f>
        <v>0.24209577896584022</v>
      </c>
      <c r="L293" s="2">
        <f>[1]IND!L293-[1]IND!$E293</f>
        <v>0.24298923849953269</v>
      </c>
      <c r="M293" s="2">
        <f>[1]IND!M293-[1]IND!$E293</f>
        <v>0.24134315425362729</v>
      </c>
      <c r="N293" s="2">
        <f>[1]IND!N293-[1]IND!$E293</f>
        <v>0.23830322852690244</v>
      </c>
      <c r="O293" s="2">
        <f>[1]IND!O293-[1]IND!$E293</f>
        <v>0.23608668390478016</v>
      </c>
      <c r="P293" s="2">
        <f>[1]IND!P293-[1]IND!$E293</f>
        <v>0.23442250057090064</v>
      </c>
      <c r="Q293" s="2">
        <f>[1]IND!Q293-[1]IND!$E293</f>
        <v>0.23317110581884037</v>
      </c>
      <c r="R293" s="2">
        <f>[1]IND!R293-[1]IND!$E293</f>
        <v>0.23211390137963406</v>
      </c>
      <c r="S293" s="2">
        <f>[1]IND!S293-[1]IND!$E293</f>
        <v>0.23128583855498164</v>
      </c>
      <c r="T293" s="2">
        <f>[1]IND!T293-[1]IND!$E293</f>
        <v>0.23048741297355235</v>
      </c>
      <c r="U293" s="2">
        <f>[1]IND!U293-[1]IND!$E293</f>
        <v>0.22987515296941297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9.0034912742865458E-2</v>
      </c>
      <c r="G294" s="2">
        <f>[1]IND!G294-[1]IND!$E294</f>
        <v>0.16214674039004251</v>
      </c>
      <c r="H294" s="2">
        <f>[1]IND!H294-[1]IND!$E294</f>
        <v>0.19247714820504314</v>
      </c>
      <c r="I294" s="2">
        <f>[1]IND!I294-[1]IND!$E294</f>
        <v>0.20778066330817779</v>
      </c>
      <c r="J294" s="2">
        <f>[1]IND!J294-[1]IND!$E294</f>
        <v>0.21579597351880153</v>
      </c>
      <c r="K294" s="2">
        <f>[1]IND!K294-[1]IND!$E294</f>
        <v>0.21909125754036296</v>
      </c>
      <c r="L294" s="2">
        <f>[1]IND!L294-[1]IND!$E294</f>
        <v>0.22002367165391945</v>
      </c>
      <c r="M294" s="2">
        <f>[1]IND!M294-[1]IND!$E294</f>
        <v>0.21843332280484873</v>
      </c>
      <c r="N294" s="2">
        <f>[1]IND!N294-[1]IND!$E294</f>
        <v>0.21522196627388013</v>
      </c>
      <c r="O294" s="2">
        <f>[1]IND!O294-[1]IND!$E294</f>
        <v>0.21211133661313397</v>
      </c>
      <c r="P294" s="2">
        <f>[1]IND!P294-[1]IND!$E294</f>
        <v>0.20928918830005472</v>
      </c>
      <c r="Q294" s="2">
        <f>[1]IND!Q294-[1]IND!$E294</f>
        <v>0.20681694871824163</v>
      </c>
      <c r="R294" s="2">
        <f>[1]IND!R294-[1]IND!$E294</f>
        <v>0.20681694871824163</v>
      </c>
      <c r="S294" s="2">
        <f>[1]IND!S294-[1]IND!$E294</f>
        <v>0.20681694871824163</v>
      </c>
      <c r="T294" s="2">
        <f>[1]IND!T294-[1]IND!$E294</f>
        <v>0.20681694871824163</v>
      </c>
      <c r="U294" s="2">
        <f>[1]IND!U294-[1]IND!$E294</f>
        <v>0.20681694871824163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8.5893937415328026E-2</v>
      </c>
      <c r="G295" s="2">
        <f>[1]IND!G295-[1]IND!$E295</f>
        <v>0.15577162771189279</v>
      </c>
      <c r="H295" s="2">
        <f>[1]IND!H295-[1]IND!$E295</f>
        <v>0.18502081356771072</v>
      </c>
      <c r="I295" s="2">
        <f>[1]IND!I295-[1]IND!$E295</f>
        <v>0.20232831278609353</v>
      </c>
      <c r="J295" s="2">
        <f>[1]IND!J295-[1]IND!$E295</f>
        <v>0.21161431179871215</v>
      </c>
      <c r="K295" s="2">
        <f>[1]IND!K295-[1]IND!$E295</f>
        <v>0.21548542689507144</v>
      </c>
      <c r="L295" s="2">
        <f>[1]IND!L295-[1]IND!$E295</f>
        <v>0.21677825858484567</v>
      </c>
      <c r="M295" s="2">
        <f>[1]IND!M295-[1]IND!$E295</f>
        <v>0.21463789112391396</v>
      </c>
      <c r="N295" s="2">
        <f>[1]IND!N295-[1]IND!$E295</f>
        <v>0.2102031844825234</v>
      </c>
      <c r="O295" s="2">
        <f>[1]IND!O295-[1]IND!$E295</f>
        <v>0.20581453313062781</v>
      </c>
      <c r="P295" s="2">
        <f>[1]IND!P295-[1]IND!$E295</f>
        <v>0.20221267017436872</v>
      </c>
      <c r="Q295" s="2">
        <f>[1]IND!Q295-[1]IND!$E295</f>
        <v>0.19929688888827712</v>
      </c>
      <c r="R295" s="2">
        <f>[1]IND!R295-[1]IND!$E295</f>
        <v>0.19646269701726737</v>
      </c>
      <c r="S295" s="2">
        <f>[1]IND!S295-[1]IND!$E295</f>
        <v>0.19414689606139035</v>
      </c>
      <c r="T295" s="2">
        <f>[1]IND!T295-[1]IND!$E295</f>
        <v>0.1920248581126387</v>
      </c>
      <c r="U295" s="2">
        <f>[1]IND!U295-[1]IND!$E295</f>
        <v>0.1920248581126387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7.77399360435993E-2</v>
      </c>
      <c r="G296" s="2">
        <f>[1]IND!G296-[1]IND!$E296</f>
        <v>0.12268644808966656</v>
      </c>
      <c r="H296" s="2">
        <f>[1]IND!H296-[1]IND!$E296</f>
        <v>0.14799022248715232</v>
      </c>
      <c r="I296" s="2">
        <f>[1]IND!I296-[1]IND!$E296</f>
        <v>0.16324969657845401</v>
      </c>
      <c r="J296" s="2">
        <f>[1]IND!J296-[1]IND!$E296</f>
        <v>0.17102904456232437</v>
      </c>
      <c r="K296" s="2">
        <f>[1]IND!K296-[1]IND!$E296</f>
        <v>0.17443127031222616</v>
      </c>
      <c r="L296" s="2">
        <f>[1]IND!L296-[1]IND!$E296</f>
        <v>0.1754691879968604</v>
      </c>
      <c r="M296" s="2">
        <f>[1]IND!M296-[1]IND!$E296</f>
        <v>0.17403508723111116</v>
      </c>
      <c r="N296" s="2">
        <f>[1]IND!N296-[1]IND!$E296</f>
        <v>0.17112109974729606</v>
      </c>
      <c r="O296" s="2">
        <f>[1]IND!O296-[1]IND!$E296</f>
        <v>0.16821899366013326</v>
      </c>
      <c r="P296" s="2">
        <f>[1]IND!P296-[1]IND!$E296</f>
        <v>0.16581060027770889</v>
      </c>
      <c r="Q296" s="2">
        <f>[1]IND!Q296-[1]IND!$E296</f>
        <v>0.16365164355175921</v>
      </c>
      <c r="R296" s="2">
        <f>[1]IND!R296-[1]IND!$E296</f>
        <v>0.16152277764582124</v>
      </c>
      <c r="S296" s="2">
        <f>[1]IND!S296-[1]IND!$E296</f>
        <v>0.15962636880876602</v>
      </c>
      <c r="T296" s="2">
        <f>[1]IND!T296-[1]IND!$E296</f>
        <v>0.15803151595445541</v>
      </c>
      <c r="U296" s="2">
        <f>[1]IND!U296-[1]IND!$E296</f>
        <v>0.15674998408640306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7.8318600355913759E-2</v>
      </c>
      <c r="G297" s="2">
        <f>[1]IND!G297-[1]IND!$E297</f>
        <v>0.12740630255108698</v>
      </c>
      <c r="H297" s="2">
        <f>[1]IND!H297-[1]IND!$E297</f>
        <v>0.15565760270849438</v>
      </c>
      <c r="I297" s="2">
        <f>[1]IND!I297-[1]IND!$E297</f>
        <v>0.17356430991970484</v>
      </c>
      <c r="J297" s="2">
        <f>[1]IND!J297-[1]IND!$E297</f>
        <v>0.18315160195503211</v>
      </c>
      <c r="K297" s="2">
        <f>[1]IND!K297-[1]IND!$E297</f>
        <v>0.18710282875319706</v>
      </c>
      <c r="L297" s="2">
        <f>[1]IND!L297-[1]IND!$E297</f>
        <v>0.18842179662127734</v>
      </c>
      <c r="M297" s="2">
        <f>[1]IND!M297-[1]IND!$E297</f>
        <v>0.18629520037288927</v>
      </c>
      <c r="N297" s="2">
        <f>[1]IND!N297-[1]IND!$E297</f>
        <v>0.18194700638333217</v>
      </c>
      <c r="O297" s="2">
        <f>[1]IND!O297-[1]IND!$E297</f>
        <v>0.178430325642708</v>
      </c>
      <c r="P297" s="2">
        <f>[1]IND!P297-[1]IND!$E297</f>
        <v>0.17565360174238265</v>
      </c>
      <c r="Q297" s="2">
        <f>[1]IND!Q297-[1]IND!$E297</f>
        <v>0.17332510409712398</v>
      </c>
      <c r="R297" s="2">
        <f>[1]IND!R297-[1]IND!$E297</f>
        <v>0.17109059502016066</v>
      </c>
      <c r="S297" s="2">
        <f>[1]IND!S297-[1]IND!$E297</f>
        <v>0.16911594865462831</v>
      </c>
      <c r="T297" s="2">
        <f>[1]IND!T297-[1]IND!$E297</f>
        <v>0.16701856451576447</v>
      </c>
      <c r="U297" s="2">
        <f>[1]IND!U297-[1]IND!$E297</f>
        <v>0.1648795293572789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7.9054543126694909E-2</v>
      </c>
      <c r="G298" s="2">
        <f>[1]IND!G298-[1]IND!$E298</f>
        <v>0.12000699160049066</v>
      </c>
      <c r="H298" s="2">
        <f>[1]IND!H298-[1]IND!$E298</f>
        <v>0.14351297242629357</v>
      </c>
      <c r="I298" s="2">
        <f>[1]IND!I298-[1]IND!$E298</f>
        <v>0.15706113848828096</v>
      </c>
      <c r="J298" s="2">
        <f>[1]IND!J298-[1]IND!$E298</f>
        <v>0.16408464779463117</v>
      </c>
      <c r="K298" s="2">
        <f>[1]IND!K298-[1]IND!$E298</f>
        <v>0.16686736933462498</v>
      </c>
      <c r="L298" s="2">
        <f>[1]IND!L298-[1]IND!$E298</f>
        <v>0.16772926065475957</v>
      </c>
      <c r="M298" s="2">
        <f>[1]IND!M298-[1]IND!$E298</f>
        <v>0.16631412470212581</v>
      </c>
      <c r="N298" s="2">
        <f>[1]IND!N298-[1]IND!$E298</f>
        <v>0.16331489490093531</v>
      </c>
      <c r="O298" s="2">
        <f>[1]IND!O298-[1]IND!$E298</f>
        <v>0.1608894814818953</v>
      </c>
      <c r="P298" s="2">
        <f>[1]IND!P298-[1]IND!$E298</f>
        <v>0.1588341667255051</v>
      </c>
      <c r="Q298" s="2">
        <f>[1]IND!Q298-[1]IND!$E298</f>
        <v>0.15716803360196252</v>
      </c>
      <c r="R298" s="2">
        <f>[1]IND!R298-[1]IND!$E298</f>
        <v>0.15553184259461972</v>
      </c>
      <c r="S298" s="2">
        <f>[1]IND!S298-[1]IND!$E298</f>
        <v>0.1542628485300952</v>
      </c>
      <c r="T298" s="2">
        <f>[1]IND!T298-[1]IND!$E298</f>
        <v>0.15320363675593285</v>
      </c>
      <c r="U298" s="2">
        <f>[1]IND!U298-[1]IND!$E298</f>
        <v>0.15239245617843977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8.0789111735910524E-2</v>
      </c>
      <c r="G299" s="2">
        <f>[1]IND!G299-[1]IND!$E299</f>
        <v>0.12703892618849721</v>
      </c>
      <c r="H299" s="2">
        <f>[1]IND!H299-[1]IND!$E299</f>
        <v>0.155895841139575</v>
      </c>
      <c r="I299" s="2">
        <f>[1]IND!I299-[1]IND!$E299</f>
        <v>0.1745461811528557</v>
      </c>
      <c r="J299" s="2">
        <f>[1]IND!J299-[1]IND!$E299</f>
        <v>0.18503393139511104</v>
      </c>
      <c r="K299" s="2">
        <f>[1]IND!K299-[1]IND!$E299</f>
        <v>0.19963744871698452</v>
      </c>
      <c r="L299" s="2">
        <f>[1]IND!L299-[1]IND!$E299</f>
        <v>0.20093710958332167</v>
      </c>
      <c r="M299" s="2">
        <f>[1]IND!M299-[1]IND!$E299</f>
        <v>0.19891656630541377</v>
      </c>
      <c r="N299" s="2">
        <f>[1]IND!N299-[1]IND!$E299</f>
        <v>0.19475646343484243</v>
      </c>
      <c r="O299" s="2">
        <f>[1]IND!O299-[1]IND!$E299</f>
        <v>0.19136006147512319</v>
      </c>
      <c r="P299" s="2">
        <f>[1]IND!P299-[1]IND!$E299</f>
        <v>0.18840528523705302</v>
      </c>
      <c r="Q299" s="2">
        <f>[1]IND!Q299-[1]IND!$E299</f>
        <v>0.18554847572548994</v>
      </c>
      <c r="R299" s="2">
        <f>[1]IND!R299-[1]IND!$E299</f>
        <v>0.18275205478418854</v>
      </c>
      <c r="S299" s="2">
        <f>[1]IND!S299-[1]IND!$E299</f>
        <v>0.18048793184635059</v>
      </c>
      <c r="T299" s="2">
        <f>[1]IND!T299-[1]IND!$E299</f>
        <v>0.17861385660300044</v>
      </c>
      <c r="U299" s="2">
        <f>[1]IND!U299-[1]IND!$E299</f>
        <v>0.17714566860885128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8.0180843895284681E-2</v>
      </c>
      <c r="G300" s="2">
        <f>[1]IND!G300-[1]IND!$E300</f>
        <v>0.12457486640027327</v>
      </c>
      <c r="H300" s="2">
        <f>[1]IND!H300-[1]IND!$E300</f>
        <v>0.14982451962345777</v>
      </c>
      <c r="I300" s="2">
        <f>[1]IND!I300-[1]IND!$E300</f>
        <v>0.16220406336618964</v>
      </c>
      <c r="J300" s="2">
        <f>[1]IND!J300-[1]IND!$E300</f>
        <v>0.16946067976046209</v>
      </c>
      <c r="K300" s="2">
        <f>[1]IND!K300-[1]IND!$E300</f>
        <v>0.17226391135841368</v>
      </c>
      <c r="L300" s="2">
        <f>[1]IND!L300-[1]IND!$E300</f>
        <v>0.17312891883197778</v>
      </c>
      <c r="M300" s="2">
        <f>[1]IND!M300-[1]IND!$E300</f>
        <v>0.17187220730857433</v>
      </c>
      <c r="N300" s="2">
        <f>[1]IND!N300-[1]IND!$E300</f>
        <v>0.16939699452341017</v>
      </c>
      <c r="O300" s="2">
        <f>[1]IND!O300-[1]IND!$E300</f>
        <v>0.16729277470467707</v>
      </c>
      <c r="P300" s="2">
        <f>[1]IND!P300-[1]IND!$E300</f>
        <v>0.16537895441398121</v>
      </c>
      <c r="Q300" s="2">
        <f>[1]IND!Q300-[1]IND!$E300</f>
        <v>0.16361093769251056</v>
      </c>
      <c r="R300" s="2">
        <f>[1]IND!R300-[1]IND!$E300</f>
        <v>0.16194128798198193</v>
      </c>
      <c r="S300" s="2">
        <f>[1]IND!S300-[1]IND!$E300</f>
        <v>0.16194128798198193</v>
      </c>
      <c r="T300" s="2">
        <f>[1]IND!T300-[1]IND!$E300</f>
        <v>0.16194128798198193</v>
      </c>
      <c r="U300" s="2">
        <f>[1]IND!U300-[1]IND!$E300</f>
        <v>0.16194128798198193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8.7740696845081345E-2</v>
      </c>
      <c r="G301" s="2">
        <f>[1]IND!G301-[1]IND!$E301</f>
        <v>0.16364966806403913</v>
      </c>
      <c r="H301" s="2">
        <f>[1]IND!H301-[1]IND!$E301</f>
        <v>0.19458968551963096</v>
      </c>
      <c r="I301" s="2">
        <f>[1]IND!I301-[1]IND!$E301</f>
        <v>0.21453140828568706</v>
      </c>
      <c r="J301" s="2">
        <f>[1]IND!J301-[1]IND!$E301</f>
        <v>0.22381843810089919</v>
      </c>
      <c r="K301" s="2">
        <f>[1]IND!K301-[1]IND!$E301</f>
        <v>0.22724960731202515</v>
      </c>
      <c r="L301" s="2">
        <f>[1]IND!L301-[1]IND!$E301</f>
        <v>0.22824087563210327</v>
      </c>
      <c r="M301" s="2">
        <f>[1]IND!M301-[1]IND!$E301</f>
        <v>0.22659795619929923</v>
      </c>
      <c r="N301" s="2">
        <f>[1]IND!N301-[1]IND!$E301</f>
        <v>0.2232707760546262</v>
      </c>
      <c r="O301" s="2">
        <f>[1]IND!O301-[1]IND!$E301</f>
        <v>0.22015428724942865</v>
      </c>
      <c r="P301" s="2">
        <f>[1]IND!P301-[1]IND!$E301</f>
        <v>0.21752783901850847</v>
      </c>
      <c r="Q301" s="2">
        <f>[1]IND!Q301-[1]IND!$E301</f>
        <v>0.21486480839578093</v>
      </c>
      <c r="R301" s="2">
        <f>[1]IND!R301-[1]IND!$E301</f>
        <v>0.21216658512227582</v>
      </c>
      <c r="S301" s="2">
        <f>[1]IND!S301-[1]IND!$E301</f>
        <v>0.21216658512227582</v>
      </c>
      <c r="T301" s="2">
        <f>[1]IND!T301-[1]IND!$E301</f>
        <v>0.21216658512227582</v>
      </c>
      <c r="U301" s="2">
        <f>[1]IND!U301-[1]IND!$E301</f>
        <v>0.21216658512227582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8.6826072552824485E-2</v>
      </c>
      <c r="G302" s="2">
        <f>[1]IND!G302-[1]IND!$E302</f>
        <v>0.15524852374808518</v>
      </c>
      <c r="H302" s="2">
        <f>[1]IND!H302-[1]IND!$E302</f>
        <v>0.18247827792674087</v>
      </c>
      <c r="I302" s="2">
        <f>[1]IND!I302-[1]IND!$E302</f>
        <v>0.19876891468486946</v>
      </c>
      <c r="J302" s="2">
        <f>[1]IND!J302-[1]IND!$E302</f>
        <v>0.20740956829118318</v>
      </c>
      <c r="K302" s="2">
        <f>[1]IND!K302-[1]IND!$E302</f>
        <v>0.21085942586128681</v>
      </c>
      <c r="L302" s="2">
        <f>[1]IND!L302-[1]IND!$E302</f>
        <v>0.21200146553710653</v>
      </c>
      <c r="M302" s="2">
        <f>[1]IND!M302-[1]IND!$E302</f>
        <v>0.2101318941924859</v>
      </c>
      <c r="N302" s="2">
        <f>[1]IND!N302-[1]IND!$E302</f>
        <v>0.20630640382886867</v>
      </c>
      <c r="O302" s="2">
        <f>[1]IND!O302-[1]IND!$E302</f>
        <v>0.20281514368120668</v>
      </c>
      <c r="P302" s="2">
        <f>[1]IND!P302-[1]IND!$E302</f>
        <v>0.19894660729433156</v>
      </c>
      <c r="Q302" s="2">
        <f>[1]IND!Q302-[1]IND!$E302</f>
        <v>0.19560239740162899</v>
      </c>
      <c r="R302" s="2">
        <f>[1]IND!R302-[1]IND!$E302</f>
        <v>0.19234714424951704</v>
      </c>
      <c r="S302" s="2">
        <f>[1]IND!S302-[1]IND!$E302</f>
        <v>0.19234714424951704</v>
      </c>
      <c r="T302" s="2">
        <f>[1]IND!T302-[1]IND!$E302</f>
        <v>0.19234714424951704</v>
      </c>
      <c r="U302" s="2">
        <f>[1]IND!U302-[1]IND!$E302</f>
        <v>0.19234714424951704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8.3916486770526433E-2</v>
      </c>
      <c r="G303" s="2">
        <f>[1]IND!G303-[1]IND!$E303</f>
        <v>0.13140419902423872</v>
      </c>
      <c r="H303" s="2">
        <f>[1]IND!H303-[1]IND!$E303</f>
        <v>0.16061741524222128</v>
      </c>
      <c r="I303" s="2">
        <f>[1]IND!I303-[1]IND!$E303</f>
        <v>0.17836374581995074</v>
      </c>
      <c r="J303" s="2">
        <f>[1]IND!J303-[1]IND!$E303</f>
        <v>0.18772346849661403</v>
      </c>
      <c r="K303" s="2">
        <f>[1]IND!K303-[1]IND!$E303</f>
        <v>0.19140533487166778</v>
      </c>
      <c r="L303" s="2">
        <f>[1]IND!L303-[1]IND!$E303</f>
        <v>0.19265919865338788</v>
      </c>
      <c r="M303" s="2">
        <f>[1]IND!M303-[1]IND!$E303</f>
        <v>0.19075273892188704</v>
      </c>
      <c r="N303" s="2">
        <f>[1]IND!N303-[1]IND!$E303</f>
        <v>0.18679024767450869</v>
      </c>
      <c r="O303" s="2">
        <f>[1]IND!O303-[1]IND!$E303</f>
        <v>0.18318988876612252</v>
      </c>
      <c r="P303" s="2">
        <f>[1]IND!P303-[1]IND!$E303</f>
        <v>0.17970861727334153</v>
      </c>
      <c r="Q303" s="2">
        <f>[1]IND!Q303-[1]IND!$E303</f>
        <v>0.17624556105949551</v>
      </c>
      <c r="R303" s="2">
        <f>[1]IND!R303-[1]IND!$E303</f>
        <v>0.17310457017990188</v>
      </c>
      <c r="S303" s="2">
        <f>[1]IND!S303-[1]IND!$E303</f>
        <v>0.17089213073937515</v>
      </c>
      <c r="T303" s="2">
        <f>[1]IND!T303-[1]IND!$E303</f>
        <v>0.1693025578700329</v>
      </c>
      <c r="U303" s="2">
        <f>[1]IND!U303-[1]IND!$E303</f>
        <v>0.16804493429142298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8.5584190844251395E-2</v>
      </c>
      <c r="G304" s="2">
        <f>[1]IND!G304-[1]IND!$E304</f>
        <v>0.15194240391642921</v>
      </c>
      <c r="H304" s="2">
        <f>[1]IND!H304-[1]IND!$E304</f>
        <v>0.17802897536076046</v>
      </c>
      <c r="I304" s="2">
        <f>[1]IND!I304-[1]IND!$E304</f>
        <v>0.19126040957173984</v>
      </c>
      <c r="J304" s="2">
        <f>[1]IND!J304-[1]IND!$E304</f>
        <v>0.19832379826571156</v>
      </c>
      <c r="K304" s="2">
        <f>[1]IND!K304-[1]IND!$E304</f>
        <v>0.2011141498012563</v>
      </c>
      <c r="L304" s="2">
        <f>[1]IND!L304-[1]IND!$E304</f>
        <v>0.20192278994325363</v>
      </c>
      <c r="M304" s="2">
        <f>[1]IND!M304-[1]IND!$E304</f>
        <v>0.20064445960625932</v>
      </c>
      <c r="N304" s="2">
        <f>[1]IND!N304-[1]IND!$E304</f>
        <v>0.19830883382176268</v>
      </c>
      <c r="O304" s="2">
        <f>[1]IND!O304-[1]IND!$E304</f>
        <v>0.19633149354436341</v>
      </c>
      <c r="P304" s="2">
        <f>[1]IND!P304-[1]IND!$E304</f>
        <v>0.1945338893842532</v>
      </c>
      <c r="Q304" s="2">
        <f>[1]IND!Q304-[1]IND!$E304</f>
        <v>0.1945338893842532</v>
      </c>
      <c r="R304" s="2">
        <f>[1]IND!R304-[1]IND!$E304</f>
        <v>0.1945338893842532</v>
      </c>
      <c r="S304" s="2">
        <f>[1]IND!S304-[1]IND!$E304</f>
        <v>0.1945338893842532</v>
      </c>
      <c r="T304" s="2">
        <f>[1]IND!T304-[1]IND!$E304</f>
        <v>0.1945338893842532</v>
      </c>
      <c r="U304" s="2">
        <f>[1]IND!U304-[1]IND!$E304</f>
        <v>0.1945338893842532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9.5303631815319534E-2</v>
      </c>
      <c r="G305" s="2">
        <f>[1]IND!G305-[1]IND!$E305</f>
        <v>0.18580314943513088</v>
      </c>
      <c r="H305" s="2">
        <f>[1]IND!H305-[1]IND!$E305</f>
        <v>0.24437919801739838</v>
      </c>
      <c r="I305" s="2">
        <f>[1]IND!I305-[1]IND!$E305</f>
        <v>0.26633643584695932</v>
      </c>
      <c r="J305" s="2">
        <f>[1]IND!J305-[1]IND!$E305</f>
        <v>0.27824198793737764</v>
      </c>
      <c r="K305" s="2">
        <f>[1]IND!K305-[1]IND!$E305</f>
        <v>0.2831753476957104</v>
      </c>
      <c r="L305" s="2">
        <f>[1]IND!L305-[1]IND!$E305</f>
        <v>0.28460127300719762</v>
      </c>
      <c r="M305" s="2">
        <f>[1]IND!M305-[1]IND!$E305</f>
        <v>0.28237977004397408</v>
      </c>
      <c r="N305" s="2">
        <f>[1]IND!N305-[1]IND!$E305</f>
        <v>0.27727671685295263</v>
      </c>
      <c r="O305" s="2">
        <f>[1]IND!O305-[1]IND!$E305</f>
        <v>0.27242378676923096</v>
      </c>
      <c r="P305" s="2">
        <f>[1]IND!P305-[1]IND!$E305</f>
        <v>0.26838013120225668</v>
      </c>
      <c r="Q305" s="2">
        <f>[1]IND!Q305-[1]IND!$E305</f>
        <v>0.2647221270747977</v>
      </c>
      <c r="R305" s="2">
        <f>[1]IND!R305-[1]IND!$E305</f>
        <v>0.26107774213001989</v>
      </c>
      <c r="S305" s="2">
        <f>[1]IND!S305-[1]IND!$E305</f>
        <v>0.2574903889033493</v>
      </c>
      <c r="T305" s="2">
        <f>[1]IND!T305-[1]IND!$E305</f>
        <v>0.25418709904612058</v>
      </c>
      <c r="U305" s="2">
        <f>[1]IND!U305-[1]IND!$E305</f>
        <v>0.25111828926300461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8.5971050150241979E-2</v>
      </c>
      <c r="G306" s="2">
        <f>[1]IND!G306-[1]IND!$E306</f>
        <v>0.15412178374128871</v>
      </c>
      <c r="H306" s="2">
        <f>[1]IND!H306-[1]IND!$E306</f>
        <v>0.17917312067204705</v>
      </c>
      <c r="I306" s="2">
        <f>[1]IND!I306-[1]IND!$E306</f>
        <v>0.19232591622202477</v>
      </c>
      <c r="J306" s="2">
        <f>[1]IND!J306-[1]IND!$E306</f>
        <v>0.19853692326767458</v>
      </c>
      <c r="K306" s="2">
        <f>[1]IND!K306-[1]IND!$E306</f>
        <v>0.20115079903236222</v>
      </c>
      <c r="L306" s="2">
        <f>[1]IND!L306-[1]IND!$E306</f>
        <v>0.20189373414256551</v>
      </c>
      <c r="M306" s="2">
        <f>[1]IND!M306-[1]IND!$E306</f>
        <v>0.2006034783139512</v>
      </c>
      <c r="N306" s="2">
        <f>[1]IND!N306-[1]IND!$E306</f>
        <v>0.19807524714837399</v>
      </c>
      <c r="O306" s="2">
        <f>[1]IND!O306-[1]IND!$E306</f>
        <v>0.19596094130375974</v>
      </c>
      <c r="P306" s="2">
        <f>[1]IND!P306-[1]IND!$E306</f>
        <v>0.19425882749190038</v>
      </c>
      <c r="Q306" s="2">
        <f>[1]IND!Q306-[1]IND!$E306</f>
        <v>0.19292179796511988</v>
      </c>
      <c r="R306" s="2">
        <f>[1]IND!R306-[1]IND!$E306</f>
        <v>0.19292179796511988</v>
      </c>
      <c r="S306" s="2">
        <f>[1]IND!S306-[1]IND!$E306</f>
        <v>0.19292179796511988</v>
      </c>
      <c r="T306" s="2">
        <f>[1]IND!T306-[1]IND!$E306</f>
        <v>0.19292179796511988</v>
      </c>
      <c r="U306" s="2">
        <f>[1]IND!U306-[1]IND!$E306</f>
        <v>0.19292179796511988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8.2527464145371709E-2</v>
      </c>
      <c r="G307" s="2">
        <f>[1]IND!G307-[1]IND!$E307</f>
        <v>0.14685497449834628</v>
      </c>
      <c r="H307" s="2">
        <f>[1]IND!H307-[1]IND!$E307</f>
        <v>0.17560443039159424</v>
      </c>
      <c r="I307" s="2">
        <f>[1]IND!I307-[1]IND!$E307</f>
        <v>0.19218406374615427</v>
      </c>
      <c r="J307" s="2">
        <f>[1]IND!J307-[1]IND!$E307</f>
        <v>0.20070102338667084</v>
      </c>
      <c r="K307" s="2">
        <f>[1]IND!K307-[1]IND!$E307</f>
        <v>0.20404578413140229</v>
      </c>
      <c r="L307" s="2">
        <f>[1]IND!L307-[1]IND!$E307</f>
        <v>0.20509987770660842</v>
      </c>
      <c r="M307" s="2">
        <f>[1]IND!M307-[1]IND!$E307</f>
        <v>0.20342874690926038</v>
      </c>
      <c r="N307" s="2">
        <f>[1]IND!N307-[1]IND!$E307</f>
        <v>0.2001822558335391</v>
      </c>
      <c r="O307" s="2">
        <f>[1]IND!O307-[1]IND!$E307</f>
        <v>0.1972148156411393</v>
      </c>
      <c r="P307" s="2">
        <f>[1]IND!P307-[1]IND!$E307</f>
        <v>0.19470106043816315</v>
      </c>
      <c r="Q307" s="2">
        <f>[1]IND!Q307-[1]IND!$E307</f>
        <v>0.1924923913552874</v>
      </c>
      <c r="R307" s="2">
        <f>[1]IND!R307-[1]IND!$E307</f>
        <v>0.19011303349864761</v>
      </c>
      <c r="S307" s="2">
        <f>[1]IND!S307-[1]IND!$E307</f>
        <v>0.18770029561940049</v>
      </c>
      <c r="T307" s="2">
        <f>[1]IND!T307-[1]IND!$E307</f>
        <v>0.18531074693783012</v>
      </c>
      <c r="U307" s="2">
        <f>[1]IND!U307-[1]IND!$E307</f>
        <v>0.18303665224765098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0.10385877462108795</v>
      </c>
      <c r="G308" s="2">
        <f>[1]IND!G308-[1]IND!$E308</f>
        <v>0.20231085477065136</v>
      </c>
      <c r="H308" s="2">
        <f>[1]IND!H308-[1]IND!$E308</f>
        <v>0.27979666624655408</v>
      </c>
      <c r="I308" s="2">
        <f>[1]IND!I308-[1]IND!$E308</f>
        <v>0.33287033223269447</v>
      </c>
      <c r="J308" s="2">
        <f>[1]IND!J308-[1]IND!$E308</f>
        <v>0.36533943579971861</v>
      </c>
      <c r="K308" s="2">
        <f>[1]IND!K308-[1]IND!$E308</f>
        <v>0.38594936171152483</v>
      </c>
      <c r="L308" s="2">
        <f>[1]IND!L308-[1]IND!$E308</f>
        <v>0.38771906014354585</v>
      </c>
      <c r="M308" s="2">
        <f>[1]IND!M308-[1]IND!$E308</f>
        <v>0.38439276427808267</v>
      </c>
      <c r="N308" s="2">
        <f>[1]IND!N308-[1]IND!$E308</f>
        <v>0.37766780230336394</v>
      </c>
      <c r="O308" s="2">
        <f>[1]IND!O308-[1]IND!$E308</f>
        <v>0.37194332307110045</v>
      </c>
      <c r="P308" s="2">
        <f>[1]IND!P308-[1]IND!$E308</f>
        <v>0.36754114450124575</v>
      </c>
      <c r="Q308" s="2">
        <f>[1]IND!Q308-[1]IND!$E308</f>
        <v>0.36415926699430656</v>
      </c>
      <c r="R308" s="2">
        <f>[1]IND!R308-[1]IND!$E308</f>
        <v>0.36060318870494967</v>
      </c>
      <c r="S308" s="2">
        <f>[1]IND!S308-[1]IND!$E308</f>
        <v>0.35730801095710518</v>
      </c>
      <c r="T308" s="2">
        <f>[1]IND!T308-[1]IND!$E308</f>
        <v>0.35421392668399676</v>
      </c>
      <c r="U308" s="2">
        <f>[1]IND!U308-[1]IND!$E308</f>
        <v>0.35125617077990512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9.5093288286470568E-2</v>
      </c>
      <c r="G309" s="2">
        <f>[1]IND!G309-[1]IND!$E309</f>
        <v>0.1805604599186168</v>
      </c>
      <c r="H309" s="2">
        <f>[1]IND!H309-[1]IND!$E309</f>
        <v>0.23707878576958308</v>
      </c>
      <c r="I309" s="2">
        <f>[1]IND!I309-[1]IND!$E309</f>
        <v>0.25723079998473963</v>
      </c>
      <c r="J309" s="2">
        <f>[1]IND!J309-[1]IND!$E309</f>
        <v>0.26831989870442641</v>
      </c>
      <c r="K309" s="2">
        <f>[1]IND!K309-[1]IND!$E309</f>
        <v>0.2732716065110381</v>
      </c>
      <c r="L309" s="2">
        <f>[1]IND!L309-[1]IND!$E309</f>
        <v>0.27491456672521508</v>
      </c>
      <c r="M309" s="2">
        <f>[1]IND!M309-[1]IND!$E309</f>
        <v>0.27189320765966585</v>
      </c>
      <c r="N309" s="2">
        <f>[1]IND!N309-[1]IND!$E309</f>
        <v>0.26555365897576877</v>
      </c>
      <c r="O309" s="2">
        <f>[1]IND!O309-[1]IND!$E309</f>
        <v>0.26036551073625702</v>
      </c>
      <c r="P309" s="2">
        <f>[1]IND!P309-[1]IND!$E309</f>
        <v>0.25577271798461965</v>
      </c>
      <c r="Q309" s="2">
        <f>[1]IND!Q309-[1]IND!$E309</f>
        <v>0.25156055031619218</v>
      </c>
      <c r="R309" s="2">
        <f>[1]IND!R309-[1]IND!$E309</f>
        <v>0.24715647402207708</v>
      </c>
      <c r="S309" s="2">
        <f>[1]IND!S309-[1]IND!$E309</f>
        <v>0.24371255511173473</v>
      </c>
      <c r="T309" s="2">
        <f>[1]IND!T309-[1]IND!$E309</f>
        <v>0.24029968315262096</v>
      </c>
      <c r="U309" s="2">
        <f>[1]IND!U309-[1]IND!$E309</f>
        <v>0.23687128330566054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8.2911247537190036E-2</v>
      </c>
      <c r="G310" s="2">
        <f>[1]IND!G310-[1]IND!$E310</f>
        <v>0.13564900974341043</v>
      </c>
      <c r="H310" s="2">
        <f>[1]IND!H310-[1]IND!$E310</f>
        <v>0.16777282785737668</v>
      </c>
      <c r="I310" s="2">
        <f>[1]IND!I310-[1]IND!$E310</f>
        <v>0.18628076672779059</v>
      </c>
      <c r="J310" s="2">
        <f>[1]IND!J310-[1]IND!$E310</f>
        <v>0.19570669740635083</v>
      </c>
      <c r="K310" s="2">
        <f>[1]IND!K310-[1]IND!$E310</f>
        <v>0.19953766279898844</v>
      </c>
      <c r="L310" s="2">
        <f>[1]IND!L310-[1]IND!$E310</f>
        <v>0.20070493843988402</v>
      </c>
      <c r="M310" s="2">
        <f>[1]IND!M310-[1]IND!$E310</f>
        <v>0.19910684103287224</v>
      </c>
      <c r="N310" s="2">
        <f>[1]IND!N310-[1]IND!$E310</f>
        <v>0.19585636236943316</v>
      </c>
      <c r="O310" s="2">
        <f>[1]IND!O310-[1]IND!$E310</f>
        <v>0.19296014609794554</v>
      </c>
      <c r="P310" s="2">
        <f>[1]IND!P310-[1]IND!$E310</f>
        <v>0.19056189356525977</v>
      </c>
      <c r="Q310" s="2">
        <f>[1]IND!Q310-[1]IND!$E310</f>
        <v>0.1886043813713485</v>
      </c>
      <c r="R310" s="2">
        <f>[1]IND!R310-[1]IND!$E310</f>
        <v>0.1864468473237082</v>
      </c>
      <c r="S310" s="2">
        <f>[1]IND!S310-[1]IND!$E310</f>
        <v>0.18459620892996753</v>
      </c>
      <c r="T310" s="2">
        <f>[1]IND!T310-[1]IND!$E310</f>
        <v>0.18271518862704283</v>
      </c>
      <c r="U310" s="2">
        <f>[1]IND!U310-[1]IND!$E310</f>
        <v>0.18073468329007625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8.3118770462128566E-2</v>
      </c>
      <c r="G311" s="2">
        <f>[1]IND!G311-[1]IND!$E311</f>
        <v>0.1459512116454178</v>
      </c>
      <c r="H311" s="2">
        <f>[1]IND!H311-[1]IND!$E311</f>
        <v>0.17277228992679738</v>
      </c>
      <c r="I311" s="2">
        <f>[1]IND!I311-[1]IND!$E311</f>
        <v>0.18830895675395709</v>
      </c>
      <c r="J311" s="2">
        <f>[1]IND!J311-[1]IND!$E311</f>
        <v>0.19638518867334653</v>
      </c>
      <c r="K311" s="2">
        <f>[1]IND!K311-[1]IND!$E311</f>
        <v>0.19975550424728539</v>
      </c>
      <c r="L311" s="2">
        <f>[1]IND!L311-[1]IND!$E311</f>
        <v>0.20080628293673897</v>
      </c>
      <c r="M311" s="2">
        <f>[1]IND!M311-[1]IND!$E311</f>
        <v>0.19893160552317823</v>
      </c>
      <c r="N311" s="2">
        <f>[1]IND!N311-[1]IND!$E311</f>
        <v>0.19489021516181282</v>
      </c>
      <c r="O311" s="2">
        <f>[1]IND!O311-[1]IND!$E311</f>
        <v>0.19118139810746726</v>
      </c>
      <c r="P311" s="2">
        <f>[1]IND!P311-[1]IND!$E311</f>
        <v>0.18825245049518458</v>
      </c>
      <c r="Q311" s="2">
        <f>[1]IND!Q311-[1]IND!$E311</f>
        <v>0.1859312581861019</v>
      </c>
      <c r="R311" s="2">
        <f>[1]IND!R311-[1]IND!$E311</f>
        <v>0.18366859180051165</v>
      </c>
      <c r="S311" s="2">
        <f>[1]IND!S311-[1]IND!$E311</f>
        <v>0.18366859180051165</v>
      </c>
      <c r="T311" s="2">
        <f>[1]IND!T311-[1]IND!$E311</f>
        <v>0.18366859180051165</v>
      </c>
      <c r="U311" s="2">
        <f>[1]IND!U311-[1]IND!$E311</f>
        <v>0.18366859180051165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8.6632221790615915E-2</v>
      </c>
      <c r="G312" s="2">
        <f>[1]IND!G312-[1]IND!$E312</f>
        <v>0.16130284309270593</v>
      </c>
      <c r="H312" s="2">
        <f>[1]IND!H312-[1]IND!$E312</f>
        <v>0.19252858959067254</v>
      </c>
      <c r="I312" s="2">
        <f>[1]IND!I312-[1]IND!$E312</f>
        <v>0.21042150786827563</v>
      </c>
      <c r="J312" s="2">
        <f>[1]IND!J312-[1]IND!$E312</f>
        <v>0.22055450669871135</v>
      </c>
      <c r="K312" s="2">
        <f>[1]IND!K312-[1]IND!$E312</f>
        <v>0.22472773856735273</v>
      </c>
      <c r="L312" s="2">
        <f>[1]IND!L312-[1]IND!$E312</f>
        <v>0.22609095644473598</v>
      </c>
      <c r="M312" s="2">
        <f>[1]IND!M312-[1]IND!$E312</f>
        <v>0.22394769775620205</v>
      </c>
      <c r="N312" s="2">
        <f>[1]IND!N312-[1]IND!$E312</f>
        <v>0.21922095133361097</v>
      </c>
      <c r="O312" s="2">
        <f>[1]IND!O312-[1]IND!$E312</f>
        <v>0.21474067078715819</v>
      </c>
      <c r="P312" s="2">
        <f>[1]IND!P312-[1]IND!$E312</f>
        <v>0.21003896026468993</v>
      </c>
      <c r="Q312" s="2">
        <f>[1]IND!Q312-[1]IND!$E312</f>
        <v>0.20565058217843557</v>
      </c>
      <c r="R312" s="2">
        <f>[1]IND!R312-[1]IND!$E312</f>
        <v>0.20098178647882037</v>
      </c>
      <c r="S312" s="2">
        <f>[1]IND!S312-[1]IND!$E312</f>
        <v>0.19702566230729701</v>
      </c>
      <c r="T312" s="2">
        <f>[1]IND!T312-[1]IND!$E312</f>
        <v>0.19374894008777233</v>
      </c>
      <c r="U312" s="2">
        <f>[1]IND!U312-[1]IND!$E312</f>
        <v>0.19114426041925725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7.7873639295916064E-2</v>
      </c>
      <c r="G313" s="2">
        <f>[1]IND!G313-[1]IND!$E313</f>
        <v>0.11567801605091432</v>
      </c>
      <c r="H313" s="2">
        <f>[1]IND!H313-[1]IND!$E313</f>
        <v>0.13760145593277429</v>
      </c>
      <c r="I313" s="2">
        <f>[1]IND!I313-[1]IND!$E313</f>
        <v>0.14968559764474065</v>
      </c>
      <c r="J313" s="2">
        <f>[1]IND!J313-[1]IND!$E313</f>
        <v>0.15536177405353158</v>
      </c>
      <c r="K313" s="2">
        <f>[1]IND!K313-[1]IND!$E313</f>
        <v>0.15779810308055886</v>
      </c>
      <c r="L313" s="2">
        <f>[1]IND!L313-[1]IND!$E313</f>
        <v>0.15847067335846532</v>
      </c>
      <c r="M313" s="2">
        <f>[1]IND!M313-[1]IND!$E313</f>
        <v>0.1574569136420223</v>
      </c>
      <c r="N313" s="2">
        <f>[1]IND!N313-[1]IND!$E313</f>
        <v>0.15575395975029238</v>
      </c>
      <c r="O313" s="2">
        <f>[1]IND!O313-[1]IND!$E313</f>
        <v>0.15437460852700013</v>
      </c>
      <c r="P313" s="2">
        <f>[1]IND!P313-[1]IND!$E313</f>
        <v>0.15328868116521477</v>
      </c>
      <c r="Q313" s="2">
        <f>[1]IND!Q313-[1]IND!$E313</f>
        <v>0.15216562848294046</v>
      </c>
      <c r="R313" s="2">
        <f>[1]IND!R313-[1]IND!$E313</f>
        <v>0.15082856974452596</v>
      </c>
      <c r="S313" s="2">
        <f>[1]IND!S313-[1]IND!$E313</f>
        <v>0.15082856974452596</v>
      </c>
      <c r="T313" s="2">
        <f>[1]IND!T313-[1]IND!$E313</f>
        <v>0.15082856974452596</v>
      </c>
      <c r="U313" s="2">
        <f>[1]IND!U313-[1]IND!$E313</f>
        <v>0.15082856974452596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7.9861506328839482E-2</v>
      </c>
      <c r="G314" s="2">
        <f>[1]IND!G314-[1]IND!$E314</f>
        <v>0.12306754443439161</v>
      </c>
      <c r="H314" s="2">
        <f>[1]IND!H314-[1]IND!$E314</f>
        <v>0.14808786958347753</v>
      </c>
      <c r="I314" s="2">
        <f>[1]IND!I314-[1]IND!$E314</f>
        <v>0.16243248078731654</v>
      </c>
      <c r="J314" s="2">
        <f>[1]IND!J314-[1]IND!$E314</f>
        <v>0.17066891348262914</v>
      </c>
      <c r="K314" s="2">
        <f>[1]IND!K314-[1]IND!$E314</f>
        <v>0.17376544254592829</v>
      </c>
      <c r="L314" s="2">
        <f>[1]IND!L314-[1]IND!$E314</f>
        <v>0.17463671469826636</v>
      </c>
      <c r="M314" s="2">
        <f>[1]IND!M314-[1]IND!$E314</f>
        <v>0.17318925350260628</v>
      </c>
      <c r="N314" s="2">
        <f>[1]IND!N314-[1]IND!$E314</f>
        <v>0.17028591992845321</v>
      </c>
      <c r="O314" s="2">
        <f>[1]IND!O314-[1]IND!$E314</f>
        <v>0.16771889969434284</v>
      </c>
      <c r="P314" s="2">
        <f>[1]IND!P314-[1]IND!$E314</f>
        <v>0.16771889969434284</v>
      </c>
      <c r="Q314" s="2">
        <f>[1]IND!Q314-[1]IND!$E314</f>
        <v>0.16771889969434284</v>
      </c>
      <c r="R314" s="2">
        <f>[1]IND!R314-[1]IND!$E314</f>
        <v>0.16771889969434284</v>
      </c>
      <c r="S314" s="2">
        <f>[1]IND!S314-[1]IND!$E314</f>
        <v>0.16771889969434284</v>
      </c>
      <c r="T314" s="2">
        <f>[1]IND!T314-[1]IND!$E314</f>
        <v>0.16771889969434284</v>
      </c>
      <c r="U314" s="2">
        <f>[1]IND!U314-[1]IND!$E314</f>
        <v>0.16771889969434284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8.5599212860486773E-2</v>
      </c>
      <c r="G315" s="2">
        <f>[1]IND!G315-[1]IND!$E315</f>
        <v>0.14886617604244634</v>
      </c>
      <c r="H315" s="2">
        <f>[1]IND!H315-[1]IND!$E315</f>
        <v>0.17441539797482619</v>
      </c>
      <c r="I315" s="2">
        <f>[1]IND!I315-[1]IND!$E315</f>
        <v>0.19041759205929765</v>
      </c>
      <c r="J315" s="2">
        <f>[1]IND!J315-[1]IND!$E315</f>
        <v>0.19891709281286296</v>
      </c>
      <c r="K315" s="2">
        <f>[1]IND!K315-[1]IND!$E315</f>
        <v>0.20248991869699751</v>
      </c>
      <c r="L315" s="2">
        <f>[1]IND!L315-[1]IND!$E315</f>
        <v>0.20357773498684395</v>
      </c>
      <c r="M315" s="2">
        <f>[1]IND!M315-[1]IND!$E315</f>
        <v>0.20181497378935376</v>
      </c>
      <c r="N315" s="2">
        <f>[1]IND!N315-[1]IND!$E315</f>
        <v>0.19843134810698615</v>
      </c>
      <c r="O315" s="2">
        <f>[1]IND!O315-[1]IND!$E315</f>
        <v>0.19554077888839316</v>
      </c>
      <c r="P315" s="2">
        <f>[1]IND!P315-[1]IND!$E315</f>
        <v>0.19300145504224986</v>
      </c>
      <c r="Q315" s="2">
        <f>[1]IND!Q315-[1]IND!$E315</f>
        <v>0.19083850661448309</v>
      </c>
      <c r="R315" s="2">
        <f>[1]IND!R315-[1]IND!$E315</f>
        <v>0.18851860430602585</v>
      </c>
      <c r="S315" s="2">
        <f>[1]IND!S315-[1]IND!$E315</f>
        <v>0.18657062590096274</v>
      </c>
      <c r="T315" s="2">
        <f>[1]IND!T315-[1]IND!$E315</f>
        <v>0.18510306435730683</v>
      </c>
      <c r="U315" s="2">
        <f>[1]IND!U315-[1]IND!$E315</f>
        <v>0.18381859926832789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8.9392329982977969E-2</v>
      </c>
      <c r="G316" s="2">
        <f>[1]IND!G316-[1]IND!$E316</f>
        <v>0.15493588598859986</v>
      </c>
      <c r="H316" s="2">
        <f>[1]IND!H316-[1]IND!$E316</f>
        <v>0.18138870347736713</v>
      </c>
      <c r="I316" s="2">
        <f>[1]IND!I316-[1]IND!$E316</f>
        <v>0.19699042478595175</v>
      </c>
      <c r="J316" s="2">
        <f>[1]IND!J316-[1]IND!$E316</f>
        <v>0.20580362964106058</v>
      </c>
      <c r="K316" s="2">
        <f>[1]IND!K316-[1]IND!$E316</f>
        <v>0.20935040146227379</v>
      </c>
      <c r="L316" s="2">
        <f>[1]IND!L316-[1]IND!$E316</f>
        <v>0.21048780555629065</v>
      </c>
      <c r="M316" s="2">
        <f>[1]IND!M316-[1]IND!$E316</f>
        <v>0.20854313909286049</v>
      </c>
      <c r="N316" s="2">
        <f>[1]IND!N316-[1]IND!$E316</f>
        <v>0.20496444854993001</v>
      </c>
      <c r="O316" s="2">
        <f>[1]IND!O316-[1]IND!$E316</f>
        <v>0.2020738307264125</v>
      </c>
      <c r="P316" s="2">
        <f>[1]IND!P316-[1]IND!$E316</f>
        <v>0.20013363977219001</v>
      </c>
      <c r="Q316" s="2">
        <f>[1]IND!Q316-[1]IND!$E316</f>
        <v>0.198503287253601</v>
      </c>
      <c r="R316" s="2">
        <f>[1]IND!R316-[1]IND!$E316</f>
        <v>0.19692686418299843</v>
      </c>
      <c r="S316" s="2">
        <f>[1]IND!S316-[1]IND!$E316</f>
        <v>0.19692686418299843</v>
      </c>
      <c r="T316" s="2">
        <f>[1]IND!T316-[1]IND!$E316</f>
        <v>0.19692686418299843</v>
      </c>
      <c r="U316" s="2">
        <f>[1]IND!U316-[1]IND!$E316</f>
        <v>0.19692686418299843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7.8220429022870519E-2</v>
      </c>
      <c r="G317" s="2">
        <f>[1]IND!G317-[1]IND!$E317</f>
        <v>0.12676368693608708</v>
      </c>
      <c r="H317" s="2">
        <f>[1]IND!H317-[1]IND!$E317</f>
        <v>0.15829875572309504</v>
      </c>
      <c r="I317" s="2">
        <f>[1]IND!I317-[1]IND!$E317</f>
        <v>0.17714165960838812</v>
      </c>
      <c r="J317" s="2">
        <f>[1]IND!J317-[1]IND!$E317</f>
        <v>0.18699152174507816</v>
      </c>
      <c r="K317" s="2">
        <f>[1]IND!K317-[1]IND!$E317</f>
        <v>0.19114767846494374</v>
      </c>
      <c r="L317" s="2">
        <f>[1]IND!L317-[1]IND!$E317</f>
        <v>0.19255869378114454</v>
      </c>
      <c r="M317" s="2">
        <f>[1]IND!M317-[1]IND!$E317</f>
        <v>0.19039912477589382</v>
      </c>
      <c r="N317" s="2">
        <f>[1]IND!N317-[1]IND!$E317</f>
        <v>0.18519560607808216</v>
      </c>
      <c r="O317" s="2">
        <f>[1]IND!O317-[1]IND!$E317</f>
        <v>0.18074567735651925</v>
      </c>
      <c r="P317" s="2">
        <f>[1]IND!P317-[1]IND!$E317</f>
        <v>0.17610128720620111</v>
      </c>
      <c r="Q317" s="2">
        <f>[1]IND!Q317-[1]IND!$E317</f>
        <v>0.17194452317895781</v>
      </c>
      <c r="R317" s="2">
        <f>[1]IND!R317-[1]IND!$E317</f>
        <v>0.16844349539751136</v>
      </c>
      <c r="S317" s="2">
        <f>[1]IND!S317-[1]IND!$E317</f>
        <v>0.16544401202215653</v>
      </c>
      <c r="T317" s="2">
        <f>[1]IND!T317-[1]IND!$E317</f>
        <v>0.16293882042023711</v>
      </c>
      <c r="U317" s="2">
        <f>[1]IND!U317-[1]IND!$E317</f>
        <v>0.16293882042023711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8.6173944554175819E-2</v>
      </c>
      <c r="G318" s="2">
        <f>[1]IND!G318-[1]IND!$E318</f>
        <v>0.13988151960381856</v>
      </c>
      <c r="H318" s="2">
        <f>[1]IND!H318-[1]IND!$E318</f>
        <v>0.17146027913090478</v>
      </c>
      <c r="I318" s="2">
        <f>[1]IND!I318-[1]IND!$E318</f>
        <v>0.19284906328936557</v>
      </c>
      <c r="J318" s="2">
        <f>[1]IND!J318-[1]IND!$E318</f>
        <v>0.2034792524412623</v>
      </c>
      <c r="K318" s="2">
        <f>[1]IND!K318-[1]IND!$E318</f>
        <v>0.20768730274902225</v>
      </c>
      <c r="L318" s="2">
        <f>[1]IND!L318-[1]IND!$E318</f>
        <v>0.20889682108610685</v>
      </c>
      <c r="M318" s="2">
        <f>[1]IND!M318-[1]IND!$E318</f>
        <v>0.20702187191731269</v>
      </c>
      <c r="N318" s="2">
        <f>[1]IND!N318-[1]IND!$E318</f>
        <v>0.20305061564645399</v>
      </c>
      <c r="O318" s="2">
        <f>[1]IND!O318-[1]IND!$E318</f>
        <v>0.19894459105142204</v>
      </c>
      <c r="P318" s="2">
        <f>[1]IND!P318-[1]IND!$E318</f>
        <v>0.19529316374453032</v>
      </c>
      <c r="Q318" s="2">
        <f>[1]IND!Q318-[1]IND!$E318</f>
        <v>0.19529316374453032</v>
      </c>
      <c r="R318" s="2">
        <f>[1]IND!R318-[1]IND!$E318</f>
        <v>0.19529316374453032</v>
      </c>
      <c r="S318" s="2">
        <f>[1]IND!S318-[1]IND!$E318</f>
        <v>0.19529316374453032</v>
      </c>
      <c r="T318" s="2">
        <f>[1]IND!T318-[1]IND!$E318</f>
        <v>0.19529316374453032</v>
      </c>
      <c r="U318" s="2">
        <f>[1]IND!U318-[1]IND!$E318</f>
        <v>0.19529316374453032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7.3891834745282381E-2</v>
      </c>
      <c r="G319" s="2">
        <f>[1]IND!G319-[1]IND!$E319</f>
        <v>0.11488436613321795</v>
      </c>
      <c r="H319" s="2">
        <f>[1]IND!H319-[1]IND!$E319</f>
        <v>0.14052530541998465</v>
      </c>
      <c r="I319" s="2">
        <f>[1]IND!I319-[1]IND!$E319</f>
        <v>0.15524677857352032</v>
      </c>
      <c r="J319" s="2">
        <f>[1]IND!J319-[1]IND!$E319</f>
        <v>0.16362223906781281</v>
      </c>
      <c r="K319" s="2">
        <f>[1]IND!K319-[1]IND!$E319</f>
        <v>0.16691525037630583</v>
      </c>
      <c r="L319" s="2">
        <f>[1]IND!L319-[1]IND!$E319</f>
        <v>0.16784535696890401</v>
      </c>
      <c r="M319" s="2">
        <f>[1]IND!M319-[1]IND!$E319</f>
        <v>0.16645292224822583</v>
      </c>
      <c r="N319" s="2">
        <f>[1]IND!N319-[1]IND!$E319</f>
        <v>0.16327617304681752</v>
      </c>
      <c r="O319" s="2">
        <f>[1]IND!O319-[1]IND!$E319</f>
        <v>0.160301602717837</v>
      </c>
      <c r="P319" s="2">
        <f>[1]IND!P319-[1]IND!$E319</f>
        <v>0.1572102784898135</v>
      </c>
      <c r="Q319" s="2">
        <f>[1]IND!Q319-[1]IND!$E319</f>
        <v>0.1572102784898135</v>
      </c>
      <c r="R319" s="2">
        <f>[1]IND!R319-[1]IND!$E319</f>
        <v>0.1572102784898135</v>
      </c>
      <c r="S319" s="2">
        <f>[1]IND!S319-[1]IND!$E319</f>
        <v>0.1572102784898135</v>
      </c>
      <c r="T319" s="2">
        <f>[1]IND!T319-[1]IND!$E319</f>
        <v>0.1572102784898135</v>
      </c>
      <c r="U319" s="2">
        <f>[1]IND!U319-[1]IND!$E319</f>
        <v>0.1572102784898135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7.7061843262029583E-2</v>
      </c>
      <c r="G320" s="2">
        <f>[1]IND!G320-[1]IND!$E320</f>
        <v>0.11823080271621222</v>
      </c>
      <c r="H320" s="2">
        <f>[1]IND!H320-[1]IND!$E320</f>
        <v>0.14384470464982257</v>
      </c>
      <c r="I320" s="2">
        <f>[1]IND!I320-[1]IND!$E320</f>
        <v>0.15773464678539284</v>
      </c>
      <c r="J320" s="2">
        <f>[1]IND!J320-[1]IND!$E320</f>
        <v>0.16440122021241876</v>
      </c>
      <c r="K320" s="2">
        <f>[1]IND!K320-[1]IND!$E320</f>
        <v>0.16723300275400277</v>
      </c>
      <c r="L320" s="2">
        <f>[1]IND!L320-[1]IND!$E320</f>
        <v>0.16814927046462458</v>
      </c>
      <c r="M320" s="2">
        <f>[1]IND!M320-[1]IND!$E320</f>
        <v>0.16661978648371445</v>
      </c>
      <c r="N320" s="2">
        <f>[1]IND!N320-[1]IND!$E320</f>
        <v>0.16326213418107471</v>
      </c>
      <c r="O320" s="2">
        <f>[1]IND!O320-[1]IND!$E320</f>
        <v>0.16040642182136367</v>
      </c>
      <c r="P320" s="2">
        <f>[1]IND!P320-[1]IND!$E320</f>
        <v>0.15813689781338525</v>
      </c>
      <c r="Q320" s="2">
        <f>[1]IND!Q320-[1]IND!$E320</f>
        <v>0.15614208278457653</v>
      </c>
      <c r="R320" s="2">
        <f>[1]IND!R320-[1]IND!$E320</f>
        <v>0.15403730991375397</v>
      </c>
      <c r="S320" s="2">
        <f>[1]IND!S320-[1]IND!$E320</f>
        <v>0.15221955550559585</v>
      </c>
      <c r="T320" s="2">
        <f>[1]IND!T320-[1]IND!$E320</f>
        <v>0.15221955550559585</v>
      </c>
      <c r="U320" s="2">
        <f>[1]IND!U320-[1]IND!$E320</f>
        <v>0.15221955550559585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8.7667508168784991E-2</v>
      </c>
      <c r="G321" s="2">
        <f>[1]IND!G321-[1]IND!$E321</f>
        <v>0.15678117940178993</v>
      </c>
      <c r="H321" s="2">
        <f>[1]IND!H321-[1]IND!$E321</f>
        <v>0.18479373731461379</v>
      </c>
      <c r="I321" s="2">
        <f>[1]IND!I321-[1]IND!$E321</f>
        <v>0.20191332992187938</v>
      </c>
      <c r="J321" s="2">
        <f>[1]IND!J321-[1]IND!$E321</f>
        <v>0.20952126029870044</v>
      </c>
      <c r="K321" s="2">
        <f>[1]IND!K321-[1]IND!$E321</f>
        <v>0.212359490205273</v>
      </c>
      <c r="L321" s="2">
        <f>[1]IND!L321-[1]IND!$E321</f>
        <v>0.21318595088553138</v>
      </c>
      <c r="M321" s="2">
        <f>[1]IND!M321-[1]IND!$E321</f>
        <v>0.21181538347223494</v>
      </c>
      <c r="N321" s="2">
        <f>[1]IND!N321-[1]IND!$E321</f>
        <v>0.20931971064981525</v>
      </c>
      <c r="O321" s="2">
        <f>[1]IND!O321-[1]IND!$E321</f>
        <v>0.20731580078903278</v>
      </c>
      <c r="P321" s="2">
        <f>[1]IND!P321-[1]IND!$E321</f>
        <v>0.20572905823169663</v>
      </c>
      <c r="Q321" s="2">
        <f>[1]IND!Q321-[1]IND!$E321</f>
        <v>0.2043333312686002</v>
      </c>
      <c r="R321" s="2">
        <f>[1]IND!R321-[1]IND!$E321</f>
        <v>0.2043333312686002</v>
      </c>
      <c r="S321" s="2">
        <f>[1]IND!S321-[1]IND!$E321</f>
        <v>0.2043333312686002</v>
      </c>
      <c r="T321" s="2">
        <f>[1]IND!T321-[1]IND!$E321</f>
        <v>0.2043333312686002</v>
      </c>
      <c r="U321" s="2">
        <f>[1]IND!U321-[1]IND!$E321</f>
        <v>0.2043333312686002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8.7209998324006222E-2</v>
      </c>
      <c r="G322" s="2">
        <f>[1]IND!G322-[1]IND!$E322</f>
        <v>0.16500120628078463</v>
      </c>
      <c r="H322" s="2">
        <f>[1]IND!H322-[1]IND!$E322</f>
        <v>0.19636573629534126</v>
      </c>
      <c r="I322" s="2">
        <f>[1]IND!I322-[1]IND!$E322</f>
        <v>0.21431314408224722</v>
      </c>
      <c r="J322" s="2">
        <f>[1]IND!J322-[1]IND!$E322</f>
        <v>0.22465184600326893</v>
      </c>
      <c r="K322" s="2">
        <f>[1]IND!K322-[1]IND!$E322</f>
        <v>0.2289417088800576</v>
      </c>
      <c r="L322" s="2">
        <f>[1]IND!L322-[1]IND!$E322</f>
        <v>0.23015538980455119</v>
      </c>
      <c r="M322" s="2">
        <f>[1]IND!M322-[1]IND!$E322</f>
        <v>0.2281667334448727</v>
      </c>
      <c r="N322" s="2">
        <f>[1]IND!N322-[1]IND!$E322</f>
        <v>0.22419715504236137</v>
      </c>
      <c r="O322" s="2">
        <f>[1]IND!O322-[1]IND!$E322</f>
        <v>0.22101651236663855</v>
      </c>
      <c r="P322" s="2">
        <f>[1]IND!P322-[1]IND!$E322</f>
        <v>0.21838806071589545</v>
      </c>
      <c r="Q322" s="2">
        <f>[1]IND!Q322-[1]IND!$E322</f>
        <v>0.21610978048430241</v>
      </c>
      <c r="R322" s="2">
        <f>[1]IND!R322-[1]IND!$E322</f>
        <v>0.21391206443703936</v>
      </c>
      <c r="S322" s="2">
        <f>[1]IND!S322-[1]IND!$E322</f>
        <v>0.21216674042114647</v>
      </c>
      <c r="T322" s="2">
        <f>[1]IND!T322-[1]IND!$E322</f>
        <v>0.21077978129083874</v>
      </c>
      <c r="U322" s="2">
        <f>[1]IND!U322-[1]IND!$E322</f>
        <v>0.21077978129083874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8.2378583366121916E-2</v>
      </c>
      <c r="G323" s="2">
        <f>[1]IND!G323-[1]IND!$E323</f>
        <v>0.12744521147738652</v>
      </c>
      <c r="H323" s="2">
        <f>[1]IND!H323-[1]IND!$E323</f>
        <v>0.15267249029001562</v>
      </c>
      <c r="I323" s="2">
        <f>[1]IND!I323-[1]IND!$E323</f>
        <v>0.16577390882419252</v>
      </c>
      <c r="J323" s="2">
        <f>[1]IND!J323-[1]IND!$E323</f>
        <v>0.17275598243890045</v>
      </c>
      <c r="K323" s="2">
        <f>[1]IND!K323-[1]IND!$E323</f>
        <v>0.17581374818016826</v>
      </c>
      <c r="L323" s="2">
        <f>[1]IND!L323-[1]IND!$E323</f>
        <v>0.17673262907725018</v>
      </c>
      <c r="M323" s="2">
        <f>[1]IND!M323-[1]IND!$E323</f>
        <v>0.17522259981479493</v>
      </c>
      <c r="N323" s="2">
        <f>[1]IND!N323-[1]IND!$E323</f>
        <v>0.17226266960935277</v>
      </c>
      <c r="O323" s="2">
        <f>[1]IND!O323-[1]IND!$E323</f>
        <v>0.16982365704519964</v>
      </c>
      <c r="P323" s="2">
        <f>[1]IND!P323-[1]IND!$E323</f>
        <v>0.16771116331264579</v>
      </c>
      <c r="Q323" s="2">
        <f>[1]IND!Q323-[1]IND!$E323</f>
        <v>0.16579487143140881</v>
      </c>
      <c r="R323" s="2">
        <f>[1]IND!R323-[1]IND!$E323</f>
        <v>0.16579487143140881</v>
      </c>
      <c r="S323" s="2">
        <f>[1]IND!S323-[1]IND!$E323</f>
        <v>0.16579487143140881</v>
      </c>
      <c r="T323" s="2">
        <f>[1]IND!T323-[1]IND!$E323</f>
        <v>0.16579487143140881</v>
      </c>
      <c r="U323" s="2">
        <f>[1]IND!U323-[1]IND!$E323</f>
        <v>0.16579487143140881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8.1199358805008615E-2</v>
      </c>
      <c r="G324" s="2">
        <f>[1]IND!G324-[1]IND!$E324</f>
        <v>0.12947064593284097</v>
      </c>
      <c r="H324" s="2">
        <f>[1]IND!H324-[1]IND!$E324</f>
        <v>0.15802309352971378</v>
      </c>
      <c r="I324" s="2">
        <f>[1]IND!I324-[1]IND!$E324</f>
        <v>0.17336046863125887</v>
      </c>
      <c r="J324" s="2">
        <f>[1]IND!J324-[1]IND!$E324</f>
        <v>0.18132181835973427</v>
      </c>
      <c r="K324" s="2">
        <f>[1]IND!K324-[1]IND!$E324</f>
        <v>0.18470287741593694</v>
      </c>
      <c r="L324" s="2">
        <f>[1]IND!L324-[1]IND!$E324</f>
        <v>0.1856659382366459</v>
      </c>
      <c r="M324" s="2">
        <f>[1]IND!M324-[1]IND!$E324</f>
        <v>0.18412742365907775</v>
      </c>
      <c r="N324" s="2">
        <f>[1]IND!N324-[1]IND!$E324</f>
        <v>0.18079758378782884</v>
      </c>
      <c r="O324" s="2">
        <f>[1]IND!O324-[1]IND!$E324</f>
        <v>0.17824979659492612</v>
      </c>
      <c r="P324" s="2">
        <f>[1]IND!P324-[1]IND!$E324</f>
        <v>0.17640670202511899</v>
      </c>
      <c r="Q324" s="2">
        <f>[1]IND!Q324-[1]IND!$E324</f>
        <v>0.17640670202511899</v>
      </c>
      <c r="R324" s="2">
        <f>[1]IND!R324-[1]IND!$E324</f>
        <v>0.17640670202511899</v>
      </c>
      <c r="S324" s="2">
        <f>[1]IND!S324-[1]IND!$E324</f>
        <v>0.17640670202511899</v>
      </c>
      <c r="T324" s="2">
        <f>[1]IND!T324-[1]IND!$E324</f>
        <v>0.17640670202511899</v>
      </c>
      <c r="U324" s="2">
        <f>[1]IND!U324-[1]IND!$E324</f>
        <v>0.17640670202511899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8.7101969677021884E-2</v>
      </c>
      <c r="G325" s="2">
        <f>[1]IND!G325-[1]IND!$E325</f>
        <v>0.1633582941133227</v>
      </c>
      <c r="H325" s="2">
        <f>[1]IND!H325-[1]IND!$E325</f>
        <v>0.19522328182695503</v>
      </c>
      <c r="I325" s="2">
        <f>[1]IND!I325-[1]IND!$E325</f>
        <v>0.21103978514930333</v>
      </c>
      <c r="J325" s="2">
        <f>[1]IND!J325-[1]IND!$E325</f>
        <v>0.21966454894597831</v>
      </c>
      <c r="K325" s="2">
        <f>[1]IND!K325-[1]IND!$E325</f>
        <v>0.22324055437445622</v>
      </c>
      <c r="L325" s="2">
        <f>[1]IND!L325-[1]IND!$E325</f>
        <v>0.22427381891869658</v>
      </c>
      <c r="M325" s="2">
        <f>[1]IND!M325-[1]IND!$E325</f>
        <v>0.2226679704829877</v>
      </c>
      <c r="N325" s="2">
        <f>[1]IND!N325-[1]IND!$E325</f>
        <v>0.21961801075693899</v>
      </c>
      <c r="O325" s="2">
        <f>[1]IND!O325-[1]IND!$E325</f>
        <v>0.21712327313200319</v>
      </c>
      <c r="P325" s="2">
        <f>[1]IND!P325-[1]IND!$E325</f>
        <v>0.21505951723660388</v>
      </c>
      <c r="Q325" s="2">
        <f>[1]IND!Q325-[1]IND!$E325</f>
        <v>0.21313377940305855</v>
      </c>
      <c r="R325" s="2">
        <f>[1]IND!R325-[1]IND!$E325</f>
        <v>0.21107629417156915</v>
      </c>
      <c r="S325" s="2">
        <f>[1]IND!S325-[1]IND!$E325</f>
        <v>0.21107629417156915</v>
      </c>
      <c r="T325" s="2">
        <f>[1]IND!T325-[1]IND!$E325</f>
        <v>0.21107629417156915</v>
      </c>
      <c r="U325" s="2">
        <f>[1]IND!U325-[1]IND!$E325</f>
        <v>0.21107629417156915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8.8168940122123729E-2</v>
      </c>
      <c r="G326" s="2">
        <f>[1]IND!G326-[1]IND!$E326</f>
        <v>0.14362710214841456</v>
      </c>
      <c r="H326" s="2">
        <f>[1]IND!H326-[1]IND!$E326</f>
        <v>0.17718052628076464</v>
      </c>
      <c r="I326" s="2">
        <f>[1]IND!I326-[1]IND!$E326</f>
        <v>0.19460057600870329</v>
      </c>
      <c r="J326" s="2">
        <f>[1]IND!J326-[1]IND!$E326</f>
        <v>0.20263115336481263</v>
      </c>
      <c r="K326" s="2">
        <f>[1]IND!K326-[1]IND!$E326</f>
        <v>0.20610498767715768</v>
      </c>
      <c r="L326" s="2">
        <f>[1]IND!L326-[1]IND!$E326</f>
        <v>0.20721372785622805</v>
      </c>
      <c r="M326" s="2">
        <f>[1]IND!M326-[1]IND!$E326</f>
        <v>0.20533502223224787</v>
      </c>
      <c r="N326" s="2">
        <f>[1]IND!N326-[1]IND!$E326</f>
        <v>0.201279018723028</v>
      </c>
      <c r="O326" s="2">
        <f>[1]IND!O326-[1]IND!$E326</f>
        <v>0.19772539868110073</v>
      </c>
      <c r="P326" s="2">
        <f>[1]IND!P326-[1]IND!$E326</f>
        <v>0.19449467417646105</v>
      </c>
      <c r="Q326" s="2">
        <f>[1]IND!Q326-[1]IND!$E326</f>
        <v>0.19169620213903471</v>
      </c>
      <c r="R326" s="2">
        <f>[1]IND!R326-[1]IND!$E326</f>
        <v>0.18881480284503738</v>
      </c>
      <c r="S326" s="2">
        <f>[1]IND!S326-[1]IND!$E326</f>
        <v>0.18602197816790778</v>
      </c>
      <c r="T326" s="2">
        <f>[1]IND!T326-[1]IND!$E326</f>
        <v>0.18326723255955102</v>
      </c>
      <c r="U326" s="2">
        <f>[1]IND!U326-[1]IND!$E326</f>
        <v>0.180736156458849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7.890277166076487E-2</v>
      </c>
      <c r="G327" s="2">
        <f>[1]IND!G327-[1]IND!$E327</f>
        <v>0.12503459151511009</v>
      </c>
      <c r="H327" s="2">
        <f>[1]IND!H327-[1]IND!$E327</f>
        <v>0.15351367831426899</v>
      </c>
      <c r="I327" s="2">
        <f>[1]IND!I327-[1]IND!$E327</f>
        <v>0.17101070789182415</v>
      </c>
      <c r="J327" s="2">
        <f>[1]IND!J327-[1]IND!$E327</f>
        <v>0.18042259486369261</v>
      </c>
      <c r="K327" s="2">
        <f>[1]IND!K327-[1]IND!$E327</f>
        <v>0.18443898642586021</v>
      </c>
      <c r="L327" s="2">
        <f>[1]IND!L327-[1]IND!$E327</f>
        <v>0.18561871178151534</v>
      </c>
      <c r="M327" s="2">
        <f>[1]IND!M327-[1]IND!$E327</f>
        <v>0.18356535703775023</v>
      </c>
      <c r="N327" s="2">
        <f>[1]IND!N327-[1]IND!$E327</f>
        <v>0.17826229441664054</v>
      </c>
      <c r="O327" s="2">
        <f>[1]IND!O327-[1]IND!$E327</f>
        <v>0.17339754686331332</v>
      </c>
      <c r="P327" s="2">
        <f>[1]IND!P327-[1]IND!$E327</f>
        <v>0.16897937024558018</v>
      </c>
      <c r="Q327" s="2">
        <f>[1]IND!Q327-[1]IND!$E327</f>
        <v>0.16542048724592462</v>
      </c>
      <c r="R327" s="2">
        <f>[1]IND!R327-[1]IND!$E327</f>
        <v>0.16198890885765849</v>
      </c>
      <c r="S327" s="2">
        <f>[1]IND!S327-[1]IND!$E327</f>
        <v>0.15875485064721317</v>
      </c>
      <c r="T327" s="2">
        <f>[1]IND!T327-[1]IND!$E327</f>
        <v>0.15615129161463415</v>
      </c>
      <c r="U327" s="2">
        <f>[1]IND!U327-[1]IND!$E327</f>
        <v>0.15394156741591303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8.4647627244279988E-2</v>
      </c>
      <c r="G328" s="2">
        <f>[1]IND!G328-[1]IND!$E328</f>
        <v>0.15934401265991482</v>
      </c>
      <c r="H328" s="2">
        <f>[1]IND!H328-[1]IND!$E328</f>
        <v>0.18850957395422796</v>
      </c>
      <c r="I328" s="2">
        <f>[1]IND!I328-[1]IND!$E328</f>
        <v>0.20577460526671842</v>
      </c>
      <c r="J328" s="2">
        <f>[1]IND!J328-[1]IND!$E328</f>
        <v>0.21449616482051681</v>
      </c>
      <c r="K328" s="2">
        <f>[1]IND!K328-[1]IND!$E328</f>
        <v>0.21805600646032985</v>
      </c>
      <c r="L328" s="2">
        <f>[1]IND!L328-[1]IND!$E328</f>
        <v>0.21938294364015576</v>
      </c>
      <c r="M328" s="2">
        <f>[1]IND!M328-[1]IND!$E328</f>
        <v>0.21682064623446706</v>
      </c>
      <c r="N328" s="2">
        <f>[1]IND!N328-[1]IND!$E328</f>
        <v>0.21090469793821143</v>
      </c>
      <c r="O328" s="2">
        <f>[1]IND!O328-[1]IND!$E328</f>
        <v>0.20610286652565435</v>
      </c>
      <c r="P328" s="2">
        <f>[1]IND!P328-[1]IND!$E328</f>
        <v>0.20188410837086934</v>
      </c>
      <c r="Q328" s="2">
        <f>[1]IND!Q328-[1]IND!$E328</f>
        <v>0.19850901105963459</v>
      </c>
      <c r="R328" s="2">
        <f>[1]IND!R328-[1]IND!$E328</f>
        <v>0.19527804678032368</v>
      </c>
      <c r="S328" s="2">
        <f>[1]IND!S328-[1]IND!$E328</f>
        <v>0.19270906812372601</v>
      </c>
      <c r="T328" s="2">
        <f>[1]IND!T328-[1]IND!$E328</f>
        <v>0.19020766162124403</v>
      </c>
      <c r="U328" s="2">
        <f>[1]IND!U328-[1]IND!$E328</f>
        <v>0.18783172346696375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7.6458291871951189E-2</v>
      </c>
      <c r="G329" s="2">
        <f>[1]IND!G329-[1]IND!$E329</f>
        <v>0.12132296989553026</v>
      </c>
      <c r="H329" s="2">
        <f>[1]IND!H329-[1]IND!$E329</f>
        <v>0.14850875290652255</v>
      </c>
      <c r="I329" s="2">
        <f>[1]IND!I329-[1]IND!$E329</f>
        <v>0.16568768671472611</v>
      </c>
      <c r="J329" s="2">
        <f>[1]IND!J329-[1]IND!$E329</f>
        <v>0.17435865804125683</v>
      </c>
      <c r="K329" s="2">
        <f>[1]IND!K329-[1]IND!$E329</f>
        <v>0.17765143657707227</v>
      </c>
      <c r="L329" s="2">
        <f>[1]IND!L329-[1]IND!$E329</f>
        <v>0.17870531930417854</v>
      </c>
      <c r="M329" s="2">
        <f>[1]IND!M329-[1]IND!$E329</f>
        <v>0.17719106116547323</v>
      </c>
      <c r="N329" s="2">
        <f>[1]IND!N329-[1]IND!$E329</f>
        <v>0.17431842471557246</v>
      </c>
      <c r="O329" s="2">
        <f>[1]IND!O329-[1]IND!$E329</f>
        <v>0.17213723050919327</v>
      </c>
      <c r="P329" s="2">
        <f>[1]IND!P329-[1]IND!$E329</f>
        <v>0.17213723050919327</v>
      </c>
      <c r="Q329" s="2">
        <f>[1]IND!Q329-[1]IND!$E329</f>
        <v>0.17213723050919327</v>
      </c>
      <c r="R329" s="2">
        <f>[1]IND!R329-[1]IND!$E329</f>
        <v>0.17213723050919327</v>
      </c>
      <c r="S329" s="2">
        <f>[1]IND!S329-[1]IND!$E329</f>
        <v>0.17213723050919327</v>
      </c>
      <c r="T329" s="2">
        <f>[1]IND!T329-[1]IND!$E329</f>
        <v>0.17213723050919327</v>
      </c>
      <c r="U329" s="2">
        <f>[1]IND!U329-[1]IND!$E329</f>
        <v>0.17213723050919327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7.9431152806968441E-2</v>
      </c>
      <c r="G330" s="2">
        <f>[1]IND!G330-[1]IND!$E330</f>
        <v>0.12370517788527735</v>
      </c>
      <c r="H330" s="2">
        <f>[1]IND!H330-[1]IND!$E330</f>
        <v>0.14821148144017116</v>
      </c>
      <c r="I330" s="2">
        <f>[1]IND!I330-[1]IND!$E330</f>
        <v>0.16120151406627059</v>
      </c>
      <c r="J330" s="2">
        <f>[1]IND!J330-[1]IND!$E330</f>
        <v>0.16861662354732232</v>
      </c>
      <c r="K330" s="2">
        <f>[1]IND!K330-[1]IND!$E330</f>
        <v>0.17200825341271297</v>
      </c>
      <c r="L330" s="2">
        <f>[1]IND!L330-[1]IND!$E330</f>
        <v>0.17300270097944548</v>
      </c>
      <c r="M330" s="2">
        <f>[1]IND!M330-[1]IND!$E330</f>
        <v>0.17137955875080735</v>
      </c>
      <c r="N330" s="2">
        <f>[1]IND!N330-[1]IND!$E330</f>
        <v>0.16838442674835363</v>
      </c>
      <c r="O330" s="2">
        <f>[1]IND!O330-[1]IND!$E330</f>
        <v>0.16576476169421284</v>
      </c>
      <c r="P330" s="2">
        <f>[1]IND!P330-[1]IND!$E330</f>
        <v>0.16576476169421284</v>
      </c>
      <c r="Q330" s="2">
        <f>[1]IND!Q330-[1]IND!$E330</f>
        <v>0.16576476169421284</v>
      </c>
      <c r="R330" s="2">
        <f>[1]IND!R330-[1]IND!$E330</f>
        <v>0.16576476169421284</v>
      </c>
      <c r="S330" s="2">
        <f>[1]IND!S330-[1]IND!$E330</f>
        <v>0.16576476169421284</v>
      </c>
      <c r="T330" s="2">
        <f>[1]IND!T330-[1]IND!$E330</f>
        <v>0.16576476169421284</v>
      </c>
      <c r="U330" s="2">
        <f>[1]IND!U330-[1]IND!$E330</f>
        <v>0.16576476169421284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8.4218134245851672E-2</v>
      </c>
      <c r="G331" s="2">
        <f>[1]IND!G331-[1]IND!$E331</f>
        <v>0.1514043770727298</v>
      </c>
      <c r="H331" s="2">
        <f>[1]IND!H331-[1]IND!$E331</f>
        <v>0.18202030596371088</v>
      </c>
      <c r="I331" s="2">
        <f>[1]IND!I331-[1]IND!$E331</f>
        <v>0.21487747406550284</v>
      </c>
      <c r="J331" s="2">
        <f>[1]IND!J331-[1]IND!$E331</f>
        <v>0.22575348645057147</v>
      </c>
      <c r="K331" s="2">
        <f>[1]IND!K331-[1]IND!$E331</f>
        <v>0.23083764355702385</v>
      </c>
      <c r="L331" s="2">
        <f>[1]IND!L331-[1]IND!$E331</f>
        <v>0.23249822651322916</v>
      </c>
      <c r="M331" s="2">
        <f>[1]IND!M331-[1]IND!$E331</f>
        <v>0.22958263253756428</v>
      </c>
      <c r="N331" s="2">
        <f>[1]IND!N331-[1]IND!$E331</f>
        <v>0.22410818093371887</v>
      </c>
      <c r="O331" s="2">
        <f>[1]IND!O331-[1]IND!$E331</f>
        <v>0.2191437869919568</v>
      </c>
      <c r="P331" s="2">
        <f>[1]IND!P331-[1]IND!$E331</f>
        <v>0.22141565964094667</v>
      </c>
      <c r="Q331" s="2">
        <f>[1]IND!Q331-[1]IND!$E331</f>
        <v>0.21696316562207585</v>
      </c>
      <c r="R331" s="2">
        <f>[1]IND!R331-[1]IND!$E331</f>
        <v>0.21290455324159296</v>
      </c>
      <c r="S331" s="2">
        <f>[1]IND!S331-[1]IND!$E331</f>
        <v>0.20988519460319566</v>
      </c>
      <c r="T331" s="2">
        <f>[1]IND!T331-[1]IND!$E331</f>
        <v>0.20734227818331874</v>
      </c>
      <c r="U331" s="2">
        <f>[1]IND!U331-[1]IND!$E331</f>
        <v>0.2049910114514617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9.2567737834237107E-2</v>
      </c>
      <c r="G332" s="2">
        <f>[1]IND!G332-[1]IND!$E332</f>
        <v>0.17910411191827791</v>
      </c>
      <c r="H332" s="2">
        <f>[1]IND!H332-[1]IND!$E332</f>
        <v>0.22986851542393794</v>
      </c>
      <c r="I332" s="2">
        <f>[1]IND!I332-[1]IND!$E332</f>
        <v>0.24722105452958232</v>
      </c>
      <c r="J332" s="2">
        <f>[1]IND!J332-[1]IND!$E332</f>
        <v>0.25636910069712116</v>
      </c>
      <c r="K332" s="2">
        <f>[1]IND!K332-[1]IND!$E332</f>
        <v>0.26062543634051849</v>
      </c>
      <c r="L332" s="2">
        <f>[1]IND!L332-[1]IND!$E332</f>
        <v>0.26186887151516913</v>
      </c>
      <c r="M332" s="2">
        <f>[1]IND!M332-[1]IND!$E332</f>
        <v>0.25968649664888233</v>
      </c>
      <c r="N332" s="2">
        <f>[1]IND!N332-[1]IND!$E332</f>
        <v>0.25518636908326897</v>
      </c>
      <c r="O332" s="2">
        <f>[1]IND!O332-[1]IND!$E332</f>
        <v>0.25142067345320385</v>
      </c>
      <c r="P332" s="2">
        <f>[1]IND!P332-[1]IND!$E332</f>
        <v>0.24799412132757226</v>
      </c>
      <c r="Q332" s="2">
        <f>[1]IND!Q332-[1]IND!$E332</f>
        <v>0.24449864587679571</v>
      </c>
      <c r="R332" s="2">
        <f>[1]IND!R332-[1]IND!$E332</f>
        <v>0.24098264421563442</v>
      </c>
      <c r="S332" s="2">
        <f>[1]IND!S332-[1]IND!$E332</f>
        <v>0.23800230120746591</v>
      </c>
      <c r="T332" s="2">
        <f>[1]IND!T332-[1]IND!$E332</f>
        <v>0.235248090689403</v>
      </c>
      <c r="U332" s="2">
        <f>[1]IND!U332-[1]IND!$E332</f>
        <v>0.23274111482817261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9.5239956279343119E-2</v>
      </c>
      <c r="G333" s="2">
        <f>[1]IND!G333-[1]IND!$E333</f>
        <v>0.16483393848811545</v>
      </c>
      <c r="H333" s="2">
        <f>[1]IND!H333-[1]IND!$E333</f>
        <v>0.19028311090450956</v>
      </c>
      <c r="I333" s="2">
        <f>[1]IND!I333-[1]IND!$E333</f>
        <v>0.20386139291459671</v>
      </c>
      <c r="J333" s="2">
        <f>[1]IND!J333-[1]IND!$E333</f>
        <v>0.21071592222321556</v>
      </c>
      <c r="K333" s="2">
        <f>[1]IND!K333-[1]IND!$E333</f>
        <v>0.21394845402866736</v>
      </c>
      <c r="L333" s="2">
        <f>[1]IND!L333-[1]IND!$E333</f>
        <v>0.21500740689579345</v>
      </c>
      <c r="M333" s="2">
        <f>[1]IND!M333-[1]IND!$E333</f>
        <v>0.21296828094023112</v>
      </c>
      <c r="N333" s="2">
        <f>[1]IND!N333-[1]IND!$E333</f>
        <v>0.20899897407895907</v>
      </c>
      <c r="O333" s="2">
        <f>[1]IND!O333-[1]IND!$E333</f>
        <v>0.20517447705275771</v>
      </c>
      <c r="P333" s="2">
        <f>[1]IND!P333-[1]IND!$E333</f>
        <v>0.20172943322612724</v>
      </c>
      <c r="Q333" s="2">
        <f>[1]IND!Q333-[1]IND!$E333</f>
        <v>0.19856856379526988</v>
      </c>
      <c r="R333" s="2">
        <f>[1]IND!R333-[1]IND!$E333</f>
        <v>0.19512319460149286</v>
      </c>
      <c r="S333" s="2">
        <f>[1]IND!S333-[1]IND!$E333</f>
        <v>0.19235899629632058</v>
      </c>
      <c r="T333" s="2">
        <f>[1]IND!T333-[1]IND!$E333</f>
        <v>0.19008264940924846</v>
      </c>
      <c r="U333" s="2">
        <f>[1]IND!U333-[1]IND!$E333</f>
        <v>0.18819342694008157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8.5377275359860505E-2</v>
      </c>
      <c r="G334" s="2">
        <f>[1]IND!G334-[1]IND!$E334</f>
        <v>0.15404385116870856</v>
      </c>
      <c r="H334" s="2">
        <f>[1]IND!H334-[1]IND!$E334</f>
        <v>0.1801906331811125</v>
      </c>
      <c r="I334" s="2">
        <f>[1]IND!I334-[1]IND!$E334</f>
        <v>0.19608458528152539</v>
      </c>
      <c r="J334" s="2">
        <f>[1]IND!J334-[1]IND!$E334</f>
        <v>0.20576579191828159</v>
      </c>
      <c r="K334" s="2">
        <f>[1]IND!K334-[1]IND!$E334</f>
        <v>0.21009475982241099</v>
      </c>
      <c r="L334" s="2">
        <f>[1]IND!L334-[1]IND!$E334</f>
        <v>0.21145687035869543</v>
      </c>
      <c r="M334" s="2">
        <f>[1]IND!M334-[1]IND!$E334</f>
        <v>0.20924757850249875</v>
      </c>
      <c r="N334" s="2">
        <f>[1]IND!N334-[1]IND!$E334</f>
        <v>0.20469428325425554</v>
      </c>
      <c r="O334" s="2">
        <f>[1]IND!O334-[1]IND!$E334</f>
        <v>0.20068146373923668</v>
      </c>
      <c r="P334" s="2">
        <f>[1]IND!P334-[1]IND!$E334</f>
        <v>0.19739891203428783</v>
      </c>
      <c r="Q334" s="2">
        <f>[1]IND!Q334-[1]IND!$E334</f>
        <v>0.19473204068114569</v>
      </c>
      <c r="R334" s="2">
        <f>[1]IND!R334-[1]IND!$E334</f>
        <v>0.19226199164586433</v>
      </c>
      <c r="S334" s="2">
        <f>[1]IND!S334-[1]IND!$E334</f>
        <v>0.19019888841309296</v>
      </c>
      <c r="T334" s="2">
        <f>[1]IND!T334-[1]IND!$E334</f>
        <v>0.18861715827059555</v>
      </c>
      <c r="U334" s="2">
        <f>[1]IND!U334-[1]IND!$E334</f>
        <v>0.1871859496130881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8.0969437808718681E-2</v>
      </c>
      <c r="G335" s="2">
        <f>[1]IND!G335-[1]IND!$E335</f>
        <v>0.1272589114153817</v>
      </c>
      <c r="H335" s="2">
        <f>[1]IND!H335-[1]IND!$E335</f>
        <v>0.15668241558024931</v>
      </c>
      <c r="I335" s="2">
        <f>[1]IND!I335-[1]IND!$E335</f>
        <v>0.17517964678992826</v>
      </c>
      <c r="J335" s="2">
        <f>[1]IND!J335-[1]IND!$E335</f>
        <v>0.18475224318899564</v>
      </c>
      <c r="K335" s="2">
        <f>[1]IND!K335-[1]IND!$E335</f>
        <v>0.18899773968446709</v>
      </c>
      <c r="L335" s="2">
        <f>[1]IND!L335-[1]IND!$E335</f>
        <v>0.19027097613495414</v>
      </c>
      <c r="M335" s="2">
        <f>[1]IND!M335-[1]IND!$E335</f>
        <v>0.18831111783937615</v>
      </c>
      <c r="N335" s="2">
        <f>[1]IND!N335-[1]IND!$E335</f>
        <v>0.18406194773786666</v>
      </c>
      <c r="O335" s="2">
        <f>[1]IND!O335-[1]IND!$E335</f>
        <v>0.18000315047734006</v>
      </c>
      <c r="P335" s="2">
        <f>[1]IND!P335-[1]IND!$E335</f>
        <v>0.17648764091232749</v>
      </c>
      <c r="Q335" s="2">
        <f>[1]IND!Q335-[1]IND!$E335</f>
        <v>0.17355315716987008</v>
      </c>
      <c r="R335" s="2">
        <f>[1]IND!R335-[1]IND!$E335</f>
        <v>0.17062345419316216</v>
      </c>
      <c r="S335" s="2">
        <f>[1]IND!S335-[1]IND!$E335</f>
        <v>0.17062345419316216</v>
      </c>
      <c r="T335" s="2">
        <f>[1]IND!T335-[1]IND!$E335</f>
        <v>0.17062345419316216</v>
      </c>
      <c r="U335" s="2">
        <f>[1]IND!U335-[1]IND!$E335</f>
        <v>0.17062345419316216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8.0035556722521051E-2</v>
      </c>
      <c r="G336" s="2">
        <f>[1]IND!G336-[1]IND!$E336</f>
        <v>0.12371932751075576</v>
      </c>
      <c r="H336" s="2">
        <f>[1]IND!H336-[1]IND!$E336</f>
        <v>0.15034814019687559</v>
      </c>
      <c r="I336" s="2">
        <f>[1]IND!I336-[1]IND!$E336</f>
        <v>0.16434348546742683</v>
      </c>
      <c r="J336" s="2">
        <f>[1]IND!J336-[1]IND!$E336</f>
        <v>0.17288165973949532</v>
      </c>
      <c r="K336" s="2">
        <f>[1]IND!K336-[1]IND!$E336</f>
        <v>0.17718076652173664</v>
      </c>
      <c r="L336" s="2">
        <f>[1]IND!L336-[1]IND!$E336</f>
        <v>0.17856279330074898</v>
      </c>
      <c r="M336" s="2">
        <f>[1]IND!M336-[1]IND!$E336</f>
        <v>0.17650609685284024</v>
      </c>
      <c r="N336" s="2">
        <f>[1]IND!N336-[1]IND!$E336</f>
        <v>0.17177272008650846</v>
      </c>
      <c r="O336" s="2">
        <f>[1]IND!O336-[1]IND!$E336</f>
        <v>0.16798354386082792</v>
      </c>
      <c r="P336" s="2">
        <f>[1]IND!P336-[1]IND!$E336</f>
        <v>0.16414473343716196</v>
      </c>
      <c r="Q336" s="2">
        <f>[1]IND!Q336-[1]IND!$E336</f>
        <v>0.16071203194583461</v>
      </c>
      <c r="R336" s="2">
        <f>[1]IND!R336-[1]IND!$E336</f>
        <v>0.15759496283406094</v>
      </c>
      <c r="S336" s="2">
        <f>[1]IND!S336-[1]IND!$E336</f>
        <v>0.15502020397913441</v>
      </c>
      <c r="T336" s="2">
        <f>[1]IND!T336-[1]IND!$E336</f>
        <v>0.15302644091290318</v>
      </c>
      <c r="U336" s="2">
        <f>[1]IND!U336-[1]IND!$E336</f>
        <v>0.15302644091290318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7.8025716896412689E-2</v>
      </c>
      <c r="G337" s="2">
        <f>[1]IND!G337-[1]IND!$E337</f>
        <v>0.12117396218716436</v>
      </c>
      <c r="H337" s="2">
        <f>[1]IND!H337-[1]IND!$E337</f>
        <v>0.14573587735475968</v>
      </c>
      <c r="I337" s="2">
        <f>[1]IND!I337-[1]IND!$E337</f>
        <v>0.15877995207041096</v>
      </c>
      <c r="J337" s="2">
        <f>[1]IND!J337-[1]IND!$E337</f>
        <v>0.16572803491529697</v>
      </c>
      <c r="K337" s="2">
        <f>[1]IND!K337-[1]IND!$E337</f>
        <v>0.1685674021709147</v>
      </c>
      <c r="L337" s="2">
        <f>[1]IND!L337-[1]IND!$E337</f>
        <v>0.16943076372081123</v>
      </c>
      <c r="M337" s="2">
        <f>[1]IND!M337-[1]IND!$E337</f>
        <v>0.16807926696758813</v>
      </c>
      <c r="N337" s="2">
        <f>[1]IND!N337-[1]IND!$E337</f>
        <v>0.16541966685255716</v>
      </c>
      <c r="O337" s="2">
        <f>[1]IND!O337-[1]IND!$E337</f>
        <v>0.16324635127539011</v>
      </c>
      <c r="P337" s="2">
        <f>[1]IND!P337-[1]IND!$E337</f>
        <v>0.16129208545422813</v>
      </c>
      <c r="Q337" s="2">
        <f>[1]IND!Q337-[1]IND!$E337</f>
        <v>0.15953603934962501</v>
      </c>
      <c r="R337" s="2">
        <f>[1]IND!R337-[1]IND!$E337</f>
        <v>0.15774798128511947</v>
      </c>
      <c r="S337" s="2">
        <f>[1]IND!S337-[1]IND!$E337</f>
        <v>0.15774798128511947</v>
      </c>
      <c r="T337" s="2">
        <f>[1]IND!T337-[1]IND!$E337</f>
        <v>0.15774798128511947</v>
      </c>
      <c r="U337" s="2">
        <f>[1]IND!U337-[1]IND!$E337</f>
        <v>0.15774798128511947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8.8073333948287313E-2</v>
      </c>
      <c r="G338" s="2">
        <f>[1]IND!G338-[1]IND!$E338</f>
        <v>0.16285584204988623</v>
      </c>
      <c r="H338" s="2">
        <f>[1]IND!H338-[1]IND!$E338</f>
        <v>0.19622178245526811</v>
      </c>
      <c r="I338" s="2">
        <f>[1]IND!I338-[1]IND!$E338</f>
        <v>0.23087267644531551</v>
      </c>
      <c r="J338" s="2">
        <f>[1]IND!J338-[1]IND!$E338</f>
        <v>0.24093288503063803</v>
      </c>
      <c r="K338" s="2">
        <f>[1]IND!K338-[1]IND!$E338</f>
        <v>0.24515192894304505</v>
      </c>
      <c r="L338" s="2">
        <f>[1]IND!L338-[1]IND!$E338</f>
        <v>0.2464022836863009</v>
      </c>
      <c r="M338" s="2">
        <f>[1]IND!M338-[1]IND!$E338</f>
        <v>0.24442129124414436</v>
      </c>
      <c r="N338" s="2">
        <f>[1]IND!N338-[1]IND!$E338</f>
        <v>0.24041763240118286</v>
      </c>
      <c r="O338" s="2">
        <f>[1]IND!O338-[1]IND!$E338</f>
        <v>0.23702366710163147</v>
      </c>
      <c r="P338" s="2">
        <f>[1]IND!P338-[1]IND!$E338</f>
        <v>0.23421723511675197</v>
      </c>
      <c r="Q338" s="2">
        <f>[1]IND!Q338-[1]IND!$E338</f>
        <v>0.23421723511675197</v>
      </c>
      <c r="R338" s="2">
        <f>[1]IND!R338-[1]IND!$E338</f>
        <v>0.23421723511675197</v>
      </c>
      <c r="S338" s="2">
        <f>[1]IND!S338-[1]IND!$E338</f>
        <v>0.23421723511675197</v>
      </c>
      <c r="T338" s="2">
        <f>[1]IND!T338-[1]IND!$E338</f>
        <v>0.23421723511675197</v>
      </c>
      <c r="U338" s="2">
        <f>[1]IND!U338-[1]IND!$E338</f>
        <v>0.23421723511675197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8.6787237978612097E-2</v>
      </c>
      <c r="G339" s="2">
        <f>[1]IND!G339-[1]IND!$E339</f>
        <v>0.14009621301391917</v>
      </c>
      <c r="H339" s="2">
        <f>[1]IND!H339-[1]IND!$E339</f>
        <v>0.1733287749271355</v>
      </c>
      <c r="I339" s="2">
        <f>[1]IND!I339-[1]IND!$E339</f>
        <v>0.19614726651849423</v>
      </c>
      <c r="J339" s="2">
        <f>[1]IND!J339-[1]IND!$E339</f>
        <v>0.22379348515057984</v>
      </c>
      <c r="K339" s="2">
        <f>[1]IND!K339-[1]IND!$E339</f>
        <v>0.22867672221704538</v>
      </c>
      <c r="L339" s="2">
        <f>[1]IND!L339-[1]IND!$E339</f>
        <v>0.23021720521570899</v>
      </c>
      <c r="M339" s="2">
        <f>[1]IND!M339-[1]IND!$E339</f>
        <v>0.22766222447875606</v>
      </c>
      <c r="N339" s="2">
        <f>[1]IND!N339-[1]IND!$E339</f>
        <v>0.22287299534153959</v>
      </c>
      <c r="O339" s="2">
        <f>[1]IND!O339-[1]IND!$E339</f>
        <v>0.21880078372858236</v>
      </c>
      <c r="P339" s="2">
        <f>[1]IND!P339-[1]IND!$E339</f>
        <v>0.21495199068837678</v>
      </c>
      <c r="Q339" s="2">
        <f>[1]IND!Q339-[1]IND!$E339</f>
        <v>0.21177082903495403</v>
      </c>
      <c r="R339" s="2">
        <f>[1]IND!R339-[1]IND!$E339</f>
        <v>0.20838624542196271</v>
      </c>
      <c r="S339" s="2">
        <f>[1]IND!S339-[1]IND!$E339</f>
        <v>0.20536097805424447</v>
      </c>
      <c r="T339" s="2">
        <f>[1]IND!T339-[1]IND!$E339</f>
        <v>0.20257874369126228</v>
      </c>
      <c r="U339" s="2">
        <f>[1]IND!U339-[1]IND!$E339</f>
        <v>0.20002617085091856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8.7949642339140155E-2</v>
      </c>
      <c r="G340" s="2">
        <f>[1]IND!G340-[1]IND!$E340</f>
        <v>0.1624309459427451</v>
      </c>
      <c r="H340" s="2">
        <f>[1]IND!H340-[1]IND!$E340</f>
        <v>0.19047798086177892</v>
      </c>
      <c r="I340" s="2">
        <f>[1]IND!I340-[1]IND!$E340</f>
        <v>0.207913283980659</v>
      </c>
      <c r="J340" s="2">
        <f>[1]IND!J340-[1]IND!$E340</f>
        <v>0.21689800851869023</v>
      </c>
      <c r="K340" s="2">
        <f>[1]IND!K340-[1]IND!$E340</f>
        <v>0.2201724963326015</v>
      </c>
      <c r="L340" s="2">
        <f>[1]IND!L340-[1]IND!$E340</f>
        <v>0.2210683964657818</v>
      </c>
      <c r="M340" s="2">
        <f>[1]IND!M340-[1]IND!$E340</f>
        <v>0.21979779494575524</v>
      </c>
      <c r="N340" s="2">
        <f>[1]IND!N340-[1]IND!$E340</f>
        <v>0.2178462439662141</v>
      </c>
      <c r="O340" s="2">
        <f>[1]IND!O340-[1]IND!$E340</f>
        <v>0.21641348047096187</v>
      </c>
      <c r="P340" s="2">
        <f>[1]IND!P340-[1]IND!$E340</f>
        <v>0.21534220808335647</v>
      </c>
      <c r="Q340" s="2">
        <f>[1]IND!Q340-[1]IND!$E340</f>
        <v>0.79236319805070821</v>
      </c>
      <c r="R340" s="2">
        <f>[1]IND!R340-[1]IND!$E340</f>
        <v>0.79140772785384428</v>
      </c>
      <c r="S340" s="2">
        <f>[1]IND!S340-[1]IND!$E340</f>
        <v>0.79064946694389704</v>
      </c>
      <c r="T340" s="2">
        <f>[1]IND!T340-[1]IND!$E340</f>
        <v>0.78998645565972936</v>
      </c>
      <c r="U340" s="2">
        <f>[1]IND!U340-[1]IND!$E340</f>
        <v>0.78909553364250939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8.568169652598101E-2</v>
      </c>
      <c r="G341" s="2">
        <f>[1]IND!G341-[1]IND!$E341</f>
        <v>0.15855386045890896</v>
      </c>
      <c r="H341" s="2">
        <f>[1]IND!H341-[1]IND!$E341</f>
        <v>0.20276952099753487</v>
      </c>
      <c r="I341" s="2">
        <f>[1]IND!I341-[1]IND!$E341</f>
        <v>0.21582983002223699</v>
      </c>
      <c r="J341" s="2">
        <f>[1]IND!J341-[1]IND!$E341</f>
        <v>0.22207167143704964</v>
      </c>
      <c r="K341" s="2">
        <f>[1]IND!K341-[1]IND!$E341</f>
        <v>0.2245742746696493</v>
      </c>
      <c r="L341" s="2">
        <f>[1]IND!L341-[1]IND!$E341</f>
        <v>0.22527672226883055</v>
      </c>
      <c r="M341" s="2">
        <f>[1]IND!M341-[1]IND!$E341</f>
        <v>0.22404656232988174</v>
      </c>
      <c r="N341" s="2">
        <f>[1]IND!N341-[1]IND!$E341</f>
        <v>0.22165648032444096</v>
      </c>
      <c r="O341" s="2">
        <f>[1]IND!O341-[1]IND!$E341</f>
        <v>0.21996818636956306</v>
      </c>
      <c r="P341" s="2">
        <f>[1]IND!P341-[1]IND!$E341</f>
        <v>0.21872192888829289</v>
      </c>
      <c r="Q341" s="2">
        <f>[1]IND!Q341-[1]IND!$E341</f>
        <v>0.2178015726320055</v>
      </c>
      <c r="R341" s="2">
        <f>[1]IND!R341-[1]IND!$E341</f>
        <v>0.21689058423601182</v>
      </c>
      <c r="S341" s="2">
        <f>[1]IND!S341-[1]IND!$E341</f>
        <v>0.21622706117102553</v>
      </c>
      <c r="T341" s="2">
        <f>[1]IND!T341-[1]IND!$E341</f>
        <v>0.21555130723517379</v>
      </c>
      <c r="U341" s="2">
        <f>[1]IND!U341-[1]IND!$E341</f>
        <v>0.21465610974038896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8.2262350792369432E-2</v>
      </c>
      <c r="G342" s="2">
        <f>[1]IND!G342-[1]IND!$E342</f>
        <v>0.12679926442864087</v>
      </c>
      <c r="H342" s="2">
        <f>[1]IND!H342-[1]IND!$E342</f>
        <v>0.15270634035034192</v>
      </c>
      <c r="I342" s="2">
        <f>[1]IND!I342-[1]IND!$E342</f>
        <v>0.16760514584499475</v>
      </c>
      <c r="J342" s="2">
        <f>[1]IND!J342-[1]IND!$E342</f>
        <v>0.1764925632939125</v>
      </c>
      <c r="K342" s="2">
        <f>[1]IND!K342-[1]IND!$E342</f>
        <v>0.18029541638458824</v>
      </c>
      <c r="L342" s="2">
        <f>[1]IND!L342-[1]IND!$E342</f>
        <v>0.18132661814200191</v>
      </c>
      <c r="M342" s="2">
        <f>[1]IND!M342-[1]IND!$E342</f>
        <v>0.17986663994579999</v>
      </c>
      <c r="N342" s="2">
        <f>[1]IND!N342-[1]IND!$E342</f>
        <v>0.17715605884340846</v>
      </c>
      <c r="O342" s="2">
        <f>[1]IND!O342-[1]IND!$E342</f>
        <v>0.17715605884340846</v>
      </c>
      <c r="P342" s="2">
        <f>[1]IND!P342-[1]IND!$E342</f>
        <v>0.17715605884340846</v>
      </c>
      <c r="Q342" s="2">
        <f>[1]IND!Q342-[1]IND!$E342</f>
        <v>0.17715605884340846</v>
      </c>
      <c r="R342" s="2">
        <f>[1]IND!R342-[1]IND!$E342</f>
        <v>0.17715605884340846</v>
      </c>
      <c r="S342" s="2">
        <f>[1]IND!S342-[1]IND!$E342</f>
        <v>0.17715605884340846</v>
      </c>
      <c r="T342" s="2">
        <f>[1]IND!T342-[1]IND!$E342</f>
        <v>0.17715605884340846</v>
      </c>
      <c r="U342" s="2">
        <f>[1]IND!U342-[1]IND!$E342</f>
        <v>0.17715605884340846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8.9782332823915567E-2</v>
      </c>
      <c r="G343" s="2">
        <f>[1]IND!G343-[1]IND!$E343</f>
        <v>0.15840694801385524</v>
      </c>
      <c r="H343" s="2">
        <f>[1]IND!H343-[1]IND!$E343</f>
        <v>0.18928337417987962</v>
      </c>
      <c r="I343" s="2">
        <f>[1]IND!I343-[1]IND!$E343</f>
        <v>0.21945660172796977</v>
      </c>
      <c r="J343" s="2">
        <f>[1]IND!J343-[1]IND!$E343</f>
        <v>0.22770134951633736</v>
      </c>
      <c r="K343" s="2">
        <f>[1]IND!K343-[1]IND!$E343</f>
        <v>0.23107910561580525</v>
      </c>
      <c r="L343" s="2">
        <f>[1]IND!L343-[1]IND!$E343</f>
        <v>0.23209014405325945</v>
      </c>
      <c r="M343" s="2">
        <f>[1]IND!M343-[1]IND!$E343</f>
        <v>0.23042791393733353</v>
      </c>
      <c r="N343" s="2">
        <f>[1]IND!N343-[1]IND!$E343</f>
        <v>0.22660890433323289</v>
      </c>
      <c r="O343" s="2">
        <f>[1]IND!O343-[1]IND!$E343</f>
        <v>0.22320552993355847</v>
      </c>
      <c r="P343" s="2">
        <f>[1]IND!P343-[1]IND!$E343</f>
        <v>0.22009622448861421</v>
      </c>
      <c r="Q343" s="2">
        <f>[1]IND!Q343-[1]IND!$E343</f>
        <v>0.21713720361509559</v>
      </c>
      <c r="R343" s="2">
        <f>[1]IND!R343-[1]IND!$E343</f>
        <v>0.2137960113437245</v>
      </c>
      <c r="S343" s="2">
        <f>[1]IND!S343-[1]IND!$E343</f>
        <v>0.21084926282778582</v>
      </c>
      <c r="T343" s="2">
        <f>[1]IND!T343-[1]IND!$E343</f>
        <v>0.20858143702908905</v>
      </c>
      <c r="U343" s="2">
        <f>[1]IND!U343-[1]IND!$E343</f>
        <v>0.20858143702908905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9.0898978381282802E-2</v>
      </c>
      <c r="G344" s="2">
        <f>[1]IND!G344-[1]IND!$E344</f>
        <v>0.15986564139272019</v>
      </c>
      <c r="H344" s="2">
        <f>[1]IND!H344-[1]IND!$E344</f>
        <v>0.18593979661100946</v>
      </c>
      <c r="I344" s="2">
        <f>[1]IND!I344-[1]IND!$E344</f>
        <v>0.1993982031644066</v>
      </c>
      <c r="J344" s="2">
        <f>[1]IND!J344-[1]IND!$E344</f>
        <v>0.20640168644457191</v>
      </c>
      <c r="K344" s="2">
        <f>[1]IND!K344-[1]IND!$E344</f>
        <v>0.20941341225386623</v>
      </c>
      <c r="L344" s="2">
        <f>[1]IND!L344-[1]IND!$E344</f>
        <v>0.21023568613036758</v>
      </c>
      <c r="M344" s="2">
        <f>[1]IND!M344-[1]IND!$E344</f>
        <v>0.20877996268552579</v>
      </c>
      <c r="N344" s="2">
        <f>[1]IND!N344-[1]IND!$E344</f>
        <v>0.20605957352697146</v>
      </c>
      <c r="O344" s="2">
        <f>[1]IND!O344-[1]IND!$E344</f>
        <v>0.20376047065475689</v>
      </c>
      <c r="P344" s="2">
        <f>[1]IND!P344-[1]IND!$E344</f>
        <v>0.20169634454036611</v>
      </c>
      <c r="Q344" s="2">
        <f>[1]IND!Q344-[1]IND!$E344</f>
        <v>0.19989200217091962</v>
      </c>
      <c r="R344" s="2">
        <f>[1]IND!R344-[1]IND!$E344</f>
        <v>0.1982197938157455</v>
      </c>
      <c r="S344" s="2">
        <f>[1]IND!S344-[1]IND!$E344</f>
        <v>0.19677191720042941</v>
      </c>
      <c r="T344" s="2">
        <f>[1]IND!T344-[1]IND!$E344</f>
        <v>0.19560205345896264</v>
      </c>
      <c r="U344" s="2">
        <f>[1]IND!U344-[1]IND!$E344</f>
        <v>0.19465122613473795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8.7873561929882271E-2</v>
      </c>
      <c r="G345" s="2">
        <f>[1]IND!G345-[1]IND!$E345</f>
        <v>0.15989957588269021</v>
      </c>
      <c r="H345" s="2">
        <f>[1]IND!H345-[1]IND!$E345</f>
        <v>0.18782192182123225</v>
      </c>
      <c r="I345" s="2">
        <f>[1]IND!I345-[1]IND!$E345</f>
        <v>0.20254248434117272</v>
      </c>
      <c r="J345" s="2">
        <f>[1]IND!J345-[1]IND!$E345</f>
        <v>0.21029285200430792</v>
      </c>
      <c r="K345" s="2">
        <f>[1]IND!K345-[1]IND!$E345</f>
        <v>0.21338371490580954</v>
      </c>
      <c r="L345" s="2">
        <f>[1]IND!L345-[1]IND!$E345</f>
        <v>0.21435295108084063</v>
      </c>
      <c r="M345" s="2">
        <f>[1]IND!M345-[1]IND!$E345</f>
        <v>0.21257846272575165</v>
      </c>
      <c r="N345" s="2">
        <f>[1]IND!N345-[1]IND!$E345</f>
        <v>0.20941498389953495</v>
      </c>
      <c r="O345" s="2">
        <f>[1]IND!O345-[1]IND!$E345</f>
        <v>0.20670708301092588</v>
      </c>
      <c r="P345" s="2">
        <f>[1]IND!P345-[1]IND!$E345</f>
        <v>0.20424329507020644</v>
      </c>
      <c r="Q345" s="2">
        <f>[1]IND!Q345-[1]IND!$E345</f>
        <v>0.2022567714115695</v>
      </c>
      <c r="R345" s="2">
        <f>[1]IND!R345-[1]IND!$E345</f>
        <v>0.19999973831242812</v>
      </c>
      <c r="S345" s="2">
        <f>[1]IND!S345-[1]IND!$E345</f>
        <v>0.19807807043577697</v>
      </c>
      <c r="T345" s="2">
        <f>[1]IND!T345-[1]IND!$E345</f>
        <v>0.19807807043577697</v>
      </c>
      <c r="U345" s="2">
        <f>[1]IND!U345-[1]IND!$E345</f>
        <v>0.19807807043577697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8.5937860642850694E-2</v>
      </c>
      <c r="G346" s="2">
        <f>[1]IND!G346-[1]IND!$E346</f>
        <v>0.15023243591429747</v>
      </c>
      <c r="H346" s="2">
        <f>[1]IND!H346-[1]IND!$E346</f>
        <v>0.17437375992304993</v>
      </c>
      <c r="I346" s="2">
        <f>[1]IND!I346-[1]IND!$E346</f>
        <v>0.18878735844242556</v>
      </c>
      <c r="J346" s="2">
        <f>[1]IND!J346-[1]IND!$E346</f>
        <v>0.19568752646680565</v>
      </c>
      <c r="K346" s="2">
        <f>[1]IND!K346-[1]IND!$E346</f>
        <v>0.19805153473679127</v>
      </c>
      <c r="L346" s="2">
        <f>[1]IND!L346-[1]IND!$E346</f>
        <v>0.19882031644675635</v>
      </c>
      <c r="M346" s="2">
        <f>[1]IND!M346-[1]IND!$E346</f>
        <v>0.1975225539633243</v>
      </c>
      <c r="N346" s="2">
        <f>[1]IND!N346-[1]IND!$E346</f>
        <v>0.19486947183045089</v>
      </c>
      <c r="O346" s="2">
        <f>[1]IND!O346-[1]IND!$E346</f>
        <v>0.19262184253459935</v>
      </c>
      <c r="P346" s="2">
        <f>[1]IND!P346-[1]IND!$E346</f>
        <v>0.19067053121978716</v>
      </c>
      <c r="Q346" s="2">
        <f>[1]IND!Q346-[1]IND!$E346</f>
        <v>0.18893378913232084</v>
      </c>
      <c r="R346" s="2">
        <f>[1]IND!R346-[1]IND!$E346</f>
        <v>0.18722062351820767</v>
      </c>
      <c r="S346" s="2">
        <f>[1]IND!S346-[1]IND!$E346</f>
        <v>0.18582426429867382</v>
      </c>
      <c r="T346" s="2">
        <f>[1]IND!T346-[1]IND!$E346</f>
        <v>0.18446687538067863</v>
      </c>
      <c r="U346" s="2">
        <f>[1]IND!U346-[1]IND!$E346</f>
        <v>0.18324032036657911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6.6629768611996099E-2</v>
      </c>
      <c r="G347" s="2">
        <f>[1]IND!G347-[1]IND!$E347</f>
        <v>0.10276688887793028</v>
      </c>
      <c r="H347" s="2">
        <f>[1]IND!H347-[1]IND!$E347</f>
        <v>0.12437507876634868</v>
      </c>
      <c r="I347" s="2">
        <f>[1]IND!I347-[1]IND!$E347</f>
        <v>0.13600632658631895</v>
      </c>
      <c r="J347" s="2">
        <f>[1]IND!J347-[1]IND!$E347</f>
        <v>0.14175763790065332</v>
      </c>
      <c r="K347" s="2">
        <f>[1]IND!K347-[1]IND!$E347</f>
        <v>0.14398454863678722</v>
      </c>
      <c r="L347" s="2">
        <f>[1]IND!L347-[1]IND!$E347</f>
        <v>0.14465326750661234</v>
      </c>
      <c r="M347" s="2">
        <f>[1]IND!M347-[1]IND!$E347</f>
        <v>0.14371853692976799</v>
      </c>
      <c r="N347" s="2">
        <f>[1]IND!N347-[1]IND!$E347</f>
        <v>0.14200891181563691</v>
      </c>
      <c r="O347" s="2">
        <f>[1]IND!O347-[1]IND!$E347</f>
        <v>0.1406299759705476</v>
      </c>
      <c r="P347" s="2">
        <f>[1]IND!P347-[1]IND!$E347</f>
        <v>0.13964678922580731</v>
      </c>
      <c r="Q347" s="2">
        <f>[1]IND!Q347-[1]IND!$E347</f>
        <v>0.13904455012807659</v>
      </c>
      <c r="R347" s="2">
        <f>[1]IND!R347-[1]IND!$E347</f>
        <v>0.1385709255350136</v>
      </c>
      <c r="S347" s="2">
        <f>[1]IND!S347-[1]IND!$E347</f>
        <v>0.1385709255350136</v>
      </c>
      <c r="T347" s="2">
        <f>[1]IND!T347-[1]IND!$E347</f>
        <v>0.1385709255350136</v>
      </c>
      <c r="U347" s="2">
        <f>[1]IND!U347-[1]IND!$E347</f>
        <v>0.1385709255350136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8.8810386210951719E-2</v>
      </c>
      <c r="G348" s="2">
        <f>[1]IND!G348-[1]IND!$E348</f>
        <v>0.16556820017432727</v>
      </c>
      <c r="H348" s="2">
        <f>[1]IND!H348-[1]IND!$E348</f>
        <v>0.20737978374808108</v>
      </c>
      <c r="I348" s="2">
        <f>[1]IND!I348-[1]IND!$E348</f>
        <v>0.22147263873041112</v>
      </c>
      <c r="J348" s="2">
        <f>[1]IND!J348-[1]IND!$E348</f>
        <v>0.22901194222010446</v>
      </c>
      <c r="K348" s="2">
        <f>[1]IND!K348-[1]IND!$E348</f>
        <v>0.23251411829705404</v>
      </c>
      <c r="L348" s="2">
        <f>[1]IND!L348-[1]IND!$E348</f>
        <v>0.23371624485451292</v>
      </c>
      <c r="M348" s="2">
        <f>[1]IND!M348-[1]IND!$E348</f>
        <v>0.23151659371517042</v>
      </c>
      <c r="N348" s="2">
        <f>[1]IND!N348-[1]IND!$E348</f>
        <v>0.22684501519579214</v>
      </c>
      <c r="O348" s="2">
        <f>[1]IND!O348-[1]IND!$E348</f>
        <v>0.2228993550032996</v>
      </c>
      <c r="P348" s="2">
        <f>[1]IND!P348-[1]IND!$E348</f>
        <v>0.21998639250087848</v>
      </c>
      <c r="Q348" s="2">
        <f>[1]IND!Q348-[1]IND!$E348</f>
        <v>0.21757677498558792</v>
      </c>
      <c r="R348" s="2">
        <f>[1]IND!R348-[1]IND!$E348</f>
        <v>0.21503028567285298</v>
      </c>
      <c r="S348" s="2">
        <f>[1]IND!S348-[1]IND!$E348</f>
        <v>0.21298687812639372</v>
      </c>
      <c r="T348" s="2">
        <f>[1]IND!T348-[1]IND!$E348</f>
        <v>0.21298687812639372</v>
      </c>
      <c r="U348" s="2">
        <f>[1]IND!U348-[1]IND!$E348</f>
        <v>0.21298687812639372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9.4321976584282652E-2</v>
      </c>
      <c r="G349" s="2">
        <f>[1]IND!G349-[1]IND!$E349</f>
        <v>0.1901817032875428</v>
      </c>
      <c r="H349" s="2">
        <f>[1]IND!H349-[1]IND!$E349</f>
        <v>0.25158293987389868</v>
      </c>
      <c r="I349" s="2">
        <f>[1]IND!I349-[1]IND!$E349</f>
        <v>0.27397932370605105</v>
      </c>
      <c r="J349" s="2">
        <f>[1]IND!J349-[1]IND!$E349</f>
        <v>0.29738724373574854</v>
      </c>
      <c r="K349" s="2">
        <f>[1]IND!K349-[1]IND!$E349</f>
        <v>0.30129972281494588</v>
      </c>
      <c r="L349" s="2">
        <f>[1]IND!L349-[1]IND!$E349</f>
        <v>0.30232627935264134</v>
      </c>
      <c r="M349" s="2">
        <f>[1]IND!M349-[1]IND!$E349</f>
        <v>0.30064641251772883</v>
      </c>
      <c r="N349" s="2">
        <f>[1]IND!N349-[1]IND!$E349</f>
        <v>0.29717406029817539</v>
      </c>
      <c r="O349" s="2">
        <f>[1]IND!O349-[1]IND!$E349</f>
        <v>0.29435438686766702</v>
      </c>
      <c r="P349" s="2">
        <f>[1]IND!P349-[1]IND!$E349</f>
        <v>0.29212285003470839</v>
      </c>
      <c r="Q349" s="2">
        <f>[1]IND!Q349-[1]IND!$E349</f>
        <v>0.29022598119753695</v>
      </c>
      <c r="R349" s="2">
        <f>[1]IND!R349-[1]IND!$E349</f>
        <v>0.2883572639898091</v>
      </c>
      <c r="S349" s="2">
        <f>[1]IND!S349-[1]IND!$E349</f>
        <v>0.28676727646681144</v>
      </c>
      <c r="T349" s="2">
        <f>[1]IND!T349-[1]IND!$E349</f>
        <v>0.28543986517058784</v>
      </c>
      <c r="U349" s="2">
        <f>[1]IND!U349-[1]IND!$E349</f>
        <v>0.28416955993402127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8.7969242359179134E-2</v>
      </c>
      <c r="G350" s="2">
        <f>[1]IND!G350-[1]IND!$E350</f>
        <v>0.16399562953792213</v>
      </c>
      <c r="H350" s="2">
        <f>[1]IND!H350-[1]IND!$E350</f>
        <v>0.19906172290741608</v>
      </c>
      <c r="I350" s="2">
        <f>[1]IND!I350-[1]IND!$E350</f>
        <v>0.23572193726467816</v>
      </c>
      <c r="J350" s="2">
        <f>[1]IND!J350-[1]IND!$E350</f>
        <v>0.24553499530248502</v>
      </c>
      <c r="K350" s="2">
        <f>[1]IND!K350-[1]IND!$E350</f>
        <v>0.24932418179677995</v>
      </c>
      <c r="L350" s="2">
        <f>[1]IND!L350-[1]IND!$E350</f>
        <v>0.25032632466876947</v>
      </c>
      <c r="M350" s="2">
        <f>[1]IND!M350-[1]IND!$E350</f>
        <v>0.24860980129774646</v>
      </c>
      <c r="N350" s="2">
        <f>[1]IND!N350-[1]IND!$E350</f>
        <v>0.2450775254991342</v>
      </c>
      <c r="O350" s="2">
        <f>[1]IND!O350-[1]IND!$E350</f>
        <v>0.24205142815934977</v>
      </c>
      <c r="P350" s="2">
        <f>[1]IND!P350-[1]IND!$E350</f>
        <v>0.23937521583277288</v>
      </c>
      <c r="Q350" s="2">
        <f>[1]IND!Q350-[1]IND!$E350</f>
        <v>0.23697007043519847</v>
      </c>
      <c r="R350" s="2">
        <f>[1]IND!R350-[1]IND!$E350</f>
        <v>0.2344095097757517</v>
      </c>
      <c r="S350" s="2">
        <f>[1]IND!S350-[1]IND!$E350</f>
        <v>0.23228558124144882</v>
      </c>
      <c r="T350" s="2">
        <f>[1]IND!T350-[1]IND!$E350</f>
        <v>0.23068242835259412</v>
      </c>
      <c r="U350" s="2">
        <f>[1]IND!U350-[1]IND!$E350</f>
        <v>0.22950855621424893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8.7106561674204386E-2</v>
      </c>
      <c r="G351" s="2">
        <f>[1]IND!G351-[1]IND!$E351</f>
        <v>0.1519523166665806</v>
      </c>
      <c r="H351" s="2">
        <f>[1]IND!H351-[1]IND!$E351</f>
        <v>0.18062390229822256</v>
      </c>
      <c r="I351" s="2">
        <f>[1]IND!I351-[1]IND!$E351</f>
        <v>0.19818474344548775</v>
      </c>
      <c r="J351" s="2">
        <f>[1]IND!J351-[1]IND!$E351</f>
        <v>0.20889982460541745</v>
      </c>
      <c r="K351" s="2">
        <f>[1]IND!K351-[1]IND!$E351</f>
        <v>0.21401230760552181</v>
      </c>
      <c r="L351" s="2">
        <f>[1]IND!L351-[1]IND!$E351</f>
        <v>0.21549162811604106</v>
      </c>
      <c r="M351" s="2">
        <f>[1]IND!M351-[1]IND!$E351</f>
        <v>0.21305149255009326</v>
      </c>
      <c r="N351" s="2">
        <f>[1]IND!N351-[1]IND!$E351</f>
        <v>0.20837259118987106</v>
      </c>
      <c r="O351" s="2">
        <f>[1]IND!O351-[1]IND!$E351</f>
        <v>0.20384912720964365</v>
      </c>
      <c r="P351" s="2">
        <f>[1]IND!P351-[1]IND!$E351</f>
        <v>0.1992805969862701</v>
      </c>
      <c r="Q351" s="2">
        <f>[1]IND!Q351-[1]IND!$E351</f>
        <v>0.19561579920370775</v>
      </c>
      <c r="R351" s="2">
        <f>[1]IND!R351-[1]IND!$E351</f>
        <v>0.19168706325460505</v>
      </c>
      <c r="S351" s="2">
        <f>[1]IND!S351-[1]IND!$E351</f>
        <v>0.18841564365140329</v>
      </c>
      <c r="T351" s="2">
        <f>[1]IND!T351-[1]IND!$E351</f>
        <v>0.18555666456646946</v>
      </c>
      <c r="U351" s="2">
        <f>[1]IND!U351-[1]IND!$E351</f>
        <v>0.18305026437771943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8.6342667089773784E-2</v>
      </c>
      <c r="G352" s="2">
        <f>[1]IND!G352-[1]IND!$E352</f>
        <v>0.14805131540703798</v>
      </c>
      <c r="H352" s="2">
        <f>[1]IND!H352-[1]IND!$E352</f>
        <v>0.17195910080468479</v>
      </c>
      <c r="I352" s="2">
        <f>[1]IND!I352-[1]IND!$E352</f>
        <v>0.1864266338401066</v>
      </c>
      <c r="J352" s="2">
        <f>[1]IND!J352-[1]IND!$E352</f>
        <v>0.19382742408181741</v>
      </c>
      <c r="K352" s="2">
        <f>[1]IND!K352-[1]IND!$E352</f>
        <v>0.19712836556346502</v>
      </c>
      <c r="L352" s="2">
        <f>[1]IND!L352-[1]IND!$E352</f>
        <v>0.19815230655600402</v>
      </c>
      <c r="M352" s="2">
        <f>[1]IND!M352-[1]IND!$E352</f>
        <v>0.19676103264457367</v>
      </c>
      <c r="N352" s="2">
        <f>[1]IND!N352-[1]IND!$E352</f>
        <v>0.19401791410900415</v>
      </c>
      <c r="O352" s="2">
        <f>[1]IND!O352-[1]IND!$E352</f>
        <v>0.19153459781083626</v>
      </c>
      <c r="P352" s="2">
        <f>[1]IND!P352-[1]IND!$E352</f>
        <v>0.18935144591234376</v>
      </c>
      <c r="Q352" s="2">
        <f>[1]IND!Q352-[1]IND!$E352</f>
        <v>0.18731754844877457</v>
      </c>
      <c r="R352" s="2">
        <f>[1]IND!R352-[1]IND!$E352</f>
        <v>0.18512279893079864</v>
      </c>
      <c r="S352" s="2">
        <f>[1]IND!S352-[1]IND!$E352</f>
        <v>0.18316352106916156</v>
      </c>
      <c r="T352" s="2">
        <f>[1]IND!T352-[1]IND!$E352</f>
        <v>0.18316352106916156</v>
      </c>
      <c r="U352" s="2">
        <f>[1]IND!U352-[1]IND!$E352</f>
        <v>0.18316352106916156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7.8886633487741165E-2</v>
      </c>
      <c r="G353" s="2">
        <f>[1]IND!G353-[1]IND!$E353</f>
        <v>0.12008372447271398</v>
      </c>
      <c r="H353" s="2">
        <f>[1]IND!H353-[1]IND!$E353</f>
        <v>0.14677977378490681</v>
      </c>
      <c r="I353" s="2">
        <f>[1]IND!I353-[1]IND!$E353</f>
        <v>0.16217189796905274</v>
      </c>
      <c r="J353" s="2">
        <f>[1]IND!J353-[1]IND!$E353</f>
        <v>0.17065113119881659</v>
      </c>
      <c r="K353" s="2">
        <f>[1]IND!K353-[1]IND!$E353</f>
        <v>0.17462033748419969</v>
      </c>
      <c r="L353" s="2">
        <f>[1]IND!L353-[1]IND!$E353</f>
        <v>0.17602477142779804</v>
      </c>
      <c r="M353" s="2">
        <f>[1]IND!M353-[1]IND!$E353</f>
        <v>0.17345238566770149</v>
      </c>
      <c r="N353" s="2">
        <f>[1]IND!N353-[1]IND!$E353</f>
        <v>0.16809764334312405</v>
      </c>
      <c r="O353" s="2">
        <f>[1]IND!O353-[1]IND!$E353</f>
        <v>0.16371414443688792</v>
      </c>
      <c r="P353" s="2">
        <f>[1]IND!P353-[1]IND!$E353</f>
        <v>0.15950536590865738</v>
      </c>
      <c r="Q353" s="2">
        <f>[1]IND!Q353-[1]IND!$E353</f>
        <v>0.15573066160064286</v>
      </c>
      <c r="R353" s="2">
        <f>[1]IND!R353-[1]IND!$E353</f>
        <v>0.15161589467756897</v>
      </c>
      <c r="S353" s="2">
        <f>[1]IND!S353-[1]IND!$E353</f>
        <v>0.14809583467474852</v>
      </c>
      <c r="T353" s="2">
        <f>[1]IND!T353-[1]IND!$E353</f>
        <v>0.14483041811241293</v>
      </c>
      <c r="U353" s="2">
        <f>[1]IND!U353-[1]IND!$E353</f>
        <v>0.14177211913204957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7.8684260283665708E-2</v>
      </c>
      <c r="G354" s="2">
        <f>[1]IND!G354-[1]IND!$E354</f>
        <v>0.12698215117497824</v>
      </c>
      <c r="H354" s="2">
        <f>[1]IND!H354-[1]IND!$E354</f>
        <v>0.16861328319836844</v>
      </c>
      <c r="I354" s="2">
        <f>[1]IND!I354-[1]IND!$E354</f>
        <v>0.18400716090395974</v>
      </c>
      <c r="J354" s="2">
        <f>[1]IND!J354-[1]IND!$E354</f>
        <v>0.19200238768085143</v>
      </c>
      <c r="K354" s="2">
        <f>[1]IND!K354-[1]IND!$E354</f>
        <v>0.19517154457525976</v>
      </c>
      <c r="L354" s="2">
        <f>[1]IND!L354-[1]IND!$E354</f>
        <v>0.19608870638934661</v>
      </c>
      <c r="M354" s="2">
        <f>[1]IND!M354-[1]IND!$E354</f>
        <v>0.19458243490205263</v>
      </c>
      <c r="N354" s="2">
        <f>[1]IND!N354-[1]IND!$E354</f>
        <v>0.19160706514029613</v>
      </c>
      <c r="O354" s="2">
        <f>[1]IND!O354-[1]IND!$E354</f>
        <v>0.1893244444260489</v>
      </c>
      <c r="P354" s="2">
        <f>[1]IND!P354-[1]IND!$E354</f>
        <v>0.18750514351369674</v>
      </c>
      <c r="Q354" s="2">
        <f>[1]IND!Q354-[1]IND!$E354</f>
        <v>0.18594402689467415</v>
      </c>
      <c r="R354" s="2">
        <f>[1]IND!R354-[1]IND!$E354</f>
        <v>0.18441403693244496</v>
      </c>
      <c r="S354" s="2">
        <f>[1]IND!S354-[1]IND!$E354</f>
        <v>0.18320769076186139</v>
      </c>
      <c r="T354" s="2">
        <f>[1]IND!T354-[1]IND!$E354</f>
        <v>0.18218746524948415</v>
      </c>
      <c r="U354" s="2">
        <f>[1]IND!U354-[1]IND!$E354</f>
        <v>0.18218746524948415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8.341112279010332E-2</v>
      </c>
      <c r="G355" s="2">
        <f>[1]IND!G355-[1]IND!$E355</f>
        <v>0.13417142636698287</v>
      </c>
      <c r="H355" s="2">
        <f>[1]IND!H355-[1]IND!$E355</f>
        <v>0.17175486554992858</v>
      </c>
      <c r="I355" s="2">
        <f>[1]IND!I355-[1]IND!$E355</f>
        <v>0.21290570299689904</v>
      </c>
      <c r="J355" s="2">
        <f>[1]IND!J355-[1]IND!$E355</f>
        <v>0.23961063434346386</v>
      </c>
      <c r="K355" s="2">
        <f>[1]IND!K355-[1]IND!$E355</f>
        <v>0.25604297140419874</v>
      </c>
      <c r="L355" s="2">
        <f>[1]IND!L355-[1]IND!$E355</f>
        <v>0.25751763603924616</v>
      </c>
      <c r="M355" s="2">
        <f>[1]IND!M355-[1]IND!$E355</f>
        <v>0.25497334893197632</v>
      </c>
      <c r="N355" s="2">
        <f>[1]IND!N355-[1]IND!$E355</f>
        <v>0.24974550459068467</v>
      </c>
      <c r="O355" s="2">
        <f>[1]IND!O355-[1]IND!$E355</f>
        <v>0.24514782542797775</v>
      </c>
      <c r="P355" s="2">
        <f>[1]IND!P355-[1]IND!$E355</f>
        <v>0.24162117971861363</v>
      </c>
      <c r="Q355" s="2">
        <f>[1]IND!Q355-[1]IND!$E355</f>
        <v>0.23886024463565292</v>
      </c>
      <c r="R355" s="2">
        <f>[1]IND!R355-[1]IND!$E355</f>
        <v>0.23578117073258653</v>
      </c>
      <c r="S355" s="2">
        <f>[1]IND!S355-[1]IND!$E355</f>
        <v>0.23279680068910125</v>
      </c>
      <c r="T355" s="2">
        <f>[1]IND!T355-[1]IND!$E355</f>
        <v>0.22972984866985513</v>
      </c>
      <c r="U355" s="2">
        <f>[1]IND!U355-[1]IND!$E355</f>
        <v>0.22658051026669312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8.3240431105849666E-2</v>
      </c>
      <c r="G356" s="2">
        <f>[1]IND!G356-[1]IND!$E356</f>
        <v>0.13140540208343054</v>
      </c>
      <c r="H356" s="2">
        <f>[1]IND!H356-[1]IND!$E356</f>
        <v>0.1572417617799502</v>
      </c>
      <c r="I356" s="2">
        <f>[1]IND!I356-[1]IND!$E356</f>
        <v>0.17146636875602184</v>
      </c>
      <c r="J356" s="2">
        <f>[1]IND!J356-[1]IND!$E356</f>
        <v>0.17896458240740998</v>
      </c>
      <c r="K356" s="2">
        <f>[1]IND!K356-[1]IND!$E356</f>
        <v>0.18248523956838625</v>
      </c>
      <c r="L356" s="2">
        <f>[1]IND!L356-[1]IND!$E356</f>
        <v>0.18378883142638358</v>
      </c>
      <c r="M356" s="2">
        <f>[1]IND!M356-[1]IND!$E356</f>
        <v>0.1818640982866242</v>
      </c>
      <c r="N356" s="2">
        <f>[1]IND!N356-[1]IND!$E356</f>
        <v>0.17807780961568653</v>
      </c>
      <c r="O356" s="2">
        <f>[1]IND!O356-[1]IND!$E356</f>
        <v>0.1749427557926424</v>
      </c>
      <c r="P356" s="2">
        <f>[1]IND!P356-[1]IND!$E356</f>
        <v>0.17215818946529282</v>
      </c>
      <c r="Q356" s="2">
        <f>[1]IND!Q356-[1]IND!$E356</f>
        <v>0.169459679577038</v>
      </c>
      <c r="R356" s="2">
        <f>[1]IND!R356-[1]IND!$E356</f>
        <v>0.16674844737640626</v>
      </c>
      <c r="S356" s="2">
        <f>[1]IND!S356-[1]IND!$E356</f>
        <v>0.16420287993505411</v>
      </c>
      <c r="T356" s="2">
        <f>[1]IND!T356-[1]IND!$E356</f>
        <v>0.16190826876219688</v>
      </c>
      <c r="U356" s="2">
        <f>[1]IND!U356-[1]IND!$E356</f>
        <v>0.16190826876219688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8.4193873324188928E-2</v>
      </c>
      <c r="G357" s="2">
        <f>[1]IND!G357-[1]IND!$E357</f>
        <v>0.13570072959169721</v>
      </c>
      <c r="H357" s="2">
        <f>[1]IND!H357-[1]IND!$E357</f>
        <v>0.16928362596545554</v>
      </c>
      <c r="I357" s="2">
        <f>[1]IND!I357-[1]IND!$E357</f>
        <v>0.18786274239889877</v>
      </c>
      <c r="J357" s="2">
        <f>[1]IND!J357-[1]IND!$E357</f>
        <v>0.1970472454345753</v>
      </c>
      <c r="K357" s="2">
        <f>[1]IND!K357-[1]IND!$E357</f>
        <v>0.20075463632240798</v>
      </c>
      <c r="L357" s="2">
        <f>[1]IND!L357-[1]IND!$E357</f>
        <v>0.20199589506132298</v>
      </c>
      <c r="M357" s="2">
        <f>[1]IND!M357-[1]IND!$E357</f>
        <v>0.1999491903617141</v>
      </c>
      <c r="N357" s="2">
        <f>[1]IND!N357-[1]IND!$E357</f>
        <v>0.19583114502986376</v>
      </c>
      <c r="O357" s="2">
        <f>[1]IND!O357-[1]IND!$E357</f>
        <v>0.19240472348778326</v>
      </c>
      <c r="P357" s="2">
        <f>[1]IND!P357-[1]IND!$E357</f>
        <v>0.18936158877104958</v>
      </c>
      <c r="Q357" s="2">
        <f>[1]IND!Q357-[1]IND!$E357</f>
        <v>0.18695053731488542</v>
      </c>
      <c r="R357" s="2">
        <f>[1]IND!R357-[1]IND!$E357</f>
        <v>0.18454351616561837</v>
      </c>
      <c r="S357" s="2">
        <f>[1]IND!S357-[1]IND!$E357</f>
        <v>0.18248504399993237</v>
      </c>
      <c r="T357" s="2">
        <f>[1]IND!T357-[1]IND!$E357</f>
        <v>0.18086346790545349</v>
      </c>
      <c r="U357" s="2">
        <f>[1]IND!U357-[1]IND!$E357</f>
        <v>0.17963017921651669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9.614594642691543E-2</v>
      </c>
      <c r="G358" s="2">
        <f>[1]IND!G358-[1]IND!$E358</f>
        <v>0.17899303405497591</v>
      </c>
      <c r="H358" s="2">
        <f>[1]IND!H358-[1]IND!$E358</f>
        <v>0.22959825494800867</v>
      </c>
      <c r="I358" s="2">
        <f>[1]IND!I358-[1]IND!$E358</f>
        <v>0.2447182672822521</v>
      </c>
      <c r="J358" s="2">
        <f>[1]IND!J358-[1]IND!$E358</f>
        <v>0.25237125955575834</v>
      </c>
      <c r="K358" s="2">
        <f>[1]IND!K358-[1]IND!$E358</f>
        <v>0.25541689176557725</v>
      </c>
      <c r="L358" s="2">
        <f>[1]IND!L358-[1]IND!$E358</f>
        <v>0.25622015544711019</v>
      </c>
      <c r="M358" s="2">
        <f>[1]IND!M358-[1]IND!$E358</f>
        <v>0.25488585083800785</v>
      </c>
      <c r="N358" s="2">
        <f>[1]IND!N358-[1]IND!$E358</f>
        <v>0.25205269523092966</v>
      </c>
      <c r="O358" s="2">
        <f>[1]IND!O358-[1]IND!$E358</f>
        <v>0.24966375100586902</v>
      </c>
      <c r="P358" s="2">
        <f>[1]IND!P358-[1]IND!$E358</f>
        <v>0.24756608065287367</v>
      </c>
      <c r="Q358" s="2">
        <f>[1]IND!Q358-[1]IND!$E358</f>
        <v>0.24576039943912775</v>
      </c>
      <c r="R358" s="2">
        <f>[1]IND!R358-[1]IND!$E358</f>
        <v>0.2438276313493688</v>
      </c>
      <c r="S358" s="2">
        <f>[1]IND!S358-[1]IND!$E358</f>
        <v>0.24234397873617297</v>
      </c>
      <c r="T358" s="2">
        <f>[1]IND!T358-[1]IND!$E358</f>
        <v>0.24234397873617297</v>
      </c>
      <c r="U358" s="2">
        <f>[1]IND!U358-[1]IND!$E358</f>
        <v>0.24234397873617297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8.6245183461592489E-2</v>
      </c>
      <c r="G359" s="2">
        <f>[1]IND!G359-[1]IND!$E359</f>
        <v>0.15271307332098871</v>
      </c>
      <c r="H359" s="2">
        <f>[1]IND!H359-[1]IND!$E359</f>
        <v>0.18047763780514714</v>
      </c>
      <c r="I359" s="2">
        <f>[1]IND!I359-[1]IND!$E359</f>
        <v>0.19624462495487904</v>
      </c>
      <c r="J359" s="2">
        <f>[1]IND!J359-[1]IND!$E359</f>
        <v>0.2061094752977084</v>
      </c>
      <c r="K359" s="2">
        <f>[1]IND!K359-[1]IND!$E359</f>
        <v>0.20988637299878832</v>
      </c>
      <c r="L359" s="2">
        <f>[1]IND!L359-[1]IND!$E359</f>
        <v>0.21107630343716011</v>
      </c>
      <c r="M359" s="2">
        <f>[1]IND!M359-[1]IND!$E359</f>
        <v>0.20889217005012028</v>
      </c>
      <c r="N359" s="2">
        <f>[1]IND!N359-[1]IND!$E359</f>
        <v>0.2043404067429222</v>
      </c>
      <c r="O359" s="2">
        <f>[1]IND!O359-[1]IND!$E359</f>
        <v>0.20019490521902839</v>
      </c>
      <c r="P359" s="2">
        <f>[1]IND!P359-[1]IND!$E359</f>
        <v>0.20019490521902839</v>
      </c>
      <c r="Q359" s="2">
        <f>[1]IND!Q359-[1]IND!$E359</f>
        <v>0.20019490521902839</v>
      </c>
      <c r="R359" s="2">
        <f>[1]IND!R359-[1]IND!$E359</f>
        <v>0.20019490521902839</v>
      </c>
      <c r="S359" s="2">
        <f>[1]IND!S359-[1]IND!$E359</f>
        <v>0.20019490521902839</v>
      </c>
      <c r="T359" s="2">
        <f>[1]IND!T359-[1]IND!$E359</f>
        <v>0.20019490521902839</v>
      </c>
      <c r="U359" s="2">
        <f>[1]IND!U359-[1]IND!$E359</f>
        <v>0.20019490521902839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7.4804307644704693E-2</v>
      </c>
      <c r="G360" s="2">
        <f>[1]IND!G360-[1]IND!$E360</f>
        <v>0.11501150795992032</v>
      </c>
      <c r="H360" s="2">
        <f>[1]IND!H360-[1]IND!$E360</f>
        <v>0.13863873477534838</v>
      </c>
      <c r="I360" s="2">
        <f>[1]IND!I360-[1]IND!$E360</f>
        <v>0.15299877456553901</v>
      </c>
      <c r="J360" s="2">
        <f>[1]IND!J360-[1]IND!$E360</f>
        <v>0.16184488929344099</v>
      </c>
      <c r="K360" s="2">
        <f>[1]IND!K360-[1]IND!$E360</f>
        <v>0.16551735359468012</v>
      </c>
      <c r="L360" s="2">
        <f>[1]IND!L360-[1]IND!$E360</f>
        <v>0.16660572365854875</v>
      </c>
      <c r="M360" s="2">
        <f>[1]IND!M360-[1]IND!$E360</f>
        <v>0.16479035836029254</v>
      </c>
      <c r="N360" s="2">
        <f>[1]IND!N360-[1]IND!$E360</f>
        <v>0.1609081212767336</v>
      </c>
      <c r="O360" s="2">
        <f>[1]IND!O360-[1]IND!$E360</f>
        <v>0.15735320786830442</v>
      </c>
      <c r="P360" s="2">
        <f>[1]IND!P360-[1]IND!$E360</f>
        <v>0.15404378323967194</v>
      </c>
      <c r="Q360" s="2">
        <f>[1]IND!Q360-[1]IND!$E360</f>
        <v>0.15106668106085408</v>
      </c>
      <c r="R360" s="2">
        <f>[1]IND!R360-[1]IND!$E360</f>
        <v>0.14745528176377576</v>
      </c>
      <c r="S360" s="2">
        <f>[1]IND!S360-[1]IND!$E360</f>
        <v>0.14400706935064278</v>
      </c>
      <c r="T360" s="2">
        <f>[1]IND!T360-[1]IND!$E360</f>
        <v>0.1408450153901839</v>
      </c>
      <c r="U360" s="2">
        <f>[1]IND!U360-[1]IND!$E360</f>
        <v>0.1408450153901839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8.4718294373303138E-2</v>
      </c>
      <c r="G361" s="2">
        <f>[1]IND!G361-[1]IND!$E361</f>
        <v>0.13182461049026273</v>
      </c>
      <c r="H361" s="2">
        <f>[1]IND!H361-[1]IND!$E361</f>
        <v>0.15758737851101046</v>
      </c>
      <c r="I361" s="2">
        <f>[1]IND!I361-[1]IND!$E361</f>
        <v>0.17152934302025358</v>
      </c>
      <c r="J361" s="2">
        <f>[1]IND!J361-[1]IND!$E361</f>
        <v>0.1781740706125845</v>
      </c>
      <c r="K361" s="2">
        <f>[1]IND!K361-[1]IND!$E361</f>
        <v>0.18113813767502052</v>
      </c>
      <c r="L361" s="2">
        <f>[1]IND!L361-[1]IND!$E361</f>
        <v>0.18213269284373013</v>
      </c>
      <c r="M361" s="2">
        <f>[1]IND!M361-[1]IND!$E361</f>
        <v>0.18061410857733762</v>
      </c>
      <c r="N361" s="2">
        <f>[1]IND!N361-[1]IND!$E361</f>
        <v>0.1774266578667536</v>
      </c>
      <c r="O361" s="2">
        <f>[1]IND!O361-[1]IND!$E361</f>
        <v>0.17500548522625081</v>
      </c>
      <c r="P361" s="2">
        <f>[1]IND!P361-[1]IND!$E361</f>
        <v>0.17272331622747572</v>
      </c>
      <c r="Q361" s="2">
        <f>[1]IND!Q361-[1]IND!$E361</f>
        <v>0.17060903414780881</v>
      </c>
      <c r="R361" s="2">
        <f>[1]IND!R361-[1]IND!$E361</f>
        <v>0.16835535272667101</v>
      </c>
      <c r="S361" s="2">
        <f>[1]IND!S361-[1]IND!$E361</f>
        <v>0.16636864845633426</v>
      </c>
      <c r="T361" s="2">
        <f>[1]IND!T361-[1]IND!$E361</f>
        <v>0.16442231830069431</v>
      </c>
      <c r="U361" s="2">
        <f>[1]IND!U361-[1]IND!$E361</f>
        <v>0.16442231830069431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8.5003968301130328E-2</v>
      </c>
      <c r="G362" s="2">
        <f>[1]IND!G362-[1]IND!$E362</f>
        <v>0.12913075663175988</v>
      </c>
      <c r="H362" s="2">
        <f>[1]IND!H362-[1]IND!$E362</f>
        <v>0.15518203543162912</v>
      </c>
      <c r="I362" s="2">
        <f>[1]IND!I362-[1]IND!$E362</f>
        <v>0.17000512240805676</v>
      </c>
      <c r="J362" s="2">
        <f>[1]IND!J362-[1]IND!$E362</f>
        <v>0.17782691194868505</v>
      </c>
      <c r="K362" s="2">
        <f>[1]IND!K362-[1]IND!$E362</f>
        <v>0.18109721317544114</v>
      </c>
      <c r="L362" s="2">
        <f>[1]IND!L362-[1]IND!$E362</f>
        <v>0.18201250947872438</v>
      </c>
      <c r="M362" s="2">
        <f>[1]IND!M362-[1]IND!$E362</f>
        <v>0.18061522838760169</v>
      </c>
      <c r="N362" s="2">
        <f>[1]IND!N362-[1]IND!$E362</f>
        <v>0.17790776245399798</v>
      </c>
      <c r="O362" s="2">
        <f>[1]IND!O362-[1]IND!$E362</f>
        <v>0.17526099012706453</v>
      </c>
      <c r="P362" s="2">
        <f>[1]IND!P362-[1]IND!$E362</f>
        <v>0.17526099012706453</v>
      </c>
      <c r="Q362" s="2">
        <f>[1]IND!Q362-[1]IND!$E362</f>
        <v>0.17526099012706453</v>
      </c>
      <c r="R362" s="2">
        <f>[1]IND!R362-[1]IND!$E362</f>
        <v>0.17526099012706453</v>
      </c>
      <c r="S362" s="2">
        <f>[1]IND!S362-[1]IND!$E362</f>
        <v>0.17526099012706453</v>
      </c>
      <c r="T362" s="2">
        <f>[1]IND!T362-[1]IND!$E362</f>
        <v>0.17526099012706453</v>
      </c>
      <c r="U362" s="2">
        <f>[1]IND!U362-[1]IND!$E362</f>
        <v>0.17526099012706453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7.3902377126302099E-2</v>
      </c>
      <c r="G363" s="2">
        <f>[1]IND!G363-[1]IND!$E363</f>
        <v>0.11087564853452392</v>
      </c>
      <c r="H363" s="2">
        <f>[1]IND!H363-[1]IND!$E363</f>
        <v>0.13174596373961123</v>
      </c>
      <c r="I363" s="2">
        <f>[1]IND!I363-[1]IND!$E363</f>
        <v>0.14427255127969119</v>
      </c>
      <c r="J363" s="2">
        <f>[1]IND!J363-[1]IND!$E363</f>
        <v>0.15044733020611289</v>
      </c>
      <c r="K363" s="2">
        <f>[1]IND!K363-[1]IND!$E363</f>
        <v>0.15297849147155773</v>
      </c>
      <c r="L363" s="2">
        <f>[1]IND!L363-[1]IND!$E363</f>
        <v>0.15380358775664149</v>
      </c>
      <c r="M363" s="2">
        <f>[1]IND!M363-[1]IND!$E363</f>
        <v>0.15250989866395059</v>
      </c>
      <c r="N363" s="2">
        <f>[1]IND!N363-[1]IND!$E363</f>
        <v>0.14988613222302405</v>
      </c>
      <c r="O363" s="2">
        <f>[1]IND!O363-[1]IND!$E363</f>
        <v>0.14735248428289083</v>
      </c>
      <c r="P363" s="2">
        <f>[1]IND!P363-[1]IND!$E363</f>
        <v>0.14526992049183463</v>
      </c>
      <c r="Q363" s="2">
        <f>[1]IND!Q363-[1]IND!$E363</f>
        <v>0.1438179955996759</v>
      </c>
      <c r="R363" s="2">
        <f>[1]IND!R363-[1]IND!$E363</f>
        <v>0.14238872262166069</v>
      </c>
      <c r="S363" s="2">
        <f>[1]IND!S363-[1]IND!$E363</f>
        <v>0.1411141442082311</v>
      </c>
      <c r="T363" s="2">
        <f>[1]IND!T363-[1]IND!$E363</f>
        <v>0.13990571908606597</v>
      </c>
      <c r="U363" s="2">
        <f>[1]IND!U363-[1]IND!$E363</f>
        <v>0.13879412886289799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8.9960203583906662E-2</v>
      </c>
      <c r="G364" s="2">
        <f>[1]IND!G364-[1]IND!$E364</f>
        <v>0.16059060983452866</v>
      </c>
      <c r="H364" s="2">
        <f>[1]IND!H364-[1]IND!$E364</f>
        <v>0.19162131705257224</v>
      </c>
      <c r="I364" s="2">
        <f>[1]IND!I364-[1]IND!$E364</f>
        <v>0.20949444704530862</v>
      </c>
      <c r="J364" s="2">
        <f>[1]IND!J364-[1]IND!$E364</f>
        <v>0.21825746264172352</v>
      </c>
      <c r="K364" s="2">
        <f>[1]IND!K364-[1]IND!$E364</f>
        <v>0.22113561373380008</v>
      </c>
      <c r="L364" s="2">
        <f>[1]IND!L364-[1]IND!$E364</f>
        <v>0.22192666216403012</v>
      </c>
      <c r="M364" s="2">
        <f>[1]IND!M364-[1]IND!$E364</f>
        <v>0.22076612471511226</v>
      </c>
      <c r="N364" s="2">
        <f>[1]IND!N364-[1]IND!$E364</f>
        <v>0.21875681419186321</v>
      </c>
      <c r="O364" s="2">
        <f>[1]IND!O364-[1]IND!$E364</f>
        <v>0.21694971506752125</v>
      </c>
      <c r="P364" s="2">
        <f>[1]IND!P364-[1]IND!$E364</f>
        <v>0.21529053863822156</v>
      </c>
      <c r="Q364" s="2">
        <f>[1]IND!Q364-[1]IND!$E364</f>
        <v>0.21529053863822156</v>
      </c>
      <c r="R364" s="2">
        <f>[1]IND!R364-[1]IND!$E364</f>
        <v>0.21529053863822156</v>
      </c>
      <c r="S364" s="2">
        <f>[1]IND!S364-[1]IND!$E364</f>
        <v>0.21529053863822156</v>
      </c>
      <c r="T364" s="2">
        <f>[1]IND!T364-[1]IND!$E364</f>
        <v>0.21529053863822156</v>
      </c>
      <c r="U364" s="2">
        <f>[1]IND!U364-[1]IND!$E364</f>
        <v>0.21529053863822156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8.5987582783360494E-2</v>
      </c>
      <c r="G365" s="2">
        <f>[1]IND!G365-[1]IND!$E365</f>
        <v>0.15916034702882342</v>
      </c>
      <c r="H365" s="2">
        <f>[1]IND!H365-[1]IND!$E365</f>
        <v>0.18977735328562062</v>
      </c>
      <c r="I365" s="2">
        <f>[1]IND!I365-[1]IND!$E365</f>
        <v>0.2063133469182219</v>
      </c>
      <c r="J365" s="2">
        <f>[1]IND!J365-[1]IND!$E365</f>
        <v>0.21536024549941146</v>
      </c>
      <c r="K365" s="2">
        <f>[1]IND!K365-[1]IND!$E365</f>
        <v>0.21912372947970482</v>
      </c>
      <c r="L365" s="2">
        <f>[1]IND!L365-[1]IND!$E365</f>
        <v>0.22037798308134171</v>
      </c>
      <c r="M365" s="2">
        <f>[1]IND!M365-[1]IND!$E365</f>
        <v>0.21849910243682302</v>
      </c>
      <c r="N365" s="2">
        <f>[1]IND!N365-[1]IND!$E365</f>
        <v>0.21518144848405996</v>
      </c>
      <c r="O365" s="2">
        <f>[1]IND!O365-[1]IND!$E365</f>
        <v>0.2126591530635622</v>
      </c>
      <c r="P365" s="2">
        <f>[1]IND!P365-[1]IND!$E365</f>
        <v>0.21049568001768648</v>
      </c>
      <c r="Q365" s="2">
        <f>[1]IND!Q365-[1]IND!$E365</f>
        <v>0.20859906985922549</v>
      </c>
      <c r="R365" s="2">
        <f>[1]IND!R365-[1]IND!$E365</f>
        <v>0.20679168267469805</v>
      </c>
      <c r="S365" s="2">
        <f>[1]IND!S365-[1]IND!$E365</f>
        <v>0.2053779654848924</v>
      </c>
      <c r="T365" s="2">
        <f>[1]IND!T365-[1]IND!$E365</f>
        <v>0.2053779654848924</v>
      </c>
      <c r="U365" s="2">
        <f>[1]IND!U365-[1]IND!$E365</f>
        <v>0.2053779654848924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8.3667748676994336E-2</v>
      </c>
      <c r="G366" s="2">
        <f>[1]IND!G366-[1]IND!$E366</f>
        <v>0.13198701022569992</v>
      </c>
      <c r="H366" s="2">
        <f>[1]IND!H366-[1]IND!$E366</f>
        <v>0.1578938817474409</v>
      </c>
      <c r="I366" s="2">
        <f>[1]IND!I366-[1]IND!$E366</f>
        <v>0.1746309702416653</v>
      </c>
      <c r="J366" s="2">
        <f>[1]IND!J366-[1]IND!$E366</f>
        <v>0.18378354371649408</v>
      </c>
      <c r="K366" s="2">
        <f>[1]IND!K366-[1]IND!$E366</f>
        <v>0.18744688125964615</v>
      </c>
      <c r="L366" s="2">
        <f>[1]IND!L366-[1]IND!$E366</f>
        <v>0.18839073834094222</v>
      </c>
      <c r="M366" s="2">
        <f>[1]IND!M366-[1]IND!$E366</f>
        <v>0.18705310852053003</v>
      </c>
      <c r="N366" s="2">
        <f>[1]IND!N366-[1]IND!$E366</f>
        <v>0.18445556732037716</v>
      </c>
      <c r="O366" s="2">
        <f>[1]IND!O366-[1]IND!$E366</f>
        <v>0.18215690672281681</v>
      </c>
      <c r="P366" s="2">
        <f>[1]IND!P366-[1]IND!$E366</f>
        <v>0.1800988527023577</v>
      </c>
      <c r="Q366" s="2">
        <f>[1]IND!Q366-[1]IND!$E366</f>
        <v>0.17818261089485787</v>
      </c>
      <c r="R366" s="2">
        <f>[1]IND!R366-[1]IND!$E366</f>
        <v>0.17589365584388617</v>
      </c>
      <c r="S366" s="2">
        <f>[1]IND!S366-[1]IND!$E366</f>
        <v>0.17380910000896677</v>
      </c>
      <c r="T366" s="2">
        <f>[1]IND!T366-[1]IND!$E366</f>
        <v>0.17209361915706722</v>
      </c>
      <c r="U366" s="2">
        <f>[1]IND!U366-[1]IND!$E366</f>
        <v>0.17209361915706722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7.5928115598742352E-2</v>
      </c>
      <c r="G367" s="2">
        <f>[1]IND!G367-[1]IND!$E367</f>
        <v>0.11451153745004916</v>
      </c>
      <c r="H367" s="2">
        <f>[1]IND!H367-[1]IND!$E367</f>
        <v>0.13793827434546557</v>
      </c>
      <c r="I367" s="2">
        <f>[1]IND!I367-[1]IND!$E367</f>
        <v>0.15048162083781591</v>
      </c>
      <c r="J367" s="2">
        <f>[1]IND!J367-[1]IND!$E367</f>
        <v>0.15691111953334058</v>
      </c>
      <c r="K367" s="2">
        <f>[1]IND!K367-[1]IND!$E367</f>
        <v>0.15932154287837363</v>
      </c>
      <c r="L367" s="2">
        <f>[1]IND!L367-[1]IND!$E367</f>
        <v>0.15994150160310028</v>
      </c>
      <c r="M367" s="2">
        <f>[1]IND!M367-[1]IND!$E367</f>
        <v>0.15901000363179207</v>
      </c>
      <c r="N367" s="2">
        <f>[1]IND!N367-[1]IND!$E367</f>
        <v>0.1573402846197709</v>
      </c>
      <c r="O367" s="2">
        <f>[1]IND!O367-[1]IND!$E367</f>
        <v>0.15601991452134456</v>
      </c>
      <c r="P367" s="2">
        <f>[1]IND!P367-[1]IND!$E367</f>
        <v>0.1549442897871387</v>
      </c>
      <c r="Q367" s="2">
        <f>[1]IND!Q367-[1]IND!$E367</f>
        <v>0.1549442897871387</v>
      </c>
      <c r="R367" s="2">
        <f>[1]IND!R367-[1]IND!$E367</f>
        <v>0.1549442897871387</v>
      </c>
      <c r="S367" s="2">
        <f>[1]IND!S367-[1]IND!$E367</f>
        <v>0.1549442897871387</v>
      </c>
      <c r="T367" s="2">
        <f>[1]IND!T367-[1]IND!$E367</f>
        <v>0.1549442897871387</v>
      </c>
      <c r="U367" s="2">
        <f>[1]IND!U367-[1]IND!$E367</f>
        <v>0.1549442897871387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8.4990596265065221E-2</v>
      </c>
      <c r="G368" s="2">
        <f>[1]IND!G368-[1]IND!$E368</f>
        <v>0.15335378166229674</v>
      </c>
      <c r="H368" s="2">
        <f>[1]IND!H368-[1]IND!$E368</f>
        <v>0.18388236897115462</v>
      </c>
      <c r="I368" s="2">
        <f>[1]IND!I368-[1]IND!$E368</f>
        <v>0.21602187567431486</v>
      </c>
      <c r="J368" s="2">
        <f>[1]IND!J368-[1]IND!$E368</f>
        <v>0.22551439353523506</v>
      </c>
      <c r="K368" s="2">
        <f>[1]IND!K368-[1]IND!$E368</f>
        <v>0.22947978366212851</v>
      </c>
      <c r="L368" s="2">
        <f>[1]IND!L368-[1]IND!$E368</f>
        <v>0.23071874768542955</v>
      </c>
      <c r="M368" s="2">
        <f>[1]IND!M368-[1]IND!$E368</f>
        <v>0.22868986688364856</v>
      </c>
      <c r="N368" s="2">
        <f>[1]IND!N368-[1]IND!$E368</f>
        <v>0.22432995842090264</v>
      </c>
      <c r="O368" s="2">
        <f>[1]IND!O368-[1]IND!$E368</f>
        <v>0.22078062740774129</v>
      </c>
      <c r="P368" s="2">
        <f>[1]IND!P368-[1]IND!$E368</f>
        <v>0.21756025038994409</v>
      </c>
      <c r="Q368" s="2">
        <f>[1]IND!Q368-[1]IND!$E368</f>
        <v>0.21517363668878886</v>
      </c>
      <c r="R368" s="2">
        <f>[1]IND!R368-[1]IND!$E368</f>
        <v>0.21288446365648639</v>
      </c>
      <c r="S368" s="2">
        <f>[1]IND!S368-[1]IND!$E368</f>
        <v>0.21117204951046631</v>
      </c>
      <c r="T368" s="2">
        <f>[1]IND!T368-[1]IND!$E368</f>
        <v>0.2097249518993749</v>
      </c>
      <c r="U368" s="2">
        <f>[1]IND!U368-[1]IND!$E368</f>
        <v>0.20850701701129992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8.7348567614654371E-2</v>
      </c>
      <c r="G369" s="2">
        <f>[1]IND!G369-[1]IND!$E369</f>
        <v>0.15803507602897326</v>
      </c>
      <c r="H369" s="2">
        <f>[1]IND!H369-[1]IND!$E369</f>
        <v>0.18838515165689529</v>
      </c>
      <c r="I369" s="2">
        <f>[1]IND!I369-[1]IND!$E369</f>
        <v>0.20582001831157015</v>
      </c>
      <c r="J369" s="2">
        <f>[1]IND!J369-[1]IND!$E369</f>
        <v>0.21675226168992623</v>
      </c>
      <c r="K369" s="2">
        <f>[1]IND!K369-[1]IND!$E369</f>
        <v>0.2212909193049839</v>
      </c>
      <c r="L369" s="2">
        <f>[1]IND!L369-[1]IND!$E369</f>
        <v>0.22270141845283575</v>
      </c>
      <c r="M369" s="2">
        <f>[1]IND!M369-[1]IND!$E369</f>
        <v>0.22039228654328724</v>
      </c>
      <c r="N369" s="2">
        <f>[1]IND!N369-[1]IND!$E369</f>
        <v>0.21526263244808064</v>
      </c>
      <c r="O369" s="2">
        <f>[1]IND!O369-[1]IND!$E369</f>
        <v>0.2104110926250442</v>
      </c>
      <c r="P369" s="2">
        <f>[1]IND!P369-[1]IND!$E369</f>
        <v>0.20614067212384413</v>
      </c>
      <c r="Q369" s="2">
        <f>[1]IND!Q369-[1]IND!$E369</f>
        <v>0.20234726280314419</v>
      </c>
      <c r="R369" s="2">
        <f>[1]IND!R369-[1]IND!$E369</f>
        <v>0.19843035149095556</v>
      </c>
      <c r="S369" s="2">
        <f>[1]IND!S369-[1]IND!$E369</f>
        <v>0.19477011544011447</v>
      </c>
      <c r="T369" s="2">
        <f>[1]IND!T369-[1]IND!$E369</f>
        <v>0.19477011544011447</v>
      </c>
      <c r="U369" s="2">
        <f>[1]IND!U369-[1]IND!$E369</f>
        <v>0.19477011544011447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8.0730750849852484E-2</v>
      </c>
      <c r="G370" s="2">
        <f>[1]IND!G370-[1]IND!$E370</f>
        <v>0.12806989198437435</v>
      </c>
      <c r="H370" s="2">
        <f>[1]IND!H370-[1]IND!$E370</f>
        <v>0.15550474767151456</v>
      </c>
      <c r="I370" s="2">
        <f>[1]IND!I370-[1]IND!$E370</f>
        <v>0.17101963320431679</v>
      </c>
      <c r="J370" s="2">
        <f>[1]IND!J370-[1]IND!$E370</f>
        <v>0.18025357072883708</v>
      </c>
      <c r="K370" s="2">
        <f>[1]IND!K370-[1]IND!$E370</f>
        <v>0.18417530460267528</v>
      </c>
      <c r="L370" s="2">
        <f>[1]IND!L370-[1]IND!$E370</f>
        <v>0.18535400871123642</v>
      </c>
      <c r="M370" s="2">
        <f>[1]IND!M370-[1]IND!$E370</f>
        <v>0.18341503081973087</v>
      </c>
      <c r="N370" s="2">
        <f>[1]IND!N370-[1]IND!$E370</f>
        <v>0.17960353450036592</v>
      </c>
      <c r="O370" s="2">
        <f>[1]IND!O370-[1]IND!$E370</f>
        <v>0.17633319971666594</v>
      </c>
      <c r="P370" s="2">
        <f>[1]IND!P370-[1]IND!$E370</f>
        <v>0.17336388251609236</v>
      </c>
      <c r="Q370" s="2">
        <f>[1]IND!Q370-[1]IND!$E370</f>
        <v>0.17088540654945206</v>
      </c>
      <c r="R370" s="2">
        <f>[1]IND!R370-[1]IND!$E370</f>
        <v>0.16834563662835222</v>
      </c>
      <c r="S370" s="2">
        <f>[1]IND!S370-[1]IND!$E370</f>
        <v>0.1661860249413607</v>
      </c>
      <c r="T370" s="2">
        <f>[1]IND!T370-[1]IND!$E370</f>
        <v>0.16420288387304538</v>
      </c>
      <c r="U370" s="2">
        <f>[1]IND!U370-[1]IND!$E370</f>
        <v>0.16224606500567518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8.6498066737419776E-2</v>
      </c>
      <c r="G371" s="2">
        <f>[1]IND!G371-[1]IND!$E371</f>
        <v>0.16263050433261839</v>
      </c>
      <c r="H371" s="2">
        <f>[1]IND!H371-[1]IND!$E371</f>
        <v>0.19087098155630855</v>
      </c>
      <c r="I371" s="2">
        <f>[1]IND!I371-[1]IND!$E371</f>
        <v>0.20748861470475077</v>
      </c>
      <c r="J371" s="2">
        <f>[1]IND!J371-[1]IND!$E371</f>
        <v>0.21547047440687805</v>
      </c>
      <c r="K371" s="2">
        <f>[1]IND!K371-[1]IND!$E371</f>
        <v>0.21853772837086893</v>
      </c>
      <c r="L371" s="2">
        <f>[1]IND!L371-[1]IND!$E371</f>
        <v>0.21940733976211391</v>
      </c>
      <c r="M371" s="2">
        <f>[1]IND!M371-[1]IND!$E371</f>
        <v>0.2181878968339177</v>
      </c>
      <c r="N371" s="2">
        <f>[1]IND!N371-[1]IND!$E371</f>
        <v>0.21595517635875439</v>
      </c>
      <c r="O371" s="2">
        <f>[1]IND!O371-[1]IND!$E371</f>
        <v>0.21595517635875439</v>
      </c>
      <c r="P371" s="2">
        <f>[1]IND!P371-[1]IND!$E371</f>
        <v>0.21595517635875439</v>
      </c>
      <c r="Q371" s="2">
        <f>[1]IND!Q371-[1]IND!$E371</f>
        <v>0.21595517635875439</v>
      </c>
      <c r="R371" s="2">
        <f>[1]IND!R371-[1]IND!$E371</f>
        <v>0.21595517635875439</v>
      </c>
      <c r="S371" s="2">
        <f>[1]IND!S371-[1]IND!$E371</f>
        <v>0.21595517635875439</v>
      </c>
      <c r="T371" s="2">
        <f>[1]IND!T371-[1]IND!$E371</f>
        <v>0.21595517635875439</v>
      </c>
      <c r="U371" s="2">
        <f>[1]IND!U371-[1]IND!$E371</f>
        <v>0.21595517635875439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9.8026887851098365E-2</v>
      </c>
      <c r="G372" s="2">
        <f>[1]IND!G372-[1]IND!$E372</f>
        <v>0.18018406629823147</v>
      </c>
      <c r="H372" s="2">
        <f>[1]IND!H372-[1]IND!$E372</f>
        <v>0.21673847007387792</v>
      </c>
      <c r="I372" s="2">
        <f>[1]IND!I372-[1]IND!$E372</f>
        <v>0.24105835539631215</v>
      </c>
      <c r="J372" s="2">
        <f>[1]IND!J372-[1]IND!$E372</f>
        <v>0.26855833576893673</v>
      </c>
      <c r="K372" s="2">
        <f>[1]IND!K372-[1]IND!$E372</f>
        <v>0.27321178022664583</v>
      </c>
      <c r="L372" s="2">
        <f>[1]IND!L372-[1]IND!$E372</f>
        <v>0.27450785105301634</v>
      </c>
      <c r="M372" s="2">
        <f>[1]IND!M372-[1]IND!$E372</f>
        <v>0.2723498262953683</v>
      </c>
      <c r="N372" s="2">
        <f>[1]IND!N372-[1]IND!$E372</f>
        <v>0.26766779144137587</v>
      </c>
      <c r="O372" s="2">
        <f>[1]IND!O372-[1]IND!$E372</f>
        <v>0.26383141071118388</v>
      </c>
      <c r="P372" s="2">
        <f>[1]IND!P372-[1]IND!$E372</f>
        <v>0.26069174915598836</v>
      </c>
      <c r="Q372" s="2">
        <f>[1]IND!Q372-[1]IND!$E372</f>
        <v>0.25770442788927284</v>
      </c>
      <c r="R372" s="2">
        <f>[1]IND!R372-[1]IND!$E372</f>
        <v>0.25443084083106271</v>
      </c>
      <c r="S372" s="2">
        <f>[1]IND!S372-[1]IND!$E372</f>
        <v>0.25162340964261887</v>
      </c>
      <c r="T372" s="2">
        <f>[1]IND!T372-[1]IND!$E372</f>
        <v>0.24928898826768631</v>
      </c>
      <c r="U372" s="2">
        <f>[1]IND!U372-[1]IND!$E372</f>
        <v>0.2472805993985574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8.3189569404773067E-2</v>
      </c>
      <c r="G373" s="2">
        <f>[1]IND!G373-[1]IND!$E373</f>
        <v>0.13773641151306038</v>
      </c>
      <c r="H373" s="2">
        <f>[1]IND!H373-[1]IND!$E373</f>
        <v>0.18849624774903617</v>
      </c>
      <c r="I373" s="2">
        <f>[1]IND!I373-[1]IND!$E373</f>
        <v>0.20613882487702284</v>
      </c>
      <c r="J373" s="2">
        <f>[1]IND!J373-[1]IND!$E373</f>
        <v>0.21486641925045546</v>
      </c>
      <c r="K373" s="2">
        <f>[1]IND!K373-[1]IND!$E373</f>
        <v>0.21847459924408952</v>
      </c>
      <c r="L373" s="2">
        <f>[1]IND!L373-[1]IND!$E373</f>
        <v>0.21957224360600236</v>
      </c>
      <c r="M373" s="2">
        <f>[1]IND!M373-[1]IND!$E373</f>
        <v>0.21777541882051565</v>
      </c>
      <c r="N373" s="2">
        <f>[1]IND!N373-[1]IND!$E373</f>
        <v>0.21447372450897717</v>
      </c>
      <c r="O373" s="2">
        <f>[1]IND!O373-[1]IND!$E373</f>
        <v>0.21180687311751711</v>
      </c>
      <c r="P373" s="2">
        <f>[1]IND!P373-[1]IND!$E373</f>
        <v>0.20952543812337154</v>
      </c>
      <c r="Q373" s="2">
        <f>[1]IND!Q373-[1]IND!$E373</f>
        <v>0.20711794344425982</v>
      </c>
      <c r="R373" s="2">
        <f>[1]IND!R373-[1]IND!$E373</f>
        <v>0.20474563016374248</v>
      </c>
      <c r="S373" s="2">
        <f>[1]IND!S373-[1]IND!$E373</f>
        <v>0.20290541381613281</v>
      </c>
      <c r="T373" s="2">
        <f>[1]IND!T373-[1]IND!$E373</f>
        <v>0.20134871077460303</v>
      </c>
      <c r="U373" s="2">
        <f>[1]IND!U373-[1]IND!$E373</f>
        <v>0.19979381951842612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7.72991193819621E-2</v>
      </c>
      <c r="G374" s="2">
        <f>[1]IND!G374-[1]IND!$E374</f>
        <v>0.1241506557690002</v>
      </c>
      <c r="H374" s="2">
        <f>[1]IND!H374-[1]IND!$E374</f>
        <v>0.15038381602385442</v>
      </c>
      <c r="I374" s="2">
        <f>[1]IND!I374-[1]IND!$E374</f>
        <v>0.16345002132775477</v>
      </c>
      <c r="J374" s="2">
        <f>[1]IND!J374-[1]IND!$E374</f>
        <v>0.16972087731846841</v>
      </c>
      <c r="K374" s="2">
        <f>[1]IND!K374-[1]IND!$E374</f>
        <v>0.17243723958253554</v>
      </c>
      <c r="L374" s="2">
        <f>[1]IND!L374-[1]IND!$E374</f>
        <v>0.17327290910625237</v>
      </c>
      <c r="M374" s="2">
        <f>[1]IND!M374-[1]IND!$E374</f>
        <v>0.17211760101035622</v>
      </c>
      <c r="N374" s="2">
        <f>[1]IND!N374-[1]IND!$E374</f>
        <v>0.16973258649207423</v>
      </c>
      <c r="O374" s="2">
        <f>[1]IND!O374-[1]IND!$E374</f>
        <v>0.16774779165299236</v>
      </c>
      <c r="P374" s="2">
        <f>[1]IND!P374-[1]IND!$E374</f>
        <v>0.16625940550532192</v>
      </c>
      <c r="Q374" s="2">
        <f>[1]IND!Q374-[1]IND!$E374</f>
        <v>0.16625940550532192</v>
      </c>
      <c r="R374" s="2">
        <f>[1]IND!R374-[1]IND!$E374</f>
        <v>0.16625940550532192</v>
      </c>
      <c r="S374" s="2">
        <f>[1]IND!S374-[1]IND!$E374</f>
        <v>0.16625940550532192</v>
      </c>
      <c r="T374" s="2">
        <f>[1]IND!T374-[1]IND!$E374</f>
        <v>0.16625940550532192</v>
      </c>
      <c r="U374" s="2">
        <f>[1]IND!U374-[1]IND!$E374</f>
        <v>0.16625940550532192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6.7739392320532943E-2</v>
      </c>
      <c r="G375" s="2">
        <f>[1]IND!G375-[1]IND!$E375</f>
        <v>0.10616798847804176</v>
      </c>
      <c r="H375" s="2">
        <f>[1]IND!H375-[1]IND!$E375</f>
        <v>0.12819604980138877</v>
      </c>
      <c r="I375" s="2">
        <f>[1]IND!I375-[1]IND!$E375</f>
        <v>0.1397457503199675</v>
      </c>
      <c r="J375" s="2">
        <f>[1]IND!J375-[1]IND!$E375</f>
        <v>0.14562776004356692</v>
      </c>
      <c r="K375" s="2">
        <f>[1]IND!K375-[1]IND!$E375</f>
        <v>0.14786811469139849</v>
      </c>
      <c r="L375" s="2">
        <f>[1]IND!L375-[1]IND!$E375</f>
        <v>0.14854496736623446</v>
      </c>
      <c r="M375" s="2">
        <f>[1]IND!M375-[1]IND!$E375</f>
        <v>0.14750388747611964</v>
      </c>
      <c r="N375" s="2">
        <f>[1]IND!N375-[1]IND!$E375</f>
        <v>0.14536978921233157</v>
      </c>
      <c r="O375" s="2">
        <f>[1]IND!O375-[1]IND!$E375</f>
        <v>0.1436520416034881</v>
      </c>
      <c r="P375" s="2">
        <f>[1]IND!P375-[1]IND!$E375</f>
        <v>0.14225698680769483</v>
      </c>
      <c r="Q375" s="2">
        <f>[1]IND!Q375-[1]IND!$E375</f>
        <v>0.14084243507753058</v>
      </c>
      <c r="R375" s="2">
        <f>[1]IND!R375-[1]IND!$E375</f>
        <v>0.14084243507753058</v>
      </c>
      <c r="S375" s="2">
        <f>[1]IND!S375-[1]IND!$E375</f>
        <v>0.14084243507753058</v>
      </c>
      <c r="T375" s="2">
        <f>[1]IND!T375-[1]IND!$E375</f>
        <v>0.14084243507753058</v>
      </c>
      <c r="U375" s="2">
        <f>[1]IND!U375-[1]IND!$E375</f>
        <v>0.14084243507753058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8.7825229118237758E-2</v>
      </c>
      <c r="G376" s="2">
        <f>[1]IND!G376-[1]IND!$E376</f>
        <v>0.15519419584428817</v>
      </c>
      <c r="H376" s="2">
        <f>[1]IND!H376-[1]IND!$E376</f>
        <v>0.1812022350340996</v>
      </c>
      <c r="I376" s="2">
        <f>[1]IND!I376-[1]IND!$E376</f>
        <v>0.19648248157638193</v>
      </c>
      <c r="J376" s="2">
        <f>[1]IND!J376-[1]IND!$E376</f>
        <v>0.20533762694471847</v>
      </c>
      <c r="K376" s="2">
        <f>[1]IND!K376-[1]IND!$E376</f>
        <v>0.20901938659216057</v>
      </c>
      <c r="L376" s="2">
        <f>[1]IND!L376-[1]IND!$E376</f>
        <v>0.21001670547826023</v>
      </c>
      <c r="M376" s="2">
        <f>[1]IND!M376-[1]IND!$E376</f>
        <v>0.2085108911522795</v>
      </c>
      <c r="N376" s="2">
        <f>[1]IND!N376-[1]IND!$E376</f>
        <v>0.20550237594517284</v>
      </c>
      <c r="O376" s="2">
        <f>[1]IND!O376-[1]IND!$E376</f>
        <v>0.20316521330056503</v>
      </c>
      <c r="P376" s="2">
        <f>[1]IND!P376-[1]IND!$E376</f>
        <v>0.20128307900669284</v>
      </c>
      <c r="Q376" s="2">
        <f>[1]IND!Q376-[1]IND!$E376</f>
        <v>0.19963810537184656</v>
      </c>
      <c r="R376" s="2">
        <f>[1]IND!R376-[1]IND!$E376</f>
        <v>0.19792723620592767</v>
      </c>
      <c r="S376" s="2">
        <f>[1]IND!S376-[1]IND!$E376</f>
        <v>0.19642886950349236</v>
      </c>
      <c r="T376" s="2">
        <f>[1]IND!T376-[1]IND!$E376</f>
        <v>0.19504397792113082</v>
      </c>
      <c r="U376" s="2">
        <f>[1]IND!U376-[1]IND!$E376</f>
        <v>0.19396070241484153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8.8946628120979199E-2</v>
      </c>
      <c r="G377" s="2">
        <f>[1]IND!G377-[1]IND!$E377</f>
        <v>0.16045804454533652</v>
      </c>
      <c r="H377" s="2">
        <f>[1]IND!H377-[1]IND!$E377</f>
        <v>0.18905115608774992</v>
      </c>
      <c r="I377" s="2">
        <f>[1]IND!I377-[1]IND!$E377</f>
        <v>0.205167962938404</v>
      </c>
      <c r="J377" s="2">
        <f>[1]IND!J377-[1]IND!$E377</f>
        <v>0.21494602417445208</v>
      </c>
      <c r="K377" s="2">
        <f>[1]IND!K377-[1]IND!$E377</f>
        <v>0.21968143749868574</v>
      </c>
      <c r="L377" s="2">
        <f>[1]IND!L377-[1]IND!$E377</f>
        <v>0.2210977867398185</v>
      </c>
      <c r="M377" s="2">
        <f>[1]IND!M377-[1]IND!$E377</f>
        <v>0.21854217088294092</v>
      </c>
      <c r="N377" s="2">
        <f>[1]IND!N377-[1]IND!$E377</f>
        <v>0.21282312317394769</v>
      </c>
      <c r="O377" s="2">
        <f>[1]IND!O377-[1]IND!$E377</f>
        <v>0.20749250622989024</v>
      </c>
      <c r="P377" s="2">
        <f>[1]IND!P377-[1]IND!$E377</f>
        <v>0.20297933549514369</v>
      </c>
      <c r="Q377" s="2">
        <f>[1]IND!Q377-[1]IND!$E377</f>
        <v>0.19901285718141537</v>
      </c>
      <c r="R377" s="2">
        <f>[1]IND!R377-[1]IND!$E377</f>
        <v>0.19562162359070356</v>
      </c>
      <c r="S377" s="2">
        <f>[1]IND!S377-[1]IND!$E377</f>
        <v>0.19271682972863857</v>
      </c>
      <c r="T377" s="2">
        <f>[1]IND!T377-[1]IND!$E377</f>
        <v>0.19043255817168614</v>
      </c>
      <c r="U377" s="2">
        <f>[1]IND!U377-[1]IND!$E377</f>
        <v>0.19043255817168614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8.5787254814889025E-2</v>
      </c>
      <c r="G378" s="2">
        <f>[1]IND!G378-[1]IND!$E378</f>
        <v>0.15691336808841783</v>
      </c>
      <c r="H378" s="2">
        <f>[1]IND!H378-[1]IND!$E378</f>
        <v>0.18798736632916757</v>
      </c>
      <c r="I378" s="2">
        <f>[1]IND!I378-[1]IND!$E378</f>
        <v>0.22211100797905914</v>
      </c>
      <c r="J378" s="2">
        <f>[1]IND!J378-[1]IND!$E378</f>
        <v>0.23171430572030971</v>
      </c>
      <c r="K378" s="2">
        <f>[1]IND!K378-[1]IND!$E378</f>
        <v>0.23583862763111085</v>
      </c>
      <c r="L378" s="2">
        <f>[1]IND!L378-[1]IND!$E378</f>
        <v>0.23716613696856115</v>
      </c>
      <c r="M378" s="2">
        <f>[1]IND!M378-[1]IND!$E378</f>
        <v>0.23483110546261088</v>
      </c>
      <c r="N378" s="2">
        <f>[1]IND!N378-[1]IND!$E378</f>
        <v>0.23007256400750009</v>
      </c>
      <c r="O378" s="2">
        <f>[1]IND!O378-[1]IND!$E378</f>
        <v>0.22636278383019715</v>
      </c>
      <c r="P378" s="2">
        <f>[1]IND!P378-[1]IND!$E378</f>
        <v>0.22330061244946364</v>
      </c>
      <c r="Q378" s="2">
        <f>[1]IND!Q378-[1]IND!$E378</f>
        <v>0.22065605976626301</v>
      </c>
      <c r="R378" s="2">
        <f>[1]IND!R378-[1]IND!$E378</f>
        <v>0.21803014872594417</v>
      </c>
      <c r="S378" s="2">
        <f>[1]IND!S378-[1]IND!$E378</f>
        <v>0.21569357179488691</v>
      </c>
      <c r="T378" s="2">
        <f>[1]IND!T378-[1]IND!$E378</f>
        <v>0.21345242974521739</v>
      </c>
      <c r="U378" s="2">
        <f>[1]IND!U378-[1]IND!$E378</f>
        <v>0.21126550944644862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8.3563206629840181E-2</v>
      </c>
      <c r="G379" s="2">
        <f>[1]IND!G379-[1]IND!$E379</f>
        <v>0.13186117316984536</v>
      </c>
      <c r="H379" s="2">
        <f>[1]IND!H379-[1]IND!$E379</f>
        <v>0.15773924861506572</v>
      </c>
      <c r="I379" s="2">
        <f>[1]IND!I379-[1]IND!$E379</f>
        <v>0.17315092854620673</v>
      </c>
      <c r="J379" s="2">
        <f>[1]IND!J379-[1]IND!$E379</f>
        <v>0.18117335277148072</v>
      </c>
      <c r="K379" s="2">
        <f>[1]IND!K379-[1]IND!$E379</f>
        <v>0.1844630474789426</v>
      </c>
      <c r="L379" s="2">
        <f>[1]IND!L379-[1]IND!$E379</f>
        <v>0.18546706308755034</v>
      </c>
      <c r="M379" s="2">
        <f>[1]IND!M379-[1]IND!$E379</f>
        <v>0.18369350315303024</v>
      </c>
      <c r="N379" s="2">
        <f>[1]IND!N379-[1]IND!$E379</f>
        <v>0.17938886073585536</v>
      </c>
      <c r="O379" s="2">
        <f>[1]IND!O379-[1]IND!$E379</f>
        <v>0.17590423584189807</v>
      </c>
      <c r="P379" s="2">
        <f>[1]IND!P379-[1]IND!$E379</f>
        <v>0.17288746103560015</v>
      </c>
      <c r="Q379" s="2">
        <f>[1]IND!Q379-[1]IND!$E379</f>
        <v>0.1697053830502</v>
      </c>
      <c r="R379" s="2">
        <f>[1]IND!R379-[1]IND!$E379</f>
        <v>0.16609844826832898</v>
      </c>
      <c r="S379" s="2">
        <f>[1]IND!S379-[1]IND!$E379</f>
        <v>0.16297007945379249</v>
      </c>
      <c r="T379" s="2">
        <f>[1]IND!T379-[1]IND!$E379</f>
        <v>0.16002632741170686</v>
      </c>
      <c r="U379" s="2">
        <f>[1]IND!U379-[1]IND!$E379</f>
        <v>0.15720862035786354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8.89723772576545E-2</v>
      </c>
      <c r="G380" s="2">
        <f>[1]IND!G380-[1]IND!$E380</f>
        <v>0.15710528907130339</v>
      </c>
      <c r="H380" s="2">
        <f>[1]IND!H380-[1]IND!$E380</f>
        <v>0.18178028746110897</v>
      </c>
      <c r="I380" s="2">
        <f>[1]IND!I380-[1]IND!$E380</f>
        <v>0.19499028631447146</v>
      </c>
      <c r="J380" s="2">
        <f>[1]IND!J380-[1]IND!$E380</f>
        <v>0.2013418100975386</v>
      </c>
      <c r="K380" s="2">
        <f>[1]IND!K380-[1]IND!$E380</f>
        <v>0.20365864910993281</v>
      </c>
      <c r="L380" s="2">
        <f>[1]IND!L380-[1]IND!$E380</f>
        <v>0.2043193215701038</v>
      </c>
      <c r="M380" s="2">
        <f>[1]IND!M380-[1]IND!$E380</f>
        <v>0.20315465317926851</v>
      </c>
      <c r="N380" s="2">
        <f>[1]IND!N380-[1]IND!$E380</f>
        <v>0.20044397883393827</v>
      </c>
      <c r="O380" s="2">
        <f>[1]IND!O380-[1]IND!$E380</f>
        <v>0.19800890986878983</v>
      </c>
      <c r="P380" s="2">
        <f>[1]IND!P380-[1]IND!$E380</f>
        <v>0.19574342066643169</v>
      </c>
      <c r="Q380" s="2">
        <f>[1]IND!Q380-[1]IND!$E380</f>
        <v>0.19338190853811454</v>
      </c>
      <c r="R380" s="2">
        <f>[1]IND!R380-[1]IND!$E380</f>
        <v>0.19059686003229359</v>
      </c>
      <c r="S380" s="2">
        <f>[1]IND!S380-[1]IND!$E380</f>
        <v>0.19059686003229359</v>
      </c>
      <c r="T380" s="2">
        <f>[1]IND!T380-[1]IND!$E380</f>
        <v>0.19059686003229359</v>
      </c>
      <c r="U380" s="2">
        <f>[1]IND!U380-[1]IND!$E380</f>
        <v>0.19059686003229359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8.445592937457036E-2</v>
      </c>
      <c r="G381" s="2">
        <f>[1]IND!G381-[1]IND!$E381</f>
        <v>0.1380272173337147</v>
      </c>
      <c r="H381" s="2">
        <f>[1]IND!H381-[1]IND!$E381</f>
        <v>0.17166978409517242</v>
      </c>
      <c r="I381" s="2">
        <f>[1]IND!I381-[1]IND!$E381</f>
        <v>0.19024827231472585</v>
      </c>
      <c r="J381" s="2">
        <f>[1]IND!J381-[1]IND!$E381</f>
        <v>0.20025397886332996</v>
      </c>
      <c r="K381" s="2">
        <f>[1]IND!K381-[1]IND!$E381</f>
        <v>0.20552804058570473</v>
      </c>
      <c r="L381" s="2">
        <f>[1]IND!L381-[1]IND!$E381</f>
        <v>0.20728628940219807</v>
      </c>
      <c r="M381" s="2">
        <f>[1]IND!M381-[1]IND!$E381</f>
        <v>0.20404181349643125</v>
      </c>
      <c r="N381" s="2">
        <f>[1]IND!N381-[1]IND!$E381</f>
        <v>0.19733656331419525</v>
      </c>
      <c r="O381" s="2">
        <f>[1]IND!O381-[1]IND!$E381</f>
        <v>0.19174652615404852</v>
      </c>
      <c r="P381" s="2">
        <f>[1]IND!P381-[1]IND!$E381</f>
        <v>0.18634923649157287</v>
      </c>
      <c r="Q381" s="2">
        <f>[1]IND!Q381-[1]IND!$E381</f>
        <v>0.1811837192465191</v>
      </c>
      <c r="R381" s="2">
        <f>[1]IND!R381-[1]IND!$E381</f>
        <v>0.17620451365100109</v>
      </c>
      <c r="S381" s="2">
        <f>[1]IND!S381-[1]IND!$E381</f>
        <v>0.17183179393261128</v>
      </c>
      <c r="T381" s="2">
        <f>[1]IND!T381-[1]IND!$E381</f>
        <v>0.16810632372364154</v>
      </c>
      <c r="U381" s="2">
        <f>[1]IND!U381-[1]IND!$E381</f>
        <v>0.16499012209033026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8.6783351718189294E-2</v>
      </c>
      <c r="G382" s="2">
        <f>[1]IND!G382-[1]IND!$E382</f>
        <v>0.15482469480321726</v>
      </c>
      <c r="H382" s="2">
        <f>[1]IND!H382-[1]IND!$E382</f>
        <v>0.18057822821479874</v>
      </c>
      <c r="I382" s="2">
        <f>[1]IND!I382-[1]IND!$E382</f>
        <v>0.19548790125329418</v>
      </c>
      <c r="J382" s="2">
        <f>[1]IND!J382-[1]IND!$E382</f>
        <v>0.20307025474545526</v>
      </c>
      <c r="K382" s="2">
        <f>[1]IND!K382-[1]IND!$E382</f>
        <v>0.20613691738304851</v>
      </c>
      <c r="L382" s="2">
        <f>[1]IND!L382-[1]IND!$E382</f>
        <v>0.20702468736679691</v>
      </c>
      <c r="M382" s="2">
        <f>[1]IND!M382-[1]IND!$E382</f>
        <v>0.20551142547982693</v>
      </c>
      <c r="N382" s="2">
        <f>[1]IND!N382-[1]IND!$E382</f>
        <v>0.20270934715557587</v>
      </c>
      <c r="O382" s="2">
        <f>[1]IND!O382-[1]IND!$E382</f>
        <v>0.20047860955457253</v>
      </c>
      <c r="P382" s="2">
        <f>[1]IND!P382-[1]IND!$E382</f>
        <v>0.19833270846192619</v>
      </c>
      <c r="Q382" s="2">
        <f>[1]IND!Q382-[1]IND!$E382</f>
        <v>0.196237089669971</v>
      </c>
      <c r="R382" s="2">
        <f>[1]IND!R382-[1]IND!$E382</f>
        <v>0.19416848651356133</v>
      </c>
      <c r="S382" s="2">
        <f>[1]IND!S382-[1]IND!$E382</f>
        <v>0.19226765743622565</v>
      </c>
      <c r="T382" s="2">
        <f>[1]IND!T382-[1]IND!$E382</f>
        <v>0.19226765743622565</v>
      </c>
      <c r="U382" s="2">
        <f>[1]IND!U382-[1]IND!$E382</f>
        <v>0.19226765743622565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8.5060153006871531E-2</v>
      </c>
      <c r="G383" s="2">
        <f>[1]IND!G383-[1]IND!$E383</f>
        <v>0.15579380301667101</v>
      </c>
      <c r="H383" s="2">
        <f>[1]IND!H383-[1]IND!$E383</f>
        <v>0.1833678711693949</v>
      </c>
      <c r="I383" s="2">
        <f>[1]IND!I383-[1]IND!$E383</f>
        <v>0.19742231593004789</v>
      </c>
      <c r="J383" s="2">
        <f>[1]IND!J383-[1]IND!$E383</f>
        <v>0.20406940560507536</v>
      </c>
      <c r="K383" s="2">
        <f>[1]IND!K383-[1]IND!$E383</f>
        <v>0.20703803912202545</v>
      </c>
      <c r="L383" s="2">
        <f>[1]IND!L383-[1]IND!$E383</f>
        <v>0.20797399256925786</v>
      </c>
      <c r="M383" s="2">
        <f>[1]IND!M383-[1]IND!$E383</f>
        <v>0.20640895948892535</v>
      </c>
      <c r="N383" s="2">
        <f>[1]IND!N383-[1]IND!$E383</f>
        <v>0.20340009190758934</v>
      </c>
      <c r="O383" s="2">
        <f>[1]IND!O383-[1]IND!$E383</f>
        <v>0.20070099466158808</v>
      </c>
      <c r="P383" s="2">
        <f>[1]IND!P383-[1]IND!$E383</f>
        <v>0.19839661955631271</v>
      </c>
      <c r="Q383" s="2">
        <f>[1]IND!Q383-[1]IND!$E383</f>
        <v>0.1963385138010949</v>
      </c>
      <c r="R383" s="2">
        <f>[1]IND!R383-[1]IND!$E383</f>
        <v>0.19428948647954059</v>
      </c>
      <c r="S383" s="2">
        <f>[1]IND!S383-[1]IND!$E383</f>
        <v>0.72356908935315545</v>
      </c>
      <c r="T383" s="2">
        <f>[1]IND!T383-[1]IND!$E383</f>
        <v>0.7214417545022016</v>
      </c>
      <c r="U383" s="2">
        <f>[1]IND!U383-[1]IND!$E383</f>
        <v>0.71926843983380451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8.0692780939337183E-2</v>
      </c>
      <c r="G384" s="2">
        <f>[1]IND!G384-[1]IND!$E384</f>
        <v>0.13071834398127891</v>
      </c>
      <c r="H384" s="2">
        <f>[1]IND!H384-[1]IND!$E384</f>
        <v>0.163375738057006</v>
      </c>
      <c r="I384" s="2">
        <f>[1]IND!I384-[1]IND!$E384</f>
        <v>0.19692699810542535</v>
      </c>
      <c r="J384" s="2">
        <f>[1]IND!J384-[1]IND!$E384</f>
        <v>0.2059329719057601</v>
      </c>
      <c r="K384" s="2">
        <f>[1]IND!K384-[1]IND!$E384</f>
        <v>0.20958291595700018</v>
      </c>
      <c r="L384" s="2">
        <f>[1]IND!L384-[1]IND!$E384</f>
        <v>0.21062593031869881</v>
      </c>
      <c r="M384" s="2">
        <f>[1]IND!M384-[1]IND!$E384</f>
        <v>0.20888636896608404</v>
      </c>
      <c r="N384" s="2">
        <f>[1]IND!N384-[1]IND!$E384</f>
        <v>0.20493465618345397</v>
      </c>
      <c r="O384" s="2">
        <f>[1]IND!O384-[1]IND!$E384</f>
        <v>0.20137510870900854</v>
      </c>
      <c r="P384" s="2">
        <f>[1]IND!P384-[1]IND!$E384</f>
        <v>0.1982731744759505</v>
      </c>
      <c r="Q384" s="2">
        <f>[1]IND!Q384-[1]IND!$E384</f>
        <v>0.19543854437756636</v>
      </c>
      <c r="R384" s="2">
        <f>[1]IND!R384-[1]IND!$E384</f>
        <v>0.19224070625885048</v>
      </c>
      <c r="S384" s="2">
        <f>[1]IND!S384-[1]IND!$E384</f>
        <v>0.18926872636258452</v>
      </c>
      <c r="T384" s="2">
        <f>[1]IND!T384-[1]IND!$E384</f>
        <v>0.18640580340786528</v>
      </c>
      <c r="U384" s="2">
        <f>[1]IND!U384-[1]IND!$E384</f>
        <v>0.18368752213844175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7.7483842078436282E-2</v>
      </c>
      <c r="G385" s="2">
        <f>[1]IND!G385-[1]IND!$E385</f>
        <v>0.12175660533775812</v>
      </c>
      <c r="H385" s="2">
        <f>[1]IND!H385-[1]IND!$E385</f>
        <v>0.14557109223497378</v>
      </c>
      <c r="I385" s="2">
        <f>[1]IND!I385-[1]IND!$E385</f>
        <v>0.15746716157094198</v>
      </c>
      <c r="J385" s="2">
        <f>[1]IND!J385-[1]IND!$E385</f>
        <v>0.16398851848551033</v>
      </c>
      <c r="K385" s="2">
        <f>[1]IND!K385-[1]IND!$E385</f>
        <v>0.16670857727866917</v>
      </c>
      <c r="L385" s="2">
        <f>[1]IND!L385-[1]IND!$E385</f>
        <v>0.16745288952389359</v>
      </c>
      <c r="M385" s="2">
        <f>[1]IND!M385-[1]IND!$E385</f>
        <v>0.1704062926928458</v>
      </c>
      <c r="N385" s="2">
        <f>[1]IND!N385-[1]IND!$E385</f>
        <v>0.16838863476550614</v>
      </c>
      <c r="O385" s="2">
        <f>[1]IND!O385-[1]IND!$E385</f>
        <v>0.16679567848674282</v>
      </c>
      <c r="P385" s="2">
        <f>[1]IND!P385-[1]IND!$E385</f>
        <v>0.16539804983856499</v>
      </c>
      <c r="Q385" s="2">
        <f>[1]IND!Q385-[1]IND!$E385</f>
        <v>0.16413984014571525</v>
      </c>
      <c r="R385" s="2">
        <f>[1]IND!R385-[1]IND!$E385</f>
        <v>0.16276815445251458</v>
      </c>
      <c r="S385" s="2">
        <f>[1]IND!S385-[1]IND!$E385</f>
        <v>0.16147155935310309</v>
      </c>
      <c r="T385" s="2">
        <f>[1]IND!T385-[1]IND!$E385</f>
        <v>0.16033016967421787</v>
      </c>
      <c r="U385" s="2">
        <f>[1]IND!U385-[1]IND!$E385</f>
        <v>0.33267418894818235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7.6470093819544616E-2</v>
      </c>
      <c r="G386" s="2">
        <f>[1]IND!G386-[1]IND!$E386</f>
        <v>0.11313137362139258</v>
      </c>
      <c r="H386" s="2">
        <f>[1]IND!H386-[1]IND!$E386</f>
        <v>0.13397736551041106</v>
      </c>
      <c r="I386" s="2">
        <f>[1]IND!I386-[1]IND!$E386</f>
        <v>0.14564277206586951</v>
      </c>
      <c r="J386" s="2">
        <f>[1]IND!J386-[1]IND!$E386</f>
        <v>0.15296277141994352</v>
      </c>
      <c r="K386" s="2">
        <f>[1]IND!K386-[1]IND!$E386</f>
        <v>0.15621793838661802</v>
      </c>
      <c r="L386" s="2">
        <f>[1]IND!L386-[1]IND!$E386</f>
        <v>0.15728111666116718</v>
      </c>
      <c r="M386" s="2">
        <f>[1]IND!M386-[1]IND!$E386</f>
        <v>0.15577746470263776</v>
      </c>
      <c r="N386" s="2">
        <f>[1]IND!N386-[1]IND!$E386</f>
        <v>0.15280327193357834</v>
      </c>
      <c r="O386" s="2">
        <f>[1]IND!O386-[1]IND!$E386</f>
        <v>0.15057235304184502</v>
      </c>
      <c r="P386" s="2">
        <f>[1]IND!P386-[1]IND!$E386</f>
        <v>0.14889955917856668</v>
      </c>
      <c r="Q386" s="2">
        <f>[1]IND!Q386-[1]IND!$E386</f>
        <v>0.14753182245146235</v>
      </c>
      <c r="R386" s="2">
        <f>[1]IND!R386-[1]IND!$E386</f>
        <v>0.1462335739606786</v>
      </c>
      <c r="S386" s="2">
        <f>[1]IND!S386-[1]IND!$E386</f>
        <v>0.1452751147018887</v>
      </c>
      <c r="T386" s="2">
        <f>[1]IND!T386-[1]IND!$E386</f>
        <v>0.1452751147018887</v>
      </c>
      <c r="U386" s="2">
        <f>[1]IND!U386-[1]IND!$E386</f>
        <v>0.1452751147018887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7.7830357478418932E-2</v>
      </c>
      <c r="G387" s="2">
        <f>[1]IND!G387-[1]IND!$E387</f>
        <v>0.1194325737772175</v>
      </c>
      <c r="H387" s="2">
        <f>[1]IND!H387-[1]IND!$E387</f>
        <v>0.14570615853498481</v>
      </c>
      <c r="I387" s="2">
        <f>[1]IND!I387-[1]IND!$E387</f>
        <v>0.1607001261294343</v>
      </c>
      <c r="J387" s="2">
        <f>[1]IND!J387-[1]IND!$E387</f>
        <v>0.16828248022309111</v>
      </c>
      <c r="K387" s="2">
        <f>[1]IND!K387-[1]IND!$E387</f>
        <v>0.17144967066806771</v>
      </c>
      <c r="L387" s="2">
        <f>[1]IND!L387-[1]IND!$E387</f>
        <v>0.17261002115694168</v>
      </c>
      <c r="M387" s="2">
        <f>[1]IND!M387-[1]IND!$E387</f>
        <v>0.17070219602477721</v>
      </c>
      <c r="N387" s="2">
        <f>[1]IND!N387-[1]IND!$E387</f>
        <v>0.17070219602477721</v>
      </c>
      <c r="O387" s="2">
        <f>[1]IND!O387-[1]IND!$E387</f>
        <v>0.17070219602477721</v>
      </c>
      <c r="P387" s="2">
        <f>[1]IND!P387-[1]IND!$E387</f>
        <v>0.17070219602477721</v>
      </c>
      <c r="Q387" s="2">
        <f>[1]IND!Q387-[1]IND!$E387</f>
        <v>0.17070219602477721</v>
      </c>
      <c r="R387" s="2">
        <f>[1]IND!R387-[1]IND!$E387</f>
        <v>0.17070219602477721</v>
      </c>
      <c r="S387" s="2">
        <f>[1]IND!S387-[1]IND!$E387</f>
        <v>0.17070219602477721</v>
      </c>
      <c r="T387" s="2">
        <f>[1]IND!T387-[1]IND!$E387</f>
        <v>0.17070219602477721</v>
      </c>
      <c r="U387" s="2">
        <f>[1]IND!U387-[1]IND!$E387</f>
        <v>0.17070219602477721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8.3586863516970311E-2</v>
      </c>
      <c r="G388" s="2">
        <f>[1]IND!G388-[1]IND!$E388</f>
        <v>0.1313276410181814</v>
      </c>
      <c r="H388" s="2">
        <f>[1]IND!H388-[1]IND!$E388</f>
        <v>0.16146045593801972</v>
      </c>
      <c r="I388" s="2">
        <f>[1]IND!I388-[1]IND!$E388</f>
        <v>0.17862772771787405</v>
      </c>
      <c r="J388" s="2">
        <f>[1]IND!J388-[1]IND!$E388</f>
        <v>0.18756705727584944</v>
      </c>
      <c r="K388" s="2">
        <f>[1]IND!K388-[1]IND!$E388</f>
        <v>0.19101790900452187</v>
      </c>
      <c r="L388" s="2">
        <f>[1]IND!L388-[1]IND!$E388</f>
        <v>0.19211560636471603</v>
      </c>
      <c r="M388" s="2">
        <f>[1]IND!M388-[1]IND!$E388</f>
        <v>0.19034928629319836</v>
      </c>
      <c r="N388" s="2">
        <f>[1]IND!N388-[1]IND!$E388</f>
        <v>0.18644184849409839</v>
      </c>
      <c r="O388" s="2">
        <f>[1]IND!O388-[1]IND!$E388</f>
        <v>0.18253979265842446</v>
      </c>
      <c r="P388" s="2">
        <f>[1]IND!P388-[1]IND!$E388</f>
        <v>0.17900799490333696</v>
      </c>
      <c r="Q388" s="2">
        <f>[1]IND!Q388-[1]IND!$E388</f>
        <v>0.17609501629826241</v>
      </c>
      <c r="R388" s="2">
        <f>[1]IND!R388-[1]IND!$E388</f>
        <v>0.17300572715507201</v>
      </c>
      <c r="S388" s="2">
        <f>[1]IND!S388-[1]IND!$E388</f>
        <v>0.1699702033739996</v>
      </c>
      <c r="T388" s="2">
        <f>[1]IND!T388-[1]IND!$E388</f>
        <v>0.16748687280145447</v>
      </c>
      <c r="U388" s="2">
        <f>[1]IND!U388-[1]IND!$E388</f>
        <v>0.16543349489248982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8.7190323908274081E-2</v>
      </c>
      <c r="G389" s="2">
        <f>[1]IND!G389-[1]IND!$E389</f>
        <v>0.16671632850811591</v>
      </c>
      <c r="H389" s="2">
        <f>[1]IND!H389-[1]IND!$E389</f>
        <v>0.21509280621793181</v>
      </c>
      <c r="I389" s="2">
        <f>[1]IND!I389-[1]IND!$E389</f>
        <v>0.23412500392908697</v>
      </c>
      <c r="J389" s="2">
        <f>[1]IND!J389-[1]IND!$E389</f>
        <v>0.26003756440469772</v>
      </c>
      <c r="K389" s="2">
        <f>[1]IND!K389-[1]IND!$E389</f>
        <v>0.2780281021619615</v>
      </c>
      <c r="L389" s="2">
        <f>[1]IND!L389-[1]IND!$E389</f>
        <v>0.27943616042379205</v>
      </c>
      <c r="M389" s="2">
        <f>[1]IND!M389-[1]IND!$E389</f>
        <v>0.27698884909218435</v>
      </c>
      <c r="N389" s="2">
        <f>[1]IND!N389-[1]IND!$E389</f>
        <v>0.27240920254768497</v>
      </c>
      <c r="O389" s="2">
        <f>[1]IND!O389-[1]IND!$E389</f>
        <v>0.26805724086597849</v>
      </c>
      <c r="P389" s="2">
        <f>[1]IND!P389-[1]IND!$E389</f>
        <v>0.26368023592709733</v>
      </c>
      <c r="Q389" s="2">
        <f>[1]IND!Q389-[1]IND!$E389</f>
        <v>0.25982335011275381</v>
      </c>
      <c r="R389" s="2">
        <f>[1]IND!R389-[1]IND!$E389</f>
        <v>0.2558101934520991</v>
      </c>
      <c r="S389" s="2">
        <f>[1]IND!S389-[1]IND!$E389</f>
        <v>0.25247682491696821</v>
      </c>
      <c r="T389" s="2">
        <f>[1]IND!T389-[1]IND!$E389</f>
        <v>0.24971791541972266</v>
      </c>
      <c r="U389" s="2">
        <f>[1]IND!U389-[1]IND!$E389</f>
        <v>0.24745281232529948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8.1392970848547463E-2</v>
      </c>
      <c r="G390" s="2">
        <f>[1]IND!G390-[1]IND!$E390</f>
        <v>0.12473691366133721</v>
      </c>
      <c r="H390" s="2">
        <f>[1]IND!H390-[1]IND!$E390</f>
        <v>0.14769475351470618</v>
      </c>
      <c r="I390" s="2">
        <f>[1]IND!I390-[1]IND!$E390</f>
        <v>0.15890563820098436</v>
      </c>
      <c r="J390" s="2">
        <f>[1]IND!J390-[1]IND!$E390</f>
        <v>0.16480127752595308</v>
      </c>
      <c r="K390" s="2">
        <f>[1]IND!K390-[1]IND!$E390</f>
        <v>0.16733147470650067</v>
      </c>
      <c r="L390" s="2">
        <f>[1]IND!L390-[1]IND!$E390</f>
        <v>0.16806551072208009</v>
      </c>
      <c r="M390" s="2">
        <f>[1]IND!M390-[1]IND!$E390</f>
        <v>0.16691991360382019</v>
      </c>
      <c r="N390" s="2">
        <f>[1]IND!N390-[1]IND!$E390</f>
        <v>0.16488668971035736</v>
      </c>
      <c r="O390" s="2">
        <f>[1]IND!O390-[1]IND!$E390</f>
        <v>0.16318577816250013</v>
      </c>
      <c r="P390" s="2">
        <f>[1]IND!P390-[1]IND!$E390</f>
        <v>0.16170727028784881</v>
      </c>
      <c r="Q390" s="2">
        <f>[1]IND!Q390-[1]IND!$E390</f>
        <v>0.16059694029182481</v>
      </c>
      <c r="R390" s="2">
        <f>[1]IND!R390-[1]IND!$E390</f>
        <v>0.16059694029182481</v>
      </c>
      <c r="S390" s="2">
        <f>[1]IND!S390-[1]IND!$E390</f>
        <v>0.44282584608817643</v>
      </c>
      <c r="T390" s="2">
        <f>[1]IND!T390-[1]IND!$E390</f>
        <v>0.44282584608817643</v>
      </c>
      <c r="U390" s="2">
        <f>[1]IND!U390-[1]IND!$E390</f>
        <v>0.44282584608817643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9.0341112812950541E-2</v>
      </c>
      <c r="G391" s="2">
        <f>[1]IND!G391-[1]IND!$E391</f>
        <v>0.17015455220907683</v>
      </c>
      <c r="H391" s="2">
        <f>[1]IND!H391-[1]IND!$E391</f>
        <v>0.21759854176887927</v>
      </c>
      <c r="I391" s="2">
        <f>[1]IND!I391-[1]IND!$E391</f>
        <v>0.23533375940896661</v>
      </c>
      <c r="J391" s="2">
        <f>[1]IND!J391-[1]IND!$E391</f>
        <v>0.24425668687759128</v>
      </c>
      <c r="K391" s="2">
        <f>[1]IND!K391-[1]IND!$E391</f>
        <v>0.24839449794044555</v>
      </c>
      <c r="L391" s="2">
        <f>[1]IND!L391-[1]IND!$E391</f>
        <v>0.24957623356828407</v>
      </c>
      <c r="M391" s="2">
        <f>[1]IND!M391-[1]IND!$E391</f>
        <v>0.24770061396952769</v>
      </c>
      <c r="N391" s="2">
        <f>[1]IND!N391-[1]IND!$E391</f>
        <v>0.24334230993788708</v>
      </c>
      <c r="O391" s="2">
        <f>[1]IND!O391-[1]IND!$E391</f>
        <v>0.23952978392016888</v>
      </c>
      <c r="P391" s="2">
        <f>[1]IND!P391-[1]IND!$E391</f>
        <v>0.23633612720521313</v>
      </c>
      <c r="Q391" s="2">
        <f>[1]IND!Q391-[1]IND!$E391</f>
        <v>0.23376137553993459</v>
      </c>
      <c r="R391" s="2">
        <f>[1]IND!R391-[1]IND!$E391</f>
        <v>0.23376137553993459</v>
      </c>
      <c r="S391" s="2">
        <f>[1]IND!S391-[1]IND!$E391</f>
        <v>0.23376137553993459</v>
      </c>
      <c r="T391" s="2">
        <f>[1]IND!T391-[1]IND!$E391</f>
        <v>0.23376137553993459</v>
      </c>
      <c r="U391" s="2">
        <f>[1]IND!U391-[1]IND!$E391</f>
        <v>0.23376137553993459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9.0341112813000279E-2</v>
      </c>
      <c r="G392" s="2">
        <f>[1]IND!G392-[1]IND!$E392</f>
        <v>0.17015455220859366</v>
      </c>
      <c r="H392" s="2">
        <f>[1]IND!H392-[1]IND!$E392</f>
        <v>0.21759854174163706</v>
      </c>
      <c r="I392" s="2">
        <f>[1]IND!I392-[1]IND!$E392</f>
        <v>0.23500727206958061</v>
      </c>
      <c r="J392" s="2">
        <f>[1]IND!J392-[1]IND!$E392</f>
        <v>0.24423820650506656</v>
      </c>
      <c r="K392" s="2">
        <f>[1]IND!K392-[1]IND!$E392</f>
        <v>0.24804850024283098</v>
      </c>
      <c r="L392" s="2">
        <f>[1]IND!L392-[1]IND!$E392</f>
        <v>0.24919443057160606</v>
      </c>
      <c r="M392" s="2">
        <f>[1]IND!M392-[1]IND!$E392</f>
        <v>0.24732108750153969</v>
      </c>
      <c r="N392" s="2">
        <f>[1]IND!N392-[1]IND!$E392</f>
        <v>0.2432634550479591</v>
      </c>
      <c r="O392" s="2">
        <f>[1]IND!O392-[1]IND!$E392</f>
        <v>0.23975793934251044</v>
      </c>
      <c r="P392" s="2">
        <f>[1]IND!P392-[1]IND!$E392</f>
        <v>0.23694019087462692</v>
      </c>
      <c r="Q392" s="2">
        <f>[1]IND!Q392-[1]IND!$E392</f>
        <v>0.23461795104986294</v>
      </c>
      <c r="R392" s="2">
        <f>[1]IND!R392-[1]IND!$E392</f>
        <v>0.23237698277458918</v>
      </c>
      <c r="S392" s="2">
        <f>[1]IND!S392-[1]IND!$E392</f>
        <v>0.23062618631299614</v>
      </c>
      <c r="T392" s="2">
        <f>[1]IND!T392-[1]IND!$E392</f>
        <v>0.23062618631299614</v>
      </c>
      <c r="U392" s="2">
        <f>[1]IND!U392-[1]IND!$E392</f>
        <v>0.23062618631299614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8.681117486227663E-2</v>
      </c>
      <c r="G393" s="2">
        <f>[1]IND!G393-[1]IND!$E393</f>
        <v>0.15940789209070516</v>
      </c>
      <c r="H393" s="2">
        <f>[1]IND!H393-[1]IND!$E393</f>
        <v>0.18748741743049635</v>
      </c>
      <c r="I393" s="2">
        <f>[1]IND!I393-[1]IND!$E393</f>
        <v>0.20289269504772989</v>
      </c>
      <c r="J393" s="2">
        <f>[1]IND!J393-[1]IND!$E393</f>
        <v>0.21180621440620939</v>
      </c>
      <c r="K393" s="2">
        <f>[1]IND!K393-[1]IND!$E393</f>
        <v>0.2151307212624971</v>
      </c>
      <c r="L393" s="2">
        <f>[1]IND!L393-[1]IND!$E393</f>
        <v>0.21602986676639802</v>
      </c>
      <c r="M393" s="2">
        <f>[1]IND!M393-[1]IND!$E393</f>
        <v>0.21458533466774554</v>
      </c>
      <c r="N393" s="2">
        <f>[1]IND!N393-[1]IND!$E393</f>
        <v>0.21140058838275877</v>
      </c>
      <c r="O393" s="2">
        <f>[1]IND!O393-[1]IND!$E393</f>
        <v>0.20886159706920182</v>
      </c>
      <c r="P393" s="2">
        <f>[1]IND!P393-[1]IND!$E393</f>
        <v>0.20694815574287873</v>
      </c>
      <c r="Q393" s="2">
        <f>[1]IND!Q393-[1]IND!$E393</f>
        <v>0.20694815574287873</v>
      </c>
      <c r="R393" s="2">
        <f>[1]IND!R393-[1]IND!$E393</f>
        <v>0.20694815574287873</v>
      </c>
      <c r="S393" s="2">
        <f>[1]IND!S393-[1]IND!$E393</f>
        <v>0.20694815574287873</v>
      </c>
      <c r="T393" s="2">
        <f>[1]IND!T393-[1]IND!$E393</f>
        <v>0.20694815574287873</v>
      </c>
      <c r="U393" s="2">
        <f>[1]IND!U393-[1]IND!$E393</f>
        <v>0.20694815574287873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9.2197098492647456E-2</v>
      </c>
      <c r="G394" s="2">
        <f>[1]IND!G394-[1]IND!$E394</f>
        <v>0.16650796556404401</v>
      </c>
      <c r="H394" s="2">
        <f>[1]IND!H394-[1]IND!$E394</f>
        <v>0.19518211261395635</v>
      </c>
      <c r="I394" s="2">
        <f>[1]IND!I394-[1]IND!$E394</f>
        <v>0.21337317805488709</v>
      </c>
      <c r="J394" s="2">
        <f>[1]IND!J394-[1]IND!$E394</f>
        <v>0.22420512652495006</v>
      </c>
      <c r="K394" s="2">
        <f>[1]IND!K394-[1]IND!$E394</f>
        <v>0.22908148833290198</v>
      </c>
      <c r="L394" s="2">
        <f>[1]IND!L394-[1]IND!$E394</f>
        <v>0.2304553294348608</v>
      </c>
      <c r="M394" s="2">
        <f>[1]IND!M394-[1]IND!$E394</f>
        <v>0.22806431837349805</v>
      </c>
      <c r="N394" s="2">
        <f>[1]IND!N394-[1]IND!$E394</f>
        <v>0.22250633731481884</v>
      </c>
      <c r="O394" s="2">
        <f>[1]IND!O394-[1]IND!$E394</f>
        <v>0.21739387689638789</v>
      </c>
      <c r="P394" s="2">
        <f>[1]IND!P394-[1]IND!$E394</f>
        <v>0.21325767523955363</v>
      </c>
      <c r="Q394" s="2">
        <f>[1]IND!Q394-[1]IND!$E394</f>
        <v>0.20992084398940136</v>
      </c>
      <c r="R394" s="2">
        <f>[1]IND!R394-[1]IND!$E394</f>
        <v>0.20656048983320829</v>
      </c>
      <c r="S394" s="2">
        <f>[1]IND!S394-[1]IND!$E394</f>
        <v>0.20350687667065159</v>
      </c>
      <c r="T394" s="2">
        <f>[1]IND!T394-[1]IND!$E394</f>
        <v>0.20034716644436656</v>
      </c>
      <c r="U394" s="2">
        <f>[1]IND!U394-[1]IND!$E394</f>
        <v>0.19766594733375342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7.7705578579390533E-2</v>
      </c>
      <c r="G395" s="2">
        <f>[1]IND!G395-[1]IND!$E395</f>
        <v>0.11913868274060491</v>
      </c>
      <c r="H395" s="2">
        <f>[1]IND!H395-[1]IND!$E395</f>
        <v>0.14098727706502245</v>
      </c>
      <c r="I395" s="2">
        <f>[1]IND!I395-[1]IND!$E395</f>
        <v>0.15267503570412799</v>
      </c>
      <c r="J395" s="2">
        <f>[1]IND!J395-[1]IND!$E395</f>
        <v>0.15960235375462872</v>
      </c>
      <c r="K395" s="2">
        <f>[1]IND!K395-[1]IND!$E395</f>
        <v>0.16261367215354028</v>
      </c>
      <c r="L395" s="2">
        <f>[1]IND!L395-[1]IND!$E395</f>
        <v>0.16356823047463109</v>
      </c>
      <c r="M395" s="2">
        <f>[1]IND!M395-[1]IND!$E395</f>
        <v>0.16201089356408716</v>
      </c>
      <c r="N395" s="2">
        <f>[1]IND!N395-[1]IND!$E395</f>
        <v>0.15909159100873183</v>
      </c>
      <c r="O395" s="2">
        <f>[1]IND!O395-[1]IND!$E395</f>
        <v>0.15655830690610628</v>
      </c>
      <c r="P395" s="2">
        <f>[1]IND!P395-[1]IND!$E395</f>
        <v>0.15428521839807274</v>
      </c>
      <c r="Q395" s="2">
        <f>[1]IND!Q395-[1]IND!$E395</f>
        <v>0.15242959200703865</v>
      </c>
      <c r="R395" s="2">
        <f>[1]IND!R395-[1]IND!$E395</f>
        <v>0.15063928281907124</v>
      </c>
      <c r="S395" s="2">
        <f>[1]IND!S395-[1]IND!$E395</f>
        <v>0.14899337196063556</v>
      </c>
      <c r="T395" s="2">
        <f>[1]IND!T395-[1]IND!$E395</f>
        <v>0.14744958307816347</v>
      </c>
      <c r="U395" s="2">
        <f>[1]IND!U395-[1]IND!$E395</f>
        <v>0.14606748500448674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7.6496860141766376E-2</v>
      </c>
      <c r="G396" s="2">
        <f>[1]IND!G396-[1]IND!$E396</f>
        <v>0.11662735942921643</v>
      </c>
      <c r="H396" s="2">
        <f>[1]IND!H396-[1]IND!$E396</f>
        <v>0.14033915407215147</v>
      </c>
      <c r="I396" s="2">
        <f>[1]IND!I396-[1]IND!$E396</f>
        <v>0.15329537391796322</v>
      </c>
      <c r="J396" s="2">
        <f>[1]IND!J396-[1]IND!$E396</f>
        <v>0.15995525774415142</v>
      </c>
      <c r="K396" s="2">
        <f>[1]IND!K396-[1]IND!$E396</f>
        <v>0.1627860592708501</v>
      </c>
      <c r="L396" s="2">
        <f>[1]IND!L396-[1]IND!$E396</f>
        <v>0.16361372216091041</v>
      </c>
      <c r="M396" s="2">
        <f>[1]IND!M396-[1]IND!$E396</f>
        <v>0.16230588128357937</v>
      </c>
      <c r="N396" s="2">
        <f>[1]IND!N396-[1]IND!$E396</f>
        <v>0.15948003079152784</v>
      </c>
      <c r="O396" s="2">
        <f>[1]IND!O396-[1]IND!$E396</f>
        <v>0.15707391473210208</v>
      </c>
      <c r="P396" s="2">
        <f>[1]IND!P396-[1]IND!$E396</f>
        <v>0.15707391473210208</v>
      </c>
      <c r="Q396" s="2">
        <f>[1]IND!Q396-[1]IND!$E396</f>
        <v>0.15707391473210208</v>
      </c>
      <c r="R396" s="2">
        <f>[1]IND!R396-[1]IND!$E396</f>
        <v>0.15707391473210208</v>
      </c>
      <c r="S396" s="2">
        <f>[1]IND!S396-[1]IND!$E396</f>
        <v>0.15707391473210208</v>
      </c>
      <c r="T396" s="2">
        <f>[1]IND!T396-[1]IND!$E396</f>
        <v>0.15707391473210208</v>
      </c>
      <c r="U396" s="2">
        <f>[1]IND!U396-[1]IND!$E396</f>
        <v>0.15707391473210208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7.5103334363738838E-2</v>
      </c>
      <c r="G397" s="2">
        <f>[1]IND!G397-[1]IND!$E397</f>
        <v>0.11778031050059212</v>
      </c>
      <c r="H397" s="2">
        <f>[1]IND!H397-[1]IND!$E397</f>
        <v>0.14646521609574847</v>
      </c>
      <c r="I397" s="2">
        <f>[1]IND!I397-[1]IND!$E397</f>
        <v>0.16461649183488447</v>
      </c>
      <c r="J397" s="2">
        <f>[1]IND!J397-[1]IND!$E397</f>
        <v>0.17440074753250911</v>
      </c>
      <c r="K397" s="2">
        <f>[1]IND!K397-[1]IND!$E397</f>
        <v>0.17849088284345527</v>
      </c>
      <c r="L397" s="2">
        <f>[1]IND!L397-[1]IND!$E397</f>
        <v>0.17983120424197097</v>
      </c>
      <c r="M397" s="2">
        <f>[1]IND!M397-[1]IND!$E397</f>
        <v>0.17753008913091861</v>
      </c>
      <c r="N397" s="2">
        <f>[1]IND!N397-[1]IND!$E397</f>
        <v>0.17250701064806861</v>
      </c>
      <c r="O397" s="2">
        <f>[1]IND!O397-[1]IND!$E397</f>
        <v>0.16772607240137916</v>
      </c>
      <c r="P397" s="2">
        <f>[1]IND!P397-[1]IND!$E397</f>
        <v>0.1632878556817019</v>
      </c>
      <c r="Q397" s="2">
        <f>[1]IND!Q397-[1]IND!$E397</f>
        <v>0.15926273709091987</v>
      </c>
      <c r="R397" s="2">
        <f>[1]IND!R397-[1]IND!$E397</f>
        <v>0.15533097426990849</v>
      </c>
      <c r="S397" s="2">
        <f>[1]IND!S397-[1]IND!$E397</f>
        <v>0.15216881332374754</v>
      </c>
      <c r="T397" s="2">
        <f>[1]IND!T397-[1]IND!$E397</f>
        <v>0.14938389689054787</v>
      </c>
      <c r="U397" s="2">
        <f>[1]IND!U397-[1]IND!$E397</f>
        <v>0.14709620412241264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8.4654219990554225E-2</v>
      </c>
      <c r="G398" s="2">
        <f>[1]IND!G398-[1]IND!$E398</f>
        <v>0.15345392219809639</v>
      </c>
      <c r="H398" s="2">
        <f>[1]IND!H398-[1]IND!$E398</f>
        <v>0.18102694152617005</v>
      </c>
      <c r="I398" s="2">
        <f>[1]IND!I398-[1]IND!$E398</f>
        <v>0.1968615344529141</v>
      </c>
      <c r="J398" s="2">
        <f>[1]IND!J398-[1]IND!$E398</f>
        <v>0.20486712956475372</v>
      </c>
      <c r="K398" s="2">
        <f>[1]IND!K398-[1]IND!$E398</f>
        <v>0.20849673572303828</v>
      </c>
      <c r="L398" s="2">
        <f>[1]IND!L398-[1]IND!$E398</f>
        <v>0.20972442005867009</v>
      </c>
      <c r="M398" s="2">
        <f>[1]IND!M398-[1]IND!$E398</f>
        <v>0.20786857520599966</v>
      </c>
      <c r="N398" s="2">
        <f>[1]IND!N398-[1]IND!$E398</f>
        <v>0.20416160455425114</v>
      </c>
      <c r="O398" s="2">
        <f>[1]IND!O398-[1]IND!$E398</f>
        <v>0.20091860485896262</v>
      </c>
      <c r="P398" s="2">
        <f>[1]IND!P398-[1]IND!$E398</f>
        <v>0.19841833572690604</v>
      </c>
      <c r="Q398" s="2">
        <f>[1]IND!Q398-[1]IND!$E398</f>
        <v>0.19639906782109762</v>
      </c>
      <c r="R398" s="2">
        <f>[1]IND!R398-[1]IND!$E398</f>
        <v>0.19456069942101095</v>
      </c>
      <c r="S398" s="2">
        <f>[1]IND!S398-[1]IND!$E398</f>
        <v>0.19297921879934421</v>
      </c>
      <c r="T398" s="2">
        <f>[1]IND!T398-[1]IND!$E398</f>
        <v>0.19162310746300903</v>
      </c>
      <c r="U398" s="2">
        <f>[1]IND!U398-[1]IND!$E398</f>
        <v>0.1903791952609879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7.862291942294064E-2</v>
      </c>
      <c r="G399" s="2">
        <f>[1]IND!G399-[1]IND!$E399</f>
        <v>0.12404827299513244</v>
      </c>
      <c r="H399" s="2">
        <f>[1]IND!H399-[1]IND!$E399</f>
        <v>0.14954311088599326</v>
      </c>
      <c r="I399" s="2">
        <f>[1]IND!I399-[1]IND!$E399</f>
        <v>0.16428102168983827</v>
      </c>
      <c r="J399" s="2">
        <f>[1]IND!J399-[1]IND!$E399</f>
        <v>0.17195188704152287</v>
      </c>
      <c r="K399" s="2">
        <f>[1]IND!K399-[1]IND!$E399</f>
        <v>0.17493450710224323</v>
      </c>
      <c r="L399" s="2">
        <f>[1]IND!L399-[1]IND!$E399</f>
        <v>0.17578553187921386</v>
      </c>
      <c r="M399" s="2">
        <f>[1]IND!M399-[1]IND!$E399</f>
        <v>0.17429233582294756</v>
      </c>
      <c r="N399" s="2">
        <f>[1]IND!N399-[1]IND!$E399</f>
        <v>0.17125515106567946</v>
      </c>
      <c r="O399" s="2">
        <f>[1]IND!O399-[1]IND!$E399</f>
        <v>0.16885199012290286</v>
      </c>
      <c r="P399" s="2">
        <f>[1]IND!P399-[1]IND!$E399</f>
        <v>0.16664856225763458</v>
      </c>
      <c r="Q399" s="2">
        <f>[1]IND!Q399-[1]IND!$E399</f>
        <v>0.16499166632777218</v>
      </c>
      <c r="R399" s="2">
        <f>[1]IND!R399-[1]IND!$E399</f>
        <v>0.16327072614622296</v>
      </c>
      <c r="S399" s="2">
        <f>[1]IND!S399-[1]IND!$E399</f>
        <v>0.16182790804367642</v>
      </c>
      <c r="T399" s="2">
        <f>[1]IND!T399-[1]IND!$E399</f>
        <v>0.16059250785045265</v>
      </c>
      <c r="U399" s="2">
        <f>[1]IND!U399-[1]IND!$E399</f>
        <v>0.16059250785045265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7.6235958379697877E-2</v>
      </c>
      <c r="G400" s="2">
        <f>[1]IND!G400-[1]IND!$E400</f>
        <v>0.11867550893170176</v>
      </c>
      <c r="H400" s="2">
        <f>[1]IND!H400-[1]IND!$E400</f>
        <v>0.14287455866055154</v>
      </c>
      <c r="I400" s="2">
        <f>[1]IND!I400-[1]IND!$E400</f>
        <v>0.15660029385790608</v>
      </c>
      <c r="J400" s="2">
        <f>[1]IND!J400-[1]IND!$E400</f>
        <v>0.16380546048842604</v>
      </c>
      <c r="K400" s="2">
        <f>[1]IND!K400-[1]IND!$E400</f>
        <v>0.16683627352922059</v>
      </c>
      <c r="L400" s="2">
        <f>[1]IND!L400-[1]IND!$E400</f>
        <v>0.16776723517675407</v>
      </c>
      <c r="M400" s="2">
        <f>[1]IND!M400-[1]IND!$E400</f>
        <v>0.16631202098140818</v>
      </c>
      <c r="N400" s="2">
        <f>[1]IND!N400-[1]IND!$E400</f>
        <v>0.16344958713487756</v>
      </c>
      <c r="O400" s="2">
        <f>[1]IND!O400-[1]IND!$E400</f>
        <v>0.16111293927126269</v>
      </c>
      <c r="P400" s="2">
        <f>[1]IND!P400-[1]IND!$E400</f>
        <v>0.159212676030279</v>
      </c>
      <c r="Q400" s="2">
        <f>[1]IND!Q400-[1]IND!$E400</f>
        <v>0.15754865092062431</v>
      </c>
      <c r="R400" s="2">
        <f>[1]IND!R400-[1]IND!$E400</f>
        <v>0.15590684014432554</v>
      </c>
      <c r="S400" s="2">
        <f>[1]IND!S400-[1]IND!$E400</f>
        <v>0.15430101122848328</v>
      </c>
      <c r="T400" s="2">
        <f>[1]IND!T400-[1]IND!$E400</f>
        <v>0.15280105539132194</v>
      </c>
      <c r="U400" s="2">
        <f>[1]IND!U400-[1]IND!$E400</f>
        <v>0.1513786380827824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7.8367937313508662E-2</v>
      </c>
      <c r="G401" s="2">
        <f>[1]IND!G401-[1]IND!$E401</f>
        <v>0.12278893306692851</v>
      </c>
      <c r="H401" s="2">
        <f>[1]IND!H401-[1]IND!$E401</f>
        <v>0.14802091633097803</v>
      </c>
      <c r="I401" s="2">
        <f>[1]IND!I401-[1]IND!$E401</f>
        <v>0.16304922326145288</v>
      </c>
      <c r="J401" s="2">
        <f>[1]IND!J401-[1]IND!$E401</f>
        <v>0.17133759679411042</v>
      </c>
      <c r="K401" s="2">
        <f>[1]IND!K401-[1]IND!$E401</f>
        <v>0.17467977109537003</v>
      </c>
      <c r="L401" s="2">
        <f>[1]IND!L401-[1]IND!$E401</f>
        <v>0.17572572769803685</v>
      </c>
      <c r="M401" s="2">
        <f>[1]IND!M401-[1]IND!$E401</f>
        <v>0.17393107214819281</v>
      </c>
      <c r="N401" s="2">
        <f>[1]IND!N401-[1]IND!$E401</f>
        <v>0.17008684380819972</v>
      </c>
      <c r="O401" s="2">
        <f>[1]IND!O401-[1]IND!$E401</f>
        <v>0.16678517756436406</v>
      </c>
      <c r="P401" s="2">
        <f>[1]IND!P401-[1]IND!$E401</f>
        <v>0.16373024450849272</v>
      </c>
      <c r="Q401" s="2">
        <f>[1]IND!Q401-[1]IND!$E401</f>
        <v>0.16074009720121296</v>
      </c>
      <c r="R401" s="2">
        <f>[1]IND!R401-[1]IND!$E401</f>
        <v>0.15777071139238075</v>
      </c>
      <c r="S401" s="2">
        <f>[1]IND!S401-[1]IND!$E401</f>
        <v>0.15521953008591538</v>
      </c>
      <c r="T401" s="2">
        <f>[1]IND!T401-[1]IND!$E401</f>
        <v>0.1526645529580577</v>
      </c>
      <c r="U401" s="2">
        <f>[1]IND!U401-[1]IND!$E401</f>
        <v>0.14997521247020984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-0.41494283903705309</v>
      </c>
      <c r="G2" s="2">
        <f>[1]BRA!G2-[1]BRA!$E2</f>
        <v>-0.90106649310502007</v>
      </c>
      <c r="H2" s="2">
        <f>[1]BRA!H2-[1]BRA!$E2</f>
        <v>-1.3347285176271839</v>
      </c>
      <c r="I2" s="2">
        <f>[1]BRA!I2-[1]BRA!$E2</f>
        <v>-1.7234396870890123</v>
      </c>
      <c r="J2" s="2">
        <f>[1]BRA!J2-[1]BRA!$E2</f>
        <v>-2.0936250160383452</v>
      </c>
      <c r="K2" s="2">
        <f>[1]BRA!K2-[1]BRA!$E2</f>
        <v>-2.4430384546480468</v>
      </c>
      <c r="L2" s="2">
        <f>[1]BRA!L2-[1]BRA!$E2</f>
        <v>-2.7983176103816163</v>
      </c>
      <c r="M2" s="2">
        <f>[1]BRA!M2-[1]BRA!$E2</f>
        <v>-3.1753772049739837</v>
      </c>
      <c r="N2" s="2">
        <f>[1]BRA!N2-[1]BRA!$E2</f>
        <v>-3.4888143101929927</v>
      </c>
      <c r="O2" s="2">
        <f>[1]BRA!O2-[1]BRA!$E2</f>
        <v>-3.7645835126194243</v>
      </c>
      <c r="P2" s="2">
        <f>[1]BRA!P2-[1]BRA!$E2</f>
        <v>-3.9954535360892578</v>
      </c>
      <c r="Q2" s="2">
        <f>[1]BRA!Q2-[1]BRA!$E2</f>
        <v>-4.2046817597671406</v>
      </c>
      <c r="R2" s="2">
        <f>[1]BRA!R2-[1]BRA!$E2</f>
        <v>-4.4198180253262649</v>
      </c>
      <c r="S2" s="2">
        <f>[1]BRA!S2-[1]BRA!$E2</f>
        <v>-4.6373194098168824</v>
      </c>
      <c r="T2" s="2">
        <f>[1]BRA!T2-[1]BRA!$E2</f>
        <v>-4.8283845198853328</v>
      </c>
      <c r="U2" s="2">
        <f>[1]BRA!U2-[1]BRA!$E2</f>
        <v>-4.9976639304389892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-0.39770406321343899</v>
      </c>
      <c r="G3" s="2">
        <f>[1]BRA!G3-[1]BRA!$E3</f>
        <v>-0.78931899945416717</v>
      </c>
      <c r="H3" s="2">
        <f>[1]BRA!H3-[1]BRA!$E3</f>
        <v>-1.1168900565048716</v>
      </c>
      <c r="I3" s="2">
        <f>[1]BRA!I3-[1]BRA!$E3</f>
        <v>-1.4974376138135881</v>
      </c>
      <c r="J3" s="2">
        <f>[1]BRA!J3-[1]BRA!$E3</f>
        <v>-1.9033271945293109</v>
      </c>
      <c r="K3" s="2">
        <f>[1]BRA!K3-[1]BRA!$E3</f>
        <v>-2.2971626899736748</v>
      </c>
      <c r="L3" s="2">
        <f>[1]BRA!L3-[1]BRA!$E3</f>
        <v>-2.6884469452633653</v>
      </c>
      <c r="M3" s="2">
        <f>[1]BRA!M3-[1]BRA!$E3</f>
        <v>-3.1318782617885859</v>
      </c>
      <c r="N3" s="2">
        <f>[1]BRA!N3-[1]BRA!$E3</f>
        <v>-3.5174773275092548</v>
      </c>
      <c r="O3" s="2">
        <f>[1]BRA!O3-[1]BRA!$E3</f>
        <v>-3.8316302372343785</v>
      </c>
      <c r="P3" s="2">
        <f>[1]BRA!P3-[1]BRA!$E3</f>
        <v>-4.1715185949557281</v>
      </c>
      <c r="Q3" s="2">
        <f>[1]BRA!Q3-[1]BRA!$E3</f>
        <v>-4.5002278638232838</v>
      </c>
      <c r="R3" s="2">
        <f>[1]BRA!R3-[1]BRA!$E3</f>
        <v>-4.874555702525754</v>
      </c>
      <c r="S3" s="2">
        <f>[1]BRA!S3-[1]BRA!$E3</f>
        <v>-5.2294330942850706</v>
      </c>
      <c r="T3" s="2">
        <f>[1]BRA!T3-[1]BRA!$E3</f>
        <v>-5.5204399080903386</v>
      </c>
      <c r="U3" s="2">
        <f>[1]BRA!U3-[1]BRA!$E3</f>
        <v>-5.7196667673298407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-0.48952492696702166</v>
      </c>
      <c r="G4" s="2">
        <f>[1]BRA!G4-[1]BRA!$E4</f>
        <v>-1.0630247536101365</v>
      </c>
      <c r="H4" s="2">
        <f>[1]BRA!H4-[1]BRA!$E4</f>
        <v>-1.5746334642826696</v>
      </c>
      <c r="I4" s="2">
        <f>[1]BRA!I4-[1]BRA!$E4</f>
        <v>-2.033211824819432</v>
      </c>
      <c r="J4" s="2">
        <f>[1]BRA!J4-[1]BRA!$E4</f>
        <v>-2.4699344985706944</v>
      </c>
      <c r="K4" s="2">
        <f>[1]BRA!K4-[1]BRA!$E4</f>
        <v>-2.8821517292948897</v>
      </c>
      <c r="L4" s="2">
        <f>[1]BRA!L4-[1]BRA!$E4</f>
        <v>-3.3012889848430405</v>
      </c>
      <c r="M4" s="2">
        <f>[1]BRA!M4-[1]BRA!$E4</f>
        <v>-3.7461215090851852</v>
      </c>
      <c r="N4" s="2">
        <f>[1]BRA!N4-[1]BRA!$E4</f>
        <v>-4.1158959975356311</v>
      </c>
      <c r="O4" s="2">
        <f>[1]BRA!O4-[1]BRA!$E4</f>
        <v>-4.4412321305577507</v>
      </c>
      <c r="P4" s="2">
        <f>[1]BRA!P4-[1]BRA!$E4</f>
        <v>-4.7135988778433102</v>
      </c>
      <c r="Q4" s="2">
        <f>[1]BRA!Q4-[1]BRA!$E4</f>
        <v>-4.9604339145751624</v>
      </c>
      <c r="R4" s="2">
        <f>[1]BRA!R4-[1]BRA!$E4</f>
        <v>-5.2116288916961366</v>
      </c>
      <c r="S4" s="2">
        <f>[1]BRA!S4-[1]BRA!$E4</f>
        <v>-5.4374878369514477</v>
      </c>
      <c r="T4" s="2">
        <f>[1]BRA!T4-[1]BRA!$E4</f>
        <v>-5.6208194774821436</v>
      </c>
      <c r="U4" s="2">
        <f>[1]BRA!U4-[1]BRA!$E4</f>
        <v>-5.7830238278697834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-0.5352058137573863</v>
      </c>
      <c r="G5" s="2">
        <f>[1]BRA!G5-[1]BRA!$E5</f>
        <v>-1.0701099241723568</v>
      </c>
      <c r="H5" s="2">
        <f>[1]BRA!H5-[1]BRA!$E5</f>
        <v>-1.5558130730772177</v>
      </c>
      <c r="I5" s="2">
        <f>[1]BRA!I5-[1]BRA!$E5</f>
        <v>-2.1315661006846653</v>
      </c>
      <c r="J5" s="2">
        <f>[1]BRA!J5-[1]BRA!$E5</f>
        <v>-2.6830617311262017</v>
      </c>
      <c r="K5" s="2">
        <f>[1]BRA!K5-[1]BRA!$E5</f>
        <v>-3.2203847231147051</v>
      </c>
      <c r="L5" s="2">
        <f>[1]BRA!L5-[1]BRA!$E5</f>
        <v>-3.8137391098315447</v>
      </c>
      <c r="M5" s="2">
        <f>[1]BRA!M5-[1]BRA!$E5</f>
        <v>-4.2843069511831118</v>
      </c>
      <c r="N5" s="2">
        <f>[1]BRA!N5-[1]BRA!$E5</f>
        <v>-4.7684812073508169</v>
      </c>
      <c r="O5" s="2">
        <f>[1]BRA!O5-[1]BRA!$E5</f>
        <v>-5.2737727659803113</v>
      </c>
      <c r="P5" s="2">
        <f>[1]BRA!P5-[1]BRA!$E5</f>
        <v>-5.7447419997645284</v>
      </c>
      <c r="Q5" s="2">
        <f>[1]BRA!Q5-[1]BRA!$E5</f>
        <v>-5.7447419997645284</v>
      </c>
      <c r="R5" s="2">
        <f>[1]BRA!R5-[1]BRA!$E5</f>
        <v>-5.7447419997645284</v>
      </c>
      <c r="S5" s="2">
        <f>[1]BRA!S5-[1]BRA!$E5</f>
        <v>-5.7447419997645284</v>
      </c>
      <c r="T5" s="2">
        <f>[1]BRA!T5-[1]BRA!$E5</f>
        <v>-5.7447419997645284</v>
      </c>
      <c r="U5" s="2">
        <f>[1]BRA!U5-[1]BRA!$E5</f>
        <v>-5.7447419997645284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-0.42072075315576285</v>
      </c>
      <c r="G6" s="2">
        <f>[1]BRA!G6-[1]BRA!$E6</f>
        <v>-0.87916217529203777</v>
      </c>
      <c r="H6" s="2">
        <f>[1]BRA!H6-[1]BRA!$E6</f>
        <v>-1.2956196171617194</v>
      </c>
      <c r="I6" s="2">
        <f>[1]BRA!I6-[1]BRA!$E6</f>
        <v>-1.6982144991502537</v>
      </c>
      <c r="J6" s="2">
        <f>[1]BRA!J6-[1]BRA!$E6</f>
        <v>-2.057573778064409</v>
      </c>
      <c r="K6" s="2">
        <f>[1]BRA!K6-[1]BRA!$E6</f>
        <v>-2.4068531266255491</v>
      </c>
      <c r="L6" s="2">
        <f>[1]BRA!L6-[1]BRA!$E6</f>
        <v>-2.7903317765990323</v>
      </c>
      <c r="M6" s="2">
        <f>[1]BRA!M6-[1]BRA!$E6</f>
        <v>-3.1452222268632113</v>
      </c>
      <c r="N6" s="2">
        <f>[1]BRA!N6-[1]BRA!$E6</f>
        <v>-3.4194130916769154</v>
      </c>
      <c r="O6" s="2">
        <f>[1]BRA!O6-[1]BRA!$E6</f>
        <v>-3.6793520885560724</v>
      </c>
      <c r="P6" s="2">
        <f>[1]BRA!P6-[1]BRA!$E6</f>
        <v>-3.9210380850142315</v>
      </c>
      <c r="Q6" s="2">
        <f>[1]BRA!Q6-[1]BRA!$E6</f>
        <v>-4.1314740534868406</v>
      </c>
      <c r="R6" s="2">
        <f>[1]BRA!R6-[1]BRA!$E6</f>
        <v>-4.3399440254307251</v>
      </c>
      <c r="S6" s="2">
        <f>[1]BRA!S6-[1]BRA!$E6</f>
        <v>-4.4923503681534953</v>
      </c>
      <c r="T6" s="2">
        <f>[1]BRA!T6-[1]BRA!$E6</f>
        <v>-4.6102379003782517</v>
      </c>
      <c r="U6" s="2">
        <f>[1]BRA!U6-[1]BRA!$E6</f>
        <v>-4.6999113631408704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-0.41874854698323816</v>
      </c>
      <c r="G7" s="2">
        <f>[1]BRA!G7-[1]BRA!$E7</f>
        <v>-0.81532647645320822</v>
      </c>
      <c r="H7" s="2">
        <f>[1]BRA!H7-[1]BRA!$E7</f>
        <v>-1.1990428554793198</v>
      </c>
      <c r="I7" s="2">
        <f>[1]BRA!I7-[1]BRA!$E7</f>
        <v>-1.5712413188668961</v>
      </c>
      <c r="J7" s="2">
        <f>[1]BRA!J7-[1]BRA!$E7</f>
        <v>-1.8645369840078843</v>
      </c>
      <c r="K7" s="2">
        <f>[1]BRA!K7-[1]BRA!$E7</f>
        <v>-2.1490026113553427</v>
      </c>
      <c r="L7" s="2">
        <f>[1]BRA!L7-[1]BRA!$E7</f>
        <v>-2.4695994487846065</v>
      </c>
      <c r="M7" s="2">
        <f>[1]BRA!M7-[1]BRA!$E7</f>
        <v>-2.8111953029464303</v>
      </c>
      <c r="N7" s="2">
        <f>[1]BRA!N7-[1]BRA!$E7</f>
        <v>-3.118318877823242</v>
      </c>
      <c r="O7" s="2">
        <f>[1]BRA!O7-[1]BRA!$E7</f>
        <v>-3.4346008136425894</v>
      </c>
      <c r="P7" s="2">
        <f>[1]BRA!P7-[1]BRA!$E7</f>
        <v>-3.7239076101848809</v>
      </c>
      <c r="Q7" s="2">
        <f>[1]BRA!Q7-[1]BRA!$E7</f>
        <v>-3.9899940014096273</v>
      </c>
      <c r="R7" s="2">
        <f>[1]BRA!R7-[1]BRA!$E7</f>
        <v>-4.2440583655779847</v>
      </c>
      <c r="S7" s="2">
        <f>[1]BRA!S7-[1]BRA!$E7</f>
        <v>-4.5149920182334995</v>
      </c>
      <c r="T7" s="2">
        <f>[1]BRA!T7-[1]BRA!$E7</f>
        <v>-4.7516535715819828</v>
      </c>
      <c r="U7" s="2">
        <f>[1]BRA!U7-[1]BRA!$E7</f>
        <v>-4.9478535533202717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-0.51061695079096125</v>
      </c>
      <c r="G8" s="2">
        <f>[1]BRA!G8-[1]BRA!$E8</f>
        <v>-1.0177994742365399</v>
      </c>
      <c r="H8" s="2">
        <f>[1]BRA!H8-[1]BRA!$E8</f>
        <v>-1.4665975872999297</v>
      </c>
      <c r="I8" s="2">
        <f>[1]BRA!I8-[1]BRA!$E8</f>
        <v>-1.8697030567620914</v>
      </c>
      <c r="J8" s="2">
        <f>[1]BRA!J8-[1]BRA!$E8</f>
        <v>-2.2709956255943666</v>
      </c>
      <c r="K8" s="2">
        <f>[1]BRA!K8-[1]BRA!$E8</f>
        <v>-2.6329649790409917</v>
      </c>
      <c r="L8" s="2">
        <f>[1]BRA!L8-[1]BRA!$E8</f>
        <v>-2.9886884637455182</v>
      </c>
      <c r="M8" s="2">
        <f>[1]BRA!M8-[1]BRA!$E8</f>
        <v>-3.3247466491077375</v>
      </c>
      <c r="N8" s="2">
        <f>[1]BRA!N8-[1]BRA!$E8</f>
        <v>-3.6170819075786653</v>
      </c>
      <c r="O8" s="2">
        <f>[1]BRA!O8-[1]BRA!$E8</f>
        <v>-3.8467791807797767</v>
      </c>
      <c r="P8" s="2">
        <f>[1]BRA!P8-[1]BRA!$E8</f>
        <v>-4.0527909867653875</v>
      </c>
      <c r="Q8" s="2">
        <f>[1]BRA!Q8-[1]BRA!$E8</f>
        <v>-4.2310512554966522</v>
      </c>
      <c r="R8" s="2">
        <f>[1]BRA!R8-[1]BRA!$E8</f>
        <v>-4.4313687456428852</v>
      </c>
      <c r="S8" s="2">
        <f>[1]BRA!S8-[1]BRA!$E8</f>
        <v>-4.6090033247828046</v>
      </c>
      <c r="T8" s="2">
        <f>[1]BRA!T8-[1]BRA!$E8</f>
        <v>-4.7568717686843911</v>
      </c>
      <c r="U8" s="2">
        <f>[1]BRA!U8-[1]BRA!$E8</f>
        <v>-4.876609581531568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-0.32054823740571692</v>
      </c>
      <c r="G9" s="2">
        <f>[1]BRA!G9-[1]BRA!$E9</f>
        <v>-0.63541403042142974</v>
      </c>
      <c r="H9" s="2">
        <f>[1]BRA!H9-[1]BRA!$E9</f>
        <v>-0.92446695919710464</v>
      </c>
      <c r="I9" s="2">
        <f>[1]BRA!I9-[1]BRA!$E9</f>
        <v>-1.2370128911275629</v>
      </c>
      <c r="J9" s="2">
        <f>[1]BRA!J9-[1]BRA!$E9</f>
        <v>-1.4787837880107304</v>
      </c>
      <c r="K9" s="2">
        <f>[1]BRA!K9-[1]BRA!$E9</f>
        <v>-1.7181977996369255</v>
      </c>
      <c r="L9" s="2">
        <f>[1]BRA!L9-[1]BRA!$E9</f>
        <v>-1.9555576175409328</v>
      </c>
      <c r="M9" s="2">
        <f>[1]BRA!M9-[1]BRA!$E9</f>
        <v>-2.1654018175600527</v>
      </c>
      <c r="N9" s="2">
        <f>[1]BRA!N9-[1]BRA!$E9</f>
        <v>-2.3513373053506825</v>
      </c>
      <c r="O9" s="2">
        <f>[1]BRA!O9-[1]BRA!$E9</f>
        <v>-2.5553487842245204</v>
      </c>
      <c r="P9" s="2">
        <f>[1]BRA!P9-[1]BRA!$E9</f>
        <v>-2.7609077774086472</v>
      </c>
      <c r="Q9" s="2">
        <f>[1]BRA!Q9-[1]BRA!$E9</f>
        <v>-2.9275887383423651</v>
      </c>
      <c r="R9" s="2">
        <f>[1]BRA!R9-[1]BRA!$E9</f>
        <v>-3.0841333179100729</v>
      </c>
      <c r="S9" s="2">
        <f>[1]BRA!S9-[1]BRA!$E9</f>
        <v>-3.250041465457798</v>
      </c>
      <c r="T9" s="2">
        <f>[1]BRA!T9-[1]BRA!$E9</f>
        <v>-3.3884952030143154</v>
      </c>
      <c r="U9" s="2">
        <f>[1]BRA!U9-[1]BRA!$E9</f>
        <v>-3.5124382101651008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-0.48907003290156581</v>
      </c>
      <c r="G10" s="2">
        <f>[1]BRA!G10-[1]BRA!$E10</f>
        <v>-0.99844413164311163</v>
      </c>
      <c r="H10" s="2">
        <f>[1]BRA!H10-[1]BRA!$E10</f>
        <v>-1.4539967796328597</v>
      </c>
      <c r="I10" s="2">
        <f>[1]BRA!I10-[1]BRA!$E10</f>
        <v>-1.8512682902276651</v>
      </c>
      <c r="J10" s="2">
        <f>[1]BRA!J10-[1]BRA!$E10</f>
        <v>-2.2255766160855046</v>
      </c>
      <c r="K10" s="2">
        <f>[1]BRA!K10-[1]BRA!$E10</f>
        <v>-2.5518056053827536</v>
      </c>
      <c r="L10" s="2">
        <f>[1]BRA!L10-[1]BRA!$E10</f>
        <v>-2.9690476358961746</v>
      </c>
      <c r="M10" s="2">
        <f>[1]BRA!M10-[1]BRA!$E10</f>
        <v>-3.3359579766871548</v>
      </c>
      <c r="N10" s="2">
        <f>[1]BRA!N10-[1]BRA!$E10</f>
        <v>-3.5956719593681896</v>
      </c>
      <c r="O10" s="2">
        <f>[1]BRA!O10-[1]BRA!$E10</f>
        <v>-3.8270795884774316</v>
      </c>
      <c r="P10" s="2">
        <f>[1]BRA!P10-[1]BRA!$E10</f>
        <v>-4.0408181504388381</v>
      </c>
      <c r="Q10" s="2">
        <f>[1]BRA!Q10-[1]BRA!$E10</f>
        <v>-4.2252814609857978</v>
      </c>
      <c r="R10" s="2">
        <f>[1]BRA!R10-[1]BRA!$E10</f>
        <v>-4.3978204101145479</v>
      </c>
      <c r="S10" s="2">
        <f>[1]BRA!S10-[1]BRA!$E10</f>
        <v>-4.5500010577089824</v>
      </c>
      <c r="T10" s="2">
        <f>[1]BRA!T10-[1]BRA!$E10</f>
        <v>-4.6741491544471501</v>
      </c>
      <c r="U10" s="2">
        <f>[1]BRA!U10-[1]BRA!$E10</f>
        <v>-4.7854636660477468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-0.53482633158409953</v>
      </c>
      <c r="G11" s="2">
        <f>[1]BRA!G11-[1]BRA!$E11</f>
        <v>-1.049146721548766</v>
      </c>
      <c r="H11" s="2">
        <f>[1]BRA!H11-[1]BRA!$E11</f>
        <v>-1.5142696603637091</v>
      </c>
      <c r="I11" s="2">
        <f>[1]BRA!I11-[1]BRA!$E11</f>
        <v>-1.9644707337034788</v>
      </c>
      <c r="J11" s="2">
        <f>[1]BRA!J11-[1]BRA!$E11</f>
        <v>-2.4040335276704923</v>
      </c>
      <c r="K11" s="2">
        <f>[1]BRA!K11-[1]BRA!$E11</f>
        <v>-2.7847509755481497</v>
      </c>
      <c r="L11" s="2">
        <f>[1]BRA!L11-[1]BRA!$E11</f>
        <v>-3.2493664026981151</v>
      </c>
      <c r="M11" s="2">
        <f>[1]BRA!M11-[1]BRA!$E11</f>
        <v>-3.641006793513327</v>
      </c>
      <c r="N11" s="2">
        <f>[1]BRA!N11-[1]BRA!$E11</f>
        <v>-4.0163678920486632</v>
      </c>
      <c r="O11" s="2">
        <f>[1]BRA!O11-[1]BRA!$E11</f>
        <v>-4.3455392890333542</v>
      </c>
      <c r="P11" s="2">
        <f>[1]BRA!P11-[1]BRA!$E11</f>
        <v>-4.658908425979007</v>
      </c>
      <c r="Q11" s="2">
        <f>[1]BRA!Q11-[1]BRA!$E11</f>
        <v>-4.9641647307623202</v>
      </c>
      <c r="R11" s="2">
        <f>[1]BRA!R11-[1]BRA!$E11</f>
        <v>-5.2906797283681612</v>
      </c>
      <c r="S11" s="2">
        <f>[1]BRA!S11-[1]BRA!$E11</f>
        <v>-5.5274617798524446</v>
      </c>
      <c r="T11" s="2">
        <f>[1]BRA!T11-[1]BRA!$E11</f>
        <v>-5.7004025719657534</v>
      </c>
      <c r="U11" s="2">
        <f>[1]BRA!U11-[1]BRA!$E11</f>
        <v>-5.8483221343996661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-0.50620691183479494</v>
      </c>
      <c r="G12" s="2">
        <f>[1]BRA!G12-[1]BRA!$E12</f>
        <v>-0.95937259518257179</v>
      </c>
      <c r="H12" s="2">
        <f>[1]BRA!H12-[1]BRA!$E12</f>
        <v>-1.3720872590530462</v>
      </c>
      <c r="I12" s="2">
        <f>[1]BRA!I12-[1]BRA!$E12</f>
        <v>-1.7512265879906295</v>
      </c>
      <c r="J12" s="2">
        <f>[1]BRA!J12-[1]BRA!$E12</f>
        <v>-2.0827684768862582</v>
      </c>
      <c r="K12" s="2">
        <f>[1]BRA!K12-[1]BRA!$E12</f>
        <v>-2.4420361156738295</v>
      </c>
      <c r="L12" s="2">
        <f>[1]BRA!L12-[1]BRA!$E12</f>
        <v>-2.8551999149757421</v>
      </c>
      <c r="M12" s="2">
        <f>[1]BRA!M12-[1]BRA!$E12</f>
        <v>-3.2700744687020915</v>
      </c>
      <c r="N12" s="2">
        <f>[1]BRA!N12-[1]BRA!$E12</f>
        <v>-3.6426578768495688</v>
      </c>
      <c r="O12" s="2">
        <f>[1]BRA!O12-[1]BRA!$E12</f>
        <v>-3.9674314573051674</v>
      </c>
      <c r="P12" s="2">
        <f>[1]BRA!P12-[1]BRA!$E12</f>
        <v>-4.3183773022504965</v>
      </c>
      <c r="Q12" s="2">
        <f>[1]BRA!Q12-[1]BRA!$E12</f>
        <v>-4.6593752895503826</v>
      </c>
      <c r="R12" s="2">
        <f>[1]BRA!R12-[1]BRA!$E12</f>
        <v>-4.984088730027679</v>
      </c>
      <c r="S12" s="2">
        <f>[1]BRA!S12-[1]BRA!$E12</f>
        <v>-5.2521472413466768</v>
      </c>
      <c r="T12" s="2">
        <f>[1]BRA!T12-[1]BRA!$E12</f>
        <v>-5.46924171831796</v>
      </c>
      <c r="U12" s="2">
        <f>[1]BRA!U12-[1]BRA!$E12</f>
        <v>-5.6454406733013798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-0.4492862402670994</v>
      </c>
      <c r="G13" s="2">
        <f>[1]BRA!G13-[1]BRA!$E13</f>
        <v>-0.85149549764651056</v>
      </c>
      <c r="H13" s="2">
        <f>[1]BRA!H13-[1]BRA!$E13</f>
        <v>-1.2178022692418153</v>
      </c>
      <c r="I13" s="2">
        <f>[1]BRA!I13-[1]BRA!$E13</f>
        <v>-1.5543091000521372</v>
      </c>
      <c r="J13" s="2">
        <f>[1]BRA!J13-[1]BRA!$E13</f>
        <v>-1.8485706070968604</v>
      </c>
      <c r="K13" s="2">
        <f>[1]BRA!K13-[1]BRA!$E13</f>
        <v>-2.1674402291956767</v>
      </c>
      <c r="L13" s="2">
        <f>[1]BRA!L13-[1]BRA!$E13</f>
        <v>-2.534145632980028</v>
      </c>
      <c r="M13" s="2">
        <f>[1]BRA!M13-[1]BRA!$E13</f>
        <v>-2.902369424612175</v>
      </c>
      <c r="N13" s="2">
        <f>[1]BRA!N13-[1]BRA!$E13</f>
        <v>-3.2330575181937888</v>
      </c>
      <c r="O13" s="2">
        <f>[1]BRA!O13-[1]BRA!$E13</f>
        <v>-3.5213117823880111</v>
      </c>
      <c r="P13" s="2">
        <f>[1]BRA!P13-[1]BRA!$E13</f>
        <v>-3.8327953586224339</v>
      </c>
      <c r="Q13" s="2">
        <f>[1]BRA!Q13-[1]BRA!$E13</f>
        <v>-4.1354496686896027</v>
      </c>
      <c r="R13" s="2">
        <f>[1]BRA!R13-[1]BRA!$E13</f>
        <v>-4.4346011355333417</v>
      </c>
      <c r="S13" s="2">
        <f>[1]BRA!S13-[1]BRA!$E13</f>
        <v>-4.7102351944192833</v>
      </c>
      <c r="T13" s="2">
        <f>[1]BRA!T13-[1]BRA!$E13</f>
        <v>-4.9336849633463089</v>
      </c>
      <c r="U13" s="2">
        <f>[1]BRA!U13-[1]BRA!$E13</f>
        <v>-5.1152334878542547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-0.51939946025015615</v>
      </c>
      <c r="G14" s="2">
        <f>[1]BRA!G14-[1]BRA!$E14</f>
        <v>-0.99009658714169291</v>
      </c>
      <c r="H14" s="2">
        <f>[1]BRA!H14-[1]BRA!$E14</f>
        <v>-1.4518828789653639</v>
      </c>
      <c r="I14" s="2">
        <f>[1]BRA!I14-[1]BRA!$E14</f>
        <v>-1.9149169865627869</v>
      </c>
      <c r="J14" s="2">
        <f>[1]BRA!J14-[1]BRA!$E14</f>
        <v>-2.3328294364184217</v>
      </c>
      <c r="K14" s="2">
        <f>[1]BRA!K14-[1]BRA!$E14</f>
        <v>-2.712837941099508</v>
      </c>
      <c r="L14" s="2">
        <f>[1]BRA!L14-[1]BRA!$E14</f>
        <v>-3.0973832834844757</v>
      </c>
      <c r="M14" s="2">
        <f>[1]BRA!M14-[1]BRA!$E14</f>
        <v>-3.4234998036722004</v>
      </c>
      <c r="N14" s="2">
        <f>[1]BRA!N14-[1]BRA!$E14</f>
        <v>-3.7642389218696621</v>
      </c>
      <c r="O14" s="2">
        <f>[1]BRA!O14-[1]BRA!$E14</f>
        <v>-4.0697504579073325</v>
      </c>
      <c r="P14" s="2">
        <f>[1]BRA!P14-[1]BRA!$E14</f>
        <v>-4.3524186906070668</v>
      </c>
      <c r="Q14" s="2">
        <f>[1]BRA!Q14-[1]BRA!$E14</f>
        <v>-4.5920358579242588</v>
      </c>
      <c r="R14" s="2">
        <f>[1]BRA!R14-[1]BRA!$E14</f>
        <v>-4.8346430479044784</v>
      </c>
      <c r="S14" s="2">
        <f>[1]BRA!S14-[1]BRA!$E14</f>
        <v>-5.0637000697536223</v>
      </c>
      <c r="T14" s="2">
        <f>[1]BRA!T14-[1]BRA!$E14</f>
        <v>-5.2515715266245593</v>
      </c>
      <c r="U14" s="2">
        <f>[1]BRA!U14-[1]BRA!$E14</f>
        <v>-5.3977111254299075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-0.39198584652984891</v>
      </c>
      <c r="G15" s="2">
        <f>[1]BRA!G15-[1]BRA!$E15</f>
        <v>-0.78715473288070825</v>
      </c>
      <c r="H15" s="2">
        <f>[1]BRA!H15-[1]BRA!$E15</f>
        <v>-1.1399407175192664</v>
      </c>
      <c r="I15" s="2">
        <f>[1]BRA!I15-[1]BRA!$E15</f>
        <v>-1.5022045261213179</v>
      </c>
      <c r="J15" s="2">
        <f>[1]BRA!J15-[1]BRA!$E15</f>
        <v>-1.8159430517297324</v>
      </c>
      <c r="K15" s="2">
        <f>[1]BRA!K15-[1]BRA!$E15</f>
        <v>-2.1100209616416237</v>
      </c>
      <c r="L15" s="2">
        <f>[1]BRA!L15-[1]BRA!$E15</f>
        <v>-2.4384267984568169</v>
      </c>
      <c r="M15" s="2">
        <f>[1]BRA!M15-[1]BRA!$E15</f>
        <v>-2.7192954428184635</v>
      </c>
      <c r="N15" s="2">
        <f>[1]BRA!N15-[1]BRA!$E15</f>
        <v>-2.9685053404120936</v>
      </c>
      <c r="O15" s="2">
        <f>[1]BRA!O15-[1]BRA!$E15</f>
        <v>-3.185862299562416</v>
      </c>
      <c r="P15" s="2">
        <f>[1]BRA!P15-[1]BRA!$E15</f>
        <v>-3.3663966615787331</v>
      </c>
      <c r="Q15" s="2">
        <f>[1]BRA!Q15-[1]BRA!$E15</f>
        <v>-3.532826953813867</v>
      </c>
      <c r="R15" s="2">
        <f>[1]BRA!R15-[1]BRA!$E15</f>
        <v>-3.6830686985699117</v>
      </c>
      <c r="S15" s="2">
        <f>[1]BRA!S15-[1]BRA!$E15</f>
        <v>-3.8322302443007175</v>
      </c>
      <c r="T15" s="2">
        <f>[1]BRA!T15-[1]BRA!$E15</f>
        <v>-3.9619696614321924</v>
      </c>
      <c r="U15" s="2">
        <f>[1]BRA!U15-[1]BRA!$E15</f>
        <v>-4.0847749404213118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-0.47050392125026974</v>
      </c>
      <c r="G16" s="2">
        <f>[1]BRA!G16-[1]BRA!$E16</f>
        <v>-0.94482847207331133</v>
      </c>
      <c r="H16" s="2">
        <f>[1]BRA!H16-[1]BRA!$E16</f>
        <v>-1.3682804681187122</v>
      </c>
      <c r="I16" s="2">
        <f>[1]BRA!I16-[1]BRA!$E16</f>
        <v>-1.8031087762917082</v>
      </c>
      <c r="J16" s="2">
        <f>[1]BRA!J16-[1]BRA!$E16</f>
        <v>-2.1796917775732823</v>
      </c>
      <c r="K16" s="2">
        <f>[1]BRA!K16-[1]BRA!$E16</f>
        <v>-2.5326759758334561</v>
      </c>
      <c r="L16" s="2">
        <f>[1]BRA!L16-[1]BRA!$E16</f>
        <v>-2.9268642745971647</v>
      </c>
      <c r="M16" s="2">
        <f>[1]BRA!M16-[1]BRA!$E16</f>
        <v>-3.2639932798872451</v>
      </c>
      <c r="N16" s="2">
        <f>[1]BRA!N16-[1]BRA!$E16</f>
        <v>-3.563122024126983</v>
      </c>
      <c r="O16" s="2">
        <f>[1]BRA!O16-[1]BRA!$E16</f>
        <v>-3.8240174174086974</v>
      </c>
      <c r="P16" s="2">
        <f>[1]BRA!P16-[1]BRA!$E16</f>
        <v>-4.0407143364456601</v>
      </c>
      <c r="Q16" s="2">
        <f>[1]BRA!Q16-[1]BRA!$E16</f>
        <v>-4.2404820214391066</v>
      </c>
      <c r="R16" s="2">
        <f>[1]BRA!R16-[1]BRA!$E16</f>
        <v>-4.4079289367546721</v>
      </c>
      <c r="S16" s="2">
        <f>[1]BRA!S16-[1]BRA!$E16</f>
        <v>-4.5563489653666238</v>
      </c>
      <c r="T16" s="2">
        <f>[1]BRA!T16-[1]BRA!$E16</f>
        <v>-4.6810878314505544</v>
      </c>
      <c r="U16" s="2">
        <f>[1]BRA!U16-[1]BRA!$E16</f>
        <v>-4.7989785527883555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-0.60107157689503765</v>
      </c>
      <c r="G17" s="2">
        <f>[1]BRA!G17-[1]BRA!$E17</f>
        <v>-1.1589444651031613</v>
      </c>
      <c r="H17" s="2">
        <f>[1]BRA!H17-[1]BRA!$E17</f>
        <v>-1.5622077072994216</v>
      </c>
      <c r="I17" s="2">
        <f>[1]BRA!I17-[1]BRA!$E17</f>
        <v>-1.8739804194202634</v>
      </c>
      <c r="J17" s="2">
        <f>[1]BRA!J17-[1]BRA!$E17</f>
        <v>-2.2136551691323234</v>
      </c>
      <c r="K17" s="2">
        <f>[1]BRA!K17-[1]BRA!$E17</f>
        <v>-2.5522993439477091</v>
      </c>
      <c r="L17" s="2">
        <f>[1]BRA!L17-[1]BRA!$E17</f>
        <v>-2.8869266159982203</v>
      </c>
      <c r="M17" s="2">
        <f>[1]BRA!M17-[1]BRA!$E17</f>
        <v>-3.1681968766997102</v>
      </c>
      <c r="N17" s="2">
        <f>[1]BRA!N17-[1]BRA!$E17</f>
        <v>-3.4161784582892096</v>
      </c>
      <c r="O17" s="2">
        <f>[1]BRA!O17-[1]BRA!$E17</f>
        <v>-3.6362237443164531</v>
      </c>
      <c r="P17" s="2">
        <f>[1]BRA!P17-[1]BRA!$E17</f>
        <v>-3.8276300189940002</v>
      </c>
      <c r="Q17" s="2">
        <f>[1]BRA!Q17-[1]BRA!$E17</f>
        <v>-3.9985836551737179</v>
      </c>
      <c r="R17" s="2">
        <f>[1]BRA!R17-[1]BRA!$E17</f>
        <v>-4.1544848849113123</v>
      </c>
      <c r="S17" s="2">
        <f>[1]BRA!S17-[1]BRA!$E17</f>
        <v>-4.2760734682593124</v>
      </c>
      <c r="T17" s="2">
        <f>[1]BRA!T17-[1]BRA!$E17</f>
        <v>-4.3912050080834888</v>
      </c>
      <c r="U17" s="2">
        <f>[1]BRA!U17-[1]BRA!$E17</f>
        <v>-4.4808463267145271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-0.55610661174716824</v>
      </c>
      <c r="G18" s="2">
        <f>[1]BRA!G18-[1]BRA!$E18</f>
        <v>-1.1204408496533347</v>
      </c>
      <c r="H18" s="2">
        <f>[1]BRA!H18-[1]BRA!$E18</f>
        <v>-1.528348204621409</v>
      </c>
      <c r="I18" s="2">
        <f>[1]BRA!I18-[1]BRA!$E18</f>
        <v>-1.8664936786124144</v>
      </c>
      <c r="J18" s="2">
        <f>[1]BRA!J18-[1]BRA!$E18</f>
        <v>-2.1464626448322406</v>
      </c>
      <c r="K18" s="2">
        <f>[1]BRA!K18-[1]BRA!$E18</f>
        <v>-2.4136875105083959</v>
      </c>
      <c r="L18" s="2">
        <f>[1]BRA!L18-[1]BRA!$E18</f>
        <v>-2.7304157175742603</v>
      </c>
      <c r="M18" s="2">
        <f>[1]BRA!M18-[1]BRA!$E18</f>
        <v>-2.9870226993003826</v>
      </c>
      <c r="N18" s="2">
        <f>[1]BRA!N18-[1]BRA!$E18</f>
        <v>-3.2226205914843717</v>
      </c>
      <c r="O18" s="2">
        <f>[1]BRA!O18-[1]BRA!$E18</f>
        <v>-3.4230934545447553</v>
      </c>
      <c r="P18" s="2">
        <f>[1]BRA!P18-[1]BRA!$E18</f>
        <v>-3.6170013113436994</v>
      </c>
      <c r="Q18" s="2">
        <f>[1]BRA!Q18-[1]BRA!$E18</f>
        <v>-3.7899123312775487</v>
      </c>
      <c r="R18" s="2">
        <f>[1]BRA!R18-[1]BRA!$E18</f>
        <v>-3.9711319614913805</v>
      </c>
      <c r="S18" s="2">
        <f>[1]BRA!S18-[1]BRA!$E18</f>
        <v>-4.1400868948551874</v>
      </c>
      <c r="T18" s="2">
        <f>[1]BRA!T18-[1]BRA!$E18</f>
        <v>-4.2636780656051769</v>
      </c>
      <c r="U18" s="2">
        <f>[1]BRA!U18-[1]BRA!$E18</f>
        <v>-4.3689892738522644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-0.49448325254712699</v>
      </c>
      <c r="G19" s="2">
        <f>[1]BRA!G19-[1]BRA!$E19</f>
        <v>-1.0571221492156155</v>
      </c>
      <c r="H19" s="2">
        <f>[1]BRA!H19-[1]BRA!$E19</f>
        <v>-1.5291867232378991</v>
      </c>
      <c r="I19" s="2">
        <f>[1]BRA!I19-[1]BRA!$E19</f>
        <v>-1.9861571631273023</v>
      </c>
      <c r="J19" s="2">
        <f>[1]BRA!J19-[1]BRA!$E19</f>
        <v>-2.3920358539823496</v>
      </c>
      <c r="K19" s="2">
        <f>[1]BRA!K19-[1]BRA!$E19</f>
        <v>-2.7254106233820039</v>
      </c>
      <c r="L19" s="2">
        <f>[1]BRA!L19-[1]BRA!$E19</f>
        <v>-3.0841347692668819</v>
      </c>
      <c r="M19" s="2">
        <f>[1]BRA!M19-[1]BRA!$E19</f>
        <v>-3.4047277167591687</v>
      </c>
      <c r="N19" s="2">
        <f>[1]BRA!N19-[1]BRA!$E19</f>
        <v>-3.7007961038739836</v>
      </c>
      <c r="O19" s="2">
        <f>[1]BRA!O19-[1]BRA!$E19</f>
        <v>-3.973874928296766</v>
      </c>
      <c r="P19" s="2">
        <f>[1]BRA!P19-[1]BRA!$E19</f>
        <v>-4.2289192120571215</v>
      </c>
      <c r="Q19" s="2">
        <f>[1]BRA!Q19-[1]BRA!$E19</f>
        <v>-4.4528659191713018</v>
      </c>
      <c r="R19" s="2">
        <f>[1]BRA!R19-[1]BRA!$E19</f>
        <v>-4.6846936364196949</v>
      </c>
      <c r="S19" s="2">
        <f>[1]BRA!S19-[1]BRA!$E19</f>
        <v>-4.8909639558972344</v>
      </c>
      <c r="T19" s="2">
        <f>[1]BRA!T19-[1]BRA!$E19</f>
        <v>-5.0649165191139787</v>
      </c>
      <c r="U19" s="2">
        <f>[1]BRA!U19-[1]BRA!$E19</f>
        <v>-5.2118562003735178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-0.4784889058254862</v>
      </c>
      <c r="G20" s="2">
        <f>[1]BRA!G20-[1]BRA!$E20</f>
        <v>-0.92576739004925912</v>
      </c>
      <c r="H20" s="2">
        <f>[1]BRA!H20-[1]BRA!$E20</f>
        <v>-1.3673639925271459</v>
      </c>
      <c r="I20" s="2">
        <f>[1]BRA!I20-[1]BRA!$E20</f>
        <v>-1.7799908989248934</v>
      </c>
      <c r="J20" s="2">
        <f>[1]BRA!J20-[1]BRA!$E20</f>
        <v>-2.1082877430598614</v>
      </c>
      <c r="K20" s="2">
        <f>[1]BRA!K20-[1]BRA!$E20</f>
        <v>-2.3944596540806629</v>
      </c>
      <c r="L20" s="2">
        <f>[1]BRA!L20-[1]BRA!$E20</f>
        <v>-2.6761692626993749</v>
      </c>
      <c r="M20" s="2">
        <f>[1]BRA!M20-[1]BRA!$E20</f>
        <v>-2.9543612755680329</v>
      </c>
      <c r="N20" s="2">
        <f>[1]BRA!N20-[1]BRA!$E20</f>
        <v>-3.2518461402024741</v>
      </c>
      <c r="O20" s="2">
        <f>[1]BRA!O20-[1]BRA!$E20</f>
        <v>-3.5454984473822151</v>
      </c>
      <c r="P20" s="2">
        <f>[1]BRA!P20-[1]BRA!$E20</f>
        <v>-3.8111195011460381</v>
      </c>
      <c r="Q20" s="2">
        <f>[1]BRA!Q20-[1]BRA!$E20</f>
        <v>-4.0401385320338932</v>
      </c>
      <c r="R20" s="2">
        <f>[1]BRA!R20-[1]BRA!$E20</f>
        <v>-4.2597987842910356</v>
      </c>
      <c r="S20" s="2">
        <f>[1]BRA!S20-[1]BRA!$E20</f>
        <v>-4.4792874397949731</v>
      </c>
      <c r="T20" s="2">
        <f>[1]BRA!T20-[1]BRA!$E20</f>
        <v>-4.6460876533034252</v>
      </c>
      <c r="U20" s="2">
        <f>[1]BRA!U20-[1]BRA!$E20</f>
        <v>-4.8036666971702857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-0.58696924805570916</v>
      </c>
      <c r="G21" s="2">
        <f>[1]BRA!G21-[1]BRA!$E21</f>
        <v>-1.1077336938193412</v>
      </c>
      <c r="H21" s="2">
        <f>[1]BRA!H21-[1]BRA!$E21</f>
        <v>-1.5997372543626511</v>
      </c>
      <c r="I21" s="2">
        <f>[1]BRA!I21-[1]BRA!$E21</f>
        <v>-2.0509987252817723</v>
      </c>
      <c r="J21" s="2">
        <f>[1]BRA!J21-[1]BRA!$E21</f>
        <v>-2.458231203892808</v>
      </c>
      <c r="K21" s="2">
        <f>[1]BRA!K21-[1]BRA!$E21</f>
        <v>-2.8248597811880813</v>
      </c>
      <c r="L21" s="2">
        <f>[1]BRA!L21-[1]BRA!$E21</f>
        <v>-3.2070617574752873</v>
      </c>
      <c r="M21" s="2">
        <f>[1]BRA!M21-[1]BRA!$E21</f>
        <v>-3.5455744638763917</v>
      </c>
      <c r="N21" s="2">
        <f>[1]BRA!N21-[1]BRA!$E21</f>
        <v>-3.8432882016065264</v>
      </c>
      <c r="O21" s="2">
        <f>[1]BRA!O21-[1]BRA!$E21</f>
        <v>-4.1446516280635137</v>
      </c>
      <c r="P21" s="2">
        <f>[1]BRA!P21-[1]BRA!$E21</f>
        <v>-4.4080826513016973</v>
      </c>
      <c r="Q21" s="2">
        <f>[1]BRA!Q21-[1]BRA!$E21</f>
        <v>-4.6830186115446395</v>
      </c>
      <c r="R21" s="2">
        <f>[1]BRA!R21-[1]BRA!$E21</f>
        <v>-4.9529551894237329</v>
      </c>
      <c r="S21" s="2">
        <f>[1]BRA!S21-[1]BRA!$E21</f>
        <v>-5.2358647090952104</v>
      </c>
      <c r="T21" s="2">
        <f>[1]BRA!T21-[1]BRA!$E21</f>
        <v>-5.4892808672012734</v>
      </c>
      <c r="U21" s="2">
        <f>[1]BRA!U21-[1]BRA!$E21</f>
        <v>-5.6979498599883414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-0.57482850559995313</v>
      </c>
      <c r="G22" s="2">
        <f>[1]BRA!G22-[1]BRA!$E22</f>
        <v>-1.186510366959908</v>
      </c>
      <c r="H22" s="2">
        <f>[1]BRA!H22-[1]BRA!$E22</f>
        <v>-1.6932379346451398</v>
      </c>
      <c r="I22" s="2">
        <f>[1]BRA!I22-[1]BRA!$E22</f>
        <v>-2.1237022936674066</v>
      </c>
      <c r="J22" s="2">
        <f>[1]BRA!J22-[1]BRA!$E22</f>
        <v>-2.552749550043302</v>
      </c>
      <c r="K22" s="2">
        <f>[1]BRA!K22-[1]BRA!$E22</f>
        <v>-2.9540615330872697</v>
      </c>
      <c r="L22" s="2">
        <f>[1]BRA!L22-[1]BRA!$E22</f>
        <v>-3.3294419232207133</v>
      </c>
      <c r="M22" s="2">
        <f>[1]BRA!M22-[1]BRA!$E22</f>
        <v>-3.6586066941128479</v>
      </c>
      <c r="N22" s="2">
        <f>[1]BRA!N22-[1]BRA!$E22</f>
        <v>-3.9767049530366876</v>
      </c>
      <c r="O22" s="2">
        <f>[1]BRA!O22-[1]BRA!$E22</f>
        <v>-4.273765708116855</v>
      </c>
      <c r="P22" s="2">
        <f>[1]BRA!P22-[1]BRA!$E22</f>
        <v>-4.5793270434916735</v>
      </c>
      <c r="Q22" s="2">
        <f>[1]BRA!Q22-[1]BRA!$E22</f>
        <v>-4.8020621724364787</v>
      </c>
      <c r="R22" s="2">
        <f>[1]BRA!R22-[1]BRA!$E22</f>
        <v>-5.0287823238331839</v>
      </c>
      <c r="S22" s="2">
        <f>[1]BRA!S22-[1]BRA!$E22</f>
        <v>-5.2180326772672174</v>
      </c>
      <c r="T22" s="2">
        <f>[1]BRA!T22-[1]BRA!$E22</f>
        <v>-5.3584862339645838</v>
      </c>
      <c r="U22" s="2">
        <f>[1]BRA!U22-[1]BRA!$E22</f>
        <v>-5.4995210319819989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-0.44416753862145697</v>
      </c>
      <c r="G23" s="2">
        <f>[1]BRA!G23-[1]BRA!$E23</f>
        <v>-0.92715632056462027</v>
      </c>
      <c r="H23" s="2">
        <f>[1]BRA!H23-[1]BRA!$E23</f>
        <v>-1.4272877324178808</v>
      </c>
      <c r="I23" s="2">
        <f>[1]BRA!I23-[1]BRA!$E23</f>
        <v>-1.8761634422627935</v>
      </c>
      <c r="J23" s="2">
        <f>[1]BRA!J23-[1]BRA!$E23</f>
        <v>-2.3099312212536347</v>
      </c>
      <c r="K23" s="2">
        <f>[1]BRA!K23-[1]BRA!$E23</f>
        <v>-2.679642635923642</v>
      </c>
      <c r="L23" s="2">
        <f>[1]BRA!L23-[1]BRA!$E23</f>
        <v>-3.0656321967064741</v>
      </c>
      <c r="M23" s="2">
        <f>[1]BRA!M23-[1]BRA!$E23</f>
        <v>-3.439783867138317</v>
      </c>
      <c r="N23" s="2">
        <f>[1]BRA!N23-[1]BRA!$E23</f>
        <v>-3.8058109762052936</v>
      </c>
      <c r="O23" s="2">
        <f>[1]BRA!O23-[1]BRA!$E23</f>
        <v>-4.1183143855772641</v>
      </c>
      <c r="P23" s="2">
        <f>[1]BRA!P23-[1]BRA!$E23</f>
        <v>-4.391868667803692</v>
      </c>
      <c r="Q23" s="2">
        <f>[1]BRA!Q23-[1]BRA!$E23</f>
        <v>-4.6069086290537484</v>
      </c>
      <c r="R23" s="2">
        <f>[1]BRA!R23-[1]BRA!$E23</f>
        <v>-4.8556362206247172</v>
      </c>
      <c r="S23" s="2">
        <f>[1]BRA!S23-[1]BRA!$E23</f>
        <v>-5.0530243044713643</v>
      </c>
      <c r="T23" s="2">
        <f>[1]BRA!T23-[1]BRA!$E23</f>
        <v>-5.2285504241227159</v>
      </c>
      <c r="U23" s="2">
        <f>[1]BRA!U23-[1]BRA!$E23</f>
        <v>-5.3682198796278158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-0.51620114233816139</v>
      </c>
      <c r="G24" s="2">
        <f>[1]BRA!G24-[1]BRA!$E24</f>
        <v>-1.0018635247777183</v>
      </c>
      <c r="H24" s="2">
        <f>[1]BRA!H24-[1]BRA!$E24</f>
        <v>-1.4156919633866778</v>
      </c>
      <c r="I24" s="2">
        <f>[1]BRA!I24-[1]BRA!$E24</f>
        <v>-1.7603274947192631</v>
      </c>
      <c r="J24" s="2">
        <f>[1]BRA!J24-[1]BRA!$E24</f>
        <v>-2.0425410153916346</v>
      </c>
      <c r="K24" s="2">
        <f>[1]BRA!K24-[1]BRA!$E24</f>
        <v>-2.2874387841583825</v>
      </c>
      <c r="L24" s="2">
        <f>[1]BRA!L24-[1]BRA!$E24</f>
        <v>-2.5323473121540019</v>
      </c>
      <c r="M24" s="2">
        <f>[1]BRA!M24-[1]BRA!$E24</f>
        <v>-2.7466514583063031</v>
      </c>
      <c r="N24" s="2">
        <f>[1]BRA!N24-[1]BRA!$E24</f>
        <v>-2.9547085173289247</v>
      </c>
      <c r="O24" s="2">
        <f>[1]BRA!O24-[1]BRA!$E24</f>
        <v>-3.1523225673689694</v>
      </c>
      <c r="P24" s="2">
        <f>[1]BRA!P24-[1]BRA!$E24</f>
        <v>-3.3517146300232525</v>
      </c>
      <c r="Q24" s="2">
        <f>[1]BRA!Q24-[1]BRA!$E24</f>
        <v>-3.5251850709517498</v>
      </c>
      <c r="R24" s="2">
        <f>[1]BRA!R24-[1]BRA!$E24</f>
        <v>-3.6664216422111622</v>
      </c>
      <c r="S24" s="2">
        <f>[1]BRA!S24-[1]BRA!$E24</f>
        <v>-3.7715994780988353</v>
      </c>
      <c r="T24" s="2">
        <f>[1]BRA!T24-[1]BRA!$E24</f>
        <v>-3.842431078282516</v>
      </c>
      <c r="U24" s="2">
        <f>[1]BRA!U24-[1]BRA!$E24</f>
        <v>-3.8907650607089863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-0.40009783983896341</v>
      </c>
      <c r="G25" s="2">
        <f>[1]BRA!G25-[1]BRA!$E25</f>
        <v>-0.76616495164017806</v>
      </c>
      <c r="H25" s="2">
        <f>[1]BRA!H25-[1]BRA!$E25</f>
        <v>-1.1391945820125216</v>
      </c>
      <c r="I25" s="2">
        <f>[1]BRA!I25-[1]BRA!$E25</f>
        <v>-1.487392164124401</v>
      </c>
      <c r="J25" s="2">
        <f>[1]BRA!J25-[1]BRA!$E25</f>
        <v>-1.8157699513547527</v>
      </c>
      <c r="K25" s="2">
        <f>[1]BRA!K25-[1]BRA!$E25</f>
        <v>-2.1247077487092838</v>
      </c>
      <c r="L25" s="2">
        <f>[1]BRA!L25-[1]BRA!$E25</f>
        <v>-2.4684340318752902</v>
      </c>
      <c r="M25" s="2">
        <f>[1]BRA!M25-[1]BRA!$E25</f>
        <v>-2.7796427501860421</v>
      </c>
      <c r="N25" s="2">
        <f>[1]BRA!N25-[1]BRA!$E25</f>
        <v>-3.0691500313312758</v>
      </c>
      <c r="O25" s="2">
        <f>[1]BRA!O25-[1]BRA!$E25</f>
        <v>-3.3601349318273606</v>
      </c>
      <c r="P25" s="2">
        <f>[1]BRA!P25-[1]BRA!$E25</f>
        <v>-3.5949867997527463</v>
      </c>
      <c r="Q25" s="2">
        <f>[1]BRA!Q25-[1]BRA!$E25</f>
        <v>-3.8293629832161855</v>
      </c>
      <c r="R25" s="2">
        <f>[1]BRA!R25-[1]BRA!$E25</f>
        <v>-4.0398551697949756</v>
      </c>
      <c r="S25" s="2">
        <f>[1]BRA!S25-[1]BRA!$E25</f>
        <v>-4.2086334969804398</v>
      </c>
      <c r="T25" s="2">
        <f>[1]BRA!T25-[1]BRA!$E25</f>
        <v>-4.3574333658263527</v>
      </c>
      <c r="U25" s="2">
        <f>[1]BRA!U25-[1]BRA!$E25</f>
        <v>-4.471328608749559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-0.58233476754168123</v>
      </c>
      <c r="G26" s="2">
        <f>[1]BRA!G26-[1]BRA!$E26</f>
        <v>-1.2070785320101436</v>
      </c>
      <c r="H26" s="2">
        <f>[1]BRA!H26-[1]BRA!$E26</f>
        <v>-1.7323878485909177</v>
      </c>
      <c r="I26" s="2">
        <f>[1]BRA!I26-[1]BRA!$E26</f>
        <v>-2.2077535209150483</v>
      </c>
      <c r="J26" s="2">
        <f>[1]BRA!J26-[1]BRA!$E26</f>
        <v>-2.5772291795723277</v>
      </c>
      <c r="K26" s="2">
        <f>[1]BRA!K26-[1]BRA!$E26</f>
        <v>-2.9213535720741675</v>
      </c>
      <c r="L26" s="2">
        <f>[1]BRA!L26-[1]BRA!$E26</f>
        <v>-3.306613805797042</v>
      </c>
      <c r="M26" s="2">
        <f>[1]BRA!M26-[1]BRA!$E26</f>
        <v>-3.7046493439146388</v>
      </c>
      <c r="N26" s="2">
        <f>[1]BRA!N26-[1]BRA!$E26</f>
        <v>-4.1569900604515055</v>
      </c>
      <c r="O26" s="2">
        <f>[1]BRA!O26-[1]BRA!$E26</f>
        <v>-4.5935494440122397</v>
      </c>
      <c r="P26" s="2">
        <f>[1]BRA!P26-[1]BRA!$E26</f>
        <v>-5.0509861661271884</v>
      </c>
      <c r="Q26" s="2">
        <f>[1]BRA!Q26-[1]BRA!$E26</f>
        <v>-5.4764232553642955</v>
      </c>
      <c r="R26" s="2">
        <f>[1]BRA!R26-[1]BRA!$E26</f>
        <v>-5.8441841738369931</v>
      </c>
      <c r="S26" s="2">
        <f>[1]BRA!S26-[1]BRA!$E26</f>
        <v>-6.1339755099619424</v>
      </c>
      <c r="T26" s="2">
        <f>[1]BRA!T26-[1]BRA!$E26</f>
        <v>-6.3763853042216851</v>
      </c>
      <c r="U26" s="2">
        <f>[1]BRA!U26-[1]BRA!$E26</f>
        <v>-6.5675842963970581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-0.47889111249537564</v>
      </c>
      <c r="G27" s="2">
        <f>[1]BRA!G27-[1]BRA!$E27</f>
        <v>-0.95715405309493917</v>
      </c>
      <c r="H27" s="2">
        <f>[1]BRA!H27-[1]BRA!$E27</f>
        <v>-1.4527978911365835</v>
      </c>
      <c r="I27" s="2">
        <f>[1]BRA!I27-[1]BRA!$E27</f>
        <v>-1.8875198742075554</v>
      </c>
      <c r="J27" s="2">
        <f>[1]BRA!J27-[1]BRA!$E27</f>
        <v>-2.2460000293946223</v>
      </c>
      <c r="K27" s="2">
        <f>[1]BRA!K27-[1]BRA!$E27</f>
        <v>-2.5824834489251316</v>
      </c>
      <c r="L27" s="2">
        <f>[1]BRA!L27-[1]BRA!$E27</f>
        <v>-2.9263227995171519</v>
      </c>
      <c r="M27" s="2">
        <f>[1]BRA!M27-[1]BRA!$E27</f>
        <v>-3.2556860570072104</v>
      </c>
      <c r="N27" s="2">
        <f>[1]BRA!N27-[1]BRA!$E27</f>
        <v>-3.5758974695684742</v>
      </c>
      <c r="O27" s="2">
        <f>[1]BRA!O27-[1]BRA!$E27</f>
        <v>-3.8652991720848604</v>
      </c>
      <c r="P27" s="2">
        <f>[1]BRA!P27-[1]BRA!$E27</f>
        <v>-4.126186943238622</v>
      </c>
      <c r="Q27" s="2">
        <f>[1]BRA!Q27-[1]BRA!$E27</f>
        <v>-4.3663818630309947</v>
      </c>
      <c r="R27" s="2">
        <f>[1]BRA!R27-[1]BRA!$E27</f>
        <v>-4.5747765788171932</v>
      </c>
      <c r="S27" s="2">
        <f>[1]BRA!S27-[1]BRA!$E27</f>
        <v>-4.7445146159168985</v>
      </c>
      <c r="T27" s="2">
        <f>[1]BRA!T27-[1]BRA!$E27</f>
        <v>-4.8770034567135667</v>
      </c>
      <c r="U27" s="2">
        <f>[1]BRA!U27-[1]BRA!$E27</f>
        <v>-4.9807427042985069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-0.44877905517563477</v>
      </c>
      <c r="G28" s="2">
        <f>[1]BRA!G28-[1]BRA!$E28</f>
        <v>-0.92178852504605402</v>
      </c>
      <c r="H28" s="2">
        <f>[1]BRA!H28-[1]BRA!$E28</f>
        <v>-1.3543035721027081</v>
      </c>
      <c r="I28" s="2">
        <f>[1]BRA!I28-[1]BRA!$E28</f>
        <v>-1.7847260783760817</v>
      </c>
      <c r="J28" s="2">
        <f>[1]BRA!J28-[1]BRA!$E28</f>
        <v>-2.1956156823903825</v>
      </c>
      <c r="K28" s="2">
        <f>[1]BRA!K28-[1]BRA!$E28</f>
        <v>-2.6059327188003749</v>
      </c>
      <c r="L28" s="2">
        <f>[1]BRA!L28-[1]BRA!$E28</f>
        <v>-3.0573303286479927</v>
      </c>
      <c r="M28" s="2">
        <f>[1]BRA!M28-[1]BRA!$E28</f>
        <v>-3.521721329909326</v>
      </c>
      <c r="N28" s="2">
        <f>[1]BRA!N28-[1]BRA!$E28</f>
        <v>-4.0583646904856323</v>
      </c>
      <c r="O28" s="2">
        <f>[1]BRA!O28-[1]BRA!$E28</f>
        <v>-4.5358328684670823</v>
      </c>
      <c r="P28" s="2">
        <f>[1]BRA!P28-[1]BRA!$E28</f>
        <v>-5.063716078327559</v>
      </c>
      <c r="Q28" s="2">
        <f>[1]BRA!Q28-[1]BRA!$E28</f>
        <v>-5.063716078327559</v>
      </c>
      <c r="R28" s="2">
        <f>[1]BRA!R28-[1]BRA!$E28</f>
        <v>-5.063716078327559</v>
      </c>
      <c r="S28" s="2">
        <f>[1]BRA!S28-[1]BRA!$E28</f>
        <v>-5.063716078327559</v>
      </c>
      <c r="T28" s="2">
        <f>[1]BRA!T28-[1]BRA!$E28</f>
        <v>-5.063716078327559</v>
      </c>
      <c r="U28" s="2">
        <f>[1]BRA!U28-[1]BRA!$E28</f>
        <v>-5.063716078327559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-0.49186563453872623</v>
      </c>
      <c r="G29" s="2">
        <f>[1]BRA!G29-[1]BRA!$E29</f>
        <v>-0.99394438662415041</v>
      </c>
      <c r="H29" s="2">
        <f>[1]BRA!H29-[1]BRA!$E29</f>
        <v>-1.4062728221643965</v>
      </c>
      <c r="I29" s="2">
        <f>[1]BRA!I29-[1]BRA!$E29</f>
        <v>-1.7870115081627773</v>
      </c>
      <c r="J29" s="2">
        <f>[1]BRA!J29-[1]BRA!$E29</f>
        <v>-2.1476094612839915</v>
      </c>
      <c r="K29" s="2">
        <f>[1]BRA!K29-[1]BRA!$E29</f>
        <v>-2.481039915414101</v>
      </c>
      <c r="L29" s="2">
        <f>[1]BRA!L29-[1]BRA!$E29</f>
        <v>-2.8082411159676894</v>
      </c>
      <c r="M29" s="2">
        <f>[1]BRA!M29-[1]BRA!$E29</f>
        <v>-3.1262648521067149</v>
      </c>
      <c r="N29" s="2">
        <f>[1]BRA!N29-[1]BRA!$E29</f>
        <v>-3.3883988543783516</v>
      </c>
      <c r="O29" s="2">
        <f>[1]BRA!O29-[1]BRA!$E29</f>
        <v>-3.6236782886188053</v>
      </c>
      <c r="P29" s="2">
        <f>[1]BRA!P29-[1]BRA!$E29</f>
        <v>-3.8282346829059861</v>
      </c>
      <c r="Q29" s="2">
        <f>[1]BRA!Q29-[1]BRA!$E29</f>
        <v>-4.0443116372801455</v>
      </c>
      <c r="R29" s="2">
        <f>[1]BRA!R29-[1]BRA!$E29</f>
        <v>-4.2229768896602877</v>
      </c>
      <c r="S29" s="2">
        <f>[1]BRA!S29-[1]BRA!$E29</f>
        <v>-4.3543721336059775</v>
      </c>
      <c r="T29" s="2">
        <f>[1]BRA!T29-[1]BRA!$E29</f>
        <v>-4.450739238910387</v>
      </c>
      <c r="U29" s="2">
        <f>[1]BRA!U29-[1]BRA!$E29</f>
        <v>-4.537926719414429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-0.50358752875490609</v>
      </c>
      <c r="G30" s="2">
        <f>[1]BRA!G30-[1]BRA!$E30</f>
        <v>-1.0737276632405042</v>
      </c>
      <c r="H30" s="2">
        <f>[1]BRA!H30-[1]BRA!$E30</f>
        <v>-1.6304818007189965</v>
      </c>
      <c r="I30" s="2">
        <f>[1]BRA!I30-[1]BRA!$E30</f>
        <v>-2.1141617978842646</v>
      </c>
      <c r="J30" s="2">
        <f>[1]BRA!J30-[1]BRA!$E30</f>
        <v>-2.5781013102328529</v>
      </c>
      <c r="K30" s="2">
        <f>[1]BRA!K30-[1]BRA!$E30</f>
        <v>-3.0214814716108549</v>
      </c>
      <c r="L30" s="2">
        <f>[1]BRA!L30-[1]BRA!$E30</f>
        <v>-3.5694028914218734</v>
      </c>
      <c r="M30" s="2">
        <f>[1]BRA!M30-[1]BRA!$E30</f>
        <v>-4.0270970148766878</v>
      </c>
      <c r="N30" s="2">
        <f>[1]BRA!N30-[1]BRA!$E30</f>
        <v>-4.4793350873630402</v>
      </c>
      <c r="O30" s="2">
        <f>[1]BRA!O30-[1]BRA!$E30</f>
        <v>-4.8648016792391218</v>
      </c>
      <c r="P30" s="2">
        <f>[1]BRA!P30-[1]BRA!$E30</f>
        <v>-5.2021670320714861</v>
      </c>
      <c r="Q30" s="2">
        <f>[1]BRA!Q30-[1]BRA!$E30</f>
        <v>-5.5316466230419223</v>
      </c>
      <c r="R30" s="2">
        <f>[1]BRA!R30-[1]BRA!$E30</f>
        <v>-5.8289604327148936</v>
      </c>
      <c r="S30" s="2">
        <f>[1]BRA!S30-[1]BRA!$E30</f>
        <v>-6.127417487051332</v>
      </c>
      <c r="T30" s="2">
        <f>[1]BRA!T30-[1]BRA!$E30</f>
        <v>-6.4017146669082763</v>
      </c>
      <c r="U30" s="2">
        <f>[1]BRA!U30-[1]BRA!$E30</f>
        <v>-6.6807775292417091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-0.45065177348925545</v>
      </c>
      <c r="G31" s="2">
        <f>[1]BRA!G31-[1]BRA!$E31</f>
        <v>-0.93968309081282086</v>
      </c>
      <c r="H31" s="2">
        <f>[1]BRA!H31-[1]BRA!$E31</f>
        <v>-1.3288404245640777</v>
      </c>
      <c r="I31" s="2">
        <f>[1]BRA!I31-[1]BRA!$E31</f>
        <v>-1.6674718416563223</v>
      </c>
      <c r="J31" s="2">
        <f>[1]BRA!J31-[1]BRA!$E31</f>
        <v>-1.9858653466574765</v>
      </c>
      <c r="K31" s="2">
        <f>[1]BRA!K31-[1]BRA!$E31</f>
        <v>-2.2709233226213428</v>
      </c>
      <c r="L31" s="2">
        <f>[1]BRA!L31-[1]BRA!$E31</f>
        <v>-2.5725572495105098</v>
      </c>
      <c r="M31" s="2">
        <f>[1]BRA!M31-[1]BRA!$E31</f>
        <v>-2.830863617539535</v>
      </c>
      <c r="N31" s="2">
        <f>[1]BRA!N31-[1]BRA!$E31</f>
        <v>-3.0466505737419993</v>
      </c>
      <c r="O31" s="2">
        <f>[1]BRA!O31-[1]BRA!$E31</f>
        <v>-3.2432936508936905</v>
      </c>
      <c r="P31" s="2">
        <f>[1]BRA!P31-[1]BRA!$E31</f>
        <v>-3.4527212033348746</v>
      </c>
      <c r="Q31" s="2">
        <f>[1]BRA!Q31-[1]BRA!$E31</f>
        <v>-3.6630375040361969</v>
      </c>
      <c r="R31" s="2">
        <f>[1]BRA!R31-[1]BRA!$E31</f>
        <v>-3.864376291410224</v>
      </c>
      <c r="S31" s="2">
        <f>[1]BRA!S31-[1]BRA!$E31</f>
        <v>-4.0469625549994817</v>
      </c>
      <c r="T31" s="2">
        <f>[1]BRA!T31-[1]BRA!$E31</f>
        <v>-4.1829377698591657</v>
      </c>
      <c r="U31" s="2">
        <f>[1]BRA!U31-[1]BRA!$E31</f>
        <v>-4.3104020309496036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-0.38423761499541342</v>
      </c>
      <c r="G32" s="2">
        <f>[1]BRA!G32-[1]BRA!$E32</f>
        <v>-0.68835836551363627</v>
      </c>
      <c r="H32" s="2">
        <f>[1]BRA!H32-[1]BRA!$E32</f>
        <v>-0.94336087150844605</v>
      </c>
      <c r="I32" s="2">
        <f>[1]BRA!I32-[1]BRA!$E32</f>
        <v>-1.1638715661457582</v>
      </c>
      <c r="J32" s="2">
        <f>[1]BRA!J32-[1]BRA!$E32</f>
        <v>-1.3398273301316408</v>
      </c>
      <c r="K32" s="2">
        <f>[1]BRA!K32-[1]BRA!$E32</f>
        <v>-1.4937492656672475</v>
      </c>
      <c r="L32" s="2">
        <f>[1]BRA!L32-[1]BRA!$E32</f>
        <v>-1.6704658350936938</v>
      </c>
      <c r="M32" s="2">
        <f>[1]BRA!M32-[1]BRA!$E32</f>
        <v>-1.8425706142065224</v>
      </c>
      <c r="N32" s="2">
        <f>[1]BRA!N32-[1]BRA!$E32</f>
        <v>-2.0310440753057151</v>
      </c>
      <c r="O32" s="2">
        <f>[1]BRA!O32-[1]BRA!$E32</f>
        <v>-2.2091020207297447</v>
      </c>
      <c r="P32" s="2">
        <f>[1]BRA!P32-[1]BRA!$E32</f>
        <v>-2.3764035375474464</v>
      </c>
      <c r="Q32" s="2">
        <f>[1]BRA!Q32-[1]BRA!$E32</f>
        <v>-2.5101024902104427</v>
      </c>
      <c r="R32" s="2">
        <f>[1]BRA!R32-[1]BRA!$E32</f>
        <v>-2.6292343316538904</v>
      </c>
      <c r="S32" s="2">
        <f>[1]BRA!S32-[1]BRA!$E32</f>
        <v>-2.7493866985210502</v>
      </c>
      <c r="T32" s="2">
        <f>[1]BRA!T32-[1]BRA!$E32</f>
        <v>-2.857353072072101</v>
      </c>
      <c r="U32" s="2">
        <f>[1]BRA!U32-[1]BRA!$E32</f>
        <v>-2.9477105392977592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-0.46374473730890031</v>
      </c>
      <c r="G33" s="2">
        <f>[1]BRA!G33-[1]BRA!$E33</f>
        <v>-0.87523011860179167</v>
      </c>
      <c r="H33" s="2">
        <f>[1]BRA!H33-[1]BRA!$E33</f>
        <v>-1.2256920078486928</v>
      </c>
      <c r="I33" s="2">
        <f>[1]BRA!I33-[1]BRA!$E33</f>
        <v>-1.501794648112309</v>
      </c>
      <c r="J33" s="2">
        <f>[1]BRA!J33-[1]BRA!$E33</f>
        <v>-1.8032733883370611</v>
      </c>
      <c r="K33" s="2">
        <f>[1]BRA!K33-[1]BRA!$E33</f>
        <v>-2.0981068603628046</v>
      </c>
      <c r="L33" s="2">
        <f>[1]BRA!L33-[1]BRA!$E33</f>
        <v>-2.3858533632142667</v>
      </c>
      <c r="M33" s="2">
        <f>[1]BRA!M33-[1]BRA!$E33</f>
        <v>-2.6633391113049925</v>
      </c>
      <c r="N33" s="2">
        <f>[1]BRA!N33-[1]BRA!$E33</f>
        <v>-2.9207885468063068</v>
      </c>
      <c r="O33" s="2">
        <f>[1]BRA!O33-[1]BRA!$E33</f>
        <v>-3.1384644996881548</v>
      </c>
      <c r="P33" s="2">
        <f>[1]BRA!P33-[1]BRA!$E33</f>
        <v>-3.3227005313255518</v>
      </c>
      <c r="Q33" s="2">
        <f>[1]BRA!Q33-[1]BRA!$E33</f>
        <v>-3.5043052807278627</v>
      </c>
      <c r="R33" s="2">
        <f>[1]BRA!R33-[1]BRA!$E33</f>
        <v>-3.6961133426974015</v>
      </c>
      <c r="S33" s="2">
        <f>[1]BRA!S33-[1]BRA!$E33</f>
        <v>-3.8648953991431085</v>
      </c>
      <c r="T33" s="2">
        <f>[1]BRA!T33-[1]BRA!$E33</f>
        <v>-4.0270887676409757</v>
      </c>
      <c r="U33" s="2">
        <f>[1]BRA!U33-[1]BRA!$E33</f>
        <v>-4.1507087707213941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-0.47282149077841495</v>
      </c>
      <c r="G34" s="2">
        <f>[1]BRA!G34-[1]BRA!$E34</f>
        <v>-0.94507624113924749</v>
      </c>
      <c r="H34" s="2">
        <f>[1]BRA!H34-[1]BRA!$E34</f>
        <v>-1.3735327289248858</v>
      </c>
      <c r="I34" s="2">
        <f>[1]BRA!I34-[1]BRA!$E34</f>
        <v>-1.7487112612782312</v>
      </c>
      <c r="J34" s="2">
        <f>[1]BRA!J34-[1]BRA!$E34</f>
        <v>-2.0850223048049088</v>
      </c>
      <c r="K34" s="2">
        <f>[1]BRA!K34-[1]BRA!$E34</f>
        <v>-2.4167143730738303</v>
      </c>
      <c r="L34" s="2">
        <f>[1]BRA!L34-[1]BRA!$E34</f>
        <v>-2.7568861740222133</v>
      </c>
      <c r="M34" s="2">
        <f>[1]BRA!M34-[1]BRA!$E34</f>
        <v>-3.0467116976400348</v>
      </c>
      <c r="N34" s="2">
        <f>[1]BRA!N34-[1]BRA!$E34</f>
        <v>-3.3360640430412332</v>
      </c>
      <c r="O34" s="2">
        <f>[1]BRA!O34-[1]BRA!$E34</f>
        <v>-3.6100438351881508</v>
      </c>
      <c r="P34" s="2">
        <f>[1]BRA!P34-[1]BRA!$E34</f>
        <v>-3.8496588537774983</v>
      </c>
      <c r="Q34" s="2">
        <f>[1]BRA!Q34-[1]BRA!$E34</f>
        <v>-4.0331112390488784</v>
      </c>
      <c r="R34" s="2">
        <f>[1]BRA!R34-[1]BRA!$E34</f>
        <v>-4.2313095355397081</v>
      </c>
      <c r="S34" s="2">
        <f>[1]BRA!S34-[1]BRA!$E34</f>
        <v>-4.3981743044907944</v>
      </c>
      <c r="T34" s="2">
        <f>[1]BRA!T34-[1]BRA!$E34</f>
        <v>-4.5254634569030259</v>
      </c>
      <c r="U34" s="2">
        <f>[1]BRA!U34-[1]BRA!$E34</f>
        <v>-4.6260411952404183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-0.76076546444858195</v>
      </c>
      <c r="G35" s="2">
        <f>[1]BRA!G35-[1]BRA!$E35</f>
        <v>-0.76076546444858195</v>
      </c>
      <c r="H35" s="2">
        <f>[1]BRA!H35-[1]BRA!$E35</f>
        <v>-0.76076546444858195</v>
      </c>
      <c r="I35" s="2">
        <f>[1]BRA!I35-[1]BRA!$E35</f>
        <v>-0.76076546444858195</v>
      </c>
      <c r="J35" s="2">
        <f>[1]BRA!J35-[1]BRA!$E35</f>
        <v>-0.76076546444858195</v>
      </c>
      <c r="K35" s="2">
        <f>[1]BRA!K35-[1]BRA!$E35</f>
        <v>-0.76076546444858195</v>
      </c>
      <c r="L35" s="2">
        <f>[1]BRA!L35-[1]BRA!$E35</f>
        <v>-0.76076546444858195</v>
      </c>
      <c r="M35" s="2">
        <f>[1]BRA!M35-[1]BRA!$E35</f>
        <v>-0.76076546444858195</v>
      </c>
      <c r="N35" s="2">
        <f>[1]BRA!N35-[1]BRA!$E35</f>
        <v>-0.76076546444858195</v>
      </c>
      <c r="O35" s="2">
        <f>[1]BRA!O35-[1]BRA!$E35</f>
        <v>-0.76076546444858195</v>
      </c>
      <c r="P35" s="2">
        <f>[1]BRA!P35-[1]BRA!$E35</f>
        <v>-0.76076546444858195</v>
      </c>
      <c r="Q35" s="2">
        <f>[1]BRA!Q35-[1]BRA!$E35</f>
        <v>-0.76076546444858195</v>
      </c>
      <c r="R35" s="2">
        <f>[1]BRA!R35-[1]BRA!$E35</f>
        <v>-0.76076546444858195</v>
      </c>
      <c r="S35" s="2">
        <f>[1]BRA!S35-[1]BRA!$E35</f>
        <v>-0.76076546444858195</v>
      </c>
      <c r="T35" s="2">
        <f>[1]BRA!T35-[1]BRA!$E35</f>
        <v>-0.76076546444858195</v>
      </c>
      <c r="U35" s="2">
        <f>[1]BRA!U35-[1]BRA!$E35</f>
        <v>-0.76076546444858195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-0.48009046699780811</v>
      </c>
      <c r="G36" s="2">
        <f>[1]BRA!G36-[1]BRA!$E36</f>
        <v>-1.0006763397906866</v>
      </c>
      <c r="H36" s="2">
        <f>[1]BRA!H36-[1]BRA!$E36</f>
        <v>-1.4783231607501648</v>
      </c>
      <c r="I36" s="2">
        <f>[1]BRA!I36-[1]BRA!$E36</f>
        <v>-1.9007116720538306</v>
      </c>
      <c r="J36" s="2">
        <f>[1]BRA!J36-[1]BRA!$E36</f>
        <v>-2.2663348696756316</v>
      </c>
      <c r="K36" s="2">
        <f>[1]BRA!K36-[1]BRA!$E36</f>
        <v>-2.6427660802833088</v>
      </c>
      <c r="L36" s="2">
        <f>[1]BRA!L36-[1]BRA!$E36</f>
        <v>-3.0410055766302548</v>
      </c>
      <c r="M36" s="2">
        <f>[1]BRA!M36-[1]BRA!$E36</f>
        <v>-3.3339183150411031</v>
      </c>
      <c r="N36" s="2">
        <f>[1]BRA!N36-[1]BRA!$E36</f>
        <v>-3.6313342539347673</v>
      </c>
      <c r="O36" s="2">
        <f>[1]BRA!O36-[1]BRA!$E36</f>
        <v>-3.9063021651447798</v>
      </c>
      <c r="P36" s="2">
        <f>[1]BRA!P36-[1]BRA!$E36</f>
        <v>-4.1686258087333954</v>
      </c>
      <c r="Q36" s="2">
        <f>[1]BRA!Q36-[1]BRA!$E36</f>
        <v>-4.366079973979538</v>
      </c>
      <c r="R36" s="2">
        <f>[1]BRA!R36-[1]BRA!$E36</f>
        <v>-4.5563492482382344</v>
      </c>
      <c r="S36" s="2">
        <f>[1]BRA!S36-[1]BRA!$E36</f>
        <v>-4.7162954436931841</v>
      </c>
      <c r="T36" s="2">
        <f>[1]BRA!T36-[1]BRA!$E36</f>
        <v>-4.8401254298493086</v>
      </c>
      <c r="U36" s="2">
        <f>[1]BRA!U36-[1]BRA!$E36</f>
        <v>-4.9361672901748079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-0.39329433534300051</v>
      </c>
      <c r="G37" s="2">
        <f>[1]BRA!G37-[1]BRA!$E37</f>
        <v>-0.76662908601122126</v>
      </c>
      <c r="H37" s="2">
        <f>[1]BRA!H37-[1]BRA!$E37</f>
        <v>-1.1083868033364865</v>
      </c>
      <c r="I37" s="2">
        <f>[1]BRA!I37-[1]BRA!$E37</f>
        <v>-1.396477675795893</v>
      </c>
      <c r="J37" s="2">
        <f>[1]BRA!J37-[1]BRA!$E37</f>
        <v>-1.664453106670237</v>
      </c>
      <c r="K37" s="2">
        <f>[1]BRA!K37-[1]BRA!$E37</f>
        <v>-1.943755699952078</v>
      </c>
      <c r="L37" s="2">
        <f>[1]BRA!L37-[1]BRA!$E37</f>
        <v>-2.1796615010092069</v>
      </c>
      <c r="M37" s="2">
        <f>[1]BRA!M37-[1]BRA!$E37</f>
        <v>-2.3811571454410227</v>
      </c>
      <c r="N37" s="2">
        <f>[1]BRA!N37-[1]BRA!$E37</f>
        <v>-2.5896438988419845</v>
      </c>
      <c r="O37" s="2">
        <f>[1]BRA!O37-[1]BRA!$E37</f>
        <v>-2.766182597569923</v>
      </c>
      <c r="P37" s="2">
        <f>[1]BRA!P37-[1]BRA!$E37</f>
        <v>-2.9386128971691505</v>
      </c>
      <c r="Q37" s="2">
        <f>[1]BRA!Q37-[1]BRA!$E37</f>
        <v>-3.0925342405734568</v>
      </c>
      <c r="R37" s="2">
        <f>[1]BRA!R37-[1]BRA!$E37</f>
        <v>-3.2504301129712303</v>
      </c>
      <c r="S37" s="2">
        <f>[1]BRA!S37-[1]BRA!$E37</f>
        <v>-3.3896984912212247</v>
      </c>
      <c r="T37" s="2">
        <f>[1]BRA!T37-[1]BRA!$E37</f>
        <v>-3.5177058402550756</v>
      </c>
      <c r="U37" s="2">
        <f>[1]BRA!U37-[1]BRA!$E37</f>
        <v>-3.6161882309066868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-0.55309921243508597</v>
      </c>
      <c r="G38" s="2">
        <f>[1]BRA!G38-[1]BRA!$E38</f>
        <v>-1.0552537731842904</v>
      </c>
      <c r="H38" s="2">
        <f>[1]BRA!H38-[1]BRA!$E38</f>
        <v>-1.5335514457003683</v>
      </c>
      <c r="I38" s="2">
        <f>[1]BRA!I38-[1]BRA!$E38</f>
        <v>-1.9795868438279172</v>
      </c>
      <c r="J38" s="2">
        <f>[1]BRA!J38-[1]BRA!$E38</f>
        <v>-2.3690407215328264</v>
      </c>
      <c r="K38" s="2">
        <f>[1]BRA!K38-[1]BRA!$E38</f>
        <v>-2.6760895097947355</v>
      </c>
      <c r="L38" s="2">
        <f>[1]BRA!L38-[1]BRA!$E38</f>
        <v>-2.9707220286210259</v>
      </c>
      <c r="M38" s="2">
        <f>[1]BRA!M38-[1]BRA!$E38</f>
        <v>-3.2571345406148566</v>
      </c>
      <c r="N38" s="2">
        <f>[1]BRA!N38-[1]BRA!$E38</f>
        <v>-3.5362984359200027</v>
      </c>
      <c r="O38" s="2">
        <f>[1]BRA!O38-[1]BRA!$E38</f>
        <v>-3.7784051635285891</v>
      </c>
      <c r="P38" s="2">
        <f>[1]BRA!P38-[1]BRA!$E38</f>
        <v>-4.0184715842599985</v>
      </c>
      <c r="Q38" s="2">
        <f>[1]BRA!Q38-[1]BRA!$E38</f>
        <v>-4.2181779794151453</v>
      </c>
      <c r="R38" s="2">
        <f>[1]BRA!R38-[1]BRA!$E38</f>
        <v>-4.3832175365996591</v>
      </c>
      <c r="S38" s="2">
        <f>[1]BRA!S38-[1]BRA!$E38</f>
        <v>-4.5187885511356853</v>
      </c>
      <c r="T38" s="2">
        <f>[1]BRA!T38-[1]BRA!$E38</f>
        <v>-4.6354545345311067</v>
      </c>
      <c r="U38" s="2">
        <f>[1]BRA!U38-[1]BRA!$E38</f>
        <v>-4.7324512675390906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-0.44116279077644549</v>
      </c>
      <c r="G39" s="2">
        <f>[1]BRA!G39-[1]BRA!$E39</f>
        <v>-0.8556663893282348</v>
      </c>
      <c r="H39" s="2">
        <f>[1]BRA!H39-[1]BRA!$E39</f>
        <v>-1.241118032069835</v>
      </c>
      <c r="I39" s="2">
        <f>[1]BRA!I39-[1]BRA!$E39</f>
        <v>-1.6539127811043954</v>
      </c>
      <c r="J39" s="2">
        <f>[1]BRA!J39-[1]BRA!$E39</f>
        <v>-1.9967244987144568</v>
      </c>
      <c r="K39" s="2">
        <f>[1]BRA!K39-[1]BRA!$E39</f>
        <v>-2.3014765402579087</v>
      </c>
      <c r="L39" s="2">
        <f>[1]BRA!L39-[1]BRA!$E39</f>
        <v>-2.6439835313669278</v>
      </c>
      <c r="M39" s="2">
        <f>[1]BRA!M39-[1]BRA!$E39</f>
        <v>-2.9792509798745641</v>
      </c>
      <c r="N39" s="2">
        <f>[1]BRA!N39-[1]BRA!$E39</f>
        <v>-3.2786574726750928</v>
      </c>
      <c r="O39" s="2">
        <f>[1]BRA!O39-[1]BRA!$E39</f>
        <v>-3.5561571079405212</v>
      </c>
      <c r="P39" s="2">
        <f>[1]BRA!P39-[1]BRA!$E39</f>
        <v>-3.8163004837060726</v>
      </c>
      <c r="Q39" s="2">
        <f>[1]BRA!Q39-[1]BRA!$E39</f>
        <v>-4.0480332334217906</v>
      </c>
      <c r="R39" s="2">
        <f>[1]BRA!R39-[1]BRA!$E39</f>
        <v>-4.2677416910935904</v>
      </c>
      <c r="S39" s="2">
        <f>[1]BRA!S39-[1]BRA!$E39</f>
        <v>-4.4825744905936631</v>
      </c>
      <c r="T39" s="2">
        <f>[1]BRA!T39-[1]BRA!$E39</f>
        <v>-4.6594816785323587</v>
      </c>
      <c r="U39" s="2">
        <f>[1]BRA!U39-[1]BRA!$E39</f>
        <v>-4.7860842204738674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-0.46704685595432238</v>
      </c>
      <c r="G40" s="2">
        <f>[1]BRA!G40-[1]BRA!$E40</f>
        <v>-0.88222890138206367</v>
      </c>
      <c r="H40" s="2">
        <f>[1]BRA!H40-[1]BRA!$E40</f>
        <v>-1.2235091986559041</v>
      </c>
      <c r="I40" s="2">
        <f>[1]BRA!I40-[1]BRA!$E40</f>
        <v>-1.5531447580933104</v>
      </c>
      <c r="J40" s="2">
        <f>[1]BRA!J40-[1]BRA!$E40</f>
        <v>-1.8442268928308749</v>
      </c>
      <c r="K40" s="2">
        <f>[1]BRA!K40-[1]BRA!$E40</f>
        <v>-2.1544471341344433</v>
      </c>
      <c r="L40" s="2">
        <f>[1]BRA!L40-[1]BRA!$E40</f>
        <v>-2.5236167094462871</v>
      </c>
      <c r="M40" s="2">
        <f>[1]BRA!M40-[1]BRA!$E40</f>
        <v>-2.8862250212148979</v>
      </c>
      <c r="N40" s="2">
        <f>[1]BRA!N40-[1]BRA!$E40</f>
        <v>-3.1858206088670045</v>
      </c>
      <c r="O40" s="2">
        <f>[1]BRA!O40-[1]BRA!$E40</f>
        <v>-3.4815710151899566</v>
      </c>
      <c r="P40" s="2">
        <f>[1]BRA!P40-[1]BRA!$E40</f>
        <v>-3.7603393338140449</v>
      </c>
      <c r="Q40" s="2">
        <f>[1]BRA!Q40-[1]BRA!$E40</f>
        <v>-4.0048364000491006</v>
      </c>
      <c r="R40" s="2">
        <f>[1]BRA!R40-[1]BRA!$E40</f>
        <v>-4.2467381979635093</v>
      </c>
      <c r="S40" s="2">
        <f>[1]BRA!S40-[1]BRA!$E40</f>
        <v>-4.4589636102615486</v>
      </c>
      <c r="T40" s="2">
        <f>[1]BRA!T40-[1]BRA!$E40</f>
        <v>-4.6399858179690909</v>
      </c>
      <c r="U40" s="2">
        <f>[1]BRA!U40-[1]BRA!$E40</f>
        <v>-4.7856964624327816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-0.5409856649735616</v>
      </c>
      <c r="G41" s="2">
        <f>[1]BRA!G41-[1]BRA!$E41</f>
        <v>-1.06320494394447</v>
      </c>
      <c r="H41" s="2">
        <f>[1]BRA!H41-[1]BRA!$E41</f>
        <v>-1.5512407148875127</v>
      </c>
      <c r="I41" s="2">
        <f>[1]BRA!I41-[1]BRA!$E41</f>
        <v>-2.0013535000139768</v>
      </c>
      <c r="J41" s="2">
        <f>[1]BRA!J41-[1]BRA!$E41</f>
        <v>-2.4556613034157522</v>
      </c>
      <c r="K41" s="2">
        <f>[1]BRA!K41-[1]BRA!$E41</f>
        <v>-2.8635035923824717</v>
      </c>
      <c r="L41" s="2">
        <f>[1]BRA!L41-[1]BRA!$E41</f>
        <v>-3.2564399084889715</v>
      </c>
      <c r="M41" s="2">
        <f>[1]BRA!M41-[1]BRA!$E41</f>
        <v>-3.6663617200450744</v>
      </c>
      <c r="N41" s="2">
        <f>[1]BRA!N41-[1]BRA!$E41</f>
        <v>-4.044964785975651</v>
      </c>
      <c r="O41" s="2">
        <f>[1]BRA!O41-[1]BRA!$E41</f>
        <v>-4.4061757841831195</v>
      </c>
      <c r="P41" s="2">
        <f>[1]BRA!P41-[1]BRA!$E41</f>
        <v>-4.7590895675689353</v>
      </c>
      <c r="Q41" s="2">
        <f>[1]BRA!Q41-[1]BRA!$E41</f>
        <v>-5.0701360850148944</v>
      </c>
      <c r="R41" s="2">
        <f>[1]BRA!R41-[1]BRA!$E41</f>
        <v>-5.3351204711808009</v>
      </c>
      <c r="S41" s="2">
        <f>[1]BRA!S41-[1]BRA!$E41</f>
        <v>-5.5428400409844016</v>
      </c>
      <c r="T41" s="2">
        <f>[1]BRA!T41-[1]BRA!$E41</f>
        <v>-5.7188768637842031</v>
      </c>
      <c r="U41" s="2">
        <f>[1]BRA!U41-[1]BRA!$E41</f>
        <v>-5.8334183807648969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-0.536061159682788</v>
      </c>
      <c r="G42" s="2">
        <f>[1]BRA!G42-[1]BRA!$E42</f>
        <v>-1.0401256690470291</v>
      </c>
      <c r="H42" s="2">
        <f>[1]BRA!H42-[1]BRA!$E42</f>
        <v>-1.5905900679184128</v>
      </c>
      <c r="I42" s="2">
        <f>[1]BRA!I42-[1]BRA!$E42</f>
        <v>-2.0531244578731958</v>
      </c>
      <c r="J42" s="2">
        <f>[1]BRA!J42-[1]BRA!$E42</f>
        <v>-2.4830237617658781</v>
      </c>
      <c r="K42" s="2">
        <f>[1]BRA!K42-[1]BRA!$E42</f>
        <v>-2.8884122362611606</v>
      </c>
      <c r="L42" s="2">
        <f>[1]BRA!L42-[1]BRA!$E42</f>
        <v>-3.2481424967156727</v>
      </c>
      <c r="M42" s="2">
        <f>[1]BRA!M42-[1]BRA!$E42</f>
        <v>-3.5815280908587965</v>
      </c>
      <c r="N42" s="2">
        <f>[1]BRA!N42-[1]BRA!$E42</f>
        <v>-3.8716031643463111</v>
      </c>
      <c r="O42" s="2">
        <f>[1]BRA!O42-[1]BRA!$E42</f>
        <v>-4.2041580697741097</v>
      </c>
      <c r="P42" s="2">
        <f>[1]BRA!P42-[1]BRA!$E42</f>
        <v>-4.5648968040784439</v>
      </c>
      <c r="Q42" s="2">
        <f>[1]BRA!Q42-[1]BRA!$E42</f>
        <v>-4.8743289738450244</v>
      </c>
      <c r="R42" s="2">
        <f>[1]BRA!R42-[1]BRA!$E42</f>
        <v>-5.1500787494923088</v>
      </c>
      <c r="S42" s="2">
        <f>[1]BRA!S42-[1]BRA!$E42</f>
        <v>-5.3878305793921868</v>
      </c>
      <c r="T42" s="2">
        <f>[1]BRA!T42-[1]BRA!$E42</f>
        <v>-5.590458336652091</v>
      </c>
      <c r="U42" s="2">
        <f>[1]BRA!U42-[1]BRA!$E42</f>
        <v>-5.7575329866443781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-0.52036674853377463</v>
      </c>
      <c r="G43" s="2">
        <f>[1]BRA!G43-[1]BRA!$E43</f>
        <v>-0.96769074637654739</v>
      </c>
      <c r="H43" s="2">
        <f>[1]BRA!H43-[1]BRA!$E43</f>
        <v>-1.3140574557283458</v>
      </c>
      <c r="I43" s="2">
        <f>[1]BRA!I43-[1]BRA!$E43</f>
        <v>-1.6174448821234364</v>
      </c>
      <c r="J43" s="2">
        <f>[1]BRA!J43-[1]BRA!$E43</f>
        <v>-1.8706464443962432</v>
      </c>
      <c r="K43" s="2">
        <f>[1]BRA!K43-[1]BRA!$E43</f>
        <v>-2.0830967278497496</v>
      </c>
      <c r="L43" s="2">
        <f>[1]BRA!L43-[1]BRA!$E43</f>
        <v>-2.324483600929625</v>
      </c>
      <c r="M43" s="2">
        <f>[1]BRA!M43-[1]BRA!$E43</f>
        <v>-2.5407755108218453</v>
      </c>
      <c r="N43" s="2">
        <f>[1]BRA!N43-[1]BRA!$E43</f>
        <v>-2.7276062615505907</v>
      </c>
      <c r="O43" s="2">
        <f>[1]BRA!O43-[1]BRA!$E43</f>
        <v>-2.9021992644301804</v>
      </c>
      <c r="P43" s="2">
        <f>[1]BRA!P43-[1]BRA!$E43</f>
        <v>-3.0408871272675242</v>
      </c>
      <c r="Q43" s="2">
        <f>[1]BRA!Q43-[1]BRA!$E43</f>
        <v>-3.1602443502983988</v>
      </c>
      <c r="R43" s="2">
        <f>[1]BRA!R43-[1]BRA!$E43</f>
        <v>-3.2899223724589319</v>
      </c>
      <c r="S43" s="2">
        <f>[1]BRA!S43-[1]BRA!$E43</f>
        <v>-3.4018327751118704</v>
      </c>
      <c r="T43" s="2">
        <f>[1]BRA!T43-[1]BRA!$E43</f>
        <v>-3.4846709299333725</v>
      </c>
      <c r="U43" s="2">
        <f>[1]BRA!U43-[1]BRA!$E43</f>
        <v>-3.5547051391473588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-0.41577416492418706</v>
      </c>
      <c r="G44" s="2">
        <f>[1]BRA!G44-[1]BRA!$E44</f>
        <v>-0.81821333522390205</v>
      </c>
      <c r="H44" s="2">
        <f>[1]BRA!H44-[1]BRA!$E44</f>
        <v>-1.154518202969939</v>
      </c>
      <c r="I44" s="2">
        <f>[1]BRA!I44-[1]BRA!$E44</f>
        <v>-1.4446236843132283</v>
      </c>
      <c r="J44" s="2">
        <f>[1]BRA!J44-[1]BRA!$E44</f>
        <v>-1.7342319084301607</v>
      </c>
      <c r="K44" s="2">
        <f>[1]BRA!K44-[1]BRA!$E44</f>
        <v>-1.9636804604786562</v>
      </c>
      <c r="L44" s="2">
        <f>[1]BRA!L44-[1]BRA!$E44</f>
        <v>-2.2175043986926539</v>
      </c>
      <c r="M44" s="2">
        <f>[1]BRA!M44-[1]BRA!$E44</f>
        <v>-2.4601606678924668</v>
      </c>
      <c r="N44" s="2">
        <f>[1]BRA!N44-[1]BRA!$E44</f>
        <v>-2.6829220884198435</v>
      </c>
      <c r="O44" s="2">
        <f>[1]BRA!O44-[1]BRA!$E44</f>
        <v>-2.8963421158069309</v>
      </c>
      <c r="P44" s="2">
        <f>[1]BRA!P44-[1]BRA!$E44</f>
        <v>-3.0896014769609224</v>
      </c>
      <c r="Q44" s="2">
        <f>[1]BRA!Q44-[1]BRA!$E44</f>
        <v>-3.2412409400012621</v>
      </c>
      <c r="R44" s="2">
        <f>[1]BRA!R44-[1]BRA!$E44</f>
        <v>-3.3971019793376058</v>
      </c>
      <c r="S44" s="2">
        <f>[1]BRA!S44-[1]BRA!$E44</f>
        <v>-3.5423778605957068</v>
      </c>
      <c r="T44" s="2">
        <f>[1]BRA!T44-[1]BRA!$E44</f>
        <v>-3.6511999033145912</v>
      </c>
      <c r="U44" s="2">
        <f>[1]BRA!U44-[1]BRA!$E44</f>
        <v>-3.7354841801308112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-0.51701157796622965</v>
      </c>
      <c r="G45" s="2">
        <f>[1]BRA!G45-[1]BRA!$E45</f>
        <v>-1.0683347899619662</v>
      </c>
      <c r="H45" s="2">
        <f>[1]BRA!H45-[1]BRA!$E45</f>
        <v>-1.5668401218031818</v>
      </c>
      <c r="I45" s="2">
        <f>[1]BRA!I45-[1]BRA!$E45</f>
        <v>-1.9854177565074451</v>
      </c>
      <c r="J45" s="2">
        <f>[1]BRA!J45-[1]BRA!$E45</f>
        <v>-2.3563311476087847</v>
      </c>
      <c r="K45" s="2">
        <f>[1]BRA!K45-[1]BRA!$E45</f>
        <v>-2.6632853883887151</v>
      </c>
      <c r="L45" s="2">
        <f>[1]BRA!L45-[1]BRA!$E45</f>
        <v>-3.0004318864488368</v>
      </c>
      <c r="M45" s="2">
        <f>[1]BRA!M45-[1]BRA!$E45</f>
        <v>-3.2972524431656325</v>
      </c>
      <c r="N45" s="2">
        <f>[1]BRA!N45-[1]BRA!$E45</f>
        <v>-3.5492262392981502</v>
      </c>
      <c r="O45" s="2">
        <f>[1]BRA!O45-[1]BRA!$E45</f>
        <v>-3.7669935881919514</v>
      </c>
      <c r="P45" s="2">
        <f>[1]BRA!P45-[1]BRA!$E45</f>
        <v>-3.9854319042148063</v>
      </c>
      <c r="Q45" s="2">
        <f>[1]BRA!Q45-[1]BRA!$E45</f>
        <v>-4.1857967655707284</v>
      </c>
      <c r="R45" s="2">
        <f>[1]BRA!R45-[1]BRA!$E45</f>
        <v>-4.4169349226721693</v>
      </c>
      <c r="S45" s="2">
        <f>[1]BRA!S45-[1]BRA!$E45</f>
        <v>-4.5952775651347793</v>
      </c>
      <c r="T45" s="2">
        <f>[1]BRA!T45-[1]BRA!$E45</f>
        <v>-4.7471427607886199</v>
      </c>
      <c r="U45" s="2">
        <f>[1]BRA!U45-[1]BRA!$E45</f>
        <v>-4.8450777568389753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-0.46981237185093505</v>
      </c>
      <c r="G46" s="2">
        <f>[1]BRA!G46-[1]BRA!$E46</f>
        <v>-0.95781483758861441</v>
      </c>
      <c r="H46" s="2">
        <f>[1]BRA!H46-[1]BRA!$E46</f>
        <v>-1.3819218653950429</v>
      </c>
      <c r="I46" s="2">
        <f>[1]BRA!I46-[1]BRA!$E46</f>
        <v>-1.7401936241122371</v>
      </c>
      <c r="J46" s="2">
        <f>[1]BRA!J46-[1]BRA!$E46</f>
        <v>-2.0916719049394601</v>
      </c>
      <c r="K46" s="2">
        <f>[1]BRA!K46-[1]BRA!$E46</f>
        <v>-2.3931661782185643</v>
      </c>
      <c r="L46" s="2">
        <f>[1]BRA!L46-[1]BRA!$E46</f>
        <v>-2.7158209201521117</v>
      </c>
      <c r="M46" s="2">
        <f>[1]BRA!M46-[1]BRA!$E46</f>
        <v>-3.0735777669179924</v>
      </c>
      <c r="N46" s="2">
        <f>[1]BRA!N46-[1]BRA!$E46</f>
        <v>-3.4010024893894411</v>
      </c>
      <c r="O46" s="2">
        <f>[1]BRA!O46-[1]BRA!$E46</f>
        <v>-3.6829507178873087</v>
      </c>
      <c r="P46" s="2">
        <f>[1]BRA!P46-[1]BRA!$E46</f>
        <v>-3.9195464794037207</v>
      </c>
      <c r="Q46" s="2">
        <f>[1]BRA!Q46-[1]BRA!$E46</f>
        <v>-4.1648294067432516</v>
      </c>
      <c r="R46" s="2">
        <f>[1]BRA!R46-[1]BRA!$E46</f>
        <v>-4.1648294067432516</v>
      </c>
      <c r="S46" s="2">
        <f>[1]BRA!S46-[1]BRA!$E46</f>
        <v>-4.1648294067432516</v>
      </c>
      <c r="T46" s="2">
        <f>[1]BRA!T46-[1]BRA!$E46</f>
        <v>-4.1648294067432516</v>
      </c>
      <c r="U46" s="2">
        <f>[1]BRA!U46-[1]BRA!$E46</f>
        <v>-4.1648294067432516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-0.45788105201330609</v>
      </c>
      <c r="G47" s="2">
        <f>[1]BRA!G47-[1]BRA!$E47</f>
        <v>-0.91048112313347929</v>
      </c>
      <c r="H47" s="2">
        <f>[1]BRA!H47-[1]BRA!$E47</f>
        <v>-1.3350272615488734</v>
      </c>
      <c r="I47" s="2">
        <f>[1]BRA!I47-[1]BRA!$E47</f>
        <v>-1.7675945782114582</v>
      </c>
      <c r="J47" s="2">
        <f>[1]BRA!J47-[1]BRA!$E47</f>
        <v>-2.1731257396712067</v>
      </c>
      <c r="K47" s="2">
        <f>[1]BRA!K47-[1]BRA!$E47</f>
        <v>-2.5351932458596593</v>
      </c>
      <c r="L47" s="2">
        <f>[1]BRA!L47-[1]BRA!$E47</f>
        <v>-2.9344302983474222</v>
      </c>
      <c r="M47" s="2">
        <f>[1]BRA!M47-[1]BRA!$E47</f>
        <v>-3.3285822243375378</v>
      </c>
      <c r="N47" s="2">
        <f>[1]BRA!N47-[1]BRA!$E47</f>
        <v>-3.7109837572940023</v>
      </c>
      <c r="O47" s="2">
        <f>[1]BRA!O47-[1]BRA!$E47</f>
        <v>-4.079086177837894</v>
      </c>
      <c r="P47" s="2">
        <f>[1]BRA!P47-[1]BRA!$E47</f>
        <v>-4.4022088465565616</v>
      </c>
      <c r="Q47" s="2">
        <f>[1]BRA!Q47-[1]BRA!$E47</f>
        <v>-4.6927553558827526</v>
      </c>
      <c r="R47" s="2">
        <f>[1]BRA!R47-[1]BRA!$E47</f>
        <v>-4.9725117123217615</v>
      </c>
      <c r="S47" s="2">
        <f>[1]BRA!S47-[1]BRA!$E47</f>
        <v>-5.2180958159934221</v>
      </c>
      <c r="T47" s="2">
        <f>[1]BRA!T47-[1]BRA!$E47</f>
        <v>-5.4382357772009868</v>
      </c>
      <c r="U47" s="2">
        <f>[1]BRA!U47-[1]BRA!$E47</f>
        <v>-5.624170545449374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-0.54966869633312854</v>
      </c>
      <c r="G48" s="2">
        <f>[1]BRA!G48-[1]BRA!$E48</f>
        <v>-1.2067971663120716</v>
      </c>
      <c r="H48" s="2">
        <f>[1]BRA!H48-[1]BRA!$E48</f>
        <v>-1.754217275036126</v>
      </c>
      <c r="I48" s="2">
        <f>[1]BRA!I48-[1]BRA!$E48</f>
        <v>-2.2770960061849905</v>
      </c>
      <c r="J48" s="2">
        <f>[1]BRA!J48-[1]BRA!$E48</f>
        <v>-2.7525736346548797</v>
      </c>
      <c r="K48" s="2">
        <f>[1]BRA!K48-[1]BRA!$E48</f>
        <v>-3.1519916471251008</v>
      </c>
      <c r="L48" s="2">
        <f>[1]BRA!L48-[1]BRA!$E48</f>
        <v>-3.5575485288973141</v>
      </c>
      <c r="M48" s="2">
        <f>[1]BRA!M48-[1]BRA!$E48</f>
        <v>-3.9792384427369711</v>
      </c>
      <c r="N48" s="2">
        <f>[1]BRA!N48-[1]BRA!$E48</f>
        <v>-4.3864698790945909</v>
      </c>
      <c r="O48" s="2">
        <f>[1]BRA!O48-[1]BRA!$E48</f>
        <v>-4.7794233570277811</v>
      </c>
      <c r="P48" s="2">
        <f>[1]BRA!P48-[1]BRA!$E48</f>
        <v>-5.1453253654066771</v>
      </c>
      <c r="Q48" s="2">
        <f>[1]BRA!Q48-[1]BRA!$E48</f>
        <v>-5.5394664577623871</v>
      </c>
      <c r="R48" s="2">
        <f>[1]BRA!R48-[1]BRA!$E48</f>
        <v>-5.9112587102481484</v>
      </c>
      <c r="S48" s="2">
        <f>[1]BRA!S48-[1]BRA!$E48</f>
        <v>-6.2637971825890304</v>
      </c>
      <c r="T48" s="2">
        <f>[1]BRA!T48-[1]BRA!$E48</f>
        <v>-6.5888923230107252</v>
      </c>
      <c r="U48" s="2">
        <f>[1]BRA!U48-[1]BRA!$E48</f>
        <v>-6.5888923230107252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-0.36939789755911079</v>
      </c>
      <c r="G49" s="2">
        <f>[1]BRA!G49-[1]BRA!$E49</f>
        <v>-0.76910359441387754</v>
      </c>
      <c r="H49" s="2">
        <f>[1]BRA!H49-[1]BRA!$E49</f>
        <v>-1.0974295239396383</v>
      </c>
      <c r="I49" s="2">
        <f>[1]BRA!I49-[1]BRA!$E49</f>
        <v>-1.4172549744129128</v>
      </c>
      <c r="J49" s="2">
        <f>[1]BRA!J49-[1]BRA!$E49</f>
        <v>-1.7287141397195001</v>
      </c>
      <c r="K49" s="2">
        <f>[1]BRA!K49-[1]BRA!$E49</f>
        <v>-2.0025277876483756</v>
      </c>
      <c r="L49" s="2">
        <f>[1]BRA!L49-[1]BRA!$E49</f>
        <v>-2.2669373153961487</v>
      </c>
      <c r="M49" s="2">
        <f>[1]BRA!M49-[1]BRA!$E49</f>
        <v>-2.502781189255586</v>
      </c>
      <c r="N49" s="2">
        <f>[1]BRA!N49-[1]BRA!$E49</f>
        <v>-2.7135644888526826</v>
      </c>
      <c r="O49" s="2">
        <f>[1]BRA!O49-[1]BRA!$E49</f>
        <v>-2.9360719466021692</v>
      </c>
      <c r="P49" s="2">
        <f>[1]BRA!P49-[1]BRA!$E49</f>
        <v>-3.1184532435804044</v>
      </c>
      <c r="Q49" s="2">
        <f>[1]BRA!Q49-[1]BRA!$E49</f>
        <v>-3.2881577948999734</v>
      </c>
      <c r="R49" s="2">
        <f>[1]BRA!R49-[1]BRA!$E49</f>
        <v>-3.4530871626895987</v>
      </c>
      <c r="S49" s="2">
        <f>[1]BRA!S49-[1]BRA!$E49</f>
        <v>-3.6039271499117831</v>
      </c>
      <c r="T49" s="2">
        <f>[1]BRA!T49-[1]BRA!$E49</f>
        <v>-3.7240296083191424</v>
      </c>
      <c r="U49" s="2">
        <f>[1]BRA!U49-[1]BRA!$E49</f>
        <v>-3.8233435235769662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-0.46906872701907787</v>
      </c>
      <c r="G50" s="2">
        <f>[1]BRA!G50-[1]BRA!$E50</f>
        <v>-0.96181798355581805</v>
      </c>
      <c r="H50" s="2">
        <f>[1]BRA!H50-[1]BRA!$E50</f>
        <v>-1.3736261741449312</v>
      </c>
      <c r="I50" s="2">
        <f>[1]BRA!I50-[1]BRA!$E50</f>
        <v>-1.73837395695341</v>
      </c>
      <c r="J50" s="2">
        <f>[1]BRA!J50-[1]BRA!$E50</f>
        <v>-2.0667106382354632</v>
      </c>
      <c r="K50" s="2">
        <f>[1]BRA!K50-[1]BRA!$E50</f>
        <v>-2.3502290104643748</v>
      </c>
      <c r="L50" s="2">
        <f>[1]BRA!L50-[1]BRA!$E50</f>
        <v>-2.6528560426957597</v>
      </c>
      <c r="M50" s="2">
        <f>[1]BRA!M50-[1]BRA!$E50</f>
        <v>-2.9198193698747446</v>
      </c>
      <c r="N50" s="2">
        <f>[1]BRA!N50-[1]BRA!$E50</f>
        <v>-3.1758478307161226</v>
      </c>
      <c r="O50" s="2">
        <f>[1]BRA!O50-[1]BRA!$E50</f>
        <v>-3.3935085484781666</v>
      </c>
      <c r="P50" s="2">
        <f>[1]BRA!P50-[1]BRA!$E50</f>
        <v>-3.6246866952897108</v>
      </c>
      <c r="Q50" s="2">
        <f>[1]BRA!Q50-[1]BRA!$E50</f>
        <v>-3.8609136216254001</v>
      </c>
      <c r="R50" s="2">
        <f>[1]BRA!R50-[1]BRA!$E50</f>
        <v>-4.0782670941259767</v>
      </c>
      <c r="S50" s="2">
        <f>[1]BRA!S50-[1]BRA!$E50</f>
        <v>-4.3285319130191056</v>
      </c>
      <c r="T50" s="2">
        <f>[1]BRA!T50-[1]BRA!$E50</f>
        <v>-4.5455976140081589</v>
      </c>
      <c r="U50" s="2">
        <f>[1]BRA!U50-[1]BRA!$E50</f>
        <v>-4.7456206941429286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-0.53390208608391276</v>
      </c>
      <c r="G51" s="2">
        <f>[1]BRA!G51-[1]BRA!$E51</f>
        <v>-1.0474656256970434</v>
      </c>
      <c r="H51" s="2">
        <f>[1]BRA!H51-[1]BRA!$E51</f>
        <v>-1.5119317251102302</v>
      </c>
      <c r="I51" s="2">
        <f>[1]BRA!I51-[1]BRA!$E51</f>
        <v>-1.9613938986516928</v>
      </c>
      <c r="J51" s="2">
        <f>[1]BRA!J51-[1]BRA!$E51</f>
        <v>-2.4001502248233351</v>
      </c>
      <c r="K51" s="2">
        <f>[1]BRA!K51-[1]BRA!$E51</f>
        <v>-2.7802339834827308</v>
      </c>
      <c r="L51" s="2">
        <f>[1]BRA!L51-[1]BRA!$E51</f>
        <v>-3.2439615530633432</v>
      </c>
      <c r="M51" s="2">
        <f>[1]BRA!M51-[1]BRA!$E51</f>
        <v>-3.6348946047432378</v>
      </c>
      <c r="N51" s="2">
        <f>[1]BRA!N51-[1]BRA!$E51</f>
        <v>-4.0096604740829775</v>
      </c>
      <c r="O51" s="2">
        <f>[1]BRA!O51-[1]BRA!$E51</f>
        <v>-4.338337804708317</v>
      </c>
      <c r="P51" s="2">
        <f>[1]BRA!P51-[1]BRA!$E51</f>
        <v>-4.6512096723549803</v>
      </c>
      <c r="Q51" s="2">
        <f>[1]BRA!Q51-[1]BRA!$E51</f>
        <v>-4.9559739058182117</v>
      </c>
      <c r="R51" s="2">
        <f>[1]BRA!R51-[1]BRA!$E51</f>
        <v>-5.2825705112556989</v>
      </c>
      <c r="S51" s="2">
        <f>[1]BRA!S51-[1]BRA!$E51</f>
        <v>-5.5106303652157749</v>
      </c>
      <c r="T51" s="2">
        <f>[1]BRA!T51-[1]BRA!$E51</f>
        <v>-5.6851536573510657</v>
      </c>
      <c r="U51" s="2">
        <f>[1]BRA!U51-[1]BRA!$E51</f>
        <v>-5.8353088296122451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-0.50838801398020905</v>
      </c>
      <c r="G52" s="2">
        <f>[1]BRA!G52-[1]BRA!$E52</f>
        <v>-1.0336728761485574</v>
      </c>
      <c r="H52" s="2">
        <f>[1]BRA!H52-[1]BRA!$E52</f>
        <v>-1.4786148180980376</v>
      </c>
      <c r="I52" s="2">
        <f>[1]BRA!I52-[1]BRA!$E52</f>
        <v>-1.9581672383350792</v>
      </c>
      <c r="J52" s="2">
        <f>[1]BRA!J52-[1]BRA!$E52</f>
        <v>-2.4820856209246358</v>
      </c>
      <c r="K52" s="2">
        <f>[1]BRA!K52-[1]BRA!$E52</f>
        <v>-2.9499737181647561</v>
      </c>
      <c r="L52" s="2">
        <f>[1]BRA!L52-[1]BRA!$E52</f>
        <v>-3.4766615674412833</v>
      </c>
      <c r="M52" s="2">
        <f>[1]BRA!M52-[1]BRA!$E52</f>
        <v>-3.9649597003586905</v>
      </c>
      <c r="N52" s="2">
        <f>[1]BRA!N52-[1]BRA!$E52</f>
        <v>-4.4420769823565251</v>
      </c>
      <c r="O52" s="2">
        <f>[1]BRA!O52-[1]BRA!$E52</f>
        <v>-4.9418768947946887</v>
      </c>
      <c r="P52" s="2">
        <f>[1]BRA!P52-[1]BRA!$E52</f>
        <v>-5.3817360522830313</v>
      </c>
      <c r="Q52" s="2">
        <f>[1]BRA!Q52-[1]BRA!$E52</f>
        <v>-5.7379356160570296</v>
      </c>
      <c r="R52" s="2">
        <f>[1]BRA!R52-[1]BRA!$E52</f>
        <v>-6.0831534880970253</v>
      </c>
      <c r="S52" s="2">
        <f>[1]BRA!S52-[1]BRA!$E52</f>
        <v>-6.3796449349273416</v>
      </c>
      <c r="T52" s="2">
        <f>[1]BRA!T52-[1]BRA!$E52</f>
        <v>-6.624639418502511</v>
      </c>
      <c r="U52" s="2">
        <f>[1]BRA!U52-[1]BRA!$E52</f>
        <v>-6.8374318782900332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-0.48154227510553937</v>
      </c>
      <c r="G53" s="2">
        <f>[1]BRA!G53-[1]BRA!$E53</f>
        <v>-0.95734584050319427</v>
      </c>
      <c r="H53" s="2">
        <f>[1]BRA!H53-[1]BRA!$E53</f>
        <v>-1.3442089830377881</v>
      </c>
      <c r="I53" s="2">
        <f>[1]BRA!I53-[1]BRA!$E53</f>
        <v>-1.7071252156607102</v>
      </c>
      <c r="J53" s="2">
        <f>[1]BRA!J53-[1]BRA!$E53</f>
        <v>-2.0820226998171734</v>
      </c>
      <c r="K53" s="2">
        <f>[1]BRA!K53-[1]BRA!$E53</f>
        <v>-2.4045237488450084</v>
      </c>
      <c r="L53" s="2">
        <f>[1]BRA!L53-[1]BRA!$E53</f>
        <v>-2.7347993546330258</v>
      </c>
      <c r="M53" s="2">
        <f>[1]BRA!M53-[1]BRA!$E53</f>
        <v>-3.0462762473813996</v>
      </c>
      <c r="N53" s="2">
        <f>[1]BRA!N53-[1]BRA!$E53</f>
        <v>-3.3243591749686061</v>
      </c>
      <c r="O53" s="2">
        <f>[1]BRA!O53-[1]BRA!$E53</f>
        <v>-3.5729997046598214</v>
      </c>
      <c r="P53" s="2">
        <f>[1]BRA!P53-[1]BRA!$E53</f>
        <v>-3.8104176586381868</v>
      </c>
      <c r="Q53" s="2">
        <f>[1]BRA!Q53-[1]BRA!$E53</f>
        <v>-4.0392615042270563</v>
      </c>
      <c r="R53" s="2">
        <f>[1]BRA!R53-[1]BRA!$E53</f>
        <v>-4.2480893641222792</v>
      </c>
      <c r="S53" s="2">
        <f>[1]BRA!S53-[1]BRA!$E53</f>
        <v>-4.4605059629424773</v>
      </c>
      <c r="T53" s="2">
        <f>[1]BRA!T53-[1]BRA!$E53</f>
        <v>-4.6499904786693378</v>
      </c>
      <c r="U53" s="2">
        <f>[1]BRA!U53-[1]BRA!$E53</f>
        <v>-4.8283575926919298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-0.41260941602359935</v>
      </c>
      <c r="G54" s="2">
        <f>[1]BRA!G54-[1]BRA!$E54</f>
        <v>-0.8359780549021707</v>
      </c>
      <c r="H54" s="2">
        <f>[1]BRA!H54-[1]BRA!$E54</f>
        <v>-1.2294881138524261</v>
      </c>
      <c r="I54" s="2">
        <f>[1]BRA!I54-[1]BRA!$E54</f>
        <v>-1.5903828492094476</v>
      </c>
      <c r="J54" s="2">
        <f>[1]BRA!J54-[1]BRA!$E54</f>
        <v>-1.9185100481191739</v>
      </c>
      <c r="K54" s="2">
        <f>[1]BRA!K54-[1]BRA!$E54</f>
        <v>-2.2417978092874478</v>
      </c>
      <c r="L54" s="2">
        <f>[1]BRA!L54-[1]BRA!$E54</f>
        <v>-2.5447206585477034</v>
      </c>
      <c r="M54" s="2">
        <f>[1]BRA!M54-[1]BRA!$E54</f>
        <v>-2.8153053764089577</v>
      </c>
      <c r="N54" s="2">
        <f>[1]BRA!N54-[1]BRA!$E54</f>
        <v>-3.071558039901447</v>
      </c>
      <c r="O54" s="2">
        <f>[1]BRA!O54-[1]BRA!$E54</f>
        <v>-3.3183261236059707</v>
      </c>
      <c r="P54" s="2">
        <f>[1]BRA!P54-[1]BRA!$E54</f>
        <v>-3.5954991949961368</v>
      </c>
      <c r="Q54" s="2">
        <f>[1]BRA!Q54-[1]BRA!$E54</f>
        <v>-3.8254849534003483</v>
      </c>
      <c r="R54" s="2">
        <f>[1]BRA!R54-[1]BRA!$E54</f>
        <v>-4.0885425818401586</v>
      </c>
      <c r="S54" s="2">
        <f>[1]BRA!S54-[1]BRA!$E54</f>
        <v>-4.3212864879026824</v>
      </c>
      <c r="T54" s="2">
        <f>[1]BRA!T54-[1]BRA!$E54</f>
        <v>-4.5166313552817883</v>
      </c>
      <c r="U54" s="2">
        <f>[1]BRA!U54-[1]BRA!$E54</f>
        <v>-4.6735476069303559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-0.44045566249002377</v>
      </c>
      <c r="G55" s="2">
        <f>[1]BRA!G55-[1]BRA!$E55</f>
        <v>-0.8505844962526794</v>
      </c>
      <c r="H55" s="2">
        <f>[1]BRA!H55-[1]BRA!$E55</f>
        <v>-1.1848598165968269</v>
      </c>
      <c r="I55" s="2">
        <f>[1]BRA!I55-[1]BRA!$E55</f>
        <v>-1.4839677301498</v>
      </c>
      <c r="J55" s="2">
        <f>[1]BRA!J55-[1]BRA!$E55</f>
        <v>-1.782723968035782</v>
      </c>
      <c r="K55" s="2">
        <f>[1]BRA!K55-[1]BRA!$E55</f>
        <v>-2.0542423999763173</v>
      </c>
      <c r="L55" s="2">
        <f>[1]BRA!L55-[1]BRA!$E55</f>
        <v>-2.3411627929472729</v>
      </c>
      <c r="M55" s="2">
        <f>[1]BRA!M55-[1]BRA!$E55</f>
        <v>-2.5846795085915915</v>
      </c>
      <c r="N55" s="2">
        <f>[1]BRA!N55-[1]BRA!$E55</f>
        <v>-2.8087039274206518</v>
      </c>
      <c r="O55" s="2">
        <f>[1]BRA!O55-[1]BRA!$E55</f>
        <v>-3.0521990214188577</v>
      </c>
      <c r="P55" s="2">
        <f>[1]BRA!P55-[1]BRA!$E55</f>
        <v>-3.2501657171514466</v>
      </c>
      <c r="Q55" s="2">
        <f>[1]BRA!Q55-[1]BRA!$E55</f>
        <v>-3.398849766200442</v>
      </c>
      <c r="R55" s="2">
        <f>[1]BRA!R55-[1]BRA!$E55</f>
        <v>-3.5325680546729359</v>
      </c>
      <c r="S55" s="2">
        <f>[1]BRA!S55-[1]BRA!$E55</f>
        <v>-3.6555500643660821</v>
      </c>
      <c r="T55" s="2">
        <f>[1]BRA!T55-[1]BRA!$E55</f>
        <v>-3.7560151219140607</v>
      </c>
      <c r="U55" s="2">
        <f>[1]BRA!U55-[1]BRA!$E55</f>
        <v>-3.8428365288870623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-0.57690752096164033</v>
      </c>
      <c r="G56" s="2">
        <f>[1]BRA!G56-[1]BRA!$E56</f>
        <v>-1.1689208299645202</v>
      </c>
      <c r="H56" s="2">
        <f>[1]BRA!H56-[1]BRA!$E56</f>
        <v>-1.7109924430023398</v>
      </c>
      <c r="I56" s="2">
        <f>[1]BRA!I56-[1]BRA!$E56</f>
        <v>-2.1560893368767893</v>
      </c>
      <c r="J56" s="2">
        <f>[1]BRA!J56-[1]BRA!$E56</f>
        <v>-2.6161177720113642</v>
      </c>
      <c r="K56" s="2">
        <f>[1]BRA!K56-[1]BRA!$E56</f>
        <v>-2.9777563969002472</v>
      </c>
      <c r="L56" s="2">
        <f>[1]BRA!L56-[1]BRA!$E56</f>
        <v>-3.3265851632557997</v>
      </c>
      <c r="M56" s="2">
        <f>[1]BRA!M56-[1]BRA!$E56</f>
        <v>-3.6755910124642241</v>
      </c>
      <c r="N56" s="2">
        <f>[1]BRA!N56-[1]BRA!$E56</f>
        <v>-4.0305060862291384</v>
      </c>
      <c r="O56" s="2">
        <f>[1]BRA!O56-[1]BRA!$E56</f>
        <v>-4.3515897149121656</v>
      </c>
      <c r="P56" s="2">
        <f>[1]BRA!P56-[1]BRA!$E56</f>
        <v>-4.6669474112565581</v>
      </c>
      <c r="Q56" s="2">
        <f>[1]BRA!Q56-[1]BRA!$E56</f>
        <v>-4.9815296705371566</v>
      </c>
      <c r="R56" s="2">
        <f>[1]BRA!R56-[1]BRA!$E56</f>
        <v>-5.2615859932526519</v>
      </c>
      <c r="S56" s="2">
        <f>[1]BRA!S56-[1]BRA!$E56</f>
        <v>-5.4718793678379711</v>
      </c>
      <c r="T56" s="2">
        <f>[1]BRA!T56-[1]BRA!$E56</f>
        <v>-5.6324480048945134</v>
      </c>
      <c r="U56" s="2">
        <f>[1]BRA!U56-[1]BRA!$E56</f>
        <v>-5.771454548238637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-0.49805925367314785</v>
      </c>
      <c r="G57" s="2">
        <f>[1]BRA!G57-[1]BRA!$E57</f>
        <v>-0.97602620153958242</v>
      </c>
      <c r="H57" s="2">
        <f>[1]BRA!H57-[1]BRA!$E57</f>
        <v>-1.3909155019562718</v>
      </c>
      <c r="I57" s="2">
        <f>[1]BRA!I57-[1]BRA!$E57</f>
        <v>-1.8451857791744715</v>
      </c>
      <c r="J57" s="2">
        <f>[1]BRA!J57-[1]BRA!$E57</f>
        <v>-2.3028802244897975</v>
      </c>
      <c r="K57" s="2">
        <f>[1]BRA!K57-[1]BRA!$E57</f>
        <v>-2.7536174237969817</v>
      </c>
      <c r="L57" s="2">
        <f>[1]BRA!L57-[1]BRA!$E57</f>
        <v>-3.2201007256960565</v>
      </c>
      <c r="M57" s="2">
        <f>[1]BRA!M57-[1]BRA!$E57</f>
        <v>-3.6657403881317805</v>
      </c>
      <c r="N57" s="2">
        <f>[1]BRA!N57-[1]BRA!$E57</f>
        <v>-4.1300069161968054</v>
      </c>
      <c r="O57" s="2">
        <f>[1]BRA!O57-[1]BRA!$E57</f>
        <v>-4.5672171218554354</v>
      </c>
      <c r="P57" s="2">
        <f>[1]BRA!P57-[1]BRA!$E57</f>
        <v>-4.9522034388989482</v>
      </c>
      <c r="Q57" s="2">
        <f>[1]BRA!Q57-[1]BRA!$E57</f>
        <v>-4.9522034388989482</v>
      </c>
      <c r="R57" s="2">
        <f>[1]BRA!R57-[1]BRA!$E57</f>
        <v>-4.9522034388989482</v>
      </c>
      <c r="S57" s="2">
        <f>[1]BRA!S57-[1]BRA!$E57</f>
        <v>-4.9522034388989482</v>
      </c>
      <c r="T57" s="2">
        <f>[1]BRA!T57-[1]BRA!$E57</f>
        <v>-4.9522034388989482</v>
      </c>
      <c r="U57" s="2">
        <f>[1]BRA!U57-[1]BRA!$E57</f>
        <v>-4.9522034388989482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-0.51228192595357314</v>
      </c>
      <c r="G58" s="2">
        <f>[1]BRA!G58-[1]BRA!$E58</f>
        <v>-1.0900350735681741</v>
      </c>
      <c r="H58" s="2">
        <f>[1]BRA!H58-[1]BRA!$E58</f>
        <v>-1.5027952872841297</v>
      </c>
      <c r="I58" s="2">
        <f>[1]BRA!I58-[1]BRA!$E58</f>
        <v>-1.9469808508615642</v>
      </c>
      <c r="J58" s="2">
        <f>[1]BRA!J58-[1]BRA!$E58</f>
        <v>-2.3516220574272779</v>
      </c>
      <c r="K58" s="2">
        <f>[1]BRA!K58-[1]BRA!$E58</f>
        <v>-2.7035503516183326</v>
      </c>
      <c r="L58" s="2">
        <f>[1]BRA!L58-[1]BRA!$E58</f>
        <v>-3.0688806726203097</v>
      </c>
      <c r="M58" s="2">
        <f>[1]BRA!M58-[1]BRA!$E58</f>
        <v>-3.3764662717757119</v>
      </c>
      <c r="N58" s="2">
        <f>[1]BRA!N58-[1]BRA!$E58</f>
        <v>-3.626017036655071</v>
      </c>
      <c r="O58" s="2">
        <f>[1]BRA!O58-[1]BRA!$E58</f>
        <v>-3.8345339340989426</v>
      </c>
      <c r="P58" s="2">
        <f>[1]BRA!P58-[1]BRA!$E58</f>
        <v>-4.0273294582100334</v>
      </c>
      <c r="Q58" s="2">
        <f>[1]BRA!Q58-[1]BRA!$E58</f>
        <v>-4.188332597028591</v>
      </c>
      <c r="R58" s="2">
        <f>[1]BRA!R58-[1]BRA!$E58</f>
        <v>-4.3294593959934673</v>
      </c>
      <c r="S58" s="2">
        <f>[1]BRA!S58-[1]BRA!$E58</f>
        <v>-4.4429085495569893</v>
      </c>
      <c r="T58" s="2">
        <f>[1]BRA!T58-[1]BRA!$E58</f>
        <v>-4.5353376719718312</v>
      </c>
      <c r="U58" s="2">
        <f>[1]BRA!U58-[1]BRA!$E58</f>
        <v>-4.6120529995467905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-0.58625920410474919</v>
      </c>
      <c r="G59" s="2">
        <f>[1]BRA!G59-[1]BRA!$E59</f>
        <v>-0.77136863062690963</v>
      </c>
      <c r="H59" s="2">
        <f>[1]BRA!H59-[1]BRA!$E59</f>
        <v>-0.93573682294447735</v>
      </c>
      <c r="I59" s="2">
        <f>[1]BRA!I59-[1]BRA!$E59</f>
        <v>-1.0695325886774185</v>
      </c>
      <c r="J59" s="2">
        <f>[1]BRA!J59-[1]BRA!$E59</f>
        <v>-1.1971184263215378</v>
      </c>
      <c r="K59" s="2">
        <f>[1]BRA!K59-[1]BRA!$E59</f>
        <v>-1.3285047372819463</v>
      </c>
      <c r="L59" s="2">
        <f>[1]BRA!L59-[1]BRA!$E59</f>
        <v>-1.4556107947614692</v>
      </c>
      <c r="M59" s="2">
        <f>[1]BRA!M59-[1]BRA!$E59</f>
        <v>-1.5891766234135503</v>
      </c>
      <c r="N59" s="2">
        <f>[1]BRA!N59-[1]BRA!$E59</f>
        <v>-1.7222831295305241</v>
      </c>
      <c r="O59" s="2">
        <f>[1]BRA!O59-[1]BRA!$E59</f>
        <v>-1.8755224957964742</v>
      </c>
      <c r="P59" s="2">
        <f>[1]BRA!P59-[1]BRA!$E59</f>
        <v>-2.0442210372537488</v>
      </c>
      <c r="Q59" s="2">
        <f>[1]BRA!Q59-[1]BRA!$E59</f>
        <v>-2.2177114825462354</v>
      </c>
      <c r="R59" s="2">
        <f>[1]BRA!R59-[1]BRA!$E59</f>
        <v>-2.2177114825462354</v>
      </c>
      <c r="S59" s="2">
        <f>[1]BRA!S59-[1]BRA!$E59</f>
        <v>-2.2177114825462354</v>
      </c>
      <c r="T59" s="2">
        <f>[1]BRA!T59-[1]BRA!$E59</f>
        <v>-2.2177114825462354</v>
      </c>
      <c r="U59" s="2">
        <f>[1]BRA!U59-[1]BRA!$E59</f>
        <v>-2.2177114825462354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-0.53395056572412614</v>
      </c>
      <c r="G60" s="2">
        <f>[1]BRA!G60-[1]BRA!$E60</f>
        <v>-0.9972733519178405</v>
      </c>
      <c r="H60" s="2">
        <f>[1]BRA!H60-[1]BRA!$E60</f>
        <v>-1.4288758957911227</v>
      </c>
      <c r="I60" s="2">
        <f>[1]BRA!I60-[1]BRA!$E60</f>
        <v>-1.8251569028437871</v>
      </c>
      <c r="J60" s="2">
        <f>[1]BRA!J60-[1]BRA!$E60</f>
        <v>-2.1968445031154715</v>
      </c>
      <c r="K60" s="2">
        <f>[1]BRA!K60-[1]BRA!$E60</f>
        <v>-2.5405915615842218</v>
      </c>
      <c r="L60" s="2">
        <f>[1]BRA!L60-[1]BRA!$E60</f>
        <v>-2.9754222691797736</v>
      </c>
      <c r="M60" s="2">
        <f>[1]BRA!M60-[1]BRA!$E60</f>
        <v>-3.4005556632932894</v>
      </c>
      <c r="N60" s="2">
        <f>[1]BRA!N60-[1]BRA!$E60</f>
        <v>-3.8134328351742965</v>
      </c>
      <c r="O60" s="2">
        <f>[1]BRA!O60-[1]BRA!$E60</f>
        <v>-4.2342586377291695</v>
      </c>
      <c r="P60" s="2">
        <f>[1]BRA!P60-[1]BRA!$E60</f>
        <v>-4.5868239193653721</v>
      </c>
      <c r="Q60" s="2">
        <f>[1]BRA!Q60-[1]BRA!$E60</f>
        <v>-4.8445342719335258</v>
      </c>
      <c r="R60" s="2">
        <f>[1]BRA!R60-[1]BRA!$E60</f>
        <v>-5.0458961989494355</v>
      </c>
      <c r="S60" s="2">
        <f>[1]BRA!S60-[1]BRA!$E60</f>
        <v>-5.2028545388589578</v>
      </c>
      <c r="T60" s="2">
        <f>[1]BRA!T60-[1]BRA!$E60</f>
        <v>-5.32491180983493</v>
      </c>
      <c r="U60" s="2">
        <f>[1]BRA!U60-[1]BRA!$E60</f>
        <v>-5.4141420543458594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-0.49333164709821631</v>
      </c>
      <c r="G61" s="2">
        <f>[1]BRA!G61-[1]BRA!$E61</f>
        <v>-1.0127569368157197</v>
      </c>
      <c r="H61" s="2">
        <f>[1]BRA!H61-[1]BRA!$E61</f>
        <v>-1.5365881576373681</v>
      </c>
      <c r="I61" s="2">
        <f>[1]BRA!I61-[1]BRA!$E61</f>
        <v>-2.0246081627911394</v>
      </c>
      <c r="J61" s="2">
        <f>[1]BRA!J61-[1]BRA!$E61</f>
        <v>-2.4531196095138057</v>
      </c>
      <c r="K61" s="2">
        <f>[1]BRA!K61-[1]BRA!$E61</f>
        <v>-2.8195168099986176</v>
      </c>
      <c r="L61" s="2">
        <f>[1]BRA!L61-[1]BRA!$E61</f>
        <v>-3.1480149929236632</v>
      </c>
      <c r="M61" s="2">
        <f>[1]BRA!M61-[1]BRA!$E61</f>
        <v>-3.4087526864805682</v>
      </c>
      <c r="N61" s="2">
        <f>[1]BRA!N61-[1]BRA!$E61</f>
        <v>-3.6624792585500359</v>
      </c>
      <c r="O61" s="2">
        <f>[1]BRA!O61-[1]BRA!$E61</f>
        <v>-3.9329231486362346</v>
      </c>
      <c r="P61" s="2">
        <f>[1]BRA!P61-[1]BRA!$E61</f>
        <v>-4.2019802393168106</v>
      </c>
      <c r="Q61" s="2">
        <f>[1]BRA!Q61-[1]BRA!$E61</f>
        <v>-4.4437287938608279</v>
      </c>
      <c r="R61" s="2">
        <f>[1]BRA!R61-[1]BRA!$E61</f>
        <v>-4.6893253492638678</v>
      </c>
      <c r="S61" s="2">
        <f>[1]BRA!S61-[1]BRA!$E61</f>
        <v>-4.8807345128806219</v>
      </c>
      <c r="T61" s="2">
        <f>[1]BRA!T61-[1]BRA!$E61</f>
        <v>-5.0593013354110781</v>
      </c>
      <c r="U61" s="2">
        <f>[1]BRA!U61-[1]BRA!$E61</f>
        <v>-5.2181503913618599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-0.55137459313391446</v>
      </c>
      <c r="G62" s="2">
        <f>[1]BRA!G62-[1]BRA!$E62</f>
        <v>-1.1494288203278984</v>
      </c>
      <c r="H62" s="2">
        <f>[1]BRA!H62-[1]BRA!$E62</f>
        <v>-1.6636114190322928</v>
      </c>
      <c r="I62" s="2">
        <f>[1]BRA!I62-[1]BRA!$E62</f>
        <v>-2.1004068428797495</v>
      </c>
      <c r="J62" s="2">
        <f>[1]BRA!J62-[1]BRA!$E62</f>
        <v>-2.5581936144050132</v>
      </c>
      <c r="K62" s="2">
        <f>[1]BRA!K62-[1]BRA!$E62</f>
        <v>-3.0064904918523894</v>
      </c>
      <c r="L62" s="2">
        <f>[1]BRA!L62-[1]BRA!$E62</f>
        <v>-3.4542373565707862</v>
      </c>
      <c r="M62" s="2">
        <f>[1]BRA!M62-[1]BRA!$E62</f>
        <v>-3.957183191195611</v>
      </c>
      <c r="N62" s="2">
        <f>[1]BRA!N62-[1]BRA!$E62</f>
        <v>-4.4003102099959506</v>
      </c>
      <c r="O62" s="2">
        <f>[1]BRA!O62-[1]BRA!$E62</f>
        <v>-4.8652386951499125</v>
      </c>
      <c r="P62" s="2">
        <f>[1]BRA!P62-[1]BRA!$E62</f>
        <v>-5.3405471245669673</v>
      </c>
      <c r="Q62" s="2">
        <f>[1]BRA!Q62-[1]BRA!$E62</f>
        <v>-5.783121741685477</v>
      </c>
      <c r="R62" s="2">
        <f>[1]BRA!R62-[1]BRA!$E62</f>
        <v>-6.1986566754972046</v>
      </c>
      <c r="S62" s="2">
        <f>[1]BRA!S62-[1]BRA!$E62</f>
        <v>-6.1986566754972046</v>
      </c>
      <c r="T62" s="2">
        <f>[1]BRA!T62-[1]BRA!$E62</f>
        <v>-6.1986566754972046</v>
      </c>
      <c r="U62" s="2">
        <f>[1]BRA!U62-[1]BRA!$E62</f>
        <v>-6.1986566754972046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-0.56190630131993657</v>
      </c>
      <c r="G63" s="2">
        <f>[1]BRA!G63-[1]BRA!$E63</f>
        <v>-1.0521733510558988</v>
      </c>
      <c r="H63" s="2">
        <f>[1]BRA!H63-[1]BRA!$E63</f>
        <v>-1.4926386179628253</v>
      </c>
      <c r="I63" s="2">
        <f>[1]BRA!I63-[1]BRA!$E63</f>
        <v>-1.8999423002451863</v>
      </c>
      <c r="J63" s="2">
        <f>[1]BRA!J63-[1]BRA!$E63</f>
        <v>-2.2084622168346755</v>
      </c>
      <c r="K63" s="2">
        <f>[1]BRA!K63-[1]BRA!$E63</f>
        <v>-2.4900788495886559</v>
      </c>
      <c r="L63" s="2">
        <f>[1]BRA!L63-[1]BRA!$E63</f>
        <v>-2.7694963859102586</v>
      </c>
      <c r="M63" s="2">
        <f>[1]BRA!M63-[1]BRA!$E63</f>
        <v>-3.0154392670095831</v>
      </c>
      <c r="N63" s="2">
        <f>[1]BRA!N63-[1]BRA!$E63</f>
        <v>-3.2281082385161426</v>
      </c>
      <c r="O63" s="2">
        <f>[1]BRA!O63-[1]BRA!$E63</f>
        <v>-3.4353991474497434</v>
      </c>
      <c r="P63" s="2">
        <f>[1]BRA!P63-[1]BRA!$E63</f>
        <v>-3.6012057142111189</v>
      </c>
      <c r="Q63" s="2">
        <f>[1]BRA!Q63-[1]BRA!$E63</f>
        <v>-3.7564644970701124</v>
      </c>
      <c r="R63" s="2">
        <f>[1]BRA!R63-[1]BRA!$E63</f>
        <v>-3.9010778867388467</v>
      </c>
      <c r="S63" s="2">
        <f>[1]BRA!S63-[1]BRA!$E63</f>
        <v>-4.0149611807356109</v>
      </c>
      <c r="T63" s="2">
        <f>[1]BRA!T63-[1]BRA!$E63</f>
        <v>-4.111839939872425</v>
      </c>
      <c r="U63" s="2">
        <f>[1]BRA!U63-[1]BRA!$E63</f>
        <v>-4.191837276401202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-0.51447071564876978</v>
      </c>
      <c r="G64" s="2">
        <f>[1]BRA!G64-[1]BRA!$E64</f>
        <v>-1.0598064842742474</v>
      </c>
      <c r="H64" s="2">
        <f>[1]BRA!H64-[1]BRA!$E64</f>
        <v>-1.4905718922238975</v>
      </c>
      <c r="I64" s="2">
        <f>[1]BRA!I64-[1]BRA!$E64</f>
        <v>-1.8701418771563567</v>
      </c>
      <c r="J64" s="2">
        <f>[1]BRA!J64-[1]BRA!$E64</f>
        <v>-2.2562077333814159</v>
      </c>
      <c r="K64" s="2">
        <f>[1]BRA!K64-[1]BRA!$E64</f>
        <v>-2.5879118810093473</v>
      </c>
      <c r="L64" s="2">
        <f>[1]BRA!L64-[1]BRA!$E64</f>
        <v>-2.9354855557213</v>
      </c>
      <c r="M64" s="2">
        <f>[1]BRA!M64-[1]BRA!$E64</f>
        <v>-3.2405736324162149</v>
      </c>
      <c r="N64" s="2">
        <f>[1]BRA!N64-[1]BRA!$E64</f>
        <v>-3.4862467180392969</v>
      </c>
      <c r="O64" s="2">
        <f>[1]BRA!O64-[1]BRA!$E64</f>
        <v>-3.7013839710307366</v>
      </c>
      <c r="P64" s="2">
        <f>[1]BRA!P64-[1]BRA!$E64</f>
        <v>-3.8722388247421122</v>
      </c>
      <c r="Q64" s="2">
        <f>[1]BRA!Q64-[1]BRA!$E64</f>
        <v>-4.0572759442862889</v>
      </c>
      <c r="R64" s="2">
        <f>[1]BRA!R64-[1]BRA!$E64</f>
        <v>-4.2589548718840433</v>
      </c>
      <c r="S64" s="2">
        <f>[1]BRA!S64-[1]BRA!$E64</f>
        <v>-4.4184668587853366</v>
      </c>
      <c r="T64" s="2">
        <f>[1]BRA!T64-[1]BRA!$E64</f>
        <v>-4.5358300336029629</v>
      </c>
      <c r="U64" s="2">
        <f>[1]BRA!U64-[1]BRA!$E64</f>
        <v>-4.6190527485919119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-0.42961860761641901</v>
      </c>
      <c r="G65" s="2">
        <f>[1]BRA!G65-[1]BRA!$E65</f>
        <v>-0.88501166785079022</v>
      </c>
      <c r="H65" s="2">
        <f>[1]BRA!H65-[1]BRA!$E65</f>
        <v>-1.2447305578546661</v>
      </c>
      <c r="I65" s="2">
        <f>[1]BRA!I65-[1]BRA!$E65</f>
        <v>-1.5616977310280049</v>
      </c>
      <c r="J65" s="2">
        <f>[1]BRA!J65-[1]BRA!$E65</f>
        <v>-1.8840894057232163</v>
      </c>
      <c r="K65" s="2">
        <f>[1]BRA!K65-[1]BRA!$E65</f>
        <v>-2.1610852962760418</v>
      </c>
      <c r="L65" s="2">
        <f>[1]BRA!L65-[1]BRA!$E65</f>
        <v>-2.4513333388406409</v>
      </c>
      <c r="M65" s="2">
        <f>[1]BRA!M65-[1]BRA!$E65</f>
        <v>-2.7061029704702264</v>
      </c>
      <c r="N65" s="2">
        <f>[1]BRA!N65-[1]BRA!$E65</f>
        <v>-2.911256977809785</v>
      </c>
      <c r="O65" s="2">
        <f>[1]BRA!O65-[1]BRA!$E65</f>
        <v>-3.0909114542751013</v>
      </c>
      <c r="P65" s="2">
        <f>[1]BRA!P65-[1]BRA!$E65</f>
        <v>-3.2335870665564812</v>
      </c>
      <c r="Q65" s="2">
        <f>[1]BRA!Q65-[1]BRA!$E65</f>
        <v>-3.3881058510817184</v>
      </c>
      <c r="R65" s="2">
        <f>[1]BRA!R65-[1]BRA!$E65</f>
        <v>-3.5565216956082395</v>
      </c>
      <c r="S65" s="2">
        <f>[1]BRA!S65-[1]BRA!$E65</f>
        <v>-3.6995865101050072</v>
      </c>
      <c r="T65" s="2">
        <f>[1]BRA!T65-[1]BRA!$E65</f>
        <v>-3.8174492056340341</v>
      </c>
      <c r="U65" s="2">
        <f>[1]BRA!U65-[1]BRA!$E65</f>
        <v>-3.9038233496947896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-0.55198173488150815</v>
      </c>
      <c r="G66" s="2">
        <f>[1]BRA!G66-[1]BRA!$E66</f>
        <v>-1.0680035819369209</v>
      </c>
      <c r="H66" s="2">
        <f>[1]BRA!H66-[1]BRA!$E66</f>
        <v>-1.5206208672358912</v>
      </c>
      <c r="I66" s="2">
        <f>[1]BRA!I66-[1]BRA!$E66</f>
        <v>-1.920837916066148</v>
      </c>
      <c r="J66" s="2">
        <f>[1]BRA!J66-[1]BRA!$E66</f>
        <v>-2.2759936432843233</v>
      </c>
      <c r="K66" s="2">
        <f>[1]BRA!K66-[1]BRA!$E66</f>
        <v>-2.6196292150384579</v>
      </c>
      <c r="L66" s="2">
        <f>[1]BRA!L66-[1]BRA!$E66</f>
        <v>-2.984287217612291</v>
      </c>
      <c r="M66" s="2">
        <f>[1]BRA!M66-[1]BRA!$E66</f>
        <v>-3.3297253908029916</v>
      </c>
      <c r="N66" s="2">
        <f>[1]BRA!N66-[1]BRA!$E66</f>
        <v>-3.6479616360672935</v>
      </c>
      <c r="O66" s="2">
        <f>[1]BRA!O66-[1]BRA!$E66</f>
        <v>-3.9187636450856189</v>
      </c>
      <c r="P66" s="2">
        <f>[1]BRA!P66-[1]BRA!$E66</f>
        <v>-4.1875739428520546</v>
      </c>
      <c r="Q66" s="2">
        <f>[1]BRA!Q66-[1]BRA!$E66</f>
        <v>-4.4349531248264498</v>
      </c>
      <c r="R66" s="2">
        <f>[1]BRA!R66-[1]BRA!$E66</f>
        <v>-4.691928283122536</v>
      </c>
      <c r="S66" s="2">
        <f>[1]BRA!S66-[1]BRA!$E66</f>
        <v>-4.8922492252006577</v>
      </c>
      <c r="T66" s="2">
        <f>[1]BRA!T66-[1]BRA!$E66</f>
        <v>-5.0604659903091829</v>
      </c>
      <c r="U66" s="2">
        <f>[1]BRA!U66-[1]BRA!$E66</f>
        <v>-5.1954674314697513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-0.48141871299981176</v>
      </c>
      <c r="G67" s="2">
        <f>[1]BRA!G67-[1]BRA!$E67</f>
        <v>-0.960337220835072</v>
      </c>
      <c r="H67" s="2">
        <f>[1]BRA!H67-[1]BRA!$E67</f>
        <v>-1.3376119475341284</v>
      </c>
      <c r="I67" s="2">
        <f>[1]BRA!I67-[1]BRA!$E67</f>
        <v>-1.6284685778474568</v>
      </c>
      <c r="J67" s="2">
        <f>[1]BRA!J67-[1]BRA!$E67</f>
        <v>-1.904663646957431</v>
      </c>
      <c r="K67" s="2">
        <f>[1]BRA!K67-[1]BRA!$E67</f>
        <v>-2.152789348597878</v>
      </c>
      <c r="L67" s="2">
        <f>[1]BRA!L67-[1]BRA!$E67</f>
        <v>-2.3997236796896573</v>
      </c>
      <c r="M67" s="2">
        <f>[1]BRA!M67-[1]BRA!$E67</f>
        <v>-2.6235510942802875</v>
      </c>
      <c r="N67" s="2">
        <f>[1]BRA!N67-[1]BRA!$E67</f>
        <v>-2.82016797915918</v>
      </c>
      <c r="O67" s="2">
        <f>[1]BRA!O67-[1]BRA!$E67</f>
        <v>-2.9732478959972468</v>
      </c>
      <c r="P67" s="2">
        <f>[1]BRA!P67-[1]BRA!$E67</f>
        <v>-3.1337429041282689</v>
      </c>
      <c r="Q67" s="2">
        <f>[1]BRA!Q67-[1]BRA!$E67</f>
        <v>-3.2903999644842088</v>
      </c>
      <c r="R67" s="2">
        <f>[1]BRA!R67-[1]BRA!$E67</f>
        <v>-3.444037180384214</v>
      </c>
      <c r="S67" s="2">
        <f>[1]BRA!S67-[1]BRA!$E67</f>
        <v>-3.5713077256143038</v>
      </c>
      <c r="T67" s="2">
        <f>[1]BRA!T67-[1]BRA!$E67</f>
        <v>-3.674899351297654</v>
      </c>
      <c r="U67" s="2">
        <f>[1]BRA!U67-[1]BRA!$E67</f>
        <v>-3.7663492269317089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-0.48194805219480941</v>
      </c>
      <c r="G68" s="2">
        <f>[1]BRA!G68-[1]BRA!$E68</f>
        <v>-0.93101735667949015</v>
      </c>
      <c r="H68" s="2">
        <f>[1]BRA!H68-[1]BRA!$E68</f>
        <v>-1.3488826771350659</v>
      </c>
      <c r="I68" s="2">
        <f>[1]BRA!I68-[1]BRA!$E68</f>
        <v>-1.7305085723448883</v>
      </c>
      <c r="J68" s="2">
        <f>[1]BRA!J68-[1]BRA!$E68</f>
        <v>-2.0759281645466103</v>
      </c>
      <c r="K68" s="2">
        <f>[1]BRA!K68-[1]BRA!$E68</f>
        <v>-2.4253427857548786</v>
      </c>
      <c r="L68" s="2">
        <f>[1]BRA!L68-[1]BRA!$E68</f>
        <v>-2.7782919952641123</v>
      </c>
      <c r="M68" s="2">
        <f>[1]BRA!M68-[1]BRA!$E68</f>
        <v>-3.0993776492225038</v>
      </c>
      <c r="N68" s="2">
        <f>[1]BRA!N68-[1]BRA!$E68</f>
        <v>-3.4109390747647694</v>
      </c>
      <c r="O68" s="2">
        <f>[1]BRA!O68-[1]BRA!$E68</f>
        <v>-3.7038651591661846</v>
      </c>
      <c r="P68" s="2">
        <f>[1]BRA!P68-[1]BRA!$E68</f>
        <v>-3.9881810673213636</v>
      </c>
      <c r="Q68" s="2">
        <f>[1]BRA!Q68-[1]BRA!$E68</f>
        <v>-4.2902986242522161</v>
      </c>
      <c r="R68" s="2">
        <f>[1]BRA!R68-[1]BRA!$E68</f>
        <v>-4.5834795441100482</v>
      </c>
      <c r="S68" s="2">
        <f>[1]BRA!S68-[1]BRA!$E68</f>
        <v>-4.8350955943695908</v>
      </c>
      <c r="T68" s="2">
        <f>[1]BRA!T68-[1]BRA!$E68</f>
        <v>-5.0647876392893068</v>
      </c>
      <c r="U68" s="2">
        <f>[1]BRA!U68-[1]BRA!$E68</f>
        <v>-5.2825318344038124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-0.44910048033216299</v>
      </c>
      <c r="G69" s="2">
        <f>[1]BRA!G69-[1]BRA!$E69</f>
        <v>-0.90507065964646927</v>
      </c>
      <c r="H69" s="2">
        <f>[1]BRA!H69-[1]BRA!$E69</f>
        <v>-1.2618131469727132</v>
      </c>
      <c r="I69" s="2">
        <f>[1]BRA!I69-[1]BRA!$E69</f>
        <v>-1.5777969929931146</v>
      </c>
      <c r="J69" s="2">
        <f>[1]BRA!J69-[1]BRA!$E69</f>
        <v>-1.8026653389435978</v>
      </c>
      <c r="K69" s="2">
        <f>[1]BRA!K69-[1]BRA!$E69</f>
        <v>-2.023377270897015</v>
      </c>
      <c r="L69" s="2">
        <f>[1]BRA!L69-[1]BRA!$E69</f>
        <v>-2.2311997664181149</v>
      </c>
      <c r="M69" s="2">
        <f>[1]BRA!M69-[1]BRA!$E69</f>
        <v>-2.4242481974892485</v>
      </c>
      <c r="N69" s="2">
        <f>[1]BRA!N69-[1]BRA!$E69</f>
        <v>-2.59757960687989</v>
      </c>
      <c r="O69" s="2">
        <f>[1]BRA!O69-[1]BRA!$E69</f>
        <v>-2.7715546311814023</v>
      </c>
      <c r="P69" s="2">
        <f>[1]BRA!P69-[1]BRA!$E69</f>
        <v>-2.9159307905745777</v>
      </c>
      <c r="Q69" s="2">
        <f>[1]BRA!Q69-[1]BRA!$E69</f>
        <v>-3.0340898951735653</v>
      </c>
      <c r="R69" s="2">
        <f>[1]BRA!R69-[1]BRA!$E69</f>
        <v>-3.1512093756038553</v>
      </c>
      <c r="S69" s="2">
        <f>[1]BRA!S69-[1]BRA!$E69</f>
        <v>-3.2447644123367354</v>
      </c>
      <c r="T69" s="2">
        <f>[1]BRA!T69-[1]BRA!$E69</f>
        <v>-3.3127855346432398</v>
      </c>
      <c r="U69" s="2">
        <f>[1]BRA!U69-[1]BRA!$E69</f>
        <v>-3.3616785991098936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-0.44837887647241814</v>
      </c>
      <c r="G70" s="2">
        <f>[1]BRA!G70-[1]BRA!$E70</f>
        <v>-0.91218823340147992</v>
      </c>
      <c r="H70" s="2">
        <f>[1]BRA!H70-[1]BRA!$E70</f>
        <v>-1.29942548086035</v>
      </c>
      <c r="I70" s="2">
        <f>[1]BRA!I70-[1]BRA!$E70</f>
        <v>-1.6876721195835671</v>
      </c>
      <c r="J70" s="2">
        <f>[1]BRA!J70-[1]BRA!$E70</f>
        <v>-2.0100047546062569</v>
      </c>
      <c r="K70" s="2">
        <f>[1]BRA!K70-[1]BRA!$E70</f>
        <v>-2.3100025314832351</v>
      </c>
      <c r="L70" s="2">
        <f>[1]BRA!L70-[1]BRA!$E70</f>
        <v>-2.6666977675436101</v>
      </c>
      <c r="M70" s="2">
        <f>[1]BRA!M70-[1]BRA!$E70</f>
        <v>-3.0168789721798248</v>
      </c>
      <c r="N70" s="2">
        <f>[1]BRA!N70-[1]BRA!$E70</f>
        <v>-3.3533626806880079</v>
      </c>
      <c r="O70" s="2">
        <f>[1]BRA!O70-[1]BRA!$E70</f>
        <v>-3.6681089653872618</v>
      </c>
      <c r="P70" s="2">
        <f>[1]BRA!P70-[1]BRA!$E70</f>
        <v>-3.9345174457080248</v>
      </c>
      <c r="Q70" s="2">
        <f>[1]BRA!Q70-[1]BRA!$E70</f>
        <v>-4.1908377360338704</v>
      </c>
      <c r="R70" s="2">
        <f>[1]BRA!R70-[1]BRA!$E70</f>
        <v>-4.4328919212680375</v>
      </c>
      <c r="S70" s="2">
        <f>[1]BRA!S70-[1]BRA!$E70</f>
        <v>-4.6386125667324336</v>
      </c>
      <c r="T70" s="2">
        <f>[1]BRA!T70-[1]BRA!$E70</f>
        <v>-4.8159883629428464</v>
      </c>
      <c r="U70" s="2">
        <f>[1]BRA!U70-[1]BRA!$E70</f>
        <v>-4.9485680546798108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-0.41037185320556091</v>
      </c>
      <c r="G71" s="2">
        <f>[1]BRA!G71-[1]BRA!$E71</f>
        <v>-0.96134699579260996</v>
      </c>
      <c r="H71" s="2">
        <f>[1]BRA!H71-[1]BRA!$E71</f>
        <v>-1.571925540501411</v>
      </c>
      <c r="I71" s="2">
        <f>[1]BRA!I71-[1]BRA!$E71</f>
        <v>-2.1309311100865216</v>
      </c>
      <c r="J71" s="2">
        <f>[1]BRA!J71-[1]BRA!$E71</f>
        <v>-2.5717733979959121</v>
      </c>
      <c r="K71" s="2">
        <f>[1]BRA!K71-[1]BRA!$E71</f>
        <v>-2.9759333330162576</v>
      </c>
      <c r="L71" s="2">
        <f>[1]BRA!L71-[1]BRA!$E71</f>
        <v>-3.4781984273222406</v>
      </c>
      <c r="M71" s="2">
        <f>[1]BRA!M71-[1]BRA!$E71</f>
        <v>-3.919075455957568</v>
      </c>
      <c r="N71" s="2">
        <f>[1]BRA!N71-[1]BRA!$E71</f>
        <v>-4.2935797261340554</v>
      </c>
      <c r="O71" s="2">
        <f>[1]BRA!O71-[1]BRA!$E71</f>
        <v>-4.6090627851813792</v>
      </c>
      <c r="P71" s="2">
        <f>[1]BRA!P71-[1]BRA!$E71</f>
        <v>-4.899695786270911</v>
      </c>
      <c r="Q71" s="2">
        <f>[1]BRA!Q71-[1]BRA!$E71</f>
        <v>-5.2368079603997444</v>
      </c>
      <c r="R71" s="2">
        <f>[1]BRA!R71-[1]BRA!$E71</f>
        <v>-5.5770863527455958</v>
      </c>
      <c r="S71" s="2">
        <f>[1]BRA!S71-[1]BRA!$E71</f>
        <v>-5.8615489433545918</v>
      </c>
      <c r="T71" s="2">
        <f>[1]BRA!T71-[1]BRA!$E71</f>
        <v>-6.0611001397442692</v>
      </c>
      <c r="U71" s="2">
        <f>[1]BRA!U71-[1]BRA!$E71</f>
        <v>-6.2220271874553532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-0.38833333243030665</v>
      </c>
      <c r="G72" s="2">
        <f>[1]BRA!G72-[1]BRA!$E72</f>
        <v>-0.75195610800614077</v>
      </c>
      <c r="H72" s="2">
        <f>[1]BRA!H72-[1]BRA!$E72</f>
        <v>-1.0765761911264917</v>
      </c>
      <c r="I72" s="2">
        <f>[1]BRA!I72-[1]BRA!$E72</f>
        <v>-1.4061748534598451</v>
      </c>
      <c r="J72" s="2">
        <f>[1]BRA!J72-[1]BRA!$E72</f>
        <v>-1.6986291577953807</v>
      </c>
      <c r="K72" s="2">
        <f>[1]BRA!K72-[1]BRA!$E72</f>
        <v>-1.9752074493153486</v>
      </c>
      <c r="L72" s="2">
        <f>[1]BRA!L72-[1]BRA!$E72</f>
        <v>-2.3033232711935057</v>
      </c>
      <c r="M72" s="2">
        <f>[1]BRA!M72-[1]BRA!$E72</f>
        <v>-2.6218829896238844</v>
      </c>
      <c r="N72" s="2">
        <f>[1]BRA!N72-[1]BRA!$E72</f>
        <v>-2.9152380045093196</v>
      </c>
      <c r="O72" s="2">
        <f>[1]BRA!O72-[1]BRA!$E72</f>
        <v>-3.1654136371026311</v>
      </c>
      <c r="P72" s="2">
        <f>[1]BRA!P72-[1]BRA!$E72</f>
        <v>-3.4177961034768032</v>
      </c>
      <c r="Q72" s="2">
        <f>[1]BRA!Q72-[1]BRA!$E72</f>
        <v>-3.6612469841544453</v>
      </c>
      <c r="R72" s="2">
        <f>[1]BRA!R72-[1]BRA!$E72</f>
        <v>-3.9238814505648634</v>
      </c>
      <c r="S72" s="2">
        <f>[1]BRA!S72-[1]BRA!$E72</f>
        <v>-4.176040151825589</v>
      </c>
      <c r="T72" s="2">
        <f>[1]BRA!T72-[1]BRA!$E72</f>
        <v>-4.4065668377929228</v>
      </c>
      <c r="U72" s="2">
        <f>[1]BRA!U72-[1]BRA!$E72</f>
        <v>-4.4065668377929228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-0.50353656350739584</v>
      </c>
      <c r="G73" s="2">
        <f>[1]BRA!G73-[1]BRA!$E73</f>
        <v>-0.95435674992364739</v>
      </c>
      <c r="H73" s="2">
        <f>[1]BRA!H73-[1]BRA!$E73</f>
        <v>-1.3374951189281319</v>
      </c>
      <c r="I73" s="2">
        <f>[1]BRA!I73-[1]BRA!$E73</f>
        <v>-1.7404358555933186</v>
      </c>
      <c r="J73" s="2">
        <f>[1]BRA!J73-[1]BRA!$E73</f>
        <v>-2.0995053612698484</v>
      </c>
      <c r="K73" s="2">
        <f>[1]BRA!K73-[1]BRA!$E73</f>
        <v>-2.42382892621373</v>
      </c>
      <c r="L73" s="2">
        <f>[1]BRA!L73-[1]BRA!$E73</f>
        <v>-2.7642868416322131</v>
      </c>
      <c r="M73" s="2">
        <f>[1]BRA!M73-[1]BRA!$E73</f>
        <v>-3.0939382667390873</v>
      </c>
      <c r="N73" s="2">
        <f>[1]BRA!N73-[1]BRA!$E73</f>
        <v>-3.3886583078358967</v>
      </c>
      <c r="O73" s="2">
        <f>[1]BRA!O73-[1]BRA!$E73</f>
        <v>-3.6606744085033256</v>
      </c>
      <c r="P73" s="2">
        <f>[1]BRA!P73-[1]BRA!$E73</f>
        <v>-3.9452550400363293</v>
      </c>
      <c r="Q73" s="2">
        <f>[1]BRA!Q73-[1]BRA!$E73</f>
        <v>-4.1916401743175129</v>
      </c>
      <c r="R73" s="2">
        <f>[1]BRA!R73-[1]BRA!$E73</f>
        <v>-4.4445092523076255</v>
      </c>
      <c r="S73" s="2">
        <f>[1]BRA!S73-[1]BRA!$E73</f>
        <v>-4.6345619294176572</v>
      </c>
      <c r="T73" s="2">
        <f>[1]BRA!T73-[1]BRA!$E73</f>
        <v>-4.7991467603839624</v>
      </c>
      <c r="U73" s="2">
        <f>[1]BRA!U73-[1]BRA!$E73</f>
        <v>-4.9553835277330904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-0.52603065284989725</v>
      </c>
      <c r="G74" s="2">
        <f>[1]BRA!G74-[1]BRA!$E74</f>
        <v>-0.99699124140465756</v>
      </c>
      <c r="H74" s="2">
        <f>[1]BRA!H74-[1]BRA!$E74</f>
        <v>-1.3972393778577157</v>
      </c>
      <c r="I74" s="2">
        <f>[1]BRA!I74-[1]BRA!$E74</f>
        <v>-1.7688809966521717</v>
      </c>
      <c r="J74" s="2">
        <f>[1]BRA!J74-[1]BRA!$E74</f>
        <v>-2.1335101239029086</v>
      </c>
      <c r="K74" s="2">
        <f>[1]BRA!K74-[1]BRA!$E74</f>
        <v>-2.4868886441297491</v>
      </c>
      <c r="L74" s="2">
        <f>[1]BRA!L74-[1]BRA!$E74</f>
        <v>-2.8751376138334876</v>
      </c>
      <c r="M74" s="2">
        <f>[1]BRA!M74-[1]BRA!$E74</f>
        <v>-3.2029176120602756</v>
      </c>
      <c r="N74" s="2">
        <f>[1]BRA!N74-[1]BRA!$E74</f>
        <v>-3.5358387674437495</v>
      </c>
      <c r="O74" s="2">
        <f>[1]BRA!O74-[1]BRA!$E74</f>
        <v>-3.8598700261995873</v>
      </c>
      <c r="P74" s="2">
        <f>[1]BRA!P74-[1]BRA!$E74</f>
        <v>-4.1696340468723747</v>
      </c>
      <c r="Q74" s="2">
        <f>[1]BRA!Q74-[1]BRA!$E74</f>
        <v>-4.4295317517910462</v>
      </c>
      <c r="R74" s="2">
        <f>[1]BRA!R74-[1]BRA!$E74</f>
        <v>-4.6783703109619523</v>
      </c>
      <c r="S74" s="2">
        <f>[1]BRA!S74-[1]BRA!$E74</f>
        <v>-4.88937171213189</v>
      </c>
      <c r="T74" s="2">
        <f>[1]BRA!T74-[1]BRA!$E74</f>
        <v>-5.066900183905318</v>
      </c>
      <c r="U74" s="2">
        <f>[1]BRA!U74-[1]BRA!$E74</f>
        <v>-5.2194006040613203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-0.37541514027697076</v>
      </c>
      <c r="G75" s="2">
        <f>[1]BRA!G75-[1]BRA!$E75</f>
        <v>-0.7762186575757255</v>
      </c>
      <c r="H75" s="2">
        <f>[1]BRA!H75-[1]BRA!$E75</f>
        <v>-1.1524037277588945</v>
      </c>
      <c r="I75" s="2">
        <f>[1]BRA!I75-[1]BRA!$E75</f>
        <v>-1.4728531984465008</v>
      </c>
      <c r="J75" s="2">
        <f>[1]BRA!J75-[1]BRA!$E75</f>
        <v>-1.7546263879751791</v>
      </c>
      <c r="K75" s="2">
        <f>[1]BRA!K75-[1]BRA!$E75</f>
        <v>-2.0021393078376946</v>
      </c>
      <c r="L75" s="2">
        <f>[1]BRA!L75-[1]BRA!$E75</f>
        <v>-2.2659470764642151</v>
      </c>
      <c r="M75" s="2">
        <f>[1]BRA!M75-[1]BRA!$E75</f>
        <v>-2.5504644102788347</v>
      </c>
      <c r="N75" s="2">
        <f>[1]BRA!N75-[1]BRA!$E75</f>
        <v>-2.7990352338821936</v>
      </c>
      <c r="O75" s="2">
        <f>[1]BRA!O75-[1]BRA!$E75</f>
        <v>-3.0791426499528711</v>
      </c>
      <c r="P75" s="2">
        <f>[1]BRA!P75-[1]BRA!$E75</f>
        <v>-3.3005799224358725</v>
      </c>
      <c r="Q75" s="2">
        <f>[1]BRA!Q75-[1]BRA!$E75</f>
        <v>-3.5242380251158352</v>
      </c>
      <c r="R75" s="2">
        <f>[1]BRA!R75-[1]BRA!$E75</f>
        <v>-3.7493208601627543</v>
      </c>
      <c r="S75" s="2">
        <f>[1]BRA!S75-[1]BRA!$E75</f>
        <v>-3.9663518726091525</v>
      </c>
      <c r="T75" s="2">
        <f>[1]BRA!T75-[1]BRA!$E75</f>
        <v>-4.1511191199547852</v>
      </c>
      <c r="U75" s="2">
        <f>[1]BRA!U75-[1]BRA!$E75</f>
        <v>-4.3043993563566687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-0.44630468749699048</v>
      </c>
      <c r="G76" s="2">
        <f>[1]BRA!G76-[1]BRA!$E76</f>
        <v>-0.91846449151591969</v>
      </c>
      <c r="H76" s="2">
        <f>[1]BRA!H76-[1]BRA!$E76</f>
        <v>-1.3578433068108779</v>
      </c>
      <c r="I76" s="2">
        <f>[1]BRA!I76-[1]BRA!$E76</f>
        <v>-1.7478491337246851</v>
      </c>
      <c r="J76" s="2">
        <f>[1]BRA!J76-[1]BRA!$E76</f>
        <v>-2.0891081128854125</v>
      </c>
      <c r="K76" s="2">
        <f>[1]BRA!K76-[1]BRA!$E76</f>
        <v>-2.3922875034312483</v>
      </c>
      <c r="L76" s="2">
        <f>[1]BRA!L76-[1]BRA!$E76</f>
        <v>-2.7039935211653869</v>
      </c>
      <c r="M76" s="2">
        <f>[1]BRA!M76-[1]BRA!$E76</f>
        <v>-3.0042662784612162</v>
      </c>
      <c r="N76" s="2">
        <f>[1]BRA!N76-[1]BRA!$E76</f>
        <v>-3.3317234029757401</v>
      </c>
      <c r="O76" s="2">
        <f>[1]BRA!O76-[1]BRA!$E76</f>
        <v>-3.6251397827338678</v>
      </c>
      <c r="P76" s="2">
        <f>[1]BRA!P76-[1]BRA!$E76</f>
        <v>-3.8681477991732436</v>
      </c>
      <c r="Q76" s="2">
        <f>[1]BRA!Q76-[1]BRA!$E76</f>
        <v>-4.0857249505244795</v>
      </c>
      <c r="R76" s="2">
        <f>[1]BRA!R76-[1]BRA!$E76</f>
        <v>-4.3255302157176629</v>
      </c>
      <c r="S76" s="2">
        <f>[1]BRA!S76-[1]BRA!$E76</f>
        <v>-4.5617923535552904</v>
      </c>
      <c r="T76" s="2">
        <f>[1]BRA!T76-[1]BRA!$E76</f>
        <v>-4.7318684464809166</v>
      </c>
      <c r="U76" s="2">
        <f>[1]BRA!U76-[1]BRA!$E76</f>
        <v>-4.8867647813347048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-0.59515694933196528</v>
      </c>
      <c r="G77" s="2">
        <f>[1]BRA!G77-[1]BRA!$E77</f>
        <v>-1.3247595345056311</v>
      </c>
      <c r="H77" s="2">
        <f>[1]BRA!H77-[1]BRA!$E77</f>
        <v>-1.9846697165243086</v>
      </c>
      <c r="I77" s="2">
        <f>[1]BRA!I77-[1]BRA!$E77</f>
        <v>-2.5876112796293569</v>
      </c>
      <c r="J77" s="2">
        <f>[1]BRA!J77-[1]BRA!$E77</f>
        <v>-3.174524668476522</v>
      </c>
      <c r="K77" s="2">
        <f>[1]BRA!K77-[1]BRA!$E77</f>
        <v>-3.7765221261671513</v>
      </c>
      <c r="L77" s="2">
        <f>[1]BRA!L77-[1]BRA!$E77</f>
        <v>-4.4304396204788077</v>
      </c>
      <c r="M77" s="2">
        <f>[1]BRA!M77-[1]BRA!$E77</f>
        <v>-5.1014206999893759</v>
      </c>
      <c r="N77" s="2">
        <f>[1]BRA!N77-[1]BRA!$E77</f>
        <v>-5.7147099176440292</v>
      </c>
      <c r="O77" s="2">
        <f>[1]BRA!O77-[1]BRA!$E77</f>
        <v>-6.3270224617821214</v>
      </c>
      <c r="P77" s="2">
        <f>[1]BRA!P77-[1]BRA!$E77</f>
        <v>-6.9546075530765847</v>
      </c>
      <c r="Q77" s="2">
        <f>[1]BRA!Q77-[1]BRA!$E77</f>
        <v>-7.4820012176286355</v>
      </c>
      <c r="R77" s="2">
        <f>[1]BRA!R77-[1]BRA!$E77</f>
        <v>-7.9871250139617587</v>
      </c>
      <c r="S77" s="2">
        <f>[1]BRA!S77-[1]BRA!$E77</f>
        <v>-8.4834504912527677</v>
      </c>
      <c r="T77" s="2">
        <f>[1]BRA!T77-[1]BRA!$E77</f>
        <v>-8.4834504912527677</v>
      </c>
      <c r="U77" s="2">
        <f>[1]BRA!U77-[1]BRA!$E77</f>
        <v>-8.4834504912527677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-0.35123104245855075</v>
      </c>
      <c r="G78" s="2">
        <f>[1]BRA!G78-[1]BRA!$E78</f>
        <v>-0.67466596478732299</v>
      </c>
      <c r="H78" s="2">
        <f>[1]BRA!H78-[1]BRA!$E78</f>
        <v>-0.94328150127955723</v>
      </c>
      <c r="I78" s="2">
        <f>[1]BRA!I78-[1]BRA!$E78</f>
        <v>-1.1744259851369065</v>
      </c>
      <c r="J78" s="2">
        <f>[1]BRA!J78-[1]BRA!$E78</f>
        <v>-1.3932740046075196</v>
      </c>
      <c r="K78" s="2">
        <f>[1]BRA!K78-[1]BRA!$E78</f>
        <v>-1.5983188098610981</v>
      </c>
      <c r="L78" s="2">
        <f>[1]BRA!L78-[1]BRA!$E78</f>
        <v>-1.8035062351744386</v>
      </c>
      <c r="M78" s="2">
        <f>[1]BRA!M78-[1]BRA!$E78</f>
        <v>-2.0226430840960461</v>
      </c>
      <c r="N78" s="2">
        <f>[1]BRA!N78-[1]BRA!$E78</f>
        <v>-2.250255039561921</v>
      </c>
      <c r="O78" s="2">
        <f>[1]BRA!O78-[1]BRA!$E78</f>
        <v>-2.4557434713177031</v>
      </c>
      <c r="P78" s="2">
        <f>[1]BRA!P78-[1]BRA!$E78</f>
        <v>-2.6510756025497813</v>
      </c>
      <c r="Q78" s="2">
        <f>[1]BRA!Q78-[1]BRA!$E78</f>
        <v>-2.8147192311148501</v>
      </c>
      <c r="R78" s="2">
        <f>[1]BRA!R78-[1]BRA!$E78</f>
        <v>-2.9989975804940059</v>
      </c>
      <c r="S78" s="2">
        <f>[1]BRA!S78-[1]BRA!$E78</f>
        <v>-3.1771287656887921</v>
      </c>
      <c r="T78" s="2">
        <f>[1]BRA!T78-[1]BRA!$E78</f>
        <v>-3.3180282423336394</v>
      </c>
      <c r="U78" s="2">
        <f>[1]BRA!U78-[1]BRA!$E78</f>
        <v>-3.4557495398056517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-0.53960600834676598</v>
      </c>
      <c r="G79" s="2">
        <f>[1]BRA!G79-[1]BRA!$E79</f>
        <v>-1.1332685593079077</v>
      </c>
      <c r="H79" s="2">
        <f>[1]BRA!H79-[1]BRA!$E79</f>
        <v>-1.7380293334900898</v>
      </c>
      <c r="I79" s="2">
        <f>[1]BRA!I79-[1]BRA!$E79</f>
        <v>-2.287442240272469</v>
      </c>
      <c r="J79" s="2">
        <f>[1]BRA!J79-[1]BRA!$E79</f>
        <v>-2.811929642004543</v>
      </c>
      <c r="K79" s="2">
        <f>[1]BRA!K79-[1]BRA!$E79</f>
        <v>-3.279138828690634</v>
      </c>
      <c r="L79" s="2">
        <f>[1]BRA!L79-[1]BRA!$E79</f>
        <v>-3.7526894976145968</v>
      </c>
      <c r="M79" s="2">
        <f>[1]BRA!M79-[1]BRA!$E79</f>
        <v>-4.1464574416687583</v>
      </c>
      <c r="N79" s="2">
        <f>[1]BRA!N79-[1]BRA!$E79</f>
        <v>-4.5623458712431102</v>
      </c>
      <c r="O79" s="2">
        <f>[1]BRA!O79-[1]BRA!$E79</f>
        <v>-4.999374653069367</v>
      </c>
      <c r="P79" s="2">
        <f>[1]BRA!P79-[1]BRA!$E79</f>
        <v>-5.3588740398290611</v>
      </c>
      <c r="Q79" s="2">
        <f>[1]BRA!Q79-[1]BRA!$E79</f>
        <v>-5.678951365312173</v>
      </c>
      <c r="R79" s="2">
        <f>[1]BRA!R79-[1]BRA!$E79</f>
        <v>-6.0009602474918324</v>
      </c>
      <c r="S79" s="2">
        <f>[1]BRA!S79-[1]BRA!$E79</f>
        <v>-6.2711989346608448</v>
      </c>
      <c r="T79" s="2">
        <f>[1]BRA!T79-[1]BRA!$E79</f>
        <v>-6.4933622244741969</v>
      </c>
      <c r="U79" s="2">
        <f>[1]BRA!U79-[1]BRA!$E79</f>
        <v>-6.6657826704650915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-0.46052925487919083</v>
      </c>
      <c r="G80" s="2">
        <f>[1]BRA!G80-[1]BRA!$E80</f>
        <v>-0.8707742928925768</v>
      </c>
      <c r="H80" s="2">
        <f>[1]BRA!H80-[1]BRA!$E80</f>
        <v>-1.2490340234601831</v>
      </c>
      <c r="I80" s="2">
        <f>[1]BRA!I80-[1]BRA!$E80</f>
        <v>-1.5679541050297985</v>
      </c>
      <c r="J80" s="2">
        <f>[1]BRA!J80-[1]BRA!$E80</f>
        <v>-1.8671523128422791</v>
      </c>
      <c r="K80" s="2">
        <f>[1]BRA!K80-[1]BRA!$E80</f>
        <v>-2.1336437508130643</v>
      </c>
      <c r="L80" s="2">
        <f>[1]BRA!L80-[1]BRA!$E80</f>
        <v>-2.4183109953702342</v>
      </c>
      <c r="M80" s="2">
        <f>[1]BRA!M80-[1]BRA!$E80</f>
        <v>-2.7056663081826287</v>
      </c>
      <c r="N80" s="2">
        <f>[1]BRA!N80-[1]BRA!$E80</f>
        <v>-2.9852678885867476</v>
      </c>
      <c r="O80" s="2">
        <f>[1]BRA!O80-[1]BRA!$E80</f>
        <v>-3.2232258927706425</v>
      </c>
      <c r="P80" s="2">
        <f>[1]BRA!P80-[1]BRA!$E80</f>
        <v>-3.4331408255943074</v>
      </c>
      <c r="Q80" s="2">
        <f>[1]BRA!Q80-[1]BRA!$E80</f>
        <v>-3.6206553892881743</v>
      </c>
      <c r="R80" s="2">
        <f>[1]BRA!R80-[1]BRA!$E80</f>
        <v>-3.8156252918864766</v>
      </c>
      <c r="S80" s="2">
        <f>[1]BRA!S80-[1]BRA!$E80</f>
        <v>-3.9758214293899528</v>
      </c>
      <c r="T80" s="2">
        <f>[1]BRA!T80-[1]BRA!$E80</f>
        <v>-4.1028286554108604</v>
      </c>
      <c r="U80" s="2">
        <f>[1]BRA!U80-[1]BRA!$E80</f>
        <v>-4.2041824260779777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-0.47895716152527257</v>
      </c>
      <c r="G81" s="2">
        <f>[1]BRA!G81-[1]BRA!$E81</f>
        <v>-0.88681002811853205</v>
      </c>
      <c r="H81" s="2">
        <f>[1]BRA!H81-[1]BRA!$E81</f>
        <v>-1.2601204732524138</v>
      </c>
      <c r="I81" s="2">
        <f>[1]BRA!I81-[1]BRA!$E81</f>
        <v>-1.6158386695365152</v>
      </c>
      <c r="J81" s="2">
        <f>[1]BRA!J81-[1]BRA!$E81</f>
        <v>-1.9499381320704856</v>
      </c>
      <c r="K81" s="2">
        <f>[1]BRA!K81-[1]BRA!$E81</f>
        <v>-2.2824011429948996</v>
      </c>
      <c r="L81" s="2">
        <f>[1]BRA!L81-[1]BRA!$E81</f>
        <v>-2.6058918997965179</v>
      </c>
      <c r="M81" s="2">
        <f>[1]BRA!M81-[1]BRA!$E81</f>
        <v>-2.8658562398687764</v>
      </c>
      <c r="N81" s="2">
        <f>[1]BRA!N81-[1]BRA!$E81</f>
        <v>-3.1084647993423573</v>
      </c>
      <c r="O81" s="2">
        <f>[1]BRA!O81-[1]BRA!$E81</f>
        <v>-3.3670888355653688</v>
      </c>
      <c r="P81" s="2">
        <f>[1]BRA!P81-[1]BRA!$E81</f>
        <v>-3.5951833401592808</v>
      </c>
      <c r="Q81" s="2">
        <f>[1]BRA!Q81-[1]BRA!$E81</f>
        <v>-3.813226635135095</v>
      </c>
      <c r="R81" s="2">
        <f>[1]BRA!R81-[1]BRA!$E81</f>
        <v>-4.042416549434563</v>
      </c>
      <c r="S81" s="2">
        <f>[1]BRA!S81-[1]BRA!$E81</f>
        <v>-4.2432499576257783</v>
      </c>
      <c r="T81" s="2">
        <f>[1]BRA!T81-[1]BRA!$E81</f>
        <v>-4.3852785622452188</v>
      </c>
      <c r="U81" s="2">
        <f>[1]BRA!U81-[1]BRA!$E81</f>
        <v>-4.5051414917133457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-0.51978782592794914</v>
      </c>
      <c r="G82" s="2">
        <f>[1]BRA!G82-[1]BRA!$E82</f>
        <v>-1.0598287260348229</v>
      </c>
      <c r="H82" s="2">
        <f>[1]BRA!H82-[1]BRA!$E82</f>
        <v>-1.556053246696024</v>
      </c>
      <c r="I82" s="2">
        <f>[1]BRA!I82-[1]BRA!$E82</f>
        <v>-1.9567678139932809</v>
      </c>
      <c r="J82" s="2">
        <f>[1]BRA!J82-[1]BRA!$E82</f>
        <v>-2.3139904580480675</v>
      </c>
      <c r="K82" s="2">
        <f>[1]BRA!K82-[1]BRA!$E82</f>
        <v>-2.6607435224660207</v>
      </c>
      <c r="L82" s="2">
        <f>[1]BRA!L82-[1]BRA!$E82</f>
        <v>-3.0285996078276867</v>
      </c>
      <c r="M82" s="2">
        <f>[1]BRA!M82-[1]BRA!$E82</f>
        <v>-3.4446663951614482</v>
      </c>
      <c r="N82" s="2">
        <f>[1]BRA!N82-[1]BRA!$E82</f>
        <v>-3.8424922259683854</v>
      </c>
      <c r="O82" s="2">
        <f>[1]BRA!O82-[1]BRA!$E82</f>
        <v>-4.210180160839684</v>
      </c>
      <c r="P82" s="2">
        <f>[1]BRA!P82-[1]BRA!$E82</f>
        <v>-4.5129480821233301</v>
      </c>
      <c r="Q82" s="2">
        <f>[1]BRA!Q82-[1]BRA!$E82</f>
        <v>-4.7833215768235959</v>
      </c>
      <c r="R82" s="2">
        <f>[1]BRA!R82-[1]BRA!$E82</f>
        <v>-5.005447143143499</v>
      </c>
      <c r="S82" s="2">
        <f>[1]BRA!S82-[1]BRA!$E82</f>
        <v>-5.155605298212663</v>
      </c>
      <c r="T82" s="2">
        <f>[1]BRA!T82-[1]BRA!$E82</f>
        <v>-5.263796375875188</v>
      </c>
      <c r="U82" s="2">
        <f>[1]BRA!U82-[1]BRA!$E82</f>
        <v>-5.3522302169125737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-0.36195118310388352</v>
      </c>
      <c r="G83" s="2">
        <f>[1]BRA!G83-[1]BRA!$E83</f>
        <v>-0.74091259520383801</v>
      </c>
      <c r="H83" s="2">
        <f>[1]BRA!H83-[1]BRA!$E83</f>
        <v>-1.1068300433956892</v>
      </c>
      <c r="I83" s="2">
        <f>[1]BRA!I83-[1]BRA!$E83</f>
        <v>-1.4343767691646576</v>
      </c>
      <c r="J83" s="2">
        <f>[1]BRA!J83-[1]BRA!$E83</f>
        <v>-1.75432892638662</v>
      </c>
      <c r="K83" s="2">
        <f>[1]BRA!K83-[1]BRA!$E83</f>
        <v>-2.0284988033610603</v>
      </c>
      <c r="L83" s="2">
        <f>[1]BRA!L83-[1]BRA!$E83</f>
        <v>-2.3099332807271367</v>
      </c>
      <c r="M83" s="2">
        <f>[1]BRA!M83-[1]BRA!$E83</f>
        <v>-2.5458758563999595</v>
      </c>
      <c r="N83" s="2">
        <f>[1]BRA!N83-[1]BRA!$E83</f>
        <v>-2.7471140002625702</v>
      </c>
      <c r="O83" s="2">
        <f>[1]BRA!O83-[1]BRA!$E83</f>
        <v>-2.9321290561487103</v>
      </c>
      <c r="P83" s="2">
        <f>[1]BRA!P83-[1]BRA!$E83</f>
        <v>-3.1175524767290312</v>
      </c>
      <c r="Q83" s="2">
        <f>[1]BRA!Q83-[1]BRA!$E83</f>
        <v>-3.2672451686648856</v>
      </c>
      <c r="R83" s="2">
        <f>[1]BRA!R83-[1]BRA!$E83</f>
        <v>-3.4148379595837355</v>
      </c>
      <c r="S83" s="2">
        <f>[1]BRA!S83-[1]BRA!$E83</f>
        <v>-3.5374227533087037</v>
      </c>
      <c r="T83" s="2">
        <f>[1]BRA!T83-[1]BRA!$E83</f>
        <v>-3.6661525585865888</v>
      </c>
      <c r="U83" s="2">
        <f>[1]BRA!U83-[1]BRA!$E83</f>
        <v>-3.7666943421443762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-0.45951185041326426</v>
      </c>
      <c r="G84" s="2">
        <f>[1]BRA!G84-[1]BRA!$E84</f>
        <v>-0.91541427064299796</v>
      </c>
      <c r="H84" s="2">
        <f>[1]BRA!H84-[1]BRA!$E84</f>
        <v>-1.3601282432576909</v>
      </c>
      <c r="I84" s="2">
        <f>[1]BRA!I84-[1]BRA!$E84</f>
        <v>-1.7735295639062656</v>
      </c>
      <c r="J84" s="2">
        <f>[1]BRA!J84-[1]BRA!$E84</f>
        <v>-2.1430715789628039</v>
      </c>
      <c r="K84" s="2">
        <f>[1]BRA!K84-[1]BRA!$E84</f>
        <v>-2.478810114797227</v>
      </c>
      <c r="L84" s="2">
        <f>[1]BRA!L84-[1]BRA!$E84</f>
        <v>-2.8119764481722314</v>
      </c>
      <c r="M84" s="2">
        <f>[1]BRA!M84-[1]BRA!$E84</f>
        <v>-3.1352182352688942</v>
      </c>
      <c r="N84" s="2">
        <f>[1]BRA!N84-[1]BRA!$E84</f>
        <v>-3.4242287381409824</v>
      </c>
      <c r="O84" s="2">
        <f>[1]BRA!O84-[1]BRA!$E84</f>
        <v>-3.6985419342834689</v>
      </c>
      <c r="P84" s="2">
        <f>[1]BRA!P84-[1]BRA!$E84</f>
        <v>-3.9559383911666828</v>
      </c>
      <c r="Q84" s="2">
        <f>[1]BRA!Q84-[1]BRA!$E84</f>
        <v>-4.1884630729526862</v>
      </c>
      <c r="R84" s="2">
        <f>[1]BRA!R84-[1]BRA!$E84</f>
        <v>-4.4566650276467499</v>
      </c>
      <c r="S84" s="2">
        <f>[1]BRA!S84-[1]BRA!$E84</f>
        <v>-4.7465675753185792</v>
      </c>
      <c r="T84" s="2">
        <f>[1]BRA!T84-[1]BRA!$E84</f>
        <v>-5.0466566898131759</v>
      </c>
      <c r="U84" s="2">
        <f>[1]BRA!U84-[1]BRA!$E84</f>
        <v>-5.2756901950633051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-0.55086904226283195</v>
      </c>
      <c r="G85" s="2">
        <f>[1]BRA!G85-[1]BRA!$E85</f>
        <v>-1.0828418633592491</v>
      </c>
      <c r="H85" s="2">
        <f>[1]BRA!H85-[1]BRA!$E85</f>
        <v>-1.5187989892755809</v>
      </c>
      <c r="I85" s="2">
        <f>[1]BRA!I85-[1]BRA!$E85</f>
        <v>-1.9051209481541491</v>
      </c>
      <c r="J85" s="2">
        <f>[1]BRA!J85-[1]BRA!$E85</f>
        <v>-2.2899918879069219</v>
      </c>
      <c r="K85" s="2">
        <f>[1]BRA!K85-[1]BRA!$E85</f>
        <v>-2.7150980187425944</v>
      </c>
      <c r="L85" s="2">
        <f>[1]BRA!L85-[1]BRA!$E85</f>
        <v>-3.1668705493981406</v>
      </c>
      <c r="M85" s="2">
        <f>[1]BRA!M85-[1]BRA!$E85</f>
        <v>-3.5993951514556102</v>
      </c>
      <c r="N85" s="2">
        <f>[1]BRA!N85-[1]BRA!$E85</f>
        <v>-4.0241176737318369</v>
      </c>
      <c r="O85" s="2">
        <f>[1]BRA!O85-[1]BRA!$E85</f>
        <v>-4.378477383858467</v>
      </c>
      <c r="P85" s="2">
        <f>[1]BRA!P85-[1]BRA!$E85</f>
        <v>-4.7243636077861879</v>
      </c>
      <c r="Q85" s="2">
        <f>[1]BRA!Q85-[1]BRA!$E85</f>
        <v>-5.0441144280342201</v>
      </c>
      <c r="R85" s="2">
        <f>[1]BRA!R85-[1]BRA!$E85</f>
        <v>-5.3652944065279371</v>
      </c>
      <c r="S85" s="2">
        <f>[1]BRA!S85-[1]BRA!$E85</f>
        <v>-5.6640413579767142</v>
      </c>
      <c r="T85" s="2">
        <f>[1]BRA!T85-[1]BRA!$E85</f>
        <v>-5.8754108835981924</v>
      </c>
      <c r="U85" s="2">
        <f>[1]BRA!U85-[1]BRA!$E85</f>
        <v>-6.0388987029227224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-0.477277555619537</v>
      </c>
      <c r="G86" s="2">
        <f>[1]BRA!G86-[1]BRA!$E86</f>
        <v>-0.92012327043931919</v>
      </c>
      <c r="H86" s="2">
        <f>[1]BRA!H86-[1]BRA!$E86</f>
        <v>-1.3504080766525703</v>
      </c>
      <c r="I86" s="2">
        <f>[1]BRA!I86-[1]BRA!$E86</f>
        <v>-1.7261659216887892</v>
      </c>
      <c r="J86" s="2">
        <f>[1]BRA!J86-[1]BRA!$E86</f>
        <v>-2.0350550017033129</v>
      </c>
      <c r="K86" s="2">
        <f>[1]BRA!K86-[1]BRA!$E86</f>
        <v>-2.3201573167144147</v>
      </c>
      <c r="L86" s="2">
        <f>[1]BRA!L86-[1]BRA!$E86</f>
        <v>-2.6629902342335754</v>
      </c>
      <c r="M86" s="2">
        <f>[1]BRA!M86-[1]BRA!$E86</f>
        <v>-2.9864103354716462</v>
      </c>
      <c r="N86" s="2">
        <f>[1]BRA!N86-[1]BRA!$E86</f>
        <v>-3.3324716938437859</v>
      </c>
      <c r="O86" s="2">
        <f>[1]BRA!O86-[1]BRA!$E86</f>
        <v>-3.6799456651273772</v>
      </c>
      <c r="P86" s="2">
        <f>[1]BRA!P86-[1]BRA!$E86</f>
        <v>-3.9875530297578621</v>
      </c>
      <c r="Q86" s="2">
        <f>[1]BRA!Q86-[1]BRA!$E86</f>
        <v>-4.255690326047727</v>
      </c>
      <c r="R86" s="2">
        <f>[1]BRA!R86-[1]BRA!$E86</f>
        <v>-4.4916741956819806</v>
      </c>
      <c r="S86" s="2">
        <f>[1]BRA!S86-[1]BRA!$E86</f>
        <v>-4.685065551212972</v>
      </c>
      <c r="T86" s="2">
        <f>[1]BRA!T86-[1]BRA!$E86</f>
        <v>-4.873599391981486</v>
      </c>
      <c r="U86" s="2">
        <f>[1]BRA!U86-[1]BRA!$E86</f>
        <v>-5.057900463281328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-0.46045402612946873</v>
      </c>
      <c r="G87" s="2">
        <f>[1]BRA!G87-[1]BRA!$E87</f>
        <v>-0.9393762136654118</v>
      </c>
      <c r="H87" s="2">
        <f>[1]BRA!H87-[1]BRA!$E87</f>
        <v>-1.3633481455819378</v>
      </c>
      <c r="I87" s="2">
        <f>[1]BRA!I87-[1]BRA!$E87</f>
        <v>-1.7385155979783349</v>
      </c>
      <c r="J87" s="2">
        <f>[1]BRA!J87-[1]BRA!$E87</f>
        <v>-2.1353078587858931</v>
      </c>
      <c r="K87" s="2">
        <f>[1]BRA!K87-[1]BRA!$E87</f>
        <v>-2.512867858273296</v>
      </c>
      <c r="L87" s="2">
        <f>[1]BRA!L87-[1]BRA!$E87</f>
        <v>-2.9277858642503816</v>
      </c>
      <c r="M87" s="2">
        <f>[1]BRA!M87-[1]BRA!$E87</f>
        <v>-3.3607220627426955</v>
      </c>
      <c r="N87" s="2">
        <f>[1]BRA!N87-[1]BRA!$E87</f>
        <v>-3.7057369198797687</v>
      </c>
      <c r="O87" s="2">
        <f>[1]BRA!O87-[1]BRA!$E87</f>
        <v>-4.0108727789033196</v>
      </c>
      <c r="P87" s="2">
        <f>[1]BRA!P87-[1]BRA!$E87</f>
        <v>-4.2480114447448614</v>
      </c>
      <c r="Q87" s="2">
        <f>[1]BRA!Q87-[1]BRA!$E87</f>
        <v>-4.4681232025233726</v>
      </c>
      <c r="R87" s="2">
        <f>[1]BRA!R87-[1]BRA!$E87</f>
        <v>-4.7054405405716011</v>
      </c>
      <c r="S87" s="2">
        <f>[1]BRA!S87-[1]BRA!$E87</f>
        <v>-4.9212370294872017</v>
      </c>
      <c r="T87" s="2">
        <f>[1]BRA!T87-[1]BRA!$E87</f>
        <v>-5.077805753630571</v>
      </c>
      <c r="U87" s="2">
        <f>[1]BRA!U87-[1]BRA!$E87</f>
        <v>-5.1837365598591987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-0.470676887355296</v>
      </c>
      <c r="G88" s="2">
        <f>[1]BRA!G88-[1]BRA!$E88</f>
        <v>-1.0426882260640014</v>
      </c>
      <c r="H88" s="2">
        <f>[1]BRA!H88-[1]BRA!$E88</f>
        <v>-1.591081685815027</v>
      </c>
      <c r="I88" s="2">
        <f>[1]BRA!I88-[1]BRA!$E88</f>
        <v>-2.1321888846864567</v>
      </c>
      <c r="J88" s="2">
        <f>[1]BRA!J88-[1]BRA!$E88</f>
        <v>-2.6758446009458225</v>
      </c>
      <c r="K88" s="2">
        <f>[1]BRA!K88-[1]BRA!$E88</f>
        <v>-3.1878617136891307</v>
      </c>
      <c r="L88" s="2">
        <f>[1]BRA!L88-[1]BRA!$E88</f>
        <v>-3.7072250017383794</v>
      </c>
      <c r="M88" s="2">
        <f>[1]BRA!M88-[1]BRA!$E88</f>
        <v>-4.2313802189531771</v>
      </c>
      <c r="N88" s="2">
        <f>[1]BRA!N88-[1]BRA!$E88</f>
        <v>-4.6663087335011824</v>
      </c>
      <c r="O88" s="2">
        <f>[1]BRA!O88-[1]BRA!$E88</f>
        <v>-5.0626399101157062</v>
      </c>
      <c r="P88" s="2">
        <f>[1]BRA!P88-[1]BRA!$E88</f>
        <v>-5.4418022460400834</v>
      </c>
      <c r="Q88" s="2">
        <f>[1]BRA!Q88-[1]BRA!$E88</f>
        <v>-5.8077163734313331</v>
      </c>
      <c r="R88" s="2">
        <f>[1]BRA!R88-[1]BRA!$E88</f>
        <v>-6.1950978975876296</v>
      </c>
      <c r="S88" s="2">
        <f>[1]BRA!S88-[1]BRA!$E88</f>
        <v>-6.5049201831226924</v>
      </c>
      <c r="T88" s="2">
        <f>[1]BRA!T88-[1]BRA!$E88</f>
        <v>-6.7813679542844625</v>
      </c>
      <c r="U88" s="2">
        <f>[1]BRA!U88-[1]BRA!$E88</f>
        <v>-7.0316065124063698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-0.41901356710377513</v>
      </c>
      <c r="G89" s="2">
        <f>[1]BRA!G89-[1]BRA!$E89</f>
        <v>-0.87552797512819325</v>
      </c>
      <c r="H89" s="2">
        <f>[1]BRA!H89-[1]BRA!$E89</f>
        <v>-1.2413602079606676</v>
      </c>
      <c r="I89" s="2">
        <f>[1]BRA!I89-[1]BRA!$E89</f>
        <v>-1.5615967155050612</v>
      </c>
      <c r="J89" s="2">
        <f>[1]BRA!J89-[1]BRA!$E89</f>
        <v>-1.8817366881436328</v>
      </c>
      <c r="K89" s="2">
        <f>[1]BRA!K89-[1]BRA!$E89</f>
        <v>-2.2867379465789668</v>
      </c>
      <c r="L89" s="2">
        <f>[1]BRA!L89-[1]BRA!$E89</f>
        <v>-2.7159427043125675</v>
      </c>
      <c r="M89" s="2">
        <f>[1]BRA!M89-[1]BRA!$E89</f>
        <v>-3.1141573942354057</v>
      </c>
      <c r="N89" s="2">
        <f>[1]BRA!N89-[1]BRA!$E89</f>
        <v>-3.4916858875956791</v>
      </c>
      <c r="O89" s="2">
        <f>[1]BRA!O89-[1]BRA!$E89</f>
        <v>-3.4916858875956791</v>
      </c>
      <c r="P89" s="2">
        <f>[1]BRA!P89-[1]BRA!$E89</f>
        <v>-3.4916858875956791</v>
      </c>
      <c r="Q89" s="2">
        <f>[1]BRA!Q89-[1]BRA!$E89</f>
        <v>-3.4916858875956791</v>
      </c>
      <c r="R89" s="2">
        <f>[1]BRA!R89-[1]BRA!$E89</f>
        <v>-3.4916858875956791</v>
      </c>
      <c r="S89" s="2">
        <f>[1]BRA!S89-[1]BRA!$E89</f>
        <v>-3.4916858875956791</v>
      </c>
      <c r="T89" s="2">
        <f>[1]BRA!T89-[1]BRA!$E89</f>
        <v>-3.4916858875956791</v>
      </c>
      <c r="U89" s="2">
        <f>[1]BRA!U89-[1]BRA!$E89</f>
        <v>-3.4916858875956791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-0.55166413824838401</v>
      </c>
      <c r="G90" s="2">
        <f>[1]BRA!G90-[1]BRA!$E90</f>
        <v>-1.0162284613480779</v>
      </c>
      <c r="H90" s="2">
        <f>[1]BRA!H90-[1]BRA!$E90</f>
        <v>-1.478511926503586</v>
      </c>
      <c r="I90" s="2">
        <f>[1]BRA!I90-[1]BRA!$E90</f>
        <v>-1.8738490760201216</v>
      </c>
      <c r="J90" s="2">
        <f>[1]BRA!J90-[1]BRA!$E90</f>
        <v>-2.2280773682425092</v>
      </c>
      <c r="K90" s="2">
        <f>[1]BRA!K90-[1]BRA!$E90</f>
        <v>-2.5919590134908503</v>
      </c>
      <c r="L90" s="2">
        <f>[1]BRA!L90-[1]BRA!$E90</f>
        <v>-3.0087671953031645</v>
      </c>
      <c r="M90" s="2">
        <f>[1]BRA!M90-[1]BRA!$E90</f>
        <v>-3.4249218830036057</v>
      </c>
      <c r="N90" s="2">
        <f>[1]BRA!N90-[1]BRA!$E90</f>
        <v>-3.8940477762849355</v>
      </c>
      <c r="O90" s="2">
        <f>[1]BRA!O90-[1]BRA!$E90</f>
        <v>-4.3887483815977362</v>
      </c>
      <c r="P90" s="2">
        <f>[1]BRA!P90-[1]BRA!$E90</f>
        <v>-4.8318136570226784</v>
      </c>
      <c r="Q90" s="2">
        <f>[1]BRA!Q90-[1]BRA!$E90</f>
        <v>-5.2141240915374851</v>
      </c>
      <c r="R90" s="2">
        <f>[1]BRA!R90-[1]BRA!$E90</f>
        <v>-5.55807200078101</v>
      </c>
      <c r="S90" s="2">
        <f>[1]BRA!S90-[1]BRA!$E90</f>
        <v>-5.8337403224275022</v>
      </c>
      <c r="T90" s="2">
        <f>[1]BRA!T90-[1]BRA!$E90</f>
        <v>-6.0684268264259913</v>
      </c>
      <c r="U90" s="2">
        <f>[1]BRA!U90-[1]BRA!$E90</f>
        <v>-6.2841535440014127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-0.53974050896852077</v>
      </c>
      <c r="G91" s="2">
        <f>[1]BRA!G91-[1]BRA!$E91</f>
        <v>-1.0630161196854715</v>
      </c>
      <c r="H91" s="2">
        <f>[1]BRA!H91-[1]BRA!$E91</f>
        <v>-1.4678967640860492</v>
      </c>
      <c r="I91" s="2">
        <f>[1]BRA!I91-[1]BRA!$E91</f>
        <v>-1.8688385796908733</v>
      </c>
      <c r="J91" s="2">
        <f>[1]BRA!J91-[1]BRA!$E91</f>
        <v>-2.2167935417778608</v>
      </c>
      <c r="K91" s="2">
        <f>[1]BRA!K91-[1]BRA!$E91</f>
        <v>-2.5654088101262005</v>
      </c>
      <c r="L91" s="2">
        <f>[1]BRA!L91-[1]BRA!$E91</f>
        <v>-2.9370904077637761</v>
      </c>
      <c r="M91" s="2">
        <f>[1]BRA!M91-[1]BRA!$E91</f>
        <v>-3.3365970184830758</v>
      </c>
      <c r="N91" s="2">
        <f>[1]BRA!N91-[1]BRA!$E91</f>
        <v>-3.7087724413501633</v>
      </c>
      <c r="O91" s="2">
        <f>[1]BRA!O91-[1]BRA!$E91</f>
        <v>-4.0849158981253026</v>
      </c>
      <c r="P91" s="2">
        <f>[1]BRA!P91-[1]BRA!$E91</f>
        <v>-4.4619653110138415</v>
      </c>
      <c r="Q91" s="2">
        <f>[1]BRA!Q91-[1]BRA!$E91</f>
        <v>-4.8718014261713734</v>
      </c>
      <c r="R91" s="2">
        <f>[1]BRA!R91-[1]BRA!$E91</f>
        <v>-4.8718014261713734</v>
      </c>
      <c r="S91" s="2">
        <f>[1]BRA!S91-[1]BRA!$E91</f>
        <v>-4.8718014261713734</v>
      </c>
      <c r="T91" s="2">
        <f>[1]BRA!T91-[1]BRA!$E91</f>
        <v>-4.8718014261713734</v>
      </c>
      <c r="U91" s="2">
        <f>[1]BRA!U91-[1]BRA!$E91</f>
        <v>-4.8718014261713734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-0.451396054312454</v>
      </c>
      <c r="G92" s="2">
        <f>[1]BRA!G92-[1]BRA!$E92</f>
        <v>-0.94292302129014161</v>
      </c>
      <c r="H92" s="2">
        <f>[1]BRA!H92-[1]BRA!$E92</f>
        <v>-1.3793930563600156</v>
      </c>
      <c r="I92" s="2">
        <f>[1]BRA!I92-[1]BRA!$E92</f>
        <v>-1.8311513606678886</v>
      </c>
      <c r="J92" s="2">
        <f>[1]BRA!J92-[1]BRA!$E92</f>
        <v>-2.2215250953206578</v>
      </c>
      <c r="K92" s="2">
        <f>[1]BRA!K92-[1]BRA!$E92</f>
        <v>-2.5777834493163141</v>
      </c>
      <c r="L92" s="2">
        <f>[1]BRA!L92-[1]BRA!$E92</f>
        <v>-2.9418639645664939</v>
      </c>
      <c r="M92" s="2">
        <f>[1]BRA!M92-[1]BRA!$E92</f>
        <v>-3.3231026595137223</v>
      </c>
      <c r="N92" s="2">
        <f>[1]BRA!N92-[1]BRA!$E92</f>
        <v>-3.7041034853047563</v>
      </c>
      <c r="O92" s="2">
        <f>[1]BRA!O92-[1]BRA!$E92</f>
        <v>-4.0733453183922279</v>
      </c>
      <c r="P92" s="2">
        <f>[1]BRA!P92-[1]BRA!$E92</f>
        <v>-4.4000610306361523</v>
      </c>
      <c r="Q92" s="2">
        <f>[1]BRA!Q92-[1]BRA!$E92</f>
        <v>-4.6805792944516043</v>
      </c>
      <c r="R92" s="2">
        <f>[1]BRA!R92-[1]BRA!$E92</f>
        <v>-4.9806325486742367</v>
      </c>
      <c r="S92" s="2">
        <f>[1]BRA!S92-[1]BRA!$E92</f>
        <v>-5.2178247550652941</v>
      </c>
      <c r="T92" s="2">
        <f>[1]BRA!T92-[1]BRA!$E92</f>
        <v>-5.3901008975168452</v>
      </c>
      <c r="U92" s="2">
        <f>[1]BRA!U92-[1]BRA!$E92</f>
        <v>-5.5170654135566224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-0.55635487511074189</v>
      </c>
      <c r="G93" s="2">
        <f>[1]BRA!G93-[1]BRA!$E93</f>
        <v>-1.1650559531807971</v>
      </c>
      <c r="H93" s="2">
        <f>[1]BRA!H93-[1]BRA!$E93</f>
        <v>-1.6982774461511099</v>
      </c>
      <c r="I93" s="2">
        <f>[1]BRA!I93-[1]BRA!$E93</f>
        <v>-2.1194086893019062</v>
      </c>
      <c r="J93" s="2">
        <f>[1]BRA!J93-[1]BRA!$E93</f>
        <v>-2.4852732544474634</v>
      </c>
      <c r="K93" s="2">
        <f>[1]BRA!K93-[1]BRA!$E93</f>
        <v>-2.8088075772402021</v>
      </c>
      <c r="L93" s="2">
        <f>[1]BRA!L93-[1]BRA!$E93</f>
        <v>-3.1467165556437067</v>
      </c>
      <c r="M93" s="2">
        <f>[1]BRA!M93-[1]BRA!$E93</f>
        <v>-3.4632882695922262</v>
      </c>
      <c r="N93" s="2">
        <f>[1]BRA!N93-[1]BRA!$E93</f>
        <v>-3.7612592356462642</v>
      </c>
      <c r="O93" s="2">
        <f>[1]BRA!O93-[1]BRA!$E93</f>
        <v>-4.0196085501892185</v>
      </c>
      <c r="P93" s="2">
        <f>[1]BRA!P93-[1]BRA!$E93</f>
        <v>-4.2424237121719557</v>
      </c>
      <c r="Q93" s="2">
        <f>[1]BRA!Q93-[1]BRA!$E93</f>
        <v>-4.4805688101198484</v>
      </c>
      <c r="R93" s="2">
        <f>[1]BRA!R93-[1]BRA!$E93</f>
        <v>-4.6957423069453625</v>
      </c>
      <c r="S93" s="2">
        <f>[1]BRA!S93-[1]BRA!$E93</f>
        <v>-4.8607324917157371</v>
      </c>
      <c r="T93" s="2">
        <f>[1]BRA!T93-[1]BRA!$E93</f>
        <v>-5.0006763634393678</v>
      </c>
      <c r="U93" s="2">
        <f>[1]BRA!U93-[1]BRA!$E93</f>
        <v>-5.1130320200599613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-0.5172020422658079</v>
      </c>
      <c r="G94" s="2">
        <f>[1]BRA!G94-[1]BRA!$E94</f>
        <v>-1.0158162642121056</v>
      </c>
      <c r="H94" s="2">
        <f>[1]BRA!H94-[1]BRA!$E94</f>
        <v>-1.3796963564371367</v>
      </c>
      <c r="I94" s="2">
        <f>[1]BRA!I94-[1]BRA!$E94</f>
        <v>-1.728354641288206</v>
      </c>
      <c r="J94" s="2">
        <f>[1]BRA!J94-[1]BRA!$E94</f>
        <v>-2.0798783112556407</v>
      </c>
      <c r="K94" s="2">
        <f>[1]BRA!K94-[1]BRA!$E94</f>
        <v>-2.3806071760840268</v>
      </c>
      <c r="L94" s="2">
        <f>[1]BRA!L94-[1]BRA!$E94</f>
        <v>-2.6826709744779578</v>
      </c>
      <c r="M94" s="2">
        <f>[1]BRA!M94-[1]BRA!$E94</f>
        <v>-2.9592609209879583</v>
      </c>
      <c r="N94" s="2">
        <f>[1]BRA!N94-[1]BRA!$E94</f>
        <v>-3.269874542510081</v>
      </c>
      <c r="O94" s="2">
        <f>[1]BRA!O94-[1]BRA!$E94</f>
        <v>-3.5689367195533919</v>
      </c>
      <c r="P94" s="2">
        <f>[1]BRA!P94-[1]BRA!$E94</f>
        <v>-3.8582277936566243</v>
      </c>
      <c r="Q94" s="2">
        <f>[1]BRA!Q94-[1]BRA!$E94</f>
        <v>-4.1235080291704662</v>
      </c>
      <c r="R94" s="2">
        <f>[1]BRA!R94-[1]BRA!$E94</f>
        <v>-4.3741809742123792</v>
      </c>
      <c r="S94" s="2">
        <f>[1]BRA!S94-[1]BRA!$E94</f>
        <v>-4.5934905849281336</v>
      </c>
      <c r="T94" s="2">
        <f>[1]BRA!T94-[1]BRA!$E94</f>
        <v>-4.7709162268780574</v>
      </c>
      <c r="U94" s="2">
        <f>[1]BRA!U94-[1]BRA!$E94</f>
        <v>-4.9070615718042063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-0.49850382635969481</v>
      </c>
      <c r="G95" s="2">
        <f>[1]BRA!G95-[1]BRA!$E95</f>
        <v>-1.0399401296345445</v>
      </c>
      <c r="H95" s="2">
        <f>[1]BRA!H95-[1]BRA!$E95</f>
        <v>-1.4882841997885521</v>
      </c>
      <c r="I95" s="2">
        <f>[1]BRA!I95-[1]BRA!$E95</f>
        <v>-1.8992229090097226</v>
      </c>
      <c r="J95" s="2">
        <f>[1]BRA!J95-[1]BRA!$E95</f>
        <v>-2.2928834458516576</v>
      </c>
      <c r="K95" s="2">
        <f>[1]BRA!K95-[1]BRA!$E95</f>
        <v>-2.6126627335340231</v>
      </c>
      <c r="L95" s="2">
        <f>[1]BRA!L95-[1]BRA!$E95</f>
        <v>-2.9411286921778128</v>
      </c>
      <c r="M95" s="2">
        <f>[1]BRA!M95-[1]BRA!$E95</f>
        <v>-3.2606488413442207</v>
      </c>
      <c r="N95" s="2">
        <f>[1]BRA!N95-[1]BRA!$E95</f>
        <v>-3.5367008868074663</v>
      </c>
      <c r="O95" s="2">
        <f>[1]BRA!O95-[1]BRA!$E95</f>
        <v>-3.7674966716017479</v>
      </c>
      <c r="P95" s="2">
        <f>[1]BRA!P95-[1]BRA!$E95</f>
        <v>-3.9744046435727682</v>
      </c>
      <c r="Q95" s="2">
        <f>[1]BRA!Q95-[1]BRA!$E95</f>
        <v>-4.1906359787500946</v>
      </c>
      <c r="R95" s="2">
        <f>[1]BRA!R95-[1]BRA!$E95</f>
        <v>-4.4361690252629273</v>
      </c>
      <c r="S95" s="2">
        <f>[1]BRA!S95-[1]BRA!$E95</f>
        <v>-4.6577042043140295</v>
      </c>
      <c r="T95" s="2">
        <f>[1]BRA!T95-[1]BRA!$E95</f>
        <v>-4.8561735521701621</v>
      </c>
      <c r="U95" s="2">
        <f>[1]BRA!U95-[1]BRA!$E95</f>
        <v>-5.0057186846548234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-0.46348875473853468</v>
      </c>
      <c r="G96" s="2">
        <f>[1]BRA!G96-[1]BRA!$E96</f>
        <v>-0.97823126471951127</v>
      </c>
      <c r="H96" s="2">
        <f>[1]BRA!H96-[1]BRA!$E96</f>
        <v>-1.4964107229207002</v>
      </c>
      <c r="I96" s="2">
        <f>[1]BRA!I96-[1]BRA!$E96</f>
        <v>-1.9602014223692663</v>
      </c>
      <c r="J96" s="2">
        <f>[1]BRA!J96-[1]BRA!$E96</f>
        <v>-2.3569807549232564</v>
      </c>
      <c r="K96" s="2">
        <f>[1]BRA!K96-[1]BRA!$E96</f>
        <v>-2.7282944345458304</v>
      </c>
      <c r="L96" s="2">
        <f>[1]BRA!L96-[1]BRA!$E96</f>
        <v>-3.1340284180654407</v>
      </c>
      <c r="M96" s="2">
        <f>[1]BRA!M96-[1]BRA!$E96</f>
        <v>-3.473272460644182</v>
      </c>
      <c r="N96" s="2">
        <f>[1]BRA!N96-[1]BRA!$E96</f>
        <v>-3.7837257371073179</v>
      </c>
      <c r="O96" s="2">
        <f>[1]BRA!O96-[1]BRA!$E96</f>
        <v>-4.0667555923740792</v>
      </c>
      <c r="P96" s="2">
        <f>[1]BRA!P96-[1]BRA!$E96</f>
        <v>-4.3218533793308325</v>
      </c>
      <c r="Q96" s="2">
        <f>[1]BRA!Q96-[1]BRA!$E96</f>
        <v>-4.5980674561520232</v>
      </c>
      <c r="R96" s="2">
        <f>[1]BRA!R96-[1]BRA!$E96</f>
        <v>-4.8543709384624094</v>
      </c>
      <c r="S96" s="2">
        <f>[1]BRA!S96-[1]BRA!$E96</f>
        <v>-5.0819606871857559</v>
      </c>
      <c r="T96" s="2">
        <f>[1]BRA!T96-[1]BRA!$E96</f>
        <v>-5.3025845822289739</v>
      </c>
      <c r="U96" s="2">
        <f>[1]BRA!U96-[1]BRA!$E96</f>
        <v>-5.4964721795121818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-0.47046799444495946</v>
      </c>
      <c r="G97" s="2">
        <f>[1]BRA!G97-[1]BRA!$E97</f>
        <v>-0.93348774502356946</v>
      </c>
      <c r="H97" s="2">
        <f>[1]BRA!H97-[1]BRA!$E97</f>
        <v>-1.3353210344916988</v>
      </c>
      <c r="I97" s="2">
        <f>[1]BRA!I97-[1]BRA!$E97</f>
        <v>-1.7017078300866046</v>
      </c>
      <c r="J97" s="2">
        <f>[1]BRA!J97-[1]BRA!$E97</f>
        <v>-2.0654018872912161</v>
      </c>
      <c r="K97" s="2">
        <f>[1]BRA!K97-[1]BRA!$E97</f>
        <v>-2.3489508370610679</v>
      </c>
      <c r="L97" s="2">
        <f>[1]BRA!L97-[1]BRA!$E97</f>
        <v>-2.6445598555161496</v>
      </c>
      <c r="M97" s="2">
        <f>[1]BRA!M97-[1]BRA!$E97</f>
        <v>-2.9049905598054693</v>
      </c>
      <c r="N97" s="2">
        <f>[1]BRA!N97-[1]BRA!$E97</f>
        <v>-3.1226916246037035</v>
      </c>
      <c r="O97" s="2">
        <f>[1]BRA!O97-[1]BRA!$E97</f>
        <v>-3.3373935860324764</v>
      </c>
      <c r="P97" s="2">
        <f>[1]BRA!P97-[1]BRA!$E97</f>
        <v>-3.5478508318323065</v>
      </c>
      <c r="Q97" s="2">
        <f>[1]BRA!Q97-[1]BRA!$E97</f>
        <v>-3.7544591834021048</v>
      </c>
      <c r="R97" s="2">
        <f>[1]BRA!R97-[1]BRA!$E97</f>
        <v>-3.9792115055727209</v>
      </c>
      <c r="S97" s="2">
        <f>[1]BRA!S97-[1]BRA!$E97</f>
        <v>-4.1751884459117719</v>
      </c>
      <c r="T97" s="2">
        <f>[1]BRA!T97-[1]BRA!$E97</f>
        <v>-4.3487057689424091</v>
      </c>
      <c r="U97" s="2">
        <f>[1]BRA!U97-[1]BRA!$E97</f>
        <v>-4.4899355377443726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-0.49883433552616907</v>
      </c>
      <c r="G98" s="2">
        <f>[1]BRA!G98-[1]BRA!$E98</f>
        <v>-1.0384718295986772</v>
      </c>
      <c r="H98" s="2">
        <f>[1]BRA!H98-[1]BRA!$E98</f>
        <v>-1.4470496404563278</v>
      </c>
      <c r="I98" s="2">
        <f>[1]BRA!I98-[1]BRA!$E98</f>
        <v>-1.8438605667193428</v>
      </c>
      <c r="J98" s="2">
        <f>[1]BRA!J98-[1]BRA!$E98</f>
        <v>-2.2213465909304659</v>
      </c>
      <c r="K98" s="2">
        <f>[1]BRA!K98-[1]BRA!$E98</f>
        <v>-2.6180668413139756</v>
      </c>
      <c r="L98" s="2">
        <f>[1]BRA!L98-[1]BRA!$E98</f>
        <v>-3.0652159053062178</v>
      </c>
      <c r="M98" s="2">
        <f>[1]BRA!M98-[1]BRA!$E98</f>
        <v>-3.4388657732955608</v>
      </c>
      <c r="N98" s="2">
        <f>[1]BRA!N98-[1]BRA!$E98</f>
        <v>-3.7833071621357703</v>
      </c>
      <c r="O98" s="2">
        <f>[1]BRA!O98-[1]BRA!$E98</f>
        <v>-4.0830960700827177</v>
      </c>
      <c r="P98" s="2">
        <f>[1]BRA!P98-[1]BRA!$E98</f>
        <v>-4.3873539929976459</v>
      </c>
      <c r="Q98" s="2">
        <f>[1]BRA!Q98-[1]BRA!$E98</f>
        <v>-4.6140863018486016</v>
      </c>
      <c r="R98" s="2">
        <f>[1]BRA!R98-[1]BRA!$E98</f>
        <v>-4.8312437959165209</v>
      </c>
      <c r="S98" s="2">
        <f>[1]BRA!S98-[1]BRA!$E98</f>
        <v>-4.9993228679909976</v>
      </c>
      <c r="T98" s="2">
        <f>[1]BRA!T98-[1]BRA!$E98</f>
        <v>-5.1432837454507307</v>
      </c>
      <c r="U98" s="2">
        <f>[1]BRA!U98-[1]BRA!$E98</f>
        <v>-5.2612396231406819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-0.45633745257549663</v>
      </c>
      <c r="G99" s="2">
        <f>[1]BRA!G99-[1]BRA!$E99</f>
        <v>-0.95838674867911777</v>
      </c>
      <c r="H99" s="2">
        <f>[1]BRA!H99-[1]BRA!$E99</f>
        <v>-1.4497202699168952</v>
      </c>
      <c r="I99" s="2">
        <f>[1]BRA!I99-[1]BRA!$E99</f>
        <v>-1.8330439434360528</v>
      </c>
      <c r="J99" s="2">
        <f>[1]BRA!J99-[1]BRA!$E99</f>
        <v>-2.2753639833442776</v>
      </c>
      <c r="K99" s="2">
        <f>[1]BRA!K99-[1]BRA!$E99</f>
        <v>-2.6727177903089796</v>
      </c>
      <c r="L99" s="2">
        <f>[1]BRA!L99-[1]BRA!$E99</f>
        <v>-3.1297399385797462</v>
      </c>
      <c r="M99" s="2">
        <f>[1]BRA!M99-[1]BRA!$E99</f>
        <v>-3.5451883019555908</v>
      </c>
      <c r="N99" s="2">
        <f>[1]BRA!N99-[1]BRA!$E99</f>
        <v>-3.8797422021868897</v>
      </c>
      <c r="O99" s="2">
        <f>[1]BRA!O99-[1]BRA!$E99</f>
        <v>-4.1703396749405215</v>
      </c>
      <c r="P99" s="2">
        <f>[1]BRA!P99-[1]BRA!$E99</f>
        <v>-4.489976332612855</v>
      </c>
      <c r="Q99" s="2">
        <f>[1]BRA!Q99-[1]BRA!$E99</f>
        <v>-4.8334985708150384</v>
      </c>
      <c r="R99" s="2">
        <f>[1]BRA!R99-[1]BRA!$E99</f>
        <v>-5.1869485223920151</v>
      </c>
      <c r="S99" s="2">
        <f>[1]BRA!S99-[1]BRA!$E99</f>
        <v>-5.4498315941767146</v>
      </c>
      <c r="T99" s="2">
        <f>[1]BRA!T99-[1]BRA!$E99</f>
        <v>-5.6525561996682541</v>
      </c>
      <c r="U99" s="2">
        <f>[1]BRA!U99-[1]BRA!$E99</f>
        <v>-5.7978874915861525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-0.53103554808336639</v>
      </c>
      <c r="G100" s="2">
        <f>[1]BRA!G100-[1]BRA!$E100</f>
        <v>-1.0413140657518625</v>
      </c>
      <c r="H100" s="2">
        <f>[1]BRA!H100-[1]BRA!$E100</f>
        <v>-1.4935077296368604</v>
      </c>
      <c r="I100" s="2">
        <f>[1]BRA!I100-[1]BRA!$E100</f>
        <v>-1.9223185778632228</v>
      </c>
      <c r="J100" s="2">
        <f>[1]BRA!J100-[1]BRA!$E100</f>
        <v>-2.3694355891673808</v>
      </c>
      <c r="K100" s="2">
        <f>[1]BRA!K100-[1]BRA!$E100</f>
        <v>-2.7751859626297346</v>
      </c>
      <c r="L100" s="2">
        <f>[1]BRA!L100-[1]BRA!$E100</f>
        <v>-3.1886502465244462</v>
      </c>
      <c r="M100" s="2">
        <f>[1]BRA!M100-[1]BRA!$E100</f>
        <v>-3.5778030573944761</v>
      </c>
      <c r="N100" s="2">
        <f>[1]BRA!N100-[1]BRA!$E100</f>
        <v>-3.9018995201415692</v>
      </c>
      <c r="O100" s="2">
        <f>[1]BRA!O100-[1]BRA!$E100</f>
        <v>-4.1986726797891833</v>
      </c>
      <c r="P100" s="2">
        <f>[1]BRA!P100-[1]BRA!$E100</f>
        <v>-4.4856249772747674</v>
      </c>
      <c r="Q100" s="2">
        <f>[1]BRA!Q100-[1]BRA!$E100</f>
        <v>-4.7685607702778157</v>
      </c>
      <c r="R100" s="2">
        <f>[1]BRA!R100-[1]BRA!$E100</f>
        <v>-5.1121917372959729</v>
      </c>
      <c r="S100" s="2">
        <f>[1]BRA!S100-[1]BRA!$E100</f>
        <v>-5.4136648964824872</v>
      </c>
      <c r="T100" s="2">
        <f>[1]BRA!T100-[1]BRA!$E100</f>
        <v>-5.6346689636624774</v>
      </c>
      <c r="U100" s="2">
        <f>[1]BRA!U100-[1]BRA!$E100</f>
        <v>-5.7963501453658637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-0.56264491010517759</v>
      </c>
      <c r="G101" s="2">
        <f>[1]BRA!G101-[1]BRA!$E101</f>
        <v>-1.0967083815374963</v>
      </c>
      <c r="H101" s="2">
        <f>[1]BRA!H101-[1]BRA!$E101</f>
        <v>-1.5566634354955227</v>
      </c>
      <c r="I101" s="2">
        <f>[1]BRA!I101-[1]BRA!$E101</f>
        <v>-2.0150410926153199</v>
      </c>
      <c r="J101" s="2">
        <f>[1]BRA!J101-[1]BRA!$E101</f>
        <v>-2.4224963642147372</v>
      </c>
      <c r="K101" s="2">
        <f>[1]BRA!K101-[1]BRA!$E101</f>
        <v>-2.787908138983255</v>
      </c>
      <c r="L101" s="2">
        <f>[1]BRA!L101-[1]BRA!$E101</f>
        <v>-3.145583175500974</v>
      </c>
      <c r="M101" s="2">
        <f>[1]BRA!M101-[1]BRA!$E101</f>
        <v>-3.4714299546764096</v>
      </c>
      <c r="N101" s="2">
        <f>[1]BRA!N101-[1]BRA!$E101</f>
        <v>-3.7572212707017911</v>
      </c>
      <c r="O101" s="2">
        <f>[1]BRA!O101-[1]BRA!$E101</f>
        <v>-3.9977943761446113</v>
      </c>
      <c r="P101" s="2">
        <f>[1]BRA!P101-[1]BRA!$E101</f>
        <v>-4.2034881929509993</v>
      </c>
      <c r="Q101" s="2">
        <f>[1]BRA!Q101-[1]BRA!$E101</f>
        <v>-4.3887505857968563</v>
      </c>
      <c r="R101" s="2">
        <f>[1]BRA!R101-[1]BRA!$E101</f>
        <v>-4.5599584155833099</v>
      </c>
      <c r="S101" s="2">
        <f>[1]BRA!S101-[1]BRA!$E101</f>
        <v>-4.703510882592866</v>
      </c>
      <c r="T101" s="2">
        <f>[1]BRA!T101-[1]BRA!$E101</f>
        <v>-4.819978672097875</v>
      </c>
      <c r="U101" s="2">
        <f>[1]BRA!U101-[1]BRA!$E101</f>
        <v>-4.9215941212347616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-0.48143601999055363</v>
      </c>
      <c r="G102" s="2">
        <f>[1]BRA!G102-[1]BRA!$E102</f>
        <v>-0.99946050173201684</v>
      </c>
      <c r="H102" s="2">
        <f>[1]BRA!H102-[1]BRA!$E102</f>
        <v>-1.4192049352180334</v>
      </c>
      <c r="I102" s="2">
        <f>[1]BRA!I102-[1]BRA!$E102</f>
        <v>-1.801562696667304</v>
      </c>
      <c r="J102" s="2">
        <f>[1]BRA!J102-[1]BRA!$E102</f>
        <v>-2.2234929673858232</v>
      </c>
      <c r="K102" s="2">
        <f>[1]BRA!K102-[1]BRA!$E102</f>
        <v>-2.6427814485820136</v>
      </c>
      <c r="L102" s="2">
        <f>[1]BRA!L102-[1]BRA!$E102</f>
        <v>-3.0815461056535014</v>
      </c>
      <c r="M102" s="2">
        <f>[1]BRA!M102-[1]BRA!$E102</f>
        <v>-3.4673340895862452</v>
      </c>
      <c r="N102" s="2">
        <f>[1]BRA!N102-[1]BRA!$E102</f>
        <v>-3.8048709610935703</v>
      </c>
      <c r="O102" s="2">
        <f>[1]BRA!O102-[1]BRA!$E102</f>
        <v>-4.090647599832721</v>
      </c>
      <c r="P102" s="2">
        <f>[1]BRA!P102-[1]BRA!$E102</f>
        <v>-4.3594183143097212</v>
      </c>
      <c r="Q102" s="2">
        <f>[1]BRA!Q102-[1]BRA!$E102</f>
        <v>-4.6094890279159699</v>
      </c>
      <c r="R102" s="2">
        <f>[1]BRA!R102-[1]BRA!$E102</f>
        <v>-4.8507363844985889</v>
      </c>
      <c r="S102" s="2">
        <f>[1]BRA!S102-[1]BRA!$E102</f>
        <v>-5.0949609428789131</v>
      </c>
      <c r="T102" s="2">
        <f>[1]BRA!T102-[1]BRA!$E102</f>
        <v>-5.3027485097180715</v>
      </c>
      <c r="U102" s="2">
        <f>[1]BRA!U102-[1]BRA!$E102</f>
        <v>-5.466760028538431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-0.48131243397693879</v>
      </c>
      <c r="G103" s="2">
        <f>[1]BRA!G103-[1]BRA!$E103</f>
        <v>-0.96469519682420923</v>
      </c>
      <c r="H103" s="2">
        <f>[1]BRA!H103-[1]BRA!$E103</f>
        <v>-1.4148930227424898</v>
      </c>
      <c r="I103" s="2">
        <f>[1]BRA!I103-[1]BRA!$E103</f>
        <v>-1.8257406198176795</v>
      </c>
      <c r="J103" s="2">
        <f>[1]BRA!J103-[1]BRA!$E103</f>
        <v>-2.1687079447880251</v>
      </c>
      <c r="K103" s="2">
        <f>[1]BRA!K103-[1]BRA!$E103</f>
        <v>-2.4986049926358191</v>
      </c>
      <c r="L103" s="2">
        <f>[1]BRA!L103-[1]BRA!$E103</f>
        <v>-2.8546811864101755</v>
      </c>
      <c r="M103" s="2">
        <f>[1]BRA!M103-[1]BRA!$E103</f>
        <v>-3.1931309569346809</v>
      </c>
      <c r="N103" s="2">
        <f>[1]BRA!N103-[1]BRA!$E103</f>
        <v>-3.4629761756780795</v>
      </c>
      <c r="O103" s="2">
        <f>[1]BRA!O103-[1]BRA!$E103</f>
        <v>-3.7076813810157319</v>
      </c>
      <c r="P103" s="2">
        <f>[1]BRA!P103-[1]BRA!$E103</f>
        <v>-3.9342691397119438</v>
      </c>
      <c r="Q103" s="2">
        <f>[1]BRA!Q103-[1]BRA!$E103</f>
        <v>-4.1411190554269979</v>
      </c>
      <c r="R103" s="2">
        <f>[1]BRA!R103-[1]BRA!$E103</f>
        <v>-4.3464591679576756</v>
      </c>
      <c r="S103" s="2">
        <f>[1]BRA!S103-[1]BRA!$E103</f>
        <v>-4.5232221766102612</v>
      </c>
      <c r="T103" s="2">
        <f>[1]BRA!T103-[1]BRA!$E103</f>
        <v>-4.6698908021905368</v>
      </c>
      <c r="U103" s="2">
        <f>[1]BRA!U103-[1]BRA!$E103</f>
        <v>-4.7987128073082772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-0.42616594365171068</v>
      </c>
      <c r="G104" s="2">
        <f>[1]BRA!G104-[1]BRA!$E104</f>
        <v>-0.91174711350760163</v>
      </c>
      <c r="H104" s="2">
        <f>[1]BRA!H104-[1]BRA!$E104</f>
        <v>-1.2928877047251603</v>
      </c>
      <c r="I104" s="2">
        <f>[1]BRA!I104-[1]BRA!$E104</f>
        <v>-1.6270202681796491</v>
      </c>
      <c r="J104" s="2">
        <f>[1]BRA!J104-[1]BRA!$E104</f>
        <v>-1.9385782252158492</v>
      </c>
      <c r="K104" s="2">
        <f>[1]BRA!K104-[1]BRA!$E104</f>
        <v>-2.2224518688021249</v>
      </c>
      <c r="L104" s="2">
        <f>[1]BRA!L104-[1]BRA!$E104</f>
        <v>-2.5165542055016772</v>
      </c>
      <c r="M104" s="2">
        <f>[1]BRA!M104-[1]BRA!$E104</f>
        <v>-2.8011488970388996</v>
      </c>
      <c r="N104" s="2">
        <f>[1]BRA!N104-[1]BRA!$E104</f>
        <v>-3.086099930888679</v>
      </c>
      <c r="O104" s="2">
        <f>[1]BRA!O104-[1]BRA!$E104</f>
        <v>-3.3108765829379649</v>
      </c>
      <c r="P104" s="2">
        <f>[1]BRA!P104-[1]BRA!$E104</f>
        <v>-3.5116343328248831</v>
      </c>
      <c r="Q104" s="2">
        <f>[1]BRA!Q104-[1]BRA!$E104</f>
        <v>-3.685537137938411</v>
      </c>
      <c r="R104" s="2">
        <f>[1]BRA!R104-[1]BRA!$E104</f>
        <v>-3.8596456075044898</v>
      </c>
      <c r="S104" s="2">
        <f>[1]BRA!S104-[1]BRA!$E104</f>
        <v>-4.0364292736089169</v>
      </c>
      <c r="T104" s="2">
        <f>[1]BRA!T104-[1]BRA!$E104</f>
        <v>-4.2009267195967936</v>
      </c>
      <c r="U104" s="2">
        <f>[1]BRA!U104-[1]BRA!$E104</f>
        <v>-4.3222324640669285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-0.45171099133034431</v>
      </c>
      <c r="G105" s="2">
        <f>[1]BRA!G105-[1]BRA!$E105</f>
        <v>-0.89178002748258223</v>
      </c>
      <c r="H105" s="2">
        <f>[1]BRA!H105-[1]BRA!$E105</f>
        <v>-1.3077892025224855</v>
      </c>
      <c r="I105" s="2">
        <f>[1]BRA!I105-[1]BRA!$E105</f>
        <v>-1.7215686805221253</v>
      </c>
      <c r="J105" s="2">
        <f>[1]BRA!J105-[1]BRA!$E105</f>
        <v>-2.1553301942221879</v>
      </c>
      <c r="K105" s="2">
        <f>[1]BRA!K105-[1]BRA!$E105</f>
        <v>-2.5986559412373254</v>
      </c>
      <c r="L105" s="2">
        <f>[1]BRA!L105-[1]BRA!$E105</f>
        <v>-3.033157272855874</v>
      </c>
      <c r="M105" s="2">
        <f>[1]BRA!M105-[1]BRA!$E105</f>
        <v>-3.4298399926219076</v>
      </c>
      <c r="N105" s="2">
        <f>[1]BRA!N105-[1]BRA!$E105</f>
        <v>-3.8868412519884714</v>
      </c>
      <c r="O105" s="2">
        <f>[1]BRA!O105-[1]BRA!$E105</f>
        <v>-4.2982807580650046</v>
      </c>
      <c r="P105" s="2">
        <f>[1]BRA!P105-[1]BRA!$E105</f>
        <v>-4.664004073143019</v>
      </c>
      <c r="Q105" s="2">
        <f>[1]BRA!Q105-[1]BRA!$E105</f>
        <v>-4.9969022662730254</v>
      </c>
      <c r="R105" s="2">
        <f>[1]BRA!R105-[1]BRA!$E105</f>
        <v>-5.3075278897752582</v>
      </c>
      <c r="S105" s="2">
        <f>[1]BRA!S105-[1]BRA!$E105</f>
        <v>-5.5914719363513541</v>
      </c>
      <c r="T105" s="2">
        <f>[1]BRA!T105-[1]BRA!$E105</f>
        <v>-5.8430333252823061</v>
      </c>
      <c r="U105" s="2">
        <f>[1]BRA!U105-[1]BRA!$E105</f>
        <v>-6.0362573871802851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-0.56984564921771153</v>
      </c>
      <c r="G106" s="2">
        <f>[1]BRA!G106-[1]BRA!$E106</f>
        <v>-1.0611827500166555</v>
      </c>
      <c r="H106" s="2">
        <f>[1]BRA!H106-[1]BRA!$E106</f>
        <v>-1.5421503339530886</v>
      </c>
      <c r="I106" s="2">
        <f>[1]BRA!I106-[1]BRA!$E106</f>
        <v>-2.0196333280585463</v>
      </c>
      <c r="J106" s="2">
        <f>[1]BRA!J106-[1]BRA!$E106</f>
        <v>-2.463788618027877</v>
      </c>
      <c r="K106" s="2">
        <f>[1]BRA!K106-[1]BRA!$E106</f>
        <v>-2.9022049920674249</v>
      </c>
      <c r="L106" s="2">
        <f>[1]BRA!L106-[1]BRA!$E106</f>
        <v>-3.3503929147385065</v>
      </c>
      <c r="M106" s="2">
        <f>[1]BRA!M106-[1]BRA!$E106</f>
        <v>-3.787422101214247</v>
      </c>
      <c r="N106" s="2">
        <f>[1]BRA!N106-[1]BRA!$E106</f>
        <v>-4.1663536290449201</v>
      </c>
      <c r="O106" s="2">
        <f>[1]BRA!O106-[1]BRA!$E106</f>
        <v>-4.5269345875857994</v>
      </c>
      <c r="P106" s="2">
        <f>[1]BRA!P106-[1]BRA!$E106</f>
        <v>-4.871294297293673</v>
      </c>
      <c r="Q106" s="2">
        <f>[1]BRA!Q106-[1]BRA!$E106</f>
        <v>-5.1728185543262839</v>
      </c>
      <c r="R106" s="2">
        <f>[1]BRA!R106-[1]BRA!$E106</f>
        <v>-5.4692258479703924</v>
      </c>
      <c r="S106" s="2">
        <f>[1]BRA!S106-[1]BRA!$E106</f>
        <v>-5.6973712512796055</v>
      </c>
      <c r="T106" s="2">
        <f>[1]BRA!T106-[1]BRA!$E106</f>
        <v>-5.892042968880844</v>
      </c>
      <c r="U106" s="2">
        <f>[1]BRA!U106-[1]BRA!$E106</f>
        <v>-6.0717917827476526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-0.48123805579109558</v>
      </c>
      <c r="G107" s="2">
        <f>[1]BRA!G107-[1]BRA!$E107</f>
        <v>-0.89600007615240429</v>
      </c>
      <c r="H107" s="2">
        <f>[1]BRA!H107-[1]BRA!$E107</f>
        <v>-1.2947952600474082</v>
      </c>
      <c r="I107" s="2">
        <f>[1]BRA!I107-[1]BRA!$E107</f>
        <v>-1.6590907454840362</v>
      </c>
      <c r="J107" s="2">
        <f>[1]BRA!J107-[1]BRA!$E107</f>
        <v>-1.9636199097338363</v>
      </c>
      <c r="K107" s="2">
        <f>[1]BRA!K107-[1]BRA!$E107</f>
        <v>-2.2551082514630139</v>
      </c>
      <c r="L107" s="2">
        <f>[1]BRA!L107-[1]BRA!$E107</f>
        <v>-2.5747725076998904</v>
      </c>
      <c r="M107" s="2">
        <f>[1]BRA!M107-[1]BRA!$E107</f>
        <v>-2.9381422067481253</v>
      </c>
      <c r="N107" s="2">
        <f>[1]BRA!N107-[1]BRA!$E107</f>
        <v>-3.3106361879994779</v>
      </c>
      <c r="O107" s="2">
        <f>[1]BRA!O107-[1]BRA!$E107</f>
        <v>-3.6561019597254472</v>
      </c>
      <c r="P107" s="2">
        <f>[1]BRA!P107-[1]BRA!$E107</f>
        <v>-3.9615955524073456</v>
      </c>
      <c r="Q107" s="2">
        <f>[1]BRA!Q107-[1]BRA!$E107</f>
        <v>-4.2706233457045073</v>
      </c>
      <c r="R107" s="2">
        <f>[1]BRA!R107-[1]BRA!$E107</f>
        <v>-4.2706233457045073</v>
      </c>
      <c r="S107" s="2">
        <f>[1]BRA!S107-[1]BRA!$E107</f>
        <v>-4.2706233457045073</v>
      </c>
      <c r="T107" s="2">
        <f>[1]BRA!T107-[1]BRA!$E107</f>
        <v>-4.2706233457045073</v>
      </c>
      <c r="U107" s="2">
        <f>[1]BRA!U107-[1]BRA!$E107</f>
        <v>-4.2706233457045073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-0.53101505564501394</v>
      </c>
      <c r="G108" s="2">
        <f>[1]BRA!G108-[1]BRA!$E108</f>
        <v>-1.0055315492292607</v>
      </c>
      <c r="H108" s="2">
        <f>[1]BRA!H108-[1]BRA!$E108</f>
        <v>-1.4374006388658813</v>
      </c>
      <c r="I108" s="2">
        <f>[1]BRA!I108-[1]BRA!$E108</f>
        <v>-1.884465820138189</v>
      </c>
      <c r="J108" s="2">
        <f>[1]BRA!J108-[1]BRA!$E108</f>
        <v>-2.3216465999286129</v>
      </c>
      <c r="K108" s="2">
        <f>[1]BRA!K108-[1]BRA!$E108</f>
        <v>-2.7477837999509802</v>
      </c>
      <c r="L108" s="2">
        <f>[1]BRA!L108-[1]BRA!$E108</f>
        <v>-3.2305572758641574</v>
      </c>
      <c r="M108" s="2">
        <f>[1]BRA!M108-[1]BRA!$E108</f>
        <v>-3.6806165253537415</v>
      </c>
      <c r="N108" s="2">
        <f>[1]BRA!N108-[1]BRA!$E108</f>
        <v>-4.0742048445657133</v>
      </c>
      <c r="O108" s="2">
        <f>[1]BRA!O108-[1]BRA!$E108</f>
        <v>-4.400362784743777</v>
      </c>
      <c r="P108" s="2">
        <f>[1]BRA!P108-[1]BRA!$E108</f>
        <v>-4.6508687570368465</v>
      </c>
      <c r="Q108" s="2">
        <f>[1]BRA!Q108-[1]BRA!$E108</f>
        <v>-4.8912038017681994</v>
      </c>
      <c r="R108" s="2">
        <f>[1]BRA!R108-[1]BRA!$E108</f>
        <v>-5.1016624486256887</v>
      </c>
      <c r="S108" s="2">
        <f>[1]BRA!S108-[1]BRA!$E108</f>
        <v>-5.2996063896137002</v>
      </c>
      <c r="T108" s="2">
        <f>[1]BRA!T108-[1]BRA!$E108</f>
        <v>-5.4756555844484183</v>
      </c>
      <c r="U108" s="2">
        <f>[1]BRA!U108-[1]BRA!$E108</f>
        <v>-5.6211209074809858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-0.42735432797928752</v>
      </c>
      <c r="G109" s="2">
        <f>[1]BRA!G109-[1]BRA!$E109</f>
        <v>-0.83557001284231092</v>
      </c>
      <c r="H109" s="2">
        <f>[1]BRA!H109-[1]BRA!$E109</f>
        <v>-1.1540635252782749</v>
      </c>
      <c r="I109" s="2">
        <f>[1]BRA!I109-[1]BRA!$E109</f>
        <v>-1.4148012156651362</v>
      </c>
      <c r="J109" s="2">
        <f>[1]BRA!J109-[1]BRA!$E109</f>
        <v>-1.6747877155594324</v>
      </c>
      <c r="K109" s="2">
        <f>[1]BRA!K109-[1]BRA!$E109</f>
        <v>-1.9196293551736971</v>
      </c>
      <c r="L109" s="2">
        <f>[1]BRA!L109-[1]BRA!$E109</f>
        <v>-2.1932757709543012</v>
      </c>
      <c r="M109" s="2">
        <f>[1]BRA!M109-[1]BRA!$E109</f>
        <v>-2.461506462628904</v>
      </c>
      <c r="N109" s="2">
        <f>[1]BRA!N109-[1]BRA!$E109</f>
        <v>-2.6883145620700475</v>
      </c>
      <c r="O109" s="2">
        <f>[1]BRA!O109-[1]BRA!$E109</f>
        <v>-2.8976227276900204</v>
      </c>
      <c r="P109" s="2">
        <f>[1]BRA!P109-[1]BRA!$E109</f>
        <v>-3.1023438709777906</v>
      </c>
      <c r="Q109" s="2">
        <f>[1]BRA!Q109-[1]BRA!$E109</f>
        <v>-3.2775148547386834</v>
      </c>
      <c r="R109" s="2">
        <f>[1]BRA!R109-[1]BRA!$E109</f>
        <v>-3.4712569145655152</v>
      </c>
      <c r="S109" s="2">
        <f>[1]BRA!S109-[1]BRA!$E109</f>
        <v>-3.6721540760851212</v>
      </c>
      <c r="T109" s="2">
        <f>[1]BRA!T109-[1]BRA!$E109</f>
        <v>-3.8483743742801835</v>
      </c>
      <c r="U109" s="2">
        <f>[1]BRA!U109-[1]BRA!$E109</f>
        <v>-3.9869622380395526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-0.5195979416205887</v>
      </c>
      <c r="G110" s="2">
        <f>[1]BRA!G110-[1]BRA!$E110</f>
        <v>-1.0819414452080309</v>
      </c>
      <c r="H110" s="2">
        <f>[1]BRA!H110-[1]BRA!$E110</f>
        <v>-1.5659939432188139</v>
      </c>
      <c r="I110" s="2">
        <f>[1]BRA!I110-[1]BRA!$E110</f>
        <v>-1.9552735630745133</v>
      </c>
      <c r="J110" s="2">
        <f>[1]BRA!J110-[1]BRA!$E110</f>
        <v>-2.3724870954112589</v>
      </c>
      <c r="K110" s="2">
        <f>[1]BRA!K110-[1]BRA!$E110</f>
        <v>-2.771361549026949</v>
      </c>
      <c r="L110" s="2">
        <f>[1]BRA!L110-[1]BRA!$E110</f>
        <v>-3.2001991345399006</v>
      </c>
      <c r="M110" s="2">
        <f>[1]BRA!M110-[1]BRA!$E110</f>
        <v>-3.5449874871935094</v>
      </c>
      <c r="N110" s="2">
        <f>[1]BRA!N110-[1]BRA!$E110</f>
        <v>-3.8921447511010001</v>
      </c>
      <c r="O110" s="2">
        <f>[1]BRA!O110-[1]BRA!$E110</f>
        <v>-4.2905795940672533</v>
      </c>
      <c r="P110" s="2">
        <f>[1]BRA!P110-[1]BRA!$E110</f>
        <v>-4.7112056027869471</v>
      </c>
      <c r="Q110" s="2">
        <f>[1]BRA!Q110-[1]BRA!$E110</f>
        <v>-5.1526500543160978</v>
      </c>
      <c r="R110" s="2">
        <f>[1]BRA!R110-[1]BRA!$E110</f>
        <v>-5.5826142062463191</v>
      </c>
      <c r="S110" s="2">
        <f>[1]BRA!S110-[1]BRA!$E110</f>
        <v>-5.9522837399421746</v>
      </c>
      <c r="T110" s="2">
        <f>[1]BRA!T110-[1]BRA!$E110</f>
        <v>-6.2648589629802132</v>
      </c>
      <c r="U110" s="2">
        <f>[1]BRA!U110-[1]BRA!$E110</f>
        <v>-6.5210698211663498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-0.60672507576845192</v>
      </c>
      <c r="G111" s="2">
        <f>[1]BRA!G111-[1]BRA!$E111</f>
        <v>-1.1552767868885212</v>
      </c>
      <c r="H111" s="2">
        <f>[1]BRA!H111-[1]BRA!$E111</f>
        <v>-1.7085913682096248</v>
      </c>
      <c r="I111" s="2">
        <f>[1]BRA!I111-[1]BRA!$E111</f>
        <v>-2.1957472688458211</v>
      </c>
      <c r="J111" s="2">
        <f>[1]BRA!J111-[1]BRA!$E111</f>
        <v>-2.6575364102072854</v>
      </c>
      <c r="K111" s="2">
        <f>[1]BRA!K111-[1]BRA!$E111</f>
        <v>-3.1778471363712129</v>
      </c>
      <c r="L111" s="2">
        <f>[1]BRA!L111-[1]BRA!$E111</f>
        <v>-3.7269304357437818</v>
      </c>
      <c r="M111" s="2">
        <f>[1]BRA!M111-[1]BRA!$E111</f>
        <v>-4.2062155158564565</v>
      </c>
      <c r="N111" s="2">
        <f>[1]BRA!N111-[1]BRA!$E111</f>
        <v>-4.7160041184110923</v>
      </c>
      <c r="O111" s="2">
        <f>[1]BRA!O111-[1]BRA!$E111</f>
        <v>-5.1064754574465496</v>
      </c>
      <c r="P111" s="2">
        <f>[1]BRA!P111-[1]BRA!$E111</f>
        <v>-5.5263608971503686</v>
      </c>
      <c r="Q111" s="2">
        <f>[1]BRA!Q111-[1]BRA!$E111</f>
        <v>-5.9143897718972198</v>
      </c>
      <c r="R111" s="2">
        <f>[1]BRA!R111-[1]BRA!$E111</f>
        <v>-6.2571092134880359</v>
      </c>
      <c r="S111" s="2">
        <f>[1]BRA!S111-[1]BRA!$E111</f>
        <v>-6.5691564737821864</v>
      </c>
      <c r="T111" s="2">
        <f>[1]BRA!T111-[1]BRA!$E111</f>
        <v>-6.8051297776958108</v>
      </c>
      <c r="U111" s="2">
        <f>[1]BRA!U111-[1]BRA!$E111</f>
        <v>-7.0182192705382249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-0.48246597149801573</v>
      </c>
      <c r="G112" s="2">
        <f>[1]BRA!G112-[1]BRA!$E112</f>
        <v>-0.92862396157477178</v>
      </c>
      <c r="H112" s="2">
        <f>[1]BRA!H112-[1]BRA!$E112</f>
        <v>-1.3096658487640411</v>
      </c>
      <c r="I112" s="2">
        <f>[1]BRA!I112-[1]BRA!$E112</f>
        <v>-1.6457485836589854</v>
      </c>
      <c r="J112" s="2">
        <f>[1]BRA!J112-[1]BRA!$E112</f>
        <v>-1.9551280150202501</v>
      </c>
      <c r="K112" s="2">
        <f>[1]BRA!K112-[1]BRA!$E112</f>
        <v>-2.2361731466022547</v>
      </c>
      <c r="L112" s="2">
        <f>[1]BRA!L112-[1]BRA!$E112</f>
        <v>-2.5028273633139975</v>
      </c>
      <c r="M112" s="2">
        <f>[1]BRA!M112-[1]BRA!$E112</f>
        <v>-2.7432093164235312</v>
      </c>
      <c r="N112" s="2">
        <f>[1]BRA!N112-[1]BRA!$E112</f>
        <v>-2.9599146309549269</v>
      </c>
      <c r="O112" s="2">
        <f>[1]BRA!O112-[1]BRA!$E112</f>
        <v>-3.138453503773917</v>
      </c>
      <c r="P112" s="2">
        <f>[1]BRA!P112-[1]BRA!$E112</f>
        <v>-3.3018591812751197</v>
      </c>
      <c r="Q112" s="2">
        <f>[1]BRA!Q112-[1]BRA!$E112</f>
        <v>-3.4421765323974682</v>
      </c>
      <c r="R112" s="2">
        <f>[1]BRA!R112-[1]BRA!$E112</f>
        <v>-3.5885914598330828</v>
      </c>
      <c r="S112" s="2">
        <f>[1]BRA!S112-[1]BRA!$E112</f>
        <v>-3.7150364267798182</v>
      </c>
      <c r="T112" s="2">
        <f>[1]BRA!T112-[1]BRA!$E112</f>
        <v>-3.8193068205737291</v>
      </c>
      <c r="U112" s="2">
        <f>[1]BRA!U112-[1]BRA!$E112</f>
        <v>-3.9203617917598308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-0.46068450598244226</v>
      </c>
      <c r="G113" s="2">
        <f>[1]BRA!G113-[1]BRA!$E113</f>
        <v>-0.89051491889972567</v>
      </c>
      <c r="H113" s="2">
        <f>[1]BRA!H113-[1]BRA!$E113</f>
        <v>-1.299099794581025</v>
      </c>
      <c r="I113" s="2">
        <f>[1]BRA!I113-[1]BRA!$E113</f>
        <v>-1.6936496433196453</v>
      </c>
      <c r="J113" s="2">
        <f>[1]BRA!J113-[1]BRA!$E113</f>
        <v>-2.0881614433345703</v>
      </c>
      <c r="K113" s="2">
        <f>[1]BRA!K113-[1]BRA!$E113</f>
        <v>-2.4291152687943622</v>
      </c>
      <c r="L113" s="2">
        <f>[1]BRA!L113-[1]BRA!$E113</f>
        <v>-2.7917820140477829</v>
      </c>
      <c r="M113" s="2">
        <f>[1]BRA!M113-[1]BRA!$E113</f>
        <v>-3.1301724611328723</v>
      </c>
      <c r="N113" s="2">
        <f>[1]BRA!N113-[1]BRA!$E113</f>
        <v>-3.4325729570501835</v>
      </c>
      <c r="O113" s="2">
        <f>[1]BRA!O113-[1]BRA!$E113</f>
        <v>-3.6787305479878682</v>
      </c>
      <c r="P113" s="2">
        <f>[1]BRA!P113-[1]BRA!$E113</f>
        <v>-3.9145314893102636</v>
      </c>
      <c r="Q113" s="2">
        <f>[1]BRA!Q113-[1]BRA!$E113</f>
        <v>-4.1473517578344854</v>
      </c>
      <c r="R113" s="2">
        <f>[1]BRA!R113-[1]BRA!$E113</f>
        <v>-4.3791117613689039</v>
      </c>
      <c r="S113" s="2">
        <f>[1]BRA!S113-[1]BRA!$E113</f>
        <v>-4.5803491274029966</v>
      </c>
      <c r="T113" s="2">
        <f>[1]BRA!T113-[1]BRA!$E113</f>
        <v>-4.7480537190469363</v>
      </c>
      <c r="U113" s="2">
        <f>[1]BRA!U113-[1]BRA!$E113</f>
        <v>-4.8892337935518526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-0.3058900672681375</v>
      </c>
      <c r="G114" s="2">
        <f>[1]BRA!G114-[1]BRA!$E114</f>
        <v>-0.64513735163404817</v>
      </c>
      <c r="H114" s="2">
        <f>[1]BRA!H114-[1]BRA!$E114</f>
        <v>-0.98590429522596423</v>
      </c>
      <c r="I114" s="2">
        <f>[1]BRA!I114-[1]BRA!$E114</f>
        <v>-1.2714358073928338</v>
      </c>
      <c r="J114" s="2">
        <f>[1]BRA!J114-[1]BRA!$E114</f>
        <v>-1.5259801736028749</v>
      </c>
      <c r="K114" s="2">
        <f>[1]BRA!K114-[1]BRA!$E114</f>
        <v>-1.7490576873286159</v>
      </c>
      <c r="L114" s="2">
        <f>[1]BRA!L114-[1]BRA!$E114</f>
        <v>-1.9736463764141376</v>
      </c>
      <c r="M114" s="2">
        <f>[1]BRA!M114-[1]BRA!$E114</f>
        <v>-2.1595628710489905</v>
      </c>
      <c r="N114" s="2">
        <f>[1]BRA!N114-[1]BRA!$E114</f>
        <v>-2.3622121593558632</v>
      </c>
      <c r="O114" s="2">
        <f>[1]BRA!O114-[1]BRA!$E114</f>
        <v>-2.5418941115848952</v>
      </c>
      <c r="P114" s="2">
        <f>[1]BRA!P114-[1]BRA!$E114</f>
        <v>-2.7157856819099493</v>
      </c>
      <c r="Q114" s="2">
        <f>[1]BRA!Q114-[1]BRA!$E114</f>
        <v>-2.8835707609331962</v>
      </c>
      <c r="R114" s="2">
        <f>[1]BRA!R114-[1]BRA!$E114</f>
        <v>-3.0634145665279675</v>
      </c>
      <c r="S114" s="2">
        <f>[1]BRA!S114-[1]BRA!$E114</f>
        <v>-3.2339511293100145</v>
      </c>
      <c r="T114" s="2">
        <f>[1]BRA!T114-[1]BRA!$E114</f>
        <v>-3.3974013907892413</v>
      </c>
      <c r="U114" s="2">
        <f>[1]BRA!U114-[1]BRA!$E114</f>
        <v>-3.5419148081991807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-0.37697637178001742</v>
      </c>
      <c r="G115" s="2">
        <f>[1]BRA!G115-[1]BRA!$E115</f>
        <v>-0.75858231845796809</v>
      </c>
      <c r="H115" s="2">
        <f>[1]BRA!H115-[1]BRA!$E115</f>
        <v>-1.0845541463406221</v>
      </c>
      <c r="I115" s="2">
        <f>[1]BRA!I115-[1]BRA!$E115</f>
        <v>-1.3754951105318014</v>
      </c>
      <c r="J115" s="2">
        <f>[1]BRA!J115-[1]BRA!$E115</f>
        <v>-1.6181194997436137</v>
      </c>
      <c r="K115" s="2">
        <f>[1]BRA!K115-[1]BRA!$E115</f>
        <v>-1.8283149965125745</v>
      </c>
      <c r="L115" s="2">
        <f>[1]BRA!L115-[1]BRA!$E115</f>
        <v>-2.0623680315235902</v>
      </c>
      <c r="M115" s="2">
        <f>[1]BRA!M115-[1]BRA!$E115</f>
        <v>-2.2646131098006776</v>
      </c>
      <c r="N115" s="2">
        <f>[1]BRA!N115-[1]BRA!$E115</f>
        <v>-2.4358556870947723</v>
      </c>
      <c r="O115" s="2">
        <f>[1]BRA!O115-[1]BRA!$E115</f>
        <v>-2.6126701313626768</v>
      </c>
      <c r="P115" s="2">
        <f>[1]BRA!P115-[1]BRA!$E115</f>
        <v>-2.7657369971175285</v>
      </c>
      <c r="Q115" s="2">
        <f>[1]BRA!Q115-[1]BRA!$E115</f>
        <v>-2.9132002178513972</v>
      </c>
      <c r="R115" s="2">
        <f>[1]BRA!R115-[1]BRA!$E115</f>
        <v>-3.0549364576732501</v>
      </c>
      <c r="S115" s="2">
        <f>[1]BRA!S115-[1]BRA!$E115</f>
        <v>-3.1810103177178348</v>
      </c>
      <c r="T115" s="2">
        <f>[1]BRA!T115-[1]BRA!$E115</f>
        <v>-3.2908557310568654</v>
      </c>
      <c r="U115" s="2">
        <f>[1]BRA!U115-[1]BRA!$E115</f>
        <v>-3.3860227909951277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-0.5852070389958044</v>
      </c>
      <c r="G116" s="2">
        <f>[1]BRA!G116-[1]BRA!$E116</f>
        <v>-1.2040853971186039</v>
      </c>
      <c r="H116" s="2">
        <f>[1]BRA!H116-[1]BRA!$E116</f>
        <v>-1.7854098817937825</v>
      </c>
      <c r="I116" s="2">
        <f>[1]BRA!I116-[1]BRA!$E116</f>
        <v>-2.2463424769765084</v>
      </c>
      <c r="J116" s="2">
        <f>[1]BRA!J116-[1]BRA!$E116</f>
        <v>-2.6684528810062602</v>
      </c>
      <c r="K116" s="2">
        <f>[1]BRA!K116-[1]BRA!$E116</f>
        <v>-3.0616806822727654</v>
      </c>
      <c r="L116" s="2">
        <f>[1]BRA!L116-[1]BRA!$E116</f>
        <v>-3.4245129959114138</v>
      </c>
      <c r="M116" s="2">
        <f>[1]BRA!M116-[1]BRA!$E116</f>
        <v>-3.746586668328348</v>
      </c>
      <c r="N116" s="2">
        <f>[1]BRA!N116-[1]BRA!$E116</f>
        <v>-4.0379743681450009</v>
      </c>
      <c r="O116" s="2">
        <f>[1]BRA!O116-[1]BRA!$E116</f>
        <v>-4.3378344327330183</v>
      </c>
      <c r="P116" s="2">
        <f>[1]BRA!P116-[1]BRA!$E116</f>
        <v>-4.6409151247029286</v>
      </c>
      <c r="Q116" s="2">
        <f>[1]BRA!Q116-[1]BRA!$E116</f>
        <v>-4.8690193533833508</v>
      </c>
      <c r="R116" s="2">
        <f>[1]BRA!R116-[1]BRA!$E116</f>
        <v>-5.0633927734671715</v>
      </c>
      <c r="S116" s="2">
        <f>[1]BRA!S116-[1]BRA!$E116</f>
        <v>-5.2429369113064581</v>
      </c>
      <c r="T116" s="2">
        <f>[1]BRA!T116-[1]BRA!$E116</f>
        <v>-5.3785978593427899</v>
      </c>
      <c r="U116" s="2">
        <f>[1]BRA!U116-[1]BRA!$E116</f>
        <v>-5.4751766020413584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-0.45930383448546763</v>
      </c>
      <c r="G117" s="2">
        <f>[1]BRA!G117-[1]BRA!$E117</f>
        <v>-0.94503483911182684</v>
      </c>
      <c r="H117" s="2">
        <f>[1]BRA!H117-[1]BRA!$E117</f>
        <v>-1.4012914237041514</v>
      </c>
      <c r="I117" s="2">
        <f>[1]BRA!I117-[1]BRA!$E117</f>
        <v>-1.7630575924263212</v>
      </c>
      <c r="J117" s="2">
        <f>[1]BRA!J117-[1]BRA!$E117</f>
        <v>-2.0943538930991963</v>
      </c>
      <c r="K117" s="2">
        <f>[1]BRA!K117-[1]BRA!$E117</f>
        <v>-2.4029814811370329</v>
      </c>
      <c r="L117" s="2">
        <f>[1]BRA!L117-[1]BRA!$E117</f>
        <v>-2.687752958280214</v>
      </c>
      <c r="M117" s="2">
        <f>[1]BRA!M117-[1]BRA!$E117</f>
        <v>-2.9405347310041634</v>
      </c>
      <c r="N117" s="2">
        <f>[1]BRA!N117-[1]BRA!$E117</f>
        <v>-3.1692324036728792</v>
      </c>
      <c r="O117" s="2">
        <f>[1]BRA!O117-[1]BRA!$E117</f>
        <v>-3.404579671044587</v>
      </c>
      <c r="P117" s="2">
        <f>[1]BRA!P117-[1]BRA!$E117</f>
        <v>-3.642454670325435</v>
      </c>
      <c r="Q117" s="2">
        <f>[1]BRA!Q117-[1]BRA!$E117</f>
        <v>-3.8214838683935568</v>
      </c>
      <c r="R117" s="2">
        <f>[1]BRA!R117-[1]BRA!$E117</f>
        <v>-3.9853954985026121</v>
      </c>
      <c r="S117" s="2">
        <f>[1]BRA!S117-[1]BRA!$E117</f>
        <v>-4.1553288698222559</v>
      </c>
      <c r="T117" s="2">
        <f>[1]BRA!T117-[1]BRA!$E117</f>
        <v>-4.2984797256274874</v>
      </c>
      <c r="U117" s="2">
        <f>[1]BRA!U117-[1]BRA!$E117</f>
        <v>-4.400609682973311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-0.55546237406571208</v>
      </c>
      <c r="G118" s="2">
        <f>[1]BRA!G118-[1]BRA!$E118</f>
        <v>-1.2088529541205162</v>
      </c>
      <c r="H118" s="2">
        <f>[1]BRA!H118-[1]BRA!$E118</f>
        <v>-1.7998238048439248</v>
      </c>
      <c r="I118" s="2">
        <f>[1]BRA!I118-[1]BRA!$E118</f>
        <v>-2.3160796087530002</v>
      </c>
      <c r="J118" s="2">
        <f>[1]BRA!J118-[1]BRA!$E118</f>
        <v>-2.8419811163323061</v>
      </c>
      <c r="K118" s="2">
        <f>[1]BRA!K118-[1]BRA!$E118</f>
        <v>-3.2903787588355726</v>
      </c>
      <c r="L118" s="2">
        <f>[1]BRA!L118-[1]BRA!$E118</f>
        <v>-3.7496044150406647</v>
      </c>
      <c r="M118" s="2">
        <f>[1]BRA!M118-[1]BRA!$E118</f>
        <v>-4.1726732031831375</v>
      </c>
      <c r="N118" s="2">
        <f>[1]BRA!N118-[1]BRA!$E118</f>
        <v>-4.5906766015581297</v>
      </c>
      <c r="O118" s="2">
        <f>[1]BRA!O118-[1]BRA!$E118</f>
        <v>-5.0158180532787355</v>
      </c>
      <c r="P118" s="2">
        <f>[1]BRA!P118-[1]BRA!$E118</f>
        <v>-5.4324986410053384</v>
      </c>
      <c r="Q118" s="2">
        <f>[1]BRA!Q118-[1]BRA!$E118</f>
        <v>-5.7743670674766463</v>
      </c>
      <c r="R118" s="2">
        <f>[1]BRA!R118-[1]BRA!$E118</f>
        <v>-6.041083655686009</v>
      </c>
      <c r="S118" s="2">
        <f>[1]BRA!S118-[1]BRA!$E118</f>
        <v>-6.2752028531693895</v>
      </c>
      <c r="T118" s="2">
        <f>[1]BRA!T118-[1]BRA!$E118</f>
        <v>-6.4753412193874169</v>
      </c>
      <c r="U118" s="2">
        <f>[1]BRA!U118-[1]BRA!$E118</f>
        <v>-6.6498535860484367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-0.46749385106329555</v>
      </c>
      <c r="G119" s="2">
        <f>[1]BRA!G119-[1]BRA!$E119</f>
        <v>-0.99493782842665723</v>
      </c>
      <c r="H119" s="2">
        <f>[1]BRA!H119-[1]BRA!$E119</f>
        <v>-1.5064642961174854</v>
      </c>
      <c r="I119" s="2">
        <f>[1]BRA!I119-[1]BRA!$E119</f>
        <v>-1.9358045779617896</v>
      </c>
      <c r="J119" s="2">
        <f>[1]BRA!J119-[1]BRA!$E119</f>
        <v>-2.3795096971597332</v>
      </c>
      <c r="K119" s="2">
        <f>[1]BRA!K119-[1]BRA!$E119</f>
        <v>-2.7575453486413721</v>
      </c>
      <c r="L119" s="2">
        <f>[1]BRA!L119-[1]BRA!$E119</f>
        <v>-3.1812037235722528</v>
      </c>
      <c r="M119" s="2">
        <f>[1]BRA!M119-[1]BRA!$E119</f>
        <v>-3.5674230516705165</v>
      </c>
      <c r="N119" s="2">
        <f>[1]BRA!N119-[1]BRA!$E119</f>
        <v>-3.9554280606361658</v>
      </c>
      <c r="O119" s="2">
        <f>[1]BRA!O119-[1]BRA!$E119</f>
        <v>-4.362565666036005</v>
      </c>
      <c r="P119" s="2">
        <f>[1]BRA!P119-[1]BRA!$E119</f>
        <v>-4.697596914075632</v>
      </c>
      <c r="Q119" s="2">
        <f>[1]BRA!Q119-[1]BRA!$E119</f>
        <v>-5.0431554412929245</v>
      </c>
      <c r="R119" s="2">
        <f>[1]BRA!R119-[1]BRA!$E119</f>
        <v>-5.3864648716822217</v>
      </c>
      <c r="S119" s="2">
        <f>[1]BRA!S119-[1]BRA!$E119</f>
        <v>-5.6521298451963844</v>
      </c>
      <c r="T119" s="2">
        <f>[1]BRA!T119-[1]BRA!$E119</f>
        <v>-5.8316010551613999</v>
      </c>
      <c r="U119" s="2">
        <f>[1]BRA!U119-[1]BRA!$E119</f>
        <v>-5.9890404170133706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-0.54710494245978225</v>
      </c>
      <c r="G120" s="2">
        <f>[1]BRA!G120-[1]BRA!$E120</f>
        <v>-1.0744629530231009</v>
      </c>
      <c r="H120" s="2">
        <f>[1]BRA!H120-[1]BRA!$E120</f>
        <v>-1.5607803585545525</v>
      </c>
      <c r="I120" s="2">
        <f>[1]BRA!I120-[1]BRA!$E120</f>
        <v>-1.9955672643874891</v>
      </c>
      <c r="J120" s="2">
        <f>[1]BRA!J120-[1]BRA!$E120</f>
        <v>-2.380566116487671</v>
      </c>
      <c r="K120" s="2">
        <f>[1]BRA!K120-[1]BRA!$E120</f>
        <v>-2.7633291041590269</v>
      </c>
      <c r="L120" s="2">
        <f>[1]BRA!L120-[1]BRA!$E120</f>
        <v>-3.1361107933846597</v>
      </c>
      <c r="M120" s="2">
        <f>[1]BRA!M120-[1]BRA!$E120</f>
        <v>-3.437956275011004</v>
      </c>
      <c r="N120" s="2">
        <f>[1]BRA!N120-[1]BRA!$E120</f>
        <v>-3.6989264488461799</v>
      </c>
      <c r="O120" s="2">
        <f>[1]BRA!O120-[1]BRA!$E120</f>
        <v>-3.9268787251997423</v>
      </c>
      <c r="P120" s="2">
        <f>[1]BRA!P120-[1]BRA!$E120</f>
        <v>-4.1259793548666153</v>
      </c>
      <c r="Q120" s="2">
        <f>[1]BRA!Q120-[1]BRA!$E120</f>
        <v>-4.3375657369925307</v>
      </c>
      <c r="R120" s="2">
        <f>[1]BRA!R120-[1]BRA!$E120</f>
        <v>-4.5297130394211536</v>
      </c>
      <c r="S120" s="2">
        <f>[1]BRA!S120-[1]BRA!$E120</f>
        <v>-4.6824032045259969</v>
      </c>
      <c r="T120" s="2">
        <f>[1]BRA!T120-[1]BRA!$E120</f>
        <v>-4.806303127654985</v>
      </c>
      <c r="U120" s="2">
        <f>[1]BRA!U120-[1]BRA!$E120</f>
        <v>-4.8984833966857764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-0.48139266306640138</v>
      </c>
      <c r="G121" s="2">
        <f>[1]BRA!G121-[1]BRA!$E121</f>
        <v>-0.92254373605493356</v>
      </c>
      <c r="H121" s="2">
        <f>[1]BRA!H121-[1]BRA!$E121</f>
        <v>-1.3285413861937627</v>
      </c>
      <c r="I121" s="2">
        <f>[1]BRA!I121-[1]BRA!$E121</f>
        <v>-1.7425433663770491</v>
      </c>
      <c r="J121" s="2">
        <f>[1]BRA!J121-[1]BRA!$E121</f>
        <v>-2.0587866396328423</v>
      </c>
      <c r="K121" s="2">
        <f>[1]BRA!K121-[1]BRA!$E121</f>
        <v>-2.3353950285297742</v>
      </c>
      <c r="L121" s="2">
        <f>[1]BRA!L121-[1]BRA!$E121</f>
        <v>-2.6359519454027804</v>
      </c>
      <c r="M121" s="2">
        <f>[1]BRA!M121-[1]BRA!$E121</f>
        <v>-2.8873685003986793</v>
      </c>
      <c r="N121" s="2">
        <f>[1]BRA!N121-[1]BRA!$E121</f>
        <v>-3.0963676154277096</v>
      </c>
      <c r="O121" s="2">
        <f>[1]BRA!O121-[1]BRA!$E121</f>
        <v>-3.2957091400000422</v>
      </c>
      <c r="P121" s="2">
        <f>[1]BRA!P121-[1]BRA!$E121</f>
        <v>-3.5007604994249846</v>
      </c>
      <c r="Q121" s="2">
        <f>[1]BRA!Q121-[1]BRA!$E121</f>
        <v>-3.6883305255502137</v>
      </c>
      <c r="R121" s="2">
        <f>[1]BRA!R121-[1]BRA!$E121</f>
        <v>-3.8983461582204768</v>
      </c>
      <c r="S121" s="2">
        <f>[1]BRA!S121-[1]BRA!$E121</f>
        <v>-4.0743990797286074</v>
      </c>
      <c r="T121" s="2">
        <f>[1]BRA!T121-[1]BRA!$E121</f>
        <v>-4.219766353479713</v>
      </c>
      <c r="U121" s="2">
        <f>[1]BRA!U121-[1]BRA!$E121</f>
        <v>-4.3442481377333024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-0.38548718285017003</v>
      </c>
      <c r="G122" s="2">
        <f>[1]BRA!G122-[1]BRA!$E122</f>
        <v>-0.78049258230953455</v>
      </c>
      <c r="H122" s="2">
        <f>[1]BRA!H122-[1]BRA!$E122</f>
        <v>-1.1505344834333187</v>
      </c>
      <c r="I122" s="2">
        <f>[1]BRA!I122-[1]BRA!$E122</f>
        <v>-1.486000449098924</v>
      </c>
      <c r="J122" s="2">
        <f>[1]BRA!J122-[1]BRA!$E122</f>
        <v>-1.8538471499234106</v>
      </c>
      <c r="K122" s="2">
        <f>[1]BRA!K122-[1]BRA!$E122</f>
        <v>-2.1602744290499345</v>
      </c>
      <c r="L122" s="2">
        <f>[1]BRA!L122-[1]BRA!$E122</f>
        <v>-2.4614218680717954</v>
      </c>
      <c r="M122" s="2">
        <f>[1]BRA!M122-[1]BRA!$E122</f>
        <v>-2.7553970143251831</v>
      </c>
      <c r="N122" s="2">
        <f>[1]BRA!N122-[1]BRA!$E122</f>
        <v>-3.0131694067665649</v>
      </c>
      <c r="O122" s="2">
        <f>[1]BRA!O122-[1]BRA!$E122</f>
        <v>-3.2339132343224151</v>
      </c>
      <c r="P122" s="2">
        <f>[1]BRA!P122-[1]BRA!$E122</f>
        <v>-3.4323923727342844</v>
      </c>
      <c r="Q122" s="2">
        <f>[1]BRA!Q122-[1]BRA!$E122</f>
        <v>-3.6333941590185077</v>
      </c>
      <c r="R122" s="2">
        <f>[1]BRA!R122-[1]BRA!$E122</f>
        <v>-3.8718186259436038</v>
      </c>
      <c r="S122" s="2">
        <f>[1]BRA!S122-[1]BRA!$E122</f>
        <v>-4.0973465544997225</v>
      </c>
      <c r="T122" s="2">
        <f>[1]BRA!T122-[1]BRA!$E122</f>
        <v>-4.2890168025813864</v>
      </c>
      <c r="U122" s="2">
        <f>[1]BRA!U122-[1]BRA!$E122</f>
        <v>-4.4471676275246068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-0.4652516306738903</v>
      </c>
      <c r="G123" s="2">
        <f>[1]BRA!G123-[1]BRA!$E123</f>
        <v>-0.88667792406886292</v>
      </c>
      <c r="H123" s="2">
        <f>[1]BRA!H123-[1]BRA!$E123</f>
        <v>-1.2424769956951423</v>
      </c>
      <c r="I123" s="2">
        <f>[1]BRA!I123-[1]BRA!$E123</f>
        <v>-1.5721613484677732</v>
      </c>
      <c r="J123" s="2">
        <f>[1]BRA!J123-[1]BRA!$E123</f>
        <v>-1.8499615010451294</v>
      </c>
      <c r="K123" s="2">
        <f>[1]BRA!K123-[1]BRA!$E123</f>
        <v>-2.0830490726144149</v>
      </c>
      <c r="L123" s="2">
        <f>[1]BRA!L123-[1]BRA!$E123</f>
        <v>-2.314251289043284</v>
      </c>
      <c r="M123" s="2">
        <f>[1]BRA!M123-[1]BRA!$E123</f>
        <v>-2.5429840314736225</v>
      </c>
      <c r="N123" s="2">
        <f>[1]BRA!N123-[1]BRA!$E123</f>
        <v>-2.7740607710143763</v>
      </c>
      <c r="O123" s="2">
        <f>[1]BRA!O123-[1]BRA!$E123</f>
        <v>-2.9528677385642936</v>
      </c>
      <c r="P123" s="2">
        <f>[1]BRA!P123-[1]BRA!$E123</f>
        <v>-3.1312629206876181</v>
      </c>
      <c r="Q123" s="2">
        <f>[1]BRA!Q123-[1]BRA!$E123</f>
        <v>-3.3032095493700808</v>
      </c>
      <c r="R123" s="2">
        <f>[1]BRA!R123-[1]BRA!$E123</f>
        <v>-3.4540129518608751</v>
      </c>
      <c r="S123" s="2">
        <f>[1]BRA!S123-[1]BRA!$E123</f>
        <v>-3.5859356079540703</v>
      </c>
      <c r="T123" s="2">
        <f>[1]BRA!T123-[1]BRA!$E123</f>
        <v>-3.6910448701919449</v>
      </c>
      <c r="U123" s="2">
        <f>[1]BRA!U123-[1]BRA!$E123</f>
        <v>-3.7724565613993377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-0.5048040997741623</v>
      </c>
      <c r="G124" s="2">
        <f>[1]BRA!G124-[1]BRA!$E124</f>
        <v>-1.0428302994664591</v>
      </c>
      <c r="H124" s="2">
        <f>[1]BRA!H124-[1]BRA!$E124</f>
        <v>-1.5010333588757021</v>
      </c>
      <c r="I124" s="2">
        <f>[1]BRA!I124-[1]BRA!$E124</f>
        <v>-1.9320057207228274</v>
      </c>
      <c r="J124" s="2">
        <f>[1]BRA!J124-[1]BRA!$E124</f>
        <v>-2.2821933513280328</v>
      </c>
      <c r="K124" s="2">
        <f>[1]BRA!K124-[1]BRA!$E124</f>
        <v>-2.6086039601294715</v>
      </c>
      <c r="L124" s="2">
        <f>[1]BRA!L124-[1]BRA!$E124</f>
        <v>-2.9472974833711305</v>
      </c>
      <c r="M124" s="2">
        <f>[1]BRA!M124-[1]BRA!$E124</f>
        <v>-3.2642851211759307</v>
      </c>
      <c r="N124" s="2">
        <f>[1]BRA!N124-[1]BRA!$E124</f>
        <v>-3.5462512964135726</v>
      </c>
      <c r="O124" s="2">
        <f>[1]BRA!O124-[1]BRA!$E124</f>
        <v>-3.8220505626061367</v>
      </c>
      <c r="P124" s="2">
        <f>[1]BRA!P124-[1]BRA!$E124</f>
        <v>-4.0573463891505526</v>
      </c>
      <c r="Q124" s="2">
        <f>[1]BRA!Q124-[1]BRA!$E124</f>
        <v>-4.2620659736964512</v>
      </c>
      <c r="R124" s="2">
        <f>[1]BRA!R124-[1]BRA!$E124</f>
        <v>-4.4542713663709037</v>
      </c>
      <c r="S124" s="2">
        <f>[1]BRA!S124-[1]BRA!$E124</f>
        <v>-4.618120635723642</v>
      </c>
      <c r="T124" s="2">
        <f>[1]BRA!T124-[1]BRA!$E124</f>
        <v>-4.7563476481787461</v>
      </c>
      <c r="U124" s="2">
        <f>[1]BRA!U124-[1]BRA!$E124</f>
        <v>-4.8795622382313582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-0.45815025662989228</v>
      </c>
      <c r="G125" s="2">
        <f>[1]BRA!G125-[1]BRA!$E125</f>
        <v>-0.91408243608020712</v>
      </c>
      <c r="H125" s="2">
        <f>[1]BRA!H125-[1]BRA!$E125</f>
        <v>-1.3784410514418255</v>
      </c>
      <c r="I125" s="2">
        <f>[1]BRA!I125-[1]BRA!$E125</f>
        <v>-1.8175182520000703</v>
      </c>
      <c r="J125" s="2">
        <f>[1]BRA!J125-[1]BRA!$E125</f>
        <v>-2.2367018022906109</v>
      </c>
      <c r="K125" s="2">
        <f>[1]BRA!K125-[1]BRA!$E125</f>
        <v>-2.6164467991937386</v>
      </c>
      <c r="L125" s="2">
        <f>[1]BRA!L125-[1]BRA!$E125</f>
        <v>-2.9862836238009436</v>
      </c>
      <c r="M125" s="2">
        <f>[1]BRA!M125-[1]BRA!$E125</f>
        <v>-3.3627267205754947</v>
      </c>
      <c r="N125" s="2">
        <f>[1]BRA!N125-[1]BRA!$E125</f>
        <v>-3.7219476409876506</v>
      </c>
      <c r="O125" s="2">
        <f>[1]BRA!O125-[1]BRA!$E125</f>
        <v>-4.0482675234487147</v>
      </c>
      <c r="P125" s="2">
        <f>[1]BRA!P125-[1]BRA!$E125</f>
        <v>-4.369664626851204</v>
      </c>
      <c r="Q125" s="2">
        <f>[1]BRA!Q125-[1]BRA!$E125</f>
        <v>-4.6436964717740352</v>
      </c>
      <c r="R125" s="2">
        <f>[1]BRA!R125-[1]BRA!$E125</f>
        <v>-4.9731661977884301</v>
      </c>
      <c r="S125" s="2">
        <f>[1]BRA!S125-[1]BRA!$E125</f>
        <v>-5.2926073719618785</v>
      </c>
      <c r="T125" s="2">
        <f>[1]BRA!T125-[1]BRA!$E125</f>
        <v>-5.5534191087238014</v>
      </c>
      <c r="U125" s="2">
        <f>[1]BRA!U125-[1]BRA!$E125</f>
        <v>-5.802069319771249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-0.47937530001519235</v>
      </c>
      <c r="G126" s="2">
        <f>[1]BRA!G126-[1]BRA!$E126</f>
        <v>-0.95916174354238137</v>
      </c>
      <c r="H126" s="2">
        <f>[1]BRA!H126-[1]BRA!$E126</f>
        <v>-1.4075710566240218</v>
      </c>
      <c r="I126" s="2">
        <f>[1]BRA!I126-[1]BRA!$E126</f>
        <v>-1.8078404727204429</v>
      </c>
      <c r="J126" s="2">
        <f>[1]BRA!J126-[1]BRA!$E126</f>
        <v>-2.238619705361657</v>
      </c>
      <c r="K126" s="2">
        <f>[1]BRA!K126-[1]BRA!$E126</f>
        <v>-2.6903483184490824</v>
      </c>
      <c r="L126" s="2">
        <f>[1]BRA!L126-[1]BRA!$E126</f>
        <v>-3.1219755997151992</v>
      </c>
      <c r="M126" s="2">
        <f>[1]BRA!M126-[1]BRA!$E126</f>
        <v>-3.5307751780784997</v>
      </c>
      <c r="N126" s="2">
        <f>[1]BRA!N126-[1]BRA!$E126</f>
        <v>-3.885495285671368</v>
      </c>
      <c r="O126" s="2">
        <f>[1]BRA!O126-[1]BRA!$E126</f>
        <v>-4.2002675323491871</v>
      </c>
      <c r="P126" s="2">
        <f>[1]BRA!P126-[1]BRA!$E126</f>
        <v>-4.5068391574853877</v>
      </c>
      <c r="Q126" s="2">
        <f>[1]BRA!Q126-[1]BRA!$E126</f>
        <v>-4.7780729641629591</v>
      </c>
      <c r="R126" s="2">
        <f>[1]BRA!R126-[1]BRA!$E126</f>
        <v>-5.0468026202680107</v>
      </c>
      <c r="S126" s="2">
        <f>[1]BRA!S126-[1]BRA!$E126</f>
        <v>-5.2780211195882316</v>
      </c>
      <c r="T126" s="2">
        <f>[1]BRA!T126-[1]BRA!$E126</f>
        <v>-5.4690991524689707</v>
      </c>
      <c r="U126" s="2">
        <f>[1]BRA!U126-[1]BRA!$E126</f>
        <v>-5.6337897928236202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-0.45446223231380145</v>
      </c>
      <c r="G127" s="2">
        <f>[1]BRA!G127-[1]BRA!$E127</f>
        <v>-0.91561288334162327</v>
      </c>
      <c r="H127" s="2">
        <f>[1]BRA!H127-[1]BRA!$E127</f>
        <v>-1.3130430832230218</v>
      </c>
      <c r="I127" s="2">
        <f>[1]BRA!I127-[1]BRA!$E127</f>
        <v>-1.6872477744153116</v>
      </c>
      <c r="J127" s="2">
        <f>[1]BRA!J127-[1]BRA!$E127</f>
        <v>-2.0524003108602074</v>
      </c>
      <c r="K127" s="2">
        <f>[1]BRA!K127-[1]BRA!$E127</f>
        <v>-2.3871198887836726</v>
      </c>
      <c r="L127" s="2">
        <f>[1]BRA!L127-[1]BRA!$E127</f>
        <v>-2.7517276078008308</v>
      </c>
      <c r="M127" s="2">
        <f>[1]BRA!M127-[1]BRA!$E127</f>
        <v>-3.0961690860186195</v>
      </c>
      <c r="N127" s="2">
        <f>[1]BRA!N127-[1]BRA!$E127</f>
        <v>-3.4297969718049899</v>
      </c>
      <c r="O127" s="2">
        <f>[1]BRA!O127-[1]BRA!$E127</f>
        <v>-3.761626433464869</v>
      </c>
      <c r="P127" s="2">
        <f>[1]BRA!P127-[1]BRA!$E127</f>
        <v>-4.0997138483821232</v>
      </c>
      <c r="Q127" s="2">
        <f>[1]BRA!Q127-[1]BRA!$E127</f>
        <v>-4.3702330868066497</v>
      </c>
      <c r="R127" s="2">
        <f>[1]BRA!R127-[1]BRA!$E127</f>
        <v>-4.6704389593341489</v>
      </c>
      <c r="S127" s="2">
        <f>[1]BRA!S127-[1]BRA!$E127</f>
        <v>-4.9333457917213082</v>
      </c>
      <c r="T127" s="2">
        <f>[1]BRA!T127-[1]BRA!$E127</f>
        <v>-5.1400921883853243</v>
      </c>
      <c r="U127" s="2">
        <f>[1]BRA!U127-[1]BRA!$E127</f>
        <v>-5.3134017151212447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-0.47038667996849881</v>
      </c>
      <c r="G128" s="2">
        <f>[1]BRA!G128-[1]BRA!$E128</f>
        <v>-0.95436857694079436</v>
      </c>
      <c r="H128" s="2">
        <f>[1]BRA!H128-[1]BRA!$E128</f>
        <v>-1.3830004363858848</v>
      </c>
      <c r="I128" s="2">
        <f>[1]BRA!I128-[1]BRA!$E128</f>
        <v>-1.7591884886899152</v>
      </c>
      <c r="J128" s="2">
        <f>[1]BRA!J128-[1]BRA!$E128</f>
        <v>-2.1264922991879871</v>
      </c>
      <c r="K128" s="2">
        <f>[1]BRA!K128-[1]BRA!$E128</f>
        <v>-2.4290895975407238</v>
      </c>
      <c r="L128" s="2">
        <f>[1]BRA!L128-[1]BRA!$E128</f>
        <v>-2.7504339971983427</v>
      </c>
      <c r="M128" s="2">
        <f>[1]BRA!M128-[1]BRA!$E128</f>
        <v>-3.0881555282716704</v>
      </c>
      <c r="N128" s="2">
        <f>[1]BRA!N128-[1]BRA!$E128</f>
        <v>-3.4017556308102144</v>
      </c>
      <c r="O128" s="2">
        <f>[1]BRA!O128-[1]BRA!$E128</f>
        <v>-3.6634760352777107</v>
      </c>
      <c r="P128" s="2">
        <f>[1]BRA!P128-[1]BRA!$E128</f>
        <v>-3.9051925906611018</v>
      </c>
      <c r="Q128" s="2">
        <f>[1]BRA!Q128-[1]BRA!$E128</f>
        <v>-4.1138682520733596</v>
      </c>
      <c r="R128" s="2">
        <f>[1]BRA!R128-[1]BRA!$E128</f>
        <v>-4.3413158236054983</v>
      </c>
      <c r="S128" s="2">
        <f>[1]BRA!S128-[1]BRA!$E128</f>
        <v>-4.5400544579078996</v>
      </c>
      <c r="T128" s="2">
        <f>[1]BRA!T128-[1]BRA!$E128</f>
        <v>-4.7085659418056025</v>
      </c>
      <c r="U128" s="2">
        <f>[1]BRA!U128-[1]BRA!$E128</f>
        <v>-4.8652659128846381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-0.4630899700576947</v>
      </c>
      <c r="G129" s="2">
        <f>[1]BRA!G129-[1]BRA!$E129</f>
        <v>-0.91865419100423651</v>
      </c>
      <c r="H129" s="2">
        <f>[1]BRA!H129-[1]BRA!$E129</f>
        <v>-1.3305590982462263</v>
      </c>
      <c r="I129" s="2">
        <f>[1]BRA!I129-[1]BRA!$E129</f>
        <v>-1.6290001734264479</v>
      </c>
      <c r="J129" s="2">
        <f>[1]BRA!J129-[1]BRA!$E129</f>
        <v>-1.8945450256543381</v>
      </c>
      <c r="K129" s="2">
        <f>[1]BRA!K129-[1]BRA!$E129</f>
        <v>-2.14459334769424</v>
      </c>
      <c r="L129" s="2">
        <f>[1]BRA!L129-[1]BRA!$E129</f>
        <v>-2.3839266993771275</v>
      </c>
      <c r="M129" s="2">
        <f>[1]BRA!M129-[1]BRA!$E129</f>
        <v>-2.6195641096342115</v>
      </c>
      <c r="N129" s="2">
        <f>[1]BRA!N129-[1]BRA!$E129</f>
        <v>-2.8609243475041239</v>
      </c>
      <c r="O129" s="2">
        <f>[1]BRA!O129-[1]BRA!$E129</f>
        <v>-3.0993074591063419</v>
      </c>
      <c r="P129" s="2">
        <f>[1]BRA!P129-[1]BRA!$E129</f>
        <v>-3.324639020717882</v>
      </c>
      <c r="Q129" s="2">
        <f>[1]BRA!Q129-[1]BRA!$E129</f>
        <v>-3.5089506507611077</v>
      </c>
      <c r="R129" s="2">
        <f>[1]BRA!R129-[1]BRA!$E129</f>
        <v>-3.7119100396454314</v>
      </c>
      <c r="S129" s="2">
        <f>[1]BRA!S129-[1]BRA!$E129</f>
        <v>-3.8828890924001485</v>
      </c>
      <c r="T129" s="2">
        <f>[1]BRA!T129-[1]BRA!$E129</f>
        <v>-4.0364541115446855</v>
      </c>
      <c r="U129" s="2">
        <f>[1]BRA!U129-[1]BRA!$E129</f>
        <v>-4.1525578709091633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-0.50921653719359483</v>
      </c>
      <c r="G130" s="2">
        <f>[1]BRA!G130-[1]BRA!$E130</f>
        <v>-1.0401647829979197</v>
      </c>
      <c r="H130" s="2">
        <f>[1]BRA!H130-[1]BRA!$E130</f>
        <v>-1.5521134514655159</v>
      </c>
      <c r="I130" s="2">
        <f>[1]BRA!I130-[1]BRA!$E130</f>
        <v>-2.0393953710355959</v>
      </c>
      <c r="J130" s="2">
        <f>[1]BRA!J130-[1]BRA!$E130</f>
        <v>-2.4712192993575854</v>
      </c>
      <c r="K130" s="2">
        <f>[1]BRA!K130-[1]BRA!$E130</f>
        <v>-2.8571173897116182</v>
      </c>
      <c r="L130" s="2">
        <f>[1]BRA!L130-[1]BRA!$E130</f>
        <v>-3.2557029266502013</v>
      </c>
      <c r="M130" s="2">
        <f>[1]BRA!M130-[1]BRA!$E130</f>
        <v>-3.6504583324633586</v>
      </c>
      <c r="N130" s="2">
        <f>[1]BRA!N130-[1]BRA!$E130</f>
        <v>-3.9977078323290698</v>
      </c>
      <c r="O130" s="2">
        <f>[1]BRA!O130-[1]BRA!$E130</f>
        <v>-4.3792339597212617</v>
      </c>
      <c r="P130" s="2">
        <f>[1]BRA!P130-[1]BRA!$E130</f>
        <v>-4.7107200410777068</v>
      </c>
      <c r="Q130" s="2">
        <f>[1]BRA!Q130-[1]BRA!$E130</f>
        <v>-4.9908099718018093</v>
      </c>
      <c r="R130" s="2">
        <f>[1]BRA!R130-[1]BRA!$E130</f>
        <v>-5.2887743386928605</v>
      </c>
      <c r="S130" s="2">
        <f>[1]BRA!S130-[1]BRA!$E130</f>
        <v>-5.5350126460370461</v>
      </c>
      <c r="T130" s="2">
        <f>[1]BRA!T130-[1]BRA!$E130</f>
        <v>-5.7580617739551485</v>
      </c>
      <c r="U130" s="2">
        <f>[1]BRA!U130-[1]BRA!$E130</f>
        <v>-5.940649671045378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-0.50561612393943278</v>
      </c>
      <c r="G131" s="2">
        <f>[1]BRA!G131-[1]BRA!$E131</f>
        <v>-1.1809989030164161</v>
      </c>
      <c r="H131" s="2">
        <f>[1]BRA!H131-[1]BRA!$E131</f>
        <v>-1.1809989030164161</v>
      </c>
      <c r="I131" s="2">
        <f>[1]BRA!I131-[1]BRA!$E131</f>
        <v>-1.1809989030164161</v>
      </c>
      <c r="J131" s="2">
        <f>[1]BRA!J131-[1]BRA!$E131</f>
        <v>-1.1809989030164161</v>
      </c>
      <c r="K131" s="2">
        <f>[1]BRA!K131-[1]BRA!$E131</f>
        <v>-1.1809989030164161</v>
      </c>
      <c r="L131" s="2">
        <f>[1]BRA!L131-[1]BRA!$E131</f>
        <v>-1.1809989030164161</v>
      </c>
      <c r="M131" s="2">
        <f>[1]BRA!M131-[1]BRA!$E131</f>
        <v>-1.1809989030164161</v>
      </c>
      <c r="N131" s="2">
        <f>[1]BRA!N131-[1]BRA!$E131</f>
        <v>-1.1809989030164161</v>
      </c>
      <c r="O131" s="2">
        <f>[1]BRA!O131-[1]BRA!$E131</f>
        <v>-1.1809989030164161</v>
      </c>
      <c r="P131" s="2">
        <f>[1]BRA!P131-[1]BRA!$E131</f>
        <v>-1.1809989030164161</v>
      </c>
      <c r="Q131" s="2">
        <f>[1]BRA!Q131-[1]BRA!$E131</f>
        <v>-1.1809989030164161</v>
      </c>
      <c r="R131" s="2">
        <f>[1]BRA!R131-[1]BRA!$E131</f>
        <v>-1.1809989030164161</v>
      </c>
      <c r="S131" s="2">
        <f>[1]BRA!S131-[1]BRA!$E131</f>
        <v>-1.1809989030164161</v>
      </c>
      <c r="T131" s="2">
        <f>[1]BRA!T131-[1]BRA!$E131</f>
        <v>-1.1809989030164161</v>
      </c>
      <c r="U131" s="2">
        <f>[1]BRA!U131-[1]BRA!$E131</f>
        <v>-1.1809989030164161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-0.54695232980304809</v>
      </c>
      <c r="G132" s="2">
        <f>[1]BRA!G132-[1]BRA!$E132</f>
        <v>-1.0812586876363639</v>
      </c>
      <c r="H132" s="2">
        <f>[1]BRA!H132-[1]BRA!$E132</f>
        <v>-1.6391885518970639</v>
      </c>
      <c r="I132" s="2">
        <f>[1]BRA!I132-[1]BRA!$E132</f>
        <v>-2.1247065852259084</v>
      </c>
      <c r="J132" s="2">
        <f>[1]BRA!J132-[1]BRA!$E132</f>
        <v>-2.575113697144559</v>
      </c>
      <c r="K132" s="2">
        <f>[1]BRA!K132-[1]BRA!$E132</f>
        <v>-3.006544227291613</v>
      </c>
      <c r="L132" s="2">
        <f>[1]BRA!L132-[1]BRA!$E132</f>
        <v>-3.3878739971866594</v>
      </c>
      <c r="M132" s="2">
        <f>[1]BRA!M132-[1]BRA!$E132</f>
        <v>-3.7481383902440371</v>
      </c>
      <c r="N132" s="2">
        <f>[1]BRA!N132-[1]BRA!$E132</f>
        <v>-4.1255931318065109</v>
      </c>
      <c r="O132" s="2">
        <f>[1]BRA!O132-[1]BRA!$E132</f>
        <v>-4.5248376029922497</v>
      </c>
      <c r="P132" s="2">
        <f>[1]BRA!P132-[1]BRA!$E132</f>
        <v>-4.9495366446234925</v>
      </c>
      <c r="Q132" s="2">
        <f>[1]BRA!Q132-[1]BRA!$E132</f>
        <v>-5.3288619374189921</v>
      </c>
      <c r="R132" s="2">
        <f>[1]BRA!R132-[1]BRA!$E132</f>
        <v>-5.6481017575830492</v>
      </c>
      <c r="S132" s="2">
        <f>[1]BRA!S132-[1]BRA!$E132</f>
        <v>-5.8978482320538319</v>
      </c>
      <c r="T132" s="2">
        <f>[1]BRA!T132-[1]BRA!$E132</f>
        <v>-6.1033267468009171</v>
      </c>
      <c r="U132" s="2">
        <f>[1]BRA!U132-[1]BRA!$E132</f>
        <v>-6.2926748105930415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-0.45140359972344868</v>
      </c>
      <c r="G133" s="2">
        <f>[1]BRA!G133-[1]BRA!$E133</f>
        <v>-0.94686735140260225</v>
      </c>
      <c r="H133" s="2">
        <f>[1]BRA!H133-[1]BRA!$E133</f>
        <v>-1.3968805811583138</v>
      </c>
      <c r="I133" s="2">
        <f>[1]BRA!I133-[1]BRA!$E133</f>
        <v>-1.8539935723859458</v>
      </c>
      <c r="J133" s="2">
        <f>[1]BRA!J133-[1]BRA!$E133</f>
        <v>-2.231493536637231</v>
      </c>
      <c r="K133" s="2">
        <f>[1]BRA!K133-[1]BRA!$E133</f>
        <v>-2.5937722055087988</v>
      </c>
      <c r="L133" s="2">
        <f>[1]BRA!L133-[1]BRA!$E133</f>
        <v>-3.009567095762975</v>
      </c>
      <c r="M133" s="2">
        <f>[1]BRA!M133-[1]BRA!$E133</f>
        <v>-3.4272643549643362</v>
      </c>
      <c r="N133" s="2">
        <f>[1]BRA!N133-[1]BRA!$E133</f>
        <v>-3.8023251787994923</v>
      </c>
      <c r="O133" s="2">
        <f>[1]BRA!O133-[1]BRA!$E133</f>
        <v>-4.1772888434269362</v>
      </c>
      <c r="P133" s="2">
        <f>[1]BRA!P133-[1]BRA!$E133</f>
        <v>-4.4874768258015933</v>
      </c>
      <c r="Q133" s="2">
        <f>[1]BRA!Q133-[1]BRA!$E133</f>
        <v>-4.7836759363090664</v>
      </c>
      <c r="R133" s="2">
        <f>[1]BRA!R133-[1]BRA!$E133</f>
        <v>-5.1322811125004932</v>
      </c>
      <c r="S133" s="2">
        <f>[1]BRA!S133-[1]BRA!$E133</f>
        <v>-5.4289949363712822</v>
      </c>
      <c r="T133" s="2">
        <f>[1]BRA!T133-[1]BRA!$E133</f>
        <v>-5.6616157127130009</v>
      </c>
      <c r="U133" s="2">
        <f>[1]BRA!U133-[1]BRA!$E133</f>
        <v>-5.8335803461455384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-0.65159325926464362</v>
      </c>
      <c r="G134" s="2">
        <f>[1]BRA!G134-[1]BRA!$E134</f>
        <v>-0.65159325926464362</v>
      </c>
      <c r="H134" s="2">
        <f>[1]BRA!H134-[1]BRA!$E134</f>
        <v>-0.65159325926464362</v>
      </c>
      <c r="I134" s="2">
        <f>[1]BRA!I134-[1]BRA!$E134</f>
        <v>-0.65159325926464362</v>
      </c>
      <c r="J134" s="2">
        <f>[1]BRA!J134-[1]BRA!$E134</f>
        <v>-0.65159325926464362</v>
      </c>
      <c r="K134" s="2">
        <f>[1]BRA!K134-[1]BRA!$E134</f>
        <v>-0.65159325926464362</v>
      </c>
      <c r="L134" s="2">
        <f>[1]BRA!L134-[1]BRA!$E134</f>
        <v>-0.65159325926464362</v>
      </c>
      <c r="M134" s="2">
        <f>[1]BRA!M134-[1]BRA!$E134</f>
        <v>-0.65159325926464362</v>
      </c>
      <c r="N134" s="2">
        <f>[1]BRA!N134-[1]BRA!$E134</f>
        <v>-0.65159325926464362</v>
      </c>
      <c r="O134" s="2">
        <f>[1]BRA!O134-[1]BRA!$E134</f>
        <v>-0.65159325926464362</v>
      </c>
      <c r="P134" s="2">
        <f>[1]BRA!P134-[1]BRA!$E134</f>
        <v>-0.65159325926464362</v>
      </c>
      <c r="Q134" s="2">
        <f>[1]BRA!Q134-[1]BRA!$E134</f>
        <v>-0.65159325926464362</v>
      </c>
      <c r="R134" s="2">
        <f>[1]BRA!R134-[1]BRA!$E134</f>
        <v>-0.65159325926464362</v>
      </c>
      <c r="S134" s="2">
        <f>[1]BRA!S134-[1]BRA!$E134</f>
        <v>-0.65159325926464362</v>
      </c>
      <c r="T134" s="2">
        <f>[1]BRA!T134-[1]BRA!$E134</f>
        <v>-0.65159325926464362</v>
      </c>
      <c r="U134" s="2">
        <f>[1]BRA!U134-[1]BRA!$E134</f>
        <v>-0.65159325926464362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-0.54334674613846801</v>
      </c>
      <c r="G135" s="2">
        <f>[1]BRA!G135-[1]BRA!$E135</f>
        <v>-1.099624623448392</v>
      </c>
      <c r="H135" s="2">
        <f>[1]BRA!H135-[1]BRA!$E135</f>
        <v>-1.5797404630181973</v>
      </c>
      <c r="I135" s="2">
        <f>[1]BRA!I135-[1]BRA!$E135</f>
        <v>-2.0118611302691534</v>
      </c>
      <c r="J135" s="2">
        <f>[1]BRA!J135-[1]BRA!$E135</f>
        <v>-2.4022971987252504</v>
      </c>
      <c r="K135" s="2">
        <f>[1]BRA!K135-[1]BRA!$E135</f>
        <v>-2.7506057892504145</v>
      </c>
      <c r="L135" s="2">
        <f>[1]BRA!L135-[1]BRA!$E135</f>
        <v>-3.0511598049465078</v>
      </c>
      <c r="M135" s="2">
        <f>[1]BRA!M135-[1]BRA!$E135</f>
        <v>-3.3507831781918753</v>
      </c>
      <c r="N135" s="2">
        <f>[1]BRA!N135-[1]BRA!$E135</f>
        <v>-3.6374532000576778</v>
      </c>
      <c r="O135" s="2">
        <f>[1]BRA!O135-[1]BRA!$E135</f>
        <v>-3.8968248037184026</v>
      </c>
      <c r="P135" s="2">
        <f>[1]BRA!P135-[1]BRA!$E135</f>
        <v>-4.1578521408102347</v>
      </c>
      <c r="Q135" s="2">
        <f>[1]BRA!Q135-[1]BRA!$E135</f>
        <v>-4.4066389981543352</v>
      </c>
      <c r="R135" s="2">
        <f>[1]BRA!R135-[1]BRA!$E135</f>
        <v>-4.6418916770491023</v>
      </c>
      <c r="S135" s="2">
        <f>[1]BRA!S135-[1]BRA!$E135</f>
        <v>-4.8545582216128196</v>
      </c>
      <c r="T135" s="2">
        <f>[1]BRA!T135-[1]BRA!$E135</f>
        <v>-5.0292559029801396</v>
      </c>
      <c r="U135" s="2">
        <f>[1]BRA!U135-[1]BRA!$E135</f>
        <v>-5.1587931644861555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-0.51121582714654323</v>
      </c>
      <c r="G136" s="2">
        <f>[1]BRA!G136-[1]BRA!$E136</f>
        <v>-0.97814855336315532</v>
      </c>
      <c r="H136" s="2">
        <f>[1]BRA!H136-[1]BRA!$E136</f>
        <v>-1.3992361845945425</v>
      </c>
      <c r="I136" s="2">
        <f>[1]BRA!I136-[1]BRA!$E136</f>
        <v>-1.780207295639741</v>
      </c>
      <c r="J136" s="2">
        <f>[1]BRA!J136-[1]BRA!$E136</f>
        <v>-2.1458702454295349</v>
      </c>
      <c r="K136" s="2">
        <f>[1]BRA!K136-[1]BRA!$E136</f>
        <v>-2.4716403044495223</v>
      </c>
      <c r="L136" s="2">
        <f>[1]BRA!L136-[1]BRA!$E136</f>
        <v>-2.7721717648746562</v>
      </c>
      <c r="M136" s="2">
        <f>[1]BRA!M136-[1]BRA!$E136</f>
        <v>-3.0404758492115889</v>
      </c>
      <c r="N136" s="2">
        <f>[1]BRA!N136-[1]BRA!$E136</f>
        <v>-3.3077465243158031</v>
      </c>
      <c r="O136" s="2">
        <f>[1]BRA!O136-[1]BRA!$E136</f>
        <v>-3.5567402320864403</v>
      </c>
      <c r="P136" s="2">
        <f>[1]BRA!P136-[1]BRA!$E136</f>
        <v>-3.7925340153624916</v>
      </c>
      <c r="Q136" s="2">
        <f>[1]BRA!Q136-[1]BRA!$E136</f>
        <v>-3.9874193718567881</v>
      </c>
      <c r="R136" s="2">
        <f>[1]BRA!R136-[1]BRA!$E136</f>
        <v>-4.1892901650203953</v>
      </c>
      <c r="S136" s="2">
        <f>[1]BRA!S136-[1]BRA!$E136</f>
        <v>-4.3729549131355725</v>
      </c>
      <c r="T136" s="2">
        <f>[1]BRA!T136-[1]BRA!$E136</f>
        <v>-4.5059547742293944</v>
      </c>
      <c r="U136" s="2">
        <f>[1]BRA!U136-[1]BRA!$E136</f>
        <v>-4.6192432831876431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-0.48347486147150676</v>
      </c>
      <c r="G137" s="2">
        <f>[1]BRA!G137-[1]BRA!$E137</f>
        <v>-0.99322914301416176</v>
      </c>
      <c r="H137" s="2">
        <f>[1]BRA!H137-[1]BRA!$E137</f>
        <v>-1.486013958388412</v>
      </c>
      <c r="I137" s="2">
        <f>[1]BRA!I137-[1]BRA!$E137</f>
        <v>-1.9706045973343294</v>
      </c>
      <c r="J137" s="2">
        <f>[1]BRA!J137-[1]BRA!$E137</f>
        <v>-2.4282295073174396</v>
      </c>
      <c r="K137" s="2">
        <f>[1]BRA!K137-[1]BRA!$E137</f>
        <v>-2.8614054029596332</v>
      </c>
      <c r="L137" s="2">
        <f>[1]BRA!L137-[1]BRA!$E137</f>
        <v>-3.3870216234912505</v>
      </c>
      <c r="M137" s="2">
        <f>[1]BRA!M137-[1]BRA!$E137</f>
        <v>-3.806702249771206</v>
      </c>
      <c r="N137" s="2">
        <f>[1]BRA!N137-[1]BRA!$E137</f>
        <v>-4.1800080576434766</v>
      </c>
      <c r="O137" s="2">
        <f>[1]BRA!O137-[1]BRA!$E137</f>
        <v>-4.5436796095891054</v>
      </c>
      <c r="P137" s="2">
        <f>[1]BRA!P137-[1]BRA!$E137</f>
        <v>-4.878866388611641</v>
      </c>
      <c r="Q137" s="2">
        <f>[1]BRA!Q137-[1]BRA!$E137</f>
        <v>-5.2059277020563286</v>
      </c>
      <c r="R137" s="2">
        <f>[1]BRA!R137-[1]BRA!$E137</f>
        <v>-5.5136140578121626</v>
      </c>
      <c r="S137" s="2">
        <f>[1]BRA!S137-[1]BRA!$E137</f>
        <v>-5.7615748167496008</v>
      </c>
      <c r="T137" s="2">
        <f>[1]BRA!T137-[1]BRA!$E137</f>
        <v>-5.9681770163319925</v>
      </c>
      <c r="U137" s="2">
        <f>[1]BRA!U137-[1]BRA!$E137</f>
        <v>-6.1300524664362115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-0.4750688303656716</v>
      </c>
      <c r="G138" s="2">
        <f>[1]BRA!G138-[1]BRA!$E138</f>
        <v>-0.92978341112910812</v>
      </c>
      <c r="H138" s="2">
        <f>[1]BRA!H138-[1]BRA!$E138</f>
        <v>-1.304795066279155</v>
      </c>
      <c r="I138" s="2">
        <f>[1]BRA!I138-[1]BRA!$E138</f>
        <v>-1.6408986362494602</v>
      </c>
      <c r="J138" s="2">
        <f>[1]BRA!J138-[1]BRA!$E138</f>
        <v>-1.9722646262354715</v>
      </c>
      <c r="K138" s="2">
        <f>[1]BRA!K138-[1]BRA!$E138</f>
        <v>-2.2417767716160597</v>
      </c>
      <c r="L138" s="2">
        <f>[1]BRA!L138-[1]BRA!$E138</f>
        <v>-2.5026854331945287</v>
      </c>
      <c r="M138" s="2">
        <f>[1]BRA!M138-[1]BRA!$E138</f>
        <v>-2.7107700119585729</v>
      </c>
      <c r="N138" s="2">
        <f>[1]BRA!N138-[1]BRA!$E138</f>
        <v>-2.8947090481481723</v>
      </c>
      <c r="O138" s="2">
        <f>[1]BRA!O138-[1]BRA!$E138</f>
        <v>-3.0973785463439754</v>
      </c>
      <c r="P138" s="2">
        <f>[1]BRA!P138-[1]BRA!$E138</f>
        <v>-3.2972292920573523</v>
      </c>
      <c r="Q138" s="2">
        <f>[1]BRA!Q138-[1]BRA!$E138</f>
        <v>-3.4340037905968757</v>
      </c>
      <c r="R138" s="2">
        <f>[1]BRA!R138-[1]BRA!$E138</f>
        <v>-3.5547298872433544</v>
      </c>
      <c r="S138" s="2">
        <f>[1]BRA!S138-[1]BRA!$E138</f>
        <v>-3.6499534368543891</v>
      </c>
      <c r="T138" s="2">
        <f>[1]BRA!T138-[1]BRA!$E138</f>
        <v>-3.7234515066051586</v>
      </c>
      <c r="U138" s="2">
        <f>[1]BRA!U138-[1]BRA!$E138</f>
        <v>-3.7731419080048454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-0.54385325388619776</v>
      </c>
      <c r="G139" s="2">
        <f>[1]BRA!G139-[1]BRA!$E139</f>
        <v>-1.0288585289603702</v>
      </c>
      <c r="H139" s="2">
        <f>[1]BRA!H139-[1]BRA!$E139</f>
        <v>-1.4972301816868594</v>
      </c>
      <c r="I139" s="2">
        <f>[1]BRA!I139-[1]BRA!$E139</f>
        <v>-1.9554006315426591</v>
      </c>
      <c r="J139" s="2">
        <f>[1]BRA!J139-[1]BRA!$E139</f>
        <v>-2.3670368071880716</v>
      </c>
      <c r="K139" s="2">
        <f>[1]BRA!K139-[1]BRA!$E139</f>
        <v>-2.7679132359918412</v>
      </c>
      <c r="L139" s="2">
        <f>[1]BRA!L139-[1]BRA!$E139</f>
        <v>-3.1823772510749109</v>
      </c>
      <c r="M139" s="2">
        <f>[1]BRA!M139-[1]BRA!$E139</f>
        <v>-3.568992624996099</v>
      </c>
      <c r="N139" s="2">
        <f>[1]BRA!N139-[1]BRA!$E139</f>
        <v>-3.9663908454983243</v>
      </c>
      <c r="O139" s="2">
        <f>[1]BRA!O139-[1]BRA!$E139</f>
        <v>-4.3708753968934388</v>
      </c>
      <c r="P139" s="2">
        <f>[1]BRA!P139-[1]BRA!$E139</f>
        <v>-4.7598845357143773</v>
      </c>
      <c r="Q139" s="2">
        <f>[1]BRA!Q139-[1]BRA!$E139</f>
        <v>-5.112292571216642</v>
      </c>
      <c r="R139" s="2">
        <f>[1]BRA!R139-[1]BRA!$E139</f>
        <v>-5.4578729347435342</v>
      </c>
      <c r="S139" s="2">
        <f>[1]BRA!S139-[1]BRA!$E139</f>
        <v>-5.747421706838395</v>
      </c>
      <c r="T139" s="2">
        <f>[1]BRA!T139-[1]BRA!$E139</f>
        <v>-5.9852206029393642</v>
      </c>
      <c r="U139" s="2">
        <f>[1]BRA!U139-[1]BRA!$E139</f>
        <v>-6.1633937219626205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-0.43865216140397933</v>
      </c>
      <c r="G140" s="2">
        <f>[1]BRA!G140-[1]BRA!$E140</f>
        <v>-0.83860133601325515</v>
      </c>
      <c r="H140" s="2">
        <f>[1]BRA!H140-[1]BRA!$E140</f>
        <v>-1.1816180899240862</v>
      </c>
      <c r="I140" s="2">
        <f>[1]BRA!I140-[1]BRA!$E140</f>
        <v>-1.5026035803399509</v>
      </c>
      <c r="J140" s="2">
        <f>[1]BRA!J140-[1]BRA!$E140</f>
        <v>-1.8595024021020095</v>
      </c>
      <c r="K140" s="2">
        <f>[1]BRA!K140-[1]BRA!$E140</f>
        <v>-2.1996587793159961</v>
      </c>
      <c r="L140" s="2">
        <f>[1]BRA!L140-[1]BRA!$E140</f>
        <v>-2.5403533424531588</v>
      </c>
      <c r="M140" s="2">
        <f>[1]BRA!M140-[1]BRA!$E140</f>
        <v>-2.9396697081317598</v>
      </c>
      <c r="N140" s="2">
        <f>[1]BRA!N140-[1]BRA!$E140</f>
        <v>-3.3824454840649878</v>
      </c>
      <c r="O140" s="2">
        <f>[1]BRA!O140-[1]BRA!$E140</f>
        <v>-3.8202278119568973</v>
      </c>
      <c r="P140" s="2">
        <f>[1]BRA!P140-[1]BRA!$E140</f>
        <v>-4.1842031205640069</v>
      </c>
      <c r="Q140" s="2">
        <f>[1]BRA!Q140-[1]BRA!$E140</f>
        <v>-4.5480857861596178</v>
      </c>
      <c r="R140" s="2">
        <f>[1]BRA!R140-[1]BRA!$E140</f>
        <v>-4.890627331477674</v>
      </c>
      <c r="S140" s="2">
        <f>[1]BRA!S140-[1]BRA!$E140</f>
        <v>-5.1996236311455846</v>
      </c>
      <c r="T140" s="2">
        <f>[1]BRA!T140-[1]BRA!$E140</f>
        <v>-5.4745279267691558</v>
      </c>
      <c r="U140" s="2">
        <f>[1]BRA!U140-[1]BRA!$E140</f>
        <v>-5.7076619642569426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-0.52238931780988196</v>
      </c>
      <c r="G141" s="2">
        <f>[1]BRA!G141-[1]BRA!$E141</f>
        <v>-1.0203307877114867</v>
      </c>
      <c r="H141" s="2">
        <f>[1]BRA!H141-[1]BRA!$E141</f>
        <v>-1.4416951788068673</v>
      </c>
      <c r="I141" s="2">
        <f>[1]BRA!I141-[1]BRA!$E141</f>
        <v>-1.7969814038617642</v>
      </c>
      <c r="J141" s="2">
        <f>[1]BRA!J141-[1]BRA!$E141</f>
        <v>-2.0904189521784815</v>
      </c>
      <c r="K141" s="2">
        <f>[1]BRA!K141-[1]BRA!$E141</f>
        <v>-2.3644286204857963</v>
      </c>
      <c r="L141" s="2">
        <f>[1]BRA!L141-[1]BRA!$E141</f>
        <v>-2.6353882224646554</v>
      </c>
      <c r="M141" s="2">
        <f>[1]BRA!M141-[1]BRA!$E141</f>
        <v>-2.9197570029182316</v>
      </c>
      <c r="N141" s="2">
        <f>[1]BRA!N141-[1]BRA!$E141</f>
        <v>-3.1795377976533814</v>
      </c>
      <c r="O141" s="2">
        <f>[1]BRA!O141-[1]BRA!$E141</f>
        <v>-3.4531275019726309</v>
      </c>
      <c r="P141" s="2">
        <f>[1]BRA!P141-[1]BRA!$E141</f>
        <v>-3.7253284610097808</v>
      </c>
      <c r="Q141" s="2">
        <f>[1]BRA!Q141-[1]BRA!$E141</f>
        <v>-3.987958506155735</v>
      </c>
      <c r="R141" s="2">
        <f>[1]BRA!R141-[1]BRA!$E141</f>
        <v>-4.242524828654382</v>
      </c>
      <c r="S141" s="2">
        <f>[1]BRA!S141-[1]BRA!$E141</f>
        <v>-4.4751598453390784</v>
      </c>
      <c r="T141" s="2">
        <f>[1]BRA!T141-[1]BRA!$E141</f>
        <v>-4.6755671249222246</v>
      </c>
      <c r="U141" s="2">
        <f>[1]BRA!U141-[1]BRA!$E141</f>
        <v>-4.8519268855526434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-0.37750357600833695</v>
      </c>
      <c r="G142" s="2">
        <f>[1]BRA!G142-[1]BRA!$E142</f>
        <v>-0.729483465837518</v>
      </c>
      <c r="H142" s="2">
        <f>[1]BRA!H142-[1]BRA!$E142</f>
        <v>-1.033675801244442</v>
      </c>
      <c r="I142" s="2">
        <f>[1]BRA!I142-[1]BRA!$E142</f>
        <v>-1.323656616417793</v>
      </c>
      <c r="J142" s="2">
        <f>[1]BRA!J142-[1]BRA!$E142</f>
        <v>-1.5747868875897097</v>
      </c>
      <c r="K142" s="2">
        <f>[1]BRA!K142-[1]BRA!$E142</f>
        <v>-1.7964395747333128</v>
      </c>
      <c r="L142" s="2">
        <f>[1]BRA!L142-[1]BRA!$E142</f>
        <v>-2.0136883454655958</v>
      </c>
      <c r="M142" s="2">
        <f>[1]BRA!M142-[1]BRA!$E142</f>
        <v>-2.1883461055485895</v>
      </c>
      <c r="N142" s="2">
        <f>[1]BRA!N142-[1]BRA!$E142</f>
        <v>-2.3415779107226626</v>
      </c>
      <c r="O142" s="2">
        <f>[1]BRA!O142-[1]BRA!$E142</f>
        <v>-2.49455741552066</v>
      </c>
      <c r="P142" s="2">
        <f>[1]BRA!P142-[1]BRA!$E142</f>
        <v>-2.6371764917061569</v>
      </c>
      <c r="Q142" s="2">
        <f>[1]BRA!Q142-[1]BRA!$E142</f>
        <v>-2.755825106964835</v>
      </c>
      <c r="R142" s="2">
        <f>[1]BRA!R142-[1]BRA!$E142</f>
        <v>-2.8811677200218924</v>
      </c>
      <c r="S142" s="2">
        <f>[1]BRA!S142-[1]BRA!$E142</f>
        <v>-3.0084575978430053</v>
      </c>
      <c r="T142" s="2">
        <f>[1]BRA!T142-[1]BRA!$E142</f>
        <v>-3.1432750482213692</v>
      </c>
      <c r="U142" s="2">
        <f>[1]BRA!U142-[1]BRA!$E142</f>
        <v>-3.2717183885255281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-0.6119165468815595</v>
      </c>
      <c r="G143" s="2">
        <f>[1]BRA!G143-[1]BRA!$E143</f>
        <v>-0.6119165468815595</v>
      </c>
      <c r="H143" s="2">
        <f>[1]BRA!H143-[1]BRA!$E143</f>
        <v>-0.6119165468815595</v>
      </c>
      <c r="I143" s="2">
        <f>[1]BRA!I143-[1]BRA!$E143</f>
        <v>-0.6119165468815595</v>
      </c>
      <c r="J143" s="2">
        <f>[1]BRA!J143-[1]BRA!$E143</f>
        <v>-0.6119165468815595</v>
      </c>
      <c r="K143" s="2">
        <f>[1]BRA!K143-[1]BRA!$E143</f>
        <v>-0.6119165468815595</v>
      </c>
      <c r="L143" s="2">
        <f>[1]BRA!L143-[1]BRA!$E143</f>
        <v>-0.6119165468815595</v>
      </c>
      <c r="M143" s="2">
        <f>[1]BRA!M143-[1]BRA!$E143</f>
        <v>-0.6119165468815595</v>
      </c>
      <c r="N143" s="2">
        <f>[1]BRA!N143-[1]BRA!$E143</f>
        <v>-0.6119165468815595</v>
      </c>
      <c r="O143" s="2">
        <f>[1]BRA!O143-[1]BRA!$E143</f>
        <v>-0.6119165468815595</v>
      </c>
      <c r="P143" s="2">
        <f>[1]BRA!P143-[1]BRA!$E143</f>
        <v>-0.6119165468815595</v>
      </c>
      <c r="Q143" s="2">
        <f>[1]BRA!Q143-[1]BRA!$E143</f>
        <v>-0.6119165468815595</v>
      </c>
      <c r="R143" s="2">
        <f>[1]BRA!R143-[1]BRA!$E143</f>
        <v>-0.6119165468815595</v>
      </c>
      <c r="S143" s="2">
        <f>[1]BRA!S143-[1]BRA!$E143</f>
        <v>-0.6119165468815595</v>
      </c>
      <c r="T143" s="2">
        <f>[1]BRA!T143-[1]BRA!$E143</f>
        <v>-0.6119165468815595</v>
      </c>
      <c r="U143" s="2">
        <f>[1]BRA!U143-[1]BRA!$E143</f>
        <v>-0.6119165468815595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-0.55437206035912823</v>
      </c>
      <c r="G144" s="2">
        <f>[1]BRA!G144-[1]BRA!$E144</f>
        <v>-1.1031877112768029</v>
      </c>
      <c r="H144" s="2">
        <f>[1]BRA!H144-[1]BRA!$E144</f>
        <v>-1.5955013543638188</v>
      </c>
      <c r="I144" s="2">
        <f>[1]BRA!I144-[1]BRA!$E144</f>
        <v>-2.0133939977014847</v>
      </c>
      <c r="J144" s="2">
        <f>[1]BRA!J144-[1]BRA!$E144</f>
        <v>-2.3871749703445175</v>
      </c>
      <c r="K144" s="2">
        <f>[1]BRA!K144-[1]BRA!$E144</f>
        <v>-2.7690896626720019</v>
      </c>
      <c r="L144" s="2">
        <f>[1]BRA!L144-[1]BRA!$E144</f>
        <v>-3.1768879017360518</v>
      </c>
      <c r="M144" s="2">
        <f>[1]BRA!M144-[1]BRA!$E144</f>
        <v>-3.5404225914157905</v>
      </c>
      <c r="N144" s="2">
        <f>[1]BRA!N144-[1]BRA!$E144</f>
        <v>-3.9012812054167512</v>
      </c>
      <c r="O144" s="2">
        <f>[1]BRA!O144-[1]BRA!$E144</f>
        <v>-4.2669734634474707</v>
      </c>
      <c r="P144" s="2">
        <f>[1]BRA!P144-[1]BRA!$E144</f>
        <v>-4.581673025948362</v>
      </c>
      <c r="Q144" s="2">
        <f>[1]BRA!Q144-[1]BRA!$E144</f>
        <v>-4.8432175897366392</v>
      </c>
      <c r="R144" s="2">
        <f>[1]BRA!R144-[1]BRA!$E144</f>
        <v>-5.1245364876014605</v>
      </c>
      <c r="S144" s="2">
        <f>[1]BRA!S144-[1]BRA!$E144</f>
        <v>-5.3486816886354518</v>
      </c>
      <c r="T144" s="2">
        <f>[1]BRA!T144-[1]BRA!$E144</f>
        <v>-5.5092541180434864</v>
      </c>
      <c r="U144" s="2">
        <f>[1]BRA!U144-[1]BRA!$E144</f>
        <v>-5.623673867916068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-0.49228783901395445</v>
      </c>
      <c r="G145" s="2">
        <f>[1]BRA!G145-[1]BRA!$E145</f>
        <v>-1.0774544246056621</v>
      </c>
      <c r="H145" s="2">
        <f>[1]BRA!H145-[1]BRA!$E145</f>
        <v>-1.6350423325135921</v>
      </c>
      <c r="I145" s="2">
        <f>[1]BRA!I145-[1]BRA!$E145</f>
        <v>-2.115660190402707</v>
      </c>
      <c r="J145" s="2">
        <f>[1]BRA!J145-[1]BRA!$E145</f>
        <v>-2.5090950996650463</v>
      </c>
      <c r="K145" s="2">
        <f>[1]BRA!K145-[1]BRA!$E145</f>
        <v>-2.7990923104830472</v>
      </c>
      <c r="L145" s="2">
        <f>[1]BRA!L145-[1]BRA!$E145</f>
        <v>-3.0724652347909114</v>
      </c>
      <c r="M145" s="2">
        <f>[1]BRA!M145-[1]BRA!$E145</f>
        <v>-3.3479994907253854</v>
      </c>
      <c r="N145" s="2">
        <f>[1]BRA!N145-[1]BRA!$E145</f>
        <v>-3.6032678871717962</v>
      </c>
      <c r="O145" s="2">
        <f>[1]BRA!O145-[1]BRA!$E145</f>
        <v>-3.8611394001205781</v>
      </c>
      <c r="P145" s="2">
        <f>[1]BRA!P145-[1]BRA!$E145</f>
        <v>-4.0937827095703483</v>
      </c>
      <c r="Q145" s="2">
        <f>[1]BRA!Q145-[1]BRA!$E145</f>
        <v>-4.3089210520195138</v>
      </c>
      <c r="R145" s="2">
        <f>[1]BRA!R145-[1]BRA!$E145</f>
        <v>-4.5143446413649713</v>
      </c>
      <c r="S145" s="2">
        <f>[1]BRA!S145-[1]BRA!$E145</f>
        <v>-4.6981039308963659</v>
      </c>
      <c r="T145" s="2">
        <f>[1]BRA!T145-[1]BRA!$E145</f>
        <v>-4.8609828938253941</v>
      </c>
      <c r="U145" s="2">
        <f>[1]BRA!U145-[1]BRA!$E145</f>
        <v>-4.9856071390401553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-0.45446450173426456</v>
      </c>
      <c r="G146" s="2">
        <f>[1]BRA!G146-[1]BRA!$E146</f>
        <v>-0.9086155486082248</v>
      </c>
      <c r="H146" s="2">
        <f>[1]BRA!H146-[1]BRA!$E146</f>
        <v>-1.3253744582979721</v>
      </c>
      <c r="I146" s="2">
        <f>[1]BRA!I146-[1]BRA!$E146</f>
        <v>-1.7326554254462394</v>
      </c>
      <c r="J146" s="2">
        <f>[1]BRA!J146-[1]BRA!$E146</f>
        <v>-2.0819192048693367</v>
      </c>
      <c r="K146" s="2">
        <f>[1]BRA!K146-[1]BRA!$E146</f>
        <v>-2.345572906623147</v>
      </c>
      <c r="L146" s="2">
        <f>[1]BRA!L146-[1]BRA!$E146</f>
        <v>-2.6414262491221052</v>
      </c>
      <c r="M146" s="2">
        <f>[1]BRA!M146-[1]BRA!$E146</f>
        <v>-2.9645687640020242</v>
      </c>
      <c r="N146" s="2">
        <f>[1]BRA!N146-[1]BRA!$E146</f>
        <v>-3.2732041600273192</v>
      </c>
      <c r="O146" s="2">
        <f>[1]BRA!O146-[1]BRA!$E146</f>
        <v>-3.5013108790603837</v>
      </c>
      <c r="P146" s="2">
        <f>[1]BRA!P146-[1]BRA!$E146</f>
        <v>-3.7179771042929701</v>
      </c>
      <c r="Q146" s="2">
        <f>[1]BRA!Q146-[1]BRA!$E146</f>
        <v>-3.9552006316403663</v>
      </c>
      <c r="R146" s="2">
        <f>[1]BRA!R146-[1]BRA!$E146</f>
        <v>-4.1831706537482205</v>
      </c>
      <c r="S146" s="2">
        <f>[1]BRA!S146-[1]BRA!$E146</f>
        <v>-4.3649232231619521</v>
      </c>
      <c r="T146" s="2">
        <f>[1]BRA!T146-[1]BRA!$E146</f>
        <v>-4.5315822111998614</v>
      </c>
      <c r="U146" s="2">
        <f>[1]BRA!U146-[1]BRA!$E146</f>
        <v>-4.6556174834768171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-0.49135996743962096</v>
      </c>
      <c r="G147" s="2">
        <f>[1]BRA!G147-[1]BRA!$E147</f>
        <v>-1.0234844797670917</v>
      </c>
      <c r="H147" s="2">
        <f>[1]BRA!H147-[1]BRA!$E147</f>
        <v>-1.4625604873490374</v>
      </c>
      <c r="I147" s="2">
        <f>[1]BRA!I147-[1]BRA!$E147</f>
        <v>-1.9053166296990867</v>
      </c>
      <c r="J147" s="2">
        <f>[1]BRA!J147-[1]BRA!$E147</f>
        <v>-2.3196773435424234</v>
      </c>
      <c r="K147" s="2">
        <f>[1]BRA!K147-[1]BRA!$E147</f>
        <v>-2.7229710893072365</v>
      </c>
      <c r="L147" s="2">
        <f>[1]BRA!L147-[1]BRA!$E147</f>
        <v>-3.1461298519467391</v>
      </c>
      <c r="M147" s="2">
        <f>[1]BRA!M147-[1]BRA!$E147</f>
        <v>-3.5399248368667031</v>
      </c>
      <c r="N147" s="2">
        <f>[1]BRA!N147-[1]BRA!$E147</f>
        <v>-3.9176402057074142</v>
      </c>
      <c r="O147" s="2">
        <f>[1]BRA!O147-[1]BRA!$E147</f>
        <v>-4.3539334720820193</v>
      </c>
      <c r="P147" s="2">
        <f>[1]BRA!P147-[1]BRA!$E147</f>
        <v>-4.7741732525204839</v>
      </c>
      <c r="Q147" s="2">
        <f>[1]BRA!Q147-[1]BRA!$E147</f>
        <v>-5.1196895803356028</v>
      </c>
      <c r="R147" s="2">
        <f>[1]BRA!R147-[1]BRA!$E147</f>
        <v>-5.4763349800610399</v>
      </c>
      <c r="S147" s="2">
        <f>[1]BRA!S147-[1]BRA!$E147</f>
        <v>-5.7929005419893542</v>
      </c>
      <c r="T147" s="2">
        <f>[1]BRA!T147-[1]BRA!$E147</f>
        <v>-6.0561213846331725</v>
      </c>
      <c r="U147" s="2">
        <f>[1]BRA!U147-[1]BRA!$E147</f>
        <v>-6.2616709766638792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-0.43644848239313205</v>
      </c>
      <c r="G148" s="2">
        <f>[1]BRA!G148-[1]BRA!$E148</f>
        <v>-0.89629866261395819</v>
      </c>
      <c r="H148" s="2">
        <f>[1]BRA!H148-[1]BRA!$E148</f>
        <v>-1.3506781912553265</v>
      </c>
      <c r="I148" s="2">
        <f>[1]BRA!I148-[1]BRA!$E148</f>
        <v>-1.7643957781749009</v>
      </c>
      <c r="J148" s="2">
        <f>[1]BRA!J148-[1]BRA!$E148</f>
        <v>-2.2052573579755403</v>
      </c>
      <c r="K148" s="2">
        <f>[1]BRA!K148-[1]BRA!$E148</f>
        <v>-2.6525835254524281</v>
      </c>
      <c r="L148" s="2">
        <f>[1]BRA!L148-[1]BRA!$E148</f>
        <v>-3.1441018353253298</v>
      </c>
      <c r="M148" s="2">
        <f>[1]BRA!M148-[1]BRA!$E148</f>
        <v>-3.5525373994262281</v>
      </c>
      <c r="N148" s="2">
        <f>[1]BRA!N148-[1]BRA!$E148</f>
        <v>-3.9211695862300076</v>
      </c>
      <c r="O148" s="2">
        <f>[1]BRA!O148-[1]BRA!$E148</f>
        <v>-4.2932822381460483</v>
      </c>
      <c r="P148" s="2">
        <f>[1]BRA!P148-[1]BRA!$E148</f>
        <v>-4.636907012990946</v>
      </c>
      <c r="Q148" s="2">
        <f>[1]BRA!Q148-[1]BRA!$E148</f>
        <v>-5.0082423663116629</v>
      </c>
      <c r="R148" s="2">
        <f>[1]BRA!R148-[1]BRA!$E148</f>
        <v>-5.4706034760515081</v>
      </c>
      <c r="S148" s="2">
        <f>[1]BRA!S148-[1]BRA!$E148</f>
        <v>-5.4706034760515081</v>
      </c>
      <c r="T148" s="2">
        <f>[1]BRA!T148-[1]BRA!$E148</f>
        <v>-5.4706034760515081</v>
      </c>
      <c r="U148" s="2">
        <f>[1]BRA!U148-[1]BRA!$E148</f>
        <v>-5.4706034760515081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-0.52177862921536189</v>
      </c>
      <c r="G149" s="2">
        <f>[1]BRA!G149-[1]BRA!$E149</f>
        <v>-1.0051124043534969</v>
      </c>
      <c r="H149" s="2">
        <f>[1]BRA!H149-[1]BRA!$E149</f>
        <v>-1.4935998085181268</v>
      </c>
      <c r="I149" s="2">
        <f>[1]BRA!I149-[1]BRA!$E149</f>
        <v>-1.8829469608346585</v>
      </c>
      <c r="J149" s="2">
        <f>[1]BRA!J149-[1]BRA!$E149</f>
        <v>-2.2101669169060187</v>
      </c>
      <c r="K149" s="2">
        <f>[1]BRA!K149-[1]BRA!$E149</f>
        <v>-2.4898813399310029</v>
      </c>
      <c r="L149" s="2">
        <f>[1]BRA!L149-[1]BRA!$E149</f>
        <v>-2.7786116603324444</v>
      </c>
      <c r="M149" s="2">
        <f>[1]BRA!M149-[1]BRA!$E149</f>
        <v>-3.059186557451028</v>
      </c>
      <c r="N149" s="2">
        <f>[1]BRA!N149-[1]BRA!$E149</f>
        <v>-3.34036734085646</v>
      </c>
      <c r="O149" s="2">
        <f>[1]BRA!O149-[1]BRA!$E149</f>
        <v>-3.5920693383911271</v>
      </c>
      <c r="P149" s="2">
        <f>[1]BRA!P149-[1]BRA!$E149</f>
        <v>-3.8258352976594665</v>
      </c>
      <c r="Q149" s="2">
        <f>[1]BRA!Q149-[1]BRA!$E149</f>
        <v>-4.014442594802631</v>
      </c>
      <c r="R149" s="2">
        <f>[1]BRA!R149-[1]BRA!$E149</f>
        <v>-4.1867926815181136</v>
      </c>
      <c r="S149" s="2">
        <f>[1]BRA!S149-[1]BRA!$E149</f>
        <v>-4.3272838439211796</v>
      </c>
      <c r="T149" s="2">
        <f>[1]BRA!T149-[1]BRA!$E149</f>
        <v>-4.435975297945788</v>
      </c>
      <c r="U149" s="2">
        <f>[1]BRA!U149-[1]BRA!$E149</f>
        <v>-4.5147473779016423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-0.53892850364360356</v>
      </c>
      <c r="G150" s="2">
        <f>[1]BRA!G150-[1]BRA!$E150</f>
        <v>-1.1599866599639199</v>
      </c>
      <c r="H150" s="2">
        <f>[1]BRA!H150-[1]BRA!$E150</f>
        <v>-1.6745782780824356</v>
      </c>
      <c r="I150" s="2">
        <f>[1]BRA!I150-[1]BRA!$E150</f>
        <v>-2.1453225780691128</v>
      </c>
      <c r="J150" s="2">
        <f>[1]BRA!J150-[1]BRA!$E150</f>
        <v>-2.5905618313258287</v>
      </c>
      <c r="K150" s="2">
        <f>[1]BRA!K150-[1]BRA!$E150</f>
        <v>-2.9876088948272468</v>
      </c>
      <c r="L150" s="2">
        <f>[1]BRA!L150-[1]BRA!$E150</f>
        <v>-3.3947432221875715</v>
      </c>
      <c r="M150" s="2">
        <f>[1]BRA!M150-[1]BRA!$E150</f>
        <v>-3.777179567195617</v>
      </c>
      <c r="N150" s="2">
        <f>[1]BRA!N150-[1]BRA!$E150</f>
        <v>-4.1686298574470015</v>
      </c>
      <c r="O150" s="2">
        <f>[1]BRA!O150-[1]BRA!$E150</f>
        <v>-4.5563848848506154</v>
      </c>
      <c r="P150" s="2">
        <f>[1]BRA!P150-[1]BRA!$E150</f>
        <v>-4.9229930931253989</v>
      </c>
      <c r="Q150" s="2">
        <f>[1]BRA!Q150-[1]BRA!$E150</f>
        <v>-5.2286237379086629</v>
      </c>
      <c r="R150" s="2">
        <f>[1]BRA!R150-[1]BRA!$E150</f>
        <v>-5.5275435825317345</v>
      </c>
      <c r="S150" s="2">
        <f>[1]BRA!S150-[1]BRA!$E150</f>
        <v>-5.7811105453141636</v>
      </c>
      <c r="T150" s="2">
        <f>[1]BRA!T150-[1]BRA!$E150</f>
        <v>-5.9964712609081516</v>
      </c>
      <c r="U150" s="2">
        <f>[1]BRA!U150-[1]BRA!$E150</f>
        <v>-6.1868429914518401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-0.5758544100312406</v>
      </c>
      <c r="G151" s="2">
        <f>[1]BRA!G151-[1]BRA!$E151</f>
        <v>-1.2403471711251086</v>
      </c>
      <c r="H151" s="2">
        <f>[1]BRA!H151-[1]BRA!$E151</f>
        <v>-1.8353231699053936</v>
      </c>
      <c r="I151" s="2">
        <f>[1]BRA!I151-[1]BRA!$E151</f>
        <v>-2.4196273476368901</v>
      </c>
      <c r="J151" s="2">
        <f>[1]BRA!J151-[1]BRA!$E151</f>
        <v>-3.0219492388667959</v>
      </c>
      <c r="K151" s="2">
        <f>[1]BRA!K151-[1]BRA!$E151</f>
        <v>-3.6625324835825381</v>
      </c>
      <c r="L151" s="2">
        <f>[1]BRA!L151-[1]BRA!$E151</f>
        <v>-4.2775125891940888</v>
      </c>
      <c r="M151" s="2">
        <f>[1]BRA!M151-[1]BRA!$E151</f>
        <v>-4.8487111789053756</v>
      </c>
      <c r="N151" s="2">
        <f>[1]BRA!N151-[1]BRA!$E151</f>
        <v>-5.4066371095219665</v>
      </c>
      <c r="O151" s="2">
        <f>[1]BRA!O151-[1]BRA!$E151</f>
        <v>-5.9611464724727625</v>
      </c>
      <c r="P151" s="2">
        <f>[1]BRA!P151-[1]BRA!$E151</f>
        <v>-6.5264020466101442</v>
      </c>
      <c r="Q151" s="2">
        <f>[1]BRA!Q151-[1]BRA!$E151</f>
        <v>-6.933811716357468</v>
      </c>
      <c r="R151" s="2">
        <f>[1]BRA!R151-[1]BRA!$E151</f>
        <v>-7.3400262168791528</v>
      </c>
      <c r="S151" s="2">
        <f>[1]BRA!S151-[1]BRA!$E151</f>
        <v>-7.6589242547017875</v>
      </c>
      <c r="T151" s="2">
        <f>[1]BRA!T151-[1]BRA!$E151</f>
        <v>-7.8847840228698942</v>
      </c>
      <c r="U151" s="2">
        <f>[1]BRA!U151-[1]BRA!$E151</f>
        <v>-8.0824852040314568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-0.50883718581013682</v>
      </c>
      <c r="G152" s="2">
        <f>[1]BRA!G152-[1]BRA!$E152</f>
        <v>-1.0415723883288024</v>
      </c>
      <c r="H152" s="2">
        <f>[1]BRA!H152-[1]BRA!$E152</f>
        <v>-1.4897093688126688</v>
      </c>
      <c r="I152" s="2">
        <f>[1]BRA!I152-[1]BRA!$E152</f>
        <v>-1.8639787505414915</v>
      </c>
      <c r="J152" s="2">
        <f>[1]BRA!J152-[1]BRA!$E152</f>
        <v>-2.2762709169564914</v>
      </c>
      <c r="K152" s="2">
        <f>[1]BRA!K152-[1]BRA!$E152</f>
        <v>-2.7210038134149386</v>
      </c>
      <c r="L152" s="2">
        <f>[1]BRA!L152-[1]BRA!$E152</f>
        <v>-3.2263831865539032</v>
      </c>
      <c r="M152" s="2">
        <f>[1]BRA!M152-[1]BRA!$E152</f>
        <v>-3.6881496504917095</v>
      </c>
      <c r="N152" s="2">
        <f>[1]BRA!N152-[1]BRA!$E152</f>
        <v>-4.1335753695157109</v>
      </c>
      <c r="O152" s="2">
        <f>[1]BRA!O152-[1]BRA!$E152</f>
        <v>-4.1335753695157109</v>
      </c>
      <c r="P152" s="2">
        <f>[1]BRA!P152-[1]BRA!$E152</f>
        <v>-4.1335753695157109</v>
      </c>
      <c r="Q152" s="2">
        <f>[1]BRA!Q152-[1]BRA!$E152</f>
        <v>-4.1335753695157109</v>
      </c>
      <c r="R152" s="2">
        <f>[1]BRA!R152-[1]BRA!$E152</f>
        <v>-4.1335753695157109</v>
      </c>
      <c r="S152" s="2">
        <f>[1]BRA!S152-[1]BRA!$E152</f>
        <v>-4.1335753695157109</v>
      </c>
      <c r="T152" s="2">
        <f>[1]BRA!T152-[1]BRA!$E152</f>
        <v>-4.1335753695157109</v>
      </c>
      <c r="U152" s="2">
        <f>[1]BRA!U152-[1]BRA!$E152</f>
        <v>-4.1335753695157109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-0.5749610628413393</v>
      </c>
      <c r="G153" s="2">
        <f>[1]BRA!G153-[1]BRA!$E153</f>
        <v>-1.1579800927910924</v>
      </c>
      <c r="H153" s="2">
        <f>[1]BRA!H153-[1]BRA!$E153</f>
        <v>-1.7035931424583737</v>
      </c>
      <c r="I153" s="2">
        <f>[1]BRA!I153-[1]BRA!$E153</f>
        <v>-2.2384959255667241</v>
      </c>
      <c r="J153" s="2">
        <f>[1]BRA!J153-[1]BRA!$E153</f>
        <v>-2.6701370379127525</v>
      </c>
      <c r="K153" s="2">
        <f>[1]BRA!K153-[1]BRA!$E153</f>
        <v>-3.1427815944413169</v>
      </c>
      <c r="L153" s="2">
        <f>[1]BRA!L153-[1]BRA!$E153</f>
        <v>-3.6109941228817775</v>
      </c>
      <c r="M153" s="2">
        <f>[1]BRA!M153-[1]BRA!$E153</f>
        <v>-4.1176283762660546</v>
      </c>
      <c r="N153" s="2">
        <f>[1]BRA!N153-[1]BRA!$E153</f>
        <v>-4.6298500805897334</v>
      </c>
      <c r="O153" s="2">
        <f>[1]BRA!O153-[1]BRA!$E153</f>
        <v>-5.0498291036323053</v>
      </c>
      <c r="P153" s="2">
        <f>[1]BRA!P153-[1]BRA!$E153</f>
        <v>-5.4445223163769469</v>
      </c>
      <c r="Q153" s="2">
        <f>[1]BRA!Q153-[1]BRA!$E153</f>
        <v>-5.7661130732954575</v>
      </c>
      <c r="R153" s="2">
        <f>[1]BRA!R153-[1]BRA!$E153</f>
        <v>-6.0269134619348961</v>
      </c>
      <c r="S153" s="2">
        <f>[1]BRA!S153-[1]BRA!$E153</f>
        <v>-6.2229258500298101</v>
      </c>
      <c r="T153" s="2">
        <f>[1]BRA!T153-[1]BRA!$E153</f>
        <v>-6.3752873015191085</v>
      </c>
      <c r="U153" s="2">
        <f>[1]BRA!U153-[1]BRA!$E153</f>
        <v>-6.5112869843466115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-0.4167612916249368</v>
      </c>
      <c r="G154" s="2">
        <f>[1]BRA!G154-[1]BRA!$E154</f>
        <v>-0.79273318086291056</v>
      </c>
      <c r="H154" s="2">
        <f>[1]BRA!H154-[1]BRA!$E154</f>
        <v>-1.1774501775228714</v>
      </c>
      <c r="I154" s="2">
        <f>[1]BRA!I154-[1]BRA!$E154</f>
        <v>-1.54735256804355</v>
      </c>
      <c r="J154" s="2">
        <f>[1]BRA!J154-[1]BRA!$E154</f>
        <v>-1.8597995883893645</v>
      </c>
      <c r="K154" s="2">
        <f>[1]BRA!K154-[1]BRA!$E154</f>
        <v>-2.1742373818298688</v>
      </c>
      <c r="L154" s="2">
        <f>[1]BRA!L154-[1]BRA!$E154</f>
        <v>-2.4949919548100183</v>
      </c>
      <c r="M154" s="2">
        <f>[1]BRA!M154-[1]BRA!$E154</f>
        <v>-2.767040888287795</v>
      </c>
      <c r="N154" s="2">
        <f>[1]BRA!N154-[1]BRA!$E154</f>
        <v>-2.9899417906734129</v>
      </c>
      <c r="O154" s="2">
        <f>[1]BRA!O154-[1]BRA!$E154</f>
        <v>-3.2062155616324617</v>
      </c>
      <c r="P154" s="2">
        <f>[1]BRA!P154-[1]BRA!$E154</f>
        <v>-3.4189944528079081</v>
      </c>
      <c r="Q154" s="2">
        <f>[1]BRA!Q154-[1]BRA!$E154</f>
        <v>-3.6264362054210437</v>
      </c>
      <c r="R154" s="2">
        <f>[1]BRA!R154-[1]BRA!$E154</f>
        <v>-3.8196224934604288</v>
      </c>
      <c r="S154" s="2">
        <f>[1]BRA!S154-[1]BRA!$E154</f>
        <v>-3.9933155400991609</v>
      </c>
      <c r="T154" s="2">
        <f>[1]BRA!T154-[1]BRA!$E154</f>
        <v>-4.1669373300096026</v>
      </c>
      <c r="U154" s="2">
        <f>[1]BRA!U154-[1]BRA!$E154</f>
        <v>-4.2884941145740072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-0.43209398292015067</v>
      </c>
      <c r="G155" s="2">
        <f>[1]BRA!G155-[1]BRA!$E155</f>
        <v>-0.96527436682549705</v>
      </c>
      <c r="H155" s="2">
        <f>[1]BRA!H155-[1]BRA!$E155</f>
        <v>-1.3816892640468836</v>
      </c>
      <c r="I155" s="2">
        <f>[1]BRA!I155-[1]BRA!$E155</f>
        <v>-1.7698757006738219</v>
      </c>
      <c r="J155" s="2">
        <f>[1]BRA!J155-[1]BRA!$E155</f>
        <v>-2.0940633353907288</v>
      </c>
      <c r="K155" s="2">
        <f>[1]BRA!K155-[1]BRA!$E155</f>
        <v>-2.3649196593538591</v>
      </c>
      <c r="L155" s="2">
        <f>[1]BRA!L155-[1]BRA!$E155</f>
        <v>-2.6296792205916404</v>
      </c>
      <c r="M155" s="2">
        <f>[1]BRA!M155-[1]BRA!$E155</f>
        <v>-2.8845321755115947</v>
      </c>
      <c r="N155" s="2">
        <f>[1]BRA!N155-[1]BRA!$E155</f>
        <v>-3.1560789054803422</v>
      </c>
      <c r="O155" s="2">
        <f>[1]BRA!O155-[1]BRA!$E155</f>
        <v>-3.4501741737780094</v>
      </c>
      <c r="P155" s="2">
        <f>[1]BRA!P155-[1]BRA!$E155</f>
        <v>-3.7178799634915549</v>
      </c>
      <c r="Q155" s="2">
        <f>[1]BRA!Q155-[1]BRA!$E155</f>
        <v>-3.9757055062710833</v>
      </c>
      <c r="R155" s="2">
        <f>[1]BRA!R155-[1]BRA!$E155</f>
        <v>-4.2817203190795681</v>
      </c>
      <c r="S155" s="2">
        <f>[1]BRA!S155-[1]BRA!$E155</f>
        <v>-4.561838185654608</v>
      </c>
      <c r="T155" s="2">
        <f>[1]BRA!T155-[1]BRA!$E155</f>
        <v>-4.7880400024574215</v>
      </c>
      <c r="U155" s="2">
        <f>[1]BRA!U155-[1]BRA!$E155</f>
        <v>-4.951510677821318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-0.61541390397468376</v>
      </c>
      <c r="G156" s="2">
        <f>[1]BRA!G156-[1]BRA!$E156</f>
        <v>-1.2365566335828362</v>
      </c>
      <c r="H156" s="2">
        <f>[1]BRA!H156-[1]BRA!$E156</f>
        <v>-1.7815755067197756</v>
      </c>
      <c r="I156" s="2">
        <f>[1]BRA!I156-[1]BRA!$E156</f>
        <v>-2.3252959790113437</v>
      </c>
      <c r="J156" s="2">
        <f>[1]BRA!J156-[1]BRA!$E156</f>
        <v>-2.7688397300345287</v>
      </c>
      <c r="K156" s="2">
        <f>[1]BRA!K156-[1]BRA!$E156</f>
        <v>-3.1509644963695678</v>
      </c>
      <c r="L156" s="2">
        <f>[1]BRA!L156-[1]BRA!$E156</f>
        <v>-3.5293202669672041</v>
      </c>
      <c r="M156" s="2">
        <f>[1]BRA!M156-[1]BRA!$E156</f>
        <v>-3.9235147381525053</v>
      </c>
      <c r="N156" s="2">
        <f>[1]BRA!N156-[1]BRA!$E156</f>
        <v>-4.3331557287924056</v>
      </c>
      <c r="O156" s="2">
        <f>[1]BRA!O156-[1]BRA!$E156</f>
        <v>-4.7514155052066371</v>
      </c>
      <c r="P156" s="2">
        <f>[1]BRA!P156-[1]BRA!$E156</f>
        <v>-5.1585972812719092</v>
      </c>
      <c r="Q156" s="2">
        <f>[1]BRA!Q156-[1]BRA!$E156</f>
        <v>-5.6213288547344291</v>
      </c>
      <c r="R156" s="2">
        <f>[1]BRA!R156-[1]BRA!$E156</f>
        <v>-5.6213288547344291</v>
      </c>
      <c r="S156" s="2">
        <f>[1]BRA!S156-[1]BRA!$E156</f>
        <v>-5.6213288547344291</v>
      </c>
      <c r="T156" s="2">
        <f>[1]BRA!T156-[1]BRA!$E156</f>
        <v>-5.6213288547344291</v>
      </c>
      <c r="U156" s="2">
        <f>[1]BRA!U156-[1]BRA!$E156</f>
        <v>-5.6213288547344291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-0.47065721469715527</v>
      </c>
      <c r="G157" s="2">
        <f>[1]BRA!G157-[1]BRA!$E157</f>
        <v>-0.87594659376492245</v>
      </c>
      <c r="H157" s="2">
        <f>[1]BRA!H157-[1]BRA!$E157</f>
        <v>-1.3280562126137738</v>
      </c>
      <c r="I157" s="2">
        <f>[1]BRA!I157-[1]BRA!$E157</f>
        <v>-1.8288724834831669</v>
      </c>
      <c r="J157" s="2">
        <f>[1]BRA!J157-[1]BRA!$E157</f>
        <v>-2.2776680851632136</v>
      </c>
      <c r="K157" s="2">
        <f>[1]BRA!K157-[1]BRA!$E157</f>
        <v>-2.7629783479662251</v>
      </c>
      <c r="L157" s="2">
        <f>[1]BRA!L157-[1]BRA!$E157</f>
        <v>-3.2543695796857151</v>
      </c>
      <c r="M157" s="2">
        <f>[1]BRA!M157-[1]BRA!$E157</f>
        <v>-3.7104309354850216</v>
      </c>
      <c r="N157" s="2">
        <f>[1]BRA!N157-[1]BRA!$E157</f>
        <v>-4.1427407871867103</v>
      </c>
      <c r="O157" s="2">
        <f>[1]BRA!O157-[1]BRA!$E157</f>
        <v>-4.5689136856855725</v>
      </c>
      <c r="P157" s="2">
        <f>[1]BRA!P157-[1]BRA!$E157</f>
        <v>-5.0058110746931561</v>
      </c>
      <c r="Q157" s="2">
        <f>[1]BRA!Q157-[1]BRA!$E157</f>
        <v>-5.3949644642657404</v>
      </c>
      <c r="R157" s="2">
        <f>[1]BRA!R157-[1]BRA!$E157</f>
        <v>-5.8538240941705908</v>
      </c>
      <c r="S157" s="2">
        <f>[1]BRA!S157-[1]BRA!$E157</f>
        <v>-6.2360178016351142</v>
      </c>
      <c r="T157" s="2">
        <f>[1]BRA!T157-[1]BRA!$E157</f>
        <v>-6.5759253559846229</v>
      </c>
      <c r="U157" s="2">
        <f>[1]BRA!U157-[1]BRA!$E157</f>
        <v>-6.8688294007350237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-0.45960468508150143</v>
      </c>
      <c r="G158" s="2">
        <f>[1]BRA!G158-[1]BRA!$E158</f>
        <v>-0.98335378309167254</v>
      </c>
      <c r="H158" s="2">
        <f>[1]BRA!H158-[1]BRA!$E158</f>
        <v>-1.4562037132504884</v>
      </c>
      <c r="I158" s="2">
        <f>[1]BRA!I158-[1]BRA!$E158</f>
        <v>-1.9259835122628601</v>
      </c>
      <c r="J158" s="2">
        <f>[1]BRA!J158-[1]BRA!$E158</f>
        <v>-2.3238709984014463</v>
      </c>
      <c r="K158" s="2">
        <f>[1]BRA!K158-[1]BRA!$E158</f>
        <v>-2.6672673765625632</v>
      </c>
      <c r="L158" s="2">
        <f>[1]BRA!L158-[1]BRA!$E158</f>
        <v>-3.0049677512571975</v>
      </c>
      <c r="M158" s="2">
        <f>[1]BRA!M158-[1]BRA!$E158</f>
        <v>-3.312599946941134</v>
      </c>
      <c r="N158" s="2">
        <f>[1]BRA!N158-[1]BRA!$E158</f>
        <v>-3.6279797149659316</v>
      </c>
      <c r="O158" s="2">
        <f>[1]BRA!O158-[1]BRA!$E158</f>
        <v>-3.8955655955710426</v>
      </c>
      <c r="P158" s="2">
        <f>[1]BRA!P158-[1]BRA!$E158</f>
        <v>-4.119452177247183</v>
      </c>
      <c r="Q158" s="2">
        <f>[1]BRA!Q158-[1]BRA!$E158</f>
        <v>-4.3361738353369219</v>
      </c>
      <c r="R158" s="2">
        <f>[1]BRA!R158-[1]BRA!$E158</f>
        <v>-4.5857680264346072</v>
      </c>
      <c r="S158" s="2">
        <f>[1]BRA!S158-[1]BRA!$E158</f>
        <v>-4.8132967843181405</v>
      </c>
      <c r="T158" s="2">
        <f>[1]BRA!T158-[1]BRA!$E158</f>
        <v>-5.0008669540321193</v>
      </c>
      <c r="U158" s="2">
        <f>[1]BRA!U158-[1]BRA!$E158</f>
        <v>-5.1596600818427873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-0.59455483302468792</v>
      </c>
      <c r="G159" s="2">
        <f>[1]BRA!G159-[1]BRA!$E159</f>
        <v>-1.2920765026767072</v>
      </c>
      <c r="H159" s="2">
        <f>[1]BRA!H159-[1]BRA!$E159</f>
        <v>-1.8762486628634747</v>
      </c>
      <c r="I159" s="2">
        <f>[1]BRA!I159-[1]BRA!$E159</f>
        <v>-2.3231793234058955</v>
      </c>
      <c r="J159" s="2">
        <f>[1]BRA!J159-[1]BRA!$E159</f>
        <v>-2.7157352951162466</v>
      </c>
      <c r="K159" s="2">
        <f>[1]BRA!K159-[1]BRA!$E159</f>
        <v>-3.077764612213798</v>
      </c>
      <c r="L159" s="2">
        <f>[1]BRA!L159-[1]BRA!$E159</f>
        <v>-3.4376219840130489</v>
      </c>
      <c r="M159" s="2">
        <f>[1]BRA!M159-[1]BRA!$E159</f>
        <v>-3.7962348401081272</v>
      </c>
      <c r="N159" s="2">
        <f>[1]BRA!N159-[1]BRA!$E159</f>
        <v>-4.0933935773858821</v>
      </c>
      <c r="O159" s="2">
        <f>[1]BRA!O159-[1]BRA!$E159</f>
        <v>-4.3483434674296291</v>
      </c>
      <c r="P159" s="2">
        <f>[1]BRA!P159-[1]BRA!$E159</f>
        <v>-4.5963980965453857</v>
      </c>
      <c r="Q159" s="2">
        <f>[1]BRA!Q159-[1]BRA!$E159</f>
        <v>-4.8109822114032568</v>
      </c>
      <c r="R159" s="2">
        <f>[1]BRA!R159-[1]BRA!$E159</f>
        <v>-4.9900249710024127</v>
      </c>
      <c r="S159" s="2">
        <f>[1]BRA!S159-[1]BRA!$E159</f>
        <v>-5.1317207755461141</v>
      </c>
      <c r="T159" s="2">
        <f>[1]BRA!T159-[1]BRA!$E159</f>
        <v>-5.2622151180738115</v>
      </c>
      <c r="U159" s="2">
        <f>[1]BRA!U159-[1]BRA!$E159</f>
        <v>-5.3735749666648189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-0.39347459100508786</v>
      </c>
      <c r="G160" s="2">
        <f>[1]BRA!G160-[1]BRA!$E160</f>
        <v>-0.75722290553198945</v>
      </c>
      <c r="H160" s="2">
        <f>[1]BRA!H160-[1]BRA!$E160</f>
        <v>-1.0851310207722236</v>
      </c>
      <c r="I160" s="2">
        <f>[1]BRA!I160-[1]BRA!$E160</f>
        <v>-1.3843865126764285</v>
      </c>
      <c r="J160" s="2">
        <f>[1]BRA!J160-[1]BRA!$E160</f>
        <v>-1.6561547586125016</v>
      </c>
      <c r="K160" s="2">
        <f>[1]BRA!K160-[1]BRA!$E160</f>
        <v>-1.8918916189925881</v>
      </c>
      <c r="L160" s="2">
        <f>[1]BRA!L160-[1]BRA!$E160</f>
        <v>-2.1563559729895587</v>
      </c>
      <c r="M160" s="2">
        <f>[1]BRA!M160-[1]BRA!$E160</f>
        <v>-2.3876148780253743</v>
      </c>
      <c r="N160" s="2">
        <f>[1]BRA!N160-[1]BRA!$E160</f>
        <v>-2.6097577296347367</v>
      </c>
      <c r="O160" s="2">
        <f>[1]BRA!O160-[1]BRA!$E160</f>
        <v>-2.8047951726447877</v>
      </c>
      <c r="P160" s="2">
        <f>[1]BRA!P160-[1]BRA!$E160</f>
        <v>-2.9792371265280053</v>
      </c>
      <c r="Q160" s="2">
        <f>[1]BRA!Q160-[1]BRA!$E160</f>
        <v>-3.1626333164554126</v>
      </c>
      <c r="R160" s="2">
        <f>[1]BRA!R160-[1]BRA!$E160</f>
        <v>-3.3287120463986071</v>
      </c>
      <c r="S160" s="2">
        <f>[1]BRA!S160-[1]BRA!$E160</f>
        <v>-3.462161097138619</v>
      </c>
      <c r="T160" s="2">
        <f>[1]BRA!T160-[1]BRA!$E160</f>
        <v>-3.5929897929758567</v>
      </c>
      <c r="U160" s="2">
        <f>[1]BRA!U160-[1]BRA!$E160</f>
        <v>-3.7063720847870627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-0.45724973209775044</v>
      </c>
      <c r="G161" s="2">
        <f>[1]BRA!G161-[1]BRA!$E161</f>
        <v>-0.97964736690329346</v>
      </c>
      <c r="H161" s="2">
        <f>[1]BRA!H161-[1]BRA!$E161</f>
        <v>-1.3822335488453632</v>
      </c>
      <c r="I161" s="2">
        <f>[1]BRA!I161-[1]BRA!$E161</f>
        <v>-1.7412265248335075</v>
      </c>
      <c r="J161" s="2">
        <f>[1]BRA!J161-[1]BRA!$E161</f>
        <v>-2.0819790962742104</v>
      </c>
      <c r="K161" s="2">
        <f>[1]BRA!K161-[1]BRA!$E161</f>
        <v>-2.3657582163814368</v>
      </c>
      <c r="L161" s="2">
        <f>[1]BRA!L161-[1]BRA!$E161</f>
        <v>-2.6634564464245614</v>
      </c>
      <c r="M161" s="2">
        <f>[1]BRA!M161-[1]BRA!$E161</f>
        <v>-2.9141850607077231</v>
      </c>
      <c r="N161" s="2">
        <f>[1]BRA!N161-[1]BRA!$E161</f>
        <v>-3.1583429244244599</v>
      </c>
      <c r="O161" s="2">
        <f>[1]BRA!O161-[1]BRA!$E161</f>
        <v>-3.3890929012891888</v>
      </c>
      <c r="P161" s="2">
        <f>[1]BRA!P161-[1]BRA!$E161</f>
        <v>-3.5929884980795919</v>
      </c>
      <c r="Q161" s="2">
        <f>[1]BRA!Q161-[1]BRA!$E161</f>
        <v>-3.807968741188688</v>
      </c>
      <c r="R161" s="2">
        <f>[1]BRA!R161-[1]BRA!$E161</f>
        <v>-4.007927322070941</v>
      </c>
      <c r="S161" s="2">
        <f>[1]BRA!S161-[1]BRA!$E161</f>
        <v>-4.1624927908382006</v>
      </c>
      <c r="T161" s="2">
        <f>[1]BRA!T161-[1]BRA!$E161</f>
        <v>-4.2831545775725317</v>
      </c>
      <c r="U161" s="2">
        <f>[1]BRA!U161-[1]BRA!$E161</f>
        <v>-4.3704423840886193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-0.43207830724026053</v>
      </c>
      <c r="G162" s="2">
        <f>[1]BRA!G162-[1]BRA!$E162</f>
        <v>-0.88860909362119855</v>
      </c>
      <c r="H162" s="2">
        <f>[1]BRA!H162-[1]BRA!$E162</f>
        <v>-1.318373264925242</v>
      </c>
      <c r="I162" s="2">
        <f>[1]BRA!I162-[1]BRA!$E162</f>
        <v>-1.7033368201460917</v>
      </c>
      <c r="J162" s="2">
        <f>[1]BRA!J162-[1]BRA!$E162</f>
        <v>-2.0433746285424945</v>
      </c>
      <c r="K162" s="2">
        <f>[1]BRA!K162-[1]BRA!$E162</f>
        <v>-2.3738267677789509</v>
      </c>
      <c r="L162" s="2">
        <f>[1]BRA!L162-[1]BRA!$E162</f>
        <v>-2.6996591722870562</v>
      </c>
      <c r="M162" s="2">
        <f>[1]BRA!M162-[1]BRA!$E162</f>
        <v>-2.9684900688940843</v>
      </c>
      <c r="N162" s="2">
        <f>[1]BRA!N162-[1]BRA!$E162</f>
        <v>-3.1765045381332584</v>
      </c>
      <c r="O162" s="2">
        <f>[1]BRA!O162-[1]BRA!$E162</f>
        <v>-3.3515025895385975</v>
      </c>
      <c r="P162" s="2">
        <f>[1]BRA!P162-[1]BRA!$E162</f>
        <v>-3.5212126003012827</v>
      </c>
      <c r="Q162" s="2">
        <f>[1]BRA!Q162-[1]BRA!$E162</f>
        <v>-3.6624575967563828</v>
      </c>
      <c r="R162" s="2">
        <f>[1]BRA!R162-[1]BRA!$E162</f>
        <v>-3.8106873759001019</v>
      </c>
      <c r="S162" s="2">
        <f>[1]BRA!S162-[1]BRA!$E162</f>
        <v>-3.9501658524378058</v>
      </c>
      <c r="T162" s="2">
        <f>[1]BRA!T162-[1]BRA!$E162</f>
        <v>-4.0600802792912418</v>
      </c>
      <c r="U162" s="2">
        <f>[1]BRA!U162-[1]BRA!$E162</f>
        <v>-4.1411046194542678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-0.48907756330140728</v>
      </c>
      <c r="G163" s="2">
        <f>[1]BRA!G163-[1]BRA!$E163</f>
        <v>-0.9901416311228104</v>
      </c>
      <c r="H163" s="2">
        <f>[1]BRA!H163-[1]BRA!$E163</f>
        <v>-1.4523665730093285</v>
      </c>
      <c r="I163" s="2">
        <f>[1]BRA!I163-[1]BRA!$E163</f>
        <v>-1.8939933738202512</v>
      </c>
      <c r="J163" s="2">
        <f>[1]BRA!J163-[1]BRA!$E163</f>
        <v>-2.2550802745485043</v>
      </c>
      <c r="K163" s="2">
        <f>[1]BRA!K163-[1]BRA!$E163</f>
        <v>-2.5390083849898133</v>
      </c>
      <c r="L163" s="2">
        <f>[1]BRA!L163-[1]BRA!$E163</f>
        <v>-2.9213999126868089</v>
      </c>
      <c r="M163" s="2">
        <f>[1]BRA!M163-[1]BRA!$E163</f>
        <v>-3.2750679125747411</v>
      </c>
      <c r="N163" s="2">
        <f>[1]BRA!N163-[1]BRA!$E163</f>
        <v>-3.6387025207042711</v>
      </c>
      <c r="O163" s="2">
        <f>[1]BRA!O163-[1]BRA!$E163</f>
        <v>-3.9339515084342906</v>
      </c>
      <c r="P163" s="2">
        <f>[1]BRA!P163-[1]BRA!$E163</f>
        <v>-4.2054282973505792</v>
      </c>
      <c r="Q163" s="2">
        <f>[1]BRA!Q163-[1]BRA!$E163</f>
        <v>-4.4623367307324315</v>
      </c>
      <c r="R163" s="2">
        <f>[1]BRA!R163-[1]BRA!$E163</f>
        <v>-4.7144171353630782</v>
      </c>
      <c r="S163" s="2">
        <f>[1]BRA!S163-[1]BRA!$E163</f>
        <v>-4.9362080470680212</v>
      </c>
      <c r="T163" s="2">
        <f>[1]BRA!T163-[1]BRA!$E163</f>
        <v>-5.1162214368820855</v>
      </c>
      <c r="U163" s="2">
        <f>[1]BRA!U163-[1]BRA!$E163</f>
        <v>-5.2513701850418784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-0.52999290508950025</v>
      </c>
      <c r="G164" s="2">
        <f>[1]BRA!G164-[1]BRA!$E164</f>
        <v>-1.0065389230945812</v>
      </c>
      <c r="H164" s="2">
        <f>[1]BRA!H164-[1]BRA!$E164</f>
        <v>-1.4310253471273313</v>
      </c>
      <c r="I164" s="2">
        <f>[1]BRA!I164-[1]BRA!$E164</f>
        <v>-1.795962590228271</v>
      </c>
      <c r="J164" s="2">
        <f>[1]BRA!J164-[1]BRA!$E164</f>
        <v>-2.1544936963093733</v>
      </c>
      <c r="K164" s="2">
        <f>[1]BRA!K164-[1]BRA!$E164</f>
        <v>-2.4888970589886412</v>
      </c>
      <c r="L164" s="2">
        <f>[1]BRA!L164-[1]BRA!$E164</f>
        <v>-2.8451639104536639</v>
      </c>
      <c r="M164" s="2">
        <f>[1]BRA!M164-[1]BRA!$E164</f>
        <v>-3.1756235154762749</v>
      </c>
      <c r="N164" s="2">
        <f>[1]BRA!N164-[1]BRA!$E164</f>
        <v>-3.4909637034524508</v>
      </c>
      <c r="O164" s="2">
        <f>[1]BRA!O164-[1]BRA!$E164</f>
        <v>-3.8064203419531282</v>
      </c>
      <c r="P164" s="2">
        <f>[1]BRA!P164-[1]BRA!$E164</f>
        <v>-4.0738475612311049</v>
      </c>
      <c r="Q164" s="2">
        <f>[1]BRA!Q164-[1]BRA!$E164</f>
        <v>-4.3270164029456737</v>
      </c>
      <c r="R164" s="2">
        <f>[1]BRA!R164-[1]BRA!$E164</f>
        <v>-4.6032727703307046</v>
      </c>
      <c r="S164" s="2">
        <f>[1]BRA!S164-[1]BRA!$E164</f>
        <v>-4.8472449970950606</v>
      </c>
      <c r="T164" s="2">
        <f>[1]BRA!T164-[1]BRA!$E164</f>
        <v>-5.0125418937620907</v>
      </c>
      <c r="U164" s="2">
        <f>[1]BRA!U164-[1]BRA!$E164</f>
        <v>-5.1440900926595532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-0.49674945713570651</v>
      </c>
      <c r="G165" s="2">
        <f>[1]BRA!G165-[1]BRA!$E165</f>
        <v>-1.0396519112367173</v>
      </c>
      <c r="H165" s="2">
        <f>[1]BRA!H165-[1]BRA!$E165</f>
        <v>-1.5120147829871939</v>
      </c>
      <c r="I165" s="2">
        <f>[1]BRA!I165-[1]BRA!$E165</f>
        <v>-1.9851642244458958</v>
      </c>
      <c r="J165" s="2">
        <f>[1]BRA!J165-[1]BRA!$E165</f>
        <v>-2.4214090278744038</v>
      </c>
      <c r="K165" s="2">
        <f>[1]BRA!K165-[1]BRA!$E165</f>
        <v>-2.8729209057003686</v>
      </c>
      <c r="L165" s="2">
        <f>[1]BRA!L165-[1]BRA!$E165</f>
        <v>-3.3580280957255582</v>
      </c>
      <c r="M165" s="2">
        <f>[1]BRA!M165-[1]BRA!$E165</f>
        <v>-3.824595554542725</v>
      </c>
      <c r="N165" s="2">
        <f>[1]BRA!N165-[1]BRA!$E165</f>
        <v>-4.2123816579274376</v>
      </c>
      <c r="O165" s="2">
        <f>[1]BRA!O165-[1]BRA!$E165</f>
        <v>-4.5942205820172717</v>
      </c>
      <c r="P165" s="2">
        <f>[1]BRA!P165-[1]BRA!$E165</f>
        <v>-4.9576437273473744</v>
      </c>
      <c r="Q165" s="2">
        <f>[1]BRA!Q165-[1]BRA!$E165</f>
        <v>-5.3206537867392854</v>
      </c>
      <c r="R165" s="2">
        <f>[1]BRA!R165-[1]BRA!$E165</f>
        <v>-5.668169582869325</v>
      </c>
      <c r="S165" s="2">
        <f>[1]BRA!S165-[1]BRA!$E165</f>
        <v>-5.8991397972176287</v>
      </c>
      <c r="T165" s="2">
        <f>[1]BRA!T165-[1]BRA!$E165</f>
        <v>-6.1075295810721286</v>
      </c>
      <c r="U165" s="2">
        <f>[1]BRA!U165-[1]BRA!$E165</f>
        <v>-6.2784824031291464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-0.50745010672994795</v>
      </c>
      <c r="G166" s="2">
        <f>[1]BRA!G166-[1]BRA!$E166</f>
        <v>-0.9951410650797925</v>
      </c>
      <c r="H166" s="2">
        <f>[1]BRA!H166-[1]BRA!$E166</f>
        <v>-1.4267217394551608</v>
      </c>
      <c r="I166" s="2">
        <f>[1]BRA!I166-[1]BRA!$E166</f>
        <v>-1.8347381600880226</v>
      </c>
      <c r="J166" s="2">
        <f>[1]BRA!J166-[1]BRA!$E166</f>
        <v>-2.2171909377497627</v>
      </c>
      <c r="K166" s="2">
        <f>[1]BRA!K166-[1]BRA!$E166</f>
        <v>-2.5499345079733189</v>
      </c>
      <c r="L166" s="2">
        <f>[1]BRA!L166-[1]BRA!$E166</f>
        <v>-2.8789392687392024</v>
      </c>
      <c r="M166" s="2">
        <f>[1]BRA!M166-[1]BRA!$E166</f>
        <v>-3.1821314004658348</v>
      </c>
      <c r="N166" s="2">
        <f>[1]BRA!N166-[1]BRA!$E166</f>
        <v>-3.4319775342808612</v>
      </c>
      <c r="O166" s="2">
        <f>[1]BRA!O166-[1]BRA!$E166</f>
        <v>-3.6534603421221163</v>
      </c>
      <c r="P166" s="2">
        <f>[1]BRA!P166-[1]BRA!$E166</f>
        <v>-3.8637303667723017</v>
      </c>
      <c r="Q166" s="2">
        <f>[1]BRA!Q166-[1]BRA!$E166</f>
        <v>-4.0583374060608435</v>
      </c>
      <c r="R166" s="2">
        <f>[1]BRA!R166-[1]BRA!$E166</f>
        <v>-4.2501845371926947</v>
      </c>
      <c r="S166" s="2">
        <f>[1]BRA!S166-[1]BRA!$E166</f>
        <v>-4.4063409894391725</v>
      </c>
      <c r="T166" s="2">
        <f>[1]BRA!T166-[1]BRA!$E166</f>
        <v>-4.5306325521391386</v>
      </c>
      <c r="U166" s="2">
        <f>[1]BRA!U166-[1]BRA!$E166</f>
        <v>-4.6286973453373434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-0.47480452529407557</v>
      </c>
      <c r="G167" s="2">
        <f>[1]BRA!G167-[1]BRA!$E167</f>
        <v>-0.8657358835568516</v>
      </c>
      <c r="H167" s="2">
        <f>[1]BRA!H167-[1]BRA!$E167</f>
        <v>-1.2009488941950508</v>
      </c>
      <c r="I167" s="2">
        <f>[1]BRA!I167-[1]BRA!$E167</f>
        <v>-1.5077575988311196</v>
      </c>
      <c r="J167" s="2">
        <f>[1]BRA!J167-[1]BRA!$E167</f>
        <v>-1.7827968662256808</v>
      </c>
      <c r="K167" s="2">
        <f>[1]BRA!K167-[1]BRA!$E167</f>
        <v>-2.0282244221126575</v>
      </c>
      <c r="L167" s="2">
        <f>[1]BRA!L167-[1]BRA!$E167</f>
        <v>-2.3058504527684249</v>
      </c>
      <c r="M167" s="2">
        <f>[1]BRA!M167-[1]BRA!$E167</f>
        <v>-2.6004116477730008</v>
      </c>
      <c r="N167" s="2">
        <f>[1]BRA!N167-[1]BRA!$E167</f>
        <v>-2.8858757097237913</v>
      </c>
      <c r="O167" s="2">
        <f>[1]BRA!O167-[1]BRA!$E167</f>
        <v>-3.1201553912223403</v>
      </c>
      <c r="P167" s="2">
        <f>[1]BRA!P167-[1]BRA!$E167</f>
        <v>-3.3310380826569599</v>
      </c>
      <c r="Q167" s="2">
        <f>[1]BRA!Q167-[1]BRA!$E167</f>
        <v>-3.505762385049195</v>
      </c>
      <c r="R167" s="2">
        <f>[1]BRA!R167-[1]BRA!$E167</f>
        <v>-3.664699453276171</v>
      </c>
      <c r="S167" s="2">
        <f>[1]BRA!S167-[1]BRA!$E167</f>
        <v>-3.8259311565601593</v>
      </c>
      <c r="T167" s="2">
        <f>[1]BRA!T167-[1]BRA!$E167</f>
        <v>-3.9642526550061348</v>
      </c>
      <c r="U167" s="2">
        <f>[1]BRA!U167-[1]BRA!$E167</f>
        <v>-4.0919464434367683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-0.55737991782513063</v>
      </c>
      <c r="G168" s="2">
        <f>[1]BRA!G168-[1]BRA!$E168</f>
        <v>-1.1388982198964754</v>
      </c>
      <c r="H168" s="2">
        <f>[1]BRA!H168-[1]BRA!$E168</f>
        <v>-1.6087532540645384</v>
      </c>
      <c r="I168" s="2">
        <f>[1]BRA!I168-[1]BRA!$E168</f>
        <v>-2.0962861074685293</v>
      </c>
      <c r="J168" s="2">
        <f>[1]BRA!J168-[1]BRA!$E168</f>
        <v>-2.5246595538608858</v>
      </c>
      <c r="K168" s="2">
        <f>[1]BRA!K168-[1]BRA!$E168</f>
        <v>-2.92583068779021</v>
      </c>
      <c r="L168" s="2">
        <f>[1]BRA!L168-[1]BRA!$E168</f>
        <v>-3.35985553791852</v>
      </c>
      <c r="M168" s="2">
        <f>[1]BRA!M168-[1]BRA!$E168</f>
        <v>-3.7761839898674907</v>
      </c>
      <c r="N168" s="2">
        <f>[1]BRA!N168-[1]BRA!$E168</f>
        <v>-4.1366946169511607</v>
      </c>
      <c r="O168" s="2">
        <f>[1]BRA!O168-[1]BRA!$E168</f>
        <v>-4.4929744503804727</v>
      </c>
      <c r="P168" s="2">
        <f>[1]BRA!P168-[1]BRA!$E168</f>
        <v>-4.7944101563106756</v>
      </c>
      <c r="Q168" s="2">
        <f>[1]BRA!Q168-[1]BRA!$E168</f>
        <v>-5.0877181215171845</v>
      </c>
      <c r="R168" s="2">
        <f>[1]BRA!R168-[1]BRA!$E168</f>
        <v>-5.3505990691375018</v>
      </c>
      <c r="S168" s="2">
        <f>[1]BRA!S168-[1]BRA!$E168</f>
        <v>-5.5500008989539538</v>
      </c>
      <c r="T168" s="2">
        <f>[1]BRA!T168-[1]BRA!$E168</f>
        <v>-5.7023787568681996</v>
      </c>
      <c r="U168" s="2">
        <f>[1]BRA!U168-[1]BRA!$E168</f>
        <v>-5.8174535066361841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-0.5030201662028162</v>
      </c>
      <c r="G169" s="2">
        <f>[1]BRA!G169-[1]BRA!$E169</f>
        <v>-0.9754891908609693</v>
      </c>
      <c r="H169" s="2">
        <f>[1]BRA!H169-[1]BRA!$E169</f>
        <v>-1.3874277302776363</v>
      </c>
      <c r="I169" s="2">
        <f>[1]BRA!I169-[1]BRA!$E169</f>
        <v>-1.8096893460986507</v>
      </c>
      <c r="J169" s="2">
        <f>[1]BRA!J169-[1]BRA!$E169</f>
        <v>-2.1341414032408466</v>
      </c>
      <c r="K169" s="2">
        <f>[1]BRA!K169-[1]BRA!$E169</f>
        <v>-2.4426015948533291</v>
      </c>
      <c r="L169" s="2">
        <f>[1]BRA!L169-[1]BRA!$E169</f>
        <v>-2.7211187495470881</v>
      </c>
      <c r="M169" s="2">
        <f>[1]BRA!M169-[1]BRA!$E169</f>
        <v>-2.9790378822260095</v>
      </c>
      <c r="N169" s="2">
        <f>[1]BRA!N169-[1]BRA!$E169</f>
        <v>-3.2400908951901215</v>
      </c>
      <c r="O169" s="2">
        <f>[1]BRA!O169-[1]BRA!$E169</f>
        <v>-3.469885254136102</v>
      </c>
      <c r="P169" s="2">
        <f>[1]BRA!P169-[1]BRA!$E169</f>
        <v>-3.6888062884409578</v>
      </c>
      <c r="Q169" s="2">
        <f>[1]BRA!Q169-[1]BRA!$E169</f>
        <v>-3.9285309105356419</v>
      </c>
      <c r="R169" s="2">
        <f>[1]BRA!R169-[1]BRA!$E169</f>
        <v>-4.1714485332032041</v>
      </c>
      <c r="S169" s="2">
        <f>[1]BRA!S169-[1]BRA!$E169</f>
        <v>-4.3732560235148981</v>
      </c>
      <c r="T169" s="2">
        <f>[1]BRA!T169-[1]BRA!$E169</f>
        <v>-4.5879642283545081</v>
      </c>
      <c r="U169" s="2">
        <f>[1]BRA!U169-[1]BRA!$E169</f>
        <v>-4.7967341249630522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-0.48040323657011186</v>
      </c>
      <c r="G170" s="2">
        <f>[1]BRA!G170-[1]BRA!$E170</f>
        <v>-0.99059187994259901</v>
      </c>
      <c r="H170" s="2">
        <f>[1]BRA!H170-[1]BRA!$E170</f>
        <v>-1.4472139395630279</v>
      </c>
      <c r="I170" s="2">
        <f>[1]BRA!I170-[1]BRA!$E170</f>
        <v>-1.8759662275704159</v>
      </c>
      <c r="J170" s="2">
        <f>[1]BRA!J170-[1]BRA!$E170</f>
        <v>-2.1778550739914522</v>
      </c>
      <c r="K170" s="2">
        <f>[1]BRA!K170-[1]BRA!$E170</f>
        <v>-2.4691242151437791</v>
      </c>
      <c r="L170" s="2">
        <f>[1]BRA!L170-[1]BRA!$E170</f>
        <v>-2.7380225943671803</v>
      </c>
      <c r="M170" s="2">
        <f>[1]BRA!M170-[1]BRA!$E170</f>
        <v>-3.0288125886564217</v>
      </c>
      <c r="N170" s="2">
        <f>[1]BRA!N170-[1]BRA!$E170</f>
        <v>-3.2955141452221142</v>
      </c>
      <c r="O170" s="2">
        <f>[1]BRA!O170-[1]BRA!$E170</f>
        <v>-3.5510509154358942</v>
      </c>
      <c r="P170" s="2">
        <f>[1]BRA!P170-[1]BRA!$E170</f>
        <v>-3.7829351863114198</v>
      </c>
      <c r="Q170" s="2">
        <f>[1]BRA!Q170-[1]BRA!$E170</f>
        <v>-4.0448593728524997</v>
      </c>
      <c r="R170" s="2">
        <f>[1]BRA!R170-[1]BRA!$E170</f>
        <v>-4.2703940818657316</v>
      </c>
      <c r="S170" s="2">
        <f>[1]BRA!S170-[1]BRA!$E170</f>
        <v>-4.4720342205417865</v>
      </c>
      <c r="T170" s="2">
        <f>[1]BRA!T170-[1]BRA!$E170</f>
        <v>-4.6413419288337536</v>
      </c>
      <c r="U170" s="2">
        <f>[1]BRA!U170-[1]BRA!$E170</f>
        <v>-4.7863524172786924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-0.40483262300881506</v>
      </c>
      <c r="G171" s="2">
        <f>[1]BRA!G171-[1]BRA!$E171</f>
        <v>-0.79323076581704299</v>
      </c>
      <c r="H171" s="2">
        <f>[1]BRA!H171-[1]BRA!$E171</f>
        <v>-1.1780188855173037</v>
      </c>
      <c r="I171" s="2">
        <f>[1]BRA!I171-[1]BRA!$E171</f>
        <v>-1.5353704357804645</v>
      </c>
      <c r="J171" s="2">
        <f>[1]BRA!J171-[1]BRA!$E171</f>
        <v>-1.8553041616926294</v>
      </c>
      <c r="K171" s="2">
        <f>[1]BRA!K171-[1]BRA!$E171</f>
        <v>-2.163731551721412</v>
      </c>
      <c r="L171" s="2">
        <f>[1]BRA!L171-[1]BRA!$E171</f>
        <v>-2.4762764174842573</v>
      </c>
      <c r="M171" s="2">
        <f>[1]BRA!M171-[1]BRA!$E171</f>
        <v>-2.7840414293125946</v>
      </c>
      <c r="N171" s="2">
        <f>[1]BRA!N171-[1]BRA!$E171</f>
        <v>-3.0372530920269583</v>
      </c>
      <c r="O171" s="2">
        <f>[1]BRA!O171-[1]BRA!$E171</f>
        <v>-3.2791282795213874</v>
      </c>
      <c r="P171" s="2">
        <f>[1]BRA!P171-[1]BRA!$E171</f>
        <v>-3.4873555993920604</v>
      </c>
      <c r="Q171" s="2">
        <f>[1]BRA!Q171-[1]BRA!$E171</f>
        <v>-3.6602580879088009</v>
      </c>
      <c r="R171" s="2">
        <f>[1]BRA!R171-[1]BRA!$E171</f>
        <v>-3.8287658355289409</v>
      </c>
      <c r="S171" s="2">
        <f>[1]BRA!S171-[1]BRA!$E171</f>
        <v>-3.9830220683457469</v>
      </c>
      <c r="T171" s="2">
        <f>[1]BRA!T171-[1]BRA!$E171</f>
        <v>-4.1068357374591642</v>
      </c>
      <c r="U171" s="2">
        <f>[1]BRA!U171-[1]BRA!$E171</f>
        <v>-4.2185642515902941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-0.47620464332334222</v>
      </c>
      <c r="G172" s="2">
        <f>[1]BRA!G172-[1]BRA!$E172</f>
        <v>-0.99293976872382927</v>
      </c>
      <c r="H172" s="2">
        <f>[1]BRA!H172-[1]BRA!$E172</f>
        <v>-1.4604032104509201</v>
      </c>
      <c r="I172" s="2">
        <f>[1]BRA!I172-[1]BRA!$E172</f>
        <v>-1.8492715014526766</v>
      </c>
      <c r="J172" s="2">
        <f>[1]BRA!J172-[1]BRA!$E172</f>
        <v>-2.2998672857533506</v>
      </c>
      <c r="K172" s="2">
        <f>[1]BRA!K172-[1]BRA!$E172</f>
        <v>-2.7555268464643632</v>
      </c>
      <c r="L172" s="2">
        <f>[1]BRA!L172-[1]BRA!$E172</f>
        <v>-3.1972216766480415</v>
      </c>
      <c r="M172" s="2">
        <f>[1]BRA!M172-[1]BRA!$E172</f>
        <v>-3.5988355795059874</v>
      </c>
      <c r="N172" s="2">
        <f>[1]BRA!N172-[1]BRA!$E172</f>
        <v>-3.9670087916842931</v>
      </c>
      <c r="O172" s="2">
        <f>[1]BRA!O172-[1]BRA!$E172</f>
        <v>-4.2959862323164657</v>
      </c>
      <c r="P172" s="2">
        <f>[1]BRA!P172-[1]BRA!$E172</f>
        <v>-4.5529294104925953</v>
      </c>
      <c r="Q172" s="2">
        <f>[1]BRA!Q172-[1]BRA!$E172</f>
        <v>-4.8156718191448817</v>
      </c>
      <c r="R172" s="2">
        <f>[1]BRA!R172-[1]BRA!$E172</f>
        <v>-5.0762553983763041</v>
      </c>
      <c r="S172" s="2">
        <f>[1]BRA!S172-[1]BRA!$E172</f>
        <v>-5.3014685363884269</v>
      </c>
      <c r="T172" s="2">
        <f>[1]BRA!T172-[1]BRA!$E172</f>
        <v>-5.5129353760830213</v>
      </c>
      <c r="U172" s="2">
        <f>[1]BRA!U172-[1]BRA!$E172</f>
        <v>-5.6815279638693141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-0.50832474802689376</v>
      </c>
      <c r="G173" s="2">
        <f>[1]BRA!G173-[1]BRA!$E173</f>
        <v>-0.98379101408841052</v>
      </c>
      <c r="H173" s="2">
        <f>[1]BRA!H173-[1]BRA!$E173</f>
        <v>-1.3831524165071301</v>
      </c>
      <c r="I173" s="2">
        <f>[1]BRA!I173-[1]BRA!$E173</f>
        <v>-1.7857577822327357</v>
      </c>
      <c r="J173" s="2">
        <f>[1]BRA!J173-[1]BRA!$E173</f>
        <v>-2.1682521607614831</v>
      </c>
      <c r="K173" s="2">
        <f>[1]BRA!K173-[1]BRA!$E173</f>
        <v>-2.5285742469216643</v>
      </c>
      <c r="L173" s="2">
        <f>[1]BRA!L173-[1]BRA!$E173</f>
        <v>-2.8768385263500704</v>
      </c>
      <c r="M173" s="2">
        <f>[1]BRA!M173-[1]BRA!$E173</f>
        <v>-3.1750362193431556</v>
      </c>
      <c r="N173" s="2">
        <f>[1]BRA!N173-[1]BRA!$E173</f>
        <v>-3.4292100991856387</v>
      </c>
      <c r="O173" s="2">
        <f>[1]BRA!O173-[1]BRA!$E173</f>
        <v>-3.6615046454301705</v>
      </c>
      <c r="P173" s="2">
        <f>[1]BRA!P173-[1]BRA!$E173</f>
        <v>-3.8746274649826091</v>
      </c>
      <c r="Q173" s="2">
        <f>[1]BRA!Q173-[1]BRA!$E173</f>
        <v>-4.1124571298432784</v>
      </c>
      <c r="R173" s="2">
        <f>[1]BRA!R173-[1]BRA!$E173</f>
        <v>-4.3184055148701646</v>
      </c>
      <c r="S173" s="2">
        <f>[1]BRA!S173-[1]BRA!$E173</f>
        <v>-4.4919479486651994</v>
      </c>
      <c r="T173" s="2">
        <f>[1]BRA!T173-[1]BRA!$E173</f>
        <v>-4.6309049509222291</v>
      </c>
      <c r="U173" s="2">
        <f>[1]BRA!U173-[1]BRA!$E173</f>
        <v>-4.7273299665071704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-0.48451826699431422</v>
      </c>
      <c r="G174" s="2">
        <f>[1]BRA!G174-[1]BRA!$E174</f>
        <v>-0.98927459970855125</v>
      </c>
      <c r="H174" s="2">
        <f>[1]BRA!H174-[1]BRA!$E174</f>
        <v>-1.4726365266663493</v>
      </c>
      <c r="I174" s="2">
        <f>[1]BRA!I174-[1]BRA!$E174</f>
        <v>-1.8958643695424939</v>
      </c>
      <c r="J174" s="2">
        <f>[1]BRA!J174-[1]BRA!$E174</f>
        <v>-2.3664019096528932</v>
      </c>
      <c r="K174" s="2">
        <f>[1]BRA!K174-[1]BRA!$E174</f>
        <v>-2.8466124748188122</v>
      </c>
      <c r="L174" s="2">
        <f>[1]BRA!L174-[1]BRA!$E174</f>
        <v>-3.4002371310650688</v>
      </c>
      <c r="M174" s="2">
        <f>[1]BRA!M174-[1]BRA!$E174</f>
        <v>-3.9569578379303039</v>
      </c>
      <c r="N174" s="2">
        <f>[1]BRA!N174-[1]BRA!$E174</f>
        <v>-4.456754094652922</v>
      </c>
      <c r="O174" s="2">
        <f>[1]BRA!O174-[1]BRA!$E174</f>
        <v>-4.9281763396557494</v>
      </c>
      <c r="P174" s="2">
        <f>[1]BRA!P174-[1]BRA!$E174</f>
        <v>-5.3239551112210961</v>
      </c>
      <c r="Q174" s="2">
        <f>[1]BRA!Q174-[1]BRA!$E174</f>
        <v>-5.3239551112210961</v>
      </c>
      <c r="R174" s="2">
        <f>[1]BRA!R174-[1]BRA!$E174</f>
        <v>-5.3239551112210961</v>
      </c>
      <c r="S174" s="2">
        <f>[1]BRA!S174-[1]BRA!$E174</f>
        <v>-5.3239551112210961</v>
      </c>
      <c r="T174" s="2">
        <f>[1]BRA!T174-[1]BRA!$E174</f>
        <v>-5.3239551112210961</v>
      </c>
      <c r="U174" s="2">
        <f>[1]BRA!U174-[1]BRA!$E174</f>
        <v>-5.3239551112210961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-0.45094051633452636</v>
      </c>
      <c r="G175" s="2">
        <f>[1]BRA!G175-[1]BRA!$E175</f>
        <v>-0.97340957593968369</v>
      </c>
      <c r="H175" s="2">
        <f>[1]BRA!H175-[1]BRA!$E175</f>
        <v>-1.4248112549509528</v>
      </c>
      <c r="I175" s="2">
        <f>[1]BRA!I175-[1]BRA!$E175</f>
        <v>-1.8327501103335067</v>
      </c>
      <c r="J175" s="2">
        <f>[1]BRA!J175-[1]BRA!$E175</f>
        <v>-2.1790765355739268</v>
      </c>
      <c r="K175" s="2">
        <f>[1]BRA!K175-[1]BRA!$E175</f>
        <v>-2.478264868224187</v>
      </c>
      <c r="L175" s="2">
        <f>[1]BRA!L175-[1]BRA!$E175</f>
        <v>-2.8262387644923592</v>
      </c>
      <c r="M175" s="2">
        <f>[1]BRA!M175-[1]BRA!$E175</f>
        <v>-3.2154729088244949</v>
      </c>
      <c r="N175" s="2">
        <f>[1]BRA!N175-[1]BRA!$E175</f>
        <v>-3.5813914677850107</v>
      </c>
      <c r="O175" s="2">
        <f>[1]BRA!O175-[1]BRA!$E175</f>
        <v>-3.9458802349636812</v>
      </c>
      <c r="P175" s="2">
        <f>[1]BRA!P175-[1]BRA!$E175</f>
        <v>-4.2301084339717931</v>
      </c>
      <c r="Q175" s="2">
        <f>[1]BRA!Q175-[1]BRA!$E175</f>
        <v>-4.4859722370104009</v>
      </c>
      <c r="R175" s="2">
        <f>[1]BRA!R175-[1]BRA!$E175</f>
        <v>-4.7876908582475153</v>
      </c>
      <c r="S175" s="2">
        <f>[1]BRA!S175-[1]BRA!$E175</f>
        <v>-5.0238192724161195</v>
      </c>
      <c r="T175" s="2">
        <f>[1]BRA!T175-[1]BRA!$E175</f>
        <v>-5.2044788070011805</v>
      </c>
      <c r="U175" s="2">
        <f>[1]BRA!U175-[1]BRA!$E175</f>
        <v>-5.3593945735065063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-0.44623181804411161</v>
      </c>
      <c r="G176" s="2">
        <f>[1]BRA!G176-[1]BRA!$E176</f>
        <v>-0.89563398939344552</v>
      </c>
      <c r="H176" s="2">
        <f>[1]BRA!H176-[1]BRA!$E176</f>
        <v>-1.2576123256742449</v>
      </c>
      <c r="I176" s="2">
        <f>[1]BRA!I176-[1]BRA!$E176</f>
        <v>-1.583774850350153</v>
      </c>
      <c r="J176" s="2">
        <f>[1]BRA!J176-[1]BRA!$E176</f>
        <v>-1.9176386804386993</v>
      </c>
      <c r="K176" s="2">
        <f>[1]BRA!K176-[1]BRA!$E176</f>
        <v>-2.2021077420951656</v>
      </c>
      <c r="L176" s="2">
        <f>[1]BRA!L176-[1]BRA!$E176</f>
        <v>-2.5327284388964699</v>
      </c>
      <c r="M176" s="2">
        <f>[1]BRA!M176-[1]BRA!$E176</f>
        <v>-2.8882367981178163</v>
      </c>
      <c r="N176" s="2">
        <f>[1]BRA!N176-[1]BRA!$E176</f>
        <v>-3.2867469538946921</v>
      </c>
      <c r="O176" s="2">
        <f>[1]BRA!O176-[1]BRA!$E176</f>
        <v>-3.6511459363724157</v>
      </c>
      <c r="P176" s="2">
        <f>[1]BRA!P176-[1]BRA!$E176</f>
        <v>-3.9880397449276188</v>
      </c>
      <c r="Q176" s="2">
        <f>[1]BRA!Q176-[1]BRA!$E176</f>
        <v>-4.2427348760097061</v>
      </c>
      <c r="R176" s="2">
        <f>[1]BRA!R176-[1]BRA!$E176</f>
        <v>-4.461814381257966</v>
      </c>
      <c r="S176" s="2">
        <f>[1]BRA!S176-[1]BRA!$E176</f>
        <v>-4.6532884475122387</v>
      </c>
      <c r="T176" s="2">
        <f>[1]BRA!T176-[1]BRA!$E176</f>
        <v>-4.8292728085804697</v>
      </c>
      <c r="U176" s="2">
        <f>[1]BRA!U176-[1]BRA!$E176</f>
        <v>-4.9776646782581224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-0.43023994270225785</v>
      </c>
      <c r="G177" s="2">
        <f>[1]BRA!G177-[1]BRA!$E177</f>
        <v>-0.87874499784754789</v>
      </c>
      <c r="H177" s="2">
        <f>[1]BRA!H177-[1]BRA!$E177</f>
        <v>-1.31205755949901</v>
      </c>
      <c r="I177" s="2">
        <f>[1]BRA!I177-[1]BRA!$E177</f>
        <v>-1.7998412117167391</v>
      </c>
      <c r="J177" s="2">
        <f>[1]BRA!J177-[1]BRA!$E177</f>
        <v>-2.2502223100183869</v>
      </c>
      <c r="K177" s="2">
        <f>[1]BRA!K177-[1]BRA!$E177</f>
        <v>-2.6371394103485386</v>
      </c>
      <c r="L177" s="2">
        <f>[1]BRA!L177-[1]BRA!$E177</f>
        <v>-3.0361287277478937</v>
      </c>
      <c r="M177" s="2">
        <f>[1]BRA!M177-[1]BRA!$E177</f>
        <v>-3.433930834225464</v>
      </c>
      <c r="N177" s="2">
        <f>[1]BRA!N177-[1]BRA!$E177</f>
        <v>-3.8220048715312487</v>
      </c>
      <c r="O177" s="2">
        <f>[1]BRA!O177-[1]BRA!$E177</f>
        <v>-4.189395430194395</v>
      </c>
      <c r="P177" s="2">
        <f>[1]BRA!P177-[1]BRA!$E177</f>
        <v>-4.519387697956688</v>
      </c>
      <c r="Q177" s="2">
        <f>[1]BRA!Q177-[1]BRA!$E177</f>
        <v>-4.8385200236342598</v>
      </c>
      <c r="R177" s="2">
        <f>[1]BRA!R177-[1]BRA!$E177</f>
        <v>-5.1867216864806664</v>
      </c>
      <c r="S177" s="2">
        <f>[1]BRA!S177-[1]BRA!$E177</f>
        <v>-5.4866422710392726</v>
      </c>
      <c r="T177" s="2">
        <f>[1]BRA!T177-[1]BRA!$E177</f>
        <v>-5.7279800009725363</v>
      </c>
      <c r="U177" s="2">
        <f>[1]BRA!U177-[1]BRA!$E177</f>
        <v>-5.9231021079653488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-0.51266918521673688</v>
      </c>
      <c r="G178" s="2">
        <f>[1]BRA!G178-[1]BRA!$E178</f>
        <v>-0.96925861139550307</v>
      </c>
      <c r="H178" s="2">
        <f>[1]BRA!H178-[1]BRA!$E178</f>
        <v>-1.4263036624398069</v>
      </c>
      <c r="I178" s="2">
        <f>[1]BRA!I178-[1]BRA!$E178</f>
        <v>-1.8512510440504002</v>
      </c>
      <c r="J178" s="2">
        <f>[1]BRA!J178-[1]BRA!$E178</f>
        <v>-2.2391248884399033</v>
      </c>
      <c r="K178" s="2">
        <f>[1]BRA!K178-[1]BRA!$E178</f>
        <v>-2.6715891490071044</v>
      </c>
      <c r="L178" s="2">
        <f>[1]BRA!L178-[1]BRA!$E178</f>
        <v>-3.1153418672086559</v>
      </c>
      <c r="M178" s="2">
        <f>[1]BRA!M178-[1]BRA!$E178</f>
        <v>-3.4878381580587074</v>
      </c>
      <c r="N178" s="2">
        <f>[1]BRA!N178-[1]BRA!$E178</f>
        <v>-3.8709953927783545</v>
      </c>
      <c r="O178" s="2">
        <f>[1]BRA!O178-[1]BRA!$E178</f>
        <v>-4.2278475968549856</v>
      </c>
      <c r="P178" s="2">
        <f>[1]BRA!P178-[1]BRA!$E178</f>
        <v>-4.6133442255018053</v>
      </c>
      <c r="Q178" s="2">
        <f>[1]BRA!Q178-[1]BRA!$E178</f>
        <v>-5.0008491538913518</v>
      </c>
      <c r="R178" s="2">
        <f>[1]BRA!R178-[1]BRA!$E178</f>
        <v>-5.3474409882924192</v>
      </c>
      <c r="S178" s="2">
        <f>[1]BRA!S178-[1]BRA!$E178</f>
        <v>-5.6180131529411597</v>
      </c>
      <c r="T178" s="2">
        <f>[1]BRA!T178-[1]BRA!$E178</f>
        <v>-5.8733081934786355</v>
      </c>
      <c r="U178" s="2">
        <f>[1]BRA!U178-[1]BRA!$E178</f>
        <v>-6.0924302946002058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-0.51214266818243459</v>
      </c>
      <c r="G179" s="2">
        <f>[1]BRA!G179-[1]BRA!$E179</f>
        <v>-0.58701989619930828</v>
      </c>
      <c r="H179" s="2">
        <f>[1]BRA!H179-[1]BRA!$E179</f>
        <v>-0.64939010211048753</v>
      </c>
      <c r="I179" s="2">
        <f>[1]BRA!I179-[1]BRA!$E179</f>
        <v>-0.70855149357868186</v>
      </c>
      <c r="J179" s="2">
        <f>[1]BRA!J179-[1]BRA!$E179</f>
        <v>-0.76243636506063694</v>
      </c>
      <c r="K179" s="2">
        <f>[1]BRA!K179-[1]BRA!$E179</f>
        <v>-0.81073822861503686</v>
      </c>
      <c r="L179" s="2">
        <f>[1]BRA!L179-[1]BRA!$E179</f>
        <v>-0.86129601537453482</v>
      </c>
      <c r="M179" s="2">
        <f>[1]BRA!M179-[1]BRA!$E179</f>
        <v>-0.90805871628549539</v>
      </c>
      <c r="N179" s="2">
        <f>[1]BRA!N179-[1]BRA!$E179</f>
        <v>-0.95342040842041342</v>
      </c>
      <c r="O179" s="2">
        <f>[1]BRA!O179-[1]BRA!$E179</f>
        <v>-0.99850769307948894</v>
      </c>
      <c r="P179" s="2">
        <f>[1]BRA!P179-[1]BRA!$E179</f>
        <v>-1.0416290835629525</v>
      </c>
      <c r="Q179" s="2">
        <f>[1]BRA!Q179-[1]BRA!$E179</f>
        <v>-1.0867468052639424</v>
      </c>
      <c r="R179" s="2">
        <f>[1]BRA!R179-[1]BRA!$E179</f>
        <v>-1.0867468052639424</v>
      </c>
      <c r="S179" s="2">
        <f>[1]BRA!S179-[1]BRA!$E179</f>
        <v>-1.0867468052639424</v>
      </c>
      <c r="T179" s="2">
        <f>[1]BRA!T179-[1]BRA!$E179</f>
        <v>-1.0867468052639424</v>
      </c>
      <c r="U179" s="2">
        <f>[1]BRA!U179-[1]BRA!$E179</f>
        <v>-1.0867468052639424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-0.51092565239599708</v>
      </c>
      <c r="G180" s="2">
        <f>[1]BRA!G180-[1]BRA!$E180</f>
        <v>-1.0372258660634088</v>
      </c>
      <c r="H180" s="2">
        <f>[1]BRA!H180-[1]BRA!$E180</f>
        <v>-1.5175139910826374</v>
      </c>
      <c r="I180" s="2">
        <f>[1]BRA!I180-[1]BRA!$E180</f>
        <v>-1.9168243597046626</v>
      </c>
      <c r="J180" s="2">
        <f>[1]BRA!J180-[1]BRA!$E180</f>
        <v>-2.3461193737217059</v>
      </c>
      <c r="K180" s="2">
        <f>[1]BRA!K180-[1]BRA!$E180</f>
        <v>-2.7560387887009483</v>
      </c>
      <c r="L180" s="2">
        <f>[1]BRA!L180-[1]BRA!$E180</f>
        <v>-3.1449195191630679</v>
      </c>
      <c r="M180" s="2">
        <f>[1]BRA!M180-[1]BRA!$E180</f>
        <v>-3.5076820630290513</v>
      </c>
      <c r="N180" s="2">
        <f>[1]BRA!N180-[1]BRA!$E180</f>
        <v>-3.8726245927472291</v>
      </c>
      <c r="O180" s="2">
        <f>[1]BRA!O180-[1]BRA!$E180</f>
        <v>-4.1838207075967944</v>
      </c>
      <c r="P180" s="2">
        <f>[1]BRA!P180-[1]BRA!$E180</f>
        <v>-4.4893517539211985</v>
      </c>
      <c r="Q180" s="2">
        <f>[1]BRA!Q180-[1]BRA!$E180</f>
        <v>-4.7635682000548627</v>
      </c>
      <c r="R180" s="2">
        <f>[1]BRA!R180-[1]BRA!$E180</f>
        <v>-5.0783289085867409</v>
      </c>
      <c r="S180" s="2">
        <f>[1]BRA!S180-[1]BRA!$E180</f>
        <v>-5.3115238780032996</v>
      </c>
      <c r="T180" s="2">
        <f>[1]BRA!T180-[1]BRA!$E180</f>
        <v>-5.477780775831377</v>
      </c>
      <c r="U180" s="2">
        <f>[1]BRA!U180-[1]BRA!$E180</f>
        <v>-5.6273456788551925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-0.54305717508253792</v>
      </c>
      <c r="G181" s="2">
        <f>[1]BRA!G181-[1]BRA!$E181</f>
        <v>-1.1027979306788893</v>
      </c>
      <c r="H181" s="2">
        <f>[1]BRA!H181-[1]BRA!$E181</f>
        <v>-1.6087359538539658</v>
      </c>
      <c r="I181" s="2">
        <f>[1]BRA!I181-[1]BRA!$E181</f>
        <v>-2.086127089434342</v>
      </c>
      <c r="J181" s="2">
        <f>[1]BRA!J181-[1]BRA!$E181</f>
        <v>-2.5297382357819629</v>
      </c>
      <c r="K181" s="2">
        <f>[1]BRA!K181-[1]BRA!$E181</f>
        <v>-2.98251981391752</v>
      </c>
      <c r="L181" s="2">
        <f>[1]BRA!L181-[1]BRA!$E181</f>
        <v>-3.4871395660181292</v>
      </c>
      <c r="M181" s="2">
        <f>[1]BRA!M181-[1]BRA!$E181</f>
        <v>-3.9617609110984517</v>
      </c>
      <c r="N181" s="2">
        <f>[1]BRA!N181-[1]BRA!$E181</f>
        <v>-4.3732351534889062</v>
      </c>
      <c r="O181" s="2">
        <f>[1]BRA!O181-[1]BRA!$E181</f>
        <v>-4.7767092888311709</v>
      </c>
      <c r="P181" s="2">
        <f>[1]BRA!P181-[1]BRA!$E181</f>
        <v>-5.1742941281801222</v>
      </c>
      <c r="Q181" s="2">
        <f>[1]BRA!Q181-[1]BRA!$E181</f>
        <v>-5.5954779734990439</v>
      </c>
      <c r="R181" s="2">
        <f>[1]BRA!R181-[1]BRA!$E181</f>
        <v>-5.9995788840262207</v>
      </c>
      <c r="S181" s="2">
        <f>[1]BRA!S181-[1]BRA!$E181</f>
        <v>-6.2755555596322097</v>
      </c>
      <c r="T181" s="2">
        <f>[1]BRA!T181-[1]BRA!$E181</f>
        <v>-6.5129051555531987</v>
      </c>
      <c r="U181" s="2">
        <f>[1]BRA!U181-[1]BRA!$E181</f>
        <v>-6.6937458619663062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-0.50834122964113249</v>
      </c>
      <c r="G182" s="2">
        <f>[1]BRA!G182-[1]BRA!$E182</f>
        <v>-1.0129834936638531</v>
      </c>
      <c r="H182" s="2">
        <f>[1]BRA!H182-[1]BRA!$E182</f>
        <v>-1.5320919360732432</v>
      </c>
      <c r="I182" s="2">
        <f>[1]BRA!I182-[1]BRA!$E182</f>
        <v>-1.9747276589687317</v>
      </c>
      <c r="J182" s="2">
        <f>[1]BRA!J182-[1]BRA!$E182</f>
        <v>-2.3694549182375226</v>
      </c>
      <c r="K182" s="2">
        <f>[1]BRA!K182-[1]BRA!$E182</f>
        <v>-2.7155863198516954</v>
      </c>
      <c r="L182" s="2">
        <f>[1]BRA!L182-[1]BRA!$E182</f>
        <v>-3.1055993469671535</v>
      </c>
      <c r="M182" s="2">
        <f>[1]BRA!M182-[1]BRA!$E182</f>
        <v>-3.4621367953552067</v>
      </c>
      <c r="N182" s="2">
        <f>[1]BRA!N182-[1]BRA!$E182</f>
        <v>-3.7749587962979945</v>
      </c>
      <c r="O182" s="2">
        <f>[1]BRA!O182-[1]BRA!$E182</f>
        <v>-4.0589264784329657</v>
      </c>
      <c r="P182" s="2">
        <f>[1]BRA!P182-[1]BRA!$E182</f>
        <v>-4.3398558721970062</v>
      </c>
      <c r="Q182" s="2">
        <f>[1]BRA!Q182-[1]BRA!$E182</f>
        <v>-4.5643989278723893</v>
      </c>
      <c r="R182" s="2">
        <f>[1]BRA!R182-[1]BRA!$E182</f>
        <v>-4.7984551485505449</v>
      </c>
      <c r="S182" s="2">
        <f>[1]BRA!S182-[1]BRA!$E182</f>
        <v>-4.9910313437351306</v>
      </c>
      <c r="T182" s="2">
        <f>[1]BRA!T182-[1]BRA!$E182</f>
        <v>-5.1350738065464157</v>
      </c>
      <c r="U182" s="2">
        <f>[1]BRA!U182-[1]BRA!$E182</f>
        <v>-5.250034585592573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-0.46098489863192071</v>
      </c>
      <c r="G183" s="2">
        <f>[1]BRA!G183-[1]BRA!$E183</f>
        <v>-0.89450175616201477</v>
      </c>
      <c r="H183" s="2">
        <f>[1]BRA!H183-[1]BRA!$E183</f>
        <v>-1.2684529148366437</v>
      </c>
      <c r="I183" s="2">
        <f>[1]BRA!I183-[1]BRA!$E183</f>
        <v>-1.6111380327500342</v>
      </c>
      <c r="J183" s="2">
        <f>[1]BRA!J183-[1]BRA!$E183</f>
        <v>-1.9268862039483565</v>
      </c>
      <c r="K183" s="2">
        <f>[1]BRA!K183-[1]BRA!$E183</f>
        <v>-2.2127106144762934</v>
      </c>
      <c r="L183" s="2">
        <f>[1]BRA!L183-[1]BRA!$E183</f>
        <v>-2.4881524544356921</v>
      </c>
      <c r="M183" s="2">
        <f>[1]BRA!M183-[1]BRA!$E183</f>
        <v>-2.7463061533437099</v>
      </c>
      <c r="N183" s="2">
        <f>[1]BRA!N183-[1]BRA!$E183</f>
        <v>-3.0148168487461362</v>
      </c>
      <c r="O183" s="2">
        <f>[1]BRA!O183-[1]BRA!$E183</f>
        <v>-3.2508963280160401</v>
      </c>
      <c r="P183" s="2">
        <f>[1]BRA!P183-[1]BRA!$E183</f>
        <v>-3.4696836924188119</v>
      </c>
      <c r="Q183" s="2">
        <f>[1]BRA!Q183-[1]BRA!$E183</f>
        <v>-3.681319045681505</v>
      </c>
      <c r="R183" s="2">
        <f>[1]BRA!R183-[1]BRA!$E183</f>
        <v>-3.8783268319380113</v>
      </c>
      <c r="S183" s="2">
        <f>[1]BRA!S183-[1]BRA!$E183</f>
        <v>-4.0344796456176937</v>
      </c>
      <c r="T183" s="2">
        <f>[1]BRA!T183-[1]BRA!$E183</f>
        <v>-4.1706438804719141</v>
      </c>
      <c r="U183" s="2">
        <f>[1]BRA!U183-[1]BRA!$E183</f>
        <v>-4.3001057156983507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-0.59993900780909826</v>
      </c>
      <c r="G184" s="2">
        <f>[1]BRA!G184-[1]BRA!$E184</f>
        <v>-1.1917417127315275</v>
      </c>
      <c r="H184" s="2">
        <f>[1]BRA!H184-[1]BRA!$E184</f>
        <v>-1.7043066164690686</v>
      </c>
      <c r="I184" s="2">
        <f>[1]BRA!I184-[1]BRA!$E184</f>
        <v>-2.1893157600417226</v>
      </c>
      <c r="J184" s="2">
        <f>[1]BRA!J184-[1]BRA!$E184</f>
        <v>-2.5965639341912947</v>
      </c>
      <c r="K184" s="2">
        <f>[1]BRA!K184-[1]BRA!$E184</f>
        <v>-2.9695471854047923</v>
      </c>
      <c r="L184" s="2">
        <f>[1]BRA!L184-[1]BRA!$E184</f>
        <v>-3.3792538230533751</v>
      </c>
      <c r="M184" s="2">
        <f>[1]BRA!M184-[1]BRA!$E184</f>
        <v>-3.7679309271240982</v>
      </c>
      <c r="N184" s="2">
        <f>[1]BRA!N184-[1]BRA!$E184</f>
        <v>-4.1362006483267351</v>
      </c>
      <c r="O184" s="2">
        <f>[1]BRA!O184-[1]BRA!$E184</f>
        <v>-4.454939211295482</v>
      </c>
      <c r="P184" s="2">
        <f>[1]BRA!P184-[1]BRA!$E184</f>
        <v>-4.7521681658234343</v>
      </c>
      <c r="Q184" s="2">
        <f>[1]BRA!Q184-[1]BRA!$E184</f>
        <v>-5.0145793501759499</v>
      </c>
      <c r="R184" s="2">
        <f>[1]BRA!R184-[1]BRA!$E184</f>
        <v>-5.2446900799568539</v>
      </c>
      <c r="S184" s="2">
        <f>[1]BRA!S184-[1]BRA!$E184</f>
        <v>-5.4236949954510578</v>
      </c>
      <c r="T184" s="2">
        <f>[1]BRA!T184-[1]BRA!$E184</f>
        <v>-5.5565356345514942</v>
      </c>
      <c r="U184" s="2">
        <f>[1]BRA!U184-[1]BRA!$E184</f>
        <v>-5.6546340557550252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-0.46534700331125123</v>
      </c>
      <c r="G185" s="2">
        <f>[1]BRA!G185-[1]BRA!$E185</f>
        <v>-0.92308898647883098</v>
      </c>
      <c r="H185" s="2">
        <f>[1]BRA!H185-[1]BRA!$E185</f>
        <v>-1.3228808762414701</v>
      </c>
      <c r="I185" s="2">
        <f>[1]BRA!I185-[1]BRA!$E185</f>
        <v>-1.6821640522330767</v>
      </c>
      <c r="J185" s="2">
        <f>[1]BRA!J185-[1]BRA!$E185</f>
        <v>-2.0248247441375042</v>
      </c>
      <c r="K185" s="2">
        <f>[1]BRA!K185-[1]BRA!$E185</f>
        <v>-2.3455003743765701</v>
      </c>
      <c r="L185" s="2">
        <f>[1]BRA!L185-[1]BRA!$E185</f>
        <v>-2.6668156945932537</v>
      </c>
      <c r="M185" s="2">
        <f>[1]BRA!M185-[1]BRA!$E185</f>
        <v>-3.0095508500028814</v>
      </c>
      <c r="N185" s="2">
        <f>[1]BRA!N185-[1]BRA!$E185</f>
        <v>-3.3606310004274178</v>
      </c>
      <c r="O185" s="2">
        <f>[1]BRA!O185-[1]BRA!$E185</f>
        <v>-3.3606310004274178</v>
      </c>
      <c r="P185" s="2">
        <f>[1]BRA!P185-[1]BRA!$E185</f>
        <v>-3.3606310004274178</v>
      </c>
      <c r="Q185" s="2">
        <f>[1]BRA!Q185-[1]BRA!$E185</f>
        <v>-3.3606310004274178</v>
      </c>
      <c r="R185" s="2">
        <f>[1]BRA!R185-[1]BRA!$E185</f>
        <v>-3.3606310004274178</v>
      </c>
      <c r="S185" s="2">
        <f>[1]BRA!S185-[1]BRA!$E185</f>
        <v>-3.3606310004274178</v>
      </c>
      <c r="T185" s="2">
        <f>[1]BRA!T185-[1]BRA!$E185</f>
        <v>-3.3606310004274178</v>
      </c>
      <c r="U185" s="2">
        <f>[1]BRA!U185-[1]BRA!$E185</f>
        <v>-3.3606310004274178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-0.50227403684579031</v>
      </c>
      <c r="G186" s="2">
        <f>[1]BRA!G186-[1]BRA!$E186</f>
        <v>-0.95988427363596429</v>
      </c>
      <c r="H186" s="2">
        <f>[1]BRA!H186-[1]BRA!$E186</f>
        <v>-1.3673337567216208</v>
      </c>
      <c r="I186" s="2">
        <f>[1]BRA!I186-[1]BRA!$E186</f>
        <v>-1.7871222914552618</v>
      </c>
      <c r="J186" s="2">
        <f>[1]BRA!J186-[1]BRA!$E186</f>
        <v>-2.1648793161341473</v>
      </c>
      <c r="K186" s="2">
        <f>[1]BRA!K186-[1]BRA!$E186</f>
        <v>-2.5423969396575217</v>
      </c>
      <c r="L186" s="2">
        <f>[1]BRA!L186-[1]BRA!$E186</f>
        <v>-2.9309016707764499</v>
      </c>
      <c r="M186" s="2">
        <f>[1]BRA!M186-[1]BRA!$E186</f>
        <v>-3.2882637207624157</v>
      </c>
      <c r="N186" s="2">
        <f>[1]BRA!N186-[1]BRA!$E186</f>
        <v>-3.5929227829761317</v>
      </c>
      <c r="O186" s="2">
        <f>[1]BRA!O186-[1]BRA!$E186</f>
        <v>-3.8850405499260319</v>
      </c>
      <c r="P186" s="2">
        <f>[1]BRA!P186-[1]BRA!$E186</f>
        <v>-4.1660362826414143</v>
      </c>
      <c r="Q186" s="2">
        <f>[1]BRA!Q186-[1]BRA!$E186</f>
        <v>-4.3841882957383973</v>
      </c>
      <c r="R186" s="2">
        <f>[1]BRA!R186-[1]BRA!$E186</f>
        <v>-4.5914183662407595</v>
      </c>
      <c r="S186" s="2">
        <f>[1]BRA!S186-[1]BRA!$E186</f>
        <v>-4.7325161858831848</v>
      </c>
      <c r="T186" s="2">
        <f>[1]BRA!T186-[1]BRA!$E186</f>
        <v>-4.8474036024169891</v>
      </c>
      <c r="U186" s="2">
        <f>[1]BRA!U186-[1]BRA!$E186</f>
        <v>-4.9366517083620352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-0.49421469415716501</v>
      </c>
      <c r="G187" s="2">
        <f>[1]BRA!G187-[1]BRA!$E187</f>
        <v>-0.91561646509330785</v>
      </c>
      <c r="H187" s="2">
        <f>[1]BRA!H187-[1]BRA!$E187</f>
        <v>-1.3506055092041152</v>
      </c>
      <c r="I187" s="2">
        <f>[1]BRA!I187-[1]BRA!$E187</f>
        <v>-1.7670847942744672</v>
      </c>
      <c r="J187" s="2">
        <f>[1]BRA!J187-[1]BRA!$E187</f>
        <v>-2.1537460450816752</v>
      </c>
      <c r="K187" s="2">
        <f>[1]BRA!K187-[1]BRA!$E187</f>
        <v>-2.5229128285334923</v>
      </c>
      <c r="L187" s="2">
        <f>[1]BRA!L187-[1]BRA!$E187</f>
        <v>-2.9620922255470532</v>
      </c>
      <c r="M187" s="2">
        <f>[1]BRA!M187-[1]BRA!$E187</f>
        <v>-3.3608817409777885</v>
      </c>
      <c r="N187" s="2">
        <f>[1]BRA!N187-[1]BRA!$E187</f>
        <v>-3.6945379171457375</v>
      </c>
      <c r="O187" s="2">
        <f>[1]BRA!O187-[1]BRA!$E187</f>
        <v>-3.9687314583248394</v>
      </c>
      <c r="P187" s="2">
        <f>[1]BRA!P187-[1]BRA!$E187</f>
        <v>-4.2135899578719886</v>
      </c>
      <c r="Q187" s="2">
        <f>[1]BRA!Q187-[1]BRA!$E187</f>
        <v>-4.4198630867166457</v>
      </c>
      <c r="R187" s="2">
        <f>[1]BRA!R187-[1]BRA!$E187</f>
        <v>-4.6492382981526816</v>
      </c>
      <c r="S187" s="2">
        <f>[1]BRA!S187-[1]BRA!$E187</f>
        <v>-4.8403961275681695</v>
      </c>
      <c r="T187" s="2">
        <f>[1]BRA!T187-[1]BRA!$E187</f>
        <v>-5.0019584841199389</v>
      </c>
      <c r="U187" s="2">
        <f>[1]BRA!U187-[1]BRA!$E187</f>
        <v>-5.1353801264987737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-0.53964820212127051</v>
      </c>
      <c r="G188" s="2">
        <f>[1]BRA!G188-[1]BRA!$E188</f>
        <v>-1.0243992933892514</v>
      </c>
      <c r="H188" s="2">
        <f>[1]BRA!H188-[1]BRA!$E188</f>
        <v>-1.4510058425484544</v>
      </c>
      <c r="I188" s="2">
        <f>[1]BRA!I188-[1]BRA!$E188</f>
        <v>-1.8444226935085908</v>
      </c>
      <c r="J188" s="2">
        <f>[1]BRA!J188-[1]BRA!$E188</f>
        <v>-2.2240433119555405</v>
      </c>
      <c r="K188" s="2">
        <f>[1]BRA!K188-[1]BRA!$E188</f>
        <v>-2.5219425269968951</v>
      </c>
      <c r="L188" s="2">
        <f>[1]BRA!L188-[1]BRA!$E188</f>
        <v>-2.8228857888533412</v>
      </c>
      <c r="M188" s="2">
        <f>[1]BRA!M188-[1]BRA!$E188</f>
        <v>-3.129560829494892</v>
      </c>
      <c r="N188" s="2">
        <f>[1]BRA!N188-[1]BRA!$E188</f>
        <v>-3.4145588089864418</v>
      </c>
      <c r="O188" s="2">
        <f>[1]BRA!O188-[1]BRA!$E188</f>
        <v>-3.6706481343219366</v>
      </c>
      <c r="P188" s="2">
        <f>[1]BRA!P188-[1]BRA!$E188</f>
        <v>-3.8877873825142615</v>
      </c>
      <c r="Q188" s="2">
        <f>[1]BRA!Q188-[1]BRA!$E188</f>
        <v>-4.1286650626346955</v>
      </c>
      <c r="R188" s="2">
        <f>[1]BRA!R188-[1]BRA!$E188</f>
        <v>-4.3420693830500454</v>
      </c>
      <c r="S188" s="2">
        <f>[1]BRA!S188-[1]BRA!$E188</f>
        <v>-4.4882568443637183</v>
      </c>
      <c r="T188" s="2">
        <f>[1]BRA!T188-[1]BRA!$E188</f>
        <v>-4.6012492664529532</v>
      </c>
      <c r="U188" s="2">
        <f>[1]BRA!U188-[1]BRA!$E188</f>
        <v>-4.6919036783807542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-0.44267061435635924</v>
      </c>
      <c r="G189" s="2">
        <f>[1]BRA!G189-[1]BRA!$E189</f>
        <v>-0.97417562451551021</v>
      </c>
      <c r="H189" s="2">
        <f>[1]BRA!H189-[1]BRA!$E189</f>
        <v>-1.4591283604668206</v>
      </c>
      <c r="I189" s="2">
        <f>[1]BRA!I189-[1]BRA!$E189</f>
        <v>-1.8645862568822622</v>
      </c>
      <c r="J189" s="2">
        <f>[1]BRA!J189-[1]BRA!$E189</f>
        <v>-2.2734939203251088</v>
      </c>
      <c r="K189" s="2">
        <f>[1]BRA!K189-[1]BRA!$E189</f>
        <v>-2.6729541172040285</v>
      </c>
      <c r="L189" s="2">
        <f>[1]BRA!L189-[1]BRA!$E189</f>
        <v>-3.0832214072394777</v>
      </c>
      <c r="M189" s="2">
        <f>[1]BRA!M189-[1]BRA!$E189</f>
        <v>-3.5035782234810995</v>
      </c>
      <c r="N189" s="2">
        <f>[1]BRA!N189-[1]BRA!$E189</f>
        <v>-4.0235204744175235</v>
      </c>
      <c r="O189" s="2">
        <f>[1]BRA!O189-[1]BRA!$E189</f>
        <v>-4.4665597330006221</v>
      </c>
      <c r="P189" s="2">
        <f>[1]BRA!P189-[1]BRA!$E189</f>
        <v>-4.4665597330006221</v>
      </c>
      <c r="Q189" s="2">
        <f>[1]BRA!Q189-[1]BRA!$E189</f>
        <v>-4.4665597330006221</v>
      </c>
      <c r="R189" s="2">
        <f>[1]BRA!R189-[1]BRA!$E189</f>
        <v>-4.4665597330006221</v>
      </c>
      <c r="S189" s="2">
        <f>[1]BRA!S189-[1]BRA!$E189</f>
        <v>-4.4665597330006221</v>
      </c>
      <c r="T189" s="2">
        <f>[1]BRA!T189-[1]BRA!$E189</f>
        <v>-4.4665597330006221</v>
      </c>
      <c r="U189" s="2">
        <f>[1]BRA!U189-[1]BRA!$E189</f>
        <v>-4.4665597330006221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-0.57627760018687013</v>
      </c>
      <c r="G190" s="2">
        <f>[1]BRA!G190-[1]BRA!$E190</f>
        <v>-1.12172315499771</v>
      </c>
      <c r="H190" s="2">
        <f>[1]BRA!H190-[1]BRA!$E190</f>
        <v>-1.5925534421222665</v>
      </c>
      <c r="I190" s="2">
        <f>[1]BRA!I190-[1]BRA!$E190</f>
        <v>-2.0382004732733776</v>
      </c>
      <c r="J190" s="2">
        <f>[1]BRA!J190-[1]BRA!$E190</f>
        <v>-2.4492720552962624</v>
      </c>
      <c r="K190" s="2">
        <f>[1]BRA!K190-[1]BRA!$E190</f>
        <v>-2.8748217005411334</v>
      </c>
      <c r="L190" s="2">
        <f>[1]BRA!L190-[1]BRA!$E190</f>
        <v>-3.4297505358041462</v>
      </c>
      <c r="M190" s="2">
        <f>[1]BRA!M190-[1]BRA!$E190</f>
        <v>-3.9015158512950165</v>
      </c>
      <c r="N190" s="2">
        <f>[1]BRA!N190-[1]BRA!$E190</f>
        <v>-4.372164140124994</v>
      </c>
      <c r="O190" s="2">
        <f>[1]BRA!O190-[1]BRA!$E190</f>
        <v>-4.8624825184307383</v>
      </c>
      <c r="P190" s="2">
        <f>[1]BRA!P190-[1]BRA!$E190</f>
        <v>-5.3165440571821705</v>
      </c>
      <c r="Q190" s="2">
        <f>[1]BRA!Q190-[1]BRA!$E190</f>
        <v>-5.7759621347859138</v>
      </c>
      <c r="R190" s="2">
        <f>[1]BRA!R190-[1]BRA!$E190</f>
        <v>-6.2210194429997046</v>
      </c>
      <c r="S190" s="2">
        <f>[1]BRA!S190-[1]BRA!$E190</f>
        <v>-6.5405526032969306</v>
      </c>
      <c r="T190" s="2">
        <f>[1]BRA!T190-[1]BRA!$E190</f>
        <v>-6.5405526032969306</v>
      </c>
      <c r="U190" s="2">
        <f>[1]BRA!U190-[1]BRA!$E190</f>
        <v>-6.5405526032969306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-0.43682702230250925</v>
      </c>
      <c r="G191" s="2">
        <f>[1]BRA!G191-[1]BRA!$E191</f>
        <v>-0.93518226349192446</v>
      </c>
      <c r="H191" s="2">
        <f>[1]BRA!H191-[1]BRA!$E191</f>
        <v>-1.4223085628086096</v>
      </c>
      <c r="I191" s="2">
        <f>[1]BRA!I191-[1]BRA!$E191</f>
        <v>-1.8205100628717901</v>
      </c>
      <c r="J191" s="2">
        <f>[1]BRA!J191-[1]BRA!$E191</f>
        <v>-2.2480056701663216</v>
      </c>
      <c r="K191" s="2">
        <f>[1]BRA!K191-[1]BRA!$E191</f>
        <v>-2.642885811443648</v>
      </c>
      <c r="L191" s="2">
        <f>[1]BRA!L191-[1]BRA!$E191</f>
        <v>-3.0548005754332053</v>
      </c>
      <c r="M191" s="2">
        <f>[1]BRA!M191-[1]BRA!$E191</f>
        <v>-3.4325907030019494</v>
      </c>
      <c r="N191" s="2">
        <f>[1]BRA!N191-[1]BRA!$E191</f>
        <v>-3.7788796651722123</v>
      </c>
      <c r="O191" s="2">
        <f>[1]BRA!O191-[1]BRA!$E191</f>
        <v>-4.0662786928669448</v>
      </c>
      <c r="P191" s="2">
        <f>[1]BRA!P191-[1]BRA!$E191</f>
        <v>-4.3534017700161485</v>
      </c>
      <c r="Q191" s="2">
        <f>[1]BRA!Q191-[1]BRA!$E191</f>
        <v>-4.6379444884659051</v>
      </c>
      <c r="R191" s="2">
        <f>[1]BRA!R191-[1]BRA!$E191</f>
        <v>-4.9498310941589239</v>
      </c>
      <c r="S191" s="2">
        <f>[1]BRA!S191-[1]BRA!$E191</f>
        <v>-5.2384679426414209</v>
      </c>
      <c r="T191" s="2">
        <f>[1]BRA!T191-[1]BRA!$E191</f>
        <v>-5.4739157827943927</v>
      </c>
      <c r="U191" s="2">
        <f>[1]BRA!U191-[1]BRA!$E191</f>
        <v>-5.6642368028113879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-0.54341703719228462</v>
      </c>
      <c r="G192" s="2">
        <f>[1]BRA!G192-[1]BRA!$E192</f>
        <v>-1.0863299800166146</v>
      </c>
      <c r="H192" s="2">
        <f>[1]BRA!H192-[1]BRA!$E192</f>
        <v>-1.5598831961221435</v>
      </c>
      <c r="I192" s="2">
        <f>[1]BRA!I192-[1]BRA!$E192</f>
        <v>-1.9294821921427001</v>
      </c>
      <c r="J192" s="2">
        <f>[1]BRA!J192-[1]BRA!$E192</f>
        <v>-2.2746300706734246</v>
      </c>
      <c r="K192" s="2">
        <f>[1]BRA!K192-[1]BRA!$E192</f>
        <v>-2.5990711750814626</v>
      </c>
      <c r="L192" s="2">
        <f>[1]BRA!L192-[1]BRA!$E192</f>
        <v>-2.9489441090413493</v>
      </c>
      <c r="M192" s="2">
        <f>[1]BRA!M192-[1]BRA!$E192</f>
        <v>-3.2541481776336809</v>
      </c>
      <c r="N192" s="2">
        <f>[1]BRA!N192-[1]BRA!$E192</f>
        <v>-3.5149893603141891</v>
      </c>
      <c r="O192" s="2">
        <f>[1]BRA!O192-[1]BRA!$E192</f>
        <v>-3.7753385124639181</v>
      </c>
      <c r="P192" s="2">
        <f>[1]BRA!P192-[1]BRA!$E192</f>
        <v>-4.0418143064707124</v>
      </c>
      <c r="Q192" s="2">
        <f>[1]BRA!Q192-[1]BRA!$E192</f>
        <v>-4.2630304136565087</v>
      </c>
      <c r="R192" s="2">
        <f>[1]BRA!R192-[1]BRA!$E192</f>
        <v>-4.4753905024840037</v>
      </c>
      <c r="S192" s="2">
        <f>[1]BRA!S192-[1]BRA!$E192</f>
        <v>-4.663913633194511</v>
      </c>
      <c r="T192" s="2">
        <f>[1]BRA!T192-[1]BRA!$E192</f>
        <v>-4.845908531076077</v>
      </c>
      <c r="U192" s="2">
        <f>[1]BRA!U192-[1]BRA!$E192</f>
        <v>-5.0178651245937544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-0.4988800729919376</v>
      </c>
      <c r="G193" s="2">
        <f>[1]BRA!G193-[1]BRA!$E193</f>
        <v>-0.98167871906093751</v>
      </c>
      <c r="H193" s="2">
        <f>[1]BRA!H193-[1]BRA!$E193</f>
        <v>-1.4124142521235399</v>
      </c>
      <c r="I193" s="2">
        <f>[1]BRA!I193-[1]BRA!$E193</f>
        <v>-1.8152210643580133</v>
      </c>
      <c r="J193" s="2">
        <f>[1]BRA!J193-[1]BRA!$E193</f>
        <v>-2.2250767201800841</v>
      </c>
      <c r="K193" s="2">
        <f>[1]BRA!K193-[1]BRA!$E193</f>
        <v>-2.5795860436228963</v>
      </c>
      <c r="L193" s="2">
        <f>[1]BRA!L193-[1]BRA!$E193</f>
        <v>-2.8956676126468324</v>
      </c>
      <c r="M193" s="2">
        <f>[1]BRA!M193-[1]BRA!$E193</f>
        <v>-3.1615919468869151</v>
      </c>
      <c r="N193" s="2">
        <f>[1]BRA!N193-[1]BRA!$E193</f>
        <v>-3.4022472993122506</v>
      </c>
      <c r="O193" s="2">
        <f>[1]BRA!O193-[1]BRA!$E193</f>
        <v>-3.6403232197012017</v>
      </c>
      <c r="P193" s="2">
        <f>[1]BRA!P193-[1]BRA!$E193</f>
        <v>-3.8653694885305185</v>
      </c>
      <c r="Q193" s="2">
        <f>[1]BRA!Q193-[1]BRA!$E193</f>
        <v>-4.0583029291247499</v>
      </c>
      <c r="R193" s="2">
        <f>[1]BRA!R193-[1]BRA!$E193</f>
        <v>-4.2620694840058491</v>
      </c>
      <c r="S193" s="2">
        <f>[1]BRA!S193-[1]BRA!$E193</f>
        <v>-4.4452864187996397</v>
      </c>
      <c r="T193" s="2">
        <f>[1]BRA!T193-[1]BRA!$E193</f>
        <v>-4.5863459918251692</v>
      </c>
      <c r="U193" s="2">
        <f>[1]BRA!U193-[1]BRA!$E193</f>
        <v>-4.7108899504503938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-0.54844015980438598</v>
      </c>
      <c r="G194" s="2">
        <f>[1]BRA!G194-[1]BRA!$E194</f>
        <v>-1.0628284919268935</v>
      </c>
      <c r="H194" s="2">
        <f>[1]BRA!H194-[1]BRA!$E194</f>
        <v>-1.4935451486432498</v>
      </c>
      <c r="I194" s="2">
        <f>[1]BRA!I194-[1]BRA!$E194</f>
        <v>-1.8351991517371857</v>
      </c>
      <c r="J194" s="2">
        <f>[1]BRA!J194-[1]BRA!$E194</f>
        <v>-2.2163826377428109</v>
      </c>
      <c r="K194" s="2">
        <f>[1]BRA!K194-[1]BRA!$E194</f>
        <v>-2.5771341002771919</v>
      </c>
      <c r="L194" s="2">
        <f>[1]BRA!L194-[1]BRA!$E194</f>
        <v>-2.9597295929850134</v>
      </c>
      <c r="M194" s="2">
        <f>[1]BRA!M194-[1]BRA!$E194</f>
        <v>-3.3274346105929453</v>
      </c>
      <c r="N194" s="2">
        <f>[1]BRA!N194-[1]BRA!$E194</f>
        <v>-3.6471557602927192</v>
      </c>
      <c r="O194" s="2">
        <f>[1]BRA!O194-[1]BRA!$E194</f>
        <v>-3.9193124576066225</v>
      </c>
      <c r="P194" s="2">
        <f>[1]BRA!P194-[1]BRA!$E194</f>
        <v>-4.1989928537244054</v>
      </c>
      <c r="Q194" s="2">
        <f>[1]BRA!Q194-[1]BRA!$E194</f>
        <v>-4.4712024206147589</v>
      </c>
      <c r="R194" s="2">
        <f>[1]BRA!R194-[1]BRA!$E194</f>
        <v>-4.7084182629645852</v>
      </c>
      <c r="S194" s="2">
        <f>[1]BRA!S194-[1]BRA!$E194</f>
        <v>-4.9033343065823374</v>
      </c>
      <c r="T194" s="2">
        <f>[1]BRA!T194-[1]BRA!$E194</f>
        <v>-5.0773532416931175</v>
      </c>
      <c r="U194" s="2">
        <f>[1]BRA!U194-[1]BRA!$E194</f>
        <v>-5.2214515843848517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-0.45345234432670622</v>
      </c>
      <c r="G195" s="2">
        <f>[1]BRA!G195-[1]BRA!$E195</f>
        <v>-0.88319428192568239</v>
      </c>
      <c r="H195" s="2">
        <f>[1]BRA!H195-[1]BRA!$E195</f>
        <v>-1.3069593054106008</v>
      </c>
      <c r="I195" s="2">
        <f>[1]BRA!I195-[1]BRA!$E195</f>
        <v>-1.6594043544602073</v>
      </c>
      <c r="J195" s="2">
        <f>[1]BRA!J195-[1]BRA!$E195</f>
        <v>-2.0060820781021107</v>
      </c>
      <c r="K195" s="2">
        <f>[1]BRA!K195-[1]BRA!$E195</f>
        <v>-2.3744826770786176</v>
      </c>
      <c r="L195" s="2">
        <f>[1]BRA!L195-[1]BRA!$E195</f>
        <v>-2.7308770107097189</v>
      </c>
      <c r="M195" s="2">
        <f>[1]BRA!M195-[1]BRA!$E195</f>
        <v>-3.0325094194805047</v>
      </c>
      <c r="N195" s="2">
        <f>[1]BRA!N195-[1]BRA!$E195</f>
        <v>-3.3073435572846392</v>
      </c>
      <c r="O195" s="2">
        <f>[1]BRA!O195-[1]BRA!$E195</f>
        <v>-3.558176490867595</v>
      </c>
      <c r="P195" s="2">
        <f>[1]BRA!P195-[1]BRA!$E195</f>
        <v>-3.7969705548991328</v>
      </c>
      <c r="Q195" s="2">
        <f>[1]BRA!Q195-[1]BRA!$E195</f>
        <v>-3.9957304324425422</v>
      </c>
      <c r="R195" s="2">
        <f>[1]BRA!R195-[1]BRA!$E195</f>
        <v>-4.2126427783967415</v>
      </c>
      <c r="S195" s="2">
        <f>[1]BRA!S195-[1]BRA!$E195</f>
        <v>-4.4196588266207755</v>
      </c>
      <c r="T195" s="2">
        <f>[1]BRA!T195-[1]BRA!$E195</f>
        <v>-4.5717515229147239</v>
      </c>
      <c r="U195" s="2">
        <f>[1]BRA!U195-[1]BRA!$E195</f>
        <v>-4.6960423917923322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-0.49945682430666238</v>
      </c>
      <c r="G196" s="2">
        <f>[1]BRA!G196-[1]BRA!$E196</f>
        <v>-0.95606067140749929</v>
      </c>
      <c r="H196" s="2">
        <f>[1]BRA!H196-[1]BRA!$E196</f>
        <v>-1.3745323458302892</v>
      </c>
      <c r="I196" s="2">
        <f>[1]BRA!I196-[1]BRA!$E196</f>
        <v>-1.7520003643814448</v>
      </c>
      <c r="J196" s="2">
        <f>[1]BRA!J196-[1]BRA!$E196</f>
        <v>-2.1466117880428328</v>
      </c>
      <c r="K196" s="2">
        <f>[1]BRA!K196-[1]BRA!$E196</f>
        <v>-2.510930883080448</v>
      </c>
      <c r="L196" s="2">
        <f>[1]BRA!L196-[1]BRA!$E196</f>
        <v>-2.932791052793732</v>
      </c>
      <c r="M196" s="2">
        <f>[1]BRA!M196-[1]BRA!$E196</f>
        <v>-3.3503175868223707</v>
      </c>
      <c r="N196" s="2">
        <f>[1]BRA!N196-[1]BRA!$E196</f>
        <v>-3.7819032424843044</v>
      </c>
      <c r="O196" s="2">
        <f>[1]BRA!O196-[1]BRA!$E196</f>
        <v>-4.1572973834207687</v>
      </c>
      <c r="P196" s="2">
        <f>[1]BRA!P196-[1]BRA!$E196</f>
        <v>-4.5094210158991359</v>
      </c>
      <c r="Q196" s="2">
        <f>[1]BRA!Q196-[1]BRA!$E196</f>
        <v>-4.8152243951476521</v>
      </c>
      <c r="R196" s="2">
        <f>[1]BRA!R196-[1]BRA!$E196</f>
        <v>-5.0877860202730858</v>
      </c>
      <c r="S196" s="2">
        <f>[1]BRA!S196-[1]BRA!$E196</f>
        <v>-5.2964210011036243</v>
      </c>
      <c r="T196" s="2">
        <f>[1]BRA!T196-[1]BRA!$E196</f>
        <v>-5.4464651636210988</v>
      </c>
      <c r="U196" s="2">
        <f>[1]BRA!U196-[1]BRA!$E196</f>
        <v>-5.5727743074647265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-0.48206985000615532</v>
      </c>
      <c r="G197" s="2">
        <f>[1]BRA!G197-[1]BRA!$E197</f>
        <v>-0.92277851063909111</v>
      </c>
      <c r="H197" s="2">
        <f>[1]BRA!H197-[1]BRA!$E197</f>
        <v>-1.3266824468819323</v>
      </c>
      <c r="I197" s="2">
        <f>[1]BRA!I197-[1]BRA!$E197</f>
        <v>-1.6910101369434187</v>
      </c>
      <c r="J197" s="2">
        <f>[1]BRA!J197-[1]BRA!$E197</f>
        <v>-2.0718844399009413</v>
      </c>
      <c r="K197" s="2">
        <f>[1]BRA!K197-[1]BRA!$E197</f>
        <v>-2.4235209437027265</v>
      </c>
      <c r="L197" s="2">
        <f>[1]BRA!L197-[1]BRA!$E197</f>
        <v>-2.830695415729565</v>
      </c>
      <c r="M197" s="2">
        <f>[1]BRA!M197-[1]BRA!$E197</f>
        <v>-3.233687113585006</v>
      </c>
      <c r="N197" s="2">
        <f>[1]BRA!N197-[1]BRA!$E197</f>
        <v>-3.6502485102154196</v>
      </c>
      <c r="O197" s="2">
        <f>[1]BRA!O197-[1]BRA!$E197</f>
        <v>-4.0125745180052945</v>
      </c>
      <c r="P197" s="2">
        <f>[1]BRA!P197-[1]BRA!$E197</f>
        <v>-4.3524401048417758</v>
      </c>
      <c r="Q197" s="2">
        <f>[1]BRA!Q197-[1]BRA!$E197</f>
        <v>-4.6475979282839148</v>
      </c>
      <c r="R197" s="2">
        <f>[1]BRA!R197-[1]BRA!$E197</f>
        <v>-4.9224081784268492</v>
      </c>
      <c r="S197" s="2">
        <f>[1]BRA!S197-[1]BRA!$E197</f>
        <v>-5.1328307664864496</v>
      </c>
      <c r="T197" s="2">
        <f>[1]BRA!T197-[1]BRA!$E197</f>
        <v>-5.3028327807004985</v>
      </c>
      <c r="U197" s="2">
        <f>[1]BRA!U197-[1]BRA!$E197</f>
        <v>-5.4633848334345316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-0.46156431240802931</v>
      </c>
      <c r="G198" s="2">
        <f>[1]BRA!G198-[1]BRA!$E198</f>
        <v>-0.94222878114055675</v>
      </c>
      <c r="H198" s="2">
        <f>[1]BRA!H198-[1]BRA!$E198</f>
        <v>-1.4272215545456106</v>
      </c>
      <c r="I198" s="2">
        <f>[1]BRA!I198-[1]BRA!$E198</f>
        <v>-1.8536457906446913</v>
      </c>
      <c r="J198" s="2">
        <f>[1]BRA!J198-[1]BRA!$E198</f>
        <v>-2.2509760922284272</v>
      </c>
      <c r="K198" s="2">
        <f>[1]BRA!K198-[1]BRA!$E198</f>
        <v>-2.6262505830463283</v>
      </c>
      <c r="L198" s="2">
        <f>[1]BRA!L198-[1]BRA!$E198</f>
        <v>-3.0193210675402042</v>
      </c>
      <c r="M198" s="2">
        <f>[1]BRA!M198-[1]BRA!$E198</f>
        <v>-3.3993665237385358</v>
      </c>
      <c r="N198" s="2">
        <f>[1]BRA!N198-[1]BRA!$E198</f>
        <v>-3.7169453788510509</v>
      </c>
      <c r="O198" s="2">
        <f>[1]BRA!O198-[1]BRA!$E198</f>
        <v>-4.0154823748230797</v>
      </c>
      <c r="P198" s="2">
        <f>[1]BRA!P198-[1]BRA!$E198</f>
        <v>-4.2971877845947688</v>
      </c>
      <c r="Q198" s="2">
        <f>[1]BRA!Q198-[1]BRA!$E198</f>
        <v>-4.5577560243391986</v>
      </c>
      <c r="R198" s="2">
        <f>[1]BRA!R198-[1]BRA!$E198</f>
        <v>-4.8157429588906666</v>
      </c>
      <c r="S198" s="2">
        <f>[1]BRA!S198-[1]BRA!$E198</f>
        <v>-5.0405668660640117</v>
      </c>
      <c r="T198" s="2">
        <f>[1]BRA!T198-[1]BRA!$E198</f>
        <v>-5.2639915499031531</v>
      </c>
      <c r="U198" s="2">
        <f>[1]BRA!U198-[1]BRA!$E198</f>
        <v>-5.4682975930783755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-0.50250741107390695</v>
      </c>
      <c r="G199" s="2">
        <f>[1]BRA!G199-[1]BRA!$E199</f>
        <v>-1.035612077858616</v>
      </c>
      <c r="H199" s="2">
        <f>[1]BRA!H199-[1]BRA!$E199</f>
        <v>-1.4538449312789226</v>
      </c>
      <c r="I199" s="2">
        <f>[1]BRA!I199-[1]BRA!$E199</f>
        <v>-1.829330598686397</v>
      </c>
      <c r="J199" s="2">
        <f>[1]BRA!J199-[1]BRA!$E199</f>
        <v>-2.2133700821859179</v>
      </c>
      <c r="K199" s="2">
        <f>[1]BRA!K199-[1]BRA!$E199</f>
        <v>-2.5541740434087501</v>
      </c>
      <c r="L199" s="2">
        <f>[1]BRA!L199-[1]BRA!$E199</f>
        <v>-2.8989821257702602</v>
      </c>
      <c r="M199" s="2">
        <f>[1]BRA!M199-[1]BRA!$E199</f>
        <v>-3.2229049919696422</v>
      </c>
      <c r="N199" s="2">
        <f>[1]BRA!N199-[1]BRA!$E199</f>
        <v>-3.5209938622909931</v>
      </c>
      <c r="O199" s="2">
        <f>[1]BRA!O199-[1]BRA!$E199</f>
        <v>-3.811678154045353</v>
      </c>
      <c r="P199" s="2">
        <f>[1]BRA!P199-[1]BRA!$E199</f>
        <v>-4.0517869266143975</v>
      </c>
      <c r="Q199" s="2">
        <f>[1]BRA!Q199-[1]BRA!$E199</f>
        <v>-4.2703188710696622</v>
      </c>
      <c r="R199" s="2">
        <f>[1]BRA!R199-[1]BRA!$E199</f>
        <v>-4.5044801506805356</v>
      </c>
      <c r="S199" s="2">
        <f>[1]BRA!S199-[1]BRA!$E199</f>
        <v>-4.6982592799902818</v>
      </c>
      <c r="T199" s="2">
        <f>[1]BRA!T199-[1]BRA!$E199</f>
        <v>-4.8752149221135141</v>
      </c>
      <c r="U199" s="2">
        <f>[1]BRA!U199-[1]BRA!$E199</f>
        <v>-5.0458300873915505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-0.47779726200053574</v>
      </c>
      <c r="G200" s="2">
        <f>[1]BRA!G200-[1]BRA!$E200</f>
        <v>-0.89119894423839696</v>
      </c>
      <c r="H200" s="2">
        <f>[1]BRA!H200-[1]BRA!$E200</f>
        <v>-1.2870675431775567</v>
      </c>
      <c r="I200" s="2">
        <f>[1]BRA!I200-[1]BRA!$E200</f>
        <v>-1.6247806343448588</v>
      </c>
      <c r="J200" s="2">
        <f>[1]BRA!J200-[1]BRA!$E200</f>
        <v>-1.9455167595791067</v>
      </c>
      <c r="K200" s="2">
        <f>[1]BRA!K200-[1]BRA!$E200</f>
        <v>-2.2248420448710249</v>
      </c>
      <c r="L200" s="2">
        <f>[1]BRA!L200-[1]BRA!$E200</f>
        <v>-2.524169008245849</v>
      </c>
      <c r="M200" s="2">
        <f>[1]BRA!M200-[1]BRA!$E200</f>
        <v>-2.8115162544047507</v>
      </c>
      <c r="N200" s="2">
        <f>[1]BRA!N200-[1]BRA!$E200</f>
        <v>-3.10658646514986</v>
      </c>
      <c r="O200" s="2">
        <f>[1]BRA!O200-[1]BRA!$E200</f>
        <v>-3.3747010935750836</v>
      </c>
      <c r="P200" s="2">
        <f>[1]BRA!P200-[1]BRA!$E200</f>
        <v>-3.6589276076074952</v>
      </c>
      <c r="Q200" s="2">
        <f>[1]BRA!Q200-[1]BRA!$E200</f>
        <v>-3.9195606343053555</v>
      </c>
      <c r="R200" s="2">
        <f>[1]BRA!R200-[1]BRA!$E200</f>
        <v>-4.1535562659794323</v>
      </c>
      <c r="S200" s="2">
        <f>[1]BRA!S200-[1]BRA!$E200</f>
        <v>-4.3608143489512372</v>
      </c>
      <c r="T200" s="2">
        <f>[1]BRA!T200-[1]BRA!$E200</f>
        <v>-4.5191948603199421</v>
      </c>
      <c r="U200" s="2">
        <f>[1]BRA!U200-[1]BRA!$E200</f>
        <v>-4.6357552834423359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-0.47616124996767439</v>
      </c>
      <c r="G201" s="2">
        <f>[1]BRA!G201-[1]BRA!$E201</f>
        <v>-0.96910457680189666</v>
      </c>
      <c r="H201" s="2">
        <f>[1]BRA!H201-[1]BRA!$E201</f>
        <v>-1.4395794651527467</v>
      </c>
      <c r="I201" s="2">
        <f>[1]BRA!I201-[1]BRA!$E201</f>
        <v>-1.8592208747793961</v>
      </c>
      <c r="J201" s="2">
        <f>[1]BRA!J201-[1]BRA!$E201</f>
        <v>-2.2967221603094004</v>
      </c>
      <c r="K201" s="2">
        <f>[1]BRA!K201-[1]BRA!$E201</f>
        <v>-2.6412553241093519</v>
      </c>
      <c r="L201" s="2">
        <f>[1]BRA!L201-[1]BRA!$E201</f>
        <v>-3.047439148925946</v>
      </c>
      <c r="M201" s="2">
        <f>[1]BRA!M201-[1]BRA!$E201</f>
        <v>-3.4450231565709828</v>
      </c>
      <c r="N201" s="2">
        <f>[1]BRA!N201-[1]BRA!$E201</f>
        <v>-3.7842446906960845</v>
      </c>
      <c r="O201" s="2">
        <f>[1]BRA!O201-[1]BRA!$E201</f>
        <v>-4.0713617957924839</v>
      </c>
      <c r="P201" s="2">
        <f>[1]BRA!P201-[1]BRA!$E201</f>
        <v>-4.3634800685520077</v>
      </c>
      <c r="Q201" s="2">
        <f>[1]BRA!Q201-[1]BRA!$E201</f>
        <v>-4.6383014591295364</v>
      </c>
      <c r="R201" s="2">
        <f>[1]BRA!R201-[1]BRA!$E201</f>
        <v>-4.9188504497197414</v>
      </c>
      <c r="S201" s="2">
        <f>[1]BRA!S201-[1]BRA!$E201</f>
        <v>-5.1655309484856957</v>
      </c>
      <c r="T201" s="2">
        <f>[1]BRA!T201-[1]BRA!$E201</f>
        <v>-5.3814333887871157</v>
      </c>
      <c r="U201" s="2">
        <f>[1]BRA!U201-[1]BRA!$E201</f>
        <v>-5.5536287019353949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-0.52550303353172012</v>
      </c>
      <c r="G202" s="2">
        <f>[1]BRA!G202-[1]BRA!$E202</f>
        <v>-1.0498136966112952</v>
      </c>
      <c r="H202" s="2">
        <f>[1]BRA!H202-[1]BRA!$E202</f>
        <v>-1.5076197528244393</v>
      </c>
      <c r="I202" s="2">
        <f>[1]BRA!I202-[1]BRA!$E202</f>
        <v>-1.9652878598259349</v>
      </c>
      <c r="J202" s="2">
        <f>[1]BRA!J202-[1]BRA!$E202</f>
        <v>-2.3543938613753994</v>
      </c>
      <c r="K202" s="2">
        <f>[1]BRA!K202-[1]BRA!$E202</f>
        <v>-2.7148857891473313</v>
      </c>
      <c r="L202" s="2">
        <f>[1]BRA!L202-[1]BRA!$E202</f>
        <v>-3.1023582228237956</v>
      </c>
      <c r="M202" s="2">
        <f>[1]BRA!M202-[1]BRA!$E202</f>
        <v>-3.4481024122036388</v>
      </c>
      <c r="N202" s="2">
        <f>[1]BRA!N202-[1]BRA!$E202</f>
        <v>-3.7196983438731763</v>
      </c>
      <c r="O202" s="2">
        <f>[1]BRA!O202-[1]BRA!$E202</f>
        <v>-3.9913953113410798</v>
      </c>
      <c r="P202" s="2">
        <f>[1]BRA!P202-[1]BRA!$E202</f>
        <v>-4.248198173167907</v>
      </c>
      <c r="Q202" s="2">
        <f>[1]BRA!Q202-[1]BRA!$E202</f>
        <v>-4.500810171827311</v>
      </c>
      <c r="R202" s="2">
        <f>[1]BRA!R202-[1]BRA!$E202</f>
        <v>-4.7650693608708252</v>
      </c>
      <c r="S202" s="2">
        <f>[1]BRA!S202-[1]BRA!$E202</f>
        <v>-4.9827127611593482</v>
      </c>
      <c r="T202" s="2">
        <f>[1]BRA!T202-[1]BRA!$E202</f>
        <v>-5.1650990330829245</v>
      </c>
      <c r="U202" s="2">
        <f>[1]BRA!U202-[1]BRA!$E202</f>
        <v>-5.316886668008749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-0.4765420624734702</v>
      </c>
      <c r="G203" s="2">
        <f>[1]BRA!G203-[1]BRA!$E203</f>
        <v>-0.9402325218308647</v>
      </c>
      <c r="H203" s="2">
        <f>[1]BRA!H203-[1]BRA!$E203</f>
        <v>-1.3291132271894526</v>
      </c>
      <c r="I203" s="2">
        <f>[1]BRA!I203-[1]BRA!$E203</f>
        <v>-1.6523504342755473</v>
      </c>
      <c r="J203" s="2">
        <f>[1]BRA!J203-[1]BRA!$E203</f>
        <v>-1.9374652762834899</v>
      </c>
      <c r="K203" s="2">
        <f>[1]BRA!K203-[1]BRA!$E203</f>
        <v>-2.1949458424744535</v>
      </c>
      <c r="L203" s="2">
        <f>[1]BRA!L203-[1]BRA!$E203</f>
        <v>-2.4776630484811335</v>
      </c>
      <c r="M203" s="2">
        <f>[1]BRA!M203-[1]BRA!$E203</f>
        <v>-2.7485719898244838</v>
      </c>
      <c r="N203" s="2">
        <f>[1]BRA!N203-[1]BRA!$E203</f>
        <v>-2.9956750790742603</v>
      </c>
      <c r="O203" s="2">
        <f>[1]BRA!O203-[1]BRA!$E203</f>
        <v>-3.2241449992683897</v>
      </c>
      <c r="P203" s="2">
        <f>[1]BRA!P203-[1]BRA!$E203</f>
        <v>-3.4651039304558253</v>
      </c>
      <c r="Q203" s="2">
        <f>[1]BRA!Q203-[1]BRA!$E203</f>
        <v>-3.7171324651101827</v>
      </c>
      <c r="R203" s="2">
        <f>[1]BRA!R203-[1]BRA!$E203</f>
        <v>-3.9987872291674194</v>
      </c>
      <c r="S203" s="2">
        <f>[1]BRA!S203-[1]BRA!$E203</f>
        <v>-4.2324499564582538</v>
      </c>
      <c r="T203" s="2">
        <f>[1]BRA!T203-[1]BRA!$E203</f>
        <v>-4.4222391910994361</v>
      </c>
      <c r="U203" s="2">
        <f>[1]BRA!U203-[1]BRA!$E203</f>
        <v>-4.5954543104298295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-0.48728129414911336</v>
      </c>
      <c r="G204" s="2">
        <f>[1]BRA!G204-[1]BRA!$E204</f>
        <v>-0.97813507174936376</v>
      </c>
      <c r="H204" s="2">
        <f>[1]BRA!H204-[1]BRA!$E204</f>
        <v>-1.3889292033725837</v>
      </c>
      <c r="I204" s="2">
        <f>[1]BRA!I204-[1]BRA!$E204</f>
        <v>-1.7082895167356469</v>
      </c>
      <c r="J204" s="2">
        <f>[1]BRA!J204-[1]BRA!$E204</f>
        <v>-2.0302213026781146</v>
      </c>
      <c r="K204" s="2">
        <f>[1]BRA!K204-[1]BRA!$E204</f>
        <v>-2.3500014113050725</v>
      </c>
      <c r="L204" s="2">
        <f>[1]BRA!L204-[1]BRA!$E204</f>
        <v>-2.6503596833397296</v>
      </c>
      <c r="M204" s="2">
        <f>[1]BRA!M204-[1]BRA!$E204</f>
        <v>-2.9989217198474307</v>
      </c>
      <c r="N204" s="2">
        <f>[1]BRA!N204-[1]BRA!$E204</f>
        <v>-3.3313981305136053</v>
      </c>
      <c r="O204" s="2">
        <f>[1]BRA!O204-[1]BRA!$E204</f>
        <v>-3.6775389300247525</v>
      </c>
      <c r="P204" s="2">
        <f>[1]BRA!P204-[1]BRA!$E204</f>
        <v>-3.9981734454756861</v>
      </c>
      <c r="Q204" s="2">
        <f>[1]BRA!Q204-[1]BRA!$E204</f>
        <v>-4.3161589543108789</v>
      </c>
      <c r="R204" s="2">
        <f>[1]BRA!R204-[1]BRA!$E204</f>
        <v>-4.6655128773056731</v>
      </c>
      <c r="S204" s="2">
        <f>[1]BRA!S204-[1]BRA!$E204</f>
        <v>-4.9351594553484688</v>
      </c>
      <c r="T204" s="2">
        <f>[1]BRA!T204-[1]BRA!$E204</f>
        <v>-5.1199564758994711</v>
      </c>
      <c r="U204" s="2">
        <f>[1]BRA!U204-[1]BRA!$E204</f>
        <v>-5.2903648221431467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-0.39280910192093188</v>
      </c>
      <c r="G205" s="2">
        <f>[1]BRA!G205-[1]BRA!$E205</f>
        <v>-0.76257297722747808</v>
      </c>
      <c r="H205" s="2">
        <f>[1]BRA!H205-[1]BRA!$E205</f>
        <v>-1.0794896478913074</v>
      </c>
      <c r="I205" s="2">
        <f>[1]BRA!I205-[1]BRA!$E205</f>
        <v>-1.396593277855402</v>
      </c>
      <c r="J205" s="2">
        <f>[1]BRA!J205-[1]BRA!$E205</f>
        <v>-1.7095826218944126</v>
      </c>
      <c r="K205" s="2">
        <f>[1]BRA!K205-[1]BRA!$E205</f>
        <v>-2.0195647415764029</v>
      </c>
      <c r="L205" s="2">
        <f>[1]BRA!L205-[1]BRA!$E205</f>
        <v>-2.3222593599417678</v>
      </c>
      <c r="M205" s="2">
        <f>[1]BRA!M205-[1]BRA!$E205</f>
        <v>-2.6130385563174059</v>
      </c>
      <c r="N205" s="2">
        <f>[1]BRA!N205-[1]BRA!$E205</f>
        <v>-2.9340785695492855</v>
      </c>
      <c r="O205" s="2">
        <f>[1]BRA!O205-[1]BRA!$E205</f>
        <v>-3.2388036693510571</v>
      </c>
      <c r="P205" s="2">
        <f>[1]BRA!P205-[1]BRA!$E205</f>
        <v>-3.5333448763394131</v>
      </c>
      <c r="Q205" s="2">
        <f>[1]BRA!Q205-[1]BRA!$E205</f>
        <v>-3.7714348974255927</v>
      </c>
      <c r="R205" s="2">
        <f>[1]BRA!R205-[1]BRA!$E205</f>
        <v>-4.0492743832244855</v>
      </c>
      <c r="S205" s="2">
        <f>[1]BRA!S205-[1]BRA!$E205</f>
        <v>-4.335853446191777</v>
      </c>
      <c r="T205" s="2">
        <f>[1]BRA!T205-[1]BRA!$E205</f>
        <v>-4.5714382218075684</v>
      </c>
      <c r="U205" s="2">
        <f>[1]BRA!U205-[1]BRA!$E205</f>
        <v>-4.7873715230595622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-0.50587260750728547</v>
      </c>
      <c r="G206" s="2">
        <f>[1]BRA!G206-[1]BRA!$E206</f>
        <v>-0.92790925104651478</v>
      </c>
      <c r="H206" s="2">
        <f>[1]BRA!H206-[1]BRA!$E206</f>
        <v>-1.3814743319251193</v>
      </c>
      <c r="I206" s="2">
        <f>[1]BRA!I206-[1]BRA!$E206</f>
        <v>-1.7888239279789673</v>
      </c>
      <c r="J206" s="2">
        <f>[1]BRA!J206-[1]BRA!$E206</f>
        <v>-2.1540782783778809</v>
      </c>
      <c r="K206" s="2">
        <f>[1]BRA!K206-[1]BRA!$E206</f>
        <v>-2.5131745071647629</v>
      </c>
      <c r="L206" s="2">
        <f>[1]BRA!L206-[1]BRA!$E206</f>
        <v>-2.9347035967315378</v>
      </c>
      <c r="M206" s="2">
        <f>[1]BRA!M206-[1]BRA!$E206</f>
        <v>-3.2836722396907589</v>
      </c>
      <c r="N206" s="2">
        <f>[1]BRA!N206-[1]BRA!$E206</f>
        <v>-3.6104228503092486</v>
      </c>
      <c r="O206" s="2">
        <f>[1]BRA!O206-[1]BRA!$E206</f>
        <v>-3.8905352795461567</v>
      </c>
      <c r="P206" s="2">
        <f>[1]BRA!P206-[1]BRA!$E206</f>
        <v>-4.151934518641724</v>
      </c>
      <c r="Q206" s="2">
        <f>[1]BRA!Q206-[1]BRA!$E206</f>
        <v>-4.361567222958513</v>
      </c>
      <c r="R206" s="2">
        <f>[1]BRA!R206-[1]BRA!$E206</f>
        <v>-4.5678642477475933</v>
      </c>
      <c r="S206" s="2">
        <f>[1]BRA!S206-[1]BRA!$E206</f>
        <v>-4.7392399234022378</v>
      </c>
      <c r="T206" s="2">
        <f>[1]BRA!T206-[1]BRA!$E206</f>
        <v>-4.8872724363881161</v>
      </c>
      <c r="U206" s="2">
        <f>[1]BRA!U206-[1]BRA!$E206</f>
        <v>-5.0108664533130991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-0.56806060590923835</v>
      </c>
      <c r="G207" s="2">
        <f>[1]BRA!G207-[1]BRA!$E207</f>
        <v>-1.1310407202306578</v>
      </c>
      <c r="H207" s="2">
        <f>[1]BRA!H207-[1]BRA!$E207</f>
        <v>-1.6252640031968326</v>
      </c>
      <c r="I207" s="2">
        <f>[1]BRA!I207-[1]BRA!$E207</f>
        <v>-2.0083024084009935</v>
      </c>
      <c r="J207" s="2">
        <f>[1]BRA!J207-[1]BRA!$E207</f>
        <v>-2.3475551154265304</v>
      </c>
      <c r="K207" s="2">
        <f>[1]BRA!K207-[1]BRA!$E207</f>
        <v>-2.6474272506019929</v>
      </c>
      <c r="L207" s="2">
        <f>[1]BRA!L207-[1]BRA!$E207</f>
        <v>-3.024583316976873</v>
      </c>
      <c r="M207" s="2">
        <f>[1]BRA!M207-[1]BRA!$E207</f>
        <v>-3.3527373035026926</v>
      </c>
      <c r="N207" s="2">
        <f>[1]BRA!N207-[1]BRA!$E207</f>
        <v>-3.6604043764777998</v>
      </c>
      <c r="O207" s="2">
        <f>[1]BRA!O207-[1]BRA!$E207</f>
        <v>-3.9603339818252152</v>
      </c>
      <c r="P207" s="2">
        <f>[1]BRA!P207-[1]BRA!$E207</f>
        <v>-4.2122211123747206</v>
      </c>
      <c r="Q207" s="2">
        <f>[1]BRA!Q207-[1]BRA!$E207</f>
        <v>-4.4318233391653621</v>
      </c>
      <c r="R207" s="2">
        <f>[1]BRA!R207-[1]BRA!$E207</f>
        <v>-4.653951219343071</v>
      </c>
      <c r="S207" s="2">
        <f>[1]BRA!S207-[1]BRA!$E207</f>
        <v>-4.836751804053165</v>
      </c>
      <c r="T207" s="2">
        <f>[1]BRA!T207-[1]BRA!$E207</f>
        <v>-4.992292850679064</v>
      </c>
      <c r="U207" s="2">
        <f>[1]BRA!U207-[1]BRA!$E207</f>
        <v>-5.1301857468724279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-0.52447388077621326</v>
      </c>
      <c r="G208" s="2">
        <f>[1]BRA!G208-[1]BRA!$E208</f>
        <v>-1.051056694774104</v>
      </c>
      <c r="H208" s="2">
        <f>[1]BRA!H208-[1]BRA!$E208</f>
        <v>-1.546295682453831</v>
      </c>
      <c r="I208" s="2">
        <f>[1]BRA!I208-[1]BRA!$E208</f>
        <v>-2.0799500632594459</v>
      </c>
      <c r="J208" s="2">
        <f>[1]BRA!J208-[1]BRA!$E208</f>
        <v>-2.5846218864160733</v>
      </c>
      <c r="K208" s="2">
        <f>[1]BRA!K208-[1]BRA!$E208</f>
        <v>-3.0573107829546871</v>
      </c>
      <c r="L208" s="2">
        <f>[1]BRA!L208-[1]BRA!$E208</f>
        <v>-3.595155321708603</v>
      </c>
      <c r="M208" s="2">
        <f>[1]BRA!M208-[1]BRA!$E208</f>
        <v>-4.0776614631924417</v>
      </c>
      <c r="N208" s="2">
        <f>[1]BRA!N208-[1]BRA!$E208</f>
        <v>-4.5859908858735139</v>
      </c>
      <c r="O208" s="2">
        <f>[1]BRA!O208-[1]BRA!$E208</f>
        <v>-5.0312588498999276</v>
      </c>
      <c r="P208" s="2">
        <f>[1]BRA!P208-[1]BRA!$E208</f>
        <v>-5.473085134896678</v>
      </c>
      <c r="Q208" s="2">
        <f>[1]BRA!Q208-[1]BRA!$E208</f>
        <v>-5.8536961409367336</v>
      </c>
      <c r="R208" s="2">
        <f>[1]BRA!R208-[1]BRA!$E208</f>
        <v>-6.2076578121477723</v>
      </c>
      <c r="S208" s="2">
        <f>[1]BRA!S208-[1]BRA!$E208</f>
        <v>-6.5215108417474426</v>
      </c>
      <c r="T208" s="2">
        <f>[1]BRA!T208-[1]BRA!$E208</f>
        <v>-6.7893053032507282</v>
      </c>
      <c r="U208" s="2">
        <f>[1]BRA!U208-[1]BRA!$E208</f>
        <v>-6.9834851159315008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-0.40721138298516735</v>
      </c>
      <c r="G209" s="2">
        <f>[1]BRA!G209-[1]BRA!$E209</f>
        <v>-0.8065490446464878</v>
      </c>
      <c r="H209" s="2">
        <f>[1]BRA!H209-[1]BRA!$E209</f>
        <v>-1.149096991852673</v>
      </c>
      <c r="I209" s="2">
        <f>[1]BRA!I209-[1]BRA!$E209</f>
        <v>-1.4288273182332318</v>
      </c>
      <c r="J209" s="2">
        <f>[1]BRA!J209-[1]BRA!$E209</f>
        <v>-1.6633931156044355</v>
      </c>
      <c r="K209" s="2">
        <f>[1]BRA!K209-[1]BRA!$E209</f>
        <v>-1.8647228738356034</v>
      </c>
      <c r="L209" s="2">
        <f>[1]BRA!L209-[1]BRA!$E209</f>
        <v>-2.0869501114129889</v>
      </c>
      <c r="M209" s="2">
        <f>[1]BRA!M209-[1]BRA!$E209</f>
        <v>-2.2976971658933394</v>
      </c>
      <c r="N209" s="2">
        <f>[1]BRA!N209-[1]BRA!$E209</f>
        <v>-2.482478307778365</v>
      </c>
      <c r="O209" s="2">
        <f>[1]BRA!O209-[1]BRA!$E209</f>
        <v>-2.6463761995621553</v>
      </c>
      <c r="P209" s="2">
        <f>[1]BRA!P209-[1]BRA!$E209</f>
        <v>-2.8049375346285501</v>
      </c>
      <c r="Q209" s="2">
        <f>[1]BRA!Q209-[1]BRA!$E209</f>
        <v>-2.9539684800508326</v>
      </c>
      <c r="R209" s="2">
        <f>[1]BRA!R209-[1]BRA!$E209</f>
        <v>-3.1058419580661507</v>
      </c>
      <c r="S209" s="2">
        <f>[1]BRA!S209-[1]BRA!$E209</f>
        <v>-3.2358256217078747</v>
      </c>
      <c r="T209" s="2">
        <f>[1]BRA!T209-[1]BRA!$E209</f>
        <v>-3.3288744324823369</v>
      </c>
      <c r="U209" s="2">
        <f>[1]BRA!U209-[1]BRA!$E209</f>
        <v>-3.3990777986294916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-0.44006872178357526</v>
      </c>
      <c r="G210" s="2">
        <f>[1]BRA!G210-[1]BRA!$E210</f>
        <v>-0.8411007540989317</v>
      </c>
      <c r="H210" s="2">
        <f>[1]BRA!H210-[1]BRA!$E210</f>
        <v>-1.1835035486923857</v>
      </c>
      <c r="I210" s="2">
        <f>[1]BRA!I210-[1]BRA!$E210</f>
        <v>-1.5098183697130025</v>
      </c>
      <c r="J210" s="2">
        <f>[1]BRA!J210-[1]BRA!$E210</f>
        <v>-1.8158699572128398</v>
      </c>
      <c r="K210" s="2">
        <f>[1]BRA!K210-[1]BRA!$E210</f>
        <v>-2.1154252238231379</v>
      </c>
      <c r="L210" s="2">
        <f>[1]BRA!L210-[1]BRA!$E210</f>
        <v>-2.4376410421627384</v>
      </c>
      <c r="M210" s="2">
        <f>[1]BRA!M210-[1]BRA!$E210</f>
        <v>-2.7672442052411839</v>
      </c>
      <c r="N210" s="2">
        <f>[1]BRA!N210-[1]BRA!$E210</f>
        <v>-3.0776920311695903</v>
      </c>
      <c r="O210" s="2">
        <f>[1]BRA!O210-[1]BRA!$E210</f>
        <v>-3.3821803315124157</v>
      </c>
      <c r="P210" s="2">
        <f>[1]BRA!P210-[1]BRA!$E210</f>
        <v>-3.6986450547531149</v>
      </c>
      <c r="Q210" s="2">
        <f>[1]BRA!Q210-[1]BRA!$E210</f>
        <v>-4.0114211531429191</v>
      </c>
      <c r="R210" s="2">
        <f>[1]BRA!R210-[1]BRA!$E210</f>
        <v>-4.344273812612812</v>
      </c>
      <c r="S210" s="2">
        <f>[1]BRA!S210-[1]BRA!$E210</f>
        <v>-4.6242817760707453</v>
      </c>
      <c r="T210" s="2">
        <f>[1]BRA!T210-[1]BRA!$E210</f>
        <v>-4.8606354576118633</v>
      </c>
      <c r="U210" s="2">
        <f>[1]BRA!U210-[1]BRA!$E210</f>
        <v>-5.0432134612648269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-0.3522691748971738</v>
      </c>
      <c r="G211" s="2">
        <f>[1]BRA!G211-[1]BRA!$E211</f>
        <v>-0.73062533288089071</v>
      </c>
      <c r="H211" s="2">
        <f>[1]BRA!H211-[1]BRA!$E211</f>
        <v>-1.0491907067943202</v>
      </c>
      <c r="I211" s="2">
        <f>[1]BRA!I211-[1]BRA!$E211</f>
        <v>-1.3485852329009731</v>
      </c>
      <c r="J211" s="2">
        <f>[1]BRA!J211-[1]BRA!$E211</f>
        <v>-1.6571229042011169</v>
      </c>
      <c r="K211" s="2">
        <f>[1]BRA!K211-[1]BRA!$E211</f>
        <v>-1.9697323655619243</v>
      </c>
      <c r="L211" s="2">
        <f>[1]BRA!L211-[1]BRA!$E211</f>
        <v>-2.2994479704466926</v>
      </c>
      <c r="M211" s="2">
        <f>[1]BRA!M211-[1]BRA!$E211</f>
        <v>-2.5546710372246366</v>
      </c>
      <c r="N211" s="2">
        <f>[1]BRA!N211-[1]BRA!$E211</f>
        <v>-2.7874035815439697</v>
      </c>
      <c r="O211" s="2">
        <f>[1]BRA!O211-[1]BRA!$E211</f>
        <v>-2.9805131959321329</v>
      </c>
      <c r="P211" s="2">
        <f>[1]BRA!P211-[1]BRA!$E211</f>
        <v>-3.1382504708410579</v>
      </c>
      <c r="Q211" s="2">
        <f>[1]BRA!Q211-[1]BRA!$E211</f>
        <v>-3.2541421915434512</v>
      </c>
      <c r="R211" s="2">
        <f>[1]BRA!R211-[1]BRA!$E211</f>
        <v>-3.3683122985378304</v>
      </c>
      <c r="S211" s="2">
        <f>[1]BRA!S211-[1]BRA!$E211</f>
        <v>-3.4706666141316305</v>
      </c>
      <c r="T211" s="2">
        <f>[1]BRA!T211-[1]BRA!$E211</f>
        <v>-3.5555654830886283</v>
      </c>
      <c r="U211" s="2">
        <f>[1]BRA!U211-[1]BRA!$E211</f>
        <v>-3.6347180838944269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-0.44456279921041642</v>
      </c>
      <c r="G212" s="2">
        <f>[1]BRA!G212-[1]BRA!$E212</f>
        <v>-0.87994321628019634</v>
      </c>
      <c r="H212" s="2">
        <f>[1]BRA!H212-[1]BRA!$E212</f>
        <v>-1.263825439711411</v>
      </c>
      <c r="I212" s="2">
        <f>[1]BRA!I212-[1]BRA!$E212</f>
        <v>-1.6166436452351149</v>
      </c>
      <c r="J212" s="2">
        <f>[1]BRA!J212-[1]BRA!$E212</f>
        <v>-2.0233295918237673</v>
      </c>
      <c r="K212" s="2">
        <f>[1]BRA!K212-[1]BRA!$E212</f>
        <v>-2.3799693839188194</v>
      </c>
      <c r="L212" s="2">
        <f>[1]BRA!L212-[1]BRA!$E212</f>
        <v>-2.7853735596646061</v>
      </c>
      <c r="M212" s="2">
        <f>[1]BRA!M212-[1]BRA!$E212</f>
        <v>-3.0886190680994901</v>
      </c>
      <c r="N212" s="2">
        <f>[1]BRA!N212-[1]BRA!$E212</f>
        <v>-3.392753369498962</v>
      </c>
      <c r="O212" s="2">
        <f>[1]BRA!O212-[1]BRA!$E212</f>
        <v>-3.6921596257627129</v>
      </c>
      <c r="P212" s="2">
        <f>[1]BRA!P212-[1]BRA!$E212</f>
        <v>-3.9541716089978536</v>
      </c>
      <c r="Q212" s="2">
        <f>[1]BRA!Q212-[1]BRA!$E212</f>
        <v>-4.2217228016965009</v>
      </c>
      <c r="R212" s="2">
        <f>[1]BRA!R212-[1]BRA!$E212</f>
        <v>-4.4901708462953138</v>
      </c>
      <c r="S212" s="2">
        <f>[1]BRA!S212-[1]BRA!$E212</f>
        <v>-4.7335639243106584</v>
      </c>
      <c r="T212" s="2">
        <f>[1]BRA!T212-[1]BRA!$E212</f>
        <v>-4.9718378819363807</v>
      </c>
      <c r="U212" s="2">
        <f>[1]BRA!U212-[1]BRA!$E212</f>
        <v>-5.1896442031247147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-0.52595991746585469</v>
      </c>
      <c r="G213" s="2">
        <f>[1]BRA!G213-[1]BRA!$E213</f>
        <v>-1.0922428182333306</v>
      </c>
      <c r="H213" s="2">
        <f>[1]BRA!H213-[1]BRA!$E213</f>
        <v>-1.6029481222122399</v>
      </c>
      <c r="I213" s="2">
        <f>[1]BRA!I213-[1]BRA!$E213</f>
        <v>-2.0554487620379405</v>
      </c>
      <c r="J213" s="2">
        <f>[1]BRA!J213-[1]BRA!$E213</f>
        <v>-2.4742665194980304</v>
      </c>
      <c r="K213" s="2">
        <f>[1]BRA!K213-[1]BRA!$E213</f>
        <v>-2.8590303470820686</v>
      </c>
      <c r="L213" s="2">
        <f>[1]BRA!L213-[1]BRA!$E213</f>
        <v>-3.2096118892054619</v>
      </c>
      <c r="M213" s="2">
        <f>[1]BRA!M213-[1]BRA!$E213</f>
        <v>-3.5396008157651409</v>
      </c>
      <c r="N213" s="2">
        <f>[1]BRA!N213-[1]BRA!$E213</f>
        <v>-3.8043249729008153</v>
      </c>
      <c r="O213" s="2">
        <f>[1]BRA!O213-[1]BRA!$E213</f>
        <v>-4.0306506555494366</v>
      </c>
      <c r="P213" s="2">
        <f>[1]BRA!P213-[1]BRA!$E213</f>
        <v>-4.2620013786970503</v>
      </c>
      <c r="Q213" s="2">
        <f>[1]BRA!Q213-[1]BRA!$E213</f>
        <v>-4.4960756562648498</v>
      </c>
      <c r="R213" s="2">
        <f>[1]BRA!R213-[1]BRA!$E213</f>
        <v>-4.763921432139739</v>
      </c>
      <c r="S213" s="2">
        <f>[1]BRA!S213-[1]BRA!$E213</f>
        <v>-4.9796339240745056</v>
      </c>
      <c r="T213" s="2">
        <f>[1]BRA!T213-[1]BRA!$E213</f>
        <v>-5.1892489294786515</v>
      </c>
      <c r="U213" s="2">
        <f>[1]BRA!U213-[1]BRA!$E213</f>
        <v>-5.3489625591500953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-0.44335115870512709</v>
      </c>
      <c r="G214" s="2">
        <f>[1]BRA!G214-[1]BRA!$E214</f>
        <v>-0.87740343799475795</v>
      </c>
      <c r="H214" s="2">
        <f>[1]BRA!H214-[1]BRA!$E214</f>
        <v>-1.2617804731970068</v>
      </c>
      <c r="I214" s="2">
        <f>[1]BRA!I214-[1]BRA!$E214</f>
        <v>-1.5812546172981001</v>
      </c>
      <c r="J214" s="2">
        <f>[1]BRA!J214-[1]BRA!$E214</f>
        <v>-1.8729991814746541</v>
      </c>
      <c r="K214" s="2">
        <f>[1]BRA!K214-[1]BRA!$E214</f>
        <v>-2.1330360340747916</v>
      </c>
      <c r="L214" s="2">
        <f>[1]BRA!L214-[1]BRA!$E214</f>
        <v>-2.3994853362109438</v>
      </c>
      <c r="M214" s="2">
        <f>[1]BRA!M214-[1]BRA!$E214</f>
        <v>-2.6325743793331071</v>
      </c>
      <c r="N214" s="2">
        <f>[1]BRA!N214-[1]BRA!$E214</f>
        <v>-2.8358125542271182</v>
      </c>
      <c r="O214" s="2">
        <f>[1]BRA!O214-[1]BRA!$E214</f>
        <v>-3.0493093191342382</v>
      </c>
      <c r="P214" s="2">
        <f>[1]BRA!P214-[1]BRA!$E214</f>
        <v>-3.2204390867128154</v>
      </c>
      <c r="Q214" s="2">
        <f>[1]BRA!Q214-[1]BRA!$E214</f>
        <v>-3.3557010547759774</v>
      </c>
      <c r="R214" s="2">
        <f>[1]BRA!R214-[1]BRA!$E214</f>
        <v>-3.4901225831960687</v>
      </c>
      <c r="S214" s="2">
        <f>[1]BRA!S214-[1]BRA!$E214</f>
        <v>-3.6066994280631661</v>
      </c>
      <c r="T214" s="2">
        <f>[1]BRA!T214-[1]BRA!$E214</f>
        <v>-3.7013453336415409</v>
      </c>
      <c r="U214" s="2">
        <f>[1]BRA!U214-[1]BRA!$E214</f>
        <v>-3.7705494822722585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-0.5199186166072991</v>
      </c>
      <c r="G215" s="2">
        <f>[1]BRA!G215-[1]BRA!$E215</f>
        <v>-1.0803457260431628</v>
      </c>
      <c r="H215" s="2">
        <f>[1]BRA!H215-[1]BRA!$E215</f>
        <v>-1.567348660954508</v>
      </c>
      <c r="I215" s="2">
        <f>[1]BRA!I215-[1]BRA!$E215</f>
        <v>-2.0009167930704734</v>
      </c>
      <c r="J215" s="2">
        <f>[1]BRA!J215-[1]BRA!$E215</f>
        <v>-2.3438395099638001</v>
      </c>
      <c r="K215" s="2">
        <f>[1]BRA!K215-[1]BRA!$E215</f>
        <v>-2.7127899492559777</v>
      </c>
      <c r="L215" s="2">
        <f>[1]BRA!L215-[1]BRA!$E215</f>
        <v>-3.1775061090774557</v>
      </c>
      <c r="M215" s="2">
        <f>[1]BRA!M215-[1]BRA!$E215</f>
        <v>-3.594826931808484</v>
      </c>
      <c r="N215" s="2">
        <f>[1]BRA!N215-[1]BRA!$E215</f>
        <v>-3.9690845175210256</v>
      </c>
      <c r="O215" s="2">
        <f>[1]BRA!O215-[1]BRA!$E215</f>
        <v>-4.3022191519149828</v>
      </c>
      <c r="P215" s="2">
        <f>[1]BRA!P215-[1]BRA!$E215</f>
        <v>-4.6207107840594404</v>
      </c>
      <c r="Q215" s="2">
        <f>[1]BRA!Q215-[1]BRA!$E215</f>
        <v>-4.8993238365343359</v>
      </c>
      <c r="R215" s="2">
        <f>[1]BRA!R215-[1]BRA!$E215</f>
        <v>-5.1706596375350387</v>
      </c>
      <c r="S215" s="2">
        <f>[1]BRA!S215-[1]BRA!$E215</f>
        <v>-5.4140192129204934</v>
      </c>
      <c r="T215" s="2">
        <f>[1]BRA!T215-[1]BRA!$E215</f>
        <v>-5.6184752520484267</v>
      </c>
      <c r="U215" s="2">
        <f>[1]BRA!U215-[1]BRA!$E215</f>
        <v>-5.7791191463704763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-0.43597965619858314</v>
      </c>
      <c r="G216" s="2">
        <f>[1]BRA!G216-[1]BRA!$E216</f>
        <v>-0.85949748433381501</v>
      </c>
      <c r="H216" s="2">
        <f>[1]BRA!H216-[1]BRA!$E216</f>
        <v>-1.1843515469034287</v>
      </c>
      <c r="I216" s="2">
        <f>[1]BRA!I216-[1]BRA!$E216</f>
        <v>-1.454215814603117</v>
      </c>
      <c r="J216" s="2">
        <f>[1]BRA!J216-[1]BRA!$E216</f>
        <v>-1.675511635378939</v>
      </c>
      <c r="K216" s="2">
        <f>[1]BRA!K216-[1]BRA!$E216</f>
        <v>-1.8911164549940054</v>
      </c>
      <c r="L216" s="2">
        <f>[1]BRA!L216-[1]BRA!$E216</f>
        <v>-2.1110287353182002</v>
      </c>
      <c r="M216" s="2">
        <f>[1]BRA!M216-[1]BRA!$E216</f>
        <v>-2.3409790282767062</v>
      </c>
      <c r="N216" s="2">
        <f>[1]BRA!N216-[1]BRA!$E216</f>
        <v>-2.5453329884487061</v>
      </c>
      <c r="O216" s="2">
        <f>[1]BRA!O216-[1]BRA!$E216</f>
        <v>-2.7197997623007382</v>
      </c>
      <c r="P216" s="2">
        <f>[1]BRA!P216-[1]BRA!$E216</f>
        <v>-2.8919677254298222</v>
      </c>
      <c r="Q216" s="2">
        <f>[1]BRA!Q216-[1]BRA!$E216</f>
        <v>-3.0661506789728037</v>
      </c>
      <c r="R216" s="2">
        <f>[1]BRA!R216-[1]BRA!$E216</f>
        <v>-3.2382287692705631</v>
      </c>
      <c r="S216" s="2">
        <f>[1]BRA!S216-[1]BRA!$E216</f>
        <v>-3.3970445692859812</v>
      </c>
      <c r="T216" s="2">
        <f>[1]BRA!T216-[1]BRA!$E216</f>
        <v>-3.5448644750890139</v>
      </c>
      <c r="U216" s="2">
        <f>[1]BRA!U216-[1]BRA!$E216</f>
        <v>-3.6696133041384087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-0.45119034865160756</v>
      </c>
      <c r="G217" s="2">
        <f>[1]BRA!G217-[1]BRA!$E217</f>
        <v>-0.91317919335364195</v>
      </c>
      <c r="H217" s="2">
        <f>[1]BRA!H217-[1]BRA!$E217</f>
        <v>-1.2694425899060775</v>
      </c>
      <c r="I217" s="2">
        <f>[1]BRA!I217-[1]BRA!$E217</f>
        <v>-1.5991858263253107</v>
      </c>
      <c r="J217" s="2">
        <f>[1]BRA!J217-[1]BRA!$E217</f>
        <v>-1.9233398994177264</v>
      </c>
      <c r="K217" s="2">
        <f>[1]BRA!K217-[1]BRA!$E217</f>
        <v>-2.2422123675688681</v>
      </c>
      <c r="L217" s="2">
        <f>[1]BRA!L217-[1]BRA!$E217</f>
        <v>-2.5667782285277667</v>
      </c>
      <c r="M217" s="2">
        <f>[1]BRA!M217-[1]BRA!$E217</f>
        <v>-2.853335052014927</v>
      </c>
      <c r="N217" s="2">
        <f>[1]BRA!N217-[1]BRA!$E217</f>
        <v>-3.1091454252762674</v>
      </c>
      <c r="O217" s="2">
        <f>[1]BRA!O217-[1]BRA!$E217</f>
        <v>-3.3423811564396146</v>
      </c>
      <c r="P217" s="2">
        <f>[1]BRA!P217-[1]BRA!$E217</f>
        <v>-3.5810931889668609</v>
      </c>
      <c r="Q217" s="2">
        <f>[1]BRA!Q217-[1]BRA!$E217</f>
        <v>-3.8453968591527996</v>
      </c>
      <c r="R217" s="2">
        <f>[1]BRA!R217-[1]BRA!$E217</f>
        <v>-4.147303298129998</v>
      </c>
      <c r="S217" s="2">
        <f>[1]BRA!S217-[1]BRA!$E217</f>
        <v>-4.147303298129998</v>
      </c>
      <c r="T217" s="2">
        <f>[1]BRA!T217-[1]BRA!$E217</f>
        <v>-4.147303298129998</v>
      </c>
      <c r="U217" s="2">
        <f>[1]BRA!U217-[1]BRA!$E217</f>
        <v>-4.147303298129998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-0.54467130438700906</v>
      </c>
      <c r="G218" s="2">
        <f>[1]BRA!G218-[1]BRA!$E218</f>
        <v>-1.1265170681991208</v>
      </c>
      <c r="H218" s="2">
        <f>[1]BRA!H218-[1]BRA!$E218</f>
        <v>-1.6426828781742984</v>
      </c>
      <c r="I218" s="2">
        <f>[1]BRA!I218-[1]BRA!$E218</f>
        <v>-2.1499334725797894</v>
      </c>
      <c r="J218" s="2">
        <f>[1]BRA!J218-[1]BRA!$E218</f>
        <v>-2.5944346567607681</v>
      </c>
      <c r="K218" s="2">
        <f>[1]BRA!K218-[1]BRA!$E218</f>
        <v>-2.9876649464364391</v>
      </c>
      <c r="L218" s="2">
        <f>[1]BRA!L218-[1]BRA!$E218</f>
        <v>-3.4294540432979943</v>
      </c>
      <c r="M218" s="2">
        <f>[1]BRA!M218-[1]BRA!$E218</f>
        <v>-3.8873581520149969</v>
      </c>
      <c r="N218" s="2">
        <f>[1]BRA!N218-[1]BRA!$E218</f>
        <v>-4.4002196652361931</v>
      </c>
      <c r="O218" s="2">
        <f>[1]BRA!O218-[1]BRA!$E218</f>
        <v>-4.9192784345968334</v>
      </c>
      <c r="P218" s="2">
        <f>[1]BRA!P218-[1]BRA!$E218</f>
        <v>-5.3205151426291195</v>
      </c>
      <c r="Q218" s="2">
        <f>[1]BRA!Q218-[1]BRA!$E218</f>
        <v>-5.6720297981539716</v>
      </c>
      <c r="R218" s="2">
        <f>[1]BRA!R218-[1]BRA!$E218</f>
        <v>-6.0576337999422663</v>
      </c>
      <c r="S218" s="2">
        <f>[1]BRA!S218-[1]BRA!$E218</f>
        <v>-6.3987703176297259</v>
      </c>
      <c r="T218" s="2">
        <f>[1]BRA!T218-[1]BRA!$E218</f>
        <v>-6.6993438848630831</v>
      </c>
      <c r="U218" s="2">
        <f>[1]BRA!U218-[1]BRA!$E218</f>
        <v>-6.9371024179813503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-0.42601931836463791</v>
      </c>
      <c r="G219" s="2">
        <f>[1]BRA!G219-[1]BRA!$E219</f>
        <v>-0.81041808348868472</v>
      </c>
      <c r="H219" s="2">
        <f>[1]BRA!H219-[1]BRA!$E219</f>
        <v>-1.1402753870192441</v>
      </c>
      <c r="I219" s="2">
        <f>[1]BRA!I219-[1]BRA!$E219</f>
        <v>-1.4164885184276272</v>
      </c>
      <c r="J219" s="2">
        <f>[1]BRA!J219-[1]BRA!$E219</f>
        <v>-1.6410776064575998</v>
      </c>
      <c r="K219" s="2">
        <f>[1]BRA!K219-[1]BRA!$E219</f>
        <v>-1.8552954570060933</v>
      </c>
      <c r="L219" s="2">
        <f>[1]BRA!L219-[1]BRA!$E219</f>
        <v>-2.1023338473514741</v>
      </c>
      <c r="M219" s="2">
        <f>[1]BRA!M219-[1]BRA!$E219</f>
        <v>-2.3333850630762072</v>
      </c>
      <c r="N219" s="2">
        <f>[1]BRA!N219-[1]BRA!$E219</f>
        <v>-2.546065341745134</v>
      </c>
      <c r="O219" s="2">
        <f>[1]BRA!O219-[1]BRA!$E219</f>
        <v>-2.7405491322026592</v>
      </c>
      <c r="P219" s="2">
        <f>[1]BRA!P219-[1]BRA!$E219</f>
        <v>-2.9288565867020111</v>
      </c>
      <c r="Q219" s="2">
        <f>[1]BRA!Q219-[1]BRA!$E219</f>
        <v>-3.1076608289377532</v>
      </c>
      <c r="R219" s="2">
        <f>[1]BRA!R219-[1]BRA!$E219</f>
        <v>-3.2903902141071057</v>
      </c>
      <c r="S219" s="2">
        <f>[1]BRA!S219-[1]BRA!$E219</f>
        <v>-3.453632900584239</v>
      </c>
      <c r="T219" s="2">
        <f>[1]BRA!T219-[1]BRA!$E219</f>
        <v>-3.5776431694479243</v>
      </c>
      <c r="U219" s="2">
        <f>[1]BRA!U219-[1]BRA!$E219</f>
        <v>-3.6719233378316289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-0.49463923999547887</v>
      </c>
      <c r="G220" s="2">
        <f>[1]BRA!G220-[1]BRA!$E220</f>
        <v>-1.0386545705510457</v>
      </c>
      <c r="H220" s="2">
        <f>[1]BRA!H220-[1]BRA!$E220</f>
        <v>-1.5191219614613374</v>
      </c>
      <c r="I220" s="2">
        <f>[1]BRA!I220-[1]BRA!$E220</f>
        <v>-1.9046242790989254</v>
      </c>
      <c r="J220" s="2">
        <f>[1]BRA!J220-[1]BRA!$E220</f>
        <v>-2.2105327663716707</v>
      </c>
      <c r="K220" s="2">
        <f>[1]BRA!K220-[1]BRA!$E220</f>
        <v>-2.5207491638558395</v>
      </c>
      <c r="L220" s="2">
        <f>[1]BRA!L220-[1]BRA!$E220</f>
        <v>-2.8936216180218253</v>
      </c>
      <c r="M220" s="2">
        <f>[1]BRA!M220-[1]BRA!$E220</f>
        <v>-3.2111693046070968</v>
      </c>
      <c r="N220" s="2">
        <f>[1]BRA!N220-[1]BRA!$E220</f>
        <v>-3.4867863970147255</v>
      </c>
      <c r="O220" s="2">
        <f>[1]BRA!O220-[1]BRA!$E220</f>
        <v>-3.7736346438566102</v>
      </c>
      <c r="P220" s="2">
        <f>[1]BRA!P220-[1]BRA!$E220</f>
        <v>-4.0476482366467508</v>
      </c>
      <c r="Q220" s="2">
        <f>[1]BRA!Q220-[1]BRA!$E220</f>
        <v>-4.2751106285337528</v>
      </c>
      <c r="R220" s="2">
        <f>[1]BRA!R220-[1]BRA!$E220</f>
        <v>-4.471355931844414</v>
      </c>
      <c r="S220" s="2">
        <f>[1]BRA!S220-[1]BRA!$E220</f>
        <v>-4.6434071254494143</v>
      </c>
      <c r="T220" s="2">
        <f>[1]BRA!T220-[1]BRA!$E220</f>
        <v>-4.7742361549732095</v>
      </c>
      <c r="U220" s="2">
        <f>[1]BRA!U220-[1]BRA!$E220</f>
        <v>-4.8762170261989581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-0.50961652050193607</v>
      </c>
      <c r="G221" s="2">
        <f>[1]BRA!G221-[1]BRA!$E221</f>
        <v>-1.0104764203239824</v>
      </c>
      <c r="H221" s="2">
        <f>[1]BRA!H221-[1]BRA!$E221</f>
        <v>-1.4537078536089894</v>
      </c>
      <c r="I221" s="2">
        <f>[1]BRA!I221-[1]BRA!$E221</f>
        <v>-1.8930371841235001</v>
      </c>
      <c r="J221" s="2">
        <f>[1]BRA!J221-[1]BRA!$E221</f>
        <v>-2.3279849877376932</v>
      </c>
      <c r="K221" s="2">
        <f>[1]BRA!K221-[1]BRA!$E221</f>
        <v>-2.7108981815292168</v>
      </c>
      <c r="L221" s="2">
        <f>[1]BRA!L221-[1]BRA!$E221</f>
        <v>-3.1641247997491746</v>
      </c>
      <c r="M221" s="2">
        <f>[1]BRA!M221-[1]BRA!$E221</f>
        <v>-3.6244585732924861</v>
      </c>
      <c r="N221" s="2">
        <f>[1]BRA!N221-[1]BRA!$E221</f>
        <v>-4.014356012096755</v>
      </c>
      <c r="O221" s="2">
        <f>[1]BRA!O221-[1]BRA!$E221</f>
        <v>-4.3900222228892289</v>
      </c>
      <c r="P221" s="2">
        <f>[1]BRA!P221-[1]BRA!$E221</f>
        <v>-4.7716651857150509</v>
      </c>
      <c r="Q221" s="2">
        <f>[1]BRA!Q221-[1]BRA!$E221</f>
        <v>-5.1275318623308976</v>
      </c>
      <c r="R221" s="2">
        <f>[1]BRA!R221-[1]BRA!$E221</f>
        <v>-5.4693961321364668</v>
      </c>
      <c r="S221" s="2">
        <f>[1]BRA!S221-[1]BRA!$E221</f>
        <v>-5.7833327274357202</v>
      </c>
      <c r="T221" s="2">
        <f>[1]BRA!T221-[1]BRA!$E221</f>
        <v>-6.0398228440934645</v>
      </c>
      <c r="U221" s="2">
        <f>[1]BRA!U221-[1]BRA!$E221</f>
        <v>-6.2466625186880833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-0.45723220132396136</v>
      </c>
      <c r="G222" s="2">
        <f>[1]BRA!G222-[1]BRA!$E222</f>
        <v>-0.93079342863813963</v>
      </c>
      <c r="H222" s="2">
        <f>[1]BRA!H222-[1]BRA!$E222</f>
        <v>-1.3794529767444601</v>
      </c>
      <c r="I222" s="2">
        <f>[1]BRA!I222-[1]BRA!$E222</f>
        <v>-1.8354358806669779</v>
      </c>
      <c r="J222" s="2">
        <f>[1]BRA!J222-[1]BRA!$E222</f>
        <v>-2.3038458536004214</v>
      </c>
      <c r="K222" s="2">
        <f>[1]BRA!K222-[1]BRA!$E222</f>
        <v>-2.7438026998906935</v>
      </c>
      <c r="L222" s="2">
        <f>[1]BRA!L222-[1]BRA!$E222</f>
        <v>-3.2088307147072328</v>
      </c>
      <c r="M222" s="2">
        <f>[1]BRA!M222-[1]BRA!$E222</f>
        <v>-3.6086028611906045</v>
      </c>
      <c r="N222" s="2">
        <f>[1]BRA!N222-[1]BRA!$E222</f>
        <v>-3.9845373232788575</v>
      </c>
      <c r="O222" s="2">
        <f>[1]BRA!O222-[1]BRA!$E222</f>
        <v>-4.3175948001525626</v>
      </c>
      <c r="P222" s="2">
        <f>[1]BRA!P222-[1]BRA!$E222</f>
        <v>-4.6481596613540432</v>
      </c>
      <c r="Q222" s="2">
        <f>[1]BRA!Q222-[1]BRA!$E222</f>
        <v>-4.9859122241313116</v>
      </c>
      <c r="R222" s="2">
        <f>[1]BRA!R222-[1]BRA!$E222</f>
        <v>-5.2971125054653498</v>
      </c>
      <c r="S222" s="2">
        <f>[1]BRA!S222-[1]BRA!$E222</f>
        <v>-5.5282664734163518</v>
      </c>
      <c r="T222" s="2">
        <f>[1]BRA!T222-[1]BRA!$E222</f>
        <v>-5.7327099355009068</v>
      </c>
      <c r="U222" s="2">
        <f>[1]BRA!U222-[1]BRA!$E222</f>
        <v>-5.9033836184993334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-0.43609173202406737</v>
      </c>
      <c r="G223" s="2">
        <f>[1]BRA!G223-[1]BRA!$E223</f>
        <v>-0.88629300708618075</v>
      </c>
      <c r="H223" s="2">
        <f>[1]BRA!H223-[1]BRA!$E223</f>
        <v>-1.301411235775447</v>
      </c>
      <c r="I223" s="2">
        <f>[1]BRA!I223-[1]BRA!$E223</f>
        <v>-1.6563871488731934</v>
      </c>
      <c r="J223" s="2">
        <f>[1]BRA!J223-[1]BRA!$E223</f>
        <v>-2.0353497928082902</v>
      </c>
      <c r="K223" s="2">
        <f>[1]BRA!K223-[1]BRA!$E223</f>
        <v>-2.3949490844655088</v>
      </c>
      <c r="L223" s="2">
        <f>[1]BRA!L223-[1]BRA!$E223</f>
        <v>-2.7933184239740854</v>
      </c>
      <c r="M223" s="2">
        <f>[1]BRA!M223-[1]BRA!$E223</f>
        <v>-3.1784377342444827</v>
      </c>
      <c r="N223" s="2">
        <f>[1]BRA!N223-[1]BRA!$E223</f>
        <v>-3.5370400721129158</v>
      </c>
      <c r="O223" s="2">
        <f>[1]BRA!O223-[1]BRA!$E223</f>
        <v>-3.8149618006683568</v>
      </c>
      <c r="P223" s="2">
        <f>[1]BRA!P223-[1]BRA!$E223</f>
        <v>-4.0402507679520454</v>
      </c>
      <c r="Q223" s="2">
        <f>[1]BRA!Q223-[1]BRA!$E223</f>
        <v>-4.2600499269849479</v>
      </c>
      <c r="R223" s="2">
        <f>[1]BRA!R223-[1]BRA!$E223</f>
        <v>-4.4918181716805634</v>
      </c>
      <c r="S223" s="2">
        <f>[1]BRA!S223-[1]BRA!$E223</f>
        <v>-4.669620626851497</v>
      </c>
      <c r="T223" s="2">
        <f>[1]BRA!T223-[1]BRA!$E223</f>
        <v>-4.8147549695764269</v>
      </c>
      <c r="U223" s="2">
        <f>[1]BRA!U223-[1]BRA!$E223</f>
        <v>-4.9275394093116915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-0.50107878355987623</v>
      </c>
      <c r="G224" s="2">
        <f>[1]BRA!G224-[1]BRA!$E224</f>
        <v>-1.0089635873437146</v>
      </c>
      <c r="H224" s="2">
        <f>[1]BRA!H224-[1]BRA!$E224</f>
        <v>-1.4888940482005637</v>
      </c>
      <c r="I224" s="2">
        <f>[1]BRA!I224-[1]BRA!$E224</f>
        <v>-1.9251175381494363</v>
      </c>
      <c r="J224" s="2">
        <f>[1]BRA!J224-[1]BRA!$E224</f>
        <v>-2.3203678926454927</v>
      </c>
      <c r="K224" s="2">
        <f>[1]BRA!K224-[1]BRA!$E224</f>
        <v>-2.7619475078684559</v>
      </c>
      <c r="L224" s="2">
        <f>[1]BRA!L224-[1]BRA!$E224</f>
        <v>-3.2329655472686909</v>
      </c>
      <c r="M224" s="2">
        <f>[1]BRA!M224-[1]BRA!$E224</f>
        <v>-3.720039047035641</v>
      </c>
      <c r="N224" s="2">
        <f>[1]BRA!N224-[1]BRA!$E224</f>
        <v>-4.2066635101840006</v>
      </c>
      <c r="O224" s="2">
        <f>[1]BRA!O224-[1]BRA!$E224</f>
        <v>-4.6632621018156897</v>
      </c>
      <c r="P224" s="2">
        <f>[1]BRA!P224-[1]BRA!$E224</f>
        <v>-5.0851399207902546</v>
      </c>
      <c r="Q224" s="2">
        <f>[1]BRA!Q224-[1]BRA!$E224</f>
        <v>-5.4615054579055027</v>
      </c>
      <c r="R224" s="2">
        <f>[1]BRA!R224-[1]BRA!$E224</f>
        <v>-5.819365007389365</v>
      </c>
      <c r="S224" s="2">
        <f>[1]BRA!S224-[1]BRA!$E224</f>
        <v>-6.119439329812451</v>
      </c>
      <c r="T224" s="2">
        <f>[1]BRA!T224-[1]BRA!$E224</f>
        <v>-6.3677185367332072</v>
      </c>
      <c r="U224" s="2">
        <f>[1]BRA!U224-[1]BRA!$E224</f>
        <v>-6.5722149236757446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-0.47523265066473641</v>
      </c>
      <c r="G225" s="2">
        <f>[1]BRA!G225-[1]BRA!$E225</f>
        <v>-0.9368657670810876</v>
      </c>
      <c r="H225" s="2">
        <f>[1]BRA!H225-[1]BRA!$E225</f>
        <v>-1.3455896378527541</v>
      </c>
      <c r="I225" s="2">
        <f>[1]BRA!I225-[1]BRA!$E225</f>
        <v>-1.734504483147532</v>
      </c>
      <c r="J225" s="2">
        <f>[1]BRA!J225-[1]BRA!$E225</f>
        <v>-2.0644620304839805</v>
      </c>
      <c r="K225" s="2">
        <f>[1]BRA!K225-[1]BRA!$E225</f>
        <v>-2.3768022609067998</v>
      </c>
      <c r="L225" s="2">
        <f>[1]BRA!L225-[1]BRA!$E225</f>
        <v>-2.7254979747583548</v>
      </c>
      <c r="M225" s="2">
        <f>[1]BRA!M225-[1]BRA!$E225</f>
        <v>-3.0073107411396336</v>
      </c>
      <c r="N225" s="2">
        <f>[1]BRA!N225-[1]BRA!$E225</f>
        <v>-3.237000301775538</v>
      </c>
      <c r="O225" s="2">
        <f>[1]BRA!O225-[1]BRA!$E225</f>
        <v>-3.4694651941717325</v>
      </c>
      <c r="P225" s="2">
        <f>[1]BRA!P225-[1]BRA!$E225</f>
        <v>-3.6801753057532665</v>
      </c>
      <c r="Q225" s="2">
        <f>[1]BRA!Q225-[1]BRA!$E225</f>
        <v>-3.9024065472244729</v>
      </c>
      <c r="R225" s="2">
        <f>[1]BRA!R225-[1]BRA!$E225</f>
        <v>-4.1487377350701422</v>
      </c>
      <c r="S225" s="2">
        <f>[1]BRA!S225-[1]BRA!$E225</f>
        <v>-4.3897035168794787</v>
      </c>
      <c r="T225" s="2">
        <f>[1]BRA!T225-[1]BRA!$E225</f>
        <v>-4.5539563777160765</v>
      </c>
      <c r="U225" s="2">
        <f>[1]BRA!U225-[1]BRA!$E225</f>
        <v>-4.6759256538645673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-0.58111360603754747</v>
      </c>
      <c r="G226" s="2">
        <f>[1]BRA!G226-[1]BRA!$E226</f>
        <v>-1.0694955580234478</v>
      </c>
      <c r="H226" s="2">
        <f>[1]BRA!H226-[1]BRA!$E226</f>
        <v>-1.5075688707444215</v>
      </c>
      <c r="I226" s="2">
        <f>[1]BRA!I226-[1]BRA!$E226</f>
        <v>-1.9233320267443901</v>
      </c>
      <c r="J226" s="2">
        <f>[1]BRA!J226-[1]BRA!$E226</f>
        <v>-2.2864273967300051</v>
      </c>
      <c r="K226" s="2">
        <f>[1]BRA!K226-[1]BRA!$E226</f>
        <v>-2.6518177219654149</v>
      </c>
      <c r="L226" s="2">
        <f>[1]BRA!L226-[1]BRA!$E226</f>
        <v>-3.0207027878954023</v>
      </c>
      <c r="M226" s="2">
        <f>[1]BRA!M226-[1]BRA!$E226</f>
        <v>-3.3653838352524303</v>
      </c>
      <c r="N226" s="2">
        <f>[1]BRA!N226-[1]BRA!$E226</f>
        <v>-3.655621543177233</v>
      </c>
      <c r="O226" s="2">
        <f>[1]BRA!O226-[1]BRA!$E226</f>
        <v>-3.936437135182814</v>
      </c>
      <c r="P226" s="2">
        <f>[1]BRA!P226-[1]BRA!$E226</f>
        <v>-4.169438732224819</v>
      </c>
      <c r="Q226" s="2">
        <f>[1]BRA!Q226-[1]BRA!$E226</f>
        <v>-4.3766825756756589</v>
      </c>
      <c r="R226" s="2">
        <f>[1]BRA!R226-[1]BRA!$E226</f>
        <v>-4.5693310747436726</v>
      </c>
      <c r="S226" s="2">
        <f>[1]BRA!S226-[1]BRA!$E226</f>
        <v>-4.7275142260497205</v>
      </c>
      <c r="T226" s="2">
        <f>[1]BRA!T226-[1]BRA!$E226</f>
        <v>-4.8644412542416831</v>
      </c>
      <c r="U226" s="2">
        <f>[1]BRA!U226-[1]BRA!$E226</f>
        <v>-4.9845027176365875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-0.46612944670795287</v>
      </c>
      <c r="G227" s="2">
        <f>[1]BRA!G227-[1]BRA!$E227</f>
        <v>-0.90602944174594313</v>
      </c>
      <c r="H227" s="2">
        <f>[1]BRA!H227-[1]BRA!$E227</f>
        <v>-1.3396411865438154</v>
      </c>
      <c r="I227" s="2">
        <f>[1]BRA!I227-[1]BRA!$E227</f>
        <v>-1.7612696724963826</v>
      </c>
      <c r="J227" s="2">
        <f>[1]BRA!J227-[1]BRA!$E227</f>
        <v>-2.2455733588714111</v>
      </c>
      <c r="K227" s="2">
        <f>[1]BRA!K227-[1]BRA!$E227</f>
        <v>-2.7186290222446701</v>
      </c>
      <c r="L227" s="2">
        <f>[1]BRA!L227-[1]BRA!$E227</f>
        <v>-3.2088887474350827</v>
      </c>
      <c r="M227" s="2">
        <f>[1]BRA!M227-[1]BRA!$E227</f>
        <v>-3.6643542554522242</v>
      </c>
      <c r="N227" s="2">
        <f>[1]BRA!N227-[1]BRA!$E227</f>
        <v>-4.1365008425854626</v>
      </c>
      <c r="O227" s="2">
        <f>[1]BRA!O227-[1]BRA!$E227</f>
        <v>-4.5954884479405109</v>
      </c>
      <c r="P227" s="2">
        <f>[1]BRA!P227-[1]BRA!$E227</f>
        <v>-4.9548374833260596</v>
      </c>
      <c r="Q227" s="2">
        <f>[1]BRA!Q227-[1]BRA!$E227</f>
        <v>-5.28764962956933</v>
      </c>
      <c r="R227" s="2">
        <f>[1]BRA!R227-[1]BRA!$E227</f>
        <v>-5.615598953501717</v>
      </c>
      <c r="S227" s="2">
        <f>[1]BRA!S227-[1]BRA!$E227</f>
        <v>-5.8752287801748935</v>
      </c>
      <c r="T227" s="2">
        <f>[1]BRA!T227-[1]BRA!$E227</f>
        <v>-6.1255128516071409</v>
      </c>
      <c r="U227" s="2">
        <f>[1]BRA!U227-[1]BRA!$E227</f>
        <v>-6.3001707967206926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-0.47973575176581562</v>
      </c>
      <c r="G228" s="2">
        <f>[1]BRA!G228-[1]BRA!$E228</f>
        <v>-1.1252473507299783</v>
      </c>
      <c r="H228" s="2">
        <f>[1]BRA!H228-[1]BRA!$E228</f>
        <v>-1.754744599203832</v>
      </c>
      <c r="I228" s="2">
        <f>[1]BRA!I228-[1]BRA!$E228</f>
        <v>-2.3015127599246057</v>
      </c>
      <c r="J228" s="2">
        <f>[1]BRA!J228-[1]BRA!$E228</f>
        <v>-2.893359291174761</v>
      </c>
      <c r="K228" s="2">
        <f>[1]BRA!K228-[1]BRA!$E228</f>
        <v>-3.4336287911594354</v>
      </c>
      <c r="L228" s="2">
        <f>[1]BRA!L228-[1]BRA!$E228</f>
        <v>-3.9261198450736856</v>
      </c>
      <c r="M228" s="2">
        <f>[1]BRA!M228-[1]BRA!$E228</f>
        <v>-4.3749866671204245</v>
      </c>
      <c r="N228" s="2">
        <f>[1]BRA!N228-[1]BRA!$E228</f>
        <v>-4.8139324291300341</v>
      </c>
      <c r="O228" s="2">
        <f>[1]BRA!O228-[1]BRA!$E228</f>
        <v>-5.2105195419754864</v>
      </c>
      <c r="P228" s="2">
        <f>[1]BRA!P228-[1]BRA!$E228</f>
        <v>-5.6172002817773432</v>
      </c>
      <c r="Q228" s="2">
        <f>[1]BRA!Q228-[1]BRA!$E228</f>
        <v>-5.9858224457904612</v>
      </c>
      <c r="R228" s="2">
        <f>[1]BRA!R228-[1]BRA!$E228</f>
        <v>-6.321259771858422</v>
      </c>
      <c r="S228" s="2">
        <f>[1]BRA!S228-[1]BRA!$E228</f>
        <v>-6.6314227836576265</v>
      </c>
      <c r="T228" s="2">
        <f>[1]BRA!T228-[1]BRA!$E228</f>
        <v>-6.9033875336685924</v>
      </c>
      <c r="U228" s="2">
        <f>[1]BRA!U228-[1]BRA!$E228</f>
        <v>-7.1089520229014624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-0.51116931545743682</v>
      </c>
      <c r="G229" s="2">
        <f>[1]BRA!G229-[1]BRA!$E229</f>
        <v>-1.0824308637612035</v>
      </c>
      <c r="H229" s="2">
        <f>[1]BRA!H229-[1]BRA!$E229</f>
        <v>-1.5701997508777481</v>
      </c>
      <c r="I229" s="2">
        <f>[1]BRA!I229-[1]BRA!$E229</f>
        <v>-2.0375064118389901</v>
      </c>
      <c r="J229" s="2">
        <f>[1]BRA!J229-[1]BRA!$E229</f>
        <v>-2.4724201800311221</v>
      </c>
      <c r="K229" s="2">
        <f>[1]BRA!K229-[1]BRA!$E229</f>
        <v>-2.8624119091700209</v>
      </c>
      <c r="L229" s="2">
        <f>[1]BRA!L229-[1]BRA!$E229</f>
        <v>-3.2493829287944322</v>
      </c>
      <c r="M229" s="2">
        <f>[1]BRA!M229-[1]BRA!$E229</f>
        <v>-3.614986493542915</v>
      </c>
      <c r="N229" s="2">
        <f>[1]BRA!N229-[1]BRA!$E229</f>
        <v>-3.9649206369966237</v>
      </c>
      <c r="O229" s="2">
        <f>[1]BRA!O229-[1]BRA!$E229</f>
        <v>-4.2716751346701471</v>
      </c>
      <c r="P229" s="2">
        <f>[1]BRA!P229-[1]BRA!$E229</f>
        <v>-4.5558371271009719</v>
      </c>
      <c r="Q229" s="2">
        <f>[1]BRA!Q229-[1]BRA!$E229</f>
        <v>-4.8314726101608585</v>
      </c>
      <c r="R229" s="2">
        <f>[1]BRA!R229-[1]BRA!$E229</f>
        <v>-5.1130921274256025</v>
      </c>
      <c r="S229" s="2">
        <f>[1]BRA!S229-[1]BRA!$E229</f>
        <v>-5.3297354910563399</v>
      </c>
      <c r="T229" s="2">
        <f>[1]BRA!T229-[1]BRA!$E229</f>
        <v>-5.5127289899430139</v>
      </c>
      <c r="U229" s="2">
        <f>[1]BRA!U229-[1]BRA!$E229</f>
        <v>-5.6522945931196773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-0.49005929911248813</v>
      </c>
      <c r="G230" s="2">
        <f>[1]BRA!G230-[1]BRA!$E230</f>
        <v>-1.0967910942542289</v>
      </c>
      <c r="H230" s="2">
        <f>[1]BRA!H230-[1]BRA!$E230</f>
        <v>-1.6755196872547344</v>
      </c>
      <c r="I230" s="2">
        <f>[1]BRA!I230-[1]BRA!$E230</f>
        <v>-2.2078673293921156</v>
      </c>
      <c r="J230" s="2">
        <f>[1]BRA!J230-[1]BRA!$E230</f>
        <v>-2.6301048991668949</v>
      </c>
      <c r="K230" s="2">
        <f>[1]BRA!K230-[1]BRA!$E230</f>
        <v>-3.014163169642984</v>
      </c>
      <c r="L230" s="2">
        <f>[1]BRA!L230-[1]BRA!$E230</f>
        <v>-3.3503843083202014</v>
      </c>
      <c r="M230" s="2">
        <f>[1]BRA!M230-[1]BRA!$E230</f>
        <v>-3.6541561468125678</v>
      </c>
      <c r="N230" s="2">
        <f>[1]BRA!N230-[1]BRA!$E230</f>
        <v>-3.9270274937375689</v>
      </c>
      <c r="O230" s="2">
        <f>[1]BRA!O230-[1]BRA!$E230</f>
        <v>-4.1906309718841044</v>
      </c>
      <c r="P230" s="2">
        <f>[1]BRA!P230-[1]BRA!$E230</f>
        <v>-4.4463369815973124</v>
      </c>
      <c r="Q230" s="2">
        <f>[1]BRA!Q230-[1]BRA!$E230</f>
        <v>-4.6943120607343189</v>
      </c>
      <c r="R230" s="2">
        <f>[1]BRA!R230-[1]BRA!$E230</f>
        <v>-4.9138085446638797</v>
      </c>
      <c r="S230" s="2">
        <f>[1]BRA!S230-[1]BRA!$E230</f>
        <v>-5.0767688249132448</v>
      </c>
      <c r="T230" s="2">
        <f>[1]BRA!T230-[1]BRA!$E230</f>
        <v>-5.2159969430990145</v>
      </c>
      <c r="U230" s="2">
        <f>[1]BRA!U230-[1]BRA!$E230</f>
        <v>-5.3236115909388673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-0.44463955941421318</v>
      </c>
      <c r="G231" s="2">
        <f>[1]BRA!G231-[1]BRA!$E231</f>
        <v>-0.9031224679329739</v>
      </c>
      <c r="H231" s="2">
        <f>[1]BRA!H231-[1]BRA!$E231</f>
        <v>-1.2854929744520405</v>
      </c>
      <c r="I231" s="2">
        <f>[1]BRA!I231-[1]BRA!$E231</f>
        <v>-1.6547395856464959</v>
      </c>
      <c r="J231" s="2">
        <f>[1]BRA!J231-[1]BRA!$E231</f>
        <v>-1.9633296715325059</v>
      </c>
      <c r="K231" s="2">
        <f>[1]BRA!K231-[1]BRA!$E231</f>
        <v>-2.2543597952981713</v>
      </c>
      <c r="L231" s="2">
        <f>[1]BRA!L231-[1]BRA!$E231</f>
        <v>-2.5756555147511904</v>
      </c>
      <c r="M231" s="2">
        <f>[1]BRA!M231-[1]BRA!$E231</f>
        <v>-2.8514989581830719</v>
      </c>
      <c r="N231" s="2">
        <f>[1]BRA!N231-[1]BRA!$E231</f>
        <v>-3.103462542763566</v>
      </c>
      <c r="O231" s="2">
        <f>[1]BRA!O231-[1]BRA!$E231</f>
        <v>-3.3448163655361896</v>
      </c>
      <c r="P231" s="2">
        <f>[1]BRA!P231-[1]BRA!$E231</f>
        <v>-3.5742437599471373</v>
      </c>
      <c r="Q231" s="2">
        <f>[1]BRA!Q231-[1]BRA!$E231</f>
        <v>-3.784210370577398</v>
      </c>
      <c r="R231" s="2">
        <f>[1]BRA!R231-[1]BRA!$E231</f>
        <v>-4.0304482079984609</v>
      </c>
      <c r="S231" s="2">
        <f>[1]BRA!S231-[1]BRA!$E231</f>
        <v>-4.2344739846688526</v>
      </c>
      <c r="T231" s="2">
        <f>[1]BRA!T231-[1]BRA!$E231</f>
        <v>-4.4253753288956545</v>
      </c>
      <c r="U231" s="2">
        <f>[1]BRA!U231-[1]BRA!$E231</f>
        <v>-4.5838713394686579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-0.51939855397648671</v>
      </c>
      <c r="G232" s="2">
        <f>[1]BRA!G232-[1]BRA!$E232</f>
        <v>-0.99188936569970565</v>
      </c>
      <c r="H232" s="2">
        <f>[1]BRA!H232-[1]BRA!$E232</f>
        <v>-1.4762408504423092</v>
      </c>
      <c r="I232" s="2">
        <f>[1]BRA!I232-[1]BRA!$E232</f>
        <v>-1.8874132702246698</v>
      </c>
      <c r="J232" s="2">
        <f>[1]BRA!J232-[1]BRA!$E232</f>
        <v>-2.2662990500764977</v>
      </c>
      <c r="K232" s="2">
        <f>[1]BRA!K232-[1]BRA!$E232</f>
        <v>-2.6094644556474123</v>
      </c>
      <c r="L232" s="2">
        <f>[1]BRA!L232-[1]BRA!$E232</f>
        <v>-3.0038694450086041</v>
      </c>
      <c r="M232" s="2">
        <f>[1]BRA!M232-[1]BRA!$E232</f>
        <v>-3.4046947763643516</v>
      </c>
      <c r="N232" s="2">
        <f>[1]BRA!N232-[1]BRA!$E232</f>
        <v>-3.7894529688576313</v>
      </c>
      <c r="O232" s="2">
        <f>[1]BRA!O232-[1]BRA!$E232</f>
        <v>-4.1748553581458623</v>
      </c>
      <c r="P232" s="2">
        <f>[1]BRA!P232-[1]BRA!$E232</f>
        <v>-4.4605805634493549</v>
      </c>
      <c r="Q232" s="2">
        <f>[1]BRA!Q232-[1]BRA!$E232</f>
        <v>-4.7875063713389068</v>
      </c>
      <c r="R232" s="2">
        <f>[1]BRA!R232-[1]BRA!$E232</f>
        <v>-5.0927809531871162</v>
      </c>
      <c r="S232" s="2">
        <f>[1]BRA!S232-[1]BRA!$E232</f>
        <v>-5.3445336656380391</v>
      </c>
      <c r="T232" s="2">
        <f>[1]BRA!T232-[1]BRA!$E232</f>
        <v>-5.5146429895854681</v>
      </c>
      <c r="U232" s="2">
        <f>[1]BRA!U232-[1]BRA!$E232</f>
        <v>-5.6403164753935471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-0.47561652658333742</v>
      </c>
      <c r="G233" s="2">
        <f>[1]BRA!G233-[1]BRA!$E233</f>
        <v>-0.92707712575219148</v>
      </c>
      <c r="H233" s="2">
        <f>[1]BRA!H233-[1]BRA!$E233</f>
        <v>-1.3762387053881753</v>
      </c>
      <c r="I233" s="2">
        <f>[1]BRA!I233-[1]BRA!$E233</f>
        <v>-1.7713945990802245</v>
      </c>
      <c r="J233" s="2">
        <f>[1]BRA!J233-[1]BRA!$E233</f>
        <v>-2.1421619045398188</v>
      </c>
      <c r="K233" s="2">
        <f>[1]BRA!K233-[1]BRA!$E233</f>
        <v>-2.4962893233669661</v>
      </c>
      <c r="L233" s="2">
        <f>[1]BRA!L233-[1]BRA!$E233</f>
        <v>-2.8863266894793469</v>
      </c>
      <c r="M233" s="2">
        <f>[1]BRA!M233-[1]BRA!$E233</f>
        <v>-3.24540789957058</v>
      </c>
      <c r="N233" s="2">
        <f>[1]BRA!N233-[1]BRA!$E233</f>
        <v>-3.5610269791650353</v>
      </c>
      <c r="O233" s="2">
        <f>[1]BRA!O233-[1]BRA!$E233</f>
        <v>-3.8745043914728399</v>
      </c>
      <c r="P233" s="2">
        <f>[1]BRA!P233-[1]BRA!$E233</f>
        <v>-4.1862067663719245</v>
      </c>
      <c r="Q233" s="2">
        <f>[1]BRA!Q233-[1]BRA!$E233</f>
        <v>-4.4583699097562999</v>
      </c>
      <c r="R233" s="2">
        <f>[1]BRA!R233-[1]BRA!$E233</f>
        <v>-4.7506597394256005</v>
      </c>
      <c r="S233" s="2">
        <f>[1]BRA!S233-[1]BRA!$E233</f>
        <v>-5.0093394299215106</v>
      </c>
      <c r="T233" s="2">
        <f>[1]BRA!T233-[1]BRA!$E233</f>
        <v>-5.2385257221300776</v>
      </c>
      <c r="U233" s="2">
        <f>[1]BRA!U233-[1]BRA!$E233</f>
        <v>-5.4109899612579397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-0.45373155987016389</v>
      </c>
      <c r="G234" s="2">
        <f>[1]BRA!G234-[1]BRA!$E234</f>
        <v>-0.8972487547753758</v>
      </c>
      <c r="H234" s="2">
        <f>[1]BRA!H234-[1]BRA!$E234</f>
        <v>-1.3412213743885673</v>
      </c>
      <c r="I234" s="2">
        <f>[1]BRA!I234-[1]BRA!$E234</f>
        <v>-1.7890657594897448</v>
      </c>
      <c r="J234" s="2">
        <f>[1]BRA!J234-[1]BRA!$E234</f>
        <v>-2.1801842801851876</v>
      </c>
      <c r="K234" s="2">
        <f>[1]BRA!K234-[1]BRA!$E234</f>
        <v>-2.5156172008251474</v>
      </c>
      <c r="L234" s="2">
        <f>[1]BRA!L234-[1]BRA!$E234</f>
        <v>-2.9071332351393266</v>
      </c>
      <c r="M234" s="2">
        <f>[1]BRA!M234-[1]BRA!$E234</f>
        <v>-3.3200011922626231</v>
      </c>
      <c r="N234" s="2">
        <f>[1]BRA!N234-[1]BRA!$E234</f>
        <v>-3.7661759649098485</v>
      </c>
      <c r="O234" s="2">
        <f>[1]BRA!O234-[1]BRA!$E234</f>
        <v>-4.1679136333864903</v>
      </c>
      <c r="P234" s="2">
        <f>[1]BRA!P234-[1]BRA!$E234</f>
        <v>-4.5073713514622682</v>
      </c>
      <c r="Q234" s="2">
        <f>[1]BRA!Q234-[1]BRA!$E234</f>
        <v>-4.7990126841626193</v>
      </c>
      <c r="R234" s="2">
        <f>[1]BRA!R234-[1]BRA!$E234</f>
        <v>-5.0902359026571276</v>
      </c>
      <c r="S234" s="2">
        <f>[1]BRA!S234-[1]BRA!$E234</f>
        <v>-5.2999964047285175</v>
      </c>
      <c r="T234" s="2">
        <f>[1]BRA!T234-[1]BRA!$E234</f>
        <v>-5.4848516357785115</v>
      </c>
      <c r="U234" s="2">
        <f>[1]BRA!U234-[1]BRA!$E234</f>
        <v>-5.6581792386535881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-0.3718293252196645</v>
      </c>
      <c r="G235" s="2">
        <f>[1]BRA!G235-[1]BRA!$E235</f>
        <v>-0.75716548744424017</v>
      </c>
      <c r="H235" s="2">
        <f>[1]BRA!H235-[1]BRA!$E235</f>
        <v>-1.0938897721187004</v>
      </c>
      <c r="I235" s="2">
        <f>[1]BRA!I235-[1]BRA!$E235</f>
        <v>-1.410958550366388</v>
      </c>
      <c r="J235" s="2">
        <f>[1]BRA!J235-[1]BRA!$E235</f>
        <v>-1.7275424755811173</v>
      </c>
      <c r="K235" s="2">
        <f>[1]BRA!K235-[1]BRA!$E235</f>
        <v>-2.0134438806325079</v>
      </c>
      <c r="L235" s="2">
        <f>[1]BRA!L235-[1]BRA!$E235</f>
        <v>-2.3165448072539903</v>
      </c>
      <c r="M235" s="2">
        <f>[1]BRA!M235-[1]BRA!$E235</f>
        <v>-2.6132312613100908</v>
      </c>
      <c r="N235" s="2">
        <f>[1]BRA!N235-[1]BRA!$E235</f>
        <v>-2.8616254763280722</v>
      </c>
      <c r="O235" s="2">
        <f>[1]BRA!O235-[1]BRA!$E235</f>
        <v>-3.0911581489374385</v>
      </c>
      <c r="P235" s="2">
        <f>[1]BRA!P235-[1]BRA!$E235</f>
        <v>-3.3077459478292326</v>
      </c>
      <c r="Q235" s="2">
        <f>[1]BRA!Q235-[1]BRA!$E235</f>
        <v>-3.5016702716590089</v>
      </c>
      <c r="R235" s="2">
        <f>[1]BRA!R235-[1]BRA!$E235</f>
        <v>-3.7062725634004892</v>
      </c>
      <c r="S235" s="2">
        <f>[1]BRA!S235-[1]BRA!$E235</f>
        <v>-3.8760376391060731</v>
      </c>
      <c r="T235" s="2">
        <f>[1]BRA!T235-[1]BRA!$E235</f>
        <v>-3.9998242033047973</v>
      </c>
      <c r="U235" s="2">
        <f>[1]BRA!U235-[1]BRA!$E235</f>
        <v>-4.1267841876087914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-0.52414978140950552</v>
      </c>
      <c r="G236" s="2">
        <f>[1]BRA!G236-[1]BRA!$E236</f>
        <v>-1.028094325511006</v>
      </c>
      <c r="H236" s="2">
        <f>[1]BRA!H236-[1]BRA!$E236</f>
        <v>-1.4914038133752001</v>
      </c>
      <c r="I236" s="2">
        <f>[1]BRA!I236-[1]BRA!$E236</f>
        <v>-1.8343410649854945</v>
      </c>
      <c r="J236" s="2">
        <f>[1]BRA!J236-[1]BRA!$E236</f>
        <v>-2.200097805098892</v>
      </c>
      <c r="K236" s="2">
        <f>[1]BRA!K236-[1]BRA!$E236</f>
        <v>-2.5573343466308529</v>
      </c>
      <c r="L236" s="2">
        <f>[1]BRA!L236-[1]BRA!$E236</f>
        <v>-2.9472377810347439</v>
      </c>
      <c r="M236" s="2">
        <f>[1]BRA!M236-[1]BRA!$E236</f>
        <v>-3.3487104338325935</v>
      </c>
      <c r="N236" s="2">
        <f>[1]BRA!N236-[1]BRA!$E236</f>
        <v>-3.7628246448416576</v>
      </c>
      <c r="O236" s="2">
        <f>[1]BRA!O236-[1]BRA!$E236</f>
        <v>-4.0659696389305964</v>
      </c>
      <c r="P236" s="2">
        <f>[1]BRA!P236-[1]BRA!$E236</f>
        <v>-4.3859165917001519</v>
      </c>
      <c r="Q236" s="2">
        <f>[1]BRA!Q236-[1]BRA!$E236</f>
        <v>-4.6960727669356856</v>
      </c>
      <c r="R236" s="2">
        <f>[1]BRA!R236-[1]BRA!$E236</f>
        <v>-5.0442495121807838</v>
      </c>
      <c r="S236" s="2">
        <f>[1]BRA!S236-[1]BRA!$E236</f>
        <v>-5.340728544246474</v>
      </c>
      <c r="T236" s="2">
        <f>[1]BRA!T236-[1]BRA!$E236</f>
        <v>-5.5699305572063054</v>
      </c>
      <c r="U236" s="2">
        <f>[1]BRA!U236-[1]BRA!$E236</f>
        <v>-5.7394852789817037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-0.46166156325335805</v>
      </c>
      <c r="G237" s="2">
        <f>[1]BRA!G237-[1]BRA!$E237</f>
        <v>-0.94143246320237495</v>
      </c>
      <c r="H237" s="2">
        <f>[1]BRA!H237-[1]BRA!$E237</f>
        <v>-1.4073588541912727</v>
      </c>
      <c r="I237" s="2">
        <f>[1]BRA!I237-[1]BRA!$E237</f>
        <v>-1.7809775638112342</v>
      </c>
      <c r="J237" s="2">
        <f>[1]BRA!J237-[1]BRA!$E237</f>
        <v>-2.1317690480026954</v>
      </c>
      <c r="K237" s="2">
        <f>[1]BRA!K237-[1]BRA!$E237</f>
        <v>-2.4075310852985012</v>
      </c>
      <c r="L237" s="2">
        <f>[1]BRA!L237-[1]BRA!$E237</f>
        <v>-2.6767665167201358</v>
      </c>
      <c r="M237" s="2">
        <f>[1]BRA!M237-[1]BRA!$E237</f>
        <v>-2.9203591114672918</v>
      </c>
      <c r="N237" s="2">
        <f>[1]BRA!N237-[1]BRA!$E237</f>
        <v>-3.1866945999653353</v>
      </c>
      <c r="O237" s="2">
        <f>[1]BRA!O237-[1]BRA!$E237</f>
        <v>-3.4009141018751166</v>
      </c>
      <c r="P237" s="2">
        <f>[1]BRA!P237-[1]BRA!$E237</f>
        <v>-3.6114030137578084</v>
      </c>
      <c r="Q237" s="2">
        <f>[1]BRA!Q237-[1]BRA!$E237</f>
        <v>-3.8460023425672603</v>
      </c>
      <c r="R237" s="2">
        <f>[1]BRA!R237-[1]BRA!$E237</f>
        <v>-4.1241258456003038</v>
      </c>
      <c r="S237" s="2">
        <f>[1]BRA!S237-[1]BRA!$E237</f>
        <v>-4.3904636288958727</v>
      </c>
      <c r="T237" s="2">
        <f>[1]BRA!T237-[1]BRA!$E237</f>
        <v>-4.5785398339707513</v>
      </c>
      <c r="U237" s="2">
        <f>[1]BRA!U237-[1]BRA!$E237</f>
        <v>-4.736489028526023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-0.51555437203990095</v>
      </c>
      <c r="G238" s="2">
        <f>[1]BRA!G238-[1]BRA!$E238</f>
        <v>-1.0173962301099095</v>
      </c>
      <c r="H238" s="2">
        <f>[1]BRA!H238-[1]BRA!$E238</f>
        <v>-1.522276388881437</v>
      </c>
      <c r="I238" s="2">
        <f>[1]BRA!I238-[1]BRA!$E238</f>
        <v>-1.9198863529888968</v>
      </c>
      <c r="J238" s="2">
        <f>[1]BRA!J238-[1]BRA!$E238</f>
        <v>-2.2911952390290367</v>
      </c>
      <c r="K238" s="2">
        <f>[1]BRA!K238-[1]BRA!$E238</f>
        <v>-2.6454741286523245</v>
      </c>
      <c r="L238" s="2">
        <f>[1]BRA!L238-[1]BRA!$E238</f>
        <v>-3.0168626061693544</v>
      </c>
      <c r="M238" s="2">
        <f>[1]BRA!M238-[1]BRA!$E238</f>
        <v>-3.4053419496571564</v>
      </c>
      <c r="N238" s="2">
        <f>[1]BRA!N238-[1]BRA!$E238</f>
        <v>-3.7396918488227584</v>
      </c>
      <c r="O238" s="2">
        <f>[1]BRA!O238-[1]BRA!$E238</f>
        <v>-4.0642852365785416</v>
      </c>
      <c r="P238" s="2">
        <f>[1]BRA!P238-[1]BRA!$E238</f>
        <v>-4.4148438599870019</v>
      </c>
      <c r="Q238" s="2">
        <f>[1]BRA!Q238-[1]BRA!$E238</f>
        <v>-4.7244497043336651</v>
      </c>
      <c r="R238" s="2">
        <f>[1]BRA!R238-[1]BRA!$E238</f>
        <v>-5.0603584436616416</v>
      </c>
      <c r="S238" s="2">
        <f>[1]BRA!S238-[1]BRA!$E238</f>
        <v>-5.2956933357374965</v>
      </c>
      <c r="T238" s="2">
        <f>[1]BRA!T238-[1]BRA!$E238</f>
        <v>-5.4949955030726869</v>
      </c>
      <c r="U238" s="2">
        <f>[1]BRA!U238-[1]BRA!$E238</f>
        <v>-5.6678597691147843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-0.4861057164133058</v>
      </c>
      <c r="G239" s="2">
        <f>[1]BRA!G239-[1]BRA!$E239</f>
        <v>-0.99401826107509805</v>
      </c>
      <c r="H239" s="2">
        <f>[1]BRA!H239-[1]BRA!$E239</f>
        <v>-1.4854687598792111</v>
      </c>
      <c r="I239" s="2">
        <f>[1]BRA!I239-[1]BRA!$E239</f>
        <v>-1.9266587622453812</v>
      </c>
      <c r="J239" s="2">
        <f>[1]BRA!J239-[1]BRA!$E239</f>
        <v>-2.346114248141248</v>
      </c>
      <c r="K239" s="2">
        <f>[1]BRA!K239-[1]BRA!$E239</f>
        <v>-2.6918362173720993</v>
      </c>
      <c r="L239" s="2">
        <f>[1]BRA!L239-[1]BRA!$E239</f>
        <v>-3.0945567933812868</v>
      </c>
      <c r="M239" s="2">
        <f>[1]BRA!M239-[1]BRA!$E239</f>
        <v>-3.5039815517753254</v>
      </c>
      <c r="N239" s="2">
        <f>[1]BRA!N239-[1]BRA!$E239</f>
        <v>-3.9030913190056253</v>
      </c>
      <c r="O239" s="2">
        <f>[1]BRA!O239-[1]BRA!$E239</f>
        <v>-4.2996829983072189</v>
      </c>
      <c r="P239" s="2">
        <f>[1]BRA!P239-[1]BRA!$E239</f>
        <v>-4.7405924587582149</v>
      </c>
      <c r="Q239" s="2">
        <f>[1]BRA!Q239-[1]BRA!$E239</f>
        <v>-5.1045704695678751</v>
      </c>
      <c r="R239" s="2">
        <f>[1]BRA!R239-[1]BRA!$E239</f>
        <v>-5.4485530408295517</v>
      </c>
      <c r="S239" s="2">
        <f>[1]BRA!S239-[1]BRA!$E239</f>
        <v>-5.7419471159054183</v>
      </c>
      <c r="T239" s="2">
        <f>[1]BRA!T239-[1]BRA!$E239</f>
        <v>-5.983338956480452</v>
      </c>
      <c r="U239" s="2">
        <f>[1]BRA!U239-[1]BRA!$E239</f>
        <v>-6.1741446275370322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-0.45744466517589899</v>
      </c>
      <c r="G240" s="2">
        <f>[1]BRA!G240-[1]BRA!$E240</f>
        <v>-0.87717895457149098</v>
      </c>
      <c r="H240" s="2">
        <f>[1]BRA!H240-[1]BRA!$E240</f>
        <v>-1.2188150017914836</v>
      </c>
      <c r="I240" s="2">
        <f>[1]BRA!I240-[1]BRA!$E240</f>
        <v>-1.4974864540894259</v>
      </c>
      <c r="J240" s="2">
        <f>[1]BRA!J240-[1]BRA!$E240</f>
        <v>-1.7503166734678075</v>
      </c>
      <c r="K240" s="2">
        <f>[1]BRA!K240-[1]BRA!$E240</f>
        <v>-2.0060697112750745</v>
      </c>
      <c r="L240" s="2">
        <f>[1]BRA!L240-[1]BRA!$E240</f>
        <v>-2.2921731183282077</v>
      </c>
      <c r="M240" s="2">
        <f>[1]BRA!M240-[1]BRA!$E240</f>
        <v>-2.5484343073818536</v>
      </c>
      <c r="N240" s="2">
        <f>[1]BRA!N240-[1]BRA!$E240</f>
        <v>-2.8025203785730355</v>
      </c>
      <c r="O240" s="2">
        <f>[1]BRA!O240-[1]BRA!$E240</f>
        <v>-3.0520047773060242</v>
      </c>
      <c r="P240" s="2">
        <f>[1]BRA!P240-[1]BRA!$E240</f>
        <v>-3.2786362777005138</v>
      </c>
      <c r="Q240" s="2">
        <f>[1]BRA!Q240-[1]BRA!$E240</f>
        <v>-3.4918680840848424</v>
      </c>
      <c r="R240" s="2">
        <f>[1]BRA!R240-[1]BRA!$E240</f>
        <v>-3.7087006229102712</v>
      </c>
      <c r="S240" s="2">
        <f>[1]BRA!S240-[1]BRA!$E240</f>
        <v>-3.9423190202347769</v>
      </c>
      <c r="T240" s="2">
        <f>[1]BRA!T240-[1]BRA!$E240</f>
        <v>-4.1826340541459217</v>
      </c>
      <c r="U240" s="2">
        <f>[1]BRA!U240-[1]BRA!$E240</f>
        <v>-4.4128669878169262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-0.50368302950846555</v>
      </c>
      <c r="G241" s="2">
        <f>[1]BRA!G241-[1]BRA!$E241</f>
        <v>-0.93103520418071639</v>
      </c>
      <c r="H241" s="2">
        <f>[1]BRA!H241-[1]BRA!$E241</f>
        <v>-1.3078488527056038</v>
      </c>
      <c r="I241" s="2">
        <f>[1]BRA!I241-[1]BRA!$E241</f>
        <v>-1.6828292380590142</v>
      </c>
      <c r="J241" s="2">
        <f>[1]BRA!J241-[1]BRA!$E241</f>
        <v>-2.0546406746435082</v>
      </c>
      <c r="K241" s="2">
        <f>[1]BRA!K241-[1]BRA!$E241</f>
        <v>-2.4046994970776154</v>
      </c>
      <c r="L241" s="2">
        <f>[1]BRA!L241-[1]BRA!$E241</f>
        <v>-2.7819192422059587</v>
      </c>
      <c r="M241" s="2">
        <f>[1]BRA!M241-[1]BRA!$E241</f>
        <v>-3.0859357470767463</v>
      </c>
      <c r="N241" s="2">
        <f>[1]BRA!N241-[1]BRA!$E241</f>
        <v>-3.3564626473851149</v>
      </c>
      <c r="O241" s="2">
        <f>[1]BRA!O241-[1]BRA!$E241</f>
        <v>-3.6050228585258992</v>
      </c>
      <c r="P241" s="2">
        <f>[1]BRA!P241-[1]BRA!$E241</f>
        <v>-3.8900882090921982</v>
      </c>
      <c r="Q241" s="2">
        <f>[1]BRA!Q241-[1]BRA!$E241</f>
        <v>-4.143927840995616</v>
      </c>
      <c r="R241" s="2">
        <f>[1]BRA!R241-[1]BRA!$E241</f>
        <v>-4.3619455520756674</v>
      </c>
      <c r="S241" s="2">
        <f>[1]BRA!S241-[1]BRA!$E241</f>
        <v>-4.5412588490180497</v>
      </c>
      <c r="T241" s="2">
        <f>[1]BRA!T241-[1]BRA!$E241</f>
        <v>-4.6776455018579099</v>
      </c>
      <c r="U241" s="2">
        <f>[1]BRA!U241-[1]BRA!$E241</f>
        <v>-4.7883391510995352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-0.32959409211815682</v>
      </c>
      <c r="G242" s="2">
        <f>[1]BRA!G242-[1]BRA!$E242</f>
        <v>-0.64386943378599426</v>
      </c>
      <c r="H242" s="2">
        <f>[1]BRA!H242-[1]BRA!$E242</f>
        <v>-0.92894512948089414</v>
      </c>
      <c r="I242" s="2">
        <f>[1]BRA!I242-[1]BRA!$E242</f>
        <v>-1.1885007298276946</v>
      </c>
      <c r="J242" s="2">
        <f>[1]BRA!J242-[1]BRA!$E242</f>
        <v>-1.4314742917757144</v>
      </c>
      <c r="K242" s="2">
        <f>[1]BRA!K242-[1]BRA!$E242</f>
        <v>-1.6808301715308858</v>
      </c>
      <c r="L242" s="2">
        <f>[1]BRA!L242-[1]BRA!$E242</f>
        <v>-1.9800957119570626</v>
      </c>
      <c r="M242" s="2">
        <f>[1]BRA!M242-[1]BRA!$E242</f>
        <v>-2.2522614201776037</v>
      </c>
      <c r="N242" s="2">
        <f>[1]BRA!N242-[1]BRA!$E242</f>
        <v>-2.4902763702904167</v>
      </c>
      <c r="O242" s="2">
        <f>[1]BRA!O242-[1]BRA!$E242</f>
        <v>-2.7120613220153018</v>
      </c>
      <c r="P242" s="2">
        <f>[1]BRA!P242-[1]BRA!$E242</f>
        <v>-2.9225489889993241</v>
      </c>
      <c r="Q242" s="2">
        <f>[1]BRA!Q242-[1]BRA!$E242</f>
        <v>-3.1010826652993728</v>
      </c>
      <c r="R242" s="2">
        <f>[1]BRA!R242-[1]BRA!$E242</f>
        <v>-3.2544376810309359</v>
      </c>
      <c r="S242" s="2">
        <f>[1]BRA!S242-[1]BRA!$E242</f>
        <v>-3.3904434628470312</v>
      </c>
      <c r="T242" s="2">
        <f>[1]BRA!T242-[1]BRA!$E242</f>
        <v>-3.5306741437523783</v>
      </c>
      <c r="U242" s="2">
        <f>[1]BRA!U242-[1]BRA!$E242</f>
        <v>-3.6491223463689835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-0.38564827738537133</v>
      </c>
      <c r="G243" s="2">
        <f>[1]BRA!G243-[1]BRA!$E243</f>
        <v>-0.7583967442692483</v>
      </c>
      <c r="H243" s="2">
        <f>[1]BRA!H243-[1]BRA!$E243</f>
        <v>-1.1066405096206609</v>
      </c>
      <c r="I243" s="2">
        <f>[1]BRA!I243-[1]BRA!$E243</f>
        <v>-1.485643857206469</v>
      </c>
      <c r="J243" s="2">
        <f>[1]BRA!J243-[1]BRA!$E243</f>
        <v>-1.8627642556569981</v>
      </c>
      <c r="K243" s="2">
        <f>[1]BRA!K243-[1]BRA!$E243</f>
        <v>-2.2176187343276297</v>
      </c>
      <c r="L243" s="2">
        <f>[1]BRA!L243-[1]BRA!$E243</f>
        <v>-2.5991774453568723</v>
      </c>
      <c r="M243" s="2">
        <f>[1]BRA!M243-[1]BRA!$E243</f>
        <v>-2.9457217792264601</v>
      </c>
      <c r="N243" s="2">
        <f>[1]BRA!N243-[1]BRA!$E243</f>
        <v>-3.282019579677808</v>
      </c>
      <c r="O243" s="2">
        <f>[1]BRA!O243-[1]BRA!$E243</f>
        <v>-3.6346888180073051</v>
      </c>
      <c r="P243" s="2">
        <f>[1]BRA!P243-[1]BRA!$E243</f>
        <v>-3.9794241697256325</v>
      </c>
      <c r="Q243" s="2">
        <f>[1]BRA!Q243-[1]BRA!$E243</f>
        <v>-4.2730264369436668</v>
      </c>
      <c r="R243" s="2">
        <f>[1]BRA!R243-[1]BRA!$E243</f>
        <v>-4.5573574036747004</v>
      </c>
      <c r="S243" s="2">
        <f>[1]BRA!S243-[1]BRA!$E243</f>
        <v>-4.8541823630500858</v>
      </c>
      <c r="T243" s="2">
        <f>[1]BRA!T243-[1]BRA!$E243</f>
        <v>-5.1726953587997286</v>
      </c>
      <c r="U243" s="2">
        <f>[1]BRA!U243-[1]BRA!$E243</f>
        <v>-5.1726953587997286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-0.55878017125860424</v>
      </c>
      <c r="G244" s="2">
        <f>[1]BRA!G244-[1]BRA!$E244</f>
        <v>-0.56212918806937751</v>
      </c>
      <c r="H244" s="2">
        <f>[1]BRA!H244-[1]BRA!$E244</f>
        <v>-0.56570151182978634</v>
      </c>
      <c r="I244" s="2">
        <f>[1]BRA!I244-[1]BRA!$E244</f>
        <v>-0.56864437573221949</v>
      </c>
      <c r="J244" s="2">
        <f>[1]BRA!J244-[1]BRA!$E244</f>
        <v>-0.57114263268374543</v>
      </c>
      <c r="K244" s="2">
        <f>[1]BRA!K244-[1]BRA!$E244</f>
        <v>-0.57360153489435106</v>
      </c>
      <c r="L244" s="2">
        <f>[1]BRA!L244-[1]BRA!$E244</f>
        <v>-0.57605161112729775</v>
      </c>
      <c r="M244" s="2">
        <f>[1]BRA!M244-[1]BRA!$E244</f>
        <v>-0.57811230265775748</v>
      </c>
      <c r="N244" s="2">
        <f>[1]BRA!N244-[1]BRA!$E244</f>
        <v>-0.57975975187446238</v>
      </c>
      <c r="O244" s="2">
        <f>[1]BRA!O244-[1]BRA!$E244</f>
        <v>-0.58123374776050696</v>
      </c>
      <c r="P244" s="2">
        <f>[1]BRA!P244-[1]BRA!$E244</f>
        <v>-0.5826141379307046</v>
      </c>
      <c r="Q244" s="2">
        <f>[1]BRA!Q244-[1]BRA!$E244</f>
        <v>-0.58376565743094488</v>
      </c>
      <c r="R244" s="2">
        <f>[1]BRA!R244-[1]BRA!$E244</f>
        <v>-0.58489764520510334</v>
      </c>
      <c r="S244" s="2">
        <f>[1]BRA!S244-[1]BRA!$E244</f>
        <v>-0.58602769953802181</v>
      </c>
      <c r="T244" s="2">
        <f>[1]BRA!T244-[1]BRA!$E244</f>
        <v>-0.58698236668374193</v>
      </c>
      <c r="U244" s="2">
        <f>[1]BRA!U244-[1]BRA!$E244</f>
        <v>-0.58775189931566274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-0.59214572139939037</v>
      </c>
      <c r="G245" s="2">
        <f>[1]BRA!G245-[1]BRA!$E245</f>
        <v>-1.2233318230210557</v>
      </c>
      <c r="H245" s="2">
        <f>[1]BRA!H245-[1]BRA!$E245</f>
        <v>-1.743779040040522</v>
      </c>
      <c r="I245" s="2">
        <f>[1]BRA!I245-[1]BRA!$E245</f>
        <v>-2.2592858745263698</v>
      </c>
      <c r="J245" s="2">
        <f>[1]BRA!J245-[1]BRA!$E245</f>
        <v>-2.703548622352514</v>
      </c>
      <c r="K245" s="2">
        <f>[1]BRA!K245-[1]BRA!$E245</f>
        <v>-3.1206081896253295</v>
      </c>
      <c r="L245" s="2">
        <f>[1]BRA!L245-[1]BRA!$E245</f>
        <v>-3.576892380029733</v>
      </c>
      <c r="M245" s="2">
        <f>[1]BRA!M245-[1]BRA!$E245</f>
        <v>-4.021819956295019</v>
      </c>
      <c r="N245" s="2">
        <f>[1]BRA!N245-[1]BRA!$E245</f>
        <v>-4.4208312354129475</v>
      </c>
      <c r="O245" s="2">
        <f>[1]BRA!O245-[1]BRA!$E245</f>
        <v>-4.7347531326804528</v>
      </c>
      <c r="P245" s="2">
        <f>[1]BRA!P245-[1]BRA!$E245</f>
        <v>-5.1016284674926169</v>
      </c>
      <c r="Q245" s="2">
        <f>[1]BRA!Q245-[1]BRA!$E245</f>
        <v>-5.4285112912431828</v>
      </c>
      <c r="R245" s="2">
        <f>[1]BRA!R245-[1]BRA!$E245</f>
        <v>-5.700030263317899</v>
      </c>
      <c r="S245" s="2">
        <f>[1]BRA!S245-[1]BRA!$E245</f>
        <v>-5.9027171205556783</v>
      </c>
      <c r="T245" s="2">
        <f>[1]BRA!T245-[1]BRA!$E245</f>
        <v>-6.0594548675294391</v>
      </c>
      <c r="U245" s="2">
        <f>[1]BRA!U245-[1]BRA!$E245</f>
        <v>-6.1963306968935399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-0.39854635816152495</v>
      </c>
      <c r="G246" s="2">
        <f>[1]BRA!G246-[1]BRA!$E246</f>
        <v>-0.7747180618352445</v>
      </c>
      <c r="H246" s="2">
        <f>[1]BRA!H246-[1]BRA!$E246</f>
        <v>-1.1124693133999699</v>
      </c>
      <c r="I246" s="2">
        <f>[1]BRA!I246-[1]BRA!$E246</f>
        <v>-1.4305685452959551</v>
      </c>
      <c r="J246" s="2">
        <f>[1]BRA!J246-[1]BRA!$E246</f>
        <v>-1.7203960577652992</v>
      </c>
      <c r="K246" s="2">
        <f>[1]BRA!K246-[1]BRA!$E246</f>
        <v>-1.9848018338190627</v>
      </c>
      <c r="L246" s="2">
        <f>[1]BRA!L246-[1]BRA!$E246</f>
        <v>-2.2440510467986883</v>
      </c>
      <c r="M246" s="2">
        <f>[1]BRA!M246-[1]BRA!$E246</f>
        <v>-2.5044238127749168</v>
      </c>
      <c r="N246" s="2">
        <f>[1]BRA!N246-[1]BRA!$E246</f>
        <v>-2.75974689616055</v>
      </c>
      <c r="O246" s="2">
        <f>[1]BRA!O246-[1]BRA!$E246</f>
        <v>-3.041198905314161</v>
      </c>
      <c r="P246" s="2">
        <f>[1]BRA!P246-[1]BRA!$E246</f>
        <v>-3.2752342810004507</v>
      </c>
      <c r="Q246" s="2">
        <f>[1]BRA!Q246-[1]BRA!$E246</f>
        <v>-3.467673900064824</v>
      </c>
      <c r="R246" s="2">
        <f>[1]BRA!R246-[1]BRA!$E246</f>
        <v>-3.6674480571305708</v>
      </c>
      <c r="S246" s="2">
        <f>[1]BRA!S246-[1]BRA!$E246</f>
        <v>-3.875963269788997</v>
      </c>
      <c r="T246" s="2">
        <f>[1]BRA!T246-[1]BRA!$E246</f>
        <v>-4.0626497309938827</v>
      </c>
      <c r="U246" s="2">
        <f>[1]BRA!U246-[1]BRA!$E246</f>
        <v>-4.2196545854529859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-0.52388030124552643</v>
      </c>
      <c r="G247" s="2">
        <f>[1]BRA!G247-[1]BRA!$E247</f>
        <v>-1.0226252547568038</v>
      </c>
      <c r="H247" s="2">
        <f>[1]BRA!H247-[1]BRA!$E247</f>
        <v>-1.4600233078962219</v>
      </c>
      <c r="I247" s="2">
        <f>[1]BRA!I247-[1]BRA!$E247</f>
        <v>-1.894435441370149</v>
      </c>
      <c r="J247" s="2">
        <f>[1]BRA!J247-[1]BRA!$E247</f>
        <v>-2.2773184175670735</v>
      </c>
      <c r="K247" s="2">
        <f>[1]BRA!K247-[1]BRA!$E247</f>
        <v>-2.6427592840614125</v>
      </c>
      <c r="L247" s="2">
        <f>[1]BRA!L247-[1]BRA!$E247</f>
        <v>-3.1126072276638865</v>
      </c>
      <c r="M247" s="2">
        <f>[1]BRA!M247-[1]BRA!$E247</f>
        <v>-3.5642088095226541</v>
      </c>
      <c r="N247" s="2">
        <f>[1]BRA!N247-[1]BRA!$E247</f>
        <v>-4.0039080107385985</v>
      </c>
      <c r="O247" s="2">
        <f>[1]BRA!O247-[1]BRA!$E247</f>
        <v>-4.3938936273582385</v>
      </c>
      <c r="P247" s="2">
        <f>[1]BRA!P247-[1]BRA!$E247</f>
        <v>-4.7316684299768212</v>
      </c>
      <c r="Q247" s="2">
        <f>[1]BRA!Q247-[1]BRA!$E247</f>
        <v>-5.0273644726702855</v>
      </c>
      <c r="R247" s="2">
        <f>[1]BRA!R247-[1]BRA!$E247</f>
        <v>-5.3358780075707841</v>
      </c>
      <c r="S247" s="2">
        <f>[1]BRA!S247-[1]BRA!$E247</f>
        <v>-5.583452872533087</v>
      </c>
      <c r="T247" s="2">
        <f>[1]BRA!T247-[1]BRA!$E247</f>
        <v>-5.7807896646064592</v>
      </c>
      <c r="U247" s="2">
        <f>[1]BRA!U247-[1]BRA!$E247</f>
        <v>-5.9330166225533958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-0.44780915191063286</v>
      </c>
      <c r="G248" s="2">
        <f>[1]BRA!G248-[1]BRA!$E248</f>
        <v>-0.92288900929395368</v>
      </c>
      <c r="H248" s="2">
        <f>[1]BRA!H248-[1]BRA!$E248</f>
        <v>-1.3526291347222923</v>
      </c>
      <c r="I248" s="2">
        <f>[1]BRA!I248-[1]BRA!$E248</f>
        <v>-1.7922240129426541</v>
      </c>
      <c r="J248" s="2">
        <f>[1]BRA!J248-[1]BRA!$E248</f>
        <v>-2.163657084091426</v>
      </c>
      <c r="K248" s="2">
        <f>[1]BRA!K248-[1]BRA!$E248</f>
        <v>-2.5856037278098256</v>
      </c>
      <c r="L248" s="2">
        <f>[1]BRA!L248-[1]BRA!$E248</f>
        <v>-3.0638596367710988</v>
      </c>
      <c r="M248" s="2">
        <f>[1]BRA!M248-[1]BRA!$E248</f>
        <v>-3.500142544988023</v>
      </c>
      <c r="N248" s="2">
        <f>[1]BRA!N248-[1]BRA!$E248</f>
        <v>-3.9152536390317891</v>
      </c>
      <c r="O248" s="2">
        <f>[1]BRA!O248-[1]BRA!$E248</f>
        <v>-4.289263228593029</v>
      </c>
      <c r="P248" s="2">
        <f>[1]BRA!P248-[1]BRA!$E248</f>
        <v>-4.6841824095823767</v>
      </c>
      <c r="Q248" s="2">
        <f>[1]BRA!Q248-[1]BRA!$E248</f>
        <v>-5.0711213785645555</v>
      </c>
      <c r="R248" s="2">
        <f>[1]BRA!R248-[1]BRA!$E248</f>
        <v>-5.4770608504589404</v>
      </c>
      <c r="S248" s="2">
        <f>[1]BRA!S248-[1]BRA!$E248</f>
        <v>-5.8480489012883936</v>
      </c>
      <c r="T248" s="2">
        <f>[1]BRA!T248-[1]BRA!$E248</f>
        <v>-6.2288416560566588</v>
      </c>
      <c r="U248" s="2">
        <f>[1]BRA!U248-[1]BRA!$E248</f>
        <v>-6.5276160373641119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-0.44953080418167701</v>
      </c>
      <c r="G249" s="2">
        <f>[1]BRA!G249-[1]BRA!$E249</f>
        <v>-0.85098050568291228</v>
      </c>
      <c r="H249" s="2">
        <f>[1]BRA!H249-[1]BRA!$E249</f>
        <v>-1.2262941617595402</v>
      </c>
      <c r="I249" s="2">
        <f>[1]BRA!I249-[1]BRA!$E249</f>
        <v>-1.542454627082293</v>
      </c>
      <c r="J249" s="2">
        <f>[1]BRA!J249-[1]BRA!$E249</f>
        <v>-1.8219887047092129</v>
      </c>
      <c r="K249" s="2">
        <f>[1]BRA!K249-[1]BRA!$E249</f>
        <v>-2.0936097459804728</v>
      </c>
      <c r="L249" s="2">
        <f>[1]BRA!L249-[1]BRA!$E249</f>
        <v>-2.3871358389171746</v>
      </c>
      <c r="M249" s="2">
        <f>[1]BRA!M249-[1]BRA!$E249</f>
        <v>-2.6818355107480443</v>
      </c>
      <c r="N249" s="2">
        <f>[1]BRA!N249-[1]BRA!$E249</f>
        <v>-2.9589036915957649</v>
      </c>
      <c r="O249" s="2">
        <f>[1]BRA!O249-[1]BRA!$E249</f>
        <v>-3.2434321958957639</v>
      </c>
      <c r="P249" s="2">
        <f>[1]BRA!P249-[1]BRA!$E249</f>
        <v>-3.4833053902513598</v>
      </c>
      <c r="Q249" s="2">
        <f>[1]BRA!Q249-[1]BRA!$E249</f>
        <v>-3.7139818858785247</v>
      </c>
      <c r="R249" s="2">
        <f>[1]BRA!R249-[1]BRA!$E249</f>
        <v>-3.9527471535263317</v>
      </c>
      <c r="S249" s="2">
        <f>[1]BRA!S249-[1]BRA!$E249</f>
        <v>-4.1585268655153982</v>
      </c>
      <c r="T249" s="2">
        <f>[1]BRA!T249-[1]BRA!$E249</f>
        <v>-4.3307488680719075</v>
      </c>
      <c r="U249" s="2">
        <f>[1]BRA!U249-[1]BRA!$E249</f>
        <v>-4.4813673317431153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-0.61452132914223512</v>
      </c>
      <c r="G250" s="2">
        <f>[1]BRA!G250-[1]BRA!$E250</f>
        <v>-0.77780169712730185</v>
      </c>
      <c r="H250" s="2">
        <f>[1]BRA!H250-[1]BRA!$E250</f>
        <v>-0.90202948979680286</v>
      </c>
      <c r="I250" s="2">
        <f>[1]BRA!I250-[1]BRA!$E250</f>
        <v>-0.99137998040089315</v>
      </c>
      <c r="J250" s="2">
        <f>[1]BRA!J250-[1]BRA!$E250</f>
        <v>-1.0919616153837524</v>
      </c>
      <c r="K250" s="2">
        <f>[1]BRA!K250-[1]BRA!$E250</f>
        <v>-1.2017973733881604</v>
      </c>
      <c r="L250" s="2">
        <f>[1]BRA!L250-[1]BRA!$E250</f>
        <v>-1.3057746531195562</v>
      </c>
      <c r="M250" s="2">
        <f>[1]BRA!M250-[1]BRA!$E250</f>
        <v>-1.3947760442417803</v>
      </c>
      <c r="N250" s="2">
        <f>[1]BRA!N250-[1]BRA!$E250</f>
        <v>-1.4704017337118103</v>
      </c>
      <c r="O250" s="2">
        <f>[1]BRA!O250-[1]BRA!$E250</f>
        <v>-1.5385687792619933</v>
      </c>
      <c r="P250" s="2">
        <f>[1]BRA!P250-[1]BRA!$E250</f>
        <v>-1.6066709080766941</v>
      </c>
      <c r="Q250" s="2">
        <f>[1]BRA!Q250-[1]BRA!$E250</f>
        <v>-1.6646929198118414</v>
      </c>
      <c r="R250" s="2">
        <f>[1]BRA!R250-[1]BRA!$E250</f>
        <v>-1.7215272229716447</v>
      </c>
      <c r="S250" s="2">
        <f>[1]BRA!S250-[1]BRA!$E250</f>
        <v>-1.7720107987725555</v>
      </c>
      <c r="T250" s="2">
        <f>[1]BRA!T250-[1]BRA!$E250</f>
        <v>-1.8157447329376168</v>
      </c>
      <c r="U250" s="2">
        <f>[1]BRA!U250-[1]BRA!$E250</f>
        <v>-1.8643625800709742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-0.47471871970634538</v>
      </c>
      <c r="G251" s="2">
        <f>[1]BRA!G251-[1]BRA!$E251</f>
        <v>-0.95354456048630709</v>
      </c>
      <c r="H251" s="2">
        <f>[1]BRA!H251-[1]BRA!$E251</f>
        <v>-1.3742295373338038</v>
      </c>
      <c r="I251" s="2">
        <f>[1]BRA!I251-[1]BRA!$E251</f>
        <v>-1.8156188372423685</v>
      </c>
      <c r="J251" s="2">
        <f>[1]BRA!J251-[1]BRA!$E251</f>
        <v>-2.313054959876979</v>
      </c>
      <c r="K251" s="2">
        <f>[1]BRA!K251-[1]BRA!$E251</f>
        <v>-2.7102845628147634</v>
      </c>
      <c r="L251" s="2">
        <f>[1]BRA!L251-[1]BRA!$E251</f>
        <v>-3.1116590983978654</v>
      </c>
      <c r="M251" s="2">
        <f>[1]BRA!M251-[1]BRA!$E251</f>
        <v>-3.5139617984669371</v>
      </c>
      <c r="N251" s="2">
        <f>[1]BRA!N251-[1]BRA!$E251</f>
        <v>-3.9144061913030441</v>
      </c>
      <c r="O251" s="2">
        <f>[1]BRA!O251-[1]BRA!$E251</f>
        <v>-4.3103903056698414</v>
      </c>
      <c r="P251" s="2">
        <f>[1]BRA!P251-[1]BRA!$E251</f>
        <v>-4.6388930640945887</v>
      </c>
      <c r="Q251" s="2">
        <f>[1]BRA!Q251-[1]BRA!$E251</f>
        <v>-4.9391469877833174</v>
      </c>
      <c r="R251" s="2">
        <f>[1]BRA!R251-[1]BRA!$E251</f>
        <v>-5.2109409994793623</v>
      </c>
      <c r="S251" s="2">
        <f>[1]BRA!S251-[1]BRA!$E251</f>
        <v>-5.4195934645204034</v>
      </c>
      <c r="T251" s="2">
        <f>[1]BRA!T251-[1]BRA!$E251</f>
        <v>-5.5868137159262119</v>
      </c>
      <c r="U251" s="2">
        <f>[1]BRA!U251-[1]BRA!$E251</f>
        <v>-5.7266047711052011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-0.59250232921914403</v>
      </c>
      <c r="G252" s="2">
        <f>[1]BRA!G252-[1]BRA!$E252</f>
        <v>-1.1419664108108236</v>
      </c>
      <c r="H252" s="2">
        <f>[1]BRA!H252-[1]BRA!$E252</f>
        <v>-1.6766784560023211</v>
      </c>
      <c r="I252" s="2">
        <f>[1]BRA!I252-[1]BRA!$E252</f>
        <v>-2.1946749092950881</v>
      </c>
      <c r="J252" s="2">
        <f>[1]BRA!J252-[1]BRA!$E252</f>
        <v>-2.6156985677342846</v>
      </c>
      <c r="K252" s="2">
        <f>[1]BRA!K252-[1]BRA!$E252</f>
        <v>-3.0822136574311116</v>
      </c>
      <c r="L252" s="2">
        <f>[1]BRA!L252-[1]BRA!$E252</f>
        <v>-3.622125414585696</v>
      </c>
      <c r="M252" s="2">
        <f>[1]BRA!M252-[1]BRA!$E252</f>
        <v>-4.0320320059472579</v>
      </c>
      <c r="N252" s="2">
        <f>[1]BRA!N252-[1]BRA!$E252</f>
        <v>-4.35978040887818</v>
      </c>
      <c r="O252" s="2">
        <f>[1]BRA!O252-[1]BRA!$E252</f>
        <v>-4.6454450996160404</v>
      </c>
      <c r="P252" s="2">
        <f>[1]BRA!P252-[1]BRA!$E252</f>
        <v>-4.9114085571802093</v>
      </c>
      <c r="Q252" s="2">
        <f>[1]BRA!Q252-[1]BRA!$E252</f>
        <v>-5.1848104613320061</v>
      </c>
      <c r="R252" s="2">
        <f>[1]BRA!R252-[1]BRA!$E252</f>
        <v>-5.4163881497332227</v>
      </c>
      <c r="S252" s="2">
        <f>[1]BRA!S252-[1]BRA!$E252</f>
        <v>-5.5943380976249841</v>
      </c>
      <c r="T252" s="2">
        <f>[1]BRA!T252-[1]BRA!$E252</f>
        <v>-5.755719471046632</v>
      </c>
      <c r="U252" s="2">
        <f>[1]BRA!U252-[1]BRA!$E252</f>
        <v>-5.9006027434812722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-0.40964195386385427</v>
      </c>
      <c r="G253" s="2">
        <f>[1]BRA!G253-[1]BRA!$E253</f>
        <v>-0.77694086001957885</v>
      </c>
      <c r="H253" s="2">
        <f>[1]BRA!H253-[1]BRA!$E253</f>
        <v>-1.0674465501367649</v>
      </c>
      <c r="I253" s="2">
        <f>[1]BRA!I253-[1]BRA!$E253</f>
        <v>-1.3193827084942882</v>
      </c>
      <c r="J253" s="2">
        <f>[1]BRA!J253-[1]BRA!$E253</f>
        <v>-1.6474714165318005</v>
      </c>
      <c r="K253" s="2">
        <f>[1]BRA!K253-[1]BRA!$E253</f>
        <v>-1.9866776798031083</v>
      </c>
      <c r="L253" s="2">
        <f>[1]BRA!L253-[1]BRA!$E253</f>
        <v>-2.3823442204501362</v>
      </c>
      <c r="M253" s="2">
        <f>[1]BRA!M253-[1]BRA!$E253</f>
        <v>-2.7691278891487059</v>
      </c>
      <c r="N253" s="2">
        <f>[1]BRA!N253-[1]BRA!$E253</f>
        <v>-3.1500999764926405</v>
      </c>
      <c r="O253" s="2">
        <f>[1]BRA!O253-[1]BRA!$E253</f>
        <v>-3.5112171190278332</v>
      </c>
      <c r="P253" s="2">
        <f>[1]BRA!P253-[1]BRA!$E253</f>
        <v>-3.8310389196828396</v>
      </c>
      <c r="Q253" s="2">
        <f>[1]BRA!Q253-[1]BRA!$E253</f>
        <v>-4.1373234904967831</v>
      </c>
      <c r="R253" s="2">
        <f>[1]BRA!R253-[1]BRA!$E253</f>
        <v>-4.4391704344923824</v>
      </c>
      <c r="S253" s="2">
        <f>[1]BRA!S253-[1]BRA!$E253</f>
        <v>-4.703984869407293</v>
      </c>
      <c r="T253" s="2">
        <f>[1]BRA!T253-[1]BRA!$E253</f>
        <v>-4.9054652159713328</v>
      </c>
      <c r="U253" s="2">
        <f>[1]BRA!U253-[1]BRA!$E253</f>
        <v>-5.088803147309477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-0.46193879505699442</v>
      </c>
      <c r="G254" s="2">
        <f>[1]BRA!G254-[1]BRA!$E254</f>
        <v>-0.91164150800693733</v>
      </c>
      <c r="H254" s="2">
        <f>[1]BRA!H254-[1]BRA!$E254</f>
        <v>-1.2891438946318203</v>
      </c>
      <c r="I254" s="2">
        <f>[1]BRA!I254-[1]BRA!$E254</f>
        <v>-1.6640544553158065</v>
      </c>
      <c r="J254" s="2">
        <f>[1]BRA!J254-[1]BRA!$E254</f>
        <v>-2.0028300742160354</v>
      </c>
      <c r="K254" s="2">
        <f>[1]BRA!K254-[1]BRA!$E254</f>
        <v>-2.3367777540573798</v>
      </c>
      <c r="L254" s="2">
        <f>[1]BRA!L254-[1]BRA!$E254</f>
        <v>-2.7252680162166598</v>
      </c>
      <c r="M254" s="2">
        <f>[1]BRA!M254-[1]BRA!$E254</f>
        <v>-3.1611708740542781</v>
      </c>
      <c r="N254" s="2">
        <f>[1]BRA!N254-[1]BRA!$E254</f>
        <v>-3.5200486856190878</v>
      </c>
      <c r="O254" s="2">
        <f>[1]BRA!O254-[1]BRA!$E254</f>
        <v>-3.9144085151703507</v>
      </c>
      <c r="P254" s="2">
        <f>[1]BRA!P254-[1]BRA!$E254</f>
        <v>-4.2898252192775317</v>
      </c>
      <c r="Q254" s="2">
        <f>[1]BRA!Q254-[1]BRA!$E254</f>
        <v>-4.6057174278392381</v>
      </c>
      <c r="R254" s="2">
        <f>[1]BRA!R254-[1]BRA!$E254</f>
        <v>-4.9362308384613698</v>
      </c>
      <c r="S254" s="2">
        <f>[1]BRA!S254-[1]BRA!$E254</f>
        <v>-5.2482400101130793</v>
      </c>
      <c r="T254" s="2">
        <f>[1]BRA!T254-[1]BRA!$E254</f>
        <v>-5.5194177255718273</v>
      </c>
      <c r="U254" s="2">
        <f>[1]BRA!U254-[1]BRA!$E254</f>
        <v>-5.7243647167626364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-0.52974459023954523</v>
      </c>
      <c r="G255" s="2">
        <f>[1]BRA!G255-[1]BRA!$E255</f>
        <v>-1.0140159185201014</v>
      </c>
      <c r="H255" s="2">
        <f>[1]BRA!H255-[1]BRA!$E255</f>
        <v>-1.3931748333548626</v>
      </c>
      <c r="I255" s="2">
        <f>[1]BRA!I255-[1]BRA!$E255</f>
        <v>-1.7158295927561085</v>
      </c>
      <c r="J255" s="2">
        <f>[1]BRA!J255-[1]BRA!$E255</f>
        <v>-2.0114079946628749</v>
      </c>
      <c r="K255" s="2">
        <f>[1]BRA!K255-[1]BRA!$E255</f>
        <v>-2.2955543607051254</v>
      </c>
      <c r="L255" s="2">
        <f>[1]BRA!L255-[1]BRA!$E255</f>
        <v>-2.5973313207151136</v>
      </c>
      <c r="M255" s="2">
        <f>[1]BRA!M255-[1]BRA!$E255</f>
        <v>-2.910951683439464</v>
      </c>
      <c r="N255" s="2">
        <f>[1]BRA!N255-[1]BRA!$E255</f>
        <v>-3.2389777126550143</v>
      </c>
      <c r="O255" s="2">
        <f>[1]BRA!O255-[1]BRA!$E255</f>
        <v>-3.5131987307760255</v>
      </c>
      <c r="P255" s="2">
        <f>[1]BRA!P255-[1]BRA!$E255</f>
        <v>-3.7712869969602139</v>
      </c>
      <c r="Q255" s="2">
        <f>[1]BRA!Q255-[1]BRA!$E255</f>
        <v>-3.9654641122332919</v>
      </c>
      <c r="R255" s="2">
        <f>[1]BRA!R255-[1]BRA!$E255</f>
        <v>-4.1393932269433549</v>
      </c>
      <c r="S255" s="2">
        <f>[1]BRA!S255-[1]BRA!$E255</f>
        <v>-4.3113263096020091</v>
      </c>
      <c r="T255" s="2">
        <f>[1]BRA!T255-[1]BRA!$E255</f>
        <v>-4.4698395876875452</v>
      </c>
      <c r="U255" s="2">
        <f>[1]BRA!U255-[1]BRA!$E255</f>
        <v>-4.6012919273229045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-0.52018525640158941</v>
      </c>
      <c r="G256" s="2">
        <f>[1]BRA!G256-[1]BRA!$E256</f>
        <v>-1.0178953388091827</v>
      </c>
      <c r="H256" s="2">
        <f>[1]BRA!H256-[1]BRA!$E256</f>
        <v>-1.4406668335147401</v>
      </c>
      <c r="I256" s="2">
        <f>[1]BRA!I256-[1]BRA!$E256</f>
        <v>-1.8800391433821346</v>
      </c>
      <c r="J256" s="2">
        <f>[1]BRA!J256-[1]BRA!$E256</f>
        <v>-2.2716058510384869</v>
      </c>
      <c r="K256" s="2">
        <f>[1]BRA!K256-[1]BRA!$E256</f>
        <v>-2.608454274542737</v>
      </c>
      <c r="L256" s="2">
        <f>[1]BRA!L256-[1]BRA!$E256</f>
        <v>-2.9924724711203226</v>
      </c>
      <c r="M256" s="2">
        <f>[1]BRA!M256-[1]BRA!$E256</f>
        <v>-3.3236055249552692</v>
      </c>
      <c r="N256" s="2">
        <f>[1]BRA!N256-[1]BRA!$E256</f>
        <v>-3.6531387741165986</v>
      </c>
      <c r="O256" s="2">
        <f>[1]BRA!O256-[1]BRA!$E256</f>
        <v>-3.9604055559763651</v>
      </c>
      <c r="P256" s="2">
        <f>[1]BRA!P256-[1]BRA!$E256</f>
        <v>-4.2474459654467864</v>
      </c>
      <c r="Q256" s="2">
        <f>[1]BRA!Q256-[1]BRA!$E256</f>
        <v>-4.5174215842600347</v>
      </c>
      <c r="R256" s="2">
        <f>[1]BRA!R256-[1]BRA!$E256</f>
        <v>-4.7373126772745309</v>
      </c>
      <c r="S256" s="2">
        <f>[1]BRA!S256-[1]BRA!$E256</f>
        <v>-4.9498089560447625</v>
      </c>
      <c r="T256" s="2">
        <f>[1]BRA!T256-[1]BRA!$E256</f>
        <v>-5.1223283161006066</v>
      </c>
      <c r="U256" s="2">
        <f>[1]BRA!U256-[1]BRA!$E256</f>
        <v>-5.2627628126553532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-0.54699530741788749</v>
      </c>
      <c r="G257" s="2">
        <f>[1]BRA!G257-[1]BRA!$E257</f>
        <v>-1.1202910440210871</v>
      </c>
      <c r="H257" s="2">
        <f>[1]BRA!H257-[1]BRA!$E257</f>
        <v>-1.7210613698189263</v>
      </c>
      <c r="I257" s="2">
        <f>[1]BRA!I257-[1]BRA!$E257</f>
        <v>-2.2325382339470252</v>
      </c>
      <c r="J257" s="2">
        <f>[1]BRA!J257-[1]BRA!$E257</f>
        <v>-2.6682456394887595</v>
      </c>
      <c r="K257" s="2">
        <f>[1]BRA!K257-[1]BRA!$E257</f>
        <v>-3.1156927893734974</v>
      </c>
      <c r="L257" s="2">
        <f>[1]BRA!L257-[1]BRA!$E257</f>
        <v>-3.6120676074339144</v>
      </c>
      <c r="M257" s="2">
        <f>[1]BRA!M257-[1]BRA!$E257</f>
        <v>-4.0900243951797393</v>
      </c>
      <c r="N257" s="2">
        <f>[1]BRA!N257-[1]BRA!$E257</f>
        <v>-4.608666996442139</v>
      </c>
      <c r="O257" s="2">
        <f>[1]BRA!O257-[1]BRA!$E257</f>
        <v>-5.0621003770044695</v>
      </c>
      <c r="P257" s="2">
        <f>[1]BRA!P257-[1]BRA!$E257</f>
        <v>-5.4501516021328484</v>
      </c>
      <c r="Q257" s="2">
        <f>[1]BRA!Q257-[1]BRA!$E257</f>
        <v>-5.7571047625083906</v>
      </c>
      <c r="R257" s="2">
        <f>[1]BRA!R257-[1]BRA!$E257</f>
        <v>-6.0715035874894738</v>
      </c>
      <c r="S257" s="2">
        <f>[1]BRA!S257-[1]BRA!$E257</f>
        <v>-6.3192381764886818</v>
      </c>
      <c r="T257" s="2">
        <f>[1]BRA!T257-[1]BRA!$E257</f>
        <v>-6.521207726920295</v>
      </c>
      <c r="U257" s="2">
        <f>[1]BRA!U257-[1]BRA!$E257</f>
        <v>-6.6793997276401456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-0.50156870897768613</v>
      </c>
      <c r="G258" s="2">
        <f>[1]BRA!G258-[1]BRA!$E258</f>
        <v>-1.0519539861220437</v>
      </c>
      <c r="H258" s="2">
        <f>[1]BRA!H258-[1]BRA!$E258</f>
        <v>-1.5391499630557064</v>
      </c>
      <c r="I258" s="2">
        <f>[1]BRA!I258-[1]BRA!$E258</f>
        <v>-1.9995788127037599</v>
      </c>
      <c r="J258" s="2">
        <f>[1]BRA!J258-[1]BRA!$E258</f>
        <v>-2.4654645915609876</v>
      </c>
      <c r="K258" s="2">
        <f>[1]BRA!K258-[1]BRA!$E258</f>
        <v>-2.864431447196921</v>
      </c>
      <c r="L258" s="2">
        <f>[1]BRA!L258-[1]BRA!$E258</f>
        <v>-3.192282509422057</v>
      </c>
      <c r="M258" s="2">
        <f>[1]BRA!M258-[1]BRA!$E258</f>
        <v>-3.5345007922598484</v>
      </c>
      <c r="N258" s="2">
        <f>[1]BRA!N258-[1]BRA!$E258</f>
        <v>-3.8531591551767406</v>
      </c>
      <c r="O258" s="2">
        <f>[1]BRA!O258-[1]BRA!$E258</f>
        <v>-4.1811508458549724</v>
      </c>
      <c r="P258" s="2">
        <f>[1]BRA!P258-[1]BRA!$E258</f>
        <v>-4.4922591323239658</v>
      </c>
      <c r="Q258" s="2">
        <f>[1]BRA!Q258-[1]BRA!$E258</f>
        <v>-4.8340502722794554</v>
      </c>
      <c r="R258" s="2">
        <f>[1]BRA!R258-[1]BRA!$E258</f>
        <v>-5.1565166921459422</v>
      </c>
      <c r="S258" s="2">
        <f>[1]BRA!S258-[1]BRA!$E258</f>
        <v>-5.4080585717645135</v>
      </c>
      <c r="T258" s="2">
        <f>[1]BRA!T258-[1]BRA!$E258</f>
        <v>-5.5922342695184284</v>
      </c>
      <c r="U258" s="2">
        <f>[1]BRA!U258-[1]BRA!$E258</f>
        <v>-5.7338140870109555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-0.35434408427477138</v>
      </c>
      <c r="G259" s="2">
        <f>[1]BRA!G259-[1]BRA!$E259</f>
        <v>-0.69572418984216711</v>
      </c>
      <c r="H259" s="2">
        <f>[1]BRA!H259-[1]BRA!$E259</f>
        <v>-1.0014229866839628</v>
      </c>
      <c r="I259" s="2">
        <f>[1]BRA!I259-[1]BRA!$E259</f>
        <v>-1.2489211305904746</v>
      </c>
      <c r="J259" s="2">
        <f>[1]BRA!J259-[1]BRA!$E259</f>
        <v>-1.4809108481230169</v>
      </c>
      <c r="K259" s="2">
        <f>[1]BRA!K259-[1]BRA!$E259</f>
        <v>-1.6960095143901981</v>
      </c>
      <c r="L259" s="2">
        <f>[1]BRA!L259-[1]BRA!$E259</f>
        <v>-1.972328976995982</v>
      </c>
      <c r="M259" s="2">
        <f>[1]BRA!M259-[1]BRA!$E259</f>
        <v>-2.2433292482924685</v>
      </c>
      <c r="N259" s="2">
        <f>[1]BRA!N259-[1]BRA!$E259</f>
        <v>-2.5040995968478796</v>
      </c>
      <c r="O259" s="2">
        <f>[1]BRA!O259-[1]BRA!$E259</f>
        <v>-2.7542574565302402</v>
      </c>
      <c r="P259" s="2">
        <f>[1]BRA!P259-[1]BRA!$E259</f>
        <v>-2.9828308040508205</v>
      </c>
      <c r="Q259" s="2">
        <f>[1]BRA!Q259-[1]BRA!$E259</f>
        <v>-3.2005360991592511</v>
      </c>
      <c r="R259" s="2">
        <f>[1]BRA!R259-[1]BRA!$E259</f>
        <v>-3.4441899983465305</v>
      </c>
      <c r="S259" s="2">
        <f>[1]BRA!S259-[1]BRA!$E259</f>
        <v>-3.6675813628185665</v>
      </c>
      <c r="T259" s="2">
        <f>[1]BRA!T259-[1]BRA!$E259</f>
        <v>-3.8551074420159352</v>
      </c>
      <c r="U259" s="2">
        <f>[1]BRA!U259-[1]BRA!$E259</f>
        <v>-4.027459326375606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-0.48127854182689589</v>
      </c>
      <c r="G260" s="2">
        <f>[1]BRA!G260-[1]BRA!$E260</f>
        <v>-0.90649756176469509</v>
      </c>
      <c r="H260" s="2">
        <f>[1]BRA!H260-[1]BRA!$E260</f>
        <v>-1.3368787891067768</v>
      </c>
      <c r="I260" s="2">
        <f>[1]BRA!I260-[1]BRA!$E260</f>
        <v>-1.6761533113931932</v>
      </c>
      <c r="J260" s="2">
        <f>[1]BRA!J260-[1]BRA!$E260</f>
        <v>-1.9604391980183209</v>
      </c>
      <c r="K260" s="2">
        <f>[1]BRA!K260-[1]BRA!$E260</f>
        <v>-2.2153830036822342</v>
      </c>
      <c r="L260" s="2">
        <f>[1]BRA!L260-[1]BRA!$E260</f>
        <v>-2.4688362143650693</v>
      </c>
      <c r="M260" s="2">
        <f>[1]BRA!M260-[1]BRA!$E260</f>
        <v>-2.6857009895410897</v>
      </c>
      <c r="N260" s="2">
        <f>[1]BRA!N260-[1]BRA!$E260</f>
        <v>-2.8580728007364087</v>
      </c>
      <c r="O260" s="2">
        <f>[1]BRA!O260-[1]BRA!$E260</f>
        <v>-3.0312100212543669</v>
      </c>
      <c r="P260" s="2">
        <f>[1]BRA!P260-[1]BRA!$E260</f>
        <v>-3.1645316285807326</v>
      </c>
      <c r="Q260" s="2">
        <f>[1]BRA!Q260-[1]BRA!$E260</f>
        <v>-3.2764730656833194</v>
      </c>
      <c r="R260" s="2">
        <f>[1]BRA!R260-[1]BRA!$E260</f>
        <v>-3.3852094235321601</v>
      </c>
      <c r="S260" s="2">
        <f>[1]BRA!S260-[1]BRA!$E260</f>
        <v>-3.472090450657106</v>
      </c>
      <c r="T260" s="2">
        <f>[1]BRA!T260-[1]BRA!$E260</f>
        <v>-3.5332082577301662</v>
      </c>
      <c r="U260" s="2">
        <f>[1]BRA!U260-[1]BRA!$E260</f>
        <v>-3.5715302582629533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-0.29146044247045211</v>
      </c>
      <c r="G261" s="2">
        <f>[1]BRA!G261-[1]BRA!$E261</f>
        <v>-0.60416727863599817</v>
      </c>
      <c r="H261" s="2">
        <f>[1]BRA!H261-[1]BRA!$E261</f>
        <v>-0.86656147207094136</v>
      </c>
      <c r="I261" s="2">
        <f>[1]BRA!I261-[1]BRA!$E261</f>
        <v>-1.1436957067398907</v>
      </c>
      <c r="J261" s="2">
        <f>[1]BRA!J261-[1]BRA!$E261</f>
        <v>-1.4001526557196371</v>
      </c>
      <c r="K261" s="2">
        <f>[1]BRA!K261-[1]BRA!$E261</f>
        <v>-1.6319494725330514</v>
      </c>
      <c r="L261" s="2">
        <f>[1]BRA!L261-[1]BRA!$E261</f>
        <v>-1.8534131553075213</v>
      </c>
      <c r="M261" s="2">
        <f>[1]BRA!M261-[1]BRA!$E261</f>
        <v>-2.0738677224464368</v>
      </c>
      <c r="N261" s="2">
        <f>[1]BRA!N261-[1]BRA!$E261</f>
        <v>-2.2855510665110046</v>
      </c>
      <c r="O261" s="2">
        <f>[1]BRA!O261-[1]BRA!$E261</f>
        <v>-2.47270741857551</v>
      </c>
      <c r="P261" s="2">
        <f>[1]BRA!P261-[1]BRA!$E261</f>
        <v>-2.6523229983590682</v>
      </c>
      <c r="Q261" s="2">
        <f>[1]BRA!Q261-[1]BRA!$E261</f>
        <v>-2.8306544266853848</v>
      </c>
      <c r="R261" s="2">
        <f>[1]BRA!R261-[1]BRA!$E261</f>
        <v>-2.9999243633828883</v>
      </c>
      <c r="S261" s="2">
        <f>[1]BRA!S261-[1]BRA!$E261</f>
        <v>-3.1579697705183207</v>
      </c>
      <c r="T261" s="2">
        <f>[1]BRA!T261-[1]BRA!$E261</f>
        <v>-3.310207289636935</v>
      </c>
      <c r="U261" s="2">
        <f>[1]BRA!U261-[1]BRA!$E261</f>
        <v>-3.4460873912738634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-0.47317837202655255</v>
      </c>
      <c r="G262" s="2">
        <f>[1]BRA!G262-[1]BRA!$E262</f>
        <v>-0.95448112466630164</v>
      </c>
      <c r="H262" s="2">
        <f>[1]BRA!H262-[1]BRA!$E262</f>
        <v>-1.4157669399306201</v>
      </c>
      <c r="I262" s="2">
        <f>[1]BRA!I262-[1]BRA!$E262</f>
        <v>-1.8550096541018206</v>
      </c>
      <c r="J262" s="2">
        <f>[1]BRA!J262-[1]BRA!$E262</f>
        <v>-2.2184284548063715</v>
      </c>
      <c r="K262" s="2">
        <f>[1]BRA!K262-[1]BRA!$E262</f>
        <v>-2.544867529926421</v>
      </c>
      <c r="L262" s="2">
        <f>[1]BRA!L262-[1]BRA!$E262</f>
        <v>-2.9216175632067234</v>
      </c>
      <c r="M262" s="2">
        <f>[1]BRA!M262-[1]BRA!$E262</f>
        <v>-3.2390508055816554</v>
      </c>
      <c r="N262" s="2">
        <f>[1]BRA!N262-[1]BRA!$E262</f>
        <v>-3.5457268146989236</v>
      </c>
      <c r="O262" s="2">
        <f>[1]BRA!O262-[1]BRA!$E262</f>
        <v>-3.8503406694215982</v>
      </c>
      <c r="P262" s="2">
        <f>[1]BRA!P262-[1]BRA!$E262</f>
        <v>-4.1189068756214624</v>
      </c>
      <c r="Q262" s="2">
        <f>[1]BRA!Q262-[1]BRA!$E262</f>
        <v>-4.3811805610359329</v>
      </c>
      <c r="R262" s="2">
        <f>[1]BRA!R262-[1]BRA!$E262</f>
        <v>-4.6429498018098911</v>
      </c>
      <c r="S262" s="2">
        <f>[1]BRA!S262-[1]BRA!$E262</f>
        <v>-4.8330920764530561</v>
      </c>
      <c r="T262" s="2">
        <f>[1]BRA!T262-[1]BRA!$E262</f>
        <v>-5.0104389175346</v>
      </c>
      <c r="U262" s="2">
        <f>[1]BRA!U262-[1]BRA!$E262</f>
        <v>-5.1868873623921559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-0.4912859821400275</v>
      </c>
      <c r="G263" s="2">
        <f>[1]BRA!G263-[1]BRA!$E263</f>
        <v>-1.0851239343456314</v>
      </c>
      <c r="H263" s="2">
        <f>[1]BRA!H263-[1]BRA!$E263</f>
        <v>-1.6561173651837748</v>
      </c>
      <c r="I263" s="2">
        <f>[1]BRA!I263-[1]BRA!$E263</f>
        <v>-2.1933061896177719</v>
      </c>
      <c r="J263" s="2">
        <f>[1]BRA!J263-[1]BRA!$E263</f>
        <v>-2.74481841508873</v>
      </c>
      <c r="K263" s="2">
        <f>[1]BRA!K263-[1]BRA!$E263</f>
        <v>-3.2798885537893057</v>
      </c>
      <c r="L263" s="2">
        <f>[1]BRA!L263-[1]BRA!$E263</f>
        <v>-3.9976060185817346</v>
      </c>
      <c r="M263" s="2">
        <f>[1]BRA!M263-[1]BRA!$E263</f>
        <v>-4.7606666320000954</v>
      </c>
      <c r="N263" s="2">
        <f>[1]BRA!N263-[1]BRA!$E263</f>
        <v>-4.7606666320000954</v>
      </c>
      <c r="O263" s="2">
        <f>[1]BRA!O263-[1]BRA!$E263</f>
        <v>-4.7606666320000954</v>
      </c>
      <c r="P263" s="2">
        <f>[1]BRA!P263-[1]BRA!$E263</f>
        <v>-4.7606666320000954</v>
      </c>
      <c r="Q263" s="2">
        <f>[1]BRA!Q263-[1]BRA!$E263</f>
        <v>-4.7606666320000954</v>
      </c>
      <c r="R263" s="2">
        <f>[1]BRA!R263-[1]BRA!$E263</f>
        <v>-4.7606666320000954</v>
      </c>
      <c r="S263" s="2">
        <f>[1]BRA!S263-[1]BRA!$E263</f>
        <v>-4.7606666320000954</v>
      </c>
      <c r="T263" s="2">
        <f>[1]BRA!T263-[1]BRA!$E263</f>
        <v>-4.7606666320000954</v>
      </c>
      <c r="U263" s="2">
        <f>[1]BRA!U263-[1]BRA!$E263</f>
        <v>-4.7606666320000954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-0.35993669342269641</v>
      </c>
      <c r="G264" s="2">
        <f>[1]BRA!G264-[1]BRA!$E264</f>
        <v>-0.72970636254581223</v>
      </c>
      <c r="H264" s="2">
        <f>[1]BRA!H264-[1]BRA!$E264</f>
        <v>-1.0284125457033042</v>
      </c>
      <c r="I264" s="2">
        <f>[1]BRA!I264-[1]BRA!$E264</f>
        <v>-1.2974503414011451</v>
      </c>
      <c r="J264" s="2">
        <f>[1]BRA!J264-[1]BRA!$E264</f>
        <v>-1.5280141987429943</v>
      </c>
      <c r="K264" s="2">
        <f>[1]BRA!K264-[1]BRA!$E264</f>
        <v>-1.7378870470600418</v>
      </c>
      <c r="L264" s="2">
        <f>[1]BRA!L264-[1]BRA!$E264</f>
        <v>-1.9892346999239408</v>
      </c>
      <c r="M264" s="2">
        <f>[1]BRA!M264-[1]BRA!$E264</f>
        <v>-2.2576386441738805</v>
      </c>
      <c r="N264" s="2">
        <f>[1]BRA!N264-[1]BRA!$E264</f>
        <v>-2.4935188478880832</v>
      </c>
      <c r="O264" s="2">
        <f>[1]BRA!O264-[1]BRA!$E264</f>
        <v>-2.6937462255494324</v>
      </c>
      <c r="P264" s="2">
        <f>[1]BRA!P264-[1]BRA!$E264</f>
        <v>-2.8654662039951972</v>
      </c>
      <c r="Q264" s="2">
        <f>[1]BRA!Q264-[1]BRA!$E264</f>
        <v>-3.0201484902326001</v>
      </c>
      <c r="R264" s="2">
        <f>[1]BRA!R264-[1]BRA!$E264</f>
        <v>-3.1726447633915882</v>
      </c>
      <c r="S264" s="2">
        <f>[1]BRA!S264-[1]BRA!$E264</f>
        <v>-3.3029782627784243</v>
      </c>
      <c r="T264" s="2">
        <f>[1]BRA!T264-[1]BRA!$E264</f>
        <v>-3.4367942872206072</v>
      </c>
      <c r="U264" s="2">
        <f>[1]BRA!U264-[1]BRA!$E264</f>
        <v>-3.5673653676378194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-0.49448863780099828</v>
      </c>
      <c r="G265" s="2">
        <f>[1]BRA!G265-[1]BRA!$E265</f>
        <v>-0.95413342647862009</v>
      </c>
      <c r="H265" s="2">
        <f>[1]BRA!H265-[1]BRA!$E265</f>
        <v>-1.3585288905676407</v>
      </c>
      <c r="I265" s="2">
        <f>[1]BRA!I265-[1]BRA!$E265</f>
        <v>-1.760237968936849</v>
      </c>
      <c r="J265" s="2">
        <f>[1]BRA!J265-[1]BRA!$E265</f>
        <v>-2.1204818761955266</v>
      </c>
      <c r="K265" s="2">
        <f>[1]BRA!K265-[1]BRA!$E265</f>
        <v>-2.4378380629451613</v>
      </c>
      <c r="L265" s="2">
        <f>[1]BRA!L265-[1]BRA!$E265</f>
        <v>-2.8242349427661111</v>
      </c>
      <c r="M265" s="2">
        <f>[1]BRA!M265-[1]BRA!$E265</f>
        <v>-3.1801044574460775</v>
      </c>
      <c r="N265" s="2">
        <f>[1]BRA!N265-[1]BRA!$E265</f>
        <v>-3.4909115468209961</v>
      </c>
      <c r="O265" s="2">
        <f>[1]BRA!O265-[1]BRA!$E265</f>
        <v>-3.7746902558782267</v>
      </c>
      <c r="P265" s="2">
        <f>[1]BRA!P265-[1]BRA!$E265</f>
        <v>-4.0459799307893149</v>
      </c>
      <c r="Q265" s="2">
        <f>[1]BRA!Q265-[1]BRA!$E265</f>
        <v>-4.2945082283941929</v>
      </c>
      <c r="R265" s="2">
        <f>[1]BRA!R265-[1]BRA!$E265</f>
        <v>-4.5764211890782462</v>
      </c>
      <c r="S265" s="2">
        <f>[1]BRA!S265-[1]BRA!$E265</f>
        <v>-4.7836966486305528</v>
      </c>
      <c r="T265" s="2">
        <f>[1]BRA!T265-[1]BRA!$E265</f>
        <v>-4.9401213818347856</v>
      </c>
      <c r="U265" s="2">
        <f>[1]BRA!U265-[1]BRA!$E265</f>
        <v>-5.0686061718446922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-0.5727423780287495</v>
      </c>
      <c r="G266" s="2">
        <f>[1]BRA!G266-[1]BRA!$E266</f>
        <v>-1.1848514755651536</v>
      </c>
      <c r="H266" s="2">
        <f>[1]BRA!H266-[1]BRA!$E266</f>
        <v>-1.7552191331149061</v>
      </c>
      <c r="I266" s="2">
        <f>[1]BRA!I266-[1]BRA!$E266</f>
        <v>-2.296822921814055</v>
      </c>
      <c r="J266" s="2">
        <f>[1]BRA!J266-[1]BRA!$E266</f>
        <v>-2.7988529629422487</v>
      </c>
      <c r="K266" s="2">
        <f>[1]BRA!K266-[1]BRA!$E266</f>
        <v>-3.2972956613102156</v>
      </c>
      <c r="L266" s="2">
        <f>[1]BRA!L266-[1]BRA!$E266</f>
        <v>-3.7748965388842635</v>
      </c>
      <c r="M266" s="2">
        <f>[1]BRA!M266-[1]BRA!$E266</f>
        <v>-4.2064625774219735</v>
      </c>
      <c r="N266" s="2">
        <f>[1]BRA!N266-[1]BRA!$E266</f>
        <v>-4.6916479894154008</v>
      </c>
      <c r="O266" s="2">
        <f>[1]BRA!O266-[1]BRA!$E266</f>
        <v>-5.1476395894082998</v>
      </c>
      <c r="P266" s="2">
        <f>[1]BRA!P266-[1]BRA!$E266</f>
        <v>-5.5985244733047921</v>
      </c>
      <c r="Q266" s="2">
        <f>[1]BRA!Q266-[1]BRA!$E266</f>
        <v>-5.5985244733047921</v>
      </c>
      <c r="R266" s="2">
        <f>[1]BRA!R266-[1]BRA!$E266</f>
        <v>-5.5985244733047921</v>
      </c>
      <c r="S266" s="2">
        <f>[1]BRA!S266-[1]BRA!$E266</f>
        <v>-5.5985244733047921</v>
      </c>
      <c r="T266" s="2">
        <f>[1]BRA!T266-[1]BRA!$E266</f>
        <v>-5.5985244733047921</v>
      </c>
      <c r="U266" s="2">
        <f>[1]BRA!U266-[1]BRA!$E266</f>
        <v>-5.5985244733047921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-0.51017341683092354</v>
      </c>
      <c r="G267" s="2">
        <f>[1]BRA!G267-[1]BRA!$E267</f>
        <v>-1.0680483430489289</v>
      </c>
      <c r="H267" s="2">
        <f>[1]BRA!H267-[1]BRA!$E267</f>
        <v>-1.5544012795706408</v>
      </c>
      <c r="I267" s="2">
        <f>[1]BRA!I267-[1]BRA!$E267</f>
        <v>-1.9222226281565895</v>
      </c>
      <c r="J267" s="2">
        <f>[1]BRA!J267-[1]BRA!$E267</f>
        <v>-2.243863337395851</v>
      </c>
      <c r="K267" s="2">
        <f>[1]BRA!K267-[1]BRA!$E267</f>
        <v>-2.5414788693374248</v>
      </c>
      <c r="L267" s="2">
        <f>[1]BRA!L267-[1]BRA!$E267</f>
        <v>-2.857724750012153</v>
      </c>
      <c r="M267" s="2">
        <f>[1]BRA!M267-[1]BRA!$E267</f>
        <v>-3.1738819444082083</v>
      </c>
      <c r="N267" s="2">
        <f>[1]BRA!N267-[1]BRA!$E267</f>
        <v>-3.4522141334384173</v>
      </c>
      <c r="O267" s="2">
        <f>[1]BRA!O267-[1]BRA!$E267</f>
        <v>-3.6971166725101625</v>
      </c>
      <c r="P267" s="2">
        <f>[1]BRA!P267-[1]BRA!$E267</f>
        <v>-3.9135621166676628</v>
      </c>
      <c r="Q267" s="2">
        <f>[1]BRA!Q267-[1]BRA!$E267</f>
        <v>-4.109387267232762</v>
      </c>
      <c r="R267" s="2">
        <f>[1]BRA!R267-[1]BRA!$E267</f>
        <v>-4.2960018910259237</v>
      </c>
      <c r="S267" s="2">
        <f>[1]BRA!S267-[1]BRA!$E267</f>
        <v>-4.4491963445289002</v>
      </c>
      <c r="T267" s="2">
        <f>[1]BRA!T267-[1]BRA!$E267</f>
        <v>-4.5602290377175336</v>
      </c>
      <c r="U267" s="2">
        <f>[1]BRA!U267-[1]BRA!$E267</f>
        <v>-4.6509029354580775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-0.47256720028417476</v>
      </c>
      <c r="G268" s="2">
        <f>[1]BRA!G268-[1]BRA!$E268</f>
        <v>-0.92010424168995542</v>
      </c>
      <c r="H268" s="2">
        <f>[1]BRA!H268-[1]BRA!$E268</f>
        <v>-1.3098624027440451</v>
      </c>
      <c r="I268" s="2">
        <f>[1]BRA!I268-[1]BRA!$E268</f>
        <v>-1.6464378344661554</v>
      </c>
      <c r="J268" s="2">
        <f>[1]BRA!J268-[1]BRA!$E268</f>
        <v>-1.9479254618830737</v>
      </c>
      <c r="K268" s="2">
        <f>[1]BRA!K268-[1]BRA!$E268</f>
        <v>-2.2228872122099688</v>
      </c>
      <c r="L268" s="2">
        <f>[1]BRA!L268-[1]BRA!$E268</f>
        <v>-2.5160972005800204</v>
      </c>
      <c r="M268" s="2">
        <f>[1]BRA!M268-[1]BRA!$E268</f>
        <v>-2.7536075616077937</v>
      </c>
      <c r="N268" s="2">
        <f>[1]BRA!N268-[1]BRA!$E268</f>
        <v>-2.9405050330123572</v>
      </c>
      <c r="O268" s="2">
        <f>[1]BRA!O268-[1]BRA!$E268</f>
        <v>-3.1365577664673765</v>
      </c>
      <c r="P268" s="2">
        <f>[1]BRA!P268-[1]BRA!$E268</f>
        <v>-3.3160781426916515</v>
      </c>
      <c r="Q268" s="2">
        <f>[1]BRA!Q268-[1]BRA!$E268</f>
        <v>-3.4815299184322726</v>
      </c>
      <c r="R268" s="2">
        <f>[1]BRA!R268-[1]BRA!$E268</f>
        <v>-3.6467567378425656</v>
      </c>
      <c r="S268" s="2">
        <f>[1]BRA!S268-[1]BRA!$E268</f>
        <v>-3.8045808314927285</v>
      </c>
      <c r="T268" s="2">
        <f>[1]BRA!T268-[1]BRA!$E268</f>
        <v>-3.9534514597963266</v>
      </c>
      <c r="U268" s="2">
        <f>[1]BRA!U268-[1]BRA!$E268</f>
        <v>-4.0758302414618015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-0.50473892520568597</v>
      </c>
      <c r="G269" s="2">
        <f>[1]BRA!G269-[1]BRA!$E269</f>
        <v>-1.0217500488474229</v>
      </c>
      <c r="H269" s="2">
        <f>[1]BRA!H269-[1]BRA!$E269</f>
        <v>-1.4955756466374055</v>
      </c>
      <c r="I269" s="2">
        <f>[1]BRA!I269-[1]BRA!$E269</f>
        <v>-1.9170903416279543</v>
      </c>
      <c r="J269" s="2">
        <f>[1]BRA!J269-[1]BRA!$E269</f>
        <v>-2.3021811701540855</v>
      </c>
      <c r="K269" s="2">
        <f>[1]BRA!K269-[1]BRA!$E269</f>
        <v>-2.6651041138820801</v>
      </c>
      <c r="L269" s="2">
        <f>[1]BRA!L269-[1]BRA!$E269</f>
        <v>-3.0775504497294719</v>
      </c>
      <c r="M269" s="2">
        <f>[1]BRA!M269-[1]BRA!$E269</f>
        <v>-3.473756181943088</v>
      </c>
      <c r="N269" s="2">
        <f>[1]BRA!N269-[1]BRA!$E269</f>
        <v>-3.8118969821783253</v>
      </c>
      <c r="O269" s="2">
        <f>[1]BRA!O269-[1]BRA!$E269</f>
        <v>-4.1281404478127683</v>
      </c>
      <c r="P269" s="2">
        <f>[1]BRA!P269-[1]BRA!$E269</f>
        <v>-4.4218459608269427</v>
      </c>
      <c r="Q269" s="2">
        <f>[1]BRA!Q269-[1]BRA!$E269</f>
        <v>-4.6897759836070918</v>
      </c>
      <c r="R269" s="2">
        <f>[1]BRA!R269-[1]BRA!$E269</f>
        <v>-4.9784792155524542</v>
      </c>
      <c r="S269" s="2">
        <f>[1]BRA!S269-[1]BRA!$E269</f>
        <v>-5.2196096619171044</v>
      </c>
      <c r="T269" s="2">
        <f>[1]BRA!T269-[1]BRA!$E269</f>
        <v>-5.4263576099850752</v>
      </c>
      <c r="U269" s="2">
        <f>[1]BRA!U269-[1]BRA!$E269</f>
        <v>-5.5935199741090855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-0.58203124741413603</v>
      </c>
      <c r="G270" s="2">
        <f>[1]BRA!G270-[1]BRA!$E270</f>
        <v>-1.0919795641724477</v>
      </c>
      <c r="H270" s="2">
        <f>[1]BRA!H270-[1]BRA!$E270</f>
        <v>-1.5161566452168813</v>
      </c>
      <c r="I270" s="2">
        <f>[1]BRA!I270-[1]BRA!$E270</f>
        <v>-1.9043995501872359</v>
      </c>
      <c r="J270" s="2">
        <f>[1]BRA!J270-[1]BRA!$E270</f>
        <v>-2.2137129797362149</v>
      </c>
      <c r="K270" s="2">
        <f>[1]BRA!K270-[1]BRA!$E270</f>
        <v>-2.4673165707287694</v>
      </c>
      <c r="L270" s="2">
        <f>[1]BRA!L270-[1]BRA!$E270</f>
        <v>-2.7122345936543866</v>
      </c>
      <c r="M270" s="2">
        <f>[1]BRA!M270-[1]BRA!$E270</f>
        <v>-2.9304972235082687</v>
      </c>
      <c r="N270" s="2">
        <f>[1]BRA!N270-[1]BRA!$E270</f>
        <v>-3.1326003784221825</v>
      </c>
      <c r="O270" s="2">
        <f>[1]BRA!O270-[1]BRA!$E270</f>
        <v>-3.3121483092927519</v>
      </c>
      <c r="P270" s="2">
        <f>[1]BRA!P270-[1]BRA!$E270</f>
        <v>-3.463879118492514</v>
      </c>
      <c r="Q270" s="2">
        <f>[1]BRA!Q270-[1]BRA!$E270</f>
        <v>-3.6000959840757787</v>
      </c>
      <c r="R270" s="2">
        <f>[1]BRA!R270-[1]BRA!$E270</f>
        <v>-3.7504630931510974</v>
      </c>
      <c r="S270" s="2">
        <f>[1]BRA!S270-[1]BRA!$E270</f>
        <v>-3.8633820462576978</v>
      </c>
      <c r="T270" s="2">
        <f>[1]BRA!T270-[1]BRA!$E270</f>
        <v>-3.9504214221238954</v>
      </c>
      <c r="U270" s="2">
        <f>[1]BRA!U270-[1]BRA!$E270</f>
        <v>-4.0194139084374569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-0.55171427647496785</v>
      </c>
      <c r="G271" s="2">
        <f>[1]BRA!G271-[1]BRA!$E271</f>
        <v>-1.0295708174964489</v>
      </c>
      <c r="H271" s="2">
        <f>[1]BRA!H271-[1]BRA!$E271</f>
        <v>-1.5279967775847467</v>
      </c>
      <c r="I271" s="2">
        <f>[1]BRA!I271-[1]BRA!$E271</f>
        <v>-1.9644451829447007</v>
      </c>
      <c r="J271" s="2">
        <f>[1]BRA!J271-[1]BRA!$E271</f>
        <v>-2.3363595382796802</v>
      </c>
      <c r="K271" s="2">
        <f>[1]BRA!K271-[1]BRA!$E271</f>
        <v>-2.6842896028357472</v>
      </c>
      <c r="L271" s="2">
        <f>[1]BRA!L271-[1]BRA!$E271</f>
        <v>-3.0745760584013624</v>
      </c>
      <c r="M271" s="2">
        <f>[1]BRA!M271-[1]BRA!$E271</f>
        <v>-3.5016834605269764</v>
      </c>
      <c r="N271" s="2">
        <f>[1]BRA!N271-[1]BRA!$E271</f>
        <v>-3.8657729571572759</v>
      </c>
      <c r="O271" s="2">
        <f>[1]BRA!O271-[1]BRA!$E271</f>
        <v>-4.2824050150207427</v>
      </c>
      <c r="P271" s="2">
        <f>[1]BRA!P271-[1]BRA!$E271</f>
        <v>-4.6887602252697889</v>
      </c>
      <c r="Q271" s="2">
        <f>[1]BRA!Q271-[1]BRA!$E271</f>
        <v>-5.0396530046226644</v>
      </c>
      <c r="R271" s="2">
        <f>[1]BRA!R271-[1]BRA!$E271</f>
        <v>-5.3699866309871709</v>
      </c>
      <c r="S271" s="2">
        <f>[1]BRA!S271-[1]BRA!$E271</f>
        <v>-5.6447894990275245</v>
      </c>
      <c r="T271" s="2">
        <f>[1]BRA!T271-[1]BRA!$E271</f>
        <v>-5.8717134533379181</v>
      </c>
      <c r="U271" s="2">
        <f>[1]BRA!U271-[1]BRA!$E271</f>
        <v>-6.0645340231208138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-0.45296261879980193</v>
      </c>
      <c r="G272" s="2">
        <f>[1]BRA!G272-[1]BRA!$E272</f>
        <v>-0.83084357032555545</v>
      </c>
      <c r="H272" s="2">
        <f>[1]BRA!H272-[1]BRA!$E272</f>
        <v>-1.1855428783734965</v>
      </c>
      <c r="I272" s="2">
        <f>[1]BRA!I272-[1]BRA!$E272</f>
        <v>-1.5372446883959014</v>
      </c>
      <c r="J272" s="2">
        <f>[1]BRA!J272-[1]BRA!$E272</f>
        <v>-1.8373432351463634</v>
      </c>
      <c r="K272" s="2">
        <f>[1]BRA!K272-[1]BRA!$E272</f>
        <v>-2.1001561951388794</v>
      </c>
      <c r="L272" s="2">
        <f>[1]BRA!L272-[1]BRA!$E272</f>
        <v>-2.3814592811631883</v>
      </c>
      <c r="M272" s="2">
        <f>[1]BRA!M272-[1]BRA!$E272</f>
        <v>-2.6286364479788631</v>
      </c>
      <c r="N272" s="2">
        <f>[1]BRA!N272-[1]BRA!$E272</f>
        <v>-2.837556081374089</v>
      </c>
      <c r="O272" s="2">
        <f>[1]BRA!O272-[1]BRA!$E272</f>
        <v>-3.0471383918161337</v>
      </c>
      <c r="P272" s="2">
        <f>[1]BRA!P272-[1]BRA!$E272</f>
        <v>-3.2278535095007896</v>
      </c>
      <c r="Q272" s="2">
        <f>[1]BRA!Q272-[1]BRA!$E272</f>
        <v>-3.4047409328475169</v>
      </c>
      <c r="R272" s="2">
        <f>[1]BRA!R272-[1]BRA!$E272</f>
        <v>-3.5616290952223153</v>
      </c>
      <c r="S272" s="2">
        <f>[1]BRA!S272-[1]BRA!$E272</f>
        <v>-3.700477841040879</v>
      </c>
      <c r="T272" s="2">
        <f>[1]BRA!T272-[1]BRA!$E272</f>
        <v>-3.8343260433930482</v>
      </c>
      <c r="U272" s="2">
        <f>[1]BRA!U272-[1]BRA!$E272</f>
        <v>-3.937215940424494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-0.519988091251264</v>
      </c>
      <c r="G273" s="2">
        <f>[1]BRA!G273-[1]BRA!$E273</f>
        <v>-0.99008291692399553</v>
      </c>
      <c r="H273" s="2">
        <f>[1]BRA!H273-[1]BRA!$E273</f>
        <v>-1.4283980088359272</v>
      </c>
      <c r="I273" s="2">
        <f>[1]BRA!I273-[1]BRA!$E273</f>
        <v>-1.849592489011286</v>
      </c>
      <c r="J273" s="2">
        <f>[1]BRA!J273-[1]BRA!$E273</f>
        <v>-2.2173011504934834</v>
      </c>
      <c r="K273" s="2">
        <f>[1]BRA!K273-[1]BRA!$E273</f>
        <v>-2.5868584281073481</v>
      </c>
      <c r="L273" s="2">
        <f>[1]BRA!L273-[1]BRA!$E273</f>
        <v>-2.980833192418288</v>
      </c>
      <c r="M273" s="2">
        <f>[1]BRA!M273-[1]BRA!$E273</f>
        <v>-3.294225226052049</v>
      </c>
      <c r="N273" s="2">
        <f>[1]BRA!N273-[1]BRA!$E273</f>
        <v>-3.5408788112277421</v>
      </c>
      <c r="O273" s="2">
        <f>[1]BRA!O273-[1]BRA!$E273</f>
        <v>-3.769230224300486</v>
      </c>
      <c r="P273" s="2">
        <f>[1]BRA!P273-[1]BRA!$E273</f>
        <v>-3.981032277163763</v>
      </c>
      <c r="Q273" s="2">
        <f>[1]BRA!Q273-[1]BRA!$E273</f>
        <v>-4.2120358660714032</v>
      </c>
      <c r="R273" s="2">
        <f>[1]BRA!R273-[1]BRA!$E273</f>
        <v>-4.459667305010214</v>
      </c>
      <c r="S273" s="2">
        <f>[1]BRA!S273-[1]BRA!$E273</f>
        <v>-4.6474937624004156</v>
      </c>
      <c r="T273" s="2">
        <f>[1]BRA!T273-[1]BRA!$E273</f>
        <v>-4.7969996996114332</v>
      </c>
      <c r="U273" s="2">
        <f>[1]BRA!U273-[1]BRA!$E273</f>
        <v>-4.90828145390401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-0.44021291500342841</v>
      </c>
      <c r="G274" s="2">
        <f>[1]BRA!G274-[1]BRA!$E274</f>
        <v>-0.90265717532679446</v>
      </c>
      <c r="H274" s="2">
        <f>[1]BRA!H274-[1]BRA!$E274</f>
        <v>-1.2773948199960614</v>
      </c>
      <c r="I274" s="2">
        <f>[1]BRA!I274-[1]BRA!$E274</f>
        <v>-1.6395756876146947</v>
      </c>
      <c r="J274" s="2">
        <f>[1]BRA!J274-[1]BRA!$E274</f>
        <v>-2.0288480714020238</v>
      </c>
      <c r="K274" s="2">
        <f>[1]BRA!K274-[1]BRA!$E274</f>
        <v>-2.4125629654139402</v>
      </c>
      <c r="L274" s="2">
        <f>[1]BRA!L274-[1]BRA!$E274</f>
        <v>-2.8054777036595056</v>
      </c>
      <c r="M274" s="2">
        <f>[1]BRA!M274-[1]BRA!$E274</f>
        <v>-3.138636133162322</v>
      </c>
      <c r="N274" s="2">
        <f>[1]BRA!N274-[1]BRA!$E274</f>
        <v>-3.4848176922158132</v>
      </c>
      <c r="O274" s="2">
        <f>[1]BRA!O274-[1]BRA!$E274</f>
        <v>-3.7678274380868402</v>
      </c>
      <c r="P274" s="2">
        <f>[1]BRA!P274-[1]BRA!$E274</f>
        <v>-4.0099229543965293</v>
      </c>
      <c r="Q274" s="2">
        <f>[1]BRA!Q274-[1]BRA!$E274</f>
        <v>-4.2253273199024193</v>
      </c>
      <c r="R274" s="2">
        <f>[1]BRA!R274-[1]BRA!$E274</f>
        <v>-4.4310708729183261</v>
      </c>
      <c r="S274" s="2">
        <f>[1]BRA!S274-[1]BRA!$E274</f>
        <v>-4.6231425410175007</v>
      </c>
      <c r="T274" s="2">
        <f>[1]BRA!T274-[1]BRA!$E274</f>
        <v>-4.7695726738828625</v>
      </c>
      <c r="U274" s="2">
        <f>[1]BRA!U274-[1]BRA!$E274</f>
        <v>-4.8870594419307167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-0.45993221137842966</v>
      </c>
      <c r="G275" s="2">
        <f>[1]BRA!G275-[1]BRA!$E275</f>
        <v>-0.99171287199351355</v>
      </c>
      <c r="H275" s="2">
        <f>[1]BRA!H275-[1]BRA!$E275</f>
        <v>-1.5217647526643532</v>
      </c>
      <c r="I275" s="2">
        <f>[1]BRA!I275-[1]BRA!$E275</f>
        <v>-2.1276242511520422</v>
      </c>
      <c r="J275" s="2">
        <f>[1]BRA!J275-[1]BRA!$E275</f>
        <v>-2.1276242511520422</v>
      </c>
      <c r="K275" s="2">
        <f>[1]BRA!K275-[1]BRA!$E275</f>
        <v>-2.1276242511520422</v>
      </c>
      <c r="L275" s="2">
        <f>[1]BRA!L275-[1]BRA!$E275</f>
        <v>-2.1276242511520422</v>
      </c>
      <c r="M275" s="2">
        <f>[1]BRA!M275-[1]BRA!$E275</f>
        <v>-2.1276242511520422</v>
      </c>
      <c r="N275" s="2">
        <f>[1]BRA!N275-[1]BRA!$E275</f>
        <v>-2.1276242511520422</v>
      </c>
      <c r="O275" s="2">
        <f>[1]BRA!O275-[1]BRA!$E275</f>
        <v>-2.1276242511520422</v>
      </c>
      <c r="P275" s="2">
        <f>[1]BRA!P275-[1]BRA!$E275</f>
        <v>-2.1276242511520422</v>
      </c>
      <c r="Q275" s="2">
        <f>[1]BRA!Q275-[1]BRA!$E275</f>
        <v>-2.1276242511520422</v>
      </c>
      <c r="R275" s="2">
        <f>[1]BRA!R275-[1]BRA!$E275</f>
        <v>-2.1276242511520422</v>
      </c>
      <c r="S275" s="2">
        <f>[1]BRA!S275-[1]BRA!$E275</f>
        <v>-2.1276242511520422</v>
      </c>
      <c r="T275" s="2">
        <f>[1]BRA!T275-[1]BRA!$E275</f>
        <v>-2.1276242511520422</v>
      </c>
      <c r="U275" s="2">
        <f>[1]BRA!U275-[1]BRA!$E275</f>
        <v>-2.1276242511520422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-0.6414954595634299</v>
      </c>
      <c r="G276" s="2">
        <f>[1]BRA!G276-[1]BRA!$E276</f>
        <v>-1.2412196245530254</v>
      </c>
      <c r="H276" s="2">
        <f>[1]BRA!H276-[1]BRA!$E276</f>
        <v>-1.8675975256344941</v>
      </c>
      <c r="I276" s="2">
        <f>[1]BRA!I276-[1]BRA!$E276</f>
        <v>-2.4499585648209745</v>
      </c>
      <c r="J276" s="2">
        <f>[1]BRA!J276-[1]BRA!$E276</f>
        <v>-2.9227750701644482</v>
      </c>
      <c r="K276" s="2">
        <f>[1]BRA!K276-[1]BRA!$E276</f>
        <v>-3.3624043301387019</v>
      </c>
      <c r="L276" s="2">
        <f>[1]BRA!L276-[1]BRA!$E276</f>
        <v>-3.8109755922542945</v>
      </c>
      <c r="M276" s="2">
        <f>[1]BRA!M276-[1]BRA!$E276</f>
        <v>-4.2496820858905267</v>
      </c>
      <c r="N276" s="2">
        <f>[1]BRA!N276-[1]BRA!$E276</f>
        <v>-4.6798650426195536</v>
      </c>
      <c r="O276" s="2">
        <f>[1]BRA!O276-[1]BRA!$E276</f>
        <v>-5.1049194695219171</v>
      </c>
      <c r="P276" s="2">
        <f>[1]BRA!P276-[1]BRA!$E276</f>
        <v>-5.463985032147832</v>
      </c>
      <c r="Q276" s="2">
        <f>[1]BRA!Q276-[1]BRA!$E276</f>
        <v>-5.8145147190826947</v>
      </c>
      <c r="R276" s="2">
        <f>[1]BRA!R276-[1]BRA!$E276</f>
        <v>-6.1538288696851282</v>
      </c>
      <c r="S276" s="2">
        <f>[1]BRA!S276-[1]BRA!$E276</f>
        <v>-6.4496436739601108</v>
      </c>
      <c r="T276" s="2">
        <f>[1]BRA!T276-[1]BRA!$E276</f>
        <v>-6.6906110271870034</v>
      </c>
      <c r="U276" s="2">
        <f>[1]BRA!U276-[1]BRA!$E276</f>
        <v>-6.8935520920236399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-0.53170716650851091</v>
      </c>
      <c r="G277" s="2">
        <f>[1]BRA!G277-[1]BRA!$E277</f>
        <v>-1.0947549249710846</v>
      </c>
      <c r="H277" s="2">
        <f>[1]BRA!H277-[1]BRA!$E277</f>
        <v>-1.5649240789323926</v>
      </c>
      <c r="I277" s="2">
        <f>[1]BRA!I277-[1]BRA!$E277</f>
        <v>-1.9418241699463579</v>
      </c>
      <c r="J277" s="2">
        <f>[1]BRA!J277-[1]BRA!$E277</f>
        <v>-2.2958893020186224</v>
      </c>
      <c r="K277" s="2">
        <f>[1]BRA!K277-[1]BRA!$E277</f>
        <v>-2.6451725077199058</v>
      </c>
      <c r="L277" s="2">
        <f>[1]BRA!L277-[1]BRA!$E277</f>
        <v>-3.0442317845841558</v>
      </c>
      <c r="M277" s="2">
        <f>[1]BRA!M277-[1]BRA!$E277</f>
        <v>-3.4822996063381311</v>
      </c>
      <c r="N277" s="2">
        <f>[1]BRA!N277-[1]BRA!$E277</f>
        <v>-3.8826379596997072</v>
      </c>
      <c r="O277" s="2">
        <f>[1]BRA!O277-[1]BRA!$E277</f>
        <v>-4.2494960065641862</v>
      </c>
      <c r="P277" s="2">
        <f>[1]BRA!P277-[1]BRA!$E277</f>
        <v>-4.5612932041897807</v>
      </c>
      <c r="Q277" s="2">
        <f>[1]BRA!Q277-[1]BRA!$E277</f>
        <v>-4.8608984469094594</v>
      </c>
      <c r="R277" s="2">
        <f>[1]BRA!R277-[1]BRA!$E277</f>
        <v>-5.1528968063240654</v>
      </c>
      <c r="S277" s="2">
        <f>[1]BRA!S277-[1]BRA!$E277</f>
        <v>-5.3783115080156563</v>
      </c>
      <c r="T277" s="2">
        <f>[1]BRA!T277-[1]BRA!$E277</f>
        <v>-5.5720266984907312</v>
      </c>
      <c r="U277" s="2">
        <f>[1]BRA!U277-[1]BRA!$E277</f>
        <v>-5.7663193853180132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-0.49707694220688836</v>
      </c>
      <c r="G278" s="2">
        <f>[1]BRA!G278-[1]BRA!$E278</f>
        <v>-1.0077198746560612</v>
      </c>
      <c r="H278" s="2">
        <f>[1]BRA!H278-[1]BRA!$E278</f>
        <v>-1.5023717448585217</v>
      </c>
      <c r="I278" s="2">
        <f>[1]BRA!I278-[1]BRA!$E278</f>
        <v>-2.0148662877895163</v>
      </c>
      <c r="J278" s="2">
        <f>[1]BRA!J278-[1]BRA!$E278</f>
        <v>-2.4411094334067798</v>
      </c>
      <c r="K278" s="2">
        <f>[1]BRA!K278-[1]BRA!$E278</f>
        <v>-2.8983880058566456</v>
      </c>
      <c r="L278" s="2">
        <f>[1]BRA!L278-[1]BRA!$E278</f>
        <v>-3.3772667803766581</v>
      </c>
      <c r="M278" s="2">
        <f>[1]BRA!M278-[1]BRA!$E278</f>
        <v>-3.7659232360641681</v>
      </c>
      <c r="N278" s="2">
        <f>[1]BRA!N278-[1]BRA!$E278</f>
        <v>-4.1664345438500732</v>
      </c>
      <c r="O278" s="2">
        <f>[1]BRA!O278-[1]BRA!$E278</f>
        <v>-4.6052174588612615</v>
      </c>
      <c r="P278" s="2">
        <f>[1]BRA!P278-[1]BRA!$E278</f>
        <v>-5.0115695478176576</v>
      </c>
      <c r="Q278" s="2">
        <f>[1]BRA!Q278-[1]BRA!$E278</f>
        <v>-5.341270654608536</v>
      </c>
      <c r="R278" s="2">
        <f>[1]BRA!R278-[1]BRA!$E278</f>
        <v>-5.6860702981351778</v>
      </c>
      <c r="S278" s="2">
        <f>[1]BRA!S278-[1]BRA!$E278</f>
        <v>-6.0295887700284538</v>
      </c>
      <c r="T278" s="2">
        <f>[1]BRA!T278-[1]BRA!$E278</f>
        <v>-6.3346743816787239</v>
      </c>
      <c r="U278" s="2">
        <f>[1]BRA!U278-[1]BRA!$E278</f>
        <v>-6.5690287473033777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-0.52529245183882267</v>
      </c>
      <c r="G279" s="2">
        <f>[1]BRA!G279-[1]BRA!$E279</f>
        <v>-1.0322432120699432</v>
      </c>
      <c r="H279" s="2">
        <f>[1]BRA!H279-[1]BRA!$E279</f>
        <v>-1.5003461990239657</v>
      </c>
      <c r="I279" s="2">
        <f>[1]BRA!I279-[1]BRA!$E279</f>
        <v>-2.0143795230896444</v>
      </c>
      <c r="J279" s="2">
        <f>[1]BRA!J279-[1]BRA!$E279</f>
        <v>-2.5231841570415554</v>
      </c>
      <c r="K279" s="2">
        <f>[1]BRA!K279-[1]BRA!$E279</f>
        <v>-2.8962847026001555</v>
      </c>
      <c r="L279" s="2">
        <f>[1]BRA!L279-[1]BRA!$E279</f>
        <v>-3.2342178488666491</v>
      </c>
      <c r="M279" s="2">
        <f>[1]BRA!M279-[1]BRA!$E279</f>
        <v>-3.5211901834742321</v>
      </c>
      <c r="N279" s="2">
        <f>[1]BRA!N279-[1]BRA!$E279</f>
        <v>-3.7483955250961003</v>
      </c>
      <c r="O279" s="2">
        <f>[1]BRA!O279-[1]BRA!$E279</f>
        <v>-3.9859036825769749</v>
      </c>
      <c r="P279" s="2">
        <f>[1]BRA!P279-[1]BRA!$E279</f>
        <v>-4.2266984548276696</v>
      </c>
      <c r="Q279" s="2">
        <f>[1]BRA!Q279-[1]BRA!$E279</f>
        <v>-4.4656350164256651</v>
      </c>
      <c r="R279" s="2">
        <f>[1]BRA!R279-[1]BRA!$E279</f>
        <v>-4.7224452067814582</v>
      </c>
      <c r="S279" s="2">
        <f>[1]BRA!S279-[1]BRA!$E279</f>
        <v>-4.9332155691765252</v>
      </c>
      <c r="T279" s="2">
        <f>[1]BRA!T279-[1]BRA!$E279</f>
        <v>-5.0970997398350733</v>
      </c>
      <c r="U279" s="2">
        <f>[1]BRA!U279-[1]BRA!$E279</f>
        <v>-5.2466157767820505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-0.6008078192605808</v>
      </c>
      <c r="G280" s="2">
        <f>[1]BRA!G280-[1]BRA!$E280</f>
        <v>-1.2542714635063703</v>
      </c>
      <c r="H280" s="2">
        <f>[1]BRA!H280-[1]BRA!$E280</f>
        <v>-1.7099556726373066</v>
      </c>
      <c r="I280" s="2">
        <f>[1]BRA!I280-[1]BRA!$E280</f>
        <v>-2.1516077009770243</v>
      </c>
      <c r="J280" s="2">
        <f>[1]BRA!J280-[1]BRA!$E280</f>
        <v>-2.5729827851263849</v>
      </c>
      <c r="K280" s="2">
        <f>[1]BRA!K280-[1]BRA!$E280</f>
        <v>-2.9835354244202108</v>
      </c>
      <c r="L280" s="2">
        <f>[1]BRA!L280-[1]BRA!$E280</f>
        <v>-3.3566532364534396</v>
      </c>
      <c r="M280" s="2">
        <f>[1]BRA!M280-[1]BRA!$E280</f>
        <v>-3.7114849957089291</v>
      </c>
      <c r="N280" s="2">
        <f>[1]BRA!N280-[1]BRA!$E280</f>
        <v>-3.9939853733054633</v>
      </c>
      <c r="O280" s="2">
        <f>[1]BRA!O280-[1]BRA!$E280</f>
        <v>-4.2606736310950168</v>
      </c>
      <c r="P280" s="2">
        <f>[1]BRA!P280-[1]BRA!$E280</f>
        <v>-4.5117867375623746</v>
      </c>
      <c r="Q280" s="2">
        <f>[1]BRA!Q280-[1]BRA!$E280</f>
        <v>-4.7484453784171023</v>
      </c>
      <c r="R280" s="2">
        <f>[1]BRA!R280-[1]BRA!$E280</f>
        <v>-4.9479135364878744</v>
      </c>
      <c r="S280" s="2">
        <f>[1]BRA!S280-[1]BRA!$E280</f>
        <v>-5.1293823052171774</v>
      </c>
      <c r="T280" s="2">
        <f>[1]BRA!T280-[1]BRA!$E280</f>
        <v>-5.2842649350468491</v>
      </c>
      <c r="U280" s="2">
        <f>[1]BRA!U280-[1]BRA!$E280</f>
        <v>-5.415594595013431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-0.53634820025706631</v>
      </c>
      <c r="G281" s="2">
        <f>[1]BRA!G281-[1]BRA!$E281</f>
        <v>-1.1010685658531543</v>
      </c>
      <c r="H281" s="2">
        <f>[1]BRA!H281-[1]BRA!$E281</f>
        <v>-1.6024618677456033</v>
      </c>
      <c r="I281" s="2">
        <f>[1]BRA!I281-[1]BRA!$E281</f>
        <v>-2.0168124482370331</v>
      </c>
      <c r="J281" s="2">
        <f>[1]BRA!J281-[1]BRA!$E281</f>
        <v>-2.3835288184503156</v>
      </c>
      <c r="K281" s="2">
        <f>[1]BRA!K281-[1]BRA!$E281</f>
        <v>-2.7328822034588143</v>
      </c>
      <c r="L281" s="2">
        <f>[1]BRA!L281-[1]BRA!$E281</f>
        <v>-3.1162734139884378</v>
      </c>
      <c r="M281" s="2">
        <f>[1]BRA!M281-[1]BRA!$E281</f>
        <v>-3.452680036913705</v>
      </c>
      <c r="N281" s="2">
        <f>[1]BRA!N281-[1]BRA!$E281</f>
        <v>-3.7458650931829993</v>
      </c>
      <c r="O281" s="2">
        <f>[1]BRA!O281-[1]BRA!$E281</f>
        <v>-3.9744847605454652</v>
      </c>
      <c r="P281" s="2">
        <f>[1]BRA!P281-[1]BRA!$E281</f>
        <v>-4.1876094644406407</v>
      </c>
      <c r="Q281" s="2">
        <f>[1]BRA!Q281-[1]BRA!$E281</f>
        <v>-4.3574890808701525</v>
      </c>
      <c r="R281" s="2">
        <f>[1]BRA!R281-[1]BRA!$E281</f>
        <v>-4.5314224791897004</v>
      </c>
      <c r="S281" s="2">
        <f>[1]BRA!S281-[1]BRA!$E281</f>
        <v>-4.6871117245200367</v>
      </c>
      <c r="T281" s="2">
        <f>[1]BRA!T281-[1]BRA!$E281</f>
        <v>-4.8220239144433776</v>
      </c>
      <c r="U281" s="2">
        <f>[1]BRA!U281-[1]BRA!$E281</f>
        <v>-4.9230260369667462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-0.52004816992388214</v>
      </c>
      <c r="G282" s="2">
        <f>[1]BRA!G282-[1]BRA!$E282</f>
        <v>-1.1178902593019302</v>
      </c>
      <c r="H282" s="2">
        <f>[1]BRA!H282-[1]BRA!$E282</f>
        <v>-1.5302342924858863</v>
      </c>
      <c r="I282" s="2">
        <f>[1]BRA!I282-[1]BRA!$E282</f>
        <v>-1.8626767999057847</v>
      </c>
      <c r="J282" s="2">
        <f>[1]BRA!J282-[1]BRA!$E282</f>
        <v>-2.1707639265250691</v>
      </c>
      <c r="K282" s="2">
        <f>[1]BRA!K282-[1]BRA!$E282</f>
        <v>-2.4505581816090398</v>
      </c>
      <c r="L282" s="2">
        <f>[1]BRA!L282-[1]BRA!$E282</f>
        <v>-2.7748464715450041</v>
      </c>
      <c r="M282" s="2">
        <f>[1]BRA!M282-[1]BRA!$E282</f>
        <v>-3.0604783372572797</v>
      </c>
      <c r="N282" s="2">
        <f>[1]BRA!N282-[1]BRA!$E282</f>
        <v>-3.3286221387130581</v>
      </c>
      <c r="O282" s="2">
        <f>[1]BRA!O282-[1]BRA!$E282</f>
        <v>-3.579288552722744</v>
      </c>
      <c r="P282" s="2">
        <f>[1]BRA!P282-[1]BRA!$E282</f>
        <v>-3.7746623594173911</v>
      </c>
      <c r="Q282" s="2">
        <f>[1]BRA!Q282-[1]BRA!$E282</f>
        <v>-3.9595632577306787</v>
      </c>
      <c r="R282" s="2">
        <f>[1]BRA!R282-[1]BRA!$E282</f>
        <v>-4.1418578806746496</v>
      </c>
      <c r="S282" s="2">
        <f>[1]BRA!S282-[1]BRA!$E282</f>
        <v>-4.3295147153471021</v>
      </c>
      <c r="T282" s="2">
        <f>[1]BRA!T282-[1]BRA!$E282</f>
        <v>-4.4849829861065018</v>
      </c>
      <c r="U282" s="2">
        <f>[1]BRA!U282-[1]BRA!$E282</f>
        <v>-4.6243694798101842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-0.47854428975995233</v>
      </c>
      <c r="G283" s="2">
        <f>[1]BRA!G283-[1]BRA!$E283</f>
        <v>-0.98438339873791847</v>
      </c>
      <c r="H283" s="2">
        <f>[1]BRA!H283-[1]BRA!$E283</f>
        <v>-1.5010404057701408</v>
      </c>
      <c r="I283" s="2">
        <f>[1]BRA!I283-[1]BRA!$E283</f>
        <v>-1.9330001467886291</v>
      </c>
      <c r="J283" s="2">
        <f>[1]BRA!J283-[1]BRA!$E283</f>
        <v>-2.3034767475928675</v>
      </c>
      <c r="K283" s="2">
        <f>[1]BRA!K283-[1]BRA!$E283</f>
        <v>-2.6599176528869748</v>
      </c>
      <c r="L283" s="2">
        <f>[1]BRA!L283-[1]BRA!$E283</f>
        <v>-3.0255904242430347</v>
      </c>
      <c r="M283" s="2">
        <f>[1]BRA!M283-[1]BRA!$E283</f>
        <v>-3.3565913843887643</v>
      </c>
      <c r="N283" s="2">
        <f>[1]BRA!N283-[1]BRA!$E283</f>
        <v>-3.6518434674016476</v>
      </c>
      <c r="O283" s="2">
        <f>[1]BRA!O283-[1]BRA!$E283</f>
        <v>-3.8856711965862587</v>
      </c>
      <c r="P283" s="2">
        <f>[1]BRA!P283-[1]BRA!$E283</f>
        <v>-4.1166016291816732</v>
      </c>
      <c r="Q283" s="2">
        <f>[1]BRA!Q283-[1]BRA!$E283</f>
        <v>-4.3459542370123927</v>
      </c>
      <c r="R283" s="2">
        <f>[1]BRA!R283-[1]BRA!$E283</f>
        <v>-4.6120913695452828</v>
      </c>
      <c r="S283" s="2">
        <f>[1]BRA!S283-[1]BRA!$E283</f>
        <v>-4.8362371973609584</v>
      </c>
      <c r="T283" s="2">
        <f>[1]BRA!T283-[1]BRA!$E283</f>
        <v>-5.008688906971031</v>
      </c>
      <c r="U283" s="2">
        <f>[1]BRA!U283-[1]BRA!$E283</f>
        <v>-5.1422118634420713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-0.51366391824757329</v>
      </c>
      <c r="G284" s="2">
        <f>[1]BRA!G284-[1]BRA!$E284</f>
        <v>-1.0273532617202363</v>
      </c>
      <c r="H284" s="2">
        <f>[1]BRA!H284-[1]BRA!$E284</f>
        <v>-1.4858967185196548</v>
      </c>
      <c r="I284" s="2">
        <f>[1]BRA!I284-[1]BRA!$E284</f>
        <v>-1.8687659715482141</v>
      </c>
      <c r="J284" s="2">
        <f>[1]BRA!J284-[1]BRA!$E284</f>
        <v>-2.2409044328085201</v>
      </c>
      <c r="K284" s="2">
        <f>[1]BRA!K284-[1]BRA!$E284</f>
        <v>-2.5643989903362581</v>
      </c>
      <c r="L284" s="2">
        <f>[1]BRA!L284-[1]BRA!$E284</f>
        <v>-2.8966792963977923</v>
      </c>
      <c r="M284" s="2">
        <f>[1]BRA!M284-[1]BRA!$E284</f>
        <v>-3.2113146930895482</v>
      </c>
      <c r="N284" s="2">
        <f>[1]BRA!N284-[1]BRA!$E284</f>
        <v>-3.5330739607401256</v>
      </c>
      <c r="O284" s="2">
        <f>[1]BRA!O284-[1]BRA!$E284</f>
        <v>-3.8737670277390635</v>
      </c>
      <c r="P284" s="2">
        <f>[1]BRA!P284-[1]BRA!$E284</f>
        <v>-4.189632188251494</v>
      </c>
      <c r="Q284" s="2">
        <f>[1]BRA!Q284-[1]BRA!$E284</f>
        <v>-4.5310418815587923</v>
      </c>
      <c r="R284" s="2">
        <f>[1]BRA!R284-[1]BRA!$E284</f>
        <v>-4.8615932605798662</v>
      </c>
      <c r="S284" s="2">
        <f>[1]BRA!S284-[1]BRA!$E284</f>
        <v>-5.1680377571870508</v>
      </c>
      <c r="T284" s="2">
        <f>[1]BRA!T284-[1]BRA!$E284</f>
        <v>-5.1680377571870508</v>
      </c>
      <c r="U284" s="2">
        <f>[1]BRA!U284-[1]BRA!$E284</f>
        <v>-5.1680377571870508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-0.61765237111006854</v>
      </c>
      <c r="G285" s="2">
        <f>[1]BRA!G285-[1]BRA!$E285</f>
        <v>-1.1254677110530338</v>
      </c>
      <c r="H285" s="2">
        <f>[1]BRA!H285-[1]BRA!$E285</f>
        <v>-1.6017967724354207</v>
      </c>
      <c r="I285" s="2">
        <f>[1]BRA!I285-[1]BRA!$E285</f>
        <v>-2.083027734895893</v>
      </c>
      <c r="J285" s="2">
        <f>[1]BRA!J285-[1]BRA!$E285</f>
        <v>-2.5252835262157305</v>
      </c>
      <c r="K285" s="2">
        <f>[1]BRA!K285-[1]BRA!$E285</f>
        <v>-2.9524554193073413</v>
      </c>
      <c r="L285" s="2">
        <f>[1]BRA!L285-[1]BRA!$E285</f>
        <v>-3.4201387544295017</v>
      </c>
      <c r="M285" s="2">
        <f>[1]BRA!M285-[1]BRA!$E285</f>
        <v>-3.8678138538661528</v>
      </c>
      <c r="N285" s="2">
        <f>[1]BRA!N285-[1]BRA!$E285</f>
        <v>-4.2854162822438298</v>
      </c>
      <c r="O285" s="2">
        <f>[1]BRA!O285-[1]BRA!$E285</f>
        <v>-4.6912669054496519</v>
      </c>
      <c r="P285" s="2">
        <f>[1]BRA!P285-[1]BRA!$E285</f>
        <v>-5.0859603952286534</v>
      </c>
      <c r="Q285" s="2">
        <f>[1]BRA!Q285-[1]BRA!$E285</f>
        <v>-5.414277400917797</v>
      </c>
      <c r="R285" s="2">
        <f>[1]BRA!R285-[1]BRA!$E285</f>
        <v>-5.7665755663983873</v>
      </c>
      <c r="S285" s="2">
        <f>[1]BRA!S285-[1]BRA!$E285</f>
        <v>-6.0776102256528475</v>
      </c>
      <c r="T285" s="2">
        <f>[1]BRA!T285-[1]BRA!$E285</f>
        <v>-6.3581917200202156</v>
      </c>
      <c r="U285" s="2">
        <f>[1]BRA!U285-[1]BRA!$E285</f>
        <v>-6.5784079283849906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-0.52631765707303657</v>
      </c>
      <c r="G286" s="2">
        <f>[1]BRA!G286-[1]BRA!$E286</f>
        <v>-0.8128739053680647</v>
      </c>
      <c r="H286" s="2">
        <f>[1]BRA!H286-[1]BRA!$E286</f>
        <v>-1.0570880666991229</v>
      </c>
      <c r="I286" s="2">
        <f>[1]BRA!I286-[1]BRA!$E286</f>
        <v>-1.2768839808317125</v>
      </c>
      <c r="J286" s="2">
        <f>[1]BRA!J286-[1]BRA!$E286</f>
        <v>-1.4913904970399017</v>
      </c>
      <c r="K286" s="2">
        <f>[1]BRA!K286-[1]BRA!$E286</f>
        <v>-1.679522204165437</v>
      </c>
      <c r="L286" s="2">
        <f>[1]BRA!L286-[1]BRA!$E286</f>
        <v>-1.8921113671844978</v>
      </c>
      <c r="M286" s="2">
        <f>[1]BRA!M286-[1]BRA!$E286</f>
        <v>-2.1081354748110357</v>
      </c>
      <c r="N286" s="2">
        <f>[1]BRA!N286-[1]BRA!$E286</f>
        <v>-2.3004421821615324</v>
      </c>
      <c r="O286" s="2">
        <f>[1]BRA!O286-[1]BRA!$E286</f>
        <v>-2.4714976369109536</v>
      </c>
      <c r="P286" s="2">
        <f>[1]BRA!P286-[1]BRA!$E286</f>
        <v>-2.6324927059005176</v>
      </c>
      <c r="Q286" s="2">
        <f>[1]BRA!Q286-[1]BRA!$E286</f>
        <v>-2.7803484293722249</v>
      </c>
      <c r="R286" s="2">
        <f>[1]BRA!R286-[1]BRA!$E286</f>
        <v>-2.9265431903397143</v>
      </c>
      <c r="S286" s="2">
        <f>[1]BRA!S286-[1]BRA!$E286</f>
        <v>-3.0486013509995473</v>
      </c>
      <c r="T286" s="2">
        <f>[1]BRA!T286-[1]BRA!$E286</f>
        <v>-3.1719393089658183</v>
      </c>
      <c r="U286" s="2">
        <f>[1]BRA!U286-[1]BRA!$E286</f>
        <v>-3.3071977003354505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-0.42448458954345369</v>
      </c>
      <c r="G287" s="2">
        <f>[1]BRA!G287-[1]BRA!$E287</f>
        <v>-0.79928575794093604</v>
      </c>
      <c r="H287" s="2">
        <f>[1]BRA!H287-[1]BRA!$E287</f>
        <v>-1.0948722047629644</v>
      </c>
      <c r="I287" s="2">
        <f>[1]BRA!I287-[1]BRA!$E287</f>
        <v>-1.3425699656082202</v>
      </c>
      <c r="J287" s="2">
        <f>[1]BRA!J287-[1]BRA!$E287</f>
        <v>-1.5667075252353015</v>
      </c>
      <c r="K287" s="2">
        <f>[1]BRA!K287-[1]BRA!$E287</f>
        <v>-1.8185859495492878</v>
      </c>
      <c r="L287" s="2">
        <f>[1]BRA!L287-[1]BRA!$E287</f>
        <v>-2.1121205616231009</v>
      </c>
      <c r="M287" s="2">
        <f>[1]BRA!M287-[1]BRA!$E287</f>
        <v>-2.3822630452654039</v>
      </c>
      <c r="N287" s="2">
        <f>[1]BRA!N287-[1]BRA!$E287</f>
        <v>-2.6746795432882209</v>
      </c>
      <c r="O287" s="2">
        <f>[1]BRA!O287-[1]BRA!$E287</f>
        <v>-3.0136611777292046</v>
      </c>
      <c r="P287" s="2">
        <f>[1]BRA!P287-[1]BRA!$E287</f>
        <v>-3.3233443073600029</v>
      </c>
      <c r="Q287" s="2">
        <f>[1]BRA!Q287-[1]BRA!$E287</f>
        <v>-3.6167399154505802</v>
      </c>
      <c r="R287" s="2">
        <f>[1]BRA!R287-[1]BRA!$E287</f>
        <v>-3.8877296620485708</v>
      </c>
      <c r="S287" s="2">
        <f>[1]BRA!S287-[1]BRA!$E287</f>
        <v>-4.1602516539169301</v>
      </c>
      <c r="T287" s="2">
        <f>[1]BRA!T287-[1]BRA!$E287</f>
        <v>-4.4031824827071091</v>
      </c>
      <c r="U287" s="2">
        <f>[1]BRA!U287-[1]BRA!$E287</f>
        <v>-4.5799364533170888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-0.51313135429762724</v>
      </c>
      <c r="G288" s="2">
        <f>[1]BRA!G288-[1]BRA!$E288</f>
        <v>-1.0213249909601814</v>
      </c>
      <c r="H288" s="2">
        <f>[1]BRA!H288-[1]BRA!$E288</f>
        <v>-1.4485641920188641</v>
      </c>
      <c r="I288" s="2">
        <f>[1]BRA!I288-[1]BRA!$E288</f>
        <v>-1.8662928092967945</v>
      </c>
      <c r="J288" s="2">
        <f>[1]BRA!J288-[1]BRA!$E288</f>
        <v>-2.2491787996660833</v>
      </c>
      <c r="K288" s="2">
        <f>[1]BRA!K288-[1]BRA!$E288</f>
        <v>-2.6254620444177021</v>
      </c>
      <c r="L288" s="2">
        <f>[1]BRA!L288-[1]BRA!$E288</f>
        <v>-3.0246720124242188</v>
      </c>
      <c r="M288" s="2">
        <f>[1]BRA!M288-[1]BRA!$E288</f>
        <v>-3.4472097163452418</v>
      </c>
      <c r="N288" s="2">
        <f>[1]BRA!N288-[1]BRA!$E288</f>
        <v>-3.854507376795766</v>
      </c>
      <c r="O288" s="2">
        <f>[1]BRA!O288-[1]BRA!$E288</f>
        <v>-4.2081380522123482</v>
      </c>
      <c r="P288" s="2">
        <f>[1]BRA!P288-[1]BRA!$E288</f>
        <v>-4.5454453639852659</v>
      </c>
      <c r="Q288" s="2">
        <f>[1]BRA!Q288-[1]BRA!$E288</f>
        <v>-4.8246388045900517</v>
      </c>
      <c r="R288" s="2">
        <f>[1]BRA!R288-[1]BRA!$E288</f>
        <v>-5.0869090984459717</v>
      </c>
      <c r="S288" s="2">
        <f>[1]BRA!S288-[1]BRA!$E288</f>
        <v>-5.3068142595301993</v>
      </c>
      <c r="T288" s="2">
        <f>[1]BRA!T288-[1]BRA!$E288</f>
        <v>-5.4983159411539191</v>
      </c>
      <c r="U288" s="2">
        <f>[1]BRA!U288-[1]BRA!$E288</f>
        <v>-5.6712422609519422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-0.48520899685354379</v>
      </c>
      <c r="G289" s="2">
        <f>[1]BRA!G289-[1]BRA!$E289</f>
        <v>-0.98460942854183031</v>
      </c>
      <c r="H289" s="2">
        <f>[1]BRA!H289-[1]BRA!$E289</f>
        <v>-1.4259958334999396</v>
      </c>
      <c r="I289" s="2">
        <f>[1]BRA!I289-[1]BRA!$E289</f>
        <v>-1.8232750747323507</v>
      </c>
      <c r="J289" s="2">
        <f>[1]BRA!J289-[1]BRA!$E289</f>
        <v>-2.2332420780281836</v>
      </c>
      <c r="K289" s="2">
        <f>[1]BRA!K289-[1]BRA!$E289</f>
        <v>-2.6344930307223535</v>
      </c>
      <c r="L289" s="2">
        <f>[1]BRA!L289-[1]BRA!$E289</f>
        <v>-3.0775127953573929</v>
      </c>
      <c r="M289" s="2">
        <f>[1]BRA!M289-[1]BRA!$E289</f>
        <v>-3.5957803252144913</v>
      </c>
      <c r="N289" s="2">
        <f>[1]BRA!N289-[1]BRA!$E289</f>
        <v>-4.1521567108796944</v>
      </c>
      <c r="O289" s="2">
        <f>[1]BRA!O289-[1]BRA!$E289</f>
        <v>-4.1521567108796944</v>
      </c>
      <c r="P289" s="2">
        <f>[1]BRA!P289-[1]BRA!$E289</f>
        <v>-4.1521567108796944</v>
      </c>
      <c r="Q289" s="2">
        <f>[1]BRA!Q289-[1]BRA!$E289</f>
        <v>-4.1521567108796944</v>
      </c>
      <c r="R289" s="2">
        <f>[1]BRA!R289-[1]BRA!$E289</f>
        <v>-4.1521567108796944</v>
      </c>
      <c r="S289" s="2">
        <f>[1]BRA!S289-[1]BRA!$E289</f>
        <v>-4.1521567108796944</v>
      </c>
      <c r="T289" s="2">
        <f>[1]BRA!T289-[1]BRA!$E289</f>
        <v>-4.1521567108796944</v>
      </c>
      <c r="U289" s="2">
        <f>[1]BRA!U289-[1]BRA!$E289</f>
        <v>-4.1521567108796944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-0.435990114770334</v>
      </c>
      <c r="G290" s="2">
        <f>[1]BRA!G290-[1]BRA!$E290</f>
        <v>-0.87575268290078156</v>
      </c>
      <c r="H290" s="2">
        <f>[1]BRA!H290-[1]BRA!$E290</f>
        <v>-1.2866597602044294</v>
      </c>
      <c r="I290" s="2">
        <f>[1]BRA!I290-[1]BRA!$E290</f>
        <v>-1.6612811066419226</v>
      </c>
      <c r="J290" s="2">
        <f>[1]BRA!J290-[1]BRA!$E290</f>
        <v>-2.0155006126252033</v>
      </c>
      <c r="K290" s="2">
        <f>[1]BRA!K290-[1]BRA!$E290</f>
        <v>-2.3406194095327919</v>
      </c>
      <c r="L290" s="2">
        <f>[1]BRA!L290-[1]BRA!$E290</f>
        <v>-2.6629442096456728</v>
      </c>
      <c r="M290" s="2">
        <f>[1]BRA!M290-[1]BRA!$E290</f>
        <v>-2.9843837749843374</v>
      </c>
      <c r="N290" s="2">
        <f>[1]BRA!N290-[1]BRA!$E290</f>
        <v>-3.2865159628229321</v>
      </c>
      <c r="O290" s="2">
        <f>[1]BRA!O290-[1]BRA!$E290</f>
        <v>-3.5859352578005428</v>
      </c>
      <c r="P290" s="2">
        <f>[1]BRA!P290-[1]BRA!$E290</f>
        <v>-3.883571513215486</v>
      </c>
      <c r="Q290" s="2">
        <f>[1]BRA!Q290-[1]BRA!$E290</f>
        <v>-4.1690416570477851</v>
      </c>
      <c r="R290" s="2">
        <f>[1]BRA!R290-[1]BRA!$E290</f>
        <v>-4.4132622891196434</v>
      </c>
      <c r="S290" s="2">
        <f>[1]BRA!S290-[1]BRA!$E290</f>
        <v>-4.5887510712896074</v>
      </c>
      <c r="T290" s="2">
        <f>[1]BRA!T290-[1]BRA!$E290</f>
        <v>-4.7352185975869929</v>
      </c>
      <c r="U290" s="2">
        <f>[1]BRA!U290-[1]BRA!$E290</f>
        <v>-4.8577511724383271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-0.47226063803014995</v>
      </c>
      <c r="G291" s="2">
        <f>[1]BRA!G291-[1]BRA!$E291</f>
        <v>-0.99471180462091979</v>
      </c>
      <c r="H291" s="2">
        <f>[1]BRA!H291-[1]BRA!$E291</f>
        <v>-1.4872560068569101</v>
      </c>
      <c r="I291" s="2">
        <f>[1]BRA!I291-[1]BRA!$E291</f>
        <v>-1.886910007447284</v>
      </c>
      <c r="J291" s="2">
        <f>[1]BRA!J291-[1]BRA!$E291</f>
        <v>-2.2366407569300009</v>
      </c>
      <c r="K291" s="2">
        <f>[1]BRA!K291-[1]BRA!$E291</f>
        <v>-2.5917259061509981</v>
      </c>
      <c r="L291" s="2">
        <f>[1]BRA!L291-[1]BRA!$E291</f>
        <v>-2.9929142358962508</v>
      </c>
      <c r="M291" s="2">
        <f>[1]BRA!M291-[1]BRA!$E291</f>
        <v>-3.4627226202948123</v>
      </c>
      <c r="N291" s="2">
        <f>[1]BRA!N291-[1]BRA!$E291</f>
        <v>-3.8868557062778564</v>
      </c>
      <c r="O291" s="2">
        <f>[1]BRA!O291-[1]BRA!$E291</f>
        <v>-4.2199767829977759</v>
      </c>
      <c r="P291" s="2">
        <f>[1]BRA!P291-[1]BRA!$E291</f>
        <v>-4.5194058808538102</v>
      </c>
      <c r="Q291" s="2">
        <f>[1]BRA!Q291-[1]BRA!$E291</f>
        <v>-4.8348598147504731</v>
      </c>
      <c r="R291" s="2">
        <f>[1]BRA!R291-[1]BRA!$E291</f>
        <v>-5.1292532380183502</v>
      </c>
      <c r="S291" s="2">
        <f>[1]BRA!S291-[1]BRA!$E291</f>
        <v>-5.3674176854348161</v>
      </c>
      <c r="T291" s="2">
        <f>[1]BRA!T291-[1]BRA!$E291</f>
        <v>-5.5366800801635918</v>
      </c>
      <c r="U291" s="2">
        <f>[1]BRA!U291-[1]BRA!$E291</f>
        <v>-5.6954457743354965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-0.46109777739542324</v>
      </c>
      <c r="G292" s="2">
        <f>[1]BRA!G292-[1]BRA!$E292</f>
        <v>-0.95291232335176801</v>
      </c>
      <c r="H292" s="2">
        <f>[1]BRA!H292-[1]BRA!$E292</f>
        <v>-1.3944049363374802</v>
      </c>
      <c r="I292" s="2">
        <f>[1]BRA!I292-[1]BRA!$E292</f>
        <v>-1.7488089136018061</v>
      </c>
      <c r="J292" s="2">
        <f>[1]BRA!J292-[1]BRA!$E292</f>
        <v>-2.0982002149017376</v>
      </c>
      <c r="K292" s="2">
        <f>[1]BRA!K292-[1]BRA!$E292</f>
        <v>-2.489252305827506</v>
      </c>
      <c r="L292" s="2">
        <f>[1]BRA!L292-[1]BRA!$E292</f>
        <v>-2.8693719705530043</v>
      </c>
      <c r="M292" s="2">
        <f>[1]BRA!M292-[1]BRA!$E292</f>
        <v>-3.2464862535103975</v>
      </c>
      <c r="N292" s="2">
        <f>[1]BRA!N292-[1]BRA!$E292</f>
        <v>-3.5605758132522283</v>
      </c>
      <c r="O292" s="2">
        <f>[1]BRA!O292-[1]BRA!$E292</f>
        <v>-3.8749171313913848</v>
      </c>
      <c r="P292" s="2">
        <f>[1]BRA!P292-[1]BRA!$E292</f>
        <v>-4.1641584928024145</v>
      </c>
      <c r="Q292" s="2">
        <f>[1]BRA!Q292-[1]BRA!$E292</f>
        <v>-4.3881350070031431</v>
      </c>
      <c r="R292" s="2">
        <f>[1]BRA!R292-[1]BRA!$E292</f>
        <v>-4.6488514164344679</v>
      </c>
      <c r="S292" s="2">
        <f>[1]BRA!S292-[1]BRA!$E292</f>
        <v>-4.8516492445576205</v>
      </c>
      <c r="T292" s="2">
        <f>[1]BRA!T292-[1]BRA!$E292</f>
        <v>-5.0518515070833132</v>
      </c>
      <c r="U292" s="2">
        <f>[1]BRA!U292-[1]BRA!$E292</f>
        <v>-5.2341212947905547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-0.47807038148653191</v>
      </c>
      <c r="G293" s="2">
        <f>[1]BRA!G293-[1]BRA!$E293</f>
        <v>-0.88481806057131962</v>
      </c>
      <c r="H293" s="2">
        <f>[1]BRA!H293-[1]BRA!$E293</f>
        <v>-1.314494238356815</v>
      </c>
      <c r="I293" s="2">
        <f>[1]BRA!I293-[1]BRA!$E293</f>
        <v>-1.6963874111991686</v>
      </c>
      <c r="J293" s="2">
        <f>[1]BRA!J293-[1]BRA!$E293</f>
        <v>-2.0604223227323928</v>
      </c>
      <c r="K293" s="2">
        <f>[1]BRA!K293-[1]BRA!$E293</f>
        <v>-2.3962052487705705</v>
      </c>
      <c r="L293" s="2">
        <f>[1]BRA!L293-[1]BRA!$E293</f>
        <v>-2.7660194930257944</v>
      </c>
      <c r="M293" s="2">
        <f>[1]BRA!M293-[1]BRA!$E293</f>
        <v>-3.129420785713819</v>
      </c>
      <c r="N293" s="2">
        <f>[1]BRA!N293-[1]BRA!$E293</f>
        <v>-3.4778579152543898</v>
      </c>
      <c r="O293" s="2">
        <f>[1]BRA!O293-[1]BRA!$E293</f>
        <v>-3.8572310831684149</v>
      </c>
      <c r="P293" s="2">
        <f>[1]BRA!P293-[1]BRA!$E293</f>
        <v>-4.1863570400414574</v>
      </c>
      <c r="Q293" s="2">
        <f>[1]BRA!Q293-[1]BRA!$E293</f>
        <v>-4.4935428272566469</v>
      </c>
      <c r="R293" s="2">
        <f>[1]BRA!R293-[1]BRA!$E293</f>
        <v>-4.8752626797575545</v>
      </c>
      <c r="S293" s="2">
        <f>[1]BRA!S293-[1]BRA!$E293</f>
        <v>-5.2024156329521816</v>
      </c>
      <c r="T293" s="2">
        <f>[1]BRA!T293-[1]BRA!$E293</f>
        <v>-5.4743763726906423</v>
      </c>
      <c r="U293" s="2">
        <f>[1]BRA!U293-[1]BRA!$E293</f>
        <v>-5.7061965111070094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-0.5200561747633401</v>
      </c>
      <c r="G294" s="2">
        <f>[1]BRA!G294-[1]BRA!$E294</f>
        <v>-1.0646105090243623</v>
      </c>
      <c r="H294" s="2">
        <f>[1]BRA!H294-[1]BRA!$E294</f>
        <v>-1.574613686393775</v>
      </c>
      <c r="I294" s="2">
        <f>[1]BRA!I294-[1]BRA!$E294</f>
        <v>-2.1321374632811398</v>
      </c>
      <c r="J294" s="2">
        <f>[1]BRA!J294-[1]BRA!$E294</f>
        <v>-2.6368652229590452</v>
      </c>
      <c r="K294" s="2">
        <f>[1]BRA!K294-[1]BRA!$E294</f>
        <v>-3.0637245190328031</v>
      </c>
      <c r="L294" s="2">
        <f>[1]BRA!L294-[1]BRA!$E294</f>
        <v>-3.5336935848235953</v>
      </c>
      <c r="M294" s="2">
        <f>[1]BRA!M294-[1]BRA!$E294</f>
        <v>-3.9815500503789849</v>
      </c>
      <c r="N294" s="2">
        <f>[1]BRA!N294-[1]BRA!$E294</f>
        <v>-4.415394570256808</v>
      </c>
      <c r="O294" s="2">
        <f>[1]BRA!O294-[1]BRA!$E294</f>
        <v>-4.7799563992323897</v>
      </c>
      <c r="P294" s="2">
        <f>[1]BRA!P294-[1]BRA!$E294</f>
        <v>-5.0906076889314136</v>
      </c>
      <c r="Q294" s="2">
        <f>[1]BRA!Q294-[1]BRA!$E294</f>
        <v>-5.3561479196216055</v>
      </c>
      <c r="R294" s="2">
        <f>[1]BRA!R294-[1]BRA!$E294</f>
        <v>-5.6369991077016266</v>
      </c>
      <c r="S294" s="2">
        <f>[1]BRA!S294-[1]BRA!$E294</f>
        <v>-5.9060237182919195</v>
      </c>
      <c r="T294" s="2">
        <f>[1]BRA!T294-[1]BRA!$E294</f>
        <v>-6.1412896630178579</v>
      </c>
      <c r="U294" s="2">
        <f>[1]BRA!U294-[1]BRA!$E294</f>
        <v>-6.3393412334705772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-0.52129603276529224</v>
      </c>
      <c r="G295" s="2">
        <f>[1]BRA!G295-[1]BRA!$E295</f>
        <v>-1.0538334011255301</v>
      </c>
      <c r="H295" s="2">
        <f>[1]BRA!H295-[1]BRA!$E295</f>
        <v>-1.4896967622587454</v>
      </c>
      <c r="I295" s="2">
        <f>[1]BRA!I295-[1]BRA!$E295</f>
        <v>-1.9454850901274767</v>
      </c>
      <c r="J295" s="2">
        <f>[1]BRA!J295-[1]BRA!$E295</f>
        <v>-2.3404084222213442</v>
      </c>
      <c r="K295" s="2">
        <f>[1]BRA!K295-[1]BRA!$E295</f>
        <v>-2.7183921014503767</v>
      </c>
      <c r="L295" s="2">
        <f>[1]BRA!L295-[1]BRA!$E295</f>
        <v>-3.0607488330380761</v>
      </c>
      <c r="M295" s="2">
        <f>[1]BRA!M295-[1]BRA!$E295</f>
        <v>-3.366972267265453</v>
      </c>
      <c r="N295" s="2">
        <f>[1]BRA!N295-[1]BRA!$E295</f>
        <v>-3.6596762476443132</v>
      </c>
      <c r="O295" s="2">
        <f>[1]BRA!O295-[1]BRA!$E295</f>
        <v>-3.9148584277137957</v>
      </c>
      <c r="P295" s="2">
        <f>[1]BRA!P295-[1]BRA!$E295</f>
        <v>-4.2110558891275218</v>
      </c>
      <c r="Q295" s="2">
        <f>[1]BRA!Q295-[1]BRA!$E295</f>
        <v>-4.4780914442524136</v>
      </c>
      <c r="R295" s="2">
        <f>[1]BRA!R295-[1]BRA!$E295</f>
        <v>-4.7441679319360333</v>
      </c>
      <c r="S295" s="2">
        <f>[1]BRA!S295-[1]BRA!$E295</f>
        <v>-4.9603866107852923</v>
      </c>
      <c r="T295" s="2">
        <f>[1]BRA!T295-[1]BRA!$E295</f>
        <v>-5.1400120611029934</v>
      </c>
      <c r="U295" s="2">
        <f>[1]BRA!U295-[1]BRA!$E295</f>
        <v>-5.2650304090379336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-0.57804136105409043</v>
      </c>
      <c r="G296" s="2">
        <f>[1]BRA!G296-[1]BRA!$E296</f>
        <v>-1.1356703248038684</v>
      </c>
      <c r="H296" s="2">
        <f>[1]BRA!H296-[1]BRA!$E296</f>
        <v>-1.6716625524454116</v>
      </c>
      <c r="I296" s="2">
        <f>[1]BRA!I296-[1]BRA!$E296</f>
        <v>-2.1026451159958697</v>
      </c>
      <c r="J296" s="2">
        <f>[1]BRA!J296-[1]BRA!$E296</f>
        <v>-2.5155445895818502</v>
      </c>
      <c r="K296" s="2">
        <f>[1]BRA!K296-[1]BRA!$E296</f>
        <v>-2.8939570089576705</v>
      </c>
      <c r="L296" s="2">
        <f>[1]BRA!L296-[1]BRA!$E296</f>
        <v>-3.3081858796618917</v>
      </c>
      <c r="M296" s="2">
        <f>[1]BRA!M296-[1]BRA!$E296</f>
        <v>-3.7509836376517001</v>
      </c>
      <c r="N296" s="2">
        <f>[1]BRA!N296-[1]BRA!$E296</f>
        <v>-4.1142372379671315</v>
      </c>
      <c r="O296" s="2">
        <f>[1]BRA!O296-[1]BRA!$E296</f>
        <v>-4.4517242961566694</v>
      </c>
      <c r="P296" s="2">
        <f>[1]BRA!P296-[1]BRA!$E296</f>
        <v>-4.7933400502373615</v>
      </c>
      <c r="Q296" s="2">
        <f>[1]BRA!Q296-[1]BRA!$E296</f>
        <v>-5.11128778546896</v>
      </c>
      <c r="R296" s="2">
        <f>[1]BRA!R296-[1]BRA!$E296</f>
        <v>-5.3665792942958888</v>
      </c>
      <c r="S296" s="2">
        <f>[1]BRA!S296-[1]BRA!$E296</f>
        <v>-5.5966640580182911</v>
      </c>
      <c r="T296" s="2">
        <f>[1]BRA!T296-[1]BRA!$E296</f>
        <v>-5.8077783990932517</v>
      </c>
      <c r="U296" s="2">
        <f>[1]BRA!U296-[1]BRA!$E296</f>
        <v>-6.0078461013613378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-0.4693727548731772</v>
      </c>
      <c r="G297" s="2">
        <f>[1]BRA!G297-[1]BRA!$E297</f>
        <v>-0.87334490673617893</v>
      </c>
      <c r="H297" s="2">
        <f>[1]BRA!H297-[1]BRA!$E297</f>
        <v>-1.2577913736763549</v>
      </c>
      <c r="I297" s="2">
        <f>[1]BRA!I297-[1]BRA!$E297</f>
        <v>-1.5911165153639786</v>
      </c>
      <c r="J297" s="2">
        <f>[1]BRA!J297-[1]BRA!$E297</f>
        <v>-1.897440184707591</v>
      </c>
      <c r="K297" s="2">
        <f>[1]BRA!K297-[1]BRA!$E297</f>
        <v>-2.2480722977613254</v>
      </c>
      <c r="L297" s="2">
        <f>[1]BRA!L297-[1]BRA!$E297</f>
        <v>-2.5531992803693129</v>
      </c>
      <c r="M297" s="2">
        <f>[1]BRA!M297-[1]BRA!$E297</f>
        <v>-2.8329736919388324</v>
      </c>
      <c r="N297" s="2">
        <f>[1]BRA!N297-[1]BRA!$E297</f>
        <v>-3.1006746428452061</v>
      </c>
      <c r="O297" s="2">
        <f>[1]BRA!O297-[1]BRA!$E297</f>
        <v>-3.3839015931282006</v>
      </c>
      <c r="P297" s="2">
        <f>[1]BRA!P297-[1]BRA!$E297</f>
        <v>-3.6330080034357479</v>
      </c>
      <c r="Q297" s="2">
        <f>[1]BRA!Q297-[1]BRA!$E297</f>
        <v>-3.8601533940745867</v>
      </c>
      <c r="R297" s="2">
        <f>[1]BRA!R297-[1]BRA!$E297</f>
        <v>-4.1147962816471022</v>
      </c>
      <c r="S297" s="2">
        <f>[1]BRA!S297-[1]BRA!$E297</f>
        <v>-4.3533172887821365</v>
      </c>
      <c r="T297" s="2">
        <f>[1]BRA!T297-[1]BRA!$E297</f>
        <v>-4.565630067518839</v>
      </c>
      <c r="U297" s="2">
        <f>[1]BRA!U297-[1]BRA!$E297</f>
        <v>-4.7468630092355966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-0.46533675838287536</v>
      </c>
      <c r="G298" s="2">
        <f>[1]BRA!G298-[1]BRA!$E298</f>
        <v>-1.0180165878327898</v>
      </c>
      <c r="H298" s="2">
        <f>[1]BRA!H298-[1]BRA!$E298</f>
        <v>-1.2431457295489849</v>
      </c>
      <c r="I298" s="2">
        <f>[1]BRA!I298-[1]BRA!$E298</f>
        <v>-1.4197905583829424</v>
      </c>
      <c r="J298" s="2">
        <f>[1]BRA!J298-[1]BRA!$E298</f>
        <v>-1.5833295031348484</v>
      </c>
      <c r="K298" s="2">
        <f>[1]BRA!K298-[1]BRA!$E298</f>
        <v>-1.7474906688117926</v>
      </c>
      <c r="L298" s="2">
        <f>[1]BRA!L298-[1]BRA!$E298</f>
        <v>-1.9197103759771039</v>
      </c>
      <c r="M298" s="2">
        <f>[1]BRA!M298-[1]BRA!$E298</f>
        <v>-2.0894977739404794</v>
      </c>
      <c r="N298" s="2">
        <f>[1]BRA!N298-[1]BRA!$E298</f>
        <v>-2.2384936195288674</v>
      </c>
      <c r="O298" s="2">
        <f>[1]BRA!O298-[1]BRA!$E298</f>
        <v>-2.3748052993652209</v>
      </c>
      <c r="P298" s="2">
        <f>[1]BRA!P298-[1]BRA!$E298</f>
        <v>-2.4959022547315612</v>
      </c>
      <c r="Q298" s="2">
        <f>[1]BRA!Q298-[1]BRA!$E298</f>
        <v>-2.6097965662046363</v>
      </c>
      <c r="R298" s="2">
        <f>[1]BRA!R298-[1]BRA!$E298</f>
        <v>-2.7242794705138067</v>
      </c>
      <c r="S298" s="2">
        <f>[1]BRA!S298-[1]BRA!$E298</f>
        <v>-2.8270794760435933</v>
      </c>
      <c r="T298" s="2">
        <f>[1]BRA!T298-[1]BRA!$E298</f>
        <v>-2.931965646682329</v>
      </c>
      <c r="U298" s="2">
        <f>[1]BRA!U298-[1]BRA!$E298</f>
        <v>-3.0233152142062067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-0.53442797642685491</v>
      </c>
      <c r="G299" s="2">
        <f>[1]BRA!G299-[1]BRA!$E299</f>
        <v>-1.052717743889275</v>
      </c>
      <c r="H299" s="2">
        <f>[1]BRA!H299-[1]BRA!$E299</f>
        <v>-1.6206211009711637</v>
      </c>
      <c r="I299" s="2">
        <f>[1]BRA!I299-[1]BRA!$E299</f>
        <v>-2.1094143456693359</v>
      </c>
      <c r="J299" s="2">
        <f>[1]BRA!J299-[1]BRA!$E299</f>
        <v>-2.5349301435021516</v>
      </c>
      <c r="K299" s="2">
        <f>[1]BRA!K299-[1]BRA!$E299</f>
        <v>-2.9285634264620057</v>
      </c>
      <c r="L299" s="2">
        <f>[1]BRA!L299-[1]BRA!$E299</f>
        <v>-3.3324830850559692</v>
      </c>
      <c r="M299" s="2">
        <f>[1]BRA!M299-[1]BRA!$E299</f>
        <v>-3.691453623927373</v>
      </c>
      <c r="N299" s="2">
        <f>[1]BRA!N299-[1]BRA!$E299</f>
        <v>-4.0386471249729539</v>
      </c>
      <c r="O299" s="2">
        <f>[1]BRA!O299-[1]BRA!$E299</f>
        <v>-4.3656640296987348</v>
      </c>
      <c r="P299" s="2">
        <f>[1]BRA!P299-[1]BRA!$E299</f>
        <v>-4.6977960830948859</v>
      </c>
      <c r="Q299" s="2">
        <f>[1]BRA!Q299-[1]BRA!$E299</f>
        <v>-4.9788253679225249</v>
      </c>
      <c r="R299" s="2">
        <f>[1]BRA!R299-[1]BRA!$E299</f>
        <v>-5.2727507979583947</v>
      </c>
      <c r="S299" s="2">
        <f>[1]BRA!S299-[1]BRA!$E299</f>
        <v>-5.562008795162285</v>
      </c>
      <c r="T299" s="2">
        <f>[1]BRA!T299-[1]BRA!$E299</f>
        <v>-5.8171322390981004</v>
      </c>
      <c r="U299" s="2">
        <f>[1]BRA!U299-[1]BRA!$E299</f>
        <v>-6.0600504614319561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-0.48108740001993056</v>
      </c>
      <c r="G300" s="2">
        <f>[1]BRA!G300-[1]BRA!$E300</f>
        <v>-0.92119076829601454</v>
      </c>
      <c r="H300" s="2">
        <f>[1]BRA!H300-[1]BRA!$E300</f>
        <v>-1.3303103808465835</v>
      </c>
      <c r="I300" s="2">
        <f>[1]BRA!I300-[1]BRA!$E300</f>
        <v>-1.6886593285688036</v>
      </c>
      <c r="J300" s="2">
        <f>[1]BRA!J300-[1]BRA!$E300</f>
        <v>-1.980571073785427</v>
      </c>
      <c r="K300" s="2">
        <f>[1]BRA!K300-[1]BRA!$E300</f>
        <v>-2.2614488851311876</v>
      </c>
      <c r="L300" s="2">
        <f>[1]BRA!L300-[1]BRA!$E300</f>
        <v>-2.5349802632326259</v>
      </c>
      <c r="M300" s="2">
        <f>[1]BRA!M300-[1]BRA!$E300</f>
        <v>-2.7859208554681345</v>
      </c>
      <c r="N300" s="2">
        <f>[1]BRA!N300-[1]BRA!$E300</f>
        <v>-3.0229761277975626</v>
      </c>
      <c r="O300" s="2">
        <f>[1]BRA!O300-[1]BRA!$E300</f>
        <v>-3.2215729375745923</v>
      </c>
      <c r="P300" s="2">
        <f>[1]BRA!P300-[1]BRA!$E300</f>
        <v>-3.3973968573351385</v>
      </c>
      <c r="Q300" s="2">
        <f>[1]BRA!Q300-[1]BRA!$E300</f>
        <v>-3.5560993630280677</v>
      </c>
      <c r="R300" s="2">
        <f>[1]BRA!R300-[1]BRA!$E300</f>
        <v>-3.7549404962496169</v>
      </c>
      <c r="S300" s="2">
        <f>[1]BRA!S300-[1]BRA!$E300</f>
        <v>-3.944085115104599</v>
      </c>
      <c r="T300" s="2">
        <f>[1]BRA!T300-[1]BRA!$E300</f>
        <v>-4.101279678487515</v>
      </c>
      <c r="U300" s="2">
        <f>[1]BRA!U300-[1]BRA!$E300</f>
        <v>-4.2218184390599731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-0.40527278839851988</v>
      </c>
      <c r="G301" s="2">
        <f>[1]BRA!G301-[1]BRA!$E301</f>
        <v>-0.77147005129774016</v>
      </c>
      <c r="H301" s="2">
        <f>[1]BRA!H301-[1]BRA!$E301</f>
        <v>-1.1250987741785252</v>
      </c>
      <c r="I301" s="2">
        <f>[1]BRA!I301-[1]BRA!$E301</f>
        <v>-1.3823498560995517</v>
      </c>
      <c r="J301" s="2">
        <f>[1]BRA!J301-[1]BRA!$E301</f>
        <v>-1.6472165195431785</v>
      </c>
      <c r="K301" s="2">
        <f>[1]BRA!K301-[1]BRA!$E301</f>
        <v>-1.943739145548534</v>
      </c>
      <c r="L301" s="2">
        <f>[1]BRA!L301-[1]BRA!$E301</f>
        <v>-2.2594832069420363</v>
      </c>
      <c r="M301" s="2">
        <f>[1]BRA!M301-[1]BRA!$E301</f>
        <v>-2.5593117490076338</v>
      </c>
      <c r="N301" s="2">
        <f>[1]BRA!N301-[1]BRA!$E301</f>
        <v>-2.8315567226428016</v>
      </c>
      <c r="O301" s="2">
        <f>[1]BRA!O301-[1]BRA!$E301</f>
        <v>-3.0705397815995639</v>
      </c>
      <c r="P301" s="2">
        <f>[1]BRA!P301-[1]BRA!$E301</f>
        <v>-3.3119868926820573</v>
      </c>
      <c r="Q301" s="2">
        <f>[1]BRA!Q301-[1]BRA!$E301</f>
        <v>-3.5297028002011075</v>
      </c>
      <c r="R301" s="2">
        <f>[1]BRA!R301-[1]BRA!$E301</f>
        <v>-3.7502344977540929</v>
      </c>
      <c r="S301" s="2">
        <f>[1]BRA!S301-[1]BRA!$E301</f>
        <v>-3.9334663894114783</v>
      </c>
      <c r="T301" s="2">
        <f>[1]BRA!T301-[1]BRA!$E301</f>
        <v>-4.0841136126672382</v>
      </c>
      <c r="U301" s="2">
        <f>[1]BRA!U301-[1]BRA!$E301</f>
        <v>-4.1863325310279151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-0.43954594891647503</v>
      </c>
      <c r="G302" s="2">
        <f>[1]BRA!G302-[1]BRA!$E302</f>
        <v>-0.90329853754650458</v>
      </c>
      <c r="H302" s="2">
        <f>[1]BRA!H302-[1]BRA!$E302</f>
        <v>-1.3026343607987201</v>
      </c>
      <c r="I302" s="2">
        <f>[1]BRA!I302-[1]BRA!$E302</f>
        <v>-1.733785723016581</v>
      </c>
      <c r="J302" s="2">
        <f>[1]BRA!J302-[1]BRA!$E302</f>
        <v>-2.1218011166808424</v>
      </c>
      <c r="K302" s="2">
        <f>[1]BRA!K302-[1]BRA!$E302</f>
        <v>-2.5270404521644423</v>
      </c>
      <c r="L302" s="2">
        <f>[1]BRA!L302-[1]BRA!$E302</f>
        <v>-2.9225423129186652</v>
      </c>
      <c r="M302" s="2">
        <f>[1]BRA!M302-[1]BRA!$E302</f>
        <v>-3.2537880481569346</v>
      </c>
      <c r="N302" s="2">
        <f>[1]BRA!N302-[1]BRA!$E302</f>
        <v>-3.5439376530445088</v>
      </c>
      <c r="O302" s="2">
        <f>[1]BRA!O302-[1]BRA!$E302</f>
        <v>-3.7949350207819066</v>
      </c>
      <c r="P302" s="2">
        <f>[1]BRA!P302-[1]BRA!$E302</f>
        <v>-4.0043476559806663</v>
      </c>
      <c r="Q302" s="2">
        <f>[1]BRA!Q302-[1]BRA!$E302</f>
        <v>-4.2061016075625162</v>
      </c>
      <c r="R302" s="2">
        <f>[1]BRA!R302-[1]BRA!$E302</f>
        <v>-4.4193608639815807</v>
      </c>
      <c r="S302" s="2">
        <f>[1]BRA!S302-[1]BRA!$E302</f>
        <v>-4.6349029307832552</v>
      </c>
      <c r="T302" s="2">
        <f>[1]BRA!T302-[1]BRA!$E302</f>
        <v>-4.8752549595347432</v>
      </c>
      <c r="U302" s="2">
        <f>[1]BRA!U302-[1]BRA!$E302</f>
        <v>-5.0813314550704831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-0.46622142648010367</v>
      </c>
      <c r="G303" s="2">
        <f>[1]BRA!G303-[1]BRA!$E303</f>
        <v>-0.97504487187961786</v>
      </c>
      <c r="H303" s="2">
        <f>[1]BRA!H303-[1]BRA!$E303</f>
        <v>-1.406920646517392</v>
      </c>
      <c r="I303" s="2">
        <f>[1]BRA!I303-[1]BRA!$E303</f>
        <v>-1.7978512569991381</v>
      </c>
      <c r="J303" s="2">
        <f>[1]BRA!J303-[1]BRA!$E303</f>
        <v>-2.1954162260519183</v>
      </c>
      <c r="K303" s="2">
        <f>[1]BRA!K303-[1]BRA!$E303</f>
        <v>-2.5651456167186666</v>
      </c>
      <c r="L303" s="2">
        <f>[1]BRA!L303-[1]BRA!$E303</f>
        <v>-2.922470916086354</v>
      </c>
      <c r="M303" s="2">
        <f>[1]BRA!M303-[1]BRA!$E303</f>
        <v>-3.2612850602463368</v>
      </c>
      <c r="N303" s="2">
        <f>[1]BRA!N303-[1]BRA!$E303</f>
        <v>-3.6086890425500542</v>
      </c>
      <c r="O303" s="2">
        <f>[1]BRA!O303-[1]BRA!$E303</f>
        <v>-3.9090731999359036</v>
      </c>
      <c r="P303" s="2">
        <f>[1]BRA!P303-[1]BRA!$E303</f>
        <v>-4.1645989776332613</v>
      </c>
      <c r="Q303" s="2">
        <f>[1]BRA!Q303-[1]BRA!$E303</f>
        <v>-4.4077856418639954</v>
      </c>
      <c r="R303" s="2">
        <f>[1]BRA!R303-[1]BRA!$E303</f>
        <v>-4.704792557112512</v>
      </c>
      <c r="S303" s="2">
        <f>[1]BRA!S303-[1]BRA!$E303</f>
        <v>-5.0350048975363393</v>
      </c>
      <c r="T303" s="2">
        <f>[1]BRA!T303-[1]BRA!$E303</f>
        <v>-5.3855350600830434</v>
      </c>
      <c r="U303" s="2">
        <f>[1]BRA!U303-[1]BRA!$E303</f>
        <v>-5.6831782291777131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-0.5040416068636091</v>
      </c>
      <c r="G304" s="2">
        <f>[1]BRA!G304-[1]BRA!$E304</f>
        <v>-1.0755208373233245</v>
      </c>
      <c r="H304" s="2">
        <f>[1]BRA!H304-[1]BRA!$E304</f>
        <v>-1.5653856071151608</v>
      </c>
      <c r="I304" s="2">
        <f>[1]BRA!I304-[1]BRA!$E304</f>
        <v>-2.0488078010134245</v>
      </c>
      <c r="J304" s="2">
        <f>[1]BRA!J304-[1]BRA!$E304</f>
        <v>-2.4652090082894347</v>
      </c>
      <c r="K304" s="2">
        <f>[1]BRA!K304-[1]BRA!$E304</f>
        <v>-2.8805582160729273</v>
      </c>
      <c r="L304" s="2">
        <f>[1]BRA!L304-[1]BRA!$E304</f>
        <v>-3.3066260714234659</v>
      </c>
      <c r="M304" s="2">
        <f>[1]BRA!M304-[1]BRA!$E304</f>
        <v>-3.702226607555815</v>
      </c>
      <c r="N304" s="2">
        <f>[1]BRA!N304-[1]BRA!$E304</f>
        <v>-4.1123585011794148</v>
      </c>
      <c r="O304" s="2">
        <f>[1]BRA!O304-[1]BRA!$E304</f>
        <v>-4.5601441934218201</v>
      </c>
      <c r="P304" s="2">
        <f>[1]BRA!P304-[1]BRA!$E304</f>
        <v>-4.9520900546373809</v>
      </c>
      <c r="Q304" s="2">
        <f>[1]BRA!Q304-[1]BRA!$E304</f>
        <v>-5.356030679727553</v>
      </c>
      <c r="R304" s="2">
        <f>[1]BRA!R304-[1]BRA!$E304</f>
        <v>-5.7969976345220857</v>
      </c>
      <c r="S304" s="2">
        <f>[1]BRA!S304-[1]BRA!$E304</f>
        <v>-6.1473970160969884</v>
      </c>
      <c r="T304" s="2">
        <f>[1]BRA!T304-[1]BRA!$E304</f>
        <v>-6.4081780906581116</v>
      </c>
      <c r="U304" s="2">
        <f>[1]BRA!U304-[1]BRA!$E304</f>
        <v>-6.6185696274592942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-0.49462280220217281</v>
      </c>
      <c r="G305" s="2">
        <f>[1]BRA!G305-[1]BRA!$E305</f>
        <v>-0.92254476038471012</v>
      </c>
      <c r="H305" s="2">
        <f>[1]BRA!H305-[1]BRA!$E305</f>
        <v>-1.3261949198402476</v>
      </c>
      <c r="I305" s="2">
        <f>[1]BRA!I305-[1]BRA!$E305</f>
        <v>-1.7213742716746196</v>
      </c>
      <c r="J305" s="2">
        <f>[1]BRA!J305-[1]BRA!$E305</f>
        <v>-2.0940214020962458</v>
      </c>
      <c r="K305" s="2">
        <f>[1]BRA!K305-[1]BRA!$E305</f>
        <v>-2.4766189056900316</v>
      </c>
      <c r="L305" s="2">
        <f>[1]BRA!L305-[1]BRA!$E305</f>
        <v>-2.8764262728776657</v>
      </c>
      <c r="M305" s="2">
        <f>[1]BRA!M305-[1]BRA!$E305</f>
        <v>-3.3063651231358335</v>
      </c>
      <c r="N305" s="2">
        <f>[1]BRA!N305-[1]BRA!$E305</f>
        <v>-3.6894774761242388</v>
      </c>
      <c r="O305" s="2">
        <f>[1]BRA!O305-[1]BRA!$E305</f>
        <v>-4.0247683177352656</v>
      </c>
      <c r="P305" s="2">
        <f>[1]BRA!P305-[1]BRA!$E305</f>
        <v>-4.3519042993984272</v>
      </c>
      <c r="Q305" s="2">
        <f>[1]BRA!Q305-[1]BRA!$E305</f>
        <v>-4.6420882245308803</v>
      </c>
      <c r="R305" s="2">
        <f>[1]BRA!R305-[1]BRA!$E305</f>
        <v>-4.905953945305555</v>
      </c>
      <c r="S305" s="2">
        <f>[1]BRA!S305-[1]BRA!$E305</f>
        <v>-5.1298666811918565</v>
      </c>
      <c r="T305" s="2">
        <f>[1]BRA!T305-[1]BRA!$E305</f>
        <v>-5.3025011966292368</v>
      </c>
      <c r="U305" s="2">
        <f>[1]BRA!U305-[1]BRA!$E305</f>
        <v>-5.445606331267868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-0.49501258066624132</v>
      </c>
      <c r="G306" s="2">
        <f>[1]BRA!G306-[1]BRA!$E306</f>
        <v>-1.0238185968101448</v>
      </c>
      <c r="H306" s="2">
        <f>[1]BRA!H306-[1]BRA!$E306</f>
        <v>-1.5105240871708929</v>
      </c>
      <c r="I306" s="2">
        <f>[1]BRA!I306-[1]BRA!$E306</f>
        <v>-1.9708114752742176</v>
      </c>
      <c r="J306" s="2">
        <f>[1]BRA!J306-[1]BRA!$E306</f>
        <v>-2.492643835651279</v>
      </c>
      <c r="K306" s="2">
        <f>[1]BRA!K306-[1]BRA!$E306</f>
        <v>-2.9351243659631336</v>
      </c>
      <c r="L306" s="2">
        <f>[1]BRA!L306-[1]BRA!$E306</f>
        <v>-3.4204878964936825</v>
      </c>
      <c r="M306" s="2">
        <f>[1]BRA!M306-[1]BRA!$E306</f>
        <v>-3.854736304924586</v>
      </c>
      <c r="N306" s="2">
        <f>[1]BRA!N306-[1]BRA!$E306</f>
        <v>-4.29420284124933</v>
      </c>
      <c r="O306" s="2">
        <f>[1]BRA!O306-[1]BRA!$E306</f>
        <v>-4.741246670390808</v>
      </c>
      <c r="P306" s="2">
        <f>[1]BRA!P306-[1]BRA!$E306</f>
        <v>-5.1658709497019117</v>
      </c>
      <c r="Q306" s="2">
        <f>[1]BRA!Q306-[1]BRA!$E306</f>
        <v>-5.6163871846024449</v>
      </c>
      <c r="R306" s="2">
        <f>[1]BRA!R306-[1]BRA!$E306</f>
        <v>-6.0355010751615623</v>
      </c>
      <c r="S306" s="2">
        <f>[1]BRA!S306-[1]BRA!$E306</f>
        <v>-6.4152448958125774</v>
      </c>
      <c r="T306" s="2">
        <f>[1]BRA!T306-[1]BRA!$E306</f>
        <v>-6.76436449552358</v>
      </c>
      <c r="U306" s="2">
        <f>[1]BRA!U306-[1]BRA!$E306</f>
        <v>-7.0423381310700393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-0.49119057105616548</v>
      </c>
      <c r="G307" s="2">
        <f>[1]BRA!G307-[1]BRA!$E307</f>
        <v>-0.99087988145805639</v>
      </c>
      <c r="H307" s="2">
        <f>[1]BRA!H307-[1]BRA!$E307</f>
        <v>-1.3587707549546622</v>
      </c>
      <c r="I307" s="2">
        <f>[1]BRA!I307-[1]BRA!$E307</f>
        <v>-1.6408825608452275</v>
      </c>
      <c r="J307" s="2">
        <f>[1]BRA!J307-[1]BRA!$E307</f>
        <v>-1.8943149788613596</v>
      </c>
      <c r="K307" s="2">
        <f>[1]BRA!K307-[1]BRA!$E307</f>
        <v>-2.1149622460272894</v>
      </c>
      <c r="L307" s="2">
        <f>[1]BRA!L307-[1]BRA!$E307</f>
        <v>-2.3227429308776664</v>
      </c>
      <c r="M307" s="2">
        <f>[1]BRA!M307-[1]BRA!$E307</f>
        <v>-2.5185189995270321</v>
      </c>
      <c r="N307" s="2">
        <f>[1]BRA!N307-[1]BRA!$E307</f>
        <v>-2.718867330248429</v>
      </c>
      <c r="O307" s="2">
        <f>[1]BRA!O307-[1]BRA!$E307</f>
        <v>-2.8879595220231522</v>
      </c>
      <c r="P307" s="2">
        <f>[1]BRA!P307-[1]BRA!$E307</f>
        <v>-3.0405692002614728</v>
      </c>
      <c r="Q307" s="2">
        <f>[1]BRA!Q307-[1]BRA!$E307</f>
        <v>-3.1712850255680678</v>
      </c>
      <c r="R307" s="2">
        <f>[1]BRA!R307-[1]BRA!$E307</f>
        <v>-3.3074548257770857</v>
      </c>
      <c r="S307" s="2">
        <f>[1]BRA!S307-[1]BRA!$E307</f>
        <v>-3.4176078225596029</v>
      </c>
      <c r="T307" s="2">
        <f>[1]BRA!T307-[1]BRA!$E307</f>
        <v>-3.5084744036699362</v>
      </c>
      <c r="U307" s="2">
        <f>[1]BRA!U307-[1]BRA!$E307</f>
        <v>-3.5815062727983786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-0.40855246517884325</v>
      </c>
      <c r="G308" s="2">
        <f>[1]BRA!G308-[1]BRA!$E308</f>
        <v>-0.80327786273880974</v>
      </c>
      <c r="H308" s="2">
        <f>[1]BRA!H308-[1]BRA!$E308</f>
        <v>-1.1175040957696183</v>
      </c>
      <c r="I308" s="2">
        <f>[1]BRA!I308-[1]BRA!$E308</f>
        <v>-1.4068988252146255</v>
      </c>
      <c r="J308" s="2">
        <f>[1]BRA!J308-[1]BRA!$E308</f>
        <v>-1.6539945758824501</v>
      </c>
      <c r="K308" s="2">
        <f>[1]BRA!K308-[1]BRA!$E308</f>
        <v>-1.9056117576229212</v>
      </c>
      <c r="L308" s="2">
        <f>[1]BRA!L308-[1]BRA!$E308</f>
        <v>-2.1854194198279515</v>
      </c>
      <c r="M308" s="2">
        <f>[1]BRA!M308-[1]BRA!$E308</f>
        <v>-2.4637315239254463</v>
      </c>
      <c r="N308" s="2">
        <f>[1]BRA!N308-[1]BRA!$E308</f>
        <v>-2.7201823231150115</v>
      </c>
      <c r="O308" s="2">
        <f>[1]BRA!O308-[1]BRA!$E308</f>
        <v>-2.9514851100890951</v>
      </c>
      <c r="P308" s="2">
        <f>[1]BRA!P308-[1]BRA!$E308</f>
        <v>-3.1678261304874695</v>
      </c>
      <c r="Q308" s="2">
        <f>[1]BRA!Q308-[1]BRA!$E308</f>
        <v>-3.3740515217050415</v>
      </c>
      <c r="R308" s="2">
        <f>[1]BRA!R308-[1]BRA!$E308</f>
        <v>-3.5861152459006007</v>
      </c>
      <c r="S308" s="2">
        <f>[1]BRA!S308-[1]BRA!$E308</f>
        <v>-3.7503589123708707</v>
      </c>
      <c r="T308" s="2">
        <f>[1]BRA!T308-[1]BRA!$E308</f>
        <v>-3.8908738309270916</v>
      </c>
      <c r="U308" s="2">
        <f>[1]BRA!U308-[1]BRA!$E308</f>
        <v>-3.9976025922906047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-0.46405127468727869</v>
      </c>
      <c r="G309" s="2">
        <f>[1]BRA!G309-[1]BRA!$E309</f>
        <v>-0.8894627103945254</v>
      </c>
      <c r="H309" s="2">
        <f>[1]BRA!H309-[1]BRA!$E309</f>
        <v>-1.2542719126520865</v>
      </c>
      <c r="I309" s="2">
        <f>[1]BRA!I309-[1]BRA!$E309</f>
        <v>-1.5896552736890612</v>
      </c>
      <c r="J309" s="2">
        <f>[1]BRA!J309-[1]BRA!$E309</f>
        <v>-1.8704741847510604</v>
      </c>
      <c r="K309" s="2">
        <f>[1]BRA!K309-[1]BRA!$E309</f>
        <v>-2.1122841117279449</v>
      </c>
      <c r="L309" s="2">
        <f>[1]BRA!L309-[1]BRA!$E309</f>
        <v>-2.3739983201514292</v>
      </c>
      <c r="M309" s="2">
        <f>[1]BRA!M309-[1]BRA!$E309</f>
        <v>-2.5971542630809381</v>
      </c>
      <c r="N309" s="2">
        <f>[1]BRA!N309-[1]BRA!$E309</f>
        <v>-2.8055392689490191</v>
      </c>
      <c r="O309" s="2">
        <f>[1]BRA!O309-[1]BRA!$E309</f>
        <v>-2.9884320940674911</v>
      </c>
      <c r="P309" s="2">
        <f>[1]BRA!P309-[1]BRA!$E309</f>
        <v>-3.1599582923059302</v>
      </c>
      <c r="Q309" s="2">
        <f>[1]BRA!Q309-[1]BRA!$E309</f>
        <v>-3.3246057646372265</v>
      </c>
      <c r="R309" s="2">
        <f>[1]BRA!R309-[1]BRA!$E309</f>
        <v>-3.5088980349339636</v>
      </c>
      <c r="S309" s="2">
        <f>[1]BRA!S309-[1]BRA!$E309</f>
        <v>-3.6892401394072181</v>
      </c>
      <c r="T309" s="2">
        <f>[1]BRA!T309-[1]BRA!$E309</f>
        <v>-3.8179290688932497</v>
      </c>
      <c r="U309" s="2">
        <f>[1]BRA!U309-[1]BRA!$E309</f>
        <v>-3.911263721427531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-0.4625029403466101</v>
      </c>
      <c r="G310" s="2">
        <f>[1]BRA!G310-[1]BRA!$E310</f>
        <v>-0.84595259331143779</v>
      </c>
      <c r="H310" s="2">
        <f>[1]BRA!H310-[1]BRA!$E310</f>
        <v>-1.20135769230086</v>
      </c>
      <c r="I310" s="2">
        <f>[1]BRA!I310-[1]BRA!$E310</f>
        <v>-1.5505122480329874</v>
      </c>
      <c r="J310" s="2">
        <f>[1]BRA!J310-[1]BRA!$E310</f>
        <v>-1.9045118969179384</v>
      </c>
      <c r="K310" s="2">
        <f>[1]BRA!K310-[1]BRA!$E310</f>
        <v>-2.2625626746797707</v>
      </c>
      <c r="L310" s="2">
        <f>[1]BRA!L310-[1]BRA!$E310</f>
        <v>-2.6618099653351237</v>
      </c>
      <c r="M310" s="2">
        <f>[1]BRA!M310-[1]BRA!$E310</f>
        <v>-3.0775362609567196</v>
      </c>
      <c r="N310" s="2">
        <f>[1]BRA!N310-[1]BRA!$E310</f>
        <v>-3.4679553204813374</v>
      </c>
      <c r="O310" s="2">
        <f>[1]BRA!O310-[1]BRA!$E310</f>
        <v>-3.7678021334025971</v>
      </c>
      <c r="P310" s="2">
        <f>[1]BRA!P310-[1]BRA!$E310</f>
        <v>-4.0353540614285066</v>
      </c>
      <c r="Q310" s="2">
        <f>[1]BRA!Q310-[1]BRA!$E310</f>
        <v>-4.2768979774756986</v>
      </c>
      <c r="R310" s="2">
        <f>[1]BRA!R310-[1]BRA!$E310</f>
        <v>-4.5119826181898475</v>
      </c>
      <c r="S310" s="2">
        <f>[1]BRA!S310-[1]BRA!$E310</f>
        <v>-4.7209654165100687</v>
      </c>
      <c r="T310" s="2">
        <f>[1]BRA!T310-[1]BRA!$E310</f>
        <v>-4.8832938548211473</v>
      </c>
      <c r="U310" s="2">
        <f>[1]BRA!U310-[1]BRA!$E310</f>
        <v>-5.0108780718948651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-0.43562390708945031</v>
      </c>
      <c r="G311" s="2">
        <f>[1]BRA!G311-[1]BRA!$E311</f>
        <v>-0.897159552978394</v>
      </c>
      <c r="H311" s="2">
        <f>[1]BRA!H311-[1]BRA!$E311</f>
        <v>-1.303632445289054</v>
      </c>
      <c r="I311" s="2">
        <f>[1]BRA!I311-[1]BRA!$E311</f>
        <v>-1.6332917134036506</v>
      </c>
      <c r="J311" s="2">
        <f>[1]BRA!J311-[1]BRA!$E311</f>
        <v>-1.9258901955325314</v>
      </c>
      <c r="K311" s="2">
        <f>[1]BRA!K311-[1]BRA!$E311</f>
        <v>-2.1645161889713336</v>
      </c>
      <c r="L311" s="2">
        <f>[1]BRA!L311-[1]BRA!$E311</f>
        <v>-2.4456022229976497</v>
      </c>
      <c r="M311" s="2">
        <f>[1]BRA!M311-[1]BRA!$E311</f>
        <v>-2.7123672018439606</v>
      </c>
      <c r="N311" s="2">
        <f>[1]BRA!N311-[1]BRA!$E311</f>
        <v>-2.9434925650081141</v>
      </c>
      <c r="O311" s="2">
        <f>[1]BRA!O311-[1]BRA!$E311</f>
        <v>-3.1633728747323175</v>
      </c>
      <c r="P311" s="2">
        <f>[1]BRA!P311-[1]BRA!$E311</f>
        <v>-3.365068222569505</v>
      </c>
      <c r="Q311" s="2">
        <f>[1]BRA!Q311-[1]BRA!$E311</f>
        <v>-3.554640163759359</v>
      </c>
      <c r="R311" s="2">
        <f>[1]BRA!R311-[1]BRA!$E311</f>
        <v>-3.7486104277885488</v>
      </c>
      <c r="S311" s="2">
        <f>[1]BRA!S311-[1]BRA!$E311</f>
        <v>-3.9517541311508353</v>
      </c>
      <c r="T311" s="2">
        <f>[1]BRA!T311-[1]BRA!$E311</f>
        <v>-4.1295604509674604</v>
      </c>
      <c r="U311" s="2">
        <f>[1]BRA!U311-[1]BRA!$E311</f>
        <v>-4.2670307656792943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-0.44306913689155181</v>
      </c>
      <c r="G312" s="2">
        <f>[1]BRA!G312-[1]BRA!$E312</f>
        <v>-0.86557455235612224</v>
      </c>
      <c r="H312" s="2">
        <f>[1]BRA!H312-[1]BRA!$E312</f>
        <v>-1.2703524007514488</v>
      </c>
      <c r="I312" s="2">
        <f>[1]BRA!I312-[1]BRA!$E312</f>
        <v>-1.6150678445654876</v>
      </c>
      <c r="J312" s="2">
        <f>[1]BRA!J312-[1]BRA!$E312</f>
        <v>-1.9410843658569092</v>
      </c>
      <c r="K312" s="2">
        <f>[1]BRA!K312-[1]BRA!$E312</f>
        <v>-2.2227586630527298</v>
      </c>
      <c r="L312" s="2">
        <f>[1]BRA!L312-[1]BRA!$E312</f>
        <v>-2.5198844498086146</v>
      </c>
      <c r="M312" s="2">
        <f>[1]BRA!M312-[1]BRA!$E312</f>
        <v>-2.8062007228787138</v>
      </c>
      <c r="N312" s="2">
        <f>[1]BRA!N312-[1]BRA!$E312</f>
        <v>-3.0471874578192342</v>
      </c>
      <c r="O312" s="2">
        <f>[1]BRA!O312-[1]BRA!$E312</f>
        <v>-3.2544085613110383</v>
      </c>
      <c r="P312" s="2">
        <f>[1]BRA!P312-[1]BRA!$E312</f>
        <v>-3.4317859585314068</v>
      </c>
      <c r="Q312" s="2">
        <f>[1]BRA!Q312-[1]BRA!$E312</f>
        <v>-3.5866637594322697</v>
      </c>
      <c r="R312" s="2">
        <f>[1]BRA!R312-[1]BRA!$E312</f>
        <v>-3.7362908776439099</v>
      </c>
      <c r="S312" s="2">
        <f>[1]BRA!S312-[1]BRA!$E312</f>
        <v>-3.8698287890357506</v>
      </c>
      <c r="T312" s="2">
        <f>[1]BRA!T312-[1]BRA!$E312</f>
        <v>-3.9860146273646819</v>
      </c>
      <c r="U312" s="2">
        <f>[1]BRA!U312-[1]BRA!$E312</f>
        <v>-4.0885046835516619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-0.53335734010653368</v>
      </c>
      <c r="G313" s="2">
        <f>[1]BRA!G313-[1]BRA!$E313</f>
        <v>-1.0469036288546931</v>
      </c>
      <c r="H313" s="2">
        <f>[1]BRA!H313-[1]BRA!$E313</f>
        <v>-1.5103679939554695</v>
      </c>
      <c r="I313" s="2">
        <f>[1]BRA!I313-[1]BRA!$E313</f>
        <v>-1.9495921073536238</v>
      </c>
      <c r="J313" s="2">
        <f>[1]BRA!J313-[1]BRA!$E313</f>
        <v>-2.3637593045226026</v>
      </c>
      <c r="K313" s="2">
        <f>[1]BRA!K313-[1]BRA!$E313</f>
        <v>-2.734590531953188</v>
      </c>
      <c r="L313" s="2">
        <f>[1]BRA!L313-[1]BRA!$E313</f>
        <v>-3.1431749595305973</v>
      </c>
      <c r="M313" s="2">
        <f>[1]BRA!M313-[1]BRA!$E313</f>
        <v>-3.543884584658997</v>
      </c>
      <c r="N313" s="2">
        <f>[1]BRA!N313-[1]BRA!$E313</f>
        <v>-3.9504899568577798</v>
      </c>
      <c r="O313" s="2">
        <f>[1]BRA!O313-[1]BRA!$E313</f>
        <v>-4.3506645718140931</v>
      </c>
      <c r="P313" s="2">
        <f>[1]BRA!P313-[1]BRA!$E313</f>
        <v>-4.723380275290765</v>
      </c>
      <c r="Q313" s="2">
        <f>[1]BRA!Q313-[1]BRA!$E313</f>
        <v>-5.0168332306214438</v>
      </c>
      <c r="R313" s="2">
        <f>[1]BRA!R313-[1]BRA!$E313</f>
        <v>-5.286991989463786</v>
      </c>
      <c r="S313" s="2">
        <f>[1]BRA!S313-[1]BRA!$E313</f>
        <v>-5.4788757270727046</v>
      </c>
      <c r="T313" s="2">
        <f>[1]BRA!T313-[1]BRA!$E313</f>
        <v>-5.6322070964286581</v>
      </c>
      <c r="U313" s="2">
        <f>[1]BRA!U313-[1]BRA!$E313</f>
        <v>-5.754017978128843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-0.4272115890177588</v>
      </c>
      <c r="G314" s="2">
        <f>[1]BRA!G314-[1]BRA!$E314</f>
        <v>-0.84469935033553156</v>
      </c>
      <c r="H314" s="2">
        <f>[1]BRA!H314-[1]BRA!$E314</f>
        <v>-1.2253605343780691</v>
      </c>
      <c r="I314" s="2">
        <f>[1]BRA!I314-[1]BRA!$E314</f>
        <v>-1.5717606848603509</v>
      </c>
      <c r="J314" s="2">
        <f>[1]BRA!J314-[1]BRA!$E314</f>
        <v>-1.8612863539015621</v>
      </c>
      <c r="K314" s="2">
        <f>[1]BRA!K314-[1]BRA!$E314</f>
        <v>-2.1587181160815589</v>
      </c>
      <c r="L314" s="2">
        <f>[1]BRA!L314-[1]BRA!$E314</f>
        <v>-2.5032824113083052</v>
      </c>
      <c r="M314" s="2">
        <f>[1]BRA!M314-[1]BRA!$E314</f>
        <v>-2.8100559780727963</v>
      </c>
      <c r="N314" s="2">
        <f>[1]BRA!N314-[1]BRA!$E314</f>
        <v>-3.1117118588686026</v>
      </c>
      <c r="O314" s="2">
        <f>[1]BRA!O314-[1]BRA!$E314</f>
        <v>-3.3913466707401767</v>
      </c>
      <c r="P314" s="2">
        <f>[1]BRA!P314-[1]BRA!$E314</f>
        <v>-3.6510728900415756</v>
      </c>
      <c r="Q314" s="2">
        <f>[1]BRA!Q314-[1]BRA!$E314</f>
        <v>-3.9010490727742422</v>
      </c>
      <c r="R314" s="2">
        <f>[1]BRA!R314-[1]BRA!$E314</f>
        <v>-4.19689240248141</v>
      </c>
      <c r="S314" s="2">
        <f>[1]BRA!S314-[1]BRA!$E314</f>
        <v>-4.4871032040694558</v>
      </c>
      <c r="T314" s="2">
        <f>[1]BRA!T314-[1]BRA!$E314</f>
        <v>-4.724205359826442</v>
      </c>
      <c r="U314" s="2">
        <f>[1]BRA!U314-[1]BRA!$E314</f>
        <v>-4.9261355339519355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-0.4432094229035215</v>
      </c>
      <c r="G315" s="2">
        <f>[1]BRA!G315-[1]BRA!$E315</f>
        <v>-0.96513117986916086</v>
      </c>
      <c r="H315" s="2">
        <f>[1]BRA!H315-[1]BRA!$E315</f>
        <v>-1.3872792346872984</v>
      </c>
      <c r="I315" s="2">
        <f>[1]BRA!I315-[1]BRA!$E315</f>
        <v>-1.7463028005420256</v>
      </c>
      <c r="J315" s="2">
        <f>[1]BRA!J315-[1]BRA!$E315</f>
        <v>-2.070785714308613</v>
      </c>
      <c r="K315" s="2">
        <f>[1]BRA!K315-[1]BRA!$E315</f>
        <v>-2.3772735532573961</v>
      </c>
      <c r="L315" s="2">
        <f>[1]BRA!L315-[1]BRA!$E315</f>
        <v>-2.694628662256207</v>
      </c>
      <c r="M315" s="2">
        <f>[1]BRA!M315-[1]BRA!$E315</f>
        <v>-3.0119184551478497</v>
      </c>
      <c r="N315" s="2">
        <f>[1]BRA!N315-[1]BRA!$E315</f>
        <v>-3.3063541577432147</v>
      </c>
      <c r="O315" s="2">
        <f>[1]BRA!O315-[1]BRA!$E315</f>
        <v>-3.5972628793018657</v>
      </c>
      <c r="P315" s="2">
        <f>[1]BRA!P315-[1]BRA!$E315</f>
        <v>-3.8822377852530394</v>
      </c>
      <c r="Q315" s="2">
        <f>[1]BRA!Q315-[1]BRA!$E315</f>
        <v>-4.161098037608042</v>
      </c>
      <c r="R315" s="2">
        <f>[1]BRA!R315-[1]BRA!$E315</f>
        <v>-4.4226858037458214</v>
      </c>
      <c r="S315" s="2">
        <f>[1]BRA!S315-[1]BRA!$E315</f>
        <v>-4.6292357197700085</v>
      </c>
      <c r="T315" s="2">
        <f>[1]BRA!T315-[1]BRA!$E315</f>
        <v>-4.8238522042461796</v>
      </c>
      <c r="U315" s="2">
        <f>[1]BRA!U315-[1]BRA!$E315</f>
        <v>-4.9925047404279894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-0.43620495889723543</v>
      </c>
      <c r="G316" s="2">
        <f>[1]BRA!G316-[1]BRA!$E316</f>
        <v>-0.8999240971721747</v>
      </c>
      <c r="H316" s="2">
        <f>[1]BRA!H316-[1]BRA!$E316</f>
        <v>-1.2917641967664508</v>
      </c>
      <c r="I316" s="2">
        <f>[1]BRA!I316-[1]BRA!$E316</f>
        <v>-1.6204403892720052</v>
      </c>
      <c r="J316" s="2">
        <f>[1]BRA!J316-[1]BRA!$E316</f>
        <v>-1.8936231124555434</v>
      </c>
      <c r="K316" s="2">
        <f>[1]BRA!K316-[1]BRA!$E316</f>
        <v>-2.175188363983068</v>
      </c>
      <c r="L316" s="2">
        <f>[1]BRA!L316-[1]BRA!$E316</f>
        <v>-2.4325068147641105</v>
      </c>
      <c r="M316" s="2">
        <f>[1]BRA!M316-[1]BRA!$E316</f>
        <v>-2.6636714304605107</v>
      </c>
      <c r="N316" s="2">
        <f>[1]BRA!N316-[1]BRA!$E316</f>
        <v>-2.8848682360830935</v>
      </c>
      <c r="O316" s="2">
        <f>[1]BRA!O316-[1]BRA!$E316</f>
        <v>-3.0747715697608555</v>
      </c>
      <c r="P316" s="2">
        <f>[1]BRA!P316-[1]BRA!$E316</f>
        <v>-3.2802945144562159</v>
      </c>
      <c r="Q316" s="2">
        <f>[1]BRA!Q316-[1]BRA!$E316</f>
        <v>-3.4721549338100886</v>
      </c>
      <c r="R316" s="2">
        <f>[1]BRA!R316-[1]BRA!$E316</f>
        <v>-3.672808670459915</v>
      </c>
      <c r="S316" s="2">
        <f>[1]BRA!S316-[1]BRA!$E316</f>
        <v>-3.8559417619190981</v>
      </c>
      <c r="T316" s="2">
        <f>[1]BRA!T316-[1]BRA!$E316</f>
        <v>-4.0121820593341226</v>
      </c>
      <c r="U316" s="2">
        <f>[1]BRA!U316-[1]BRA!$E316</f>
        <v>-4.149829160188574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-0.48573790039478126</v>
      </c>
      <c r="G317" s="2">
        <f>[1]BRA!G317-[1]BRA!$E317</f>
        <v>-0.97897124866580043</v>
      </c>
      <c r="H317" s="2">
        <f>[1]BRA!H317-[1]BRA!$E317</f>
        <v>-1.4219395572050075</v>
      </c>
      <c r="I317" s="2">
        <f>[1]BRA!I317-[1]BRA!$E317</f>
        <v>-1.8823138832331665</v>
      </c>
      <c r="J317" s="2">
        <f>[1]BRA!J317-[1]BRA!$E317</f>
        <v>-2.372413977316171</v>
      </c>
      <c r="K317" s="2">
        <f>[1]BRA!K317-[1]BRA!$E317</f>
        <v>-2.7639732604305323</v>
      </c>
      <c r="L317" s="2">
        <f>[1]BRA!L317-[1]BRA!$E317</f>
        <v>-3.1213287998577925</v>
      </c>
      <c r="M317" s="2">
        <f>[1]BRA!M317-[1]BRA!$E317</f>
        <v>-3.4746117516632467</v>
      </c>
      <c r="N317" s="2">
        <f>[1]BRA!N317-[1]BRA!$E317</f>
        <v>-3.8028290040886077</v>
      </c>
      <c r="O317" s="2">
        <f>[1]BRA!O317-[1]BRA!$E317</f>
        <v>-4.1332330754950135</v>
      </c>
      <c r="P317" s="2">
        <f>[1]BRA!P317-[1]BRA!$E317</f>
        <v>-4.4115255834167328</v>
      </c>
      <c r="Q317" s="2">
        <f>[1]BRA!Q317-[1]BRA!$E317</f>
        <v>-4.6635049301348772</v>
      </c>
      <c r="R317" s="2">
        <f>[1]BRA!R317-[1]BRA!$E317</f>
        <v>-4.9631038905699825</v>
      </c>
      <c r="S317" s="2">
        <f>[1]BRA!S317-[1]BRA!$E317</f>
        <v>-5.2479513819765771</v>
      </c>
      <c r="T317" s="2">
        <f>[1]BRA!T317-[1]BRA!$E317</f>
        <v>-5.4861659818513431</v>
      </c>
      <c r="U317" s="2">
        <f>[1]BRA!U317-[1]BRA!$E317</f>
        <v>-5.690114671796664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-0.48882565797930511</v>
      </c>
      <c r="G318" s="2">
        <f>[1]BRA!G318-[1]BRA!$E318</f>
        <v>-0.97179384555226989</v>
      </c>
      <c r="H318" s="2">
        <f>[1]BRA!H318-[1]BRA!$E318</f>
        <v>-1.4495239136049349</v>
      </c>
      <c r="I318" s="2">
        <f>[1]BRA!I318-[1]BRA!$E318</f>
        <v>-1.8753993698494469</v>
      </c>
      <c r="J318" s="2">
        <f>[1]BRA!J318-[1]BRA!$E318</f>
        <v>-2.3067062294773564</v>
      </c>
      <c r="K318" s="2">
        <f>[1]BRA!K318-[1]BRA!$E318</f>
        <v>-2.6737550888925057</v>
      </c>
      <c r="L318" s="2">
        <f>[1]BRA!L318-[1]BRA!$E318</f>
        <v>-3.1141978623842874</v>
      </c>
      <c r="M318" s="2">
        <f>[1]BRA!M318-[1]BRA!$E318</f>
        <v>-3.5555556630712317</v>
      </c>
      <c r="N318" s="2">
        <f>[1]BRA!N318-[1]BRA!$E318</f>
        <v>-3.9788358435520763</v>
      </c>
      <c r="O318" s="2">
        <f>[1]BRA!O318-[1]BRA!$E318</f>
        <v>-4.3192812758912851</v>
      </c>
      <c r="P318" s="2">
        <f>[1]BRA!P318-[1]BRA!$E318</f>
        <v>-4.6451388624114998</v>
      </c>
      <c r="Q318" s="2">
        <f>[1]BRA!Q318-[1]BRA!$E318</f>
        <v>-4.9698480996424337</v>
      </c>
      <c r="R318" s="2">
        <f>[1]BRA!R318-[1]BRA!$E318</f>
        <v>-5.2813192753128533</v>
      </c>
      <c r="S318" s="2">
        <f>[1]BRA!S318-[1]BRA!$E318</f>
        <v>-5.5637946888195984</v>
      </c>
      <c r="T318" s="2">
        <f>[1]BRA!T318-[1]BRA!$E318</f>
        <v>-5.8058400381775073</v>
      </c>
      <c r="U318" s="2">
        <f>[1]BRA!U318-[1]BRA!$E318</f>
        <v>-6.0297793458658475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-0.60644171361298049</v>
      </c>
      <c r="G319" s="2">
        <f>[1]BRA!G319-[1]BRA!$E319</f>
        <v>-1.0946679894167914</v>
      </c>
      <c r="H319" s="2">
        <f>[1]BRA!H319-[1]BRA!$E319</f>
        <v>-1.4528877932114028</v>
      </c>
      <c r="I319" s="2">
        <f>[1]BRA!I319-[1]BRA!$E319</f>
        <v>-1.8087673937770887</v>
      </c>
      <c r="J319" s="2">
        <f>[1]BRA!J319-[1]BRA!$E319</f>
        <v>-2.1204798272240737</v>
      </c>
      <c r="K319" s="2">
        <f>[1]BRA!K319-[1]BRA!$E319</f>
        <v>-2.4527744322189733</v>
      </c>
      <c r="L319" s="2">
        <f>[1]BRA!L319-[1]BRA!$E319</f>
        <v>-2.8015217973683662</v>
      </c>
      <c r="M319" s="2">
        <f>[1]BRA!M319-[1]BRA!$E319</f>
        <v>-3.1237819796177178</v>
      </c>
      <c r="N319" s="2">
        <f>[1]BRA!N319-[1]BRA!$E319</f>
        <v>-3.4152754246551353</v>
      </c>
      <c r="O319" s="2">
        <f>[1]BRA!O319-[1]BRA!$E319</f>
        <v>-3.6558639006221938</v>
      </c>
      <c r="P319" s="2">
        <f>[1]BRA!P319-[1]BRA!$E319</f>
        <v>-3.8675143031060202</v>
      </c>
      <c r="Q319" s="2">
        <f>[1]BRA!Q319-[1]BRA!$E319</f>
        <v>-4.0981306750662725</v>
      </c>
      <c r="R319" s="2">
        <f>[1]BRA!R319-[1]BRA!$E319</f>
        <v>-4.3663845805522783</v>
      </c>
      <c r="S319" s="2">
        <f>[1]BRA!S319-[1]BRA!$E319</f>
        <v>-4.5991310975045963</v>
      </c>
      <c r="T319" s="2">
        <f>[1]BRA!T319-[1]BRA!$E319</f>
        <v>-4.8073962625913964</v>
      </c>
      <c r="U319" s="2">
        <f>[1]BRA!U319-[1]BRA!$E319</f>
        <v>-4.9974846758897797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-0.49543289981039607</v>
      </c>
      <c r="G320" s="2">
        <f>[1]BRA!G320-[1]BRA!$E320</f>
        <v>-1.0032934160428226</v>
      </c>
      <c r="H320" s="2">
        <f>[1]BRA!H320-[1]BRA!$E320</f>
        <v>-1.4023387571209582</v>
      </c>
      <c r="I320" s="2">
        <f>[1]BRA!I320-[1]BRA!$E320</f>
        <v>-1.8079678684496798</v>
      </c>
      <c r="J320" s="2">
        <f>[1]BRA!J320-[1]BRA!$E320</f>
        <v>-2.2206489853803077</v>
      </c>
      <c r="K320" s="2">
        <f>[1]BRA!K320-[1]BRA!$E320</f>
        <v>-2.6140064939933154</v>
      </c>
      <c r="L320" s="2">
        <f>[1]BRA!L320-[1]BRA!$E320</f>
        <v>-2.9717055700466517</v>
      </c>
      <c r="M320" s="2">
        <f>[1]BRA!M320-[1]BRA!$E320</f>
        <v>-3.3449264078334977</v>
      </c>
      <c r="N320" s="2">
        <f>[1]BRA!N320-[1]BRA!$E320</f>
        <v>-3.6855982063565307</v>
      </c>
      <c r="O320" s="2">
        <f>[1]BRA!O320-[1]BRA!$E320</f>
        <v>-4.0311739884739382</v>
      </c>
      <c r="P320" s="2">
        <f>[1]BRA!P320-[1]BRA!$E320</f>
        <v>-4.3854775366457375</v>
      </c>
      <c r="Q320" s="2">
        <f>[1]BRA!Q320-[1]BRA!$E320</f>
        <v>-4.6863907020992315</v>
      </c>
      <c r="R320" s="2">
        <f>[1]BRA!R320-[1]BRA!$E320</f>
        <v>-4.9780290166644363</v>
      </c>
      <c r="S320" s="2">
        <f>[1]BRA!S320-[1]BRA!$E320</f>
        <v>-5.2229768329922308</v>
      </c>
      <c r="T320" s="2">
        <f>[1]BRA!T320-[1]BRA!$E320</f>
        <v>-5.4176089312127829</v>
      </c>
      <c r="U320" s="2">
        <f>[1]BRA!U320-[1]BRA!$E320</f>
        <v>-5.5768502173184515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-0.42808997709488494</v>
      </c>
      <c r="G321" s="2">
        <f>[1]BRA!G321-[1]BRA!$E321</f>
        <v>-0.86455363096592919</v>
      </c>
      <c r="H321" s="2">
        <f>[1]BRA!H321-[1]BRA!$E321</f>
        <v>-1.2776692404456185</v>
      </c>
      <c r="I321" s="2">
        <f>[1]BRA!I321-[1]BRA!$E321</f>
        <v>-1.6441700203777714</v>
      </c>
      <c r="J321" s="2">
        <f>[1]BRA!J321-[1]BRA!$E321</f>
        <v>-2.0359587552700873</v>
      </c>
      <c r="K321" s="2">
        <f>[1]BRA!K321-[1]BRA!$E321</f>
        <v>-2.4132689954356579</v>
      </c>
      <c r="L321" s="2">
        <f>[1]BRA!L321-[1]BRA!$E321</f>
        <v>-2.8562532849696254</v>
      </c>
      <c r="M321" s="2">
        <f>[1]BRA!M321-[1]BRA!$E321</f>
        <v>-3.2536596690702595</v>
      </c>
      <c r="N321" s="2">
        <f>[1]BRA!N321-[1]BRA!$E321</f>
        <v>-3.6758832515432118</v>
      </c>
      <c r="O321" s="2">
        <f>[1]BRA!O321-[1]BRA!$E321</f>
        <v>-4.0390886459194348</v>
      </c>
      <c r="P321" s="2">
        <f>[1]BRA!P321-[1]BRA!$E321</f>
        <v>-4.4112566871788772</v>
      </c>
      <c r="Q321" s="2">
        <f>[1]BRA!Q321-[1]BRA!$E321</f>
        <v>-4.7542030247684579</v>
      </c>
      <c r="R321" s="2">
        <f>[1]BRA!R321-[1]BRA!$E321</f>
        <v>-5.1701015926021796</v>
      </c>
      <c r="S321" s="2">
        <f>[1]BRA!S321-[1]BRA!$E321</f>
        <v>-5.5730046228060246</v>
      </c>
      <c r="T321" s="2">
        <f>[1]BRA!T321-[1]BRA!$E321</f>
        <v>-5.8988145464148261</v>
      </c>
      <c r="U321" s="2">
        <f>[1]BRA!U321-[1]BRA!$E321</f>
        <v>-6.193521062086063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-0.44462652938989322</v>
      </c>
      <c r="G322" s="2">
        <f>[1]BRA!G322-[1]BRA!$E322</f>
        <v>-0.86907007919160151</v>
      </c>
      <c r="H322" s="2">
        <f>[1]BRA!H322-[1]BRA!$E322</f>
        <v>-1.2632609763174401</v>
      </c>
      <c r="I322" s="2">
        <f>[1]BRA!I322-[1]BRA!$E322</f>
        <v>-1.5981682995298456</v>
      </c>
      <c r="J322" s="2">
        <f>[1]BRA!J322-[1]BRA!$E322</f>
        <v>-1.889685324771051</v>
      </c>
      <c r="K322" s="2">
        <f>[1]BRA!K322-[1]BRA!$E322</f>
        <v>-2.1557175021480361</v>
      </c>
      <c r="L322" s="2">
        <f>[1]BRA!L322-[1]BRA!$E322</f>
        <v>-2.4874858182816979</v>
      </c>
      <c r="M322" s="2">
        <f>[1]BRA!M322-[1]BRA!$E322</f>
        <v>-2.7591667097965455</v>
      </c>
      <c r="N322" s="2">
        <f>[1]BRA!N322-[1]BRA!$E322</f>
        <v>-3.0137788396549468</v>
      </c>
      <c r="O322" s="2">
        <f>[1]BRA!O322-[1]BRA!$E322</f>
        <v>-3.2360713038671634</v>
      </c>
      <c r="P322" s="2">
        <f>[1]BRA!P322-[1]BRA!$E322</f>
        <v>-3.4405544841433766</v>
      </c>
      <c r="Q322" s="2">
        <f>[1]BRA!Q322-[1]BRA!$E322</f>
        <v>-3.6295810606820282</v>
      </c>
      <c r="R322" s="2">
        <f>[1]BRA!R322-[1]BRA!$E322</f>
        <v>-3.8318239800036054</v>
      </c>
      <c r="S322" s="2">
        <f>[1]BRA!S322-[1]BRA!$E322</f>
        <v>-4.0290266930360872</v>
      </c>
      <c r="T322" s="2">
        <f>[1]BRA!T322-[1]BRA!$E322</f>
        <v>-4.2211942276657624</v>
      </c>
      <c r="U322" s="2">
        <f>[1]BRA!U322-[1]BRA!$E322</f>
        <v>-4.3767532082358684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-0.41259579993487705</v>
      </c>
      <c r="G323" s="2">
        <f>[1]BRA!G323-[1]BRA!$E323</f>
        <v>-0.82538875197496964</v>
      </c>
      <c r="H323" s="2">
        <f>[1]BRA!H323-[1]BRA!$E323</f>
        <v>-1.2387355272768446</v>
      </c>
      <c r="I323" s="2">
        <f>[1]BRA!I323-[1]BRA!$E323</f>
        <v>-1.6773027637815972</v>
      </c>
      <c r="J323" s="2">
        <f>[1]BRA!J323-[1]BRA!$E323</f>
        <v>-2.0806220293112574</v>
      </c>
      <c r="K323" s="2">
        <f>[1]BRA!K323-[1]BRA!$E323</f>
        <v>-2.4110133312387347</v>
      </c>
      <c r="L323" s="2">
        <f>[1]BRA!L323-[1]BRA!$E323</f>
        <v>-2.7388631628057851</v>
      </c>
      <c r="M323" s="2">
        <f>[1]BRA!M323-[1]BRA!$E323</f>
        <v>-3.0646908990875659</v>
      </c>
      <c r="N323" s="2">
        <f>[1]BRA!N323-[1]BRA!$E323</f>
        <v>-3.3665929644899393</v>
      </c>
      <c r="O323" s="2">
        <f>[1]BRA!O323-[1]BRA!$E323</f>
        <v>-3.6485967105591044</v>
      </c>
      <c r="P323" s="2">
        <f>[1]BRA!P323-[1]BRA!$E323</f>
        <v>-3.9155759678355366</v>
      </c>
      <c r="Q323" s="2">
        <f>[1]BRA!Q323-[1]BRA!$E323</f>
        <v>-4.1447903067921175</v>
      </c>
      <c r="R323" s="2">
        <f>[1]BRA!R323-[1]BRA!$E323</f>
        <v>-4.3864285686636322</v>
      </c>
      <c r="S323" s="2">
        <f>[1]BRA!S323-[1]BRA!$E323</f>
        <v>-4.596495594024816</v>
      </c>
      <c r="T323" s="2">
        <f>[1]BRA!T323-[1]BRA!$E323</f>
        <v>-4.7343236938958739</v>
      </c>
      <c r="U323" s="2">
        <f>[1]BRA!U323-[1]BRA!$E323</f>
        <v>-4.8466996254065862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-0.50730983405799179</v>
      </c>
      <c r="G324" s="2">
        <f>[1]BRA!G324-[1]BRA!$E324</f>
        <v>-0.99503211292318383</v>
      </c>
      <c r="H324" s="2">
        <f>[1]BRA!H324-[1]BRA!$E324</f>
        <v>-1.4719983115410287</v>
      </c>
      <c r="I324" s="2">
        <f>[1]BRA!I324-[1]BRA!$E324</f>
        <v>-1.9141808123565056</v>
      </c>
      <c r="J324" s="2">
        <f>[1]BRA!J324-[1]BRA!$E324</f>
        <v>-2.3145926500480414</v>
      </c>
      <c r="K324" s="2">
        <f>[1]BRA!K324-[1]BRA!$E324</f>
        <v>-2.6771687936247304</v>
      </c>
      <c r="L324" s="2">
        <f>[1]BRA!L324-[1]BRA!$E324</f>
        <v>-3.0833188823640967</v>
      </c>
      <c r="M324" s="2">
        <f>[1]BRA!M324-[1]BRA!$E324</f>
        <v>-3.4439974713614561</v>
      </c>
      <c r="N324" s="2">
        <f>[1]BRA!N324-[1]BRA!$E324</f>
        <v>-3.7637309700214701</v>
      </c>
      <c r="O324" s="2">
        <f>[1]BRA!O324-[1]BRA!$E324</f>
        <v>-4.0821784210205578</v>
      </c>
      <c r="P324" s="2">
        <f>[1]BRA!P324-[1]BRA!$E324</f>
        <v>-4.4091283571772237</v>
      </c>
      <c r="Q324" s="2">
        <f>[1]BRA!Q324-[1]BRA!$E324</f>
        <v>-4.6954544063560206</v>
      </c>
      <c r="R324" s="2">
        <f>[1]BRA!R324-[1]BRA!$E324</f>
        <v>-4.9772676391172013</v>
      </c>
      <c r="S324" s="2">
        <f>[1]BRA!S324-[1]BRA!$E324</f>
        <v>-5.2374777084237962</v>
      </c>
      <c r="T324" s="2">
        <f>[1]BRA!T324-[1]BRA!$E324</f>
        <v>-5.4390880460170479</v>
      </c>
      <c r="U324" s="2">
        <f>[1]BRA!U324-[1]BRA!$E324</f>
        <v>-5.5861636320794332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-0.49352920245769383</v>
      </c>
      <c r="G325" s="2">
        <f>[1]BRA!G325-[1]BRA!$E325</f>
        <v>-0.98822670312085847</v>
      </c>
      <c r="H325" s="2">
        <f>[1]BRA!H325-[1]BRA!$E325</f>
        <v>-1.4220752329738957</v>
      </c>
      <c r="I325" s="2">
        <f>[1]BRA!I325-[1]BRA!$E325</f>
        <v>-1.9245992155798604</v>
      </c>
      <c r="J325" s="2">
        <f>[1]BRA!J325-[1]BRA!$E325</f>
        <v>-2.37899643727701</v>
      </c>
      <c r="K325" s="2">
        <f>[1]BRA!K325-[1]BRA!$E325</f>
        <v>-2.794728990307874</v>
      </c>
      <c r="L325" s="2">
        <f>[1]BRA!L325-[1]BRA!$E325</f>
        <v>-3.2083363813954975</v>
      </c>
      <c r="M325" s="2">
        <f>[1]BRA!M325-[1]BRA!$E325</f>
        <v>-3.5984925724161485</v>
      </c>
      <c r="N325" s="2">
        <f>[1]BRA!N325-[1]BRA!$E325</f>
        <v>-3.9481388152521504</v>
      </c>
      <c r="O325" s="2">
        <f>[1]BRA!O325-[1]BRA!$E325</f>
        <v>-4.274918211674958</v>
      </c>
      <c r="P325" s="2">
        <f>[1]BRA!P325-[1]BRA!$E325</f>
        <v>-4.5664152936914206</v>
      </c>
      <c r="Q325" s="2">
        <f>[1]BRA!Q325-[1]BRA!$E325</f>
        <v>-4.836032911811003</v>
      </c>
      <c r="R325" s="2">
        <f>[1]BRA!R325-[1]BRA!$E325</f>
        <v>-5.092689355422408</v>
      </c>
      <c r="S325" s="2">
        <f>[1]BRA!S325-[1]BRA!$E325</f>
        <v>-5.2951630557756744</v>
      </c>
      <c r="T325" s="2">
        <f>[1]BRA!T325-[1]BRA!$E325</f>
        <v>-5.469901196973467</v>
      </c>
      <c r="U325" s="2">
        <f>[1]BRA!U325-[1]BRA!$E325</f>
        <v>-5.6360940800579442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-0.52281644116811776</v>
      </c>
      <c r="G326" s="2">
        <f>[1]BRA!G326-[1]BRA!$E326</f>
        <v>-1.0442047734516677</v>
      </c>
      <c r="H326" s="2">
        <f>[1]BRA!H326-[1]BRA!$E326</f>
        <v>-1.4871977830013066</v>
      </c>
      <c r="I326" s="2">
        <f>[1]BRA!I326-[1]BRA!$E326</f>
        <v>-1.9349116571640366</v>
      </c>
      <c r="J326" s="2">
        <f>[1]BRA!J326-[1]BRA!$E326</f>
        <v>-2.4211447487523969</v>
      </c>
      <c r="K326" s="2">
        <f>[1]BRA!K326-[1]BRA!$E326</f>
        <v>-2.8319609475746006</v>
      </c>
      <c r="L326" s="2">
        <f>[1]BRA!L326-[1]BRA!$E326</f>
        <v>-3.2601585094957386</v>
      </c>
      <c r="M326" s="2">
        <f>[1]BRA!M326-[1]BRA!$E326</f>
        <v>-3.6447617838512087</v>
      </c>
      <c r="N326" s="2">
        <f>[1]BRA!N326-[1]BRA!$E326</f>
        <v>-4.0056033691290054</v>
      </c>
      <c r="O326" s="2">
        <f>[1]BRA!O326-[1]BRA!$E326</f>
        <v>-4.3437619199725646</v>
      </c>
      <c r="P326" s="2">
        <f>[1]BRA!P326-[1]BRA!$E326</f>
        <v>-4.6555916585976433</v>
      </c>
      <c r="Q326" s="2">
        <f>[1]BRA!Q326-[1]BRA!$E326</f>
        <v>-4.9710342179406553</v>
      </c>
      <c r="R326" s="2">
        <f>[1]BRA!R326-[1]BRA!$E326</f>
        <v>-5.2395240068957492</v>
      </c>
      <c r="S326" s="2">
        <f>[1]BRA!S326-[1]BRA!$E326</f>
        <v>-5.4155352986677485</v>
      </c>
      <c r="T326" s="2">
        <f>[1]BRA!T326-[1]BRA!$E326</f>
        <v>-5.5514892598262122</v>
      </c>
      <c r="U326" s="2">
        <f>[1]BRA!U326-[1]BRA!$E326</f>
        <v>-5.6634337294993315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-0.54057996050079282</v>
      </c>
      <c r="G327" s="2">
        <f>[1]BRA!G327-[1]BRA!$E327</f>
        <v>-1.1174824618799448</v>
      </c>
      <c r="H327" s="2">
        <f>[1]BRA!H327-[1]BRA!$E327</f>
        <v>-1.6201287402567459</v>
      </c>
      <c r="I327" s="2">
        <f>[1]BRA!I327-[1]BRA!$E327</f>
        <v>-2.0394923681791397</v>
      </c>
      <c r="J327" s="2">
        <f>[1]BRA!J327-[1]BRA!$E327</f>
        <v>-2.3952081868932282</v>
      </c>
      <c r="K327" s="2">
        <f>[1]BRA!K327-[1]BRA!$E327</f>
        <v>-2.7186954401717571</v>
      </c>
      <c r="L327" s="2">
        <f>[1]BRA!L327-[1]BRA!$E327</f>
        <v>-3.0676392023534049</v>
      </c>
      <c r="M327" s="2">
        <f>[1]BRA!M327-[1]BRA!$E327</f>
        <v>-3.3692928738892078</v>
      </c>
      <c r="N327" s="2">
        <f>[1]BRA!N327-[1]BRA!$E327</f>
        <v>-3.6060662532144079</v>
      </c>
      <c r="O327" s="2">
        <f>[1]BRA!O327-[1]BRA!$E327</f>
        <v>-3.836845198260221</v>
      </c>
      <c r="P327" s="2">
        <f>[1]BRA!P327-[1]BRA!$E327</f>
        <v>-4.0309256683996182</v>
      </c>
      <c r="Q327" s="2">
        <f>[1]BRA!Q327-[1]BRA!$E327</f>
        <v>-4.2063744257166604</v>
      </c>
      <c r="R327" s="2">
        <f>[1]BRA!R327-[1]BRA!$E327</f>
        <v>-4.3724295769217179</v>
      </c>
      <c r="S327" s="2">
        <f>[1]BRA!S327-[1]BRA!$E327</f>
        <v>-4.5010676718979994</v>
      </c>
      <c r="T327" s="2">
        <f>[1]BRA!T327-[1]BRA!$E327</f>
        <v>-4.6212423712392479</v>
      </c>
      <c r="U327" s="2">
        <f>[1]BRA!U327-[1]BRA!$E327</f>
        <v>-4.725709287848133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-0.48908017753723243</v>
      </c>
      <c r="G328" s="2">
        <f>[1]BRA!G328-[1]BRA!$E328</f>
        <v>-1.0287637493153738</v>
      </c>
      <c r="H328" s="2">
        <f>[1]BRA!H328-[1]BRA!$E328</f>
        <v>-1.4980160107400593</v>
      </c>
      <c r="I328" s="2">
        <f>[1]BRA!I328-[1]BRA!$E328</f>
        <v>-1.9440359893964683</v>
      </c>
      <c r="J328" s="2">
        <f>[1]BRA!J328-[1]BRA!$E328</f>
        <v>-2.3474701830943445</v>
      </c>
      <c r="K328" s="2">
        <f>[1]BRA!K328-[1]BRA!$E328</f>
        <v>-2.6811899607772034</v>
      </c>
      <c r="L328" s="2">
        <f>[1]BRA!L328-[1]BRA!$E328</f>
        <v>-2.9633678457143446</v>
      </c>
      <c r="M328" s="2">
        <f>[1]BRA!M328-[1]BRA!$E328</f>
        <v>-3.1843795492286517</v>
      </c>
      <c r="N328" s="2">
        <f>[1]BRA!N328-[1]BRA!$E328</f>
        <v>-3.3844359612362496</v>
      </c>
      <c r="O328" s="2">
        <f>[1]BRA!O328-[1]BRA!$E328</f>
        <v>-3.5901986959157739</v>
      </c>
      <c r="P328" s="2">
        <f>[1]BRA!P328-[1]BRA!$E328</f>
        <v>-3.8062809112750529</v>
      </c>
      <c r="Q328" s="2">
        <f>[1]BRA!Q328-[1]BRA!$E328</f>
        <v>-4.0410058345333368</v>
      </c>
      <c r="R328" s="2">
        <f>[1]BRA!R328-[1]BRA!$E328</f>
        <v>-4.2819874128772426</v>
      </c>
      <c r="S328" s="2">
        <f>[1]BRA!S328-[1]BRA!$E328</f>
        <v>-4.4906644483791069</v>
      </c>
      <c r="T328" s="2">
        <f>[1]BRA!T328-[1]BRA!$E328</f>
        <v>-4.651374830873749</v>
      </c>
      <c r="U328" s="2">
        <f>[1]BRA!U328-[1]BRA!$E328</f>
        <v>-4.772816881742699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-0.52432077730503579</v>
      </c>
      <c r="G329" s="2">
        <f>[1]BRA!G329-[1]BRA!$E329</f>
        <v>-1.0199281058536371</v>
      </c>
      <c r="H329" s="2">
        <f>[1]BRA!H329-[1]BRA!$E329</f>
        <v>-1.4434551568675715</v>
      </c>
      <c r="I329" s="2">
        <f>[1]BRA!I329-[1]BRA!$E329</f>
        <v>-1.8247187135751233</v>
      </c>
      <c r="J329" s="2">
        <f>[1]BRA!J329-[1]BRA!$E329</f>
        <v>-2.1682706042711288</v>
      </c>
      <c r="K329" s="2">
        <f>[1]BRA!K329-[1]BRA!$E329</f>
        <v>-2.4995242063527598</v>
      </c>
      <c r="L329" s="2">
        <f>[1]BRA!L329-[1]BRA!$E329</f>
        <v>-2.8230770019288229</v>
      </c>
      <c r="M329" s="2">
        <f>[1]BRA!M329-[1]BRA!$E329</f>
        <v>-3.1359086141625312</v>
      </c>
      <c r="N329" s="2">
        <f>[1]BRA!N329-[1]BRA!$E329</f>
        <v>-3.4658704998374787</v>
      </c>
      <c r="O329" s="2">
        <f>[1]BRA!O329-[1]BRA!$E329</f>
        <v>-3.7952036240502025</v>
      </c>
      <c r="P329" s="2">
        <f>[1]BRA!P329-[1]BRA!$E329</f>
        <v>-4.1219799698291126</v>
      </c>
      <c r="Q329" s="2">
        <f>[1]BRA!Q329-[1]BRA!$E329</f>
        <v>-4.4848521291892212</v>
      </c>
      <c r="R329" s="2">
        <f>[1]BRA!R329-[1]BRA!$E329</f>
        <v>-4.828557141336546</v>
      </c>
      <c r="S329" s="2">
        <f>[1]BRA!S329-[1]BRA!$E329</f>
        <v>-5.0954340068001898</v>
      </c>
      <c r="T329" s="2">
        <f>[1]BRA!T329-[1]BRA!$E329</f>
        <v>-5.3065986877922455</v>
      </c>
      <c r="U329" s="2">
        <f>[1]BRA!U329-[1]BRA!$E329</f>
        <v>-5.4934783493252439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-0.50303342605332091</v>
      </c>
      <c r="G330" s="2">
        <f>[1]BRA!G330-[1]BRA!$E330</f>
        <v>-1.041971951013295</v>
      </c>
      <c r="H330" s="2">
        <f>[1]BRA!H330-[1]BRA!$E330</f>
        <v>-1.5599017321320616</v>
      </c>
      <c r="I330" s="2">
        <f>[1]BRA!I330-[1]BRA!$E330</f>
        <v>-2.0207881342639098</v>
      </c>
      <c r="J330" s="2">
        <f>[1]BRA!J330-[1]BRA!$E330</f>
        <v>-2.4533739875905667</v>
      </c>
      <c r="K330" s="2">
        <f>[1]BRA!K330-[1]BRA!$E330</f>
        <v>-2.8332125684597713</v>
      </c>
      <c r="L330" s="2">
        <f>[1]BRA!L330-[1]BRA!$E330</f>
        <v>-3.2280630656535436</v>
      </c>
      <c r="M330" s="2">
        <f>[1]BRA!M330-[1]BRA!$E330</f>
        <v>-3.5479118278301485</v>
      </c>
      <c r="N330" s="2">
        <f>[1]BRA!N330-[1]BRA!$E330</f>
        <v>-3.8580918386263079</v>
      </c>
      <c r="O330" s="2">
        <f>[1]BRA!O330-[1]BRA!$E330</f>
        <v>-4.1159330886819703</v>
      </c>
      <c r="P330" s="2">
        <f>[1]BRA!P330-[1]BRA!$E330</f>
        <v>-4.3359252392526173</v>
      </c>
      <c r="Q330" s="2">
        <f>[1]BRA!Q330-[1]BRA!$E330</f>
        <v>-4.5705819185885161</v>
      </c>
      <c r="R330" s="2">
        <f>[1]BRA!R330-[1]BRA!$E330</f>
        <v>-4.8259552479402714</v>
      </c>
      <c r="S330" s="2">
        <f>[1]BRA!S330-[1]BRA!$E330</f>
        <v>-5.0393795728093096</v>
      </c>
      <c r="T330" s="2">
        <f>[1]BRA!T330-[1]BRA!$E330</f>
        <v>-5.238095445837871</v>
      </c>
      <c r="U330" s="2">
        <f>[1]BRA!U330-[1]BRA!$E330</f>
        <v>-5.4120295907538889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-0.53116931266703205</v>
      </c>
      <c r="G331" s="2">
        <f>[1]BRA!G331-[1]BRA!$E331</f>
        <v>-1.0763914835187052</v>
      </c>
      <c r="H331" s="2">
        <f>[1]BRA!H331-[1]BRA!$E331</f>
        <v>-1.5059719945185179</v>
      </c>
      <c r="I331" s="2">
        <f>[1]BRA!I331-[1]BRA!$E331</f>
        <v>-1.8722459542279353</v>
      </c>
      <c r="J331" s="2">
        <f>[1]BRA!J331-[1]BRA!$E331</f>
        <v>-2.2417219324688062</v>
      </c>
      <c r="K331" s="2">
        <f>[1]BRA!K331-[1]BRA!$E331</f>
        <v>-2.5535073717442742</v>
      </c>
      <c r="L331" s="2">
        <f>[1]BRA!L331-[1]BRA!$E331</f>
        <v>-2.8735134144690164</v>
      </c>
      <c r="M331" s="2">
        <f>[1]BRA!M331-[1]BRA!$E331</f>
        <v>-3.1927022184601128</v>
      </c>
      <c r="N331" s="2">
        <f>[1]BRA!N331-[1]BRA!$E331</f>
        <v>-3.5104720674477221</v>
      </c>
      <c r="O331" s="2">
        <f>[1]BRA!O331-[1]BRA!$E331</f>
        <v>-3.8056534597850487</v>
      </c>
      <c r="P331" s="2">
        <f>[1]BRA!P331-[1]BRA!$E331</f>
        <v>-4.0816224850058234</v>
      </c>
      <c r="Q331" s="2">
        <f>[1]BRA!Q331-[1]BRA!$E331</f>
        <v>-4.3085526353178807</v>
      </c>
      <c r="R331" s="2">
        <f>[1]BRA!R331-[1]BRA!$E331</f>
        <v>-4.5652165892996095</v>
      </c>
      <c r="S331" s="2">
        <f>[1]BRA!S331-[1]BRA!$E331</f>
        <v>-4.7829795674150546</v>
      </c>
      <c r="T331" s="2">
        <f>[1]BRA!T331-[1]BRA!$E331</f>
        <v>-4.949648511670091</v>
      </c>
      <c r="U331" s="2">
        <f>[1]BRA!U331-[1]BRA!$E331</f>
        <v>-5.0917898845663103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-0.47451653928982296</v>
      </c>
      <c r="G332" s="2">
        <f>[1]BRA!G332-[1]BRA!$E332</f>
        <v>-0.87867539317466026</v>
      </c>
      <c r="H332" s="2">
        <f>[1]BRA!H332-[1]BRA!$E332</f>
        <v>-1.2809396180765589</v>
      </c>
      <c r="I332" s="2">
        <f>[1]BRA!I332-[1]BRA!$E332</f>
        <v>-1.6904427239595066</v>
      </c>
      <c r="J332" s="2">
        <f>[1]BRA!J332-[1]BRA!$E332</f>
        <v>-2.0674528423338074</v>
      </c>
      <c r="K332" s="2">
        <f>[1]BRA!K332-[1]BRA!$E332</f>
        <v>-2.3732462481330572</v>
      </c>
      <c r="L332" s="2">
        <f>[1]BRA!L332-[1]BRA!$E332</f>
        <v>-2.6925649141714416</v>
      </c>
      <c r="M332" s="2">
        <f>[1]BRA!M332-[1]BRA!$E332</f>
        <v>-2.9684357833997979</v>
      </c>
      <c r="N332" s="2">
        <f>[1]BRA!N332-[1]BRA!$E332</f>
        <v>-3.2344977197195703</v>
      </c>
      <c r="O332" s="2">
        <f>[1]BRA!O332-[1]BRA!$E332</f>
        <v>-3.4952321936282829</v>
      </c>
      <c r="P332" s="2">
        <f>[1]BRA!P332-[1]BRA!$E332</f>
        <v>-3.7342885596463589</v>
      </c>
      <c r="Q332" s="2">
        <f>[1]BRA!Q332-[1]BRA!$E332</f>
        <v>-3.9424314085794094</v>
      </c>
      <c r="R332" s="2">
        <f>[1]BRA!R332-[1]BRA!$E332</f>
        <v>-4.1729266985310005</v>
      </c>
      <c r="S332" s="2">
        <f>[1]BRA!S332-[1]BRA!$E332</f>
        <v>-4.3666088008118891</v>
      </c>
      <c r="T332" s="2">
        <f>[1]BRA!T332-[1]BRA!$E332</f>
        <v>-4.5305609818734638</v>
      </c>
      <c r="U332" s="2">
        <f>[1]BRA!U332-[1]BRA!$E332</f>
        <v>-4.6718237085984242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-0.43711475443797099</v>
      </c>
      <c r="G333" s="2">
        <f>[1]BRA!G333-[1]BRA!$E333</f>
        <v>-0.90285114017984824</v>
      </c>
      <c r="H333" s="2">
        <f>[1]BRA!H333-[1]BRA!$E333</f>
        <v>-1.3407314348894488</v>
      </c>
      <c r="I333" s="2">
        <f>[1]BRA!I333-[1]BRA!$E333</f>
        <v>-1.7656282182630321</v>
      </c>
      <c r="J333" s="2">
        <f>[1]BRA!J333-[1]BRA!$E333</f>
        <v>-2.1745589470155551</v>
      </c>
      <c r="K333" s="2">
        <f>[1]BRA!K333-[1]BRA!$E333</f>
        <v>-2.4783708857822262</v>
      </c>
      <c r="L333" s="2">
        <f>[1]BRA!L333-[1]BRA!$E333</f>
        <v>-2.8069386587126246</v>
      </c>
      <c r="M333" s="2">
        <f>[1]BRA!M333-[1]BRA!$E333</f>
        <v>-3.0548420524519315</v>
      </c>
      <c r="N333" s="2">
        <f>[1]BRA!N333-[1]BRA!$E333</f>
        <v>-3.3374571297285911</v>
      </c>
      <c r="O333" s="2">
        <f>[1]BRA!O333-[1]BRA!$E333</f>
        <v>-3.571402642092437</v>
      </c>
      <c r="P333" s="2">
        <f>[1]BRA!P333-[1]BRA!$E333</f>
        <v>-3.8149244996262155</v>
      </c>
      <c r="Q333" s="2">
        <f>[1]BRA!Q333-[1]BRA!$E333</f>
        <v>-4.0287942714924156</v>
      </c>
      <c r="R333" s="2">
        <f>[1]BRA!R333-[1]BRA!$E333</f>
        <v>-4.2299518067101189</v>
      </c>
      <c r="S333" s="2">
        <f>[1]BRA!S333-[1]BRA!$E333</f>
        <v>-4.4006038228448006</v>
      </c>
      <c r="T333" s="2">
        <f>[1]BRA!T333-[1]BRA!$E333</f>
        <v>-4.5559924400302521</v>
      </c>
      <c r="U333" s="2">
        <f>[1]BRA!U333-[1]BRA!$E333</f>
        <v>-4.687858531843176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-0.46426700565325518</v>
      </c>
      <c r="G334" s="2">
        <f>[1]BRA!G334-[1]BRA!$E334</f>
        <v>-0.87166746169901899</v>
      </c>
      <c r="H334" s="2">
        <f>[1]BRA!H334-[1]BRA!$E334</f>
        <v>-1.2417655937072141</v>
      </c>
      <c r="I334" s="2">
        <f>[1]BRA!I334-[1]BRA!$E334</f>
        <v>-1.5814784428130224</v>
      </c>
      <c r="J334" s="2">
        <f>[1]BRA!J334-[1]BRA!$E334</f>
        <v>-1.8662904711796955</v>
      </c>
      <c r="K334" s="2">
        <f>[1]BRA!K334-[1]BRA!$E334</f>
        <v>-2.1005907176225378</v>
      </c>
      <c r="L334" s="2">
        <f>[1]BRA!L334-[1]BRA!$E334</f>
        <v>-2.3355753133872668</v>
      </c>
      <c r="M334" s="2">
        <f>[1]BRA!M334-[1]BRA!$E334</f>
        <v>-2.5770087914426654</v>
      </c>
      <c r="N334" s="2">
        <f>[1]BRA!N334-[1]BRA!$E334</f>
        <v>-2.7935610057908775</v>
      </c>
      <c r="O334" s="2">
        <f>[1]BRA!O334-[1]BRA!$E334</f>
        <v>-2.9642784364950785</v>
      </c>
      <c r="P334" s="2">
        <f>[1]BRA!P334-[1]BRA!$E334</f>
        <v>-3.1304105626338128</v>
      </c>
      <c r="Q334" s="2">
        <f>[1]BRA!Q334-[1]BRA!$E334</f>
        <v>-3.2952362706076315</v>
      </c>
      <c r="R334" s="2">
        <f>[1]BRA!R334-[1]BRA!$E334</f>
        <v>-3.4751282899893567</v>
      </c>
      <c r="S334" s="2">
        <f>[1]BRA!S334-[1]BRA!$E334</f>
        <v>-3.6191315885515678</v>
      </c>
      <c r="T334" s="2">
        <f>[1]BRA!T334-[1]BRA!$E334</f>
        <v>-3.7499219000283119</v>
      </c>
      <c r="U334" s="2">
        <f>[1]BRA!U334-[1]BRA!$E334</f>
        <v>-3.8569417819033447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-0.58956435637628601</v>
      </c>
      <c r="G335" s="2">
        <f>[1]BRA!G335-[1]BRA!$E335</f>
        <v>-1.2636280708100003</v>
      </c>
      <c r="H335" s="2">
        <f>[1]BRA!H335-[1]BRA!$E335</f>
        <v>-1.8528133193242979</v>
      </c>
      <c r="I335" s="2">
        <f>[1]BRA!I335-[1]BRA!$E335</f>
        <v>-2.3546316447120148</v>
      </c>
      <c r="J335" s="2">
        <f>[1]BRA!J335-[1]BRA!$E335</f>
        <v>-2.8186356322385677</v>
      </c>
      <c r="K335" s="2">
        <f>[1]BRA!K335-[1]BRA!$E335</f>
        <v>-3.207588459697206</v>
      </c>
      <c r="L335" s="2">
        <f>[1]BRA!L335-[1]BRA!$E335</f>
        <v>-3.682917407696209</v>
      </c>
      <c r="M335" s="2">
        <f>[1]BRA!M335-[1]BRA!$E335</f>
        <v>-4.1376906370047095</v>
      </c>
      <c r="N335" s="2">
        <f>[1]BRA!N335-[1]BRA!$E335</f>
        <v>-4.5216209815572483</v>
      </c>
      <c r="O335" s="2">
        <f>[1]BRA!O335-[1]BRA!$E335</f>
        <v>-4.8504836718773845</v>
      </c>
      <c r="P335" s="2">
        <f>[1]BRA!P335-[1]BRA!$E335</f>
        <v>-5.1326256611253029</v>
      </c>
      <c r="Q335" s="2">
        <f>[1]BRA!Q335-[1]BRA!$E335</f>
        <v>-5.395607439372327</v>
      </c>
      <c r="R335" s="2">
        <f>[1]BRA!R335-[1]BRA!$E335</f>
        <v>-5.664700437248257</v>
      </c>
      <c r="S335" s="2">
        <f>[1]BRA!S335-[1]BRA!$E335</f>
        <v>-5.8978192487513752</v>
      </c>
      <c r="T335" s="2">
        <f>[1]BRA!T335-[1]BRA!$E335</f>
        <v>-6.088947231898203</v>
      </c>
      <c r="U335" s="2">
        <f>[1]BRA!U335-[1]BRA!$E335</f>
        <v>-6.2473511758425957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-0.4614277754634486</v>
      </c>
      <c r="G336" s="2">
        <f>[1]BRA!G336-[1]BRA!$E336</f>
        <v>-0.91726213007393653</v>
      </c>
      <c r="H336" s="2">
        <f>[1]BRA!H336-[1]BRA!$E336</f>
        <v>-1.3229334089569988</v>
      </c>
      <c r="I336" s="2">
        <f>[1]BRA!I336-[1]BRA!$E336</f>
        <v>-1.6891273556342412</v>
      </c>
      <c r="J336" s="2">
        <f>[1]BRA!J336-[1]BRA!$E336</f>
        <v>-2.0154583462420987</v>
      </c>
      <c r="K336" s="2">
        <f>[1]BRA!K336-[1]BRA!$E336</f>
        <v>-2.2730357235894871</v>
      </c>
      <c r="L336" s="2">
        <f>[1]BRA!L336-[1]BRA!$E336</f>
        <v>-2.547193982352951</v>
      </c>
      <c r="M336" s="2">
        <f>[1]BRA!M336-[1]BRA!$E336</f>
        <v>-2.7924989372474442</v>
      </c>
      <c r="N336" s="2">
        <f>[1]BRA!N336-[1]BRA!$E336</f>
        <v>-2.9933221557363368</v>
      </c>
      <c r="O336" s="2">
        <f>[1]BRA!O336-[1]BRA!$E336</f>
        <v>-3.2039165560789229</v>
      </c>
      <c r="P336" s="2">
        <f>[1]BRA!P336-[1]BRA!$E336</f>
        <v>-3.3841064747662131</v>
      </c>
      <c r="Q336" s="2">
        <f>[1]BRA!Q336-[1]BRA!$E336</f>
        <v>-3.5542280800090111</v>
      </c>
      <c r="R336" s="2">
        <f>[1]BRA!R336-[1]BRA!$E336</f>
        <v>-3.7204214873127057</v>
      </c>
      <c r="S336" s="2">
        <f>[1]BRA!S336-[1]BRA!$E336</f>
        <v>-3.8811938988145016</v>
      </c>
      <c r="T336" s="2">
        <f>[1]BRA!T336-[1]BRA!$E336</f>
        <v>-4.0272010852307858</v>
      </c>
      <c r="U336" s="2">
        <f>[1]BRA!U336-[1]BRA!$E336</f>
        <v>-4.1465240607948886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-0.55949688086599281</v>
      </c>
      <c r="G337" s="2">
        <f>[1]BRA!G337-[1]BRA!$E337</f>
        <v>-1.110340799238827</v>
      </c>
      <c r="H337" s="2">
        <f>[1]BRA!H337-[1]BRA!$E337</f>
        <v>-1.5420294918629907</v>
      </c>
      <c r="I337" s="2">
        <f>[1]BRA!I337-[1]BRA!$E337</f>
        <v>-1.9541595775406222</v>
      </c>
      <c r="J337" s="2">
        <f>[1]BRA!J337-[1]BRA!$E337</f>
        <v>-2.3270336996034757</v>
      </c>
      <c r="K337" s="2">
        <f>[1]BRA!K337-[1]BRA!$E337</f>
        <v>-2.720909462530301</v>
      </c>
      <c r="L337" s="2">
        <f>[1]BRA!L337-[1]BRA!$E337</f>
        <v>-3.1077182514778201</v>
      </c>
      <c r="M337" s="2">
        <f>[1]BRA!M337-[1]BRA!$E337</f>
        <v>-3.5187501219418209</v>
      </c>
      <c r="N337" s="2">
        <f>[1]BRA!N337-[1]BRA!$E337</f>
        <v>-3.88268819194559</v>
      </c>
      <c r="O337" s="2">
        <f>[1]BRA!O337-[1]BRA!$E337</f>
        <v>-4.2185865535730045</v>
      </c>
      <c r="P337" s="2">
        <f>[1]BRA!P337-[1]BRA!$E337</f>
        <v>-4.5089595125619439</v>
      </c>
      <c r="Q337" s="2">
        <f>[1]BRA!Q337-[1]BRA!$E337</f>
        <v>-4.7457350213298355</v>
      </c>
      <c r="R337" s="2">
        <f>[1]BRA!R337-[1]BRA!$E337</f>
        <v>-4.9465074652005114</v>
      </c>
      <c r="S337" s="2">
        <f>[1]BRA!S337-[1]BRA!$E337</f>
        <v>-5.1236473851308801</v>
      </c>
      <c r="T337" s="2">
        <f>[1]BRA!T337-[1]BRA!$E337</f>
        <v>-5.262658391780576</v>
      </c>
      <c r="U337" s="2">
        <f>[1]BRA!U337-[1]BRA!$E337</f>
        <v>-5.3725787812540489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-0.50427755996184942</v>
      </c>
      <c r="G338" s="2">
        <f>[1]BRA!G338-[1]BRA!$E338</f>
        <v>-1.0387165490051302</v>
      </c>
      <c r="H338" s="2">
        <f>[1]BRA!H338-[1]BRA!$E338</f>
        <v>-1.4952169466752707</v>
      </c>
      <c r="I338" s="2">
        <f>[1]BRA!I338-[1]BRA!$E338</f>
        <v>-1.9250713540261017</v>
      </c>
      <c r="J338" s="2">
        <f>[1]BRA!J338-[1]BRA!$E338</f>
        <v>-2.3863979821236398</v>
      </c>
      <c r="K338" s="2">
        <f>[1]BRA!K338-[1]BRA!$E338</f>
        <v>-2.8022029320332535</v>
      </c>
      <c r="L338" s="2">
        <f>[1]BRA!L338-[1]BRA!$E338</f>
        <v>-3.2379702981265268</v>
      </c>
      <c r="M338" s="2">
        <f>[1]BRA!M338-[1]BRA!$E338</f>
        <v>-3.6502083766326905</v>
      </c>
      <c r="N338" s="2">
        <f>[1]BRA!N338-[1]BRA!$E338</f>
        <v>-4.0942172030492543</v>
      </c>
      <c r="O338" s="2">
        <f>[1]BRA!O338-[1]BRA!$E338</f>
        <v>-4.5474614040729193</v>
      </c>
      <c r="P338" s="2">
        <f>[1]BRA!P338-[1]BRA!$E338</f>
        <v>-4.9837906940435346</v>
      </c>
      <c r="Q338" s="2">
        <f>[1]BRA!Q338-[1]BRA!$E338</f>
        <v>-5.4419899859325369</v>
      </c>
      <c r="R338" s="2">
        <f>[1]BRA!R338-[1]BRA!$E338</f>
        <v>-6.022578817465444</v>
      </c>
      <c r="S338" s="2">
        <f>[1]BRA!S338-[1]BRA!$E338</f>
        <v>-6.5538375248693796</v>
      </c>
      <c r="T338" s="2">
        <f>[1]BRA!T338-[1]BRA!$E338</f>
        <v>-6.9452883594000241</v>
      </c>
      <c r="U338" s="2">
        <f>[1]BRA!U338-[1]BRA!$E338</f>
        <v>-7.2076824507519746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-0.38337215283462456</v>
      </c>
      <c r="G339" s="2">
        <f>[1]BRA!G339-[1]BRA!$E339</f>
        <v>-0.75621049914701644</v>
      </c>
      <c r="H339" s="2">
        <f>[1]BRA!H339-[1]BRA!$E339</f>
        <v>-1.0983296487259508</v>
      </c>
      <c r="I339" s="2">
        <f>[1]BRA!I339-[1]BRA!$E339</f>
        <v>-1.3922724273937774</v>
      </c>
      <c r="J339" s="2">
        <f>[1]BRA!J339-[1]BRA!$E339</f>
        <v>-1.6823073240556141</v>
      </c>
      <c r="K339" s="2">
        <f>[1]BRA!K339-[1]BRA!$E339</f>
        <v>-1.9547509144568949</v>
      </c>
      <c r="L339" s="2">
        <f>[1]BRA!L339-[1]BRA!$E339</f>
        <v>-2.2184343949700178</v>
      </c>
      <c r="M339" s="2">
        <f>[1]BRA!M339-[1]BRA!$E339</f>
        <v>-2.4682352702207595</v>
      </c>
      <c r="N339" s="2">
        <f>[1]BRA!N339-[1]BRA!$E339</f>
        <v>-2.6928664789894015</v>
      </c>
      <c r="O339" s="2">
        <f>[1]BRA!O339-[1]BRA!$E339</f>
        <v>-2.8943577373378275</v>
      </c>
      <c r="P339" s="2">
        <f>[1]BRA!P339-[1]BRA!$E339</f>
        <v>-3.0768912285207648</v>
      </c>
      <c r="Q339" s="2">
        <f>[1]BRA!Q339-[1]BRA!$E339</f>
        <v>-3.2668461566584597</v>
      </c>
      <c r="R339" s="2">
        <f>[1]BRA!R339-[1]BRA!$E339</f>
        <v>-3.4444661947122199</v>
      </c>
      <c r="S339" s="2">
        <f>[1]BRA!S339-[1]BRA!$E339</f>
        <v>-3.6120310677702605</v>
      </c>
      <c r="T339" s="2">
        <f>[1]BRA!T339-[1]BRA!$E339</f>
        <v>-3.7525876253633328</v>
      </c>
      <c r="U339" s="2">
        <f>[1]BRA!U339-[1]BRA!$E339</f>
        <v>-3.8663443441135996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-0.46288675762156117</v>
      </c>
      <c r="G340" s="2">
        <f>[1]BRA!G340-[1]BRA!$E340</f>
        <v>-0.8981213881640997</v>
      </c>
      <c r="H340" s="2">
        <f>[1]BRA!H340-[1]BRA!$E340</f>
        <v>-1.2785885592160753</v>
      </c>
      <c r="I340" s="2">
        <f>[1]BRA!I340-[1]BRA!$E340</f>
        <v>-1.5641186825935165</v>
      </c>
      <c r="J340" s="2">
        <f>[1]BRA!J340-[1]BRA!$E340</f>
        <v>-1.8319389809385598</v>
      </c>
      <c r="K340" s="2">
        <f>[1]BRA!K340-[1]BRA!$E340</f>
        <v>-2.0857565941768144</v>
      </c>
      <c r="L340" s="2">
        <f>[1]BRA!L340-[1]BRA!$E340</f>
        <v>-2.3649432375445372</v>
      </c>
      <c r="M340" s="2">
        <f>[1]BRA!M340-[1]BRA!$E340</f>
        <v>-2.7068196106721985</v>
      </c>
      <c r="N340" s="2">
        <f>[1]BRA!N340-[1]BRA!$E340</f>
        <v>-3.1008232620443437</v>
      </c>
      <c r="O340" s="2">
        <f>[1]BRA!O340-[1]BRA!$E340</f>
        <v>-3.5312886326680086</v>
      </c>
      <c r="P340" s="2">
        <f>[1]BRA!P340-[1]BRA!$E340</f>
        <v>-3.9479898710675343</v>
      </c>
      <c r="Q340" s="2">
        <f>[1]BRA!Q340-[1]BRA!$E340</f>
        <v>-4.3395360185626828</v>
      </c>
      <c r="R340" s="2">
        <f>[1]BRA!R340-[1]BRA!$E340</f>
        <v>-4.7209279349210647</v>
      </c>
      <c r="S340" s="2">
        <f>[1]BRA!S340-[1]BRA!$E340</f>
        <v>-4.7209279349210647</v>
      </c>
      <c r="T340" s="2">
        <f>[1]BRA!T340-[1]BRA!$E340</f>
        <v>-4.7209279349210647</v>
      </c>
      <c r="U340" s="2">
        <f>[1]BRA!U340-[1]BRA!$E340</f>
        <v>-4.7209279349210647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-0.44890062248634877</v>
      </c>
      <c r="G341" s="2">
        <f>[1]BRA!G341-[1]BRA!$E341</f>
        <v>-0.89860000819697916</v>
      </c>
      <c r="H341" s="2">
        <f>[1]BRA!H341-[1]BRA!$E341</f>
        <v>-1.3429336161219112</v>
      </c>
      <c r="I341" s="2">
        <f>[1]BRA!I341-[1]BRA!$E341</f>
        <v>-1.8299015059282624</v>
      </c>
      <c r="J341" s="2">
        <f>[1]BRA!J341-[1]BRA!$E341</f>
        <v>-2.3136152899417084</v>
      </c>
      <c r="K341" s="2">
        <f>[1]BRA!K341-[1]BRA!$E341</f>
        <v>-2.7952763314792151</v>
      </c>
      <c r="L341" s="2">
        <f>[1]BRA!L341-[1]BRA!$E341</f>
        <v>-3.3262895901954721</v>
      </c>
      <c r="M341" s="2">
        <f>[1]BRA!M341-[1]BRA!$E341</f>
        <v>-3.811062977398251</v>
      </c>
      <c r="N341" s="2">
        <f>[1]BRA!N341-[1]BRA!$E341</f>
        <v>-4.2924758945193844</v>
      </c>
      <c r="O341" s="2">
        <f>[1]BRA!O341-[1]BRA!$E341</f>
        <v>-4.74455436287667</v>
      </c>
      <c r="P341" s="2">
        <f>[1]BRA!P341-[1]BRA!$E341</f>
        <v>-5.168177512892612</v>
      </c>
      <c r="Q341" s="2">
        <f>[1]BRA!Q341-[1]BRA!$E341</f>
        <v>-5.5836290910270918</v>
      </c>
      <c r="R341" s="2">
        <f>[1]BRA!R341-[1]BRA!$E341</f>
        <v>-5.5836290910270918</v>
      </c>
      <c r="S341" s="2">
        <f>[1]BRA!S341-[1]BRA!$E341</f>
        <v>-5.5836290910270918</v>
      </c>
      <c r="T341" s="2">
        <f>[1]BRA!T341-[1]BRA!$E341</f>
        <v>-5.5836290910270918</v>
      </c>
      <c r="U341" s="2">
        <f>[1]BRA!U341-[1]BRA!$E341</f>
        <v>-5.5836290910270918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-0.42957853692018944</v>
      </c>
      <c r="G342" s="2">
        <f>[1]BRA!G342-[1]BRA!$E342</f>
        <v>-0.90120625052861669</v>
      </c>
      <c r="H342" s="2">
        <f>[1]BRA!H342-[1]BRA!$E342</f>
        <v>-1.2966575264044309</v>
      </c>
      <c r="I342" s="2">
        <f>[1]BRA!I342-[1]BRA!$E342</f>
        <v>-1.6857451569353543</v>
      </c>
      <c r="J342" s="2">
        <f>[1]BRA!J342-[1]BRA!$E342</f>
        <v>-2.0212335210019887</v>
      </c>
      <c r="K342" s="2">
        <f>[1]BRA!K342-[1]BRA!$E342</f>
        <v>-2.3499419211340751</v>
      </c>
      <c r="L342" s="2">
        <f>[1]BRA!L342-[1]BRA!$E342</f>
        <v>-2.7512300064270789</v>
      </c>
      <c r="M342" s="2">
        <f>[1]BRA!M342-[1]BRA!$E342</f>
        <v>-3.2087092516728717</v>
      </c>
      <c r="N342" s="2">
        <f>[1]BRA!N342-[1]BRA!$E342</f>
        <v>-3.66343635868418</v>
      </c>
      <c r="O342" s="2">
        <f>[1]BRA!O342-[1]BRA!$E342</f>
        <v>-4.0938243230220905</v>
      </c>
      <c r="P342" s="2">
        <f>[1]BRA!P342-[1]BRA!$E342</f>
        <v>-4.4521620316206736</v>
      </c>
      <c r="Q342" s="2">
        <f>[1]BRA!Q342-[1]BRA!$E342</f>
        <v>-4.7829754496493706</v>
      </c>
      <c r="R342" s="2">
        <f>[1]BRA!R342-[1]BRA!$E342</f>
        <v>-5.1440743866016305</v>
      </c>
      <c r="S342" s="2">
        <f>[1]BRA!S342-[1]BRA!$E342</f>
        <v>-5.5022713184030181</v>
      </c>
      <c r="T342" s="2">
        <f>[1]BRA!T342-[1]BRA!$E342</f>
        <v>-5.8170594804756206</v>
      </c>
      <c r="U342" s="2">
        <f>[1]BRA!U342-[1]BRA!$E342</f>
        <v>-6.0462452775590805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-0.48089754392060513</v>
      </c>
      <c r="G343" s="2">
        <f>[1]BRA!G343-[1]BRA!$E343</f>
        <v>-0.97649818077269401</v>
      </c>
      <c r="H343" s="2">
        <f>[1]BRA!H343-[1]BRA!$E343</f>
        <v>-1.4158651590596492</v>
      </c>
      <c r="I343" s="2">
        <f>[1]BRA!I343-[1]BRA!$E343</f>
        <v>-1.8479487701223434</v>
      </c>
      <c r="J343" s="2">
        <f>[1]BRA!J343-[1]BRA!$E343</f>
        <v>-2.2338434306489603</v>
      </c>
      <c r="K343" s="2">
        <f>[1]BRA!K343-[1]BRA!$E343</f>
        <v>-2.6119178725416532</v>
      </c>
      <c r="L343" s="2">
        <f>[1]BRA!L343-[1]BRA!$E343</f>
        <v>-3.0246219228592963</v>
      </c>
      <c r="M343" s="2">
        <f>[1]BRA!M343-[1]BRA!$E343</f>
        <v>-3.3897784654309362</v>
      </c>
      <c r="N343" s="2">
        <f>[1]BRA!N343-[1]BRA!$E343</f>
        <v>-3.7378874138348124</v>
      </c>
      <c r="O343" s="2">
        <f>[1]BRA!O343-[1]BRA!$E343</f>
        <v>-4.051329399619874</v>
      </c>
      <c r="P343" s="2">
        <f>[1]BRA!P343-[1]BRA!$E343</f>
        <v>-4.3244075378199227</v>
      </c>
      <c r="Q343" s="2">
        <f>[1]BRA!Q343-[1]BRA!$E343</f>
        <v>-4.5777294228122969</v>
      </c>
      <c r="R343" s="2">
        <f>[1]BRA!R343-[1]BRA!$E343</f>
        <v>-4.8257392937175609</v>
      </c>
      <c r="S343" s="2">
        <f>[1]BRA!S343-[1]BRA!$E343</f>
        <v>-5.0368507288480373</v>
      </c>
      <c r="T343" s="2">
        <f>[1]BRA!T343-[1]BRA!$E343</f>
        <v>-5.2102256290856985</v>
      </c>
      <c r="U343" s="2">
        <f>[1]BRA!U343-[1]BRA!$E343</f>
        <v>-5.3591059437555373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-0.47794670271355244</v>
      </c>
      <c r="G344" s="2">
        <f>[1]BRA!G344-[1]BRA!$E344</f>
        <v>-1.0353840347995629</v>
      </c>
      <c r="H344" s="2">
        <f>[1]BRA!H344-[1]BRA!$E344</f>
        <v>-1.4882765885976141</v>
      </c>
      <c r="I344" s="2">
        <f>[1]BRA!I344-[1]BRA!$E344</f>
        <v>-1.9746546791971014</v>
      </c>
      <c r="J344" s="2">
        <f>[1]BRA!J344-[1]BRA!$E344</f>
        <v>-2.402047266968566</v>
      </c>
      <c r="K344" s="2">
        <f>[1]BRA!K344-[1]BRA!$E344</f>
        <v>-2.7845217187114031</v>
      </c>
      <c r="L344" s="2">
        <f>[1]BRA!L344-[1]BRA!$E344</f>
        <v>-3.1544123823743462</v>
      </c>
      <c r="M344" s="2">
        <f>[1]BRA!M344-[1]BRA!$E344</f>
        <v>-3.5177130892603259</v>
      </c>
      <c r="N344" s="2">
        <f>[1]BRA!N344-[1]BRA!$E344</f>
        <v>-3.8966784066717537</v>
      </c>
      <c r="O344" s="2">
        <f>[1]BRA!O344-[1]BRA!$E344</f>
        <v>-4.2275519887117525</v>
      </c>
      <c r="P344" s="2">
        <f>[1]BRA!P344-[1]BRA!$E344</f>
        <v>-4.529607899259986</v>
      </c>
      <c r="Q344" s="2">
        <f>[1]BRA!Q344-[1]BRA!$E344</f>
        <v>-4.8293672492286532</v>
      </c>
      <c r="R344" s="2">
        <f>[1]BRA!R344-[1]BRA!$E344</f>
        <v>-5.1085846434229438</v>
      </c>
      <c r="S344" s="2">
        <f>[1]BRA!S344-[1]BRA!$E344</f>
        <v>-5.3207669134531557</v>
      </c>
      <c r="T344" s="2">
        <f>[1]BRA!T344-[1]BRA!$E344</f>
        <v>-5.5090311061954367</v>
      </c>
      <c r="U344" s="2">
        <f>[1]BRA!U344-[1]BRA!$E344</f>
        <v>-5.6826506844108735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-0.47840266295264655</v>
      </c>
      <c r="G345" s="2">
        <f>[1]BRA!G345-[1]BRA!$E345</f>
        <v>-0.96620450141398351</v>
      </c>
      <c r="H345" s="2">
        <f>[1]BRA!H345-[1]BRA!$E345</f>
        <v>-1.4124749456692598</v>
      </c>
      <c r="I345" s="2">
        <f>[1]BRA!I345-[1]BRA!$E345</f>
        <v>-1.8046397102384049</v>
      </c>
      <c r="J345" s="2">
        <f>[1]BRA!J345-[1]BRA!$E345</f>
        <v>-2.1843920150488429</v>
      </c>
      <c r="K345" s="2">
        <f>[1]BRA!K345-[1]BRA!$E345</f>
        <v>-2.572190111825023</v>
      </c>
      <c r="L345" s="2">
        <f>[1]BRA!L345-[1]BRA!$E345</f>
        <v>-2.9550162360895911</v>
      </c>
      <c r="M345" s="2">
        <f>[1]BRA!M345-[1]BRA!$E345</f>
        <v>-3.2556313544963587</v>
      </c>
      <c r="N345" s="2">
        <f>[1]BRA!N345-[1]BRA!$E345</f>
        <v>-3.549340263817669</v>
      </c>
      <c r="O345" s="2">
        <f>[1]BRA!O345-[1]BRA!$E345</f>
        <v>-3.8176371515555729</v>
      </c>
      <c r="P345" s="2">
        <f>[1]BRA!P345-[1]BRA!$E345</f>
        <v>-4.046566285220706</v>
      </c>
      <c r="Q345" s="2">
        <f>[1]BRA!Q345-[1]BRA!$E345</f>
        <v>-4.2658081944934452</v>
      </c>
      <c r="R345" s="2">
        <f>[1]BRA!R345-[1]BRA!$E345</f>
        <v>-4.4855667993256816</v>
      </c>
      <c r="S345" s="2">
        <f>[1]BRA!S345-[1]BRA!$E345</f>
        <v>-4.6505153891164355</v>
      </c>
      <c r="T345" s="2">
        <f>[1]BRA!T345-[1]BRA!$E345</f>
        <v>-4.7725322437186719</v>
      </c>
      <c r="U345" s="2">
        <f>[1]BRA!U345-[1]BRA!$E345</f>
        <v>-4.8668808963835772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-0.54355230854281444</v>
      </c>
      <c r="G346" s="2">
        <f>[1]BRA!G346-[1]BRA!$E346</f>
        <v>-1.1631110668907354</v>
      </c>
      <c r="H346" s="2">
        <f>[1]BRA!H346-[1]BRA!$E346</f>
        <v>-1.6787929298150743</v>
      </c>
      <c r="I346" s="2">
        <f>[1]BRA!I346-[1]BRA!$E346</f>
        <v>-2.1307037040018599</v>
      </c>
      <c r="J346" s="2">
        <f>[1]BRA!J346-[1]BRA!$E346</f>
        <v>-2.5900584482691897</v>
      </c>
      <c r="K346" s="2">
        <f>[1]BRA!K346-[1]BRA!$E346</f>
        <v>-3.1042042927749094</v>
      </c>
      <c r="L346" s="2">
        <f>[1]BRA!L346-[1]BRA!$E346</f>
        <v>-3.6512986021897973</v>
      </c>
      <c r="M346" s="2">
        <f>[1]BRA!M346-[1]BRA!$E346</f>
        <v>-4.0526526603881621</v>
      </c>
      <c r="N346" s="2">
        <f>[1]BRA!N346-[1]BRA!$E346</f>
        <v>-4.4824647947521044</v>
      </c>
      <c r="O346" s="2">
        <f>[1]BRA!O346-[1]BRA!$E346</f>
        <v>-4.8319898394726692</v>
      </c>
      <c r="P346" s="2">
        <f>[1]BRA!P346-[1]BRA!$E346</f>
        <v>-4.8319898394726692</v>
      </c>
      <c r="Q346" s="2">
        <f>[1]BRA!Q346-[1]BRA!$E346</f>
        <v>-4.8319898394726692</v>
      </c>
      <c r="R346" s="2">
        <f>[1]BRA!R346-[1]BRA!$E346</f>
        <v>-4.8319898394726692</v>
      </c>
      <c r="S346" s="2">
        <f>[1]BRA!S346-[1]BRA!$E346</f>
        <v>-4.8319898394726692</v>
      </c>
      <c r="T346" s="2">
        <f>[1]BRA!T346-[1]BRA!$E346</f>
        <v>-4.8319898394726692</v>
      </c>
      <c r="U346" s="2">
        <f>[1]BRA!U346-[1]BRA!$E346</f>
        <v>-4.8319898394726692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-0.58311015537236699</v>
      </c>
      <c r="G347" s="2">
        <f>[1]BRA!G347-[1]BRA!$E347</f>
        <v>-1.1183733427754987</v>
      </c>
      <c r="H347" s="2">
        <f>[1]BRA!H347-[1]BRA!$E347</f>
        <v>-1.603694824611523</v>
      </c>
      <c r="I347" s="2">
        <f>[1]BRA!I347-[1]BRA!$E347</f>
        <v>-2.0937825905114664</v>
      </c>
      <c r="J347" s="2">
        <f>[1]BRA!J347-[1]BRA!$E347</f>
        <v>-2.5932220812789524</v>
      </c>
      <c r="K347" s="2">
        <f>[1]BRA!K347-[1]BRA!$E347</f>
        <v>-3.1610679366945078</v>
      </c>
      <c r="L347" s="2">
        <f>[1]BRA!L347-[1]BRA!$E347</f>
        <v>-3.7057448383629321</v>
      </c>
      <c r="M347" s="2">
        <f>[1]BRA!M347-[1]BRA!$E347</f>
        <v>-4.1570814840667936</v>
      </c>
      <c r="N347" s="2">
        <f>[1]BRA!N347-[1]BRA!$E347</f>
        <v>-4.5812281302802376</v>
      </c>
      <c r="O347" s="2">
        <f>[1]BRA!O347-[1]BRA!$E347</f>
        <v>-4.9162048574468713</v>
      </c>
      <c r="P347" s="2">
        <f>[1]BRA!P347-[1]BRA!$E347</f>
        <v>-5.2385406423459244</v>
      </c>
      <c r="Q347" s="2">
        <f>[1]BRA!Q347-[1]BRA!$E347</f>
        <v>-5.2385406423459244</v>
      </c>
      <c r="R347" s="2">
        <f>[1]BRA!R347-[1]BRA!$E347</f>
        <v>-5.2385406423459244</v>
      </c>
      <c r="S347" s="2">
        <f>[1]BRA!S347-[1]BRA!$E347</f>
        <v>-5.2385406423459244</v>
      </c>
      <c r="T347" s="2">
        <f>[1]BRA!T347-[1]BRA!$E347</f>
        <v>-5.2385406423459244</v>
      </c>
      <c r="U347" s="2">
        <f>[1]BRA!U347-[1]BRA!$E347</f>
        <v>-5.2385406423459244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-0.37483295540340578</v>
      </c>
      <c r="G348" s="2">
        <f>[1]BRA!G348-[1]BRA!$E348</f>
        <v>-0.77729997660890149</v>
      </c>
      <c r="H348" s="2">
        <f>[1]BRA!H348-[1]BRA!$E348</f>
        <v>-1.2073241179945171</v>
      </c>
      <c r="I348" s="2">
        <f>[1]BRA!I348-[1]BRA!$E348</f>
        <v>-1.6237676990365912</v>
      </c>
      <c r="J348" s="2">
        <f>[1]BRA!J348-[1]BRA!$E348</f>
        <v>-1.9774073699664996</v>
      </c>
      <c r="K348" s="2">
        <f>[1]BRA!K348-[1]BRA!$E348</f>
        <v>-2.2716507007060613</v>
      </c>
      <c r="L348" s="2">
        <f>[1]BRA!L348-[1]BRA!$E348</f>
        <v>-2.544279943417223</v>
      </c>
      <c r="M348" s="2">
        <f>[1]BRA!M348-[1]BRA!$E348</f>
        <v>-2.7907113018317773</v>
      </c>
      <c r="N348" s="2">
        <f>[1]BRA!N348-[1]BRA!$E348</f>
        <v>-3.0064581188634065</v>
      </c>
      <c r="O348" s="2">
        <f>[1]BRA!O348-[1]BRA!$E348</f>
        <v>-3.2063589203534093</v>
      </c>
      <c r="P348" s="2">
        <f>[1]BRA!P348-[1]BRA!$E348</f>
        <v>-3.4279763240902525</v>
      </c>
      <c r="Q348" s="2">
        <f>[1]BRA!Q348-[1]BRA!$E348</f>
        <v>-3.6250417809835085</v>
      </c>
      <c r="R348" s="2">
        <f>[1]BRA!R348-[1]BRA!$E348</f>
        <v>-3.8066022786725853</v>
      </c>
      <c r="S348" s="2">
        <f>[1]BRA!S348-[1]BRA!$E348</f>
        <v>-3.9814162633048795</v>
      </c>
      <c r="T348" s="2">
        <f>[1]BRA!T348-[1]BRA!$E348</f>
        <v>-4.1649476766632461</v>
      </c>
      <c r="U348" s="2">
        <f>[1]BRA!U348-[1]BRA!$E348</f>
        <v>-4.331052008022823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-0.43645171163848318</v>
      </c>
      <c r="G349" s="2">
        <f>[1]BRA!G349-[1]BRA!$E349</f>
        <v>-0.82603876873383797</v>
      </c>
      <c r="H349" s="2">
        <f>[1]BRA!H349-[1]BRA!$E349</f>
        <v>-1.1620090489259383</v>
      </c>
      <c r="I349" s="2">
        <f>[1]BRA!I349-[1]BRA!$E349</f>
        <v>-1.4582574384232885</v>
      </c>
      <c r="J349" s="2">
        <f>[1]BRA!J349-[1]BRA!$E349</f>
        <v>-1.8014595660389432</v>
      </c>
      <c r="K349" s="2">
        <f>[1]BRA!K349-[1]BRA!$E349</f>
        <v>-2.1566472809445827</v>
      </c>
      <c r="L349" s="2">
        <f>[1]BRA!L349-[1]BRA!$E349</f>
        <v>-2.5345246080080415</v>
      </c>
      <c r="M349" s="2">
        <f>[1]BRA!M349-[1]BRA!$E349</f>
        <v>-2.9046576536977113</v>
      </c>
      <c r="N349" s="2">
        <f>[1]BRA!N349-[1]BRA!$E349</f>
        <v>-3.1963985303590903</v>
      </c>
      <c r="O349" s="2">
        <f>[1]BRA!O349-[1]BRA!$E349</f>
        <v>-3.4919551827352393</v>
      </c>
      <c r="P349" s="2">
        <f>[1]BRA!P349-[1]BRA!$E349</f>
        <v>-3.8056976642359359</v>
      </c>
      <c r="Q349" s="2">
        <f>[1]BRA!Q349-[1]BRA!$E349</f>
        <v>-4.0806811499111859</v>
      </c>
      <c r="R349" s="2">
        <f>[1]BRA!R349-[1]BRA!$E349</f>
        <v>-4.3882422888979136</v>
      </c>
      <c r="S349" s="2">
        <f>[1]BRA!S349-[1]BRA!$E349</f>
        <v>-4.673431041712206</v>
      </c>
      <c r="T349" s="2">
        <f>[1]BRA!T349-[1]BRA!$E349</f>
        <v>-4.9535252162340271</v>
      </c>
      <c r="U349" s="2">
        <f>[1]BRA!U349-[1]BRA!$E349</f>
        <v>-4.9535252162340271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-0.45185333172742048</v>
      </c>
      <c r="G350" s="2">
        <f>[1]BRA!G350-[1]BRA!$E350</f>
        <v>-0.87507344822245159</v>
      </c>
      <c r="H350" s="2">
        <f>[1]BRA!H350-[1]BRA!$E350</f>
        <v>-1.2627608743879364</v>
      </c>
      <c r="I350" s="2">
        <f>[1]BRA!I350-[1]BRA!$E350</f>
        <v>-1.6145607154283539</v>
      </c>
      <c r="J350" s="2">
        <f>[1]BRA!J350-[1]BRA!$E350</f>
        <v>-1.9362124113778236</v>
      </c>
      <c r="K350" s="2">
        <f>[1]BRA!K350-[1]BRA!$E350</f>
        <v>-2.2379398100864591</v>
      </c>
      <c r="L350" s="2">
        <f>[1]BRA!L350-[1]BRA!$E350</f>
        <v>-2.5991137101081563</v>
      </c>
      <c r="M350" s="2">
        <f>[1]BRA!M350-[1]BRA!$E350</f>
        <v>-2.9348058430297783</v>
      </c>
      <c r="N350" s="2">
        <f>[1]BRA!N350-[1]BRA!$E350</f>
        <v>-3.2860817760693521</v>
      </c>
      <c r="O350" s="2">
        <f>[1]BRA!O350-[1]BRA!$E350</f>
        <v>-3.5976998079688656</v>
      </c>
      <c r="P350" s="2">
        <f>[1]BRA!P350-[1]BRA!$E350</f>
        <v>-3.8628467175047376</v>
      </c>
      <c r="Q350" s="2">
        <f>[1]BRA!Q350-[1]BRA!$E350</f>
        <v>-4.0965265256087946</v>
      </c>
      <c r="R350" s="2">
        <f>[1]BRA!R350-[1]BRA!$E350</f>
        <v>-4.3393012074828903</v>
      </c>
      <c r="S350" s="2">
        <f>[1]BRA!S350-[1]BRA!$E350</f>
        <v>-4.5562387111369844</v>
      </c>
      <c r="T350" s="2">
        <f>[1]BRA!T350-[1]BRA!$E350</f>
        <v>-4.7408843956426949</v>
      </c>
      <c r="U350" s="2">
        <f>[1]BRA!U350-[1]BRA!$E350</f>
        <v>-4.8953546323756996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-0.40982840656647568</v>
      </c>
      <c r="G351" s="2">
        <f>[1]BRA!G351-[1]BRA!$E351</f>
        <v>-0.86117333269493201</v>
      </c>
      <c r="H351" s="2">
        <f>[1]BRA!H351-[1]BRA!$E351</f>
        <v>-1.2487844155972994</v>
      </c>
      <c r="I351" s="2">
        <f>[1]BRA!I351-[1]BRA!$E351</f>
        <v>-1.5869961549817617</v>
      </c>
      <c r="J351" s="2">
        <f>[1]BRA!J351-[1]BRA!$E351</f>
        <v>-1.9080872142940848</v>
      </c>
      <c r="K351" s="2">
        <f>[1]BRA!K351-[1]BRA!$E351</f>
        <v>-2.16873235329723</v>
      </c>
      <c r="L351" s="2">
        <f>[1]BRA!L351-[1]BRA!$E351</f>
        <v>-2.4823674692439681</v>
      </c>
      <c r="M351" s="2">
        <f>[1]BRA!M351-[1]BRA!$E351</f>
        <v>-2.7647703262900905</v>
      </c>
      <c r="N351" s="2">
        <f>[1]BRA!N351-[1]BRA!$E351</f>
        <v>-3.0531208302643904</v>
      </c>
      <c r="O351" s="2">
        <f>[1]BRA!O351-[1]BRA!$E351</f>
        <v>-3.2894192247252363</v>
      </c>
      <c r="P351" s="2">
        <f>[1]BRA!P351-[1]BRA!$E351</f>
        <v>-3.5058891658974289</v>
      </c>
      <c r="Q351" s="2">
        <f>[1]BRA!Q351-[1]BRA!$E351</f>
        <v>-3.7431523492911083</v>
      </c>
      <c r="R351" s="2">
        <f>[1]BRA!R351-[1]BRA!$E351</f>
        <v>-3.9859840484654683</v>
      </c>
      <c r="S351" s="2">
        <f>[1]BRA!S351-[1]BRA!$E351</f>
        <v>-4.2282071344546353</v>
      </c>
      <c r="T351" s="2">
        <f>[1]BRA!T351-[1]BRA!$E351</f>
        <v>-4.3971552704697956</v>
      </c>
      <c r="U351" s="2">
        <f>[1]BRA!U351-[1]BRA!$E351</f>
        <v>-4.5415603756772498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-0.42322787493139913</v>
      </c>
      <c r="G352" s="2">
        <f>[1]BRA!G352-[1]BRA!$E352</f>
        <v>-0.90485686992485626</v>
      </c>
      <c r="H352" s="2">
        <f>[1]BRA!H352-[1]BRA!$E352</f>
        <v>-1.3743880073834021</v>
      </c>
      <c r="I352" s="2">
        <f>[1]BRA!I352-[1]BRA!$E352</f>
        <v>-1.8547169389890428</v>
      </c>
      <c r="J352" s="2">
        <f>[1]BRA!J352-[1]BRA!$E352</f>
        <v>-2.2895559159144909</v>
      </c>
      <c r="K352" s="2">
        <f>[1]BRA!K352-[1]BRA!$E352</f>
        <v>-2.6958787601356562</v>
      </c>
      <c r="L352" s="2">
        <f>[1]BRA!L352-[1]BRA!$E352</f>
        <v>-3.1527999989987734</v>
      </c>
      <c r="M352" s="2">
        <f>[1]BRA!M352-[1]BRA!$E352</f>
        <v>-3.6638157485198803</v>
      </c>
      <c r="N352" s="2">
        <f>[1]BRA!N352-[1]BRA!$E352</f>
        <v>-4.0946443965763137</v>
      </c>
      <c r="O352" s="2">
        <f>[1]BRA!O352-[1]BRA!$E352</f>
        <v>-4.5212952274202962</v>
      </c>
      <c r="P352" s="2">
        <f>[1]BRA!P352-[1]BRA!$E352</f>
        <v>-4.8619257468469641</v>
      </c>
      <c r="Q352" s="2">
        <f>[1]BRA!Q352-[1]BRA!$E352</f>
        <v>-5.2007254181052645</v>
      </c>
      <c r="R352" s="2">
        <f>[1]BRA!R352-[1]BRA!$E352</f>
        <v>-5.557471953533252</v>
      </c>
      <c r="S352" s="2">
        <f>[1]BRA!S352-[1]BRA!$E352</f>
        <v>-5.8160453564873364</v>
      </c>
      <c r="T352" s="2">
        <f>[1]BRA!T352-[1]BRA!$E352</f>
        <v>-6.0284450154335332</v>
      </c>
      <c r="U352" s="2">
        <f>[1]BRA!U352-[1]BRA!$E352</f>
        <v>-6.1892023573769279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-0.46942548837250797</v>
      </c>
      <c r="G353" s="2">
        <f>[1]BRA!G353-[1]BRA!$E353</f>
        <v>-0.93628914471935332</v>
      </c>
      <c r="H353" s="2">
        <f>[1]BRA!H353-[1]BRA!$E353</f>
        <v>-1.3728885338733789</v>
      </c>
      <c r="I353" s="2">
        <f>[1]BRA!I353-[1]BRA!$E353</f>
        <v>-1.745499578713634</v>
      </c>
      <c r="J353" s="2">
        <f>[1]BRA!J353-[1]BRA!$E353</f>
        <v>-2.1027213536632985</v>
      </c>
      <c r="K353" s="2">
        <f>[1]BRA!K353-[1]BRA!$E353</f>
        <v>-2.4122242159338043</v>
      </c>
      <c r="L353" s="2">
        <f>[1]BRA!L353-[1]BRA!$E353</f>
        <v>-2.7301297129737918</v>
      </c>
      <c r="M353" s="2">
        <f>[1]BRA!M353-[1]BRA!$E353</f>
        <v>-3.0359016093972286</v>
      </c>
      <c r="N353" s="2">
        <f>[1]BRA!N353-[1]BRA!$E353</f>
        <v>-3.3250051698121865</v>
      </c>
      <c r="O353" s="2">
        <f>[1]BRA!O353-[1]BRA!$E353</f>
        <v>-3.6344559833597714</v>
      </c>
      <c r="P353" s="2">
        <f>[1]BRA!P353-[1]BRA!$E353</f>
        <v>-3.9079128738447935</v>
      </c>
      <c r="Q353" s="2">
        <f>[1]BRA!Q353-[1]BRA!$E353</f>
        <v>-4.1644659495206042</v>
      </c>
      <c r="R353" s="2">
        <f>[1]BRA!R353-[1]BRA!$E353</f>
        <v>-4.3861736734148167</v>
      </c>
      <c r="S353" s="2">
        <f>[1]BRA!S353-[1]BRA!$E353</f>
        <v>-4.639182661469647</v>
      </c>
      <c r="T353" s="2">
        <f>[1]BRA!T353-[1]BRA!$E353</f>
        <v>-4.8439229916617137</v>
      </c>
      <c r="U353" s="2">
        <f>[1]BRA!U353-[1]BRA!$E353</f>
        <v>-5.0113680498569124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-0.53698225643927344</v>
      </c>
      <c r="G354" s="2">
        <f>[1]BRA!G354-[1]BRA!$E354</f>
        <v>-1.0060480226089794</v>
      </c>
      <c r="H354" s="2">
        <f>[1]BRA!H354-[1]BRA!$E354</f>
        <v>-1.4712010879622994</v>
      </c>
      <c r="I354" s="2">
        <f>[1]BRA!I354-[1]BRA!$E354</f>
        <v>-1.881324445005589</v>
      </c>
      <c r="J354" s="2">
        <f>[1]BRA!J354-[1]BRA!$E354</f>
        <v>-2.2881703884437457</v>
      </c>
      <c r="K354" s="2">
        <f>[1]BRA!K354-[1]BRA!$E354</f>
        <v>-2.6643308035496034</v>
      </c>
      <c r="L354" s="2">
        <f>[1]BRA!L354-[1]BRA!$E354</f>
        <v>-3.0668327664225785</v>
      </c>
      <c r="M354" s="2">
        <f>[1]BRA!M354-[1]BRA!$E354</f>
        <v>-3.462938983726815</v>
      </c>
      <c r="N354" s="2">
        <f>[1]BRA!N354-[1]BRA!$E354</f>
        <v>-3.8354593390209857</v>
      </c>
      <c r="O354" s="2">
        <f>[1]BRA!O354-[1]BRA!$E354</f>
        <v>-4.1880962787627709</v>
      </c>
      <c r="P354" s="2">
        <f>[1]BRA!P354-[1]BRA!$E354</f>
        <v>-4.5842274176337128</v>
      </c>
      <c r="Q354" s="2">
        <f>[1]BRA!Q354-[1]BRA!$E354</f>
        <v>-4.9673492602860279</v>
      </c>
      <c r="R354" s="2">
        <f>[1]BRA!R354-[1]BRA!$E354</f>
        <v>-5.3120500884653552</v>
      </c>
      <c r="S354" s="2">
        <f>[1]BRA!S354-[1]BRA!$E354</f>
        <v>-5.6057168810560256</v>
      </c>
      <c r="T354" s="2">
        <f>[1]BRA!T354-[1]BRA!$E354</f>
        <v>-5.8272642704649229</v>
      </c>
      <c r="U354" s="2">
        <f>[1]BRA!U354-[1]BRA!$E354</f>
        <v>-6.0527104654412938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-0.52605655568015663</v>
      </c>
      <c r="G355" s="2">
        <f>[1]BRA!G355-[1]BRA!$E355</f>
        <v>-0.98722690914888744</v>
      </c>
      <c r="H355" s="2">
        <f>[1]BRA!H355-[1]BRA!$E355</f>
        <v>-1.3789747493310074</v>
      </c>
      <c r="I355" s="2">
        <f>[1]BRA!I355-[1]BRA!$E355</f>
        <v>-1.75086047061626</v>
      </c>
      <c r="J355" s="2">
        <f>[1]BRA!J355-[1]BRA!$E355</f>
        <v>-2.0951118396291122</v>
      </c>
      <c r="K355" s="2">
        <f>[1]BRA!K355-[1]BRA!$E355</f>
        <v>-2.4003357879685154</v>
      </c>
      <c r="L355" s="2">
        <f>[1]BRA!L355-[1]BRA!$E355</f>
        <v>-2.7483053507942827</v>
      </c>
      <c r="M355" s="2">
        <f>[1]BRA!M355-[1]BRA!$E355</f>
        <v>-3.0693520306273285</v>
      </c>
      <c r="N355" s="2">
        <f>[1]BRA!N355-[1]BRA!$E355</f>
        <v>-3.3759397600376246</v>
      </c>
      <c r="O355" s="2">
        <f>[1]BRA!O355-[1]BRA!$E355</f>
        <v>-3.6658623935202854</v>
      </c>
      <c r="P355" s="2">
        <f>[1]BRA!P355-[1]BRA!$E355</f>
        <v>-3.9354411186209859</v>
      </c>
      <c r="Q355" s="2">
        <f>[1]BRA!Q355-[1]BRA!$E355</f>
        <v>-4.1860112619058896</v>
      </c>
      <c r="R355" s="2">
        <f>[1]BRA!R355-[1]BRA!$E355</f>
        <v>-4.4330916148200572</v>
      </c>
      <c r="S355" s="2">
        <f>[1]BRA!S355-[1]BRA!$E355</f>
        <v>-4.621963943156743</v>
      </c>
      <c r="T355" s="2">
        <f>[1]BRA!T355-[1]BRA!$E355</f>
        <v>-4.7636788006821575</v>
      </c>
      <c r="U355" s="2">
        <f>[1]BRA!U355-[1]BRA!$E355</f>
        <v>-4.8836331380287561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-0.56199362904391137</v>
      </c>
      <c r="G356" s="2">
        <f>[1]BRA!G356-[1]BRA!$E356</f>
        <v>-1.2004819971362508</v>
      </c>
      <c r="H356" s="2">
        <f>[1]BRA!H356-[1]BRA!$E356</f>
        <v>-1.8420243665383396</v>
      </c>
      <c r="I356" s="2">
        <f>[1]BRA!I356-[1]BRA!$E356</f>
        <v>-2.3725192834590416</v>
      </c>
      <c r="J356" s="2">
        <f>[1]BRA!J356-[1]BRA!$E356</f>
        <v>-2.8582994236534773</v>
      </c>
      <c r="K356" s="2">
        <f>[1]BRA!K356-[1]BRA!$E356</f>
        <v>-3.2845053749982185</v>
      </c>
      <c r="L356" s="2">
        <f>[1]BRA!L356-[1]BRA!$E356</f>
        <v>-3.674024570303402</v>
      </c>
      <c r="M356" s="2">
        <f>[1]BRA!M356-[1]BRA!$E356</f>
        <v>-4.0343538071441571</v>
      </c>
      <c r="N356" s="2">
        <f>[1]BRA!N356-[1]BRA!$E356</f>
        <v>-4.3727873241514317</v>
      </c>
      <c r="O356" s="2">
        <f>[1]BRA!O356-[1]BRA!$E356</f>
        <v>-4.7212431365497878</v>
      </c>
      <c r="P356" s="2">
        <f>[1]BRA!P356-[1]BRA!$E356</f>
        <v>-5.0736491072669878</v>
      </c>
      <c r="Q356" s="2">
        <f>[1]BRA!Q356-[1]BRA!$E356</f>
        <v>-5.3756732701172609</v>
      </c>
      <c r="R356" s="2">
        <f>[1]BRA!R356-[1]BRA!$E356</f>
        <v>-5.6527854508233304</v>
      </c>
      <c r="S356" s="2">
        <f>[1]BRA!S356-[1]BRA!$E356</f>
        <v>-5.8577469211474522</v>
      </c>
      <c r="T356" s="2">
        <f>[1]BRA!T356-[1]BRA!$E356</f>
        <v>-6.0106918417096153</v>
      </c>
      <c r="U356" s="2">
        <f>[1]BRA!U356-[1]BRA!$E356</f>
        <v>-6.1414017843579813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-0.50266527319081433</v>
      </c>
      <c r="G357" s="2">
        <f>[1]BRA!G357-[1]BRA!$E357</f>
        <v>-0.93978346648498245</v>
      </c>
      <c r="H357" s="2">
        <f>[1]BRA!H357-[1]BRA!$E357</f>
        <v>-1.3371476798269555</v>
      </c>
      <c r="I357" s="2">
        <f>[1]BRA!I357-[1]BRA!$E357</f>
        <v>-1.7059461724002176</v>
      </c>
      <c r="J357" s="2">
        <f>[1]BRA!J357-[1]BRA!$E357</f>
        <v>-2.0099518317404659</v>
      </c>
      <c r="K357" s="2">
        <f>[1]BRA!K357-[1]BRA!$E357</f>
        <v>-2.2979755907373942</v>
      </c>
      <c r="L357" s="2">
        <f>[1]BRA!L357-[1]BRA!$E357</f>
        <v>-2.578566126073099</v>
      </c>
      <c r="M357" s="2">
        <f>[1]BRA!M357-[1]BRA!$E357</f>
        <v>-2.8207011758926797</v>
      </c>
      <c r="N357" s="2">
        <f>[1]BRA!N357-[1]BRA!$E357</f>
        <v>-3.0716808687679418</v>
      </c>
      <c r="O357" s="2">
        <f>[1]BRA!O357-[1]BRA!$E357</f>
        <v>-3.3479286040260945</v>
      </c>
      <c r="P357" s="2">
        <f>[1]BRA!P357-[1]BRA!$E357</f>
        <v>-3.6128572782724291</v>
      </c>
      <c r="Q357" s="2">
        <f>[1]BRA!Q357-[1]BRA!$E357</f>
        <v>-3.8597057129398422</v>
      </c>
      <c r="R357" s="2">
        <f>[1]BRA!R357-[1]BRA!$E357</f>
        <v>-4.1045392349102485</v>
      </c>
      <c r="S357" s="2">
        <f>[1]BRA!S357-[1]BRA!$E357</f>
        <v>-4.3387043608923364</v>
      </c>
      <c r="T357" s="2">
        <f>[1]BRA!T357-[1]BRA!$E357</f>
        <v>-4.5401924402509053</v>
      </c>
      <c r="U357" s="2">
        <f>[1]BRA!U357-[1]BRA!$E357</f>
        <v>-4.7039643759167689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-0.4155135997662569</v>
      </c>
      <c r="G358" s="2">
        <f>[1]BRA!G358-[1]BRA!$E358</f>
        <v>-0.82549479413762583</v>
      </c>
      <c r="H358" s="2">
        <f>[1]BRA!H358-[1]BRA!$E358</f>
        <v>-1.1995490716458903</v>
      </c>
      <c r="I358" s="2">
        <f>[1]BRA!I358-[1]BRA!$E358</f>
        <v>-1.6118597204209664</v>
      </c>
      <c r="J358" s="2">
        <f>[1]BRA!J358-[1]BRA!$E358</f>
        <v>-1.9831405840583329</v>
      </c>
      <c r="K358" s="2">
        <f>[1]BRA!K358-[1]BRA!$E358</f>
        <v>-2.3713520508090369</v>
      </c>
      <c r="L358" s="2">
        <f>[1]BRA!L358-[1]BRA!$E358</f>
        <v>-2.8540092408208579</v>
      </c>
      <c r="M358" s="2">
        <f>[1]BRA!M358-[1]BRA!$E358</f>
        <v>-3.3654704409473197</v>
      </c>
      <c r="N358" s="2">
        <f>[1]BRA!N358-[1]BRA!$E358</f>
        <v>-3.7935027675124502</v>
      </c>
      <c r="O358" s="2">
        <f>[1]BRA!O358-[1]BRA!$E358</f>
        <v>-4.1841097889643493</v>
      </c>
      <c r="P358" s="2">
        <f>[1]BRA!P358-[1]BRA!$E358</f>
        <v>-4.500565151329738</v>
      </c>
      <c r="Q358" s="2">
        <f>[1]BRA!Q358-[1]BRA!$E358</f>
        <v>-4.796990917788662</v>
      </c>
      <c r="R358" s="2">
        <f>[1]BRA!R358-[1]BRA!$E358</f>
        <v>-5.0703840994067946</v>
      </c>
      <c r="S358" s="2">
        <f>[1]BRA!S358-[1]BRA!$E358</f>
        <v>-5.359850450201975</v>
      </c>
      <c r="T358" s="2">
        <f>[1]BRA!T358-[1]BRA!$E358</f>
        <v>-5.6361143699913896</v>
      </c>
      <c r="U358" s="2">
        <f>[1]BRA!U358-[1]BRA!$E358</f>
        <v>-5.864481170046588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-0.48694968013944617</v>
      </c>
      <c r="G359" s="2">
        <f>[1]BRA!G359-[1]BRA!$E359</f>
        <v>-1.0498383726651355</v>
      </c>
      <c r="H359" s="2">
        <f>[1]BRA!H359-[1]BRA!$E359</f>
        <v>-1.5194271271213893</v>
      </c>
      <c r="I359" s="2">
        <f>[1]BRA!I359-[1]BRA!$E359</f>
        <v>-1.9521945294989109</v>
      </c>
      <c r="J359" s="2">
        <f>[1]BRA!J359-[1]BRA!$E359</f>
        <v>-2.3187246515055335</v>
      </c>
      <c r="K359" s="2">
        <f>[1]BRA!K359-[1]BRA!$E359</f>
        <v>-2.6753235529291715</v>
      </c>
      <c r="L359" s="2">
        <f>[1]BRA!L359-[1]BRA!$E359</f>
        <v>-3.0506362632568766</v>
      </c>
      <c r="M359" s="2">
        <f>[1]BRA!M359-[1]BRA!$E359</f>
        <v>-3.3899570833381176</v>
      </c>
      <c r="N359" s="2">
        <f>[1]BRA!N359-[1]BRA!$E359</f>
        <v>-3.7377482192642333</v>
      </c>
      <c r="O359" s="2">
        <f>[1]BRA!O359-[1]BRA!$E359</f>
        <v>-4.0182424972338708</v>
      </c>
      <c r="P359" s="2">
        <f>[1]BRA!P359-[1]BRA!$E359</f>
        <v>-4.3148405105718552</v>
      </c>
      <c r="Q359" s="2">
        <f>[1]BRA!Q359-[1]BRA!$E359</f>
        <v>-4.5921719016128577</v>
      </c>
      <c r="R359" s="2">
        <f>[1]BRA!R359-[1]BRA!$E359</f>
        <v>-4.8318928292053442</v>
      </c>
      <c r="S359" s="2">
        <f>[1]BRA!S359-[1]BRA!$E359</f>
        <v>-5.014161501106571</v>
      </c>
      <c r="T359" s="2">
        <f>[1]BRA!T359-[1]BRA!$E359</f>
        <v>-5.1359057321483874</v>
      </c>
      <c r="U359" s="2">
        <f>[1]BRA!U359-[1]BRA!$E359</f>
        <v>-5.2417321285583967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-0.44684280274913135</v>
      </c>
      <c r="G360" s="2">
        <f>[1]BRA!G360-[1]BRA!$E360</f>
        <v>-0.92835749857255223</v>
      </c>
      <c r="H360" s="2">
        <f>[1]BRA!H360-[1]BRA!$E360</f>
        <v>-1.320784511250622</v>
      </c>
      <c r="I360" s="2">
        <f>[1]BRA!I360-[1]BRA!$E360</f>
        <v>-1.662173623104934</v>
      </c>
      <c r="J360" s="2">
        <f>[1]BRA!J360-[1]BRA!$E360</f>
        <v>-1.972044237840862</v>
      </c>
      <c r="K360" s="2">
        <f>[1]BRA!K360-[1]BRA!$E360</f>
        <v>-2.2690753056441508</v>
      </c>
      <c r="L360" s="2">
        <f>[1]BRA!L360-[1]BRA!$E360</f>
        <v>-2.5875991416953639</v>
      </c>
      <c r="M360" s="2">
        <f>[1]BRA!M360-[1]BRA!$E360</f>
        <v>-2.8882746093748324</v>
      </c>
      <c r="N360" s="2">
        <f>[1]BRA!N360-[1]BRA!$E360</f>
        <v>-3.1806814911675474</v>
      </c>
      <c r="O360" s="2">
        <f>[1]BRA!O360-[1]BRA!$E360</f>
        <v>-3.4277278498207693</v>
      </c>
      <c r="P360" s="2">
        <f>[1]BRA!P360-[1]BRA!$E360</f>
        <v>-3.6302845984662326</v>
      </c>
      <c r="Q360" s="2">
        <f>[1]BRA!Q360-[1]BRA!$E360</f>
        <v>-3.8295089101424082</v>
      </c>
      <c r="R360" s="2">
        <f>[1]BRA!R360-[1]BRA!$E360</f>
        <v>-4.0095647354169728</v>
      </c>
      <c r="S360" s="2">
        <f>[1]BRA!S360-[1]BRA!$E360</f>
        <v>-4.1538820158976364</v>
      </c>
      <c r="T360" s="2">
        <f>[1]BRA!T360-[1]BRA!$E360</f>
        <v>-4.2712134876391588</v>
      </c>
      <c r="U360" s="2">
        <f>[1]BRA!U360-[1]BRA!$E360</f>
        <v>-4.3630308807595952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-0.45968589515376834</v>
      </c>
      <c r="G361" s="2">
        <f>[1]BRA!G361-[1]BRA!$E361</f>
        <v>-0.94132731830649163</v>
      </c>
      <c r="H361" s="2">
        <f>[1]BRA!H361-[1]BRA!$E361</f>
        <v>-1.3928354069209377</v>
      </c>
      <c r="I361" s="2">
        <f>[1]BRA!I361-[1]BRA!$E361</f>
        <v>-1.7890334444966811</v>
      </c>
      <c r="J361" s="2">
        <f>[1]BRA!J361-[1]BRA!$E361</f>
        <v>-2.1168753795704447</v>
      </c>
      <c r="K361" s="2">
        <f>[1]BRA!K361-[1]BRA!$E361</f>
        <v>-2.4399828806131723</v>
      </c>
      <c r="L361" s="2">
        <f>[1]BRA!L361-[1]BRA!$E361</f>
        <v>-2.7498086438196196</v>
      </c>
      <c r="M361" s="2">
        <f>[1]BRA!M361-[1]BRA!$E361</f>
        <v>-3.0491526586749274</v>
      </c>
      <c r="N361" s="2">
        <f>[1]BRA!N361-[1]BRA!$E361</f>
        <v>-3.3620103196713558</v>
      </c>
      <c r="O361" s="2">
        <f>[1]BRA!O361-[1]BRA!$E361</f>
        <v>-3.6880543691542016</v>
      </c>
      <c r="P361" s="2">
        <f>[1]BRA!P361-[1]BRA!$E361</f>
        <v>-3.9712043930968548</v>
      </c>
      <c r="Q361" s="2">
        <f>[1]BRA!Q361-[1]BRA!$E361</f>
        <v>-4.2151609978723741</v>
      </c>
      <c r="R361" s="2">
        <f>[1]BRA!R361-[1]BRA!$E361</f>
        <v>-4.4964629151727991</v>
      </c>
      <c r="S361" s="2">
        <f>[1]BRA!S361-[1]BRA!$E361</f>
        <v>-4.7078411993849727</v>
      </c>
      <c r="T361" s="2">
        <f>[1]BRA!T361-[1]BRA!$E361</f>
        <v>-4.8703015679015493</v>
      </c>
      <c r="U361" s="2">
        <f>[1]BRA!U361-[1]BRA!$E361</f>
        <v>-4.9963417431081325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-0.54815185109561071</v>
      </c>
      <c r="G362" s="2">
        <f>[1]BRA!G362-[1]BRA!$E362</f>
        <v>-1.140660092345172</v>
      </c>
      <c r="H362" s="2">
        <f>[1]BRA!H362-[1]BRA!$E362</f>
        <v>-1.6934011254867869</v>
      </c>
      <c r="I362" s="2">
        <f>[1]BRA!I362-[1]BRA!$E362</f>
        <v>-2.2530399473292277</v>
      </c>
      <c r="J362" s="2">
        <f>[1]BRA!J362-[1]BRA!$E362</f>
        <v>-2.7157306176137013</v>
      </c>
      <c r="K362" s="2">
        <f>[1]BRA!K362-[1]BRA!$E362</f>
        <v>-3.1213749426310073</v>
      </c>
      <c r="L362" s="2">
        <f>[1]BRA!L362-[1]BRA!$E362</f>
        <v>-3.5633628350991557</v>
      </c>
      <c r="M362" s="2">
        <f>[1]BRA!M362-[1]BRA!$E362</f>
        <v>-4.0000968230994545</v>
      </c>
      <c r="N362" s="2">
        <f>[1]BRA!N362-[1]BRA!$E362</f>
        <v>-4.402432044634736</v>
      </c>
      <c r="O362" s="2">
        <f>[1]BRA!O362-[1]BRA!$E362</f>
        <v>-4.7235081781855683</v>
      </c>
      <c r="P362" s="2">
        <f>[1]BRA!P362-[1]BRA!$E362</f>
        <v>-5.0065812796854061</v>
      </c>
      <c r="Q362" s="2">
        <f>[1]BRA!Q362-[1]BRA!$E362</f>
        <v>-5.2572028187087767</v>
      </c>
      <c r="R362" s="2">
        <f>[1]BRA!R362-[1]BRA!$E362</f>
        <v>-5.5203979866196278</v>
      </c>
      <c r="S362" s="2">
        <f>[1]BRA!S362-[1]BRA!$E362</f>
        <v>-5.7450630261488982</v>
      </c>
      <c r="T362" s="2">
        <f>[1]BRA!T362-[1]BRA!$E362</f>
        <v>-5.9128057664248672</v>
      </c>
      <c r="U362" s="2">
        <f>[1]BRA!U362-[1]BRA!$E362</f>
        <v>-6.0693553891615011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-0.48215484296309796</v>
      </c>
      <c r="G363" s="2">
        <f>[1]BRA!G363-[1]BRA!$E363</f>
        <v>-1.0000534646140409</v>
      </c>
      <c r="H363" s="2">
        <f>[1]BRA!H363-[1]BRA!$E363</f>
        <v>-1.4177789485912626</v>
      </c>
      <c r="I363" s="2">
        <f>[1]BRA!I363-[1]BRA!$E363</f>
        <v>-1.8165422323909297</v>
      </c>
      <c r="J363" s="2">
        <f>[1]BRA!J363-[1]BRA!$E363</f>
        <v>-2.2764344383551816</v>
      </c>
      <c r="K363" s="2">
        <f>[1]BRA!K363-[1]BRA!$E363</f>
        <v>-2.6487251770514035</v>
      </c>
      <c r="L363" s="2">
        <f>[1]BRA!L363-[1]BRA!$E363</f>
        <v>-3.0278794612515298</v>
      </c>
      <c r="M363" s="2">
        <f>[1]BRA!M363-[1]BRA!$E363</f>
        <v>-3.3921990990226618</v>
      </c>
      <c r="N363" s="2">
        <f>[1]BRA!N363-[1]BRA!$E363</f>
        <v>-3.7382572424430691</v>
      </c>
      <c r="O363" s="2">
        <f>[1]BRA!O363-[1]BRA!$E363</f>
        <v>-4.0001524239171999</v>
      </c>
      <c r="P363" s="2">
        <f>[1]BRA!P363-[1]BRA!$E363</f>
        <v>-4.2251067893109848</v>
      </c>
      <c r="Q363" s="2">
        <f>[1]BRA!Q363-[1]BRA!$E363</f>
        <v>-4.5000351424899918</v>
      </c>
      <c r="R363" s="2">
        <f>[1]BRA!R363-[1]BRA!$E363</f>
        <v>-4.8035534597281639</v>
      </c>
      <c r="S363" s="2">
        <f>[1]BRA!S363-[1]BRA!$E363</f>
        <v>-5.0222437808727705</v>
      </c>
      <c r="T363" s="2">
        <f>[1]BRA!T363-[1]BRA!$E363</f>
        <v>-5.1966063727604705</v>
      </c>
      <c r="U363" s="2">
        <f>[1]BRA!U363-[1]BRA!$E363</f>
        <v>-5.3272030827899925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-0.58775979477229612</v>
      </c>
      <c r="G364" s="2">
        <f>[1]BRA!G364-[1]BRA!$E364</f>
        <v>-1.2174091629801183</v>
      </c>
      <c r="H364" s="2">
        <f>[1]BRA!H364-[1]BRA!$E364</f>
        <v>-1.7235905864431516</v>
      </c>
      <c r="I364" s="2">
        <f>[1]BRA!I364-[1]BRA!$E364</f>
        <v>-2.1493659332159609</v>
      </c>
      <c r="J364" s="2">
        <f>[1]BRA!J364-[1]BRA!$E364</f>
        <v>-2.6055310893607952</v>
      </c>
      <c r="K364" s="2">
        <f>[1]BRA!K364-[1]BRA!$E364</f>
        <v>-3.0372433932353715</v>
      </c>
      <c r="L364" s="2">
        <f>[1]BRA!L364-[1]BRA!$E364</f>
        <v>-3.4589851149587503</v>
      </c>
      <c r="M364" s="2">
        <f>[1]BRA!M364-[1]BRA!$E364</f>
        <v>-3.8485288297141551</v>
      </c>
      <c r="N364" s="2">
        <f>[1]BRA!N364-[1]BRA!$E364</f>
        <v>-4.2488116335317727</v>
      </c>
      <c r="O364" s="2">
        <f>[1]BRA!O364-[1]BRA!$E364</f>
        <v>-4.5991909905523016</v>
      </c>
      <c r="P364" s="2">
        <f>[1]BRA!P364-[1]BRA!$E364</f>
        <v>-4.9059526667211344</v>
      </c>
      <c r="Q364" s="2">
        <f>[1]BRA!Q364-[1]BRA!$E364</f>
        <v>-5.2100542141610617</v>
      </c>
      <c r="R364" s="2">
        <f>[1]BRA!R364-[1]BRA!$E364</f>
        <v>-5.4719719774476516</v>
      </c>
      <c r="S364" s="2">
        <f>[1]BRA!S364-[1]BRA!$E364</f>
        <v>-5.7021873542642538</v>
      </c>
      <c r="T364" s="2">
        <f>[1]BRA!T364-[1]BRA!$E364</f>
        <v>-5.8924927481519944</v>
      </c>
      <c r="U364" s="2">
        <f>[1]BRA!U364-[1]BRA!$E364</f>
        <v>-6.0686341244269784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-0.47586132222369315</v>
      </c>
      <c r="G365" s="2">
        <f>[1]BRA!G365-[1]BRA!$E365</f>
        <v>-0.92608431417630754</v>
      </c>
      <c r="H365" s="2">
        <f>[1]BRA!H365-[1]BRA!$E365</f>
        <v>-1.3313245552392914</v>
      </c>
      <c r="I365" s="2">
        <f>[1]BRA!I365-[1]BRA!$E365</f>
        <v>-1.7352719070975695</v>
      </c>
      <c r="J365" s="2">
        <f>[1]BRA!J365-[1]BRA!$E365</f>
        <v>-2.0753628639725434</v>
      </c>
      <c r="K365" s="2">
        <f>[1]BRA!K365-[1]BRA!$E365</f>
        <v>-2.3704555127369531</v>
      </c>
      <c r="L365" s="2">
        <f>[1]BRA!L365-[1]BRA!$E365</f>
        <v>-2.6479822455727344</v>
      </c>
      <c r="M365" s="2">
        <f>[1]BRA!M365-[1]BRA!$E365</f>
        <v>-2.9454851477253783</v>
      </c>
      <c r="N365" s="2">
        <f>[1]BRA!N365-[1]BRA!$E365</f>
        <v>-3.274952067930883</v>
      </c>
      <c r="O365" s="2">
        <f>[1]BRA!O365-[1]BRA!$E365</f>
        <v>-3.5898331420008844</v>
      </c>
      <c r="P365" s="2">
        <f>[1]BRA!P365-[1]BRA!$E365</f>
        <v>-3.8668521269059397</v>
      </c>
      <c r="Q365" s="2">
        <f>[1]BRA!Q365-[1]BRA!$E365</f>
        <v>-4.1463814536156178</v>
      </c>
      <c r="R365" s="2">
        <f>[1]BRA!R365-[1]BRA!$E365</f>
        <v>-4.4524853008739456</v>
      </c>
      <c r="S365" s="2">
        <f>[1]BRA!S365-[1]BRA!$E365</f>
        <v>-4.7188607296808414</v>
      </c>
      <c r="T365" s="2">
        <f>[1]BRA!T365-[1]BRA!$E365</f>
        <v>-4.9576068685872201</v>
      </c>
      <c r="U365" s="2">
        <f>[1]BRA!U365-[1]BRA!$E365</f>
        <v>-5.1450027601325701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-0.42296669497005723</v>
      </c>
      <c r="G366" s="2">
        <f>[1]BRA!G366-[1]BRA!$E366</f>
        <v>-0.85868338398529431</v>
      </c>
      <c r="H366" s="2">
        <f>[1]BRA!H366-[1]BRA!$E366</f>
        <v>-1.2758886780484886</v>
      </c>
      <c r="I366" s="2">
        <f>[1]BRA!I366-[1]BRA!$E366</f>
        <v>-1.5942706475962609</v>
      </c>
      <c r="J366" s="2">
        <f>[1]BRA!J366-[1]BRA!$E366</f>
        <v>-1.8935115930162283</v>
      </c>
      <c r="K366" s="2">
        <f>[1]BRA!K366-[1]BRA!$E366</f>
        <v>-2.1584603955695911</v>
      </c>
      <c r="L366" s="2">
        <f>[1]BRA!L366-[1]BRA!$E366</f>
        <v>-2.4597771807693221</v>
      </c>
      <c r="M366" s="2">
        <f>[1]BRA!M366-[1]BRA!$E366</f>
        <v>-2.7561411000300495</v>
      </c>
      <c r="N366" s="2">
        <f>[1]BRA!N366-[1]BRA!$E366</f>
        <v>-3.0103603584782945</v>
      </c>
      <c r="O366" s="2">
        <f>[1]BRA!O366-[1]BRA!$E366</f>
        <v>-3.2433921240497625</v>
      </c>
      <c r="P366" s="2">
        <f>[1]BRA!P366-[1]BRA!$E366</f>
        <v>-3.4373650346624345</v>
      </c>
      <c r="Q366" s="2">
        <f>[1]BRA!Q366-[1]BRA!$E366</f>
        <v>-3.5960491557601699</v>
      </c>
      <c r="R366" s="2">
        <f>[1]BRA!R366-[1]BRA!$E366</f>
        <v>-3.7402619141067817</v>
      </c>
      <c r="S366" s="2">
        <f>[1]BRA!S366-[1]BRA!$E366</f>
        <v>-3.8746110212119333</v>
      </c>
      <c r="T366" s="2">
        <f>[1]BRA!T366-[1]BRA!$E366</f>
        <v>-4.0032439115714169</v>
      </c>
      <c r="U366" s="2">
        <f>[1]BRA!U366-[1]BRA!$E366</f>
        <v>-4.1274465715762858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-0.54702784307210095</v>
      </c>
      <c r="G367" s="2">
        <f>[1]BRA!G367-[1]BRA!$E367</f>
        <v>-1.2330886715643601</v>
      </c>
      <c r="H367" s="2">
        <f>[1]BRA!H367-[1]BRA!$E367</f>
        <v>-1.2330886715643601</v>
      </c>
      <c r="I367" s="2">
        <f>[1]BRA!I367-[1]BRA!$E367</f>
        <v>-1.2330886715643601</v>
      </c>
      <c r="J367" s="2">
        <f>[1]BRA!J367-[1]BRA!$E367</f>
        <v>-1.2330886715643601</v>
      </c>
      <c r="K367" s="2">
        <f>[1]BRA!K367-[1]BRA!$E367</f>
        <v>-1.2330886715643601</v>
      </c>
      <c r="L367" s="2">
        <f>[1]BRA!L367-[1]BRA!$E367</f>
        <v>-1.2330886715643601</v>
      </c>
      <c r="M367" s="2">
        <f>[1]BRA!M367-[1]BRA!$E367</f>
        <v>-1.2330886715643601</v>
      </c>
      <c r="N367" s="2">
        <f>[1]BRA!N367-[1]BRA!$E367</f>
        <v>-1.2330886715643601</v>
      </c>
      <c r="O367" s="2">
        <f>[1]BRA!O367-[1]BRA!$E367</f>
        <v>-1.2330886715643601</v>
      </c>
      <c r="P367" s="2">
        <f>[1]BRA!P367-[1]BRA!$E367</f>
        <v>-1.2330886715643601</v>
      </c>
      <c r="Q367" s="2">
        <f>[1]BRA!Q367-[1]BRA!$E367</f>
        <v>-1.2330886715643601</v>
      </c>
      <c r="R367" s="2">
        <f>[1]BRA!R367-[1]BRA!$E367</f>
        <v>-1.2330886715643601</v>
      </c>
      <c r="S367" s="2">
        <f>[1]BRA!S367-[1]BRA!$E367</f>
        <v>-1.2330886715643601</v>
      </c>
      <c r="T367" s="2">
        <f>[1]BRA!T367-[1]BRA!$E367</f>
        <v>-1.2330886715643601</v>
      </c>
      <c r="U367" s="2">
        <f>[1]BRA!U367-[1]BRA!$E367</f>
        <v>-1.2330886715643601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-0.69036553357545927</v>
      </c>
      <c r="G368" s="2">
        <f>[1]BRA!G368-[1]BRA!$E368</f>
        <v>-1.0612598758882541</v>
      </c>
      <c r="H368" s="2">
        <f>[1]BRA!H368-[1]BRA!$E368</f>
        <v>-1.3518504057268501</v>
      </c>
      <c r="I368" s="2">
        <f>[1]BRA!I368-[1]BRA!$E368</f>
        <v>-1.6091976019727099</v>
      </c>
      <c r="J368" s="2">
        <f>[1]BRA!J368-[1]BRA!$E368</f>
        <v>-1.8474122430166631</v>
      </c>
      <c r="K368" s="2">
        <f>[1]BRA!K368-[1]BRA!$E368</f>
        <v>-2.0600736728347897</v>
      </c>
      <c r="L368" s="2">
        <f>[1]BRA!L368-[1]BRA!$E368</f>
        <v>-2.2591889259253435</v>
      </c>
      <c r="M368" s="2">
        <f>[1]BRA!M368-[1]BRA!$E368</f>
        <v>-2.470877649442059</v>
      </c>
      <c r="N368" s="2">
        <f>[1]BRA!N368-[1]BRA!$E368</f>
        <v>-2.6628307259751978</v>
      </c>
      <c r="O368" s="2">
        <f>[1]BRA!O368-[1]BRA!$E368</f>
        <v>-2.8606149319722931</v>
      </c>
      <c r="P368" s="2">
        <f>[1]BRA!P368-[1]BRA!$E368</f>
        <v>-3.0263962639079978</v>
      </c>
      <c r="Q368" s="2">
        <f>[1]BRA!Q368-[1]BRA!$E368</f>
        <v>-3.228666573062867</v>
      </c>
      <c r="R368" s="2">
        <f>[1]BRA!R368-[1]BRA!$E368</f>
        <v>-3.4652296750994651</v>
      </c>
      <c r="S368" s="2">
        <f>[1]BRA!S368-[1]BRA!$E368</f>
        <v>-3.7004627040202536</v>
      </c>
      <c r="T368" s="2">
        <f>[1]BRA!T368-[1]BRA!$E368</f>
        <v>-3.9182105248628432</v>
      </c>
      <c r="U368" s="2">
        <f>[1]BRA!U368-[1]BRA!$E368</f>
        <v>-4.1189380133192799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-0.39636600095388985</v>
      </c>
      <c r="G369" s="2">
        <f>[1]BRA!G369-[1]BRA!$E369</f>
        <v>-0.77035388790045545</v>
      </c>
      <c r="H369" s="2">
        <f>[1]BRA!H369-[1]BRA!$E369</f>
        <v>-1.1062528002337899</v>
      </c>
      <c r="I369" s="2">
        <f>[1]BRA!I369-[1]BRA!$E369</f>
        <v>-1.4447027058332083</v>
      </c>
      <c r="J369" s="2">
        <f>[1]BRA!J369-[1]BRA!$E369</f>
        <v>-1.7202659166350713</v>
      </c>
      <c r="K369" s="2">
        <f>[1]BRA!K369-[1]BRA!$E369</f>
        <v>-2.0075175426759984</v>
      </c>
      <c r="L369" s="2">
        <f>[1]BRA!L369-[1]BRA!$E369</f>
        <v>-2.3157214754758115</v>
      </c>
      <c r="M369" s="2">
        <f>[1]BRA!M369-[1]BRA!$E369</f>
        <v>-2.6210869043184744</v>
      </c>
      <c r="N369" s="2">
        <f>[1]BRA!N369-[1]BRA!$E369</f>
        <v>-2.8771065391414368</v>
      </c>
      <c r="O369" s="2">
        <f>[1]BRA!O369-[1]BRA!$E369</f>
        <v>-3.0899148703838932</v>
      </c>
      <c r="P369" s="2">
        <f>[1]BRA!P369-[1]BRA!$E369</f>
        <v>-3.2963884669528056</v>
      </c>
      <c r="Q369" s="2">
        <f>[1]BRA!Q369-[1]BRA!$E369</f>
        <v>-3.4886763805592977</v>
      </c>
      <c r="R369" s="2">
        <f>[1]BRA!R369-[1]BRA!$E369</f>
        <v>-3.6832178363998764</v>
      </c>
      <c r="S369" s="2">
        <f>[1]BRA!S369-[1]BRA!$E369</f>
        <v>-3.8769022669798119</v>
      </c>
      <c r="T369" s="2">
        <f>[1]BRA!T369-[1]BRA!$E369</f>
        <v>-4.0537772597419917</v>
      </c>
      <c r="U369" s="2">
        <f>[1]BRA!U369-[1]BRA!$E369</f>
        <v>-4.2171923753826377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-0.49830896026696792</v>
      </c>
      <c r="G370" s="2">
        <f>[1]BRA!G370-[1]BRA!$E370</f>
        <v>-0.93173220457072148</v>
      </c>
      <c r="H370" s="2">
        <f>[1]BRA!H370-[1]BRA!$E370</f>
        <v>-1.3121875082218821</v>
      </c>
      <c r="I370" s="2">
        <f>[1]BRA!I370-[1]BRA!$E370</f>
        <v>-1.6519567921333191</v>
      </c>
      <c r="J370" s="2">
        <f>[1]BRA!J370-[1]BRA!$E370</f>
        <v>-1.9114452827028003</v>
      </c>
      <c r="K370" s="2">
        <f>[1]BRA!K370-[1]BRA!$E370</f>
        <v>-2.1332564564854124</v>
      </c>
      <c r="L370" s="2">
        <f>[1]BRA!L370-[1]BRA!$E370</f>
        <v>-2.3912942125034533</v>
      </c>
      <c r="M370" s="2">
        <f>[1]BRA!M370-[1]BRA!$E370</f>
        <v>-2.6229968580800005</v>
      </c>
      <c r="N370" s="2">
        <f>[1]BRA!N370-[1]BRA!$E370</f>
        <v>-2.8495047492671119</v>
      </c>
      <c r="O370" s="2">
        <f>[1]BRA!O370-[1]BRA!$E370</f>
        <v>-3.0627845666453481</v>
      </c>
      <c r="P370" s="2">
        <f>[1]BRA!P370-[1]BRA!$E370</f>
        <v>-3.2660939529650364</v>
      </c>
      <c r="Q370" s="2">
        <f>[1]BRA!Q370-[1]BRA!$E370</f>
        <v>-3.4471997238731547</v>
      </c>
      <c r="R370" s="2">
        <f>[1]BRA!R370-[1]BRA!$E370</f>
        <v>-3.6153800094125472</v>
      </c>
      <c r="S370" s="2">
        <f>[1]BRA!S370-[1]BRA!$E370</f>
        <v>-3.7453814711782911</v>
      </c>
      <c r="T370" s="2">
        <f>[1]BRA!T370-[1]BRA!$E370</f>
        <v>-3.859629618315978</v>
      </c>
      <c r="U370" s="2">
        <f>[1]BRA!U370-[1]BRA!$E370</f>
        <v>-3.9450977447231708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-0.57371539818819883</v>
      </c>
      <c r="G371" s="2">
        <f>[1]BRA!G371-[1]BRA!$E371</f>
        <v>-1.1075087885539574</v>
      </c>
      <c r="H371" s="2">
        <f>[1]BRA!H371-[1]BRA!$E371</f>
        <v>-1.5990174673768252</v>
      </c>
      <c r="I371" s="2">
        <f>[1]BRA!I371-[1]BRA!$E371</f>
        <v>-2.0185006629411077</v>
      </c>
      <c r="J371" s="2">
        <f>[1]BRA!J371-[1]BRA!$E371</f>
        <v>-2.429589186688986</v>
      </c>
      <c r="K371" s="2">
        <f>[1]BRA!K371-[1]BRA!$E371</f>
        <v>-2.8265830183516982</v>
      </c>
      <c r="L371" s="2">
        <f>[1]BRA!L371-[1]BRA!$E371</f>
        <v>-3.2441209557574666</v>
      </c>
      <c r="M371" s="2">
        <f>[1]BRA!M371-[1]BRA!$E371</f>
        <v>-3.6336579977993324</v>
      </c>
      <c r="N371" s="2">
        <f>[1]BRA!N371-[1]BRA!$E371</f>
        <v>-3.9852110238027763</v>
      </c>
      <c r="O371" s="2">
        <f>[1]BRA!O371-[1]BRA!$E371</f>
        <v>-4.2940437252935908</v>
      </c>
      <c r="P371" s="2">
        <f>[1]BRA!P371-[1]BRA!$E371</f>
        <v>-4.5313097160439497</v>
      </c>
      <c r="Q371" s="2">
        <f>[1]BRA!Q371-[1]BRA!$E371</f>
        <v>-4.7380627167173088</v>
      </c>
      <c r="R371" s="2">
        <f>[1]BRA!R371-[1]BRA!$E371</f>
        <v>-4.9783906834188656</v>
      </c>
      <c r="S371" s="2">
        <f>[1]BRA!S371-[1]BRA!$E371</f>
        <v>-5.1823405032562846</v>
      </c>
      <c r="T371" s="2">
        <f>[1]BRA!T371-[1]BRA!$E371</f>
        <v>-5.3492719648187972</v>
      </c>
      <c r="U371" s="2">
        <f>[1]BRA!U371-[1]BRA!$E371</f>
        <v>-5.4792821799441072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-0.43659923743223317</v>
      </c>
      <c r="G372" s="2">
        <f>[1]BRA!G372-[1]BRA!$E372</f>
        <v>-0.88927599115322664</v>
      </c>
      <c r="H372" s="2">
        <f>[1]BRA!H372-[1]BRA!$E372</f>
        <v>-1.2829789519262249</v>
      </c>
      <c r="I372" s="2">
        <f>[1]BRA!I372-[1]BRA!$E372</f>
        <v>-1.5948341801565107</v>
      </c>
      <c r="J372" s="2">
        <f>[1]BRA!J372-[1]BRA!$E372</f>
        <v>-1.8996760877859629</v>
      </c>
      <c r="K372" s="2">
        <f>[1]BRA!K372-[1]BRA!$E372</f>
        <v>-2.1654652242546604</v>
      </c>
      <c r="L372" s="2">
        <f>[1]BRA!L372-[1]BRA!$E372</f>
        <v>-2.4804101594148165</v>
      </c>
      <c r="M372" s="2">
        <f>[1]BRA!M372-[1]BRA!$E372</f>
        <v>-2.7687602481678368</v>
      </c>
      <c r="N372" s="2">
        <f>[1]BRA!N372-[1]BRA!$E372</f>
        <v>-3.0040780289033364</v>
      </c>
      <c r="O372" s="2">
        <f>[1]BRA!O372-[1]BRA!$E372</f>
        <v>-3.2333776664196421</v>
      </c>
      <c r="P372" s="2">
        <f>[1]BRA!P372-[1]BRA!$E372</f>
        <v>-3.4381855150604679</v>
      </c>
      <c r="Q372" s="2">
        <f>[1]BRA!Q372-[1]BRA!$E372</f>
        <v>-3.6167514069916251</v>
      </c>
      <c r="R372" s="2">
        <f>[1]BRA!R372-[1]BRA!$E372</f>
        <v>-3.8085471933422355</v>
      </c>
      <c r="S372" s="2">
        <f>[1]BRA!S372-[1]BRA!$E372</f>
        <v>-3.9800371680283888</v>
      </c>
      <c r="T372" s="2">
        <f>[1]BRA!T372-[1]BRA!$E372</f>
        <v>-4.120728207967943</v>
      </c>
      <c r="U372" s="2">
        <f>[1]BRA!U372-[1]BRA!$E372</f>
        <v>-4.2366209313768195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-0.42291477311272274</v>
      </c>
      <c r="G373" s="2">
        <f>[1]BRA!G373-[1]BRA!$E373</f>
        <v>-0.79727496355940275</v>
      </c>
      <c r="H373" s="2">
        <f>[1]BRA!H373-[1]BRA!$E373</f>
        <v>-1.1421209890853561</v>
      </c>
      <c r="I373" s="2">
        <f>[1]BRA!I373-[1]BRA!$E373</f>
        <v>-1.4990111746943171</v>
      </c>
      <c r="J373" s="2">
        <f>[1]BRA!J373-[1]BRA!$E373</f>
        <v>-1.8482334646623144</v>
      </c>
      <c r="K373" s="2">
        <f>[1]BRA!K373-[1]BRA!$E373</f>
        <v>-2.170143745848975</v>
      </c>
      <c r="L373" s="2">
        <f>[1]BRA!L373-[1]BRA!$E373</f>
        <v>-2.4852478764640296</v>
      </c>
      <c r="M373" s="2">
        <f>[1]BRA!M373-[1]BRA!$E373</f>
        <v>-2.7433408639955701</v>
      </c>
      <c r="N373" s="2">
        <f>[1]BRA!N373-[1]BRA!$E373</f>
        <v>-3.0294561159716977</v>
      </c>
      <c r="O373" s="2">
        <f>[1]BRA!O373-[1]BRA!$E373</f>
        <v>-3.3319861970118723</v>
      </c>
      <c r="P373" s="2">
        <f>[1]BRA!P373-[1]BRA!$E373</f>
        <v>-3.6025545559785428</v>
      </c>
      <c r="Q373" s="2">
        <f>[1]BRA!Q373-[1]BRA!$E373</f>
        <v>-3.8192966149953236</v>
      </c>
      <c r="R373" s="2">
        <f>[1]BRA!R373-[1]BRA!$E373</f>
        <v>-4.0525299978256726</v>
      </c>
      <c r="S373" s="2">
        <f>[1]BRA!S373-[1]BRA!$E373</f>
        <v>-4.2785635735702954</v>
      </c>
      <c r="T373" s="2">
        <f>[1]BRA!T373-[1]BRA!$E373</f>
        <v>-4.4736270674682714</v>
      </c>
      <c r="U373" s="2">
        <f>[1]BRA!U373-[1]BRA!$E373</f>
        <v>-4.6281547254338307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-0.51905917657637701</v>
      </c>
      <c r="G374" s="2">
        <f>[1]BRA!G374-[1]BRA!$E374</f>
        <v>-1.0059922206932015</v>
      </c>
      <c r="H374" s="2">
        <f>[1]BRA!H374-[1]BRA!$E374</f>
        <v>-1.3909936003041139</v>
      </c>
      <c r="I374" s="2">
        <f>[1]BRA!I374-[1]BRA!$E374</f>
        <v>-1.7712194034845652</v>
      </c>
      <c r="J374" s="2">
        <f>[1]BRA!J374-[1]BRA!$E374</f>
        <v>-2.1901326029150709</v>
      </c>
      <c r="K374" s="2">
        <f>[1]BRA!K374-[1]BRA!$E374</f>
        <v>-2.5709671007182351</v>
      </c>
      <c r="L374" s="2">
        <f>[1]BRA!L374-[1]BRA!$E374</f>
        <v>-2.976633448410837</v>
      </c>
      <c r="M374" s="2">
        <f>[1]BRA!M374-[1]BRA!$E374</f>
        <v>-3.4136958988615334</v>
      </c>
      <c r="N374" s="2">
        <f>[1]BRA!N374-[1]BRA!$E374</f>
        <v>-3.8187833419372055</v>
      </c>
      <c r="O374" s="2">
        <f>[1]BRA!O374-[1]BRA!$E374</f>
        <v>-4.195582312485044</v>
      </c>
      <c r="P374" s="2">
        <f>[1]BRA!P374-[1]BRA!$E374</f>
        <v>-4.5633623890105355</v>
      </c>
      <c r="Q374" s="2">
        <f>[1]BRA!Q374-[1]BRA!$E374</f>
        <v>-4.9218194640291131</v>
      </c>
      <c r="R374" s="2">
        <f>[1]BRA!R374-[1]BRA!$E374</f>
        <v>-5.3621363374377893</v>
      </c>
      <c r="S374" s="2">
        <f>[1]BRA!S374-[1]BRA!$E374</f>
        <v>-5.3621363374377893</v>
      </c>
      <c r="T374" s="2">
        <f>[1]BRA!T374-[1]BRA!$E374</f>
        <v>-5.3621363374377893</v>
      </c>
      <c r="U374" s="2">
        <f>[1]BRA!U374-[1]BRA!$E374</f>
        <v>-5.3621363374377893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-0.53907116349807893</v>
      </c>
      <c r="G375" s="2">
        <f>[1]BRA!G375-[1]BRA!$E375</f>
        <v>-1.0663149101288241</v>
      </c>
      <c r="H375" s="2">
        <f>[1]BRA!H375-[1]BRA!$E375</f>
        <v>-1.5778004476248384</v>
      </c>
      <c r="I375" s="2">
        <f>[1]BRA!I375-[1]BRA!$E375</f>
        <v>-2.0733351063846044</v>
      </c>
      <c r="J375" s="2">
        <f>[1]BRA!J375-[1]BRA!$E375</f>
        <v>-2.5373683649028749</v>
      </c>
      <c r="K375" s="2">
        <f>[1]BRA!K375-[1]BRA!$E375</f>
        <v>-2.975853376094733</v>
      </c>
      <c r="L375" s="2">
        <f>[1]BRA!L375-[1]BRA!$E375</f>
        <v>-3.4383317956827568</v>
      </c>
      <c r="M375" s="2">
        <f>[1]BRA!M375-[1]BRA!$E375</f>
        <v>-3.8111375427221219</v>
      </c>
      <c r="N375" s="2">
        <f>[1]BRA!N375-[1]BRA!$E375</f>
        <v>-4.1614946149854859</v>
      </c>
      <c r="O375" s="2">
        <f>[1]BRA!O375-[1]BRA!$E375</f>
        <v>-4.5478048030694254</v>
      </c>
      <c r="P375" s="2">
        <f>[1]BRA!P375-[1]BRA!$E375</f>
        <v>-4.9111578096470794</v>
      </c>
      <c r="Q375" s="2">
        <f>[1]BRA!Q375-[1]BRA!$E375</f>
        <v>-5.167194253467585</v>
      </c>
      <c r="R375" s="2">
        <f>[1]BRA!R375-[1]BRA!$E375</f>
        <v>-5.4391382740060976</v>
      </c>
      <c r="S375" s="2">
        <f>[1]BRA!S375-[1]BRA!$E375</f>
        <v>-5.4391382740060976</v>
      </c>
      <c r="T375" s="2">
        <f>[1]BRA!T375-[1]BRA!$E375</f>
        <v>-5.4391382740060976</v>
      </c>
      <c r="U375" s="2">
        <f>[1]BRA!U375-[1]BRA!$E375</f>
        <v>-5.4391382740060976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-0.35516223998808982</v>
      </c>
      <c r="G376" s="2">
        <f>[1]BRA!G376-[1]BRA!$E376</f>
        <v>-0.72552349554501916</v>
      </c>
      <c r="H376" s="2">
        <f>[1]BRA!H376-[1]BRA!$E376</f>
        <v>-1.0639339827370691</v>
      </c>
      <c r="I376" s="2">
        <f>[1]BRA!I376-[1]BRA!$E376</f>
        <v>-1.3525769659548246</v>
      </c>
      <c r="J376" s="2">
        <f>[1]BRA!J376-[1]BRA!$E376</f>
        <v>-1.6184698230307504</v>
      </c>
      <c r="K376" s="2">
        <f>[1]BRA!K376-[1]BRA!$E376</f>
        <v>-1.8471374760576396</v>
      </c>
      <c r="L376" s="2">
        <f>[1]BRA!L376-[1]BRA!$E376</f>
        <v>-2.1387329808627555</v>
      </c>
      <c r="M376" s="2">
        <f>[1]BRA!M376-[1]BRA!$E376</f>
        <v>-2.4281176213829099</v>
      </c>
      <c r="N376" s="2">
        <f>[1]BRA!N376-[1]BRA!$E376</f>
        <v>-2.719162691095562</v>
      </c>
      <c r="O376" s="2">
        <f>[1]BRA!O376-[1]BRA!$E376</f>
        <v>-3.0014628097797527</v>
      </c>
      <c r="P376" s="2">
        <f>[1]BRA!P376-[1]BRA!$E376</f>
        <v>-3.2814623260280769</v>
      </c>
      <c r="Q376" s="2">
        <f>[1]BRA!Q376-[1]BRA!$E376</f>
        <v>-3.5341916076554298</v>
      </c>
      <c r="R376" s="2">
        <f>[1]BRA!R376-[1]BRA!$E376</f>
        <v>-3.7996281096521898</v>
      </c>
      <c r="S376" s="2">
        <f>[1]BRA!S376-[1]BRA!$E376</f>
        <v>-4.0322433512658336</v>
      </c>
      <c r="T376" s="2">
        <f>[1]BRA!T376-[1]BRA!$E376</f>
        <v>-4.2498076282070656</v>
      </c>
      <c r="U376" s="2">
        <f>[1]BRA!U376-[1]BRA!$E376</f>
        <v>-4.4580683716874319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-0.46729437687690734</v>
      </c>
      <c r="G377" s="2">
        <f>[1]BRA!G377-[1]BRA!$E377</f>
        <v>-0.93426115735638859</v>
      </c>
      <c r="H377" s="2">
        <f>[1]BRA!H377-[1]BRA!$E377</f>
        <v>-1.334536194756538</v>
      </c>
      <c r="I377" s="2">
        <f>[1]BRA!I377-[1]BRA!$E377</f>
        <v>-1.7202122210295556</v>
      </c>
      <c r="J377" s="2">
        <f>[1]BRA!J377-[1]BRA!$E377</f>
        <v>-2.1159628847803447</v>
      </c>
      <c r="K377" s="2">
        <f>[1]BRA!K377-[1]BRA!$E377</f>
        <v>-2.4608369763685687</v>
      </c>
      <c r="L377" s="2">
        <f>[1]BRA!L377-[1]BRA!$E377</f>
        <v>-2.8344026942019127</v>
      </c>
      <c r="M377" s="2">
        <f>[1]BRA!M377-[1]BRA!$E377</f>
        <v>-3.153709631610127</v>
      </c>
      <c r="N377" s="2">
        <f>[1]BRA!N377-[1]BRA!$E377</f>
        <v>-3.4319226409384669</v>
      </c>
      <c r="O377" s="2">
        <f>[1]BRA!O377-[1]BRA!$E377</f>
        <v>-3.6835934295673951</v>
      </c>
      <c r="P377" s="2">
        <f>[1]BRA!P377-[1]BRA!$E377</f>
        <v>-3.9377052971727267</v>
      </c>
      <c r="Q377" s="2">
        <f>[1]BRA!Q377-[1]BRA!$E377</f>
        <v>-4.189709849513747</v>
      </c>
      <c r="R377" s="2">
        <f>[1]BRA!R377-[1]BRA!$E377</f>
        <v>-4.4514463728662008</v>
      </c>
      <c r="S377" s="2">
        <f>[1]BRA!S377-[1]BRA!$E377</f>
        <v>-4.6501232548689018</v>
      </c>
      <c r="T377" s="2">
        <f>[1]BRA!T377-[1]BRA!$E377</f>
        <v>-4.8341677592005112</v>
      </c>
      <c r="U377" s="2">
        <f>[1]BRA!U377-[1]BRA!$E377</f>
        <v>-4.9803337478055028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-0.52160716140792829</v>
      </c>
      <c r="G378" s="2">
        <f>[1]BRA!G378-[1]BRA!$E378</f>
        <v>-1.1505838084856919</v>
      </c>
      <c r="H378" s="2">
        <f>[1]BRA!H378-[1]BRA!$E378</f>
        <v>-1.6381662496914373</v>
      </c>
      <c r="I378" s="2">
        <f>[1]BRA!I378-[1]BRA!$E378</f>
        <v>-2.0608518670057379</v>
      </c>
      <c r="J378" s="2">
        <f>[1]BRA!J378-[1]BRA!$E378</f>
        <v>-2.4272633351416175</v>
      </c>
      <c r="K378" s="2">
        <f>[1]BRA!K378-[1]BRA!$E378</f>
        <v>-2.7581882877649377</v>
      </c>
      <c r="L378" s="2">
        <f>[1]BRA!L378-[1]BRA!$E378</f>
        <v>-3.0941875494790452</v>
      </c>
      <c r="M378" s="2">
        <f>[1]BRA!M378-[1]BRA!$E378</f>
        <v>-3.3802443454467266</v>
      </c>
      <c r="N378" s="2">
        <f>[1]BRA!N378-[1]BRA!$E378</f>
        <v>-3.6429651196872328</v>
      </c>
      <c r="O378" s="2">
        <f>[1]BRA!O378-[1]BRA!$E378</f>
        <v>-3.8911630324867588</v>
      </c>
      <c r="P378" s="2">
        <f>[1]BRA!P378-[1]BRA!$E378</f>
        <v>-4.1152873218862283</v>
      </c>
      <c r="Q378" s="2">
        <f>[1]BRA!Q378-[1]BRA!$E378</f>
        <v>-4.336900576550704</v>
      </c>
      <c r="R378" s="2">
        <f>[1]BRA!R378-[1]BRA!$E378</f>
        <v>-4.5682555304814514</v>
      </c>
      <c r="S378" s="2">
        <f>[1]BRA!S378-[1]BRA!$E378</f>
        <v>-4.7631054321128659</v>
      </c>
      <c r="T378" s="2">
        <f>[1]BRA!T378-[1]BRA!$E378</f>
        <v>-4.9425106856974139</v>
      </c>
      <c r="U378" s="2">
        <f>[1]BRA!U378-[1]BRA!$E378</f>
        <v>-5.076557367615635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-0.35970997536543337</v>
      </c>
      <c r="G379" s="2">
        <f>[1]BRA!G379-[1]BRA!$E379</f>
        <v>-0.75888571831018226</v>
      </c>
      <c r="H379" s="2">
        <f>[1]BRA!H379-[1]BRA!$E379</f>
        <v>-1.1408983177727237</v>
      </c>
      <c r="I379" s="2">
        <f>[1]BRA!I379-[1]BRA!$E379</f>
        <v>-1.4923923734544928</v>
      </c>
      <c r="J379" s="2">
        <f>[1]BRA!J379-[1]BRA!$E379</f>
        <v>-1.7877053476622677</v>
      </c>
      <c r="K379" s="2">
        <f>[1]BRA!K379-[1]BRA!$E379</f>
        <v>-2.0832714174076727</v>
      </c>
      <c r="L379" s="2">
        <f>[1]BRA!L379-[1]BRA!$E379</f>
        <v>-2.3688616389880508</v>
      </c>
      <c r="M379" s="2">
        <f>[1]BRA!M379-[1]BRA!$E379</f>
        <v>-2.5921785638008714</v>
      </c>
      <c r="N379" s="2">
        <f>[1]BRA!N379-[1]BRA!$E379</f>
        <v>-2.7849604119454625</v>
      </c>
      <c r="O379" s="2">
        <f>[1]BRA!O379-[1]BRA!$E379</f>
        <v>-2.9670777061187437</v>
      </c>
      <c r="P379" s="2">
        <f>[1]BRA!P379-[1]BRA!$E379</f>
        <v>-3.1355334654770672</v>
      </c>
      <c r="Q379" s="2">
        <f>[1]BRA!Q379-[1]BRA!$E379</f>
        <v>-3.2776779420159983</v>
      </c>
      <c r="R379" s="2">
        <f>[1]BRA!R379-[1]BRA!$E379</f>
        <v>-3.4349257574727403</v>
      </c>
      <c r="S379" s="2">
        <f>[1]BRA!S379-[1]BRA!$E379</f>
        <v>-3.5834178491882653</v>
      </c>
      <c r="T379" s="2">
        <f>[1]BRA!T379-[1]BRA!$E379</f>
        <v>-3.7117829371582616</v>
      </c>
      <c r="U379" s="2">
        <f>[1]BRA!U379-[1]BRA!$E379</f>
        <v>-3.833227952861364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-0.41706460875195717</v>
      </c>
      <c r="G380" s="2">
        <f>[1]BRA!G380-[1]BRA!$E380</f>
        <v>-0.84835323876586699</v>
      </c>
      <c r="H380" s="2">
        <f>[1]BRA!H380-[1]BRA!$E380</f>
        <v>-1.2835540760314075</v>
      </c>
      <c r="I380" s="2">
        <f>[1]BRA!I380-[1]BRA!$E380</f>
        <v>-1.7356604951147006</v>
      </c>
      <c r="J380" s="2">
        <f>[1]BRA!J380-[1]BRA!$E380</f>
        <v>-2.1910616243404206</v>
      </c>
      <c r="K380" s="2">
        <f>[1]BRA!K380-[1]BRA!$E380</f>
        <v>-2.6584832167370678</v>
      </c>
      <c r="L380" s="2">
        <f>[1]BRA!L380-[1]BRA!$E380</f>
        <v>-3.1549289428546103</v>
      </c>
      <c r="M380" s="2">
        <f>[1]BRA!M380-[1]BRA!$E380</f>
        <v>-3.5628894920243397</v>
      </c>
      <c r="N380" s="2">
        <f>[1]BRA!N380-[1]BRA!$E380</f>
        <v>-3.9410029237587878</v>
      </c>
      <c r="O380" s="2">
        <f>[1]BRA!O380-[1]BRA!$E380</f>
        <v>-4.2750651814432103</v>
      </c>
      <c r="P380" s="2">
        <f>[1]BRA!P380-[1]BRA!$E380</f>
        <v>-4.5635621452053101</v>
      </c>
      <c r="Q380" s="2">
        <f>[1]BRA!Q380-[1]BRA!$E380</f>
        <v>-4.7830785750110181</v>
      </c>
      <c r="R380" s="2">
        <f>[1]BRA!R380-[1]BRA!$E380</f>
        <v>-4.9721020130214129</v>
      </c>
      <c r="S380" s="2">
        <f>[1]BRA!S380-[1]BRA!$E380</f>
        <v>-5.1432323277479099</v>
      </c>
      <c r="T380" s="2">
        <f>[1]BRA!T380-[1]BRA!$E380</f>
        <v>-5.2723651261460418</v>
      </c>
      <c r="U380" s="2">
        <f>[1]BRA!U380-[1]BRA!$E380</f>
        <v>-5.3859967077857505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-0.56815049105159687</v>
      </c>
      <c r="G381" s="2">
        <f>[1]BRA!G381-[1]BRA!$E381</f>
        <v>-1.0671395403985002</v>
      </c>
      <c r="H381" s="2">
        <f>[1]BRA!H381-[1]BRA!$E381</f>
        <v>-1.5256689622560202</v>
      </c>
      <c r="I381" s="2">
        <f>[1]BRA!I381-[1]BRA!$E381</f>
        <v>-1.9600840561597579</v>
      </c>
      <c r="J381" s="2">
        <f>[1]BRA!J381-[1]BRA!$E381</f>
        <v>-2.3551613796047945</v>
      </c>
      <c r="K381" s="2">
        <f>[1]BRA!K381-[1]BRA!$E381</f>
        <v>-2.6695766955605222</v>
      </c>
      <c r="L381" s="2">
        <f>[1]BRA!L381-[1]BRA!$E381</f>
        <v>-2.9773146765903107</v>
      </c>
      <c r="M381" s="2">
        <f>[1]BRA!M381-[1]BRA!$E381</f>
        <v>-3.2471095804017978</v>
      </c>
      <c r="N381" s="2">
        <f>[1]BRA!N381-[1]BRA!$E381</f>
        <v>-3.4908844430746058</v>
      </c>
      <c r="O381" s="2">
        <f>[1]BRA!O381-[1]BRA!$E381</f>
        <v>-3.7151903409180136</v>
      </c>
      <c r="P381" s="2">
        <f>[1]BRA!P381-[1]BRA!$E381</f>
        <v>-3.8994052710620508</v>
      </c>
      <c r="Q381" s="2">
        <f>[1]BRA!Q381-[1]BRA!$E381</f>
        <v>-4.0811393150499384</v>
      </c>
      <c r="R381" s="2">
        <f>[1]BRA!R381-[1]BRA!$E381</f>
        <v>-4.2475170925204111</v>
      </c>
      <c r="S381" s="2">
        <f>[1]BRA!S381-[1]BRA!$E381</f>
        <v>-4.3629630549941112</v>
      </c>
      <c r="T381" s="2">
        <f>[1]BRA!T381-[1]BRA!$E381</f>
        <v>-4.4455029003079858</v>
      </c>
      <c r="U381" s="2">
        <f>[1]BRA!U381-[1]BRA!$E381</f>
        <v>-4.5234775106991378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-0.51592748936946009</v>
      </c>
      <c r="G382" s="2">
        <f>[1]BRA!G382-[1]BRA!$E382</f>
        <v>-1.1319934680535084</v>
      </c>
      <c r="H382" s="2">
        <f>[1]BRA!H382-[1]BRA!$E382</f>
        <v>-1.6252573077881607</v>
      </c>
      <c r="I382" s="2">
        <f>[1]BRA!I382-[1]BRA!$E382</f>
        <v>-2.104797479658771</v>
      </c>
      <c r="J382" s="2">
        <f>[1]BRA!J382-[1]BRA!$E382</f>
        <v>-2.5325786538853663</v>
      </c>
      <c r="K382" s="2">
        <f>[1]BRA!K382-[1]BRA!$E382</f>
        <v>-2.8898381760866414</v>
      </c>
      <c r="L382" s="2">
        <f>[1]BRA!L382-[1]BRA!$E382</f>
        <v>-3.3167538434268522</v>
      </c>
      <c r="M382" s="2">
        <f>[1]BRA!M382-[1]BRA!$E382</f>
        <v>-3.666580809435743</v>
      </c>
      <c r="N382" s="2">
        <f>[1]BRA!N382-[1]BRA!$E382</f>
        <v>-4.0391994865562424</v>
      </c>
      <c r="O382" s="2">
        <f>[1]BRA!O382-[1]BRA!$E382</f>
        <v>-4.3967819119972091</v>
      </c>
      <c r="P382" s="2">
        <f>[1]BRA!P382-[1]BRA!$E382</f>
        <v>-4.7194612340511526</v>
      </c>
      <c r="Q382" s="2">
        <f>[1]BRA!Q382-[1]BRA!$E382</f>
        <v>-5.0171235633650895</v>
      </c>
      <c r="R382" s="2">
        <f>[1]BRA!R382-[1]BRA!$E382</f>
        <v>-5.3013796660351318</v>
      </c>
      <c r="S382" s="2">
        <f>[1]BRA!S382-[1]BRA!$E382</f>
        <v>-5.5257641834028277</v>
      </c>
      <c r="T382" s="2">
        <f>[1]BRA!T382-[1]BRA!$E382</f>
        <v>-5.6885592802026395</v>
      </c>
      <c r="U382" s="2">
        <f>[1]BRA!U382-[1]BRA!$E382</f>
        <v>-5.8234433039813212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-0.40207225293869442</v>
      </c>
      <c r="G383" s="2">
        <f>[1]BRA!G383-[1]BRA!$E383</f>
        <v>-0.7618754412862927</v>
      </c>
      <c r="H383" s="2">
        <f>[1]BRA!H383-[1]BRA!$E383</f>
        <v>-1.1698450026182172</v>
      </c>
      <c r="I383" s="2">
        <f>[1]BRA!I383-[1]BRA!$E383</f>
        <v>-1.5881077868195348</v>
      </c>
      <c r="J383" s="2">
        <f>[1]BRA!J383-[1]BRA!$E383</f>
        <v>-1.9401424738405808</v>
      </c>
      <c r="K383" s="2">
        <f>[1]BRA!K383-[1]BRA!$E383</f>
        <v>-2.2498599259768071</v>
      </c>
      <c r="L383" s="2">
        <f>[1]BRA!L383-[1]BRA!$E383</f>
        <v>-2.5804105650664724</v>
      </c>
      <c r="M383" s="2">
        <f>[1]BRA!M383-[1]BRA!$E383</f>
        <v>-2.9076350422071755</v>
      </c>
      <c r="N383" s="2">
        <f>[1]BRA!N383-[1]BRA!$E383</f>
        <v>-3.2144029630552495</v>
      </c>
      <c r="O383" s="2">
        <f>[1]BRA!O383-[1]BRA!$E383</f>
        <v>-3.4966061988424144</v>
      </c>
      <c r="P383" s="2">
        <f>[1]BRA!P383-[1]BRA!$E383</f>
        <v>-3.7565936368116013</v>
      </c>
      <c r="Q383" s="2">
        <f>[1]BRA!Q383-[1]BRA!$E383</f>
        <v>-3.9970688431842518</v>
      </c>
      <c r="R383" s="2">
        <f>[1]BRA!R383-[1]BRA!$E383</f>
        <v>-4.2309153703478728</v>
      </c>
      <c r="S383" s="2">
        <f>[1]BRA!S383-[1]BRA!$E383</f>
        <v>-4.4058502762437683</v>
      </c>
      <c r="T383" s="2">
        <f>[1]BRA!T383-[1]BRA!$E383</f>
        <v>-4.5728786465816142</v>
      </c>
      <c r="U383" s="2">
        <f>[1]BRA!U383-[1]BRA!$E383</f>
        <v>-4.6956386620177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-0.56398293849349557</v>
      </c>
      <c r="G384" s="2">
        <f>[1]BRA!G384-[1]BRA!$E384</f>
        <v>-1.0923088241837036</v>
      </c>
      <c r="H384" s="2">
        <f>[1]BRA!H384-[1]BRA!$E384</f>
        <v>-1.5436755917374967</v>
      </c>
      <c r="I384" s="2">
        <f>[1]BRA!I384-[1]BRA!$E384</f>
        <v>-2.0139125545447314</v>
      </c>
      <c r="J384" s="2">
        <f>[1]BRA!J384-[1]BRA!$E384</f>
        <v>-2.4047271685808482</v>
      </c>
      <c r="K384" s="2">
        <f>[1]BRA!K384-[1]BRA!$E384</f>
        <v>-2.7587319469041063</v>
      </c>
      <c r="L384" s="2">
        <f>[1]BRA!L384-[1]BRA!$E384</f>
        <v>-3.1877817966532689</v>
      </c>
      <c r="M384" s="2">
        <f>[1]BRA!M384-[1]BRA!$E384</f>
        <v>-3.5593151202584181</v>
      </c>
      <c r="N384" s="2">
        <f>[1]BRA!N384-[1]BRA!$E384</f>
        <v>-3.903761010945118</v>
      </c>
      <c r="O384" s="2">
        <f>[1]BRA!O384-[1]BRA!$E384</f>
        <v>-4.2029350809596053</v>
      </c>
      <c r="P384" s="2">
        <f>[1]BRA!P384-[1]BRA!$E384</f>
        <v>-4.4651053029391505</v>
      </c>
      <c r="Q384" s="2">
        <f>[1]BRA!Q384-[1]BRA!$E384</f>
        <v>-4.6727506368743548</v>
      </c>
      <c r="R384" s="2">
        <f>[1]BRA!R384-[1]BRA!$E384</f>
        <v>-4.8432454151447928</v>
      </c>
      <c r="S384" s="2">
        <f>[1]BRA!S384-[1]BRA!$E384</f>
        <v>-4.9631227604526202</v>
      </c>
      <c r="T384" s="2">
        <f>[1]BRA!T384-[1]BRA!$E384</f>
        <v>-5.0574425800550671</v>
      </c>
      <c r="U384" s="2">
        <f>[1]BRA!U384-[1]BRA!$E384</f>
        <v>-5.1249506191783212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-0.47081459348675025</v>
      </c>
      <c r="G385" s="2">
        <f>[1]BRA!G385-[1]BRA!$E385</f>
        <v>-0.95850409201062803</v>
      </c>
      <c r="H385" s="2">
        <f>[1]BRA!H385-[1]BRA!$E385</f>
        <v>-1.4242060208203497</v>
      </c>
      <c r="I385" s="2">
        <f>[1]BRA!I385-[1]BRA!$E385</f>
        <v>-1.8774146246983605</v>
      </c>
      <c r="J385" s="2">
        <f>[1]BRA!J385-[1]BRA!$E385</f>
        <v>-2.2679457344127627</v>
      </c>
      <c r="K385" s="2">
        <f>[1]BRA!K385-[1]BRA!$E385</f>
        <v>-2.6659873562462622</v>
      </c>
      <c r="L385" s="2">
        <f>[1]BRA!L385-[1]BRA!$E385</f>
        <v>-3.1503194922709667</v>
      </c>
      <c r="M385" s="2">
        <f>[1]BRA!M385-[1]BRA!$E385</f>
        <v>-3.6010860079327927</v>
      </c>
      <c r="N385" s="2">
        <f>[1]BRA!N385-[1]BRA!$E385</f>
        <v>-4.0016346088900718</v>
      </c>
      <c r="O385" s="2">
        <f>[1]BRA!O385-[1]BRA!$E385</f>
        <v>-4.3921257031777259</v>
      </c>
      <c r="P385" s="2">
        <f>[1]BRA!P385-[1]BRA!$E385</f>
        <v>-4.7399425922658907</v>
      </c>
      <c r="Q385" s="2">
        <f>[1]BRA!Q385-[1]BRA!$E385</f>
        <v>-5.0447296059161886</v>
      </c>
      <c r="R385" s="2">
        <f>[1]BRA!R385-[1]BRA!$E385</f>
        <v>-5.0447296059161886</v>
      </c>
      <c r="S385" s="2">
        <f>[1]BRA!S385-[1]BRA!$E385</f>
        <v>-5.0447296059161886</v>
      </c>
      <c r="T385" s="2">
        <f>[1]BRA!T385-[1]BRA!$E385</f>
        <v>-5.0447296059161886</v>
      </c>
      <c r="U385" s="2">
        <f>[1]BRA!U385-[1]BRA!$E385</f>
        <v>-5.0447296059161886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-0.55625753050134108</v>
      </c>
      <c r="G386" s="2">
        <f>[1]BRA!G386-[1]BRA!$E386</f>
        <v>-1.1794467637803336</v>
      </c>
      <c r="H386" s="2">
        <f>[1]BRA!H386-[1]BRA!$E386</f>
        <v>-1.7354813106257438</v>
      </c>
      <c r="I386" s="2">
        <f>[1]BRA!I386-[1]BRA!$E386</f>
        <v>-2.2477840114825085</v>
      </c>
      <c r="J386" s="2">
        <f>[1]BRA!J386-[1]BRA!$E386</f>
        <v>-2.6652946648547982</v>
      </c>
      <c r="K386" s="2">
        <f>[1]BRA!K386-[1]BRA!$E386</f>
        <v>-3.0853565675005825</v>
      </c>
      <c r="L386" s="2">
        <f>[1]BRA!L386-[1]BRA!$E386</f>
        <v>-3.4797303653634799</v>
      </c>
      <c r="M386" s="2">
        <f>[1]BRA!M386-[1]BRA!$E386</f>
        <v>-3.9151067795993413</v>
      </c>
      <c r="N386" s="2">
        <f>[1]BRA!N386-[1]BRA!$E386</f>
        <v>-4.3265126610299376</v>
      </c>
      <c r="O386" s="2">
        <f>[1]BRA!O386-[1]BRA!$E386</f>
        <v>-4.7216139118006026</v>
      </c>
      <c r="P386" s="2">
        <f>[1]BRA!P386-[1]BRA!$E386</f>
        <v>-5.0928113279133527</v>
      </c>
      <c r="Q386" s="2">
        <f>[1]BRA!Q386-[1]BRA!$E386</f>
        <v>-5.3715258994605506</v>
      </c>
      <c r="R386" s="2">
        <f>[1]BRA!R386-[1]BRA!$E386</f>
        <v>-5.6554400630055852</v>
      </c>
      <c r="S386" s="2">
        <f>[1]BRA!S386-[1]BRA!$E386</f>
        <v>-5.8912689033139714</v>
      </c>
      <c r="T386" s="2">
        <f>[1]BRA!T386-[1]BRA!$E386</f>
        <v>-6.0809060613485713</v>
      </c>
      <c r="U386" s="2">
        <f>[1]BRA!U386-[1]BRA!$E386</f>
        <v>-6.2467097354341377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-0.48131721356378421</v>
      </c>
      <c r="G387" s="2">
        <f>[1]BRA!G387-[1]BRA!$E387</f>
        <v>-0.98274199647005389</v>
      </c>
      <c r="H387" s="2">
        <f>[1]BRA!H387-[1]BRA!$E387</f>
        <v>-1.3663891311396128</v>
      </c>
      <c r="I387" s="2">
        <f>[1]BRA!I387-[1]BRA!$E387</f>
        <v>-1.7432620425910272</v>
      </c>
      <c r="J387" s="2">
        <f>[1]BRA!J387-[1]BRA!$E387</f>
        <v>-2.082991589293556</v>
      </c>
      <c r="K387" s="2">
        <f>[1]BRA!K387-[1]BRA!$E387</f>
        <v>-2.4264032603496162</v>
      </c>
      <c r="L387" s="2">
        <f>[1]BRA!L387-[1]BRA!$E387</f>
        <v>-2.7665397426824825</v>
      </c>
      <c r="M387" s="2">
        <f>[1]BRA!M387-[1]BRA!$E387</f>
        <v>-3.0543798295634019</v>
      </c>
      <c r="N387" s="2">
        <f>[1]BRA!N387-[1]BRA!$E387</f>
        <v>-3.2950125473739718</v>
      </c>
      <c r="O387" s="2">
        <f>[1]BRA!O387-[1]BRA!$E387</f>
        <v>-3.5132719228839164</v>
      </c>
      <c r="P387" s="2">
        <f>[1]BRA!P387-[1]BRA!$E387</f>
        <v>-3.7200817375193651</v>
      </c>
      <c r="Q387" s="2">
        <f>[1]BRA!Q387-[1]BRA!$E387</f>
        <v>-3.910366062148853</v>
      </c>
      <c r="R387" s="2">
        <f>[1]BRA!R387-[1]BRA!$E387</f>
        <v>-4.1007849884065877</v>
      </c>
      <c r="S387" s="2">
        <f>[1]BRA!S387-[1]BRA!$E387</f>
        <v>-4.2749929260816657</v>
      </c>
      <c r="T387" s="2">
        <f>[1]BRA!T387-[1]BRA!$E387</f>
        <v>-4.4176465072778228</v>
      </c>
      <c r="U387" s="2">
        <f>[1]BRA!U387-[1]BRA!$E387</f>
        <v>-4.5271164974047906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-0.52763540120349717</v>
      </c>
      <c r="G388" s="2">
        <f>[1]BRA!G388-[1]BRA!$E388</f>
        <v>-1.0536327327944264</v>
      </c>
      <c r="H388" s="2">
        <f>[1]BRA!H388-[1]BRA!$E388</f>
        <v>-1.5066311492307136</v>
      </c>
      <c r="I388" s="2">
        <f>[1]BRA!I388-[1]BRA!$E388</f>
        <v>-1.9351994469454894</v>
      </c>
      <c r="J388" s="2">
        <f>[1]BRA!J388-[1]BRA!$E388</f>
        <v>-2.3423065496582467</v>
      </c>
      <c r="K388" s="2">
        <f>[1]BRA!K388-[1]BRA!$E388</f>
        <v>-2.763661984842372</v>
      </c>
      <c r="L388" s="2">
        <f>[1]BRA!L388-[1]BRA!$E388</f>
        <v>-3.2101684622958828</v>
      </c>
      <c r="M388" s="2">
        <f>[1]BRA!M388-[1]BRA!$E388</f>
        <v>-3.606130654895253</v>
      </c>
      <c r="N388" s="2">
        <f>[1]BRA!N388-[1]BRA!$E388</f>
        <v>-4.0049115423864805</v>
      </c>
      <c r="O388" s="2">
        <f>[1]BRA!O388-[1]BRA!$E388</f>
        <v>-4.3703778307996686</v>
      </c>
      <c r="P388" s="2">
        <f>[1]BRA!P388-[1]BRA!$E388</f>
        <v>-4.6703125627859663</v>
      </c>
      <c r="Q388" s="2">
        <f>[1]BRA!Q388-[1]BRA!$E388</f>
        <v>-4.9352616717994806</v>
      </c>
      <c r="R388" s="2">
        <f>[1]BRA!R388-[1]BRA!$E388</f>
        <v>-5.1732487142403443</v>
      </c>
      <c r="S388" s="2">
        <f>[1]BRA!S388-[1]BRA!$E388</f>
        <v>-5.3512892898850168</v>
      </c>
      <c r="T388" s="2">
        <f>[1]BRA!T388-[1]BRA!$E388</f>
        <v>-5.4961306006792938</v>
      </c>
      <c r="U388" s="2">
        <f>[1]BRA!U388-[1]BRA!$E388</f>
        <v>-5.6301294937063062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-0.59133098332875988</v>
      </c>
      <c r="G389" s="2">
        <f>[1]BRA!G389-[1]BRA!$E389</f>
        <v>-1.1652303934581028</v>
      </c>
      <c r="H389" s="2">
        <f>[1]BRA!H389-[1]BRA!$E389</f>
        <v>-1.7030617292514876</v>
      </c>
      <c r="I389" s="2">
        <f>[1]BRA!I389-[1]BRA!$E389</f>
        <v>-2.0980439527018575</v>
      </c>
      <c r="J389" s="2">
        <f>[1]BRA!J389-[1]BRA!$E389</f>
        <v>-2.463135774579257</v>
      </c>
      <c r="K389" s="2">
        <f>[1]BRA!K389-[1]BRA!$E389</f>
        <v>-2.7862380571917242</v>
      </c>
      <c r="L389" s="2">
        <f>[1]BRA!L389-[1]BRA!$E389</f>
        <v>-3.1779069829551077</v>
      </c>
      <c r="M389" s="2">
        <f>[1]BRA!M389-[1]BRA!$E389</f>
        <v>-3.5241795834919571</v>
      </c>
      <c r="N389" s="2">
        <f>[1]BRA!N389-[1]BRA!$E389</f>
        <v>-3.8783052247180763</v>
      </c>
      <c r="O389" s="2">
        <f>[1]BRA!O389-[1]BRA!$E389</f>
        <v>-4.2154897983849651</v>
      </c>
      <c r="P389" s="2">
        <f>[1]BRA!P389-[1]BRA!$E389</f>
        <v>-4.5205576116954944</v>
      </c>
      <c r="Q389" s="2">
        <f>[1]BRA!Q389-[1]BRA!$E389</f>
        <v>-4.7910533585288135</v>
      </c>
      <c r="R389" s="2">
        <f>[1]BRA!R389-[1]BRA!$E389</f>
        <v>-5.0675745396359275</v>
      </c>
      <c r="S389" s="2">
        <f>[1]BRA!S389-[1]BRA!$E389</f>
        <v>-5.3123933903440843</v>
      </c>
      <c r="T389" s="2">
        <f>[1]BRA!T389-[1]BRA!$E389</f>
        <v>-5.5174973935975231</v>
      </c>
      <c r="U389" s="2">
        <f>[1]BRA!U389-[1]BRA!$E389</f>
        <v>-5.6901569726971388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-0.45556565153435713</v>
      </c>
      <c r="G390" s="2">
        <f>[1]BRA!G390-[1]BRA!$E390</f>
        <v>-0.96915851912899598</v>
      </c>
      <c r="H390" s="2">
        <f>[1]BRA!H390-[1]BRA!$E390</f>
        <v>-1.4406681859058494</v>
      </c>
      <c r="I390" s="2">
        <f>[1]BRA!I390-[1]BRA!$E390</f>
        <v>-1.8905742113411748</v>
      </c>
      <c r="J390" s="2">
        <f>[1]BRA!J390-[1]BRA!$E390</f>
        <v>-2.2681478830805304</v>
      </c>
      <c r="K390" s="2">
        <f>[1]BRA!K390-[1]BRA!$E390</f>
        <v>-2.6090940218367678</v>
      </c>
      <c r="L390" s="2">
        <f>[1]BRA!L390-[1]BRA!$E390</f>
        <v>-2.994976854026163</v>
      </c>
      <c r="M390" s="2">
        <f>[1]BRA!M390-[1]BRA!$E390</f>
        <v>-3.3391300740417478</v>
      </c>
      <c r="N390" s="2">
        <f>[1]BRA!N390-[1]BRA!$E390</f>
        <v>-3.6599064715279042</v>
      </c>
      <c r="O390" s="2">
        <f>[1]BRA!O390-[1]BRA!$E390</f>
        <v>-3.9644511540727194</v>
      </c>
      <c r="P390" s="2">
        <f>[1]BRA!P390-[1]BRA!$E390</f>
        <v>-4.2524795990130997</v>
      </c>
      <c r="Q390" s="2">
        <f>[1]BRA!Q390-[1]BRA!$E390</f>
        <v>-4.5259124205406351</v>
      </c>
      <c r="R390" s="2">
        <f>[1]BRA!R390-[1]BRA!$E390</f>
        <v>-4.8212455203138234</v>
      </c>
      <c r="S390" s="2">
        <f>[1]BRA!S390-[1]BRA!$E390</f>
        <v>-5.0457690106576933</v>
      </c>
      <c r="T390" s="2">
        <f>[1]BRA!T390-[1]BRA!$E390</f>
        <v>-5.2042621116164582</v>
      </c>
      <c r="U390" s="2">
        <f>[1]BRA!U390-[1]BRA!$E390</f>
        <v>-5.3218347883030219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-0.43194417694002141</v>
      </c>
      <c r="G391" s="2">
        <f>[1]BRA!G391-[1]BRA!$E391</f>
        <v>-0.84354619328485114</v>
      </c>
      <c r="H391" s="2">
        <f>[1]BRA!H391-[1]BRA!$E391</f>
        <v>-1.2815984927466957</v>
      </c>
      <c r="I391" s="2">
        <f>[1]BRA!I391-[1]BRA!$E391</f>
        <v>-1.6994285600756598</v>
      </c>
      <c r="J391" s="2">
        <f>[1]BRA!J391-[1]BRA!$E391</f>
        <v>-2.0981071630925499</v>
      </c>
      <c r="K391" s="2">
        <f>[1]BRA!K391-[1]BRA!$E391</f>
        <v>-2.4298786014351208</v>
      </c>
      <c r="L391" s="2">
        <f>[1]BRA!L391-[1]BRA!$E391</f>
        <v>-2.7748875822971968</v>
      </c>
      <c r="M391" s="2">
        <f>[1]BRA!M391-[1]BRA!$E391</f>
        <v>-3.1428936510371841</v>
      </c>
      <c r="N391" s="2">
        <f>[1]BRA!N391-[1]BRA!$E391</f>
        <v>-3.4375593149590031</v>
      </c>
      <c r="O391" s="2">
        <f>[1]BRA!O391-[1]BRA!$E391</f>
        <v>-3.7118432719697694</v>
      </c>
      <c r="P391" s="2">
        <f>[1]BRA!P391-[1]BRA!$E391</f>
        <v>-3.9559267453523717</v>
      </c>
      <c r="Q391" s="2">
        <f>[1]BRA!Q391-[1]BRA!$E391</f>
        <v>-4.2148408891521285</v>
      </c>
      <c r="R391" s="2">
        <f>[1]BRA!R391-[1]BRA!$E391</f>
        <v>-4.4445609913520343</v>
      </c>
      <c r="S391" s="2">
        <f>[1]BRA!S391-[1]BRA!$E391</f>
        <v>-4.6262998420597796</v>
      </c>
      <c r="T391" s="2">
        <f>[1]BRA!T391-[1]BRA!$E391</f>
        <v>-4.7815330788479287</v>
      </c>
      <c r="U391" s="2">
        <f>[1]BRA!U391-[1]BRA!$E391</f>
        <v>-4.8919549998901175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-0.39114116814414501</v>
      </c>
      <c r="G392" s="2">
        <f>[1]BRA!G392-[1]BRA!$E392</f>
        <v>-0.76386176973693409</v>
      </c>
      <c r="H392" s="2">
        <f>[1]BRA!H392-[1]BRA!$E392</f>
        <v>-1.1605340650634162</v>
      </c>
      <c r="I392" s="2">
        <f>[1]BRA!I392-[1]BRA!$E392</f>
        <v>-1.5378857924400791</v>
      </c>
      <c r="J392" s="2">
        <f>[1]BRA!J392-[1]BRA!$E392</f>
        <v>-1.8848816307499874</v>
      </c>
      <c r="K392" s="2">
        <f>[1]BRA!K392-[1]BRA!$E392</f>
        <v>-2.2159705329771668</v>
      </c>
      <c r="L392" s="2">
        <f>[1]BRA!L392-[1]BRA!$E392</f>
        <v>-2.6037372640484477</v>
      </c>
      <c r="M392" s="2">
        <f>[1]BRA!M392-[1]BRA!$E392</f>
        <v>-3.022934829120004</v>
      </c>
      <c r="N392" s="2">
        <f>[1]BRA!N392-[1]BRA!$E392</f>
        <v>-3.3827846246164199</v>
      </c>
      <c r="O392" s="2">
        <f>[1]BRA!O392-[1]BRA!$E392</f>
        <v>-3.7321154119702555</v>
      </c>
      <c r="P392" s="2">
        <f>[1]BRA!P392-[1]BRA!$E392</f>
        <v>-4.0849499613122475</v>
      </c>
      <c r="Q392" s="2">
        <f>[1]BRA!Q392-[1]BRA!$E392</f>
        <v>-4.4155179359257772</v>
      </c>
      <c r="R392" s="2">
        <f>[1]BRA!R392-[1]BRA!$E392</f>
        <v>-4.7783959551000521</v>
      </c>
      <c r="S392" s="2">
        <f>[1]BRA!S392-[1]BRA!$E392</f>
        <v>-5.1135340657737629</v>
      </c>
      <c r="T392" s="2">
        <f>[1]BRA!T392-[1]BRA!$E392</f>
        <v>-5.3760357017030174</v>
      </c>
      <c r="U392" s="2">
        <f>[1]BRA!U392-[1]BRA!$E392</f>
        <v>-5.5702675582666075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-0.50197875305525486</v>
      </c>
      <c r="G393" s="2">
        <f>[1]BRA!G393-[1]BRA!$E393</f>
        <v>-1.039713867897035</v>
      </c>
      <c r="H393" s="2">
        <f>[1]BRA!H393-[1]BRA!$E393</f>
        <v>-1.5327140790578255</v>
      </c>
      <c r="I393" s="2">
        <f>[1]BRA!I393-[1]BRA!$E393</f>
        <v>-1.967375715909327</v>
      </c>
      <c r="J393" s="2">
        <f>[1]BRA!J393-[1]BRA!$E393</f>
        <v>-2.3689393179116109</v>
      </c>
      <c r="K393" s="2">
        <f>[1]BRA!K393-[1]BRA!$E393</f>
        <v>-2.7856789643886373</v>
      </c>
      <c r="L393" s="2">
        <f>[1]BRA!L393-[1]BRA!$E393</f>
        <v>-3.2216630611208643</v>
      </c>
      <c r="M393" s="2">
        <f>[1]BRA!M393-[1]BRA!$E393</f>
        <v>-3.6920802736055975</v>
      </c>
      <c r="N393" s="2">
        <f>[1]BRA!N393-[1]BRA!$E393</f>
        <v>-4.0704426799024986</v>
      </c>
      <c r="O393" s="2">
        <f>[1]BRA!O393-[1]BRA!$E393</f>
        <v>-4.4271223368303367</v>
      </c>
      <c r="P393" s="2">
        <f>[1]BRA!P393-[1]BRA!$E393</f>
        <v>-4.8153405660769977</v>
      </c>
      <c r="Q393" s="2">
        <f>[1]BRA!Q393-[1]BRA!$E393</f>
        <v>-5.1956790935240065</v>
      </c>
      <c r="R393" s="2">
        <f>[1]BRA!R393-[1]BRA!$E393</f>
        <v>-5.5126331271218305</v>
      </c>
      <c r="S393" s="2">
        <f>[1]BRA!S393-[1]BRA!$E393</f>
        <v>-5.7516661579268202</v>
      </c>
      <c r="T393" s="2">
        <f>[1]BRA!T393-[1]BRA!$E393</f>
        <v>-5.9877978773610607</v>
      </c>
      <c r="U393" s="2">
        <f>[1]BRA!U393-[1]BRA!$E393</f>
        <v>-6.202690666817432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-0.38169042853218116</v>
      </c>
      <c r="G394" s="2">
        <f>[1]BRA!G394-[1]BRA!$E394</f>
        <v>-0.76470844334409094</v>
      </c>
      <c r="H394" s="2">
        <f>[1]BRA!H394-[1]BRA!$E394</f>
        <v>-1.1235522742982198</v>
      </c>
      <c r="I394" s="2">
        <f>[1]BRA!I394-[1]BRA!$E394</f>
        <v>-1.433371194901099</v>
      </c>
      <c r="J394" s="2">
        <f>[1]BRA!J394-[1]BRA!$E394</f>
        <v>-1.7024180364578001</v>
      </c>
      <c r="K394" s="2">
        <f>[1]BRA!K394-[1]BRA!$E394</f>
        <v>-1.9562848436547711</v>
      </c>
      <c r="L394" s="2">
        <f>[1]BRA!L394-[1]BRA!$E394</f>
        <v>-2.2512555221342154</v>
      </c>
      <c r="M394" s="2">
        <f>[1]BRA!M394-[1]BRA!$E394</f>
        <v>-2.5292458558078579</v>
      </c>
      <c r="N394" s="2">
        <f>[1]BRA!N394-[1]BRA!$E394</f>
        <v>-2.7914663891982627</v>
      </c>
      <c r="O394" s="2">
        <f>[1]BRA!O394-[1]BRA!$E394</f>
        <v>-3.058950050764679</v>
      </c>
      <c r="P394" s="2">
        <f>[1]BRA!P394-[1]BRA!$E394</f>
        <v>-3.3315065666292867</v>
      </c>
      <c r="Q394" s="2">
        <f>[1]BRA!Q394-[1]BRA!$E394</f>
        <v>-3.597356462131529</v>
      </c>
      <c r="R394" s="2">
        <f>[1]BRA!R394-[1]BRA!$E394</f>
        <v>-3.9008985247697296</v>
      </c>
      <c r="S394" s="2">
        <f>[1]BRA!S394-[1]BRA!$E394</f>
        <v>-4.2394611445631654</v>
      </c>
      <c r="T394" s="2">
        <f>[1]BRA!T394-[1]BRA!$E394</f>
        <v>-4.5014317540744173</v>
      </c>
      <c r="U394" s="2">
        <f>[1]BRA!U394-[1]BRA!$E394</f>
        <v>-4.7416818773092473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-0.53194765132462862</v>
      </c>
      <c r="G395" s="2">
        <f>[1]BRA!G395-[1]BRA!$E395</f>
        <v>-1.1271312005559366</v>
      </c>
      <c r="H395" s="2">
        <f>[1]BRA!H395-[1]BRA!$E395</f>
        <v>-1.6928457980130815</v>
      </c>
      <c r="I395" s="2">
        <f>[1]BRA!I395-[1]BRA!$E395</f>
        <v>-2.2048903215838322</v>
      </c>
      <c r="J395" s="2">
        <f>[1]BRA!J395-[1]BRA!$E395</f>
        <v>-2.6876979548317763</v>
      </c>
      <c r="K395" s="2">
        <f>[1]BRA!K395-[1]BRA!$E395</f>
        <v>-3.0875305031818243</v>
      </c>
      <c r="L395" s="2">
        <f>[1]BRA!L395-[1]BRA!$E395</f>
        <v>-3.4648682890609166</v>
      </c>
      <c r="M395" s="2">
        <f>[1]BRA!M395-[1]BRA!$E395</f>
        <v>-3.8309027691468032</v>
      </c>
      <c r="N395" s="2">
        <f>[1]BRA!N395-[1]BRA!$E395</f>
        <v>-4.1739505158372481</v>
      </c>
      <c r="O395" s="2">
        <f>[1]BRA!O395-[1]BRA!$E395</f>
        <v>-4.5242482673567679</v>
      </c>
      <c r="P395" s="2">
        <f>[1]BRA!P395-[1]BRA!$E395</f>
        <v>-4.8345825594767007</v>
      </c>
      <c r="Q395" s="2">
        <f>[1]BRA!Q395-[1]BRA!$E395</f>
        <v>-5.1425278902179912</v>
      </c>
      <c r="R395" s="2">
        <f>[1]BRA!R395-[1]BRA!$E395</f>
        <v>-5.4446619106210505</v>
      </c>
      <c r="S395" s="2">
        <f>[1]BRA!S395-[1]BRA!$E395</f>
        <v>-5.6787621362591381</v>
      </c>
      <c r="T395" s="2">
        <f>[1]BRA!T395-[1]BRA!$E395</f>
        <v>-5.8659226086709282</v>
      </c>
      <c r="U395" s="2">
        <f>[1]BRA!U395-[1]BRA!$E395</f>
        <v>-6.0239833136226366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-0.57032357665485733</v>
      </c>
      <c r="G396" s="2">
        <f>[1]BRA!G396-[1]BRA!$E396</f>
        <v>-0.57032357665485733</v>
      </c>
      <c r="H396" s="2">
        <f>[1]BRA!H396-[1]BRA!$E396</f>
        <v>-0.57032357665485733</v>
      </c>
      <c r="I396" s="2">
        <f>[1]BRA!I396-[1]BRA!$E396</f>
        <v>-0.57032357665485733</v>
      </c>
      <c r="J396" s="2">
        <f>[1]BRA!J396-[1]BRA!$E396</f>
        <v>-0.57032357665485733</v>
      </c>
      <c r="K396" s="2">
        <f>[1]BRA!K396-[1]BRA!$E396</f>
        <v>-0.57032357665485733</v>
      </c>
      <c r="L396" s="2">
        <f>[1]BRA!L396-[1]BRA!$E396</f>
        <v>-0.57032357665485733</v>
      </c>
      <c r="M396" s="2">
        <f>[1]BRA!M396-[1]BRA!$E396</f>
        <v>-0.57032357665485733</v>
      </c>
      <c r="N396" s="2">
        <f>[1]BRA!N396-[1]BRA!$E396</f>
        <v>-0.57032357665485733</v>
      </c>
      <c r="O396" s="2">
        <f>[1]BRA!O396-[1]BRA!$E396</f>
        <v>-0.57032357665485733</v>
      </c>
      <c r="P396" s="2">
        <f>[1]BRA!P396-[1]BRA!$E396</f>
        <v>-0.57032357665485733</v>
      </c>
      <c r="Q396" s="2">
        <f>[1]BRA!Q396-[1]BRA!$E396</f>
        <v>-0.57032357665485733</v>
      </c>
      <c r="R396" s="2">
        <f>[1]BRA!R396-[1]BRA!$E396</f>
        <v>-0.57032357665485733</v>
      </c>
      <c r="S396" s="2">
        <f>[1]BRA!S396-[1]BRA!$E396</f>
        <v>-0.57032357665485733</v>
      </c>
      <c r="T396" s="2">
        <f>[1]BRA!T396-[1]BRA!$E396</f>
        <v>-0.57032357665485733</v>
      </c>
      <c r="U396" s="2">
        <f>[1]BRA!U396-[1]BRA!$E396</f>
        <v>-0.57032357665485733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-0.49276212513279916</v>
      </c>
      <c r="G397" s="2">
        <f>[1]BRA!G397-[1]BRA!$E397</f>
        <v>-0.93396167085757043</v>
      </c>
      <c r="H397" s="2">
        <f>[1]BRA!H397-[1]BRA!$E397</f>
        <v>-1.2498658338559494</v>
      </c>
      <c r="I397" s="2">
        <f>[1]BRA!I397-[1]BRA!$E397</f>
        <v>-1.5416786080830889</v>
      </c>
      <c r="J397" s="2">
        <f>[1]BRA!J397-[1]BRA!$E397</f>
        <v>-1.8324570760248093</v>
      </c>
      <c r="K397" s="2">
        <f>[1]BRA!K397-[1]BRA!$E397</f>
        <v>-2.129186241008199</v>
      </c>
      <c r="L397" s="2">
        <f>[1]BRA!L397-[1]BRA!$E397</f>
        <v>-2.4312086366993526</v>
      </c>
      <c r="M397" s="2">
        <f>[1]BRA!M397-[1]BRA!$E397</f>
        <v>-2.6872367437150615</v>
      </c>
      <c r="N397" s="2">
        <f>[1]BRA!N397-[1]BRA!$E397</f>
        <v>-2.9429933807381303</v>
      </c>
      <c r="O397" s="2">
        <f>[1]BRA!O397-[1]BRA!$E397</f>
        <v>-3.1614636538577088</v>
      </c>
      <c r="P397" s="2">
        <f>[1]BRA!P397-[1]BRA!$E397</f>
        <v>-3.3505141504962808</v>
      </c>
      <c r="Q397" s="2">
        <f>[1]BRA!Q397-[1]BRA!$E397</f>
        <v>-3.5415057853807639</v>
      </c>
      <c r="R397" s="2">
        <f>[1]BRA!R397-[1]BRA!$E397</f>
        <v>-3.7457752119947827</v>
      </c>
      <c r="S397" s="2">
        <f>[1]BRA!S397-[1]BRA!$E397</f>
        <v>-3.9135609717930038</v>
      </c>
      <c r="T397" s="2">
        <f>[1]BRA!T397-[1]BRA!$E397</f>
        <v>-4.0652832965027983</v>
      </c>
      <c r="U397" s="2">
        <f>[1]BRA!U397-[1]BRA!$E397</f>
        <v>-4.201081478918411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-0.48267640146394797</v>
      </c>
      <c r="G398" s="2">
        <f>[1]BRA!G398-[1]BRA!$E398</f>
        <v>-0.91806127022050532</v>
      </c>
      <c r="H398" s="2">
        <f>[1]BRA!H398-[1]BRA!$E398</f>
        <v>-1.3511102582727972</v>
      </c>
      <c r="I398" s="2">
        <f>[1]BRA!I398-[1]BRA!$E398</f>
        <v>-1.7414282609700535</v>
      </c>
      <c r="J398" s="2">
        <f>[1]BRA!J398-[1]BRA!$E398</f>
        <v>-2.108538238856454</v>
      </c>
      <c r="K398" s="2">
        <f>[1]BRA!K398-[1]BRA!$E398</f>
        <v>-2.4732628961372143</v>
      </c>
      <c r="L398" s="2">
        <f>[1]BRA!L398-[1]BRA!$E398</f>
        <v>-2.8556214078985249</v>
      </c>
      <c r="M398" s="2">
        <f>[1]BRA!M398-[1]BRA!$E398</f>
        <v>-3.2277111445805531</v>
      </c>
      <c r="N398" s="2">
        <f>[1]BRA!N398-[1]BRA!$E398</f>
        <v>-3.5828314154206282</v>
      </c>
      <c r="O398" s="2">
        <f>[1]BRA!O398-[1]BRA!$E398</f>
        <v>-3.8757989307242724</v>
      </c>
      <c r="P398" s="2">
        <f>[1]BRA!P398-[1]BRA!$E398</f>
        <v>-4.1984919851988707</v>
      </c>
      <c r="Q398" s="2">
        <f>[1]BRA!Q398-[1]BRA!$E398</f>
        <v>-4.5112168739343588</v>
      </c>
      <c r="R398" s="2">
        <f>[1]BRA!R398-[1]BRA!$E398</f>
        <v>-4.8883263405374464</v>
      </c>
      <c r="S398" s="2">
        <f>[1]BRA!S398-[1]BRA!$E398</f>
        <v>-5.2005917010132521</v>
      </c>
      <c r="T398" s="2">
        <f>[1]BRA!T398-[1]BRA!$E398</f>
        <v>-5.4787609442229268</v>
      </c>
      <c r="U398" s="2">
        <f>[1]BRA!U398-[1]BRA!$E398</f>
        <v>-5.6841505716175789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-0.53642069552864768</v>
      </c>
      <c r="G399" s="2">
        <f>[1]BRA!G399-[1]BRA!$E399</f>
        <v>-1.1224145555537461</v>
      </c>
      <c r="H399" s="2">
        <f>[1]BRA!H399-[1]BRA!$E399</f>
        <v>-1.6372842858098693</v>
      </c>
      <c r="I399" s="2">
        <f>[1]BRA!I399-[1]BRA!$E399</f>
        <v>-2.0895305115432734</v>
      </c>
      <c r="J399" s="2">
        <f>[1]BRA!J399-[1]BRA!$E399</f>
        <v>-2.446957652681192</v>
      </c>
      <c r="K399" s="2">
        <f>[1]BRA!K399-[1]BRA!$E399</f>
        <v>-2.7811702401849629</v>
      </c>
      <c r="L399" s="2">
        <f>[1]BRA!L399-[1]BRA!$E399</f>
        <v>-3.1153175987464579</v>
      </c>
      <c r="M399" s="2">
        <f>[1]BRA!M399-[1]BRA!$E399</f>
        <v>-3.4000308512740958</v>
      </c>
      <c r="N399" s="2">
        <f>[1]BRA!N399-[1]BRA!$E399</f>
        <v>-3.6812531498763974</v>
      </c>
      <c r="O399" s="2">
        <f>[1]BRA!O399-[1]BRA!$E399</f>
        <v>-4.0110555757101451</v>
      </c>
      <c r="P399" s="2">
        <f>[1]BRA!P399-[1]BRA!$E399</f>
        <v>-4.2827476193538132</v>
      </c>
      <c r="Q399" s="2">
        <f>[1]BRA!Q399-[1]BRA!$E399</f>
        <v>-4.5162455266770962</v>
      </c>
      <c r="R399" s="2">
        <f>[1]BRA!R399-[1]BRA!$E399</f>
        <v>-4.7525510634339412</v>
      </c>
      <c r="S399" s="2">
        <f>[1]BRA!S399-[1]BRA!$E399</f>
        <v>-4.9324555714121061</v>
      </c>
      <c r="T399" s="2">
        <f>[1]BRA!T399-[1]BRA!$E399</f>
        <v>-5.0858983349361893</v>
      </c>
      <c r="U399" s="2">
        <f>[1]BRA!U399-[1]BRA!$E399</f>
        <v>-5.2264964731561463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-0.51396141133648143</v>
      </c>
      <c r="G400" s="2">
        <f>[1]BRA!G400-[1]BRA!$E400</f>
        <v>-1.0163885512584443</v>
      </c>
      <c r="H400" s="2">
        <f>[1]BRA!H400-[1]BRA!$E400</f>
        <v>-1.4760171342647936</v>
      </c>
      <c r="I400" s="2">
        <f>[1]BRA!I400-[1]BRA!$E400</f>
        <v>-1.8857883958148136</v>
      </c>
      <c r="J400" s="2">
        <f>[1]BRA!J400-[1]BRA!$E400</f>
        <v>-2.2396383270278193</v>
      </c>
      <c r="K400" s="2">
        <f>[1]BRA!K400-[1]BRA!$E400</f>
        <v>-2.5659074929615713</v>
      </c>
      <c r="L400" s="2">
        <f>[1]BRA!L400-[1]BRA!$E400</f>
        <v>-2.9474385633585598</v>
      </c>
      <c r="M400" s="2">
        <f>[1]BRA!M400-[1]BRA!$E400</f>
        <v>-3.3356975278853156</v>
      </c>
      <c r="N400" s="2">
        <f>[1]BRA!N400-[1]BRA!$E400</f>
        <v>-3.6806576299749736</v>
      </c>
      <c r="O400" s="2">
        <f>[1]BRA!O400-[1]BRA!$E400</f>
        <v>-3.9700612708219296</v>
      </c>
      <c r="P400" s="2">
        <f>[1]BRA!P400-[1]BRA!$E400</f>
        <v>-4.2630553208641686</v>
      </c>
      <c r="Q400" s="2">
        <f>[1]BRA!Q400-[1]BRA!$E400</f>
        <v>-4.5380169902680905</v>
      </c>
      <c r="R400" s="2">
        <f>[1]BRA!R400-[1]BRA!$E400</f>
        <v>-4.8600698821707056</v>
      </c>
      <c r="S400" s="2">
        <f>[1]BRA!S400-[1]BRA!$E400</f>
        <v>-4.8600698821707056</v>
      </c>
      <c r="T400" s="2">
        <f>[1]BRA!T400-[1]BRA!$E400</f>
        <v>-4.8600698821707056</v>
      </c>
      <c r="U400" s="2">
        <f>[1]BRA!U400-[1]BRA!$E400</f>
        <v>-4.8600698821707056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-0.59842036529659026</v>
      </c>
      <c r="G401" s="2">
        <f>[1]BRA!G401-[1]BRA!$E401</f>
        <v>-1.1432914346872849</v>
      </c>
      <c r="H401" s="2">
        <f>[1]BRA!H401-[1]BRA!$E401</f>
        <v>-1.6047911442645955</v>
      </c>
      <c r="I401" s="2">
        <f>[1]BRA!I401-[1]BRA!$E401</f>
        <v>-2.05251285997889</v>
      </c>
      <c r="J401" s="2">
        <f>[1]BRA!J401-[1]BRA!$E401</f>
        <v>-2.4528222818412928</v>
      </c>
      <c r="K401" s="2">
        <f>[1]BRA!K401-[1]BRA!$E401</f>
        <v>-2.8181317123388112</v>
      </c>
      <c r="L401" s="2">
        <f>[1]BRA!L401-[1]BRA!$E401</f>
        <v>-3.1902954492276763</v>
      </c>
      <c r="M401" s="2">
        <f>[1]BRA!M401-[1]BRA!$E401</f>
        <v>-3.5428907375348899</v>
      </c>
      <c r="N401" s="2">
        <f>[1]BRA!N401-[1]BRA!$E401</f>
        <v>-3.8384717093797462</v>
      </c>
      <c r="O401" s="2">
        <f>[1]BRA!O401-[1]BRA!$E401</f>
        <v>-4.0959504915557545</v>
      </c>
      <c r="P401" s="2">
        <f>[1]BRA!P401-[1]BRA!$E401</f>
        <v>-4.322299097716666</v>
      </c>
      <c r="Q401" s="2">
        <f>[1]BRA!Q401-[1]BRA!$E401</f>
        <v>-4.5078312453466651</v>
      </c>
      <c r="R401" s="2">
        <f>[1]BRA!R401-[1]BRA!$E401</f>
        <v>-4.7210954310697275</v>
      </c>
      <c r="S401" s="2">
        <f>[1]BRA!S401-[1]BRA!$E401</f>
        <v>-4.9080823873612758</v>
      </c>
      <c r="T401" s="2">
        <f>[1]BRA!T401-[1]BRA!$E401</f>
        <v>-5.0335360467499868</v>
      </c>
      <c r="U401" s="2">
        <f>[1]BRA!U401-[1]BRA!$E401</f>
        <v>-5.1302241186697302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-7.5902329206551258</v>
      </c>
      <c r="G2" s="2">
        <f>[1]AFR!G2-[1]AFR!$E2</f>
        <v>-14.18279770414091</v>
      </c>
      <c r="H2" s="2">
        <f>[1]AFR!H2-[1]AFR!$E2</f>
        <v>-18.806974445107414</v>
      </c>
      <c r="I2" s="2">
        <f>[1]AFR!I2-[1]AFR!$E2</f>
        <v>-22.317808337301642</v>
      </c>
      <c r="J2" s="2">
        <f>[1]AFR!J2-[1]AFR!$E2</f>
        <v>-25.061423835657592</v>
      </c>
      <c r="K2" s="2">
        <f>[1]AFR!K2-[1]AFR!$E2</f>
        <v>-27.23561161643903</v>
      </c>
      <c r="L2" s="2">
        <f>[1]AFR!L2-[1]AFR!$E2</f>
        <v>-28.774062527324816</v>
      </c>
      <c r="M2" s="2">
        <f>[1]AFR!M2-[1]AFR!$E2</f>
        <v>-30.104537907553095</v>
      </c>
      <c r="N2" s="2">
        <f>[1]AFR!N2-[1]AFR!$E2</f>
        <v>-31.073660128070003</v>
      </c>
      <c r="O2" s="2">
        <f>[1]AFR!O2-[1]AFR!$E2</f>
        <v>-31.841158624343507</v>
      </c>
      <c r="P2" s="2">
        <f>[1]AFR!P2-[1]AFR!$E2</f>
        <v>-26.831994203714032</v>
      </c>
      <c r="Q2" s="2">
        <f>[1]AFR!Q2-[1]AFR!$E2</f>
        <v>-26.831994203714032</v>
      </c>
      <c r="R2" s="2">
        <f>[1]AFR!R2-[1]AFR!$E2</f>
        <v>-26.831994203714032</v>
      </c>
      <c r="S2" s="2">
        <f>[1]AFR!S2-[1]AFR!$E2</f>
        <v>-26.831994203714032</v>
      </c>
      <c r="T2" s="2">
        <f>[1]AFR!T2-[1]AFR!$E2</f>
        <v>-26.831994203714032</v>
      </c>
      <c r="U2" s="2">
        <f>[1]AFR!U2-[1]AFR!$E2</f>
        <v>-26.831994203714032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-7.9088333620007347</v>
      </c>
      <c r="G3" s="2">
        <f>[1]AFR!G3-[1]AFR!$E3</f>
        <v>-13.976957883101932</v>
      </c>
      <c r="H3" s="2">
        <f>[1]AFR!H3-[1]AFR!$E3</f>
        <v>-18.382026924825936</v>
      </c>
      <c r="I3" s="2">
        <f>[1]AFR!I3-[1]AFR!$E3</f>
        <v>-21.713227469086917</v>
      </c>
      <c r="J3" s="2">
        <f>[1]AFR!J3-[1]AFR!$E3</f>
        <v>-24.293357120120504</v>
      </c>
      <c r="K3" s="2">
        <f>[1]AFR!K3-[1]AFR!$E3</f>
        <v>-26.464830584311244</v>
      </c>
      <c r="L3" s="2">
        <f>[1]AFR!L3-[1]AFR!$E3</f>
        <v>-28.044613138270734</v>
      </c>
      <c r="M3" s="2">
        <f>[1]AFR!M3-[1]AFR!$E3</f>
        <v>-29.380861828394472</v>
      </c>
      <c r="N3" s="2">
        <f>[1]AFR!N3-[1]AFR!$E3</f>
        <v>-30.398165169796812</v>
      </c>
      <c r="O3" s="2">
        <f>[1]AFR!O3-[1]AFR!$E3</f>
        <v>-30.398165169796812</v>
      </c>
      <c r="P3" s="2">
        <f>[1]AFR!P3-[1]AFR!$E3</f>
        <v>-30.398165169796812</v>
      </c>
      <c r="Q3" s="2">
        <f>[1]AFR!Q3-[1]AFR!$E3</f>
        <v>-30.398165169796812</v>
      </c>
      <c r="R3" s="2">
        <f>[1]AFR!R3-[1]AFR!$E3</f>
        <v>-30.398165169796812</v>
      </c>
      <c r="S3" s="2">
        <f>[1]AFR!S3-[1]AFR!$E3</f>
        <v>-30.398165169796812</v>
      </c>
      <c r="T3" s="2">
        <f>[1]AFR!T3-[1]AFR!$E3</f>
        <v>-30.398165169796812</v>
      </c>
      <c r="U3" s="2">
        <f>[1]AFR!U3-[1]AFR!$E3</f>
        <v>-30.398165169796812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-9.1436856042442969</v>
      </c>
      <c r="G4" s="2">
        <f>[1]AFR!G4-[1]AFR!$E4</f>
        <v>-15.633031811851879</v>
      </c>
      <c r="H4" s="2">
        <f>[1]AFR!H4-[1]AFR!$E4</f>
        <v>-20.171668516979821</v>
      </c>
      <c r="I4" s="2">
        <f>[1]AFR!I4-[1]AFR!$E4</f>
        <v>-23.612697606414201</v>
      </c>
      <c r="J4" s="2">
        <f>[1]AFR!J4-[1]AFR!$E4</f>
        <v>-26.297583345668954</v>
      </c>
      <c r="K4" s="2">
        <f>[1]AFR!K4-[1]AFR!$E4</f>
        <v>-28.419463420071679</v>
      </c>
      <c r="L4" s="2">
        <f>[1]AFR!L4-[1]AFR!$E4</f>
        <v>-29.917602362160835</v>
      </c>
      <c r="M4" s="2">
        <f>[1]AFR!M4-[1]AFR!$E4</f>
        <v>-31.210724572717027</v>
      </c>
      <c r="N4" s="2">
        <f>[1]AFR!N4-[1]AFR!$E4</f>
        <v>-32.150577323208097</v>
      </c>
      <c r="O4" s="2">
        <f>[1]AFR!O4-[1]AFR!$E4</f>
        <v>-23.332119666511403</v>
      </c>
      <c r="P4" s="2">
        <f>[1]AFR!P4-[1]AFR!$E4</f>
        <v>-23.332119666511403</v>
      </c>
      <c r="Q4" s="2">
        <f>[1]AFR!Q4-[1]AFR!$E4</f>
        <v>-23.332119666511403</v>
      </c>
      <c r="R4" s="2">
        <f>[1]AFR!R4-[1]AFR!$E4</f>
        <v>-23.332119666511403</v>
      </c>
      <c r="S4" s="2">
        <f>[1]AFR!S4-[1]AFR!$E4</f>
        <v>-23.332119666511403</v>
      </c>
      <c r="T4" s="2">
        <f>[1]AFR!T4-[1]AFR!$E4</f>
        <v>-23.332119666511403</v>
      </c>
      <c r="U4" s="2">
        <f>[1]AFR!U4-[1]AFR!$E4</f>
        <v>-23.332119666511403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-7.7720689168824606</v>
      </c>
      <c r="G5" s="2">
        <f>[1]AFR!G5-[1]AFR!$E5</f>
        <v>-13.829604145350118</v>
      </c>
      <c r="H5" s="2">
        <f>[1]AFR!H5-[1]AFR!$E5</f>
        <v>-18.125226127477163</v>
      </c>
      <c r="I5" s="2">
        <f>[1]AFR!I5-[1]AFR!$E5</f>
        <v>-21.445261630782738</v>
      </c>
      <c r="J5" s="2">
        <f>[1]AFR!J5-[1]AFR!$E5</f>
        <v>-23.985117724303564</v>
      </c>
      <c r="K5" s="2">
        <f>[1]AFR!K5-[1]AFR!$E5</f>
        <v>-26.129978574899212</v>
      </c>
      <c r="L5" s="2">
        <f>[1]AFR!L5-[1]AFR!$E5</f>
        <v>-27.784935635098179</v>
      </c>
      <c r="M5" s="2">
        <f>[1]AFR!M5-[1]AFR!$E5</f>
        <v>-28.984327492068644</v>
      </c>
      <c r="N5" s="2">
        <f>[1]AFR!N5-[1]AFR!$E5</f>
        <v>-29.927960318006285</v>
      </c>
      <c r="O5" s="2">
        <f>[1]AFR!O5-[1]AFR!$E5</f>
        <v>-30.719739212250431</v>
      </c>
      <c r="P5" s="2">
        <f>[1]AFR!P5-[1]AFR!$E5</f>
        <v>-31.344387664184239</v>
      </c>
      <c r="Q5" s="2">
        <f>[1]AFR!Q5-[1]AFR!$E5</f>
        <v>-31.8305314045964</v>
      </c>
      <c r="R5" s="2">
        <f>[1]AFR!R5-[1]AFR!$E5</f>
        <v>-32.222908754455375</v>
      </c>
      <c r="S5" s="2">
        <f>[1]AFR!S5-[1]AFR!$E5</f>
        <v>-32.556979390900267</v>
      </c>
      <c r="T5" s="2">
        <f>[1]AFR!T5-[1]AFR!$E5</f>
        <v>-32.823349521237219</v>
      </c>
      <c r="U5" s="2">
        <f>[1]AFR!U5-[1]AFR!$E5</f>
        <v>-33.024640727478754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-7.6284301602543678</v>
      </c>
      <c r="G6" s="2">
        <f>[1]AFR!G6-[1]AFR!$E6</f>
        <v>-13.586087326723543</v>
      </c>
      <c r="H6" s="2">
        <f>[1]AFR!H6-[1]AFR!$E6</f>
        <v>-17.825975542643448</v>
      </c>
      <c r="I6" s="2">
        <f>[1]AFR!I6-[1]AFR!$E6</f>
        <v>-21.014691075888379</v>
      </c>
      <c r="J6" s="2">
        <f>[1]AFR!J6-[1]AFR!$E6</f>
        <v>-23.468085972045003</v>
      </c>
      <c r="K6" s="2">
        <f>[1]AFR!K6-[1]AFR!$E6</f>
        <v>-25.413663205639125</v>
      </c>
      <c r="L6" s="2">
        <f>[1]AFR!L6-[1]AFR!$E6</f>
        <v>-26.881362440019416</v>
      </c>
      <c r="M6" s="2">
        <f>[1]AFR!M6-[1]AFR!$E6</f>
        <v>-28.056155899913449</v>
      </c>
      <c r="N6" s="2">
        <f>[1]AFR!N6-[1]AFR!$E6</f>
        <v>-28.947217635366883</v>
      </c>
      <c r="O6" s="2">
        <f>[1]AFR!O6-[1]AFR!$E6</f>
        <v>-29.707254281806627</v>
      </c>
      <c r="P6" s="2">
        <f>[1]AFR!P6-[1]AFR!$E6</f>
        <v>-30.322085526080571</v>
      </c>
      <c r="Q6" s="2">
        <f>[1]AFR!Q6-[1]AFR!$E6</f>
        <v>-30.787333897253291</v>
      </c>
      <c r="R6" s="2">
        <f>[1]AFR!R6-[1]AFR!$E6</f>
        <v>-31.118777480432072</v>
      </c>
      <c r="S6" s="2">
        <f>[1]AFR!S6-[1]AFR!$E6</f>
        <v>-31.388840191505153</v>
      </c>
      <c r="T6" s="2">
        <f>[1]AFR!T6-[1]AFR!$E6</f>
        <v>-31.604671431982752</v>
      </c>
      <c r="U6" s="2">
        <f>[1]AFR!U6-[1]AFR!$E6</f>
        <v>-31.755114420736902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-7.1926520360034374</v>
      </c>
      <c r="G7" s="2">
        <f>[1]AFR!G7-[1]AFR!$E7</f>
        <v>-13.673495231014044</v>
      </c>
      <c r="H7" s="2">
        <f>[1]AFR!H7-[1]AFR!$E7</f>
        <v>-18.14249774084135</v>
      </c>
      <c r="I7" s="2">
        <f>[1]AFR!I7-[1]AFR!$E7</f>
        <v>-21.584035912883905</v>
      </c>
      <c r="J7" s="2">
        <f>[1]AFR!J7-[1]AFR!$E7</f>
        <v>-24.32944413150534</v>
      </c>
      <c r="K7" s="2">
        <f>[1]AFR!K7-[1]AFR!$E7</f>
        <v>-26.363213407513513</v>
      </c>
      <c r="L7" s="2">
        <f>[1]AFR!L7-[1]AFR!$E7</f>
        <v>-27.721457354273866</v>
      </c>
      <c r="M7" s="2">
        <f>[1]AFR!M7-[1]AFR!$E7</f>
        <v>-28.864748842245774</v>
      </c>
      <c r="N7" s="2">
        <f>[1]AFR!N7-[1]AFR!$E7</f>
        <v>-29.752622437630578</v>
      </c>
      <c r="O7" s="2">
        <f>[1]AFR!O7-[1]AFR!$E7</f>
        <v>-29.648822691559644</v>
      </c>
      <c r="P7" s="2">
        <f>[1]AFR!P7-[1]AFR!$E7</f>
        <v>-29.648822691559644</v>
      </c>
      <c r="Q7" s="2">
        <f>[1]AFR!Q7-[1]AFR!$E7</f>
        <v>-29.648822691559644</v>
      </c>
      <c r="R7" s="2">
        <f>[1]AFR!R7-[1]AFR!$E7</f>
        <v>-29.648822691559644</v>
      </c>
      <c r="S7" s="2">
        <f>[1]AFR!S7-[1]AFR!$E7</f>
        <v>-29.648822691559644</v>
      </c>
      <c r="T7" s="2">
        <f>[1]AFR!T7-[1]AFR!$E7</f>
        <v>-29.648822691559644</v>
      </c>
      <c r="U7" s="2">
        <f>[1]AFR!U7-[1]AFR!$E7</f>
        <v>-29.648822691559644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-7.4104002610291673</v>
      </c>
      <c r="G8" s="2">
        <f>[1]AFR!G8-[1]AFR!$E8</f>
        <v>-14.17307599847004</v>
      </c>
      <c r="H8" s="2">
        <f>[1]AFR!H8-[1]AFR!$E8</f>
        <v>-19.342870689816834</v>
      </c>
      <c r="I8" s="2">
        <f>[1]AFR!I8-[1]AFR!$E8</f>
        <v>-23.202631702111148</v>
      </c>
      <c r="J8" s="2">
        <f>[1]AFR!J8-[1]AFR!$E8</f>
        <v>-26.019884582520831</v>
      </c>
      <c r="K8" s="2">
        <f>[1]AFR!K8-[1]AFR!$E8</f>
        <v>-28.13194131520703</v>
      </c>
      <c r="L8" s="2">
        <f>[1]AFR!L8-[1]AFR!$E8</f>
        <v>-29.568003262246407</v>
      </c>
      <c r="M8" s="2">
        <f>[1]AFR!M8-[1]AFR!$E8</f>
        <v>-30.661501700093993</v>
      </c>
      <c r="N8" s="2">
        <f>[1]AFR!N8-[1]AFR!$E8</f>
        <v>-31.524662953328061</v>
      </c>
      <c r="O8" s="2">
        <f>[1]AFR!O8-[1]AFR!$E8</f>
        <v>-31.524662953328061</v>
      </c>
      <c r="P8" s="2">
        <f>[1]AFR!P8-[1]AFR!$E8</f>
        <v>-31.524662953328061</v>
      </c>
      <c r="Q8" s="2">
        <f>[1]AFR!Q8-[1]AFR!$E8</f>
        <v>-31.524662953328061</v>
      </c>
      <c r="R8" s="2">
        <f>[1]AFR!R8-[1]AFR!$E8</f>
        <v>-31.524662953328061</v>
      </c>
      <c r="S8" s="2">
        <f>[1]AFR!S8-[1]AFR!$E8</f>
        <v>-31.524662953328061</v>
      </c>
      <c r="T8" s="2">
        <f>[1]AFR!T8-[1]AFR!$E8</f>
        <v>-31.524662953328061</v>
      </c>
      <c r="U8" s="2">
        <f>[1]AFR!U8-[1]AFR!$E8</f>
        <v>-31.524662953328061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-7.4246396125898286</v>
      </c>
      <c r="G9" s="2">
        <f>[1]AFR!G9-[1]AFR!$E9</f>
        <v>-13.590974458951678</v>
      </c>
      <c r="H9" s="2">
        <f>[1]AFR!H9-[1]AFR!$E9</f>
        <v>-17.884275800572311</v>
      </c>
      <c r="I9" s="2">
        <f>[1]AFR!I9-[1]AFR!$E9</f>
        <v>-21.213105303793384</v>
      </c>
      <c r="J9" s="2">
        <f>[1]AFR!J9-[1]AFR!$E9</f>
        <v>-23.678718890948062</v>
      </c>
      <c r="K9" s="2">
        <f>[1]AFR!K9-[1]AFR!$E9</f>
        <v>-25.730059771615174</v>
      </c>
      <c r="L9" s="2">
        <f>[1]AFR!L9-[1]AFR!$E9</f>
        <v>-27.246910469733848</v>
      </c>
      <c r="M9" s="2">
        <f>[1]AFR!M9-[1]AFR!$E9</f>
        <v>-28.47057808825042</v>
      </c>
      <c r="N9" s="2">
        <f>[1]AFR!N9-[1]AFR!$E9</f>
        <v>-29.411272293575337</v>
      </c>
      <c r="O9" s="2">
        <f>[1]AFR!O9-[1]AFR!$E9</f>
        <v>-22.744065895951735</v>
      </c>
      <c r="P9" s="2">
        <f>[1]AFR!P9-[1]AFR!$E9</f>
        <v>-22.744065895951735</v>
      </c>
      <c r="Q9" s="2">
        <f>[1]AFR!Q9-[1]AFR!$E9</f>
        <v>-22.744065895951735</v>
      </c>
      <c r="R9" s="2">
        <f>[1]AFR!R9-[1]AFR!$E9</f>
        <v>-22.744065895951735</v>
      </c>
      <c r="S9" s="2">
        <f>[1]AFR!S9-[1]AFR!$E9</f>
        <v>-22.744065895951735</v>
      </c>
      <c r="T9" s="2">
        <f>[1]AFR!T9-[1]AFR!$E9</f>
        <v>-22.744065895951735</v>
      </c>
      <c r="U9" s="2">
        <f>[1]AFR!U9-[1]AFR!$E9</f>
        <v>-22.744065895951735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-8.1600498274353868</v>
      </c>
      <c r="G10" s="2">
        <f>[1]AFR!G10-[1]AFR!$E10</f>
        <v>-14.687182262431293</v>
      </c>
      <c r="H10" s="2">
        <f>[1]AFR!H10-[1]AFR!$E10</f>
        <v>-19.482916451880556</v>
      </c>
      <c r="I10" s="2">
        <f>[1]AFR!I10-[1]AFR!$E10</f>
        <v>-22.905640108161776</v>
      </c>
      <c r="J10" s="2">
        <f>[1]AFR!J10-[1]AFR!$E10</f>
        <v>-25.712095724471737</v>
      </c>
      <c r="K10" s="2">
        <f>[1]AFR!K10-[1]AFR!$E10</f>
        <v>-28.071745384309111</v>
      </c>
      <c r="L10" s="2">
        <f>[1]AFR!L10-[1]AFR!$E10</f>
        <v>-29.807390909263631</v>
      </c>
      <c r="M10" s="2">
        <f>[1]AFR!M10-[1]AFR!$E10</f>
        <v>-31.175780417388921</v>
      </c>
      <c r="N10" s="2">
        <f>[1]AFR!N10-[1]AFR!$E10</f>
        <v>-32.238224351483439</v>
      </c>
      <c r="O10" s="2">
        <f>[1]AFR!O10-[1]AFR!$E10</f>
        <v>-33.036486072219702</v>
      </c>
      <c r="P10" s="2">
        <f>[1]AFR!P10-[1]AFR!$E10</f>
        <v>-33.61961366432746</v>
      </c>
      <c r="Q10" s="2">
        <f>[1]AFR!Q10-[1]AFR!$E10</f>
        <v>-34.100367302335826</v>
      </c>
      <c r="R10" s="2">
        <f>[1]AFR!R10-[1]AFR!$E10</f>
        <v>-34.48246411537724</v>
      </c>
      <c r="S10" s="2">
        <f>[1]AFR!S10-[1]AFR!$E10</f>
        <v>-34.773729377408188</v>
      </c>
      <c r="T10" s="2">
        <f>[1]AFR!T10-[1]AFR!$E10</f>
        <v>-34.993283780842205</v>
      </c>
      <c r="U10" s="2">
        <f>[1]AFR!U10-[1]AFR!$E10</f>
        <v>-35.158229738942907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-7.8754384035846101</v>
      </c>
      <c r="G11" s="2">
        <f>[1]AFR!G11-[1]AFR!$E11</f>
        <v>-14.304202028828968</v>
      </c>
      <c r="H11" s="2">
        <f>[1]AFR!H11-[1]AFR!$E11</f>
        <v>-18.823733744856327</v>
      </c>
      <c r="I11" s="2">
        <f>[1]AFR!I11-[1]AFR!$E11</f>
        <v>-22.059988952186757</v>
      </c>
      <c r="J11" s="2">
        <f>[1]AFR!J11-[1]AFR!$E11</f>
        <v>-24.638097344651783</v>
      </c>
      <c r="K11" s="2">
        <f>[1]AFR!K11-[1]AFR!$E11</f>
        <v>-26.517525917704234</v>
      </c>
      <c r="L11" s="2">
        <f>[1]AFR!L11-[1]AFR!$E11</f>
        <v>-27.927847458770032</v>
      </c>
      <c r="M11" s="2">
        <f>[1]AFR!M11-[1]AFR!$E11</f>
        <v>-29.004751590044634</v>
      </c>
      <c r="N11" s="2">
        <f>[1]AFR!N11-[1]AFR!$E11</f>
        <v>-29.833152306835757</v>
      </c>
      <c r="O11" s="2">
        <f>[1]AFR!O11-[1]AFR!$E11</f>
        <v>-27.151977056314877</v>
      </c>
      <c r="P11" s="2">
        <f>[1]AFR!P11-[1]AFR!$E11</f>
        <v>-27.151977056314877</v>
      </c>
      <c r="Q11" s="2">
        <f>[1]AFR!Q11-[1]AFR!$E11</f>
        <v>-27.151977056314877</v>
      </c>
      <c r="R11" s="2">
        <f>[1]AFR!R11-[1]AFR!$E11</f>
        <v>-27.151977056314877</v>
      </c>
      <c r="S11" s="2">
        <f>[1]AFR!S11-[1]AFR!$E11</f>
        <v>-27.151977056314877</v>
      </c>
      <c r="T11" s="2">
        <f>[1]AFR!T11-[1]AFR!$E11</f>
        <v>-27.151977056314877</v>
      </c>
      <c r="U11" s="2">
        <f>[1]AFR!U11-[1]AFR!$E11</f>
        <v>-27.151977056314877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-8.70325855006854</v>
      </c>
      <c r="G12" s="2">
        <f>[1]AFR!G12-[1]AFR!$E12</f>
        <v>-14.859782663647877</v>
      </c>
      <c r="H12" s="2">
        <f>[1]AFR!H12-[1]AFR!$E12</f>
        <v>-19.365528165140518</v>
      </c>
      <c r="I12" s="2">
        <f>[1]AFR!I12-[1]AFR!$E12</f>
        <v>-22.691209081143825</v>
      </c>
      <c r="J12" s="2">
        <f>[1]AFR!J12-[1]AFR!$E12</f>
        <v>-25.149215748150368</v>
      </c>
      <c r="K12" s="2">
        <f>[1]AFR!K12-[1]AFR!$E12</f>
        <v>-27.260345641784966</v>
      </c>
      <c r="L12" s="2">
        <f>[1]AFR!L12-[1]AFR!$E12</f>
        <v>-28.836090761745368</v>
      </c>
      <c r="M12" s="2">
        <f>[1]AFR!M12-[1]AFR!$E12</f>
        <v>-30.149744826872734</v>
      </c>
      <c r="N12" s="2">
        <f>[1]AFR!N12-[1]AFR!$E12</f>
        <v>-31.209504134724341</v>
      </c>
      <c r="O12" s="2">
        <f>[1]AFR!O12-[1]AFR!$E12</f>
        <v>-32.00349068828865</v>
      </c>
      <c r="P12" s="2">
        <f>[1]AFR!P12-[1]AFR!$E12</f>
        <v>-32.00349068828865</v>
      </c>
      <c r="Q12" s="2">
        <f>[1]AFR!Q12-[1]AFR!$E12</f>
        <v>-32.00349068828865</v>
      </c>
      <c r="R12" s="2">
        <f>[1]AFR!R12-[1]AFR!$E12</f>
        <v>-32.00349068828865</v>
      </c>
      <c r="S12" s="2">
        <f>[1]AFR!S12-[1]AFR!$E12</f>
        <v>-32.00349068828865</v>
      </c>
      <c r="T12" s="2">
        <f>[1]AFR!T12-[1]AFR!$E12</f>
        <v>-32.00349068828865</v>
      </c>
      <c r="U12" s="2">
        <f>[1]AFR!U12-[1]AFR!$E12</f>
        <v>-32.00349068828865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-9.1851980729004481</v>
      </c>
      <c r="G13" s="2">
        <f>[1]AFR!G13-[1]AFR!$E13</f>
        <v>-15.321542230053296</v>
      </c>
      <c r="H13" s="2">
        <f>[1]AFR!H13-[1]AFR!$E13</f>
        <v>-19.813888908549075</v>
      </c>
      <c r="I13" s="2">
        <f>[1]AFR!I13-[1]AFR!$E13</f>
        <v>-23.127833468972426</v>
      </c>
      <c r="J13" s="2">
        <f>[1]AFR!J13-[1]AFR!$E13</f>
        <v>-25.576286495289366</v>
      </c>
      <c r="K13" s="2">
        <f>[1]AFR!K13-[1]AFR!$E13</f>
        <v>-27.677211834932052</v>
      </c>
      <c r="L13" s="2">
        <f>[1]AFR!L13-[1]AFR!$E13</f>
        <v>-29.245002846968191</v>
      </c>
      <c r="M13" s="2">
        <f>[1]AFR!M13-[1]AFR!$E13</f>
        <v>-30.550999063050313</v>
      </c>
      <c r="N13" s="2">
        <f>[1]AFR!N13-[1]AFR!$E13</f>
        <v>-31.603527017712622</v>
      </c>
      <c r="O13" s="2">
        <f>[1]AFR!O13-[1]AFR!$E13</f>
        <v>-32.391734364728961</v>
      </c>
      <c r="P13" s="2">
        <f>[1]AFR!P13-[1]AFR!$E13</f>
        <v>-33.011512576841824</v>
      </c>
      <c r="Q13" s="2">
        <f>[1]AFR!Q13-[1]AFR!$E13</f>
        <v>-33.47805132911634</v>
      </c>
      <c r="R13" s="2">
        <f>[1]AFR!R13-[1]AFR!$E13</f>
        <v>-33.849749614632287</v>
      </c>
      <c r="S13" s="2">
        <f>[1]AFR!S13-[1]AFR!$E13</f>
        <v>-34.149030735013582</v>
      </c>
      <c r="T13" s="2">
        <f>[1]AFR!T13-[1]AFR!$E13</f>
        <v>-34.391949305108994</v>
      </c>
      <c r="U13" s="2">
        <f>[1]AFR!U13-[1]AFR!$E13</f>
        <v>-34.585494733897292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-7.5673738795377972</v>
      </c>
      <c r="G14" s="2">
        <f>[1]AFR!G14-[1]AFR!$E14</f>
        <v>-13.955538776187666</v>
      </c>
      <c r="H14" s="2">
        <f>[1]AFR!H14-[1]AFR!$E14</f>
        <v>-18.81617593795869</v>
      </c>
      <c r="I14" s="2">
        <f>[1]AFR!I14-[1]AFR!$E14</f>
        <v>-22.48699911125442</v>
      </c>
      <c r="J14" s="2">
        <f>[1]AFR!J14-[1]AFR!$E14</f>
        <v>-25.354644347265832</v>
      </c>
      <c r="K14" s="2">
        <f>[1]AFR!K14-[1]AFR!$E14</f>
        <v>-27.577721827102721</v>
      </c>
      <c r="L14" s="2">
        <f>[1]AFR!L14-[1]AFR!$E14</f>
        <v>-29.075682239083847</v>
      </c>
      <c r="M14" s="2">
        <f>[1]AFR!M14-[1]AFR!$E14</f>
        <v>-30.319303314753199</v>
      </c>
      <c r="N14" s="2">
        <f>[1]AFR!N14-[1]AFR!$E14</f>
        <v>-31.230896696950253</v>
      </c>
      <c r="O14" s="2">
        <f>[1]AFR!O14-[1]AFR!$E14</f>
        <v>-31.983265208250543</v>
      </c>
      <c r="P14" s="2">
        <f>[1]AFR!P14-[1]AFR!$E14</f>
        <v>-32.609169255971779</v>
      </c>
      <c r="Q14" s="2">
        <f>[1]AFR!Q14-[1]AFR!$E14</f>
        <v>-33.085188416881749</v>
      </c>
      <c r="R14" s="2">
        <f>[1]AFR!R14-[1]AFR!$E14</f>
        <v>-33.445196992552837</v>
      </c>
      <c r="S14" s="2">
        <f>[1]AFR!S14-[1]AFR!$E14</f>
        <v>-33.750402787004873</v>
      </c>
      <c r="T14" s="2">
        <f>[1]AFR!T14-[1]AFR!$E14</f>
        <v>-33.989700372376149</v>
      </c>
      <c r="U14" s="2">
        <f>[1]AFR!U14-[1]AFR!$E14</f>
        <v>-34.171899381095272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-7.7983198685844854</v>
      </c>
      <c r="G15" s="2">
        <f>[1]AFR!G15-[1]AFR!$E15</f>
        <v>-14.66925154601347</v>
      </c>
      <c r="H15" s="2">
        <f>[1]AFR!H15-[1]AFR!$E15</f>
        <v>-19.48977391949461</v>
      </c>
      <c r="I15" s="2">
        <f>[1]AFR!I15-[1]AFR!$E15</f>
        <v>-23.091992679472071</v>
      </c>
      <c r="J15" s="2">
        <f>[1]AFR!J15-[1]AFR!$E15</f>
        <v>-25.851743944722671</v>
      </c>
      <c r="K15" s="2">
        <f>[1]AFR!K15-[1]AFR!$E15</f>
        <v>-28.14279628063332</v>
      </c>
      <c r="L15" s="2">
        <f>[1]AFR!L15-[1]AFR!$E15</f>
        <v>-29.70037949024595</v>
      </c>
      <c r="M15" s="2">
        <f>[1]AFR!M15-[1]AFR!$E15</f>
        <v>-30.940499083135251</v>
      </c>
      <c r="N15" s="2">
        <f>[1]AFR!N15-[1]AFR!$E15</f>
        <v>-31.940459095647213</v>
      </c>
      <c r="O15" s="2">
        <f>[1]AFR!O15-[1]AFR!$E15</f>
        <v>-21.195546357857097</v>
      </c>
      <c r="P15" s="2">
        <f>[1]AFR!P15-[1]AFR!$E15</f>
        <v>-21.195546357857097</v>
      </c>
      <c r="Q15" s="2">
        <f>[1]AFR!Q15-[1]AFR!$E15</f>
        <v>-21.195546357857097</v>
      </c>
      <c r="R15" s="2">
        <f>[1]AFR!R15-[1]AFR!$E15</f>
        <v>-21.195546357857097</v>
      </c>
      <c r="S15" s="2">
        <f>[1]AFR!S15-[1]AFR!$E15</f>
        <v>-21.195546357857097</v>
      </c>
      <c r="T15" s="2">
        <f>[1]AFR!T15-[1]AFR!$E15</f>
        <v>-21.195546357857097</v>
      </c>
      <c r="U15" s="2">
        <f>[1]AFR!U15-[1]AFR!$E15</f>
        <v>-21.195546357857097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-8.2145883677129632</v>
      </c>
      <c r="G16" s="2">
        <f>[1]AFR!G16-[1]AFR!$E16</f>
        <v>-15.051241576429788</v>
      </c>
      <c r="H16" s="2">
        <f>[1]AFR!H16-[1]AFR!$E16</f>
        <v>-19.844136970503939</v>
      </c>
      <c r="I16" s="2">
        <f>[1]AFR!I16-[1]AFR!$E16</f>
        <v>-23.424020645429948</v>
      </c>
      <c r="J16" s="2">
        <f>[1]AFR!J16-[1]AFR!$E16</f>
        <v>-26.164068124316884</v>
      </c>
      <c r="K16" s="2">
        <f>[1]AFR!K16-[1]AFR!$E16</f>
        <v>-28.437449376544294</v>
      </c>
      <c r="L16" s="2">
        <f>[1]AFR!L16-[1]AFR!$E16</f>
        <v>-29.982202432993518</v>
      </c>
      <c r="M16" s="2">
        <f>[1]AFR!M16-[1]AFR!$E16</f>
        <v>-31.211098192105226</v>
      </c>
      <c r="N16" s="2">
        <f>[1]AFR!N16-[1]AFR!$E16</f>
        <v>-32.201042250276259</v>
      </c>
      <c r="O16" s="2">
        <f>[1]AFR!O16-[1]AFR!$E16</f>
        <v>-32.949186105371382</v>
      </c>
      <c r="P16" s="2">
        <f>[1]AFR!P16-[1]AFR!$E16</f>
        <v>-33.504409976488205</v>
      </c>
      <c r="Q16" s="2">
        <f>[1]AFR!Q16-[1]AFR!$E16</f>
        <v>-33.928903721713255</v>
      </c>
      <c r="R16" s="2">
        <f>[1]AFR!R16-[1]AFR!$E16</f>
        <v>-34.260589751433201</v>
      </c>
      <c r="S16" s="2">
        <f>[1]AFR!S16-[1]AFR!$E16</f>
        <v>-34.521101433858007</v>
      </c>
      <c r="T16" s="2">
        <f>[1]AFR!T16-[1]AFR!$E16</f>
        <v>-34.724974716858526</v>
      </c>
      <c r="U16" s="2">
        <f>[1]AFR!U16-[1]AFR!$E16</f>
        <v>-34.886066135672934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-8.9225933656861116</v>
      </c>
      <c r="G17" s="2">
        <f>[1]AFR!G17-[1]AFR!$E17</f>
        <v>-15.849201399732408</v>
      </c>
      <c r="H17" s="2">
        <f>[1]AFR!H17-[1]AFR!$E17</f>
        <v>-20.960146807949911</v>
      </c>
      <c r="I17" s="2">
        <f>[1]AFR!I17-[1]AFR!$E17</f>
        <v>-24.502246639568</v>
      </c>
      <c r="J17" s="2">
        <f>[1]AFR!J17-[1]AFR!$E17</f>
        <v>-27.478680797933919</v>
      </c>
      <c r="K17" s="2">
        <f>[1]AFR!K17-[1]AFR!$E17</f>
        <v>-29.672202280798047</v>
      </c>
      <c r="L17" s="2">
        <f>[1]AFR!L17-[1]AFR!$E17</f>
        <v>-31.342966896932126</v>
      </c>
      <c r="M17" s="2">
        <f>[1]AFR!M17-[1]AFR!$E17</f>
        <v>-32.612221326835652</v>
      </c>
      <c r="N17" s="2">
        <f>[1]AFR!N17-[1]AFR!$E17</f>
        <v>-33.62609445102629</v>
      </c>
      <c r="O17" s="2">
        <f>[1]AFR!O17-[1]AFR!$E17</f>
        <v>-34.338599924532389</v>
      </c>
      <c r="P17" s="2">
        <f>[1]AFR!P17-[1]AFR!$E17</f>
        <v>-34.826921969856187</v>
      </c>
      <c r="Q17" s="2">
        <f>[1]AFR!Q17-[1]AFR!$E17</f>
        <v>-35.19519601528026</v>
      </c>
      <c r="R17" s="2">
        <f>[1]AFR!R17-[1]AFR!$E17</f>
        <v>-35.479879679419469</v>
      </c>
      <c r="S17" s="2">
        <f>[1]AFR!S17-[1]AFR!$E17</f>
        <v>-35.690919591528996</v>
      </c>
      <c r="T17" s="2">
        <f>[1]AFR!T17-[1]AFR!$E17</f>
        <v>-35.842310809838921</v>
      </c>
      <c r="U17" s="2">
        <f>[1]AFR!U17-[1]AFR!$E17</f>
        <v>-35.96026561152172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-7.9524299334702278</v>
      </c>
      <c r="G18" s="2">
        <f>[1]AFR!G18-[1]AFR!$E18</f>
        <v>-14.217107722076889</v>
      </c>
      <c r="H18" s="2">
        <f>[1]AFR!H18-[1]AFR!$E18</f>
        <v>-18.623994650242992</v>
      </c>
      <c r="I18" s="2">
        <f>[1]AFR!I18-[1]AFR!$E18</f>
        <v>-21.710137440385267</v>
      </c>
      <c r="J18" s="2">
        <f>[1]AFR!J18-[1]AFR!$E18</f>
        <v>-24.132124620458058</v>
      </c>
      <c r="K18" s="2">
        <f>[1]AFR!K18-[1]AFR!$E18</f>
        <v>-26.112537631304519</v>
      </c>
      <c r="L18" s="2">
        <f>[1]AFR!L18-[1]AFR!$E18</f>
        <v>-27.604292362521107</v>
      </c>
      <c r="M18" s="2">
        <f>[1]AFR!M18-[1]AFR!$E18</f>
        <v>-28.731176381206126</v>
      </c>
      <c r="N18" s="2">
        <f>[1]AFR!N18-[1]AFR!$E18</f>
        <v>-29.608607145717485</v>
      </c>
      <c r="O18" s="2">
        <f>[1]AFR!O18-[1]AFR!$E18</f>
        <v>-30.286233011071317</v>
      </c>
      <c r="P18" s="2">
        <f>[1]AFR!P18-[1]AFR!$E18</f>
        <v>-30.827083827785714</v>
      </c>
      <c r="Q18" s="2">
        <f>[1]AFR!Q18-[1]AFR!$E18</f>
        <v>-31.259007108808817</v>
      </c>
      <c r="R18" s="2">
        <f>[1]AFR!R18-[1]AFR!$E18</f>
        <v>-31.59533525220121</v>
      </c>
      <c r="S18" s="2">
        <f>[1]AFR!S18-[1]AFR!$E18</f>
        <v>-31.866292897428764</v>
      </c>
      <c r="T18" s="2">
        <f>[1]AFR!T18-[1]AFR!$E18</f>
        <v>-32.087050946766794</v>
      </c>
      <c r="U18" s="2">
        <f>[1]AFR!U18-[1]AFR!$E18</f>
        <v>-32.257886949273313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-9.1847996626705708</v>
      </c>
      <c r="G19" s="2">
        <f>[1]AFR!G19-[1]AFR!$E19</f>
        <v>-15.869298931484877</v>
      </c>
      <c r="H19" s="2">
        <f>[1]AFR!H19-[1]AFR!$E19</f>
        <v>-20.503318245360845</v>
      </c>
      <c r="I19" s="2">
        <f>[1]AFR!I19-[1]AFR!$E19</f>
        <v>-24.00579028202759</v>
      </c>
      <c r="J19" s="2">
        <f>[1]AFR!J19-[1]AFR!$E19</f>
        <v>-26.677435341120827</v>
      </c>
      <c r="K19" s="2">
        <f>[1]AFR!K19-[1]AFR!$E19</f>
        <v>-28.801117687266867</v>
      </c>
      <c r="L19" s="2">
        <f>[1]AFR!L19-[1]AFR!$E19</f>
        <v>-30.295810816160667</v>
      </c>
      <c r="M19" s="2">
        <f>[1]AFR!M19-[1]AFR!$E19</f>
        <v>-31.493478539911507</v>
      </c>
      <c r="N19" s="2">
        <f>[1]AFR!N19-[1]AFR!$E19</f>
        <v>-32.414488211145112</v>
      </c>
      <c r="O19" s="2">
        <f>[1]AFR!O19-[1]AFR!$E19</f>
        <v>-19.154431954940719</v>
      </c>
      <c r="P19" s="2">
        <f>[1]AFR!P19-[1]AFR!$E19</f>
        <v>-19.154431954940719</v>
      </c>
      <c r="Q19" s="2">
        <f>[1]AFR!Q19-[1]AFR!$E19</f>
        <v>-19.154431954940719</v>
      </c>
      <c r="R19" s="2">
        <f>[1]AFR!R19-[1]AFR!$E19</f>
        <v>-19.154431954940719</v>
      </c>
      <c r="S19" s="2">
        <f>[1]AFR!S19-[1]AFR!$E19</f>
        <v>-19.154431954940719</v>
      </c>
      <c r="T19" s="2">
        <f>[1]AFR!T19-[1]AFR!$E19</f>
        <v>-19.154431954940719</v>
      </c>
      <c r="U19" s="2">
        <f>[1]AFR!U19-[1]AFR!$E19</f>
        <v>-19.154431954940719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-9.071265748435053</v>
      </c>
      <c r="G20" s="2">
        <f>[1]AFR!G20-[1]AFR!$E20</f>
        <v>-15.6431542885515</v>
      </c>
      <c r="H20" s="2">
        <f>[1]AFR!H20-[1]AFR!$E20</f>
        <v>-20.551121580805159</v>
      </c>
      <c r="I20" s="2">
        <f>[1]AFR!I20-[1]AFR!$E20</f>
        <v>-24.410085329433457</v>
      </c>
      <c r="J20" s="2">
        <f>[1]AFR!J20-[1]AFR!$E20</f>
        <v>-27.091034973411809</v>
      </c>
      <c r="K20" s="2">
        <f>[1]AFR!K20-[1]AFR!$E20</f>
        <v>-29.139860010354653</v>
      </c>
      <c r="L20" s="2">
        <f>[1]AFR!L20-[1]AFR!$E20</f>
        <v>-30.454242662897457</v>
      </c>
      <c r="M20" s="2">
        <f>[1]AFR!M20-[1]AFR!$E20</f>
        <v>-31.558062056898507</v>
      </c>
      <c r="N20" s="2">
        <f>[1]AFR!N20-[1]AFR!$E20</f>
        <v>-32.469810142068582</v>
      </c>
      <c r="O20" s="2">
        <f>[1]AFR!O20-[1]AFR!$E20</f>
        <v>-33.222742352745627</v>
      </c>
      <c r="P20" s="2">
        <f>[1]AFR!P20-[1]AFR!$E20</f>
        <v>-33.790349429828382</v>
      </c>
      <c r="Q20" s="2">
        <f>[1]AFR!Q20-[1]AFR!$E20</f>
        <v>-34.222447451192352</v>
      </c>
      <c r="R20" s="2">
        <f>[1]AFR!R20-[1]AFR!$E20</f>
        <v>-34.543922483426797</v>
      </c>
      <c r="S20" s="2">
        <f>[1]AFR!S20-[1]AFR!$E20</f>
        <v>-34.796122450446205</v>
      </c>
      <c r="T20" s="2">
        <f>[1]AFR!T20-[1]AFR!$E20</f>
        <v>-34.977916006192459</v>
      </c>
      <c r="U20" s="2">
        <f>[1]AFR!U20-[1]AFR!$E20</f>
        <v>-35.11275326689713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-7.8639956234278543</v>
      </c>
      <c r="G21" s="2">
        <f>[1]AFR!G21-[1]AFR!$E21</f>
        <v>-14.507085250469459</v>
      </c>
      <c r="H21" s="2">
        <f>[1]AFR!H21-[1]AFR!$E21</f>
        <v>-18.912552300799803</v>
      </c>
      <c r="I21" s="2">
        <f>[1]AFR!I21-[1]AFR!$E21</f>
        <v>-22.211382276444681</v>
      </c>
      <c r="J21" s="2">
        <f>[1]AFR!J21-[1]AFR!$E21</f>
        <v>-24.889955639861</v>
      </c>
      <c r="K21" s="2">
        <f>[1]AFR!K21-[1]AFR!$E21</f>
        <v>-26.847730500247394</v>
      </c>
      <c r="L21" s="2">
        <f>[1]AFR!L21-[1]AFR!$E21</f>
        <v>-28.204983459348909</v>
      </c>
      <c r="M21" s="2">
        <f>[1]AFR!M21-[1]AFR!$E21</f>
        <v>-29.269841223872618</v>
      </c>
      <c r="N21" s="2">
        <f>[1]AFR!N21-[1]AFR!$E21</f>
        <v>-30.08132997545431</v>
      </c>
      <c r="O21" s="2">
        <f>[1]AFR!O21-[1]AFR!$E21</f>
        <v>-24.523779613807278</v>
      </c>
      <c r="P21" s="2">
        <f>[1]AFR!P21-[1]AFR!$E21</f>
        <v>-24.523779613807278</v>
      </c>
      <c r="Q21" s="2">
        <f>[1]AFR!Q21-[1]AFR!$E21</f>
        <v>-24.523779613807278</v>
      </c>
      <c r="R21" s="2">
        <f>[1]AFR!R21-[1]AFR!$E21</f>
        <v>-24.523779613807278</v>
      </c>
      <c r="S21" s="2">
        <f>[1]AFR!S21-[1]AFR!$E21</f>
        <v>-24.523779613807278</v>
      </c>
      <c r="T21" s="2">
        <f>[1]AFR!T21-[1]AFR!$E21</f>
        <v>-24.523779613807278</v>
      </c>
      <c r="U21" s="2">
        <f>[1]AFR!U21-[1]AFR!$E21</f>
        <v>-24.523779613807278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-8.5177271433567512</v>
      </c>
      <c r="G22" s="2">
        <f>[1]AFR!G22-[1]AFR!$E22</f>
        <v>-14.953600681434864</v>
      </c>
      <c r="H22" s="2">
        <f>[1]AFR!H22-[1]AFR!$E22</f>
        <v>-19.794463332014061</v>
      </c>
      <c r="I22" s="2">
        <f>[1]AFR!I22-[1]AFR!$E22</f>
        <v>-23.771626482914883</v>
      </c>
      <c r="J22" s="2">
        <f>[1]AFR!J22-[1]AFR!$E22</f>
        <v>-26.985771791631066</v>
      </c>
      <c r="K22" s="2">
        <f>[1]AFR!K22-[1]AFR!$E22</f>
        <v>-29.288421550308783</v>
      </c>
      <c r="L22" s="2">
        <f>[1]AFR!L22-[1]AFR!$E22</f>
        <v>-30.87451560833955</v>
      </c>
      <c r="M22" s="2">
        <f>[1]AFR!M22-[1]AFR!$E22</f>
        <v>-32.097091541960026</v>
      </c>
      <c r="N22" s="2">
        <f>[1]AFR!N22-[1]AFR!$E22</f>
        <v>-33.056754183255009</v>
      </c>
      <c r="O22" s="2">
        <f>[1]AFR!O22-[1]AFR!$E22</f>
        <v>-33.766966943852992</v>
      </c>
      <c r="P22" s="2">
        <f>[1]AFR!P22-[1]AFR!$E22</f>
        <v>-34.374189394091957</v>
      </c>
      <c r="Q22" s="2">
        <f>[1]AFR!Q22-[1]AFR!$E22</f>
        <v>-34.841390325104157</v>
      </c>
      <c r="R22" s="2">
        <f>[1]AFR!R22-[1]AFR!$E22</f>
        <v>-35.197223603300245</v>
      </c>
      <c r="S22" s="2">
        <f>[1]AFR!S22-[1]AFR!$E22</f>
        <v>-35.454204511754085</v>
      </c>
      <c r="T22" s="2">
        <f>[1]AFR!T22-[1]AFR!$E22</f>
        <v>-35.64640249242251</v>
      </c>
      <c r="U22" s="2">
        <f>[1]AFR!U22-[1]AFR!$E22</f>
        <v>-35.793949376590604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-7.8551629863331414</v>
      </c>
      <c r="G23" s="2">
        <f>[1]AFR!G23-[1]AFR!$E23</f>
        <v>-14.650700693159138</v>
      </c>
      <c r="H23" s="2">
        <f>[1]AFR!H23-[1]AFR!$E23</f>
        <v>-19.372383824564849</v>
      </c>
      <c r="I23" s="2">
        <f>[1]AFR!I23-[1]AFR!$E23</f>
        <v>-22.579761417063082</v>
      </c>
      <c r="J23" s="2">
        <f>[1]AFR!J23-[1]AFR!$E23</f>
        <v>-24.939813721776147</v>
      </c>
      <c r="K23" s="2">
        <f>[1]AFR!K23-[1]AFR!$E23</f>
        <v>-26.683735316636728</v>
      </c>
      <c r="L23" s="2">
        <f>[1]AFR!L23-[1]AFR!$E23</f>
        <v>-27.897314453868375</v>
      </c>
      <c r="M23" s="2">
        <f>[1]AFR!M23-[1]AFR!$E23</f>
        <v>-28.854080231806734</v>
      </c>
      <c r="N23" s="2">
        <f>[1]AFR!N23-[1]AFR!$E23</f>
        <v>-29.618907764503717</v>
      </c>
      <c r="O23" s="2">
        <f>[1]AFR!O23-[1]AFR!$E23</f>
        <v>-30.217391593578498</v>
      </c>
      <c r="P23" s="2">
        <f>[1]AFR!P23-[1]AFR!$E23</f>
        <v>-30.676105281223727</v>
      </c>
      <c r="Q23" s="2">
        <f>[1]AFR!Q23-[1]AFR!$E23</f>
        <v>-31.029312772913897</v>
      </c>
      <c r="R23" s="2">
        <f>[1]AFR!R23-[1]AFR!$E23</f>
        <v>-31.302275812346863</v>
      </c>
      <c r="S23" s="2">
        <f>[1]AFR!S23-[1]AFR!$E23</f>
        <v>-31.4964986110935</v>
      </c>
      <c r="T23" s="2">
        <f>[1]AFR!T23-[1]AFR!$E23</f>
        <v>-31.64926950358398</v>
      </c>
      <c r="U23" s="2">
        <f>[1]AFR!U23-[1]AFR!$E23</f>
        <v>-31.769176921206963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-9.1408119457159955</v>
      </c>
      <c r="G24" s="2">
        <f>[1]AFR!G24-[1]AFR!$E24</f>
        <v>-15.325939105071768</v>
      </c>
      <c r="H24" s="2">
        <f>[1]AFR!H24-[1]AFR!$E24</f>
        <v>-19.599773653440025</v>
      </c>
      <c r="I24" s="2">
        <f>[1]AFR!I24-[1]AFR!$E24</f>
        <v>-22.937349872260086</v>
      </c>
      <c r="J24" s="2">
        <f>[1]AFR!J24-[1]AFR!$E24</f>
        <v>-25.48657365776495</v>
      </c>
      <c r="K24" s="2">
        <f>[1]AFR!K24-[1]AFR!$E24</f>
        <v>-27.412771766797903</v>
      </c>
      <c r="L24" s="2">
        <f>[1]AFR!L24-[1]AFR!$E24</f>
        <v>-28.812241958879099</v>
      </c>
      <c r="M24" s="2">
        <f>[1]AFR!M24-[1]AFR!$E24</f>
        <v>-29.897635621500399</v>
      </c>
      <c r="N24" s="2">
        <f>[1]AFR!N24-[1]AFR!$E24</f>
        <v>-30.744208085515993</v>
      </c>
      <c r="O24" s="2">
        <f>[1]AFR!O24-[1]AFR!$E24</f>
        <v>-31.445253284456669</v>
      </c>
      <c r="P24" s="2">
        <f>[1]AFR!P24-[1]AFR!$E24</f>
        <v>-29.389734223317646</v>
      </c>
      <c r="Q24" s="2">
        <f>[1]AFR!Q24-[1]AFR!$E24</f>
        <v>-29.389734223317646</v>
      </c>
      <c r="R24" s="2">
        <f>[1]AFR!R24-[1]AFR!$E24</f>
        <v>-29.389734223317646</v>
      </c>
      <c r="S24" s="2">
        <f>[1]AFR!S24-[1]AFR!$E24</f>
        <v>-29.389734223317646</v>
      </c>
      <c r="T24" s="2">
        <f>[1]AFR!T24-[1]AFR!$E24</f>
        <v>-29.389734223317646</v>
      </c>
      <c r="U24" s="2">
        <f>[1]AFR!U24-[1]AFR!$E24</f>
        <v>-29.389734223317646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-8.563098963783716</v>
      </c>
      <c r="G25" s="2">
        <f>[1]AFR!G25-[1]AFR!$E25</f>
        <v>-14.822987296972485</v>
      </c>
      <c r="H25" s="2">
        <f>[1]AFR!H25-[1]AFR!$E25</f>
        <v>-19.172220093783324</v>
      </c>
      <c r="I25" s="2">
        <f>[1]AFR!I25-[1]AFR!$E25</f>
        <v>-22.415710446043761</v>
      </c>
      <c r="J25" s="2">
        <f>[1]AFR!J25-[1]AFR!$E25</f>
        <v>-24.892704822918802</v>
      </c>
      <c r="K25" s="2">
        <f>[1]AFR!K25-[1]AFR!$E25</f>
        <v>-26.942584580383368</v>
      </c>
      <c r="L25" s="2">
        <f>[1]AFR!L25-[1]AFR!$E25</f>
        <v>-28.433738025180276</v>
      </c>
      <c r="M25" s="2">
        <f>[1]AFR!M25-[1]AFR!$E25</f>
        <v>-29.648214932367864</v>
      </c>
      <c r="N25" s="2">
        <f>[1]AFR!N25-[1]AFR!$E25</f>
        <v>-30.604836538401173</v>
      </c>
      <c r="O25" s="2">
        <f>[1]AFR!O25-[1]AFR!$E25</f>
        <v>-31.33507002808409</v>
      </c>
      <c r="P25" s="2">
        <f>[1]AFR!P25-[1]AFR!$E25</f>
        <v>-31.33507002808409</v>
      </c>
      <c r="Q25" s="2">
        <f>[1]AFR!Q25-[1]AFR!$E25</f>
        <v>-31.33507002808409</v>
      </c>
      <c r="R25" s="2">
        <f>[1]AFR!R25-[1]AFR!$E25</f>
        <v>-31.33507002808409</v>
      </c>
      <c r="S25" s="2">
        <f>[1]AFR!S25-[1]AFR!$E25</f>
        <v>-31.33507002808409</v>
      </c>
      <c r="T25" s="2">
        <f>[1]AFR!T25-[1]AFR!$E25</f>
        <v>-31.33507002808409</v>
      </c>
      <c r="U25" s="2">
        <f>[1]AFR!U25-[1]AFR!$E25</f>
        <v>-31.33507002808409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-8.4200147564798726</v>
      </c>
      <c r="G26" s="2">
        <f>[1]AFR!G26-[1]AFR!$E26</f>
        <v>-14.469990861929205</v>
      </c>
      <c r="H26" s="2">
        <f>[1]AFR!H26-[1]AFR!$E26</f>
        <v>-18.595171312870207</v>
      </c>
      <c r="I26" s="2">
        <f>[1]AFR!I26-[1]AFR!$E26</f>
        <v>-21.611404418114262</v>
      </c>
      <c r="J26" s="2">
        <f>[1]AFR!J26-[1]AFR!$E26</f>
        <v>-23.870707713690763</v>
      </c>
      <c r="K26" s="2">
        <f>[1]AFR!K26-[1]AFR!$E26</f>
        <v>-25.676820273027886</v>
      </c>
      <c r="L26" s="2">
        <f>[1]AFR!L26-[1]AFR!$E26</f>
        <v>-26.959915946931403</v>
      </c>
      <c r="M26" s="2">
        <f>[1]AFR!M26-[1]AFR!$E26</f>
        <v>-27.947067538390456</v>
      </c>
      <c r="N26" s="2">
        <f>[1]AFR!N26-[1]AFR!$E26</f>
        <v>-28.779906654483057</v>
      </c>
      <c r="O26" s="2">
        <f>[1]AFR!O26-[1]AFR!$E26</f>
        <v>-29.412858065677142</v>
      </c>
      <c r="P26" s="2">
        <f>[1]AFR!P26-[1]AFR!$E26</f>
        <v>-29.895108169406456</v>
      </c>
      <c r="Q26" s="2">
        <f>[1]AFR!Q26-[1]AFR!$E26</f>
        <v>-30.29745409419894</v>
      </c>
      <c r="R26" s="2">
        <f>[1]AFR!R26-[1]AFR!$E26</f>
        <v>-30.624555224041387</v>
      </c>
      <c r="S26" s="2">
        <f>[1]AFR!S26-[1]AFR!$E26</f>
        <v>-30.867742654332744</v>
      </c>
      <c r="T26" s="2">
        <f>[1]AFR!T26-[1]AFR!$E26</f>
        <v>-31.054552903721287</v>
      </c>
      <c r="U26" s="2">
        <f>[1]AFR!U26-[1]AFR!$E26</f>
        <v>-31.197151691235092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-7.5792754660899391</v>
      </c>
      <c r="G27" s="2">
        <f>[1]AFR!G27-[1]AFR!$E27</f>
        <v>-13.50174686208203</v>
      </c>
      <c r="H27" s="2">
        <f>[1]AFR!H27-[1]AFR!$E27</f>
        <v>-18.101063788403678</v>
      </c>
      <c r="I27" s="2">
        <f>[1]AFR!I27-[1]AFR!$E27</f>
        <v>-21.758339102873492</v>
      </c>
      <c r="J27" s="2">
        <f>[1]AFR!J27-[1]AFR!$E27</f>
        <v>-24.442149047914199</v>
      </c>
      <c r="K27" s="2">
        <f>[1]AFR!K27-[1]AFR!$E27</f>
        <v>-26.462520296594164</v>
      </c>
      <c r="L27" s="2">
        <f>[1]AFR!L27-[1]AFR!$E27</f>
        <v>-27.856385109285213</v>
      </c>
      <c r="M27" s="2">
        <f>[1]AFR!M27-[1]AFR!$E27</f>
        <v>-29.021077532650679</v>
      </c>
      <c r="N27" s="2">
        <f>[1]AFR!N27-[1]AFR!$E27</f>
        <v>-29.894072971880178</v>
      </c>
      <c r="O27" s="2">
        <f>[1]AFR!O27-[1]AFR!$E27</f>
        <v>-18.18857190397091</v>
      </c>
      <c r="P27" s="2">
        <f>[1]AFR!P27-[1]AFR!$E27</f>
        <v>-18.18857190397091</v>
      </c>
      <c r="Q27" s="2">
        <f>[1]AFR!Q27-[1]AFR!$E27</f>
        <v>-18.18857190397091</v>
      </c>
      <c r="R27" s="2">
        <f>[1]AFR!R27-[1]AFR!$E27</f>
        <v>-18.18857190397091</v>
      </c>
      <c r="S27" s="2">
        <f>[1]AFR!S27-[1]AFR!$E27</f>
        <v>-18.18857190397091</v>
      </c>
      <c r="T27" s="2">
        <f>[1]AFR!T27-[1]AFR!$E27</f>
        <v>-18.18857190397091</v>
      </c>
      <c r="U27" s="2">
        <f>[1]AFR!U27-[1]AFR!$E27</f>
        <v>-18.18857190397091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-7.9054320298139373</v>
      </c>
      <c r="G28" s="2">
        <f>[1]AFR!G28-[1]AFR!$E28</f>
        <v>-14.209237056931727</v>
      </c>
      <c r="H28" s="2">
        <f>[1]AFR!H28-[1]AFR!$E28</f>
        <v>-18.493686458871991</v>
      </c>
      <c r="I28" s="2">
        <f>[1]AFR!I28-[1]AFR!$E28</f>
        <v>-21.600568298640724</v>
      </c>
      <c r="J28" s="2">
        <f>[1]AFR!J28-[1]AFR!$E28</f>
        <v>-23.812383985341228</v>
      </c>
      <c r="K28" s="2">
        <f>[1]AFR!K28-[1]AFR!$E28</f>
        <v>-25.495845233298496</v>
      </c>
      <c r="L28" s="2">
        <f>[1]AFR!L28-[1]AFR!$E28</f>
        <v>-26.713147185191133</v>
      </c>
      <c r="M28" s="2">
        <f>[1]AFR!M28-[1]AFR!$E28</f>
        <v>-27.719880256460385</v>
      </c>
      <c r="N28" s="2">
        <f>[1]AFR!N28-[1]AFR!$E28</f>
        <v>-28.662994226606997</v>
      </c>
      <c r="O28" s="2">
        <f>[1]AFR!O28-[1]AFR!$E28</f>
        <v>-8.9406137545383899</v>
      </c>
      <c r="P28" s="2">
        <f>[1]AFR!P28-[1]AFR!$E28</f>
        <v>-8.9406137545383899</v>
      </c>
      <c r="Q28" s="2">
        <f>[1]AFR!Q28-[1]AFR!$E28</f>
        <v>-8.9406137545383899</v>
      </c>
      <c r="R28" s="2">
        <f>[1]AFR!R28-[1]AFR!$E28</f>
        <v>-8.9406137545383899</v>
      </c>
      <c r="S28" s="2">
        <f>[1]AFR!S28-[1]AFR!$E28</f>
        <v>-8.9406137545383899</v>
      </c>
      <c r="T28" s="2">
        <f>[1]AFR!T28-[1]AFR!$E28</f>
        <v>-8.9406137545383899</v>
      </c>
      <c r="U28" s="2">
        <f>[1]AFR!U28-[1]AFR!$E28</f>
        <v>-8.9406137545383899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-8.2571411761431364</v>
      </c>
      <c r="G29" s="2">
        <f>[1]AFR!G29-[1]AFR!$E29</f>
        <v>-14.768966594995902</v>
      </c>
      <c r="H29" s="2">
        <f>[1]AFR!H29-[1]AFR!$E29</f>
        <v>-19.266297863552836</v>
      </c>
      <c r="I29" s="2">
        <f>[1]AFR!I29-[1]AFR!$E29</f>
        <v>-22.601265737157746</v>
      </c>
      <c r="J29" s="2">
        <f>[1]AFR!J29-[1]AFR!$E29</f>
        <v>-25.381621833419047</v>
      </c>
      <c r="K29" s="2">
        <f>[1]AFR!K29-[1]AFR!$E29</f>
        <v>-27.500592793506769</v>
      </c>
      <c r="L29" s="2">
        <f>[1]AFR!L29-[1]AFR!$E29</f>
        <v>-28.913503091902442</v>
      </c>
      <c r="M29" s="2">
        <f>[1]AFR!M29-[1]AFR!$E29</f>
        <v>-30.070686034105734</v>
      </c>
      <c r="N29" s="2">
        <f>[1]AFR!N29-[1]AFR!$E29</f>
        <v>-30.893582694219674</v>
      </c>
      <c r="O29" s="2">
        <f>[1]AFR!O29-[1]AFR!$E29</f>
        <v>-30.893582694219674</v>
      </c>
      <c r="P29" s="2">
        <f>[1]AFR!P29-[1]AFR!$E29</f>
        <v>-30.893582694219674</v>
      </c>
      <c r="Q29" s="2">
        <f>[1]AFR!Q29-[1]AFR!$E29</f>
        <v>-30.893582694219674</v>
      </c>
      <c r="R29" s="2">
        <f>[1]AFR!R29-[1]AFR!$E29</f>
        <v>-30.893582694219674</v>
      </c>
      <c r="S29" s="2">
        <f>[1]AFR!S29-[1]AFR!$E29</f>
        <v>-30.893582694219674</v>
      </c>
      <c r="T29" s="2">
        <f>[1]AFR!T29-[1]AFR!$E29</f>
        <v>-30.893582694219674</v>
      </c>
      <c r="U29" s="2">
        <f>[1]AFR!U29-[1]AFR!$E29</f>
        <v>-30.893582694219674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-6.9436125189545237</v>
      </c>
      <c r="G30" s="2">
        <f>[1]AFR!G30-[1]AFR!$E30</f>
        <v>-13.568109042883975</v>
      </c>
      <c r="H30" s="2">
        <f>[1]AFR!H30-[1]AFR!$E30</f>
        <v>-18.138023320251705</v>
      </c>
      <c r="I30" s="2">
        <f>[1]AFR!I30-[1]AFR!$E30</f>
        <v>-21.686449221623207</v>
      </c>
      <c r="J30" s="2">
        <f>[1]AFR!J30-[1]AFR!$E30</f>
        <v>-24.271992909270864</v>
      </c>
      <c r="K30" s="2">
        <f>[1]AFR!K30-[1]AFR!$E30</f>
        <v>-26.285018223542465</v>
      </c>
      <c r="L30" s="2">
        <f>[1]AFR!L30-[1]AFR!$E30</f>
        <v>-27.723731198430073</v>
      </c>
      <c r="M30" s="2">
        <f>[1]AFR!M30-[1]AFR!$E30</f>
        <v>-28.846763144414638</v>
      </c>
      <c r="N30" s="2">
        <f>[1]AFR!N30-[1]AFR!$E30</f>
        <v>-24.060260344022481</v>
      </c>
      <c r="O30" s="2">
        <f>[1]AFR!O30-[1]AFR!$E30</f>
        <v>-24.060260344022481</v>
      </c>
      <c r="P30" s="2">
        <f>[1]AFR!P30-[1]AFR!$E30</f>
        <v>-24.060260344022481</v>
      </c>
      <c r="Q30" s="2">
        <f>[1]AFR!Q30-[1]AFR!$E30</f>
        <v>-24.060260344022481</v>
      </c>
      <c r="R30" s="2">
        <f>[1]AFR!R30-[1]AFR!$E30</f>
        <v>-24.060260344022481</v>
      </c>
      <c r="S30" s="2">
        <f>[1]AFR!S30-[1]AFR!$E30</f>
        <v>-24.060260344022481</v>
      </c>
      <c r="T30" s="2">
        <f>[1]AFR!T30-[1]AFR!$E30</f>
        <v>-24.060260344022481</v>
      </c>
      <c r="U30" s="2">
        <f>[1]AFR!U30-[1]AFR!$E30</f>
        <v>-24.060260344022481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-7.5014864610038785</v>
      </c>
      <c r="G31" s="2">
        <f>[1]AFR!G31-[1]AFR!$E31</f>
        <v>-13.702214567590204</v>
      </c>
      <c r="H31" s="2">
        <f>[1]AFR!H31-[1]AFR!$E31</f>
        <v>-18.225285029410657</v>
      </c>
      <c r="I31" s="2">
        <f>[1]AFR!I31-[1]AFR!$E31</f>
        <v>-21.539592888709137</v>
      </c>
      <c r="J31" s="2">
        <f>[1]AFR!J31-[1]AFR!$E31</f>
        <v>-24.100583638452747</v>
      </c>
      <c r="K31" s="2">
        <f>[1]AFR!K31-[1]AFR!$E31</f>
        <v>-26.010467652121577</v>
      </c>
      <c r="L31" s="2">
        <f>[1]AFR!L31-[1]AFR!$E31</f>
        <v>-27.373081552662711</v>
      </c>
      <c r="M31" s="2">
        <f>[1]AFR!M31-[1]AFR!$E31</f>
        <v>-28.441015561906852</v>
      </c>
      <c r="N31" s="2">
        <f>[1]AFR!N31-[1]AFR!$E31</f>
        <v>-29.310365952141524</v>
      </c>
      <c r="O31" s="2">
        <f>[1]AFR!O31-[1]AFR!$E31</f>
        <v>-29.97282314382602</v>
      </c>
      <c r="P31" s="2">
        <f>[1]AFR!P31-[1]AFR!$E31</f>
        <v>-21.503247409219227</v>
      </c>
      <c r="Q31" s="2">
        <f>[1]AFR!Q31-[1]AFR!$E31</f>
        <v>-21.503247409219227</v>
      </c>
      <c r="R31" s="2">
        <f>[1]AFR!R31-[1]AFR!$E31</f>
        <v>-21.503247409219227</v>
      </c>
      <c r="S31" s="2">
        <f>[1]AFR!S31-[1]AFR!$E31</f>
        <v>-21.503247409219227</v>
      </c>
      <c r="T31" s="2">
        <f>[1]AFR!T31-[1]AFR!$E31</f>
        <v>-21.503247409219227</v>
      </c>
      <c r="U31" s="2">
        <f>[1]AFR!U31-[1]AFR!$E31</f>
        <v>-21.503247409219227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-7.9360549391531663</v>
      </c>
      <c r="G32" s="2">
        <f>[1]AFR!G32-[1]AFR!$E32</f>
        <v>-14.270385420936123</v>
      </c>
      <c r="H32" s="2">
        <f>[1]AFR!H32-[1]AFR!$E32</f>
        <v>-19.247422155072968</v>
      </c>
      <c r="I32" s="2">
        <f>[1]AFR!I32-[1]AFR!$E32</f>
        <v>-22.836482750698792</v>
      </c>
      <c r="J32" s="2">
        <f>[1]AFR!J32-[1]AFR!$E32</f>
        <v>-25.648548011032062</v>
      </c>
      <c r="K32" s="2">
        <f>[1]AFR!K32-[1]AFR!$E32</f>
        <v>-27.744029026517865</v>
      </c>
      <c r="L32" s="2">
        <f>[1]AFR!L32-[1]AFR!$E32</f>
        <v>-29.407831852651611</v>
      </c>
      <c r="M32" s="2">
        <f>[1]AFR!M32-[1]AFR!$E32</f>
        <v>-30.858984633760713</v>
      </c>
      <c r="N32" s="2">
        <f>[1]AFR!N32-[1]AFR!$E32</f>
        <v>-32.035074144743703</v>
      </c>
      <c r="O32" s="2">
        <f>[1]AFR!O32-[1]AFR!$E32</f>
        <v>-32.973437849291031</v>
      </c>
      <c r="P32" s="2">
        <f>[1]AFR!P32-[1]AFR!$E32</f>
        <v>-33.697385490854685</v>
      </c>
      <c r="Q32" s="2">
        <f>[1]AFR!Q32-[1]AFR!$E32</f>
        <v>-34.2697712084518</v>
      </c>
      <c r="R32" s="2">
        <f>[1]AFR!R32-[1]AFR!$E32</f>
        <v>-34.72517686985708</v>
      </c>
      <c r="S32" s="2">
        <f>[1]AFR!S32-[1]AFR!$E32</f>
        <v>-35.089403638616545</v>
      </c>
      <c r="T32" s="2">
        <f>[1]AFR!T32-[1]AFR!$E32</f>
        <v>-35.366044179994731</v>
      </c>
      <c r="U32" s="2">
        <f>[1]AFR!U32-[1]AFR!$E32</f>
        <v>-35.57097703623657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-7.5617946137448939</v>
      </c>
      <c r="G33" s="2">
        <f>[1]AFR!G33-[1]AFR!$E33</f>
        <v>-13.409198990819164</v>
      </c>
      <c r="H33" s="2">
        <f>[1]AFR!H33-[1]AFR!$E33</f>
        <v>-17.719094734225166</v>
      </c>
      <c r="I33" s="2">
        <f>[1]AFR!I33-[1]AFR!$E33</f>
        <v>-20.994562300736391</v>
      </c>
      <c r="J33" s="2">
        <f>[1]AFR!J33-[1]AFR!$E33</f>
        <v>-23.566862499395313</v>
      </c>
      <c r="K33" s="2">
        <f>[1]AFR!K33-[1]AFR!$E33</f>
        <v>-25.759603996562873</v>
      </c>
      <c r="L33" s="2">
        <f>[1]AFR!L33-[1]AFR!$E33</f>
        <v>-27.25331744229868</v>
      </c>
      <c r="M33" s="2">
        <f>[1]AFR!M33-[1]AFR!$E33</f>
        <v>-28.45274953599926</v>
      </c>
      <c r="N33" s="2">
        <f>[1]AFR!N33-[1]AFR!$E33</f>
        <v>-29.365142684872012</v>
      </c>
      <c r="O33" s="2">
        <f>[1]AFR!O33-[1]AFR!$E33</f>
        <v>-30.030208612395654</v>
      </c>
      <c r="P33" s="2">
        <f>[1]AFR!P33-[1]AFR!$E33</f>
        <v>-30.520810205448299</v>
      </c>
      <c r="Q33" s="2">
        <f>[1]AFR!Q33-[1]AFR!$E33</f>
        <v>-30.912447713323559</v>
      </c>
      <c r="R33" s="2">
        <f>[1]AFR!R33-[1]AFR!$E33</f>
        <v>-31.208859792713724</v>
      </c>
      <c r="S33" s="2">
        <f>[1]AFR!S33-[1]AFR!$E33</f>
        <v>-31.450900243851379</v>
      </c>
      <c r="T33" s="2">
        <f>[1]AFR!T33-[1]AFR!$E33</f>
        <v>-31.663750713250636</v>
      </c>
      <c r="U33" s="2">
        <f>[1]AFR!U33-[1]AFR!$E33</f>
        <v>-31.823863862758458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-7.7586620044404526</v>
      </c>
      <c r="G34" s="2">
        <f>[1]AFR!G34-[1]AFR!$E34</f>
        <v>-14.273883878864581</v>
      </c>
      <c r="H34" s="2">
        <f>[1]AFR!H34-[1]AFR!$E34</f>
        <v>-18.975065761427345</v>
      </c>
      <c r="I34" s="2">
        <f>[1]AFR!I34-[1]AFR!$E34</f>
        <v>-22.396105004353672</v>
      </c>
      <c r="J34" s="2">
        <f>[1]AFR!J34-[1]AFR!$E34</f>
        <v>-25.08115930497064</v>
      </c>
      <c r="K34" s="2">
        <f>[1]AFR!K34-[1]AFR!$E34</f>
        <v>-27.090594486821431</v>
      </c>
      <c r="L34" s="2">
        <f>[1]AFR!L34-[1]AFR!$E34</f>
        <v>-28.505373994764284</v>
      </c>
      <c r="M34" s="2">
        <f>[1]AFR!M34-[1]AFR!$E34</f>
        <v>-29.614716898316033</v>
      </c>
      <c r="N34" s="2">
        <f>[1]AFR!N34-[1]AFR!$E34</f>
        <v>-30.521155251929031</v>
      </c>
      <c r="O34" s="2">
        <f>[1]AFR!O34-[1]AFR!$E34</f>
        <v>-31.190790445502273</v>
      </c>
      <c r="P34" s="2">
        <f>[1]AFR!P34-[1]AFR!$E34</f>
        <v>-31.662649316380282</v>
      </c>
      <c r="Q34" s="2">
        <f>[1]AFR!Q34-[1]AFR!$E34</f>
        <v>-32.027499924534084</v>
      </c>
      <c r="R34" s="2">
        <f>[1]AFR!R34-[1]AFR!$E34</f>
        <v>-32.296983750210586</v>
      </c>
      <c r="S34" s="2">
        <f>[1]AFR!S34-[1]AFR!$E34</f>
        <v>-32.494087184159696</v>
      </c>
      <c r="T34" s="2">
        <f>[1]AFR!T34-[1]AFR!$E34</f>
        <v>-32.640330475099802</v>
      </c>
      <c r="U34" s="2">
        <f>[1]AFR!U34-[1]AFR!$E34</f>
        <v>-32.744214380949359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-8.7813787856059662</v>
      </c>
      <c r="G35" s="2">
        <f>[1]AFR!G35-[1]AFR!$E35</f>
        <v>-16.457387057282119</v>
      </c>
      <c r="H35" s="2">
        <f>[1]AFR!H35-[1]AFR!$E35</f>
        <v>-22.024734904793149</v>
      </c>
      <c r="I35" s="2">
        <f>[1]AFR!I35-[1]AFR!$E35</f>
        <v>-25.834938332004981</v>
      </c>
      <c r="J35" s="2">
        <f>[1]AFR!J35-[1]AFR!$E35</f>
        <v>-28.677011965377687</v>
      </c>
      <c r="K35" s="2">
        <f>[1]AFR!K35-[1]AFR!$E35</f>
        <v>-30.805232059227592</v>
      </c>
      <c r="L35" s="2">
        <f>[1]AFR!L35-[1]AFR!$E35</f>
        <v>-32.246448323645438</v>
      </c>
      <c r="M35" s="2">
        <f>[1]AFR!M35-[1]AFR!$E35</f>
        <v>-33.339071779608787</v>
      </c>
      <c r="N35" s="2">
        <f>[1]AFR!N35-[1]AFR!$E35</f>
        <v>-34.110138895992975</v>
      </c>
      <c r="O35" s="2">
        <f>[1]AFR!O35-[1]AFR!$E35</f>
        <v>-34.699529606263638</v>
      </c>
      <c r="P35" s="2">
        <f>[1]AFR!P35-[1]AFR!$E35</f>
        <v>-31.625194603655984</v>
      </c>
      <c r="Q35" s="2">
        <f>[1]AFR!Q35-[1]AFR!$E35</f>
        <v>-31.625194603655984</v>
      </c>
      <c r="R35" s="2">
        <f>[1]AFR!R35-[1]AFR!$E35</f>
        <v>-31.625194603655984</v>
      </c>
      <c r="S35" s="2">
        <f>[1]AFR!S35-[1]AFR!$E35</f>
        <v>-31.625194603655984</v>
      </c>
      <c r="T35" s="2">
        <f>[1]AFR!T35-[1]AFR!$E35</f>
        <v>-31.625194603655984</v>
      </c>
      <c r="U35" s="2">
        <f>[1]AFR!U35-[1]AFR!$E35</f>
        <v>-31.625194603655984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-7.8610934279546996</v>
      </c>
      <c r="G36" s="2">
        <f>[1]AFR!G36-[1]AFR!$E36</f>
        <v>-14.117880572423701</v>
      </c>
      <c r="H36" s="2">
        <f>[1]AFR!H36-[1]AFR!$E36</f>
        <v>-18.694948284998645</v>
      </c>
      <c r="I36" s="2">
        <f>[1]AFR!I36-[1]AFR!$E36</f>
        <v>-22.188038680673287</v>
      </c>
      <c r="J36" s="2">
        <f>[1]AFR!J36-[1]AFR!$E36</f>
        <v>-24.961167868594544</v>
      </c>
      <c r="K36" s="2">
        <f>[1]AFR!K36-[1]AFR!$E36</f>
        <v>-27.193865930038214</v>
      </c>
      <c r="L36" s="2">
        <f>[1]AFR!L36-[1]AFR!$E36</f>
        <v>-28.789896801712359</v>
      </c>
      <c r="M36" s="2">
        <f>[1]AFR!M36-[1]AFR!$E36</f>
        <v>-29.988279282012968</v>
      </c>
      <c r="N36" s="2">
        <f>[1]AFR!N36-[1]AFR!$E36</f>
        <v>-30.916852005691965</v>
      </c>
      <c r="O36" s="2">
        <f>[1]AFR!O36-[1]AFR!$E36</f>
        <v>-31.65271398180812</v>
      </c>
      <c r="P36" s="2">
        <f>[1]AFR!P36-[1]AFR!$E36</f>
        <v>-32.237371205185923</v>
      </c>
      <c r="Q36" s="2">
        <f>[1]AFR!Q36-[1]AFR!$E36</f>
        <v>-32.685086424370638</v>
      </c>
      <c r="R36" s="2">
        <f>[1]AFR!R36-[1]AFR!$E36</f>
        <v>-33.037882878350501</v>
      </c>
      <c r="S36" s="2">
        <f>[1]AFR!S36-[1]AFR!$E36</f>
        <v>-33.307342463369764</v>
      </c>
      <c r="T36" s="2">
        <f>[1]AFR!T36-[1]AFR!$E36</f>
        <v>-33.50742483194739</v>
      </c>
      <c r="U36" s="2">
        <f>[1]AFR!U36-[1]AFR!$E36</f>
        <v>-33.672716623803808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-7.3894004528586379</v>
      </c>
      <c r="G37" s="2">
        <f>[1]AFR!G37-[1]AFR!$E37</f>
        <v>-13.67482526311727</v>
      </c>
      <c r="H37" s="2">
        <f>[1]AFR!H37-[1]AFR!$E37</f>
        <v>-18.268928857622939</v>
      </c>
      <c r="I37" s="2">
        <f>[1]AFR!I37-[1]AFR!$E37</f>
        <v>-21.620720264232204</v>
      </c>
      <c r="J37" s="2">
        <f>[1]AFR!J37-[1]AFR!$E37</f>
        <v>-24.167044779781804</v>
      </c>
      <c r="K37" s="2">
        <f>[1]AFR!K37-[1]AFR!$E37</f>
        <v>-26.17520487492618</v>
      </c>
      <c r="L37" s="2">
        <f>[1]AFR!L37-[1]AFR!$E37</f>
        <v>-27.541277748387301</v>
      </c>
      <c r="M37" s="2">
        <f>[1]AFR!M37-[1]AFR!$E37</f>
        <v>-28.591121276927595</v>
      </c>
      <c r="N37" s="2">
        <f>[1]AFR!N37-[1]AFR!$E37</f>
        <v>-29.390336001033802</v>
      </c>
      <c r="O37" s="2">
        <f>[1]AFR!O37-[1]AFR!$E37</f>
        <v>-17.844407032735944</v>
      </c>
      <c r="P37" s="2">
        <f>[1]AFR!P37-[1]AFR!$E37</f>
        <v>-17.844407032735944</v>
      </c>
      <c r="Q37" s="2">
        <f>[1]AFR!Q37-[1]AFR!$E37</f>
        <v>-17.844407032735944</v>
      </c>
      <c r="R37" s="2">
        <f>[1]AFR!R37-[1]AFR!$E37</f>
        <v>-17.844407032735944</v>
      </c>
      <c r="S37" s="2">
        <f>[1]AFR!S37-[1]AFR!$E37</f>
        <v>-17.844407032735944</v>
      </c>
      <c r="T37" s="2">
        <f>[1]AFR!T37-[1]AFR!$E37</f>
        <v>-17.844407032735944</v>
      </c>
      <c r="U37" s="2">
        <f>[1]AFR!U37-[1]AFR!$E37</f>
        <v>-17.844407032735944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-8.17940959990068</v>
      </c>
      <c r="G38" s="2">
        <f>[1]AFR!G38-[1]AFR!$E38</f>
        <v>-15.099548404619213</v>
      </c>
      <c r="H38" s="2">
        <f>[1]AFR!H38-[1]AFR!$E38</f>
        <v>-20.210178352737501</v>
      </c>
      <c r="I38" s="2">
        <f>[1]AFR!I38-[1]AFR!$E38</f>
        <v>-23.777350640508018</v>
      </c>
      <c r="J38" s="2">
        <f>[1]AFR!J38-[1]AFR!$E38</f>
        <v>-26.414843126163419</v>
      </c>
      <c r="K38" s="2">
        <f>[1]AFR!K38-[1]AFR!$E38</f>
        <v>-28.4474786256784</v>
      </c>
      <c r="L38" s="2">
        <f>[1]AFR!L38-[1]AFR!$E38</f>
        <v>-29.801382146223489</v>
      </c>
      <c r="M38" s="2">
        <f>[1]AFR!M38-[1]AFR!$E38</f>
        <v>-30.888309393208999</v>
      </c>
      <c r="N38" s="2">
        <f>[1]AFR!N38-[1]AFR!$E38</f>
        <v>-31.726957656535774</v>
      </c>
      <c r="O38" s="2">
        <f>[1]AFR!O38-[1]AFR!$E38</f>
        <v>-32.411901460526963</v>
      </c>
      <c r="P38" s="2">
        <f>[1]AFR!P38-[1]AFR!$E38</f>
        <v>-32.965451939813477</v>
      </c>
      <c r="Q38" s="2">
        <f>[1]AFR!Q38-[1]AFR!$E38</f>
        <v>-33.388244207652917</v>
      </c>
      <c r="R38" s="2">
        <f>[1]AFR!R38-[1]AFR!$E38</f>
        <v>-33.712893765570982</v>
      </c>
      <c r="S38" s="2">
        <f>[1]AFR!S38-[1]AFR!$E38</f>
        <v>-33.972565623130208</v>
      </c>
      <c r="T38" s="2">
        <f>[1]AFR!T38-[1]AFR!$E38</f>
        <v>-34.177238723319419</v>
      </c>
      <c r="U38" s="2">
        <f>[1]AFR!U38-[1]AFR!$E38</f>
        <v>-34.335782795103626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-8.6403350172597584</v>
      </c>
      <c r="G39" s="2">
        <f>[1]AFR!G39-[1]AFR!$E39</f>
        <v>-14.865951234718523</v>
      </c>
      <c r="H39" s="2">
        <f>[1]AFR!H39-[1]AFR!$E39</f>
        <v>-19.395720361286465</v>
      </c>
      <c r="I39" s="2">
        <f>[1]AFR!I39-[1]AFR!$E39</f>
        <v>-22.733523020406437</v>
      </c>
      <c r="J39" s="2">
        <f>[1]AFR!J39-[1]AFR!$E39</f>
        <v>-25.278441760127293</v>
      </c>
      <c r="K39" s="2">
        <f>[1]AFR!K39-[1]AFR!$E39</f>
        <v>-27.179133584366696</v>
      </c>
      <c r="L39" s="2">
        <f>[1]AFR!L39-[1]AFR!$E39</f>
        <v>-28.651388975750251</v>
      </c>
      <c r="M39" s="2">
        <f>[1]AFR!M39-[1]AFR!$E39</f>
        <v>-29.760010041816145</v>
      </c>
      <c r="N39" s="2">
        <f>[1]AFR!N39-[1]AFR!$E39</f>
        <v>-30.674187903188283</v>
      </c>
      <c r="O39" s="2">
        <f>[1]AFR!O39-[1]AFR!$E39</f>
        <v>-31.404445399525002</v>
      </c>
      <c r="P39" s="2">
        <f>[1]AFR!P39-[1]AFR!$E39</f>
        <v>-31.981170604086742</v>
      </c>
      <c r="Q39" s="2">
        <f>[1]AFR!Q39-[1]AFR!$E39</f>
        <v>-32.41315309362227</v>
      </c>
      <c r="R39" s="2">
        <f>[1]AFR!R39-[1]AFR!$E39</f>
        <v>-32.740742809208712</v>
      </c>
      <c r="S39" s="2">
        <f>[1]AFR!S39-[1]AFR!$E39</f>
        <v>-33.005288952482033</v>
      </c>
      <c r="T39" s="2">
        <f>[1]AFR!T39-[1]AFR!$E39</f>
        <v>-33.21499653609402</v>
      </c>
      <c r="U39" s="2">
        <f>[1]AFR!U39-[1]AFR!$E39</f>
        <v>-33.385678750102841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-8.4335829372278681</v>
      </c>
      <c r="G40" s="2">
        <f>[1]AFR!G40-[1]AFR!$E40</f>
        <v>-14.849984991994972</v>
      </c>
      <c r="H40" s="2">
        <f>[1]AFR!H40-[1]AFR!$E40</f>
        <v>-19.319899111500206</v>
      </c>
      <c r="I40" s="2">
        <f>[1]AFR!I40-[1]AFR!$E40</f>
        <v>-22.580528844933099</v>
      </c>
      <c r="J40" s="2">
        <f>[1]AFR!J40-[1]AFR!$E40</f>
        <v>-24.994133102717853</v>
      </c>
      <c r="K40" s="2">
        <f>[1]AFR!K40-[1]AFR!$E40</f>
        <v>-26.826325096706341</v>
      </c>
      <c r="L40" s="2">
        <f>[1]AFR!L40-[1]AFR!$E40</f>
        <v>-28.157321795283224</v>
      </c>
      <c r="M40" s="2">
        <f>[1]AFR!M40-[1]AFR!$E40</f>
        <v>-29.197265164346845</v>
      </c>
      <c r="N40" s="2">
        <f>[1]AFR!N40-[1]AFR!$E40</f>
        <v>-29.992897260884661</v>
      </c>
      <c r="O40" s="2">
        <f>[1]AFR!O40-[1]AFR!$E40</f>
        <v>-30.612942126668486</v>
      </c>
      <c r="P40" s="2">
        <f>[1]AFR!P40-[1]AFR!$E40</f>
        <v>-31.081859564830324</v>
      </c>
      <c r="Q40" s="2">
        <f>[1]AFR!Q40-[1]AFR!$E40</f>
        <v>-31.457767340084786</v>
      </c>
      <c r="R40" s="2">
        <f>[1]AFR!R40-[1]AFR!$E40</f>
        <v>-31.741205077043105</v>
      </c>
      <c r="S40" s="2">
        <f>[1]AFR!S40-[1]AFR!$E40</f>
        <v>-31.958099416362245</v>
      </c>
      <c r="T40" s="2">
        <f>[1]AFR!T40-[1]AFR!$E40</f>
        <v>-32.12597480603182</v>
      </c>
      <c r="U40" s="2">
        <f>[1]AFR!U40-[1]AFR!$E40</f>
        <v>-32.248540355557225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-8.1239110751876069</v>
      </c>
      <c r="G41" s="2">
        <f>[1]AFR!G41-[1]AFR!$E41</f>
        <v>-14.132943013989291</v>
      </c>
      <c r="H41" s="2">
        <f>[1]AFR!H41-[1]AFR!$E41</f>
        <v>-18.504281202027585</v>
      </c>
      <c r="I41" s="2">
        <f>[1]AFR!I41-[1]AFR!$E41</f>
        <v>-21.761435662646534</v>
      </c>
      <c r="J41" s="2">
        <f>[1]AFR!J41-[1]AFR!$E41</f>
        <v>-24.298937503325533</v>
      </c>
      <c r="K41" s="2">
        <f>[1]AFR!K41-[1]AFR!$E41</f>
        <v>-26.290230723938635</v>
      </c>
      <c r="L41" s="2">
        <f>[1]AFR!L41-[1]AFR!$E41</f>
        <v>-27.763968846335501</v>
      </c>
      <c r="M41" s="2">
        <f>[1]AFR!M41-[1]AFR!$E41</f>
        <v>-28.91546880199536</v>
      </c>
      <c r="N41" s="2">
        <f>[1]AFR!N41-[1]AFR!$E41</f>
        <v>-29.863760285363583</v>
      </c>
      <c r="O41" s="2">
        <f>[1]AFR!O41-[1]AFR!$E41</f>
        <v>-30.605368413982262</v>
      </c>
      <c r="P41" s="2">
        <f>[1]AFR!P41-[1]AFR!$E41</f>
        <v>-31.218589012545465</v>
      </c>
      <c r="Q41" s="2">
        <f>[1]AFR!Q41-[1]AFR!$E41</f>
        <v>-31.670090034650514</v>
      </c>
      <c r="R41" s="2">
        <f>[1]AFR!R41-[1]AFR!$E41</f>
        <v>-32.010186455112319</v>
      </c>
      <c r="S41" s="2">
        <f>[1]AFR!S41-[1]AFR!$E41</f>
        <v>-32.271062640827381</v>
      </c>
      <c r="T41" s="2">
        <f>[1]AFR!T41-[1]AFR!$E41</f>
        <v>-32.473746927002423</v>
      </c>
      <c r="U41" s="2">
        <f>[1]AFR!U41-[1]AFR!$E41</f>
        <v>-32.612261259873435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-7.0300978590804561</v>
      </c>
      <c r="G42" s="2">
        <f>[1]AFR!G42-[1]AFR!$E42</f>
        <v>-13.661455383033513</v>
      </c>
      <c r="H42" s="2">
        <f>[1]AFR!H42-[1]AFR!$E42</f>
        <v>-18.638710691450683</v>
      </c>
      <c r="I42" s="2">
        <f>[1]AFR!I42-[1]AFR!$E42</f>
        <v>-22.173650533230784</v>
      </c>
      <c r="J42" s="2">
        <f>[1]AFR!J42-[1]AFR!$E42</f>
        <v>-24.902319001350861</v>
      </c>
      <c r="K42" s="2">
        <f>[1]AFR!K42-[1]AFR!$E42</f>
        <v>-27.111762252035987</v>
      </c>
      <c r="L42" s="2">
        <f>[1]AFR!L42-[1]AFR!$E42</f>
        <v>-28.701868734546338</v>
      </c>
      <c r="M42" s="2">
        <f>[1]AFR!M42-[1]AFR!$E42</f>
        <v>-29.990025903403932</v>
      </c>
      <c r="N42" s="2">
        <f>[1]AFR!N42-[1]AFR!$E42</f>
        <v>-16.742187209007454</v>
      </c>
      <c r="O42" s="2">
        <f>[1]AFR!O42-[1]AFR!$E42</f>
        <v>-16.742187209007454</v>
      </c>
      <c r="P42" s="2">
        <f>[1]AFR!P42-[1]AFR!$E42</f>
        <v>-16.742187209007454</v>
      </c>
      <c r="Q42" s="2">
        <f>[1]AFR!Q42-[1]AFR!$E42</f>
        <v>-16.742187209007454</v>
      </c>
      <c r="R42" s="2">
        <f>[1]AFR!R42-[1]AFR!$E42</f>
        <v>-16.742187209007454</v>
      </c>
      <c r="S42" s="2">
        <f>[1]AFR!S42-[1]AFR!$E42</f>
        <v>-16.742187209007454</v>
      </c>
      <c r="T42" s="2">
        <f>[1]AFR!T42-[1]AFR!$E42</f>
        <v>-16.742187209007454</v>
      </c>
      <c r="U42" s="2">
        <f>[1]AFR!U42-[1]AFR!$E42</f>
        <v>-16.742187209007454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-8.1139132661426174</v>
      </c>
      <c r="G43" s="2">
        <f>[1]AFR!G43-[1]AFR!$E43</f>
        <v>-14.156927588152882</v>
      </c>
      <c r="H43" s="2">
        <f>[1]AFR!H43-[1]AFR!$E43</f>
        <v>-18.864329357780832</v>
      </c>
      <c r="I43" s="2">
        <f>[1]AFR!I43-[1]AFR!$E43</f>
        <v>-22.187670902873322</v>
      </c>
      <c r="J43" s="2">
        <f>[1]AFR!J43-[1]AFR!$E43</f>
        <v>-24.64034192997417</v>
      </c>
      <c r="K43" s="2">
        <f>[1]AFR!K43-[1]AFR!$E43</f>
        <v>-26.559741743674579</v>
      </c>
      <c r="L43" s="2">
        <f>[1]AFR!L43-[1]AFR!$E43</f>
        <v>-27.984152753299156</v>
      </c>
      <c r="M43" s="2">
        <f>[1]AFR!M43-[1]AFR!$E43</f>
        <v>-29.086125663076245</v>
      </c>
      <c r="N43" s="2">
        <f>[1]AFR!N43-[1]AFR!$E43</f>
        <v>-29.920164599794077</v>
      </c>
      <c r="O43" s="2">
        <f>[1]AFR!O43-[1]AFR!$E43</f>
        <v>-30.563160354694332</v>
      </c>
      <c r="P43" s="2">
        <f>[1]AFR!P43-[1]AFR!$E43</f>
        <v>-31.063676425762765</v>
      </c>
      <c r="Q43" s="2">
        <f>[1]AFR!Q43-[1]AFR!$E43</f>
        <v>-31.444674867109882</v>
      </c>
      <c r="R43" s="2">
        <f>[1]AFR!R43-[1]AFR!$E43</f>
        <v>-31.731736225430211</v>
      </c>
      <c r="S43" s="2">
        <f>[1]AFR!S43-[1]AFR!$E43</f>
        <v>-31.951711682435132</v>
      </c>
      <c r="T43" s="2">
        <f>[1]AFR!T43-[1]AFR!$E43</f>
        <v>-32.116410516092685</v>
      </c>
      <c r="U43" s="2">
        <f>[1]AFR!U43-[1]AFR!$E43</f>
        <v>-32.244276851085317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-8.8917324002670171</v>
      </c>
      <c r="G44" s="2">
        <f>[1]AFR!G44-[1]AFR!$E44</f>
        <v>-14.797398508106426</v>
      </c>
      <c r="H44" s="2">
        <f>[1]AFR!H44-[1]AFR!$E44</f>
        <v>-18.977865544601059</v>
      </c>
      <c r="I44" s="2">
        <f>[1]AFR!I44-[1]AFR!$E44</f>
        <v>-21.996228828547771</v>
      </c>
      <c r="J44" s="2">
        <f>[1]AFR!J44-[1]AFR!$E44</f>
        <v>-24.246465643329884</v>
      </c>
      <c r="K44" s="2">
        <f>[1]AFR!K44-[1]AFR!$E44</f>
        <v>-25.900956556498897</v>
      </c>
      <c r="L44" s="2">
        <f>[1]AFR!L44-[1]AFR!$E44</f>
        <v>-27.048896187475862</v>
      </c>
      <c r="M44" s="2">
        <f>[1]AFR!M44-[1]AFR!$E44</f>
        <v>-28.025268527315234</v>
      </c>
      <c r="N44" s="2">
        <f>[1]AFR!N44-[1]AFR!$E44</f>
        <v>-28.857564593645918</v>
      </c>
      <c r="O44" s="2">
        <f>[1]AFR!O44-[1]AFR!$E44</f>
        <v>-29.497281540129563</v>
      </c>
      <c r="P44" s="2">
        <f>[1]AFR!P44-[1]AFR!$E44</f>
        <v>-29.996368584450352</v>
      </c>
      <c r="Q44" s="2">
        <f>[1]AFR!Q44-[1]AFR!$E44</f>
        <v>-30.39209867140022</v>
      </c>
      <c r="R44" s="2">
        <f>[1]AFR!R44-[1]AFR!$E44</f>
        <v>-30.724545256826445</v>
      </c>
      <c r="S44" s="2">
        <f>[1]AFR!S44-[1]AFR!$E44</f>
        <v>-30.972175699591901</v>
      </c>
      <c r="T44" s="2">
        <f>[1]AFR!T44-[1]AFR!$E44</f>
        <v>-31.156225884613377</v>
      </c>
      <c r="U44" s="2">
        <f>[1]AFR!U44-[1]AFR!$E44</f>
        <v>-31.291471362472919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-7.1214755447146558</v>
      </c>
      <c r="G45" s="2">
        <f>[1]AFR!G45-[1]AFR!$E45</f>
        <v>-13.150411940477397</v>
      </c>
      <c r="H45" s="2">
        <f>[1]AFR!H45-[1]AFR!$E45</f>
        <v>-17.154659439033878</v>
      </c>
      <c r="I45" s="2">
        <f>[1]AFR!I45-[1]AFR!$E45</f>
        <v>-20.180385817683657</v>
      </c>
      <c r="J45" s="2">
        <f>[1]AFR!J45-[1]AFR!$E45</f>
        <v>-22.77478714630513</v>
      </c>
      <c r="K45" s="2">
        <f>[1]AFR!K45-[1]AFR!$E45</f>
        <v>-24.903572471544294</v>
      </c>
      <c r="L45" s="2">
        <f>[1]AFR!L45-[1]AFR!$E45</f>
        <v>-26.514627441949187</v>
      </c>
      <c r="M45" s="2">
        <f>[1]AFR!M45-[1]AFR!$E45</f>
        <v>-27.676601351989973</v>
      </c>
      <c r="N45" s="2">
        <f>[1]AFR!N45-[1]AFR!$E45</f>
        <v>-28.50547704784816</v>
      </c>
      <c r="O45" s="2">
        <f>[1]AFR!O45-[1]AFR!$E45</f>
        <v>-29.124912576499923</v>
      </c>
      <c r="P45" s="2">
        <f>[1]AFR!P45-[1]AFR!$E45</f>
        <v>-24.684339977343427</v>
      </c>
      <c r="Q45" s="2">
        <f>[1]AFR!Q45-[1]AFR!$E45</f>
        <v>-24.684339977343427</v>
      </c>
      <c r="R45" s="2">
        <f>[1]AFR!R45-[1]AFR!$E45</f>
        <v>-24.684339977343427</v>
      </c>
      <c r="S45" s="2">
        <f>[1]AFR!S45-[1]AFR!$E45</f>
        <v>-24.684339977343427</v>
      </c>
      <c r="T45" s="2">
        <f>[1]AFR!T45-[1]AFR!$E45</f>
        <v>-24.684339977343427</v>
      </c>
      <c r="U45" s="2">
        <f>[1]AFR!U45-[1]AFR!$E45</f>
        <v>-24.684339977343427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-8.4215301173370563</v>
      </c>
      <c r="G46" s="2">
        <f>[1]AFR!G46-[1]AFR!$E46</f>
        <v>-14.631525939273445</v>
      </c>
      <c r="H46" s="2">
        <f>[1]AFR!H46-[1]AFR!$E46</f>
        <v>-19.197729449533028</v>
      </c>
      <c r="I46" s="2">
        <f>[1]AFR!I46-[1]AFR!$E46</f>
        <v>-22.659247523383328</v>
      </c>
      <c r="J46" s="2">
        <f>[1]AFR!J46-[1]AFR!$E46</f>
        <v>-25.370984340047926</v>
      </c>
      <c r="K46" s="2">
        <f>[1]AFR!K46-[1]AFR!$E46</f>
        <v>-27.406932600881362</v>
      </c>
      <c r="L46" s="2">
        <f>[1]AFR!L46-[1]AFR!$E46</f>
        <v>-28.887390637635804</v>
      </c>
      <c r="M46" s="2">
        <f>[1]AFR!M46-[1]AFR!$E46</f>
        <v>-30.187220666335975</v>
      </c>
      <c r="N46" s="2">
        <f>[1]AFR!N46-[1]AFR!$E46</f>
        <v>-31.224353118282238</v>
      </c>
      <c r="O46" s="2">
        <f>[1]AFR!O46-[1]AFR!$E46</f>
        <v>-12.616876249331199</v>
      </c>
      <c r="P46" s="2">
        <f>[1]AFR!P46-[1]AFR!$E46</f>
        <v>-12.616876249331199</v>
      </c>
      <c r="Q46" s="2">
        <f>[1]AFR!Q46-[1]AFR!$E46</f>
        <v>-12.616876249331199</v>
      </c>
      <c r="R46" s="2">
        <f>[1]AFR!R46-[1]AFR!$E46</f>
        <v>-12.616876249331199</v>
      </c>
      <c r="S46" s="2">
        <f>[1]AFR!S46-[1]AFR!$E46</f>
        <v>-12.616876249331199</v>
      </c>
      <c r="T46" s="2">
        <f>[1]AFR!T46-[1]AFR!$E46</f>
        <v>-12.616876249331199</v>
      </c>
      <c r="U46" s="2">
        <f>[1]AFR!U46-[1]AFR!$E46</f>
        <v>-12.616876249331199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-8.1374609638173752</v>
      </c>
      <c r="G47" s="2">
        <f>[1]AFR!G47-[1]AFR!$E47</f>
        <v>-14.418240619123026</v>
      </c>
      <c r="H47" s="2">
        <f>[1]AFR!H47-[1]AFR!$E47</f>
        <v>-18.948223097059667</v>
      </c>
      <c r="I47" s="2">
        <f>[1]AFR!I47-[1]AFR!$E47</f>
        <v>-22.729814753585117</v>
      </c>
      <c r="J47" s="2">
        <f>[1]AFR!J47-[1]AFR!$E47</f>
        <v>-25.587360408587301</v>
      </c>
      <c r="K47" s="2">
        <f>[1]AFR!K47-[1]AFR!$E47</f>
        <v>-27.811708695485379</v>
      </c>
      <c r="L47" s="2">
        <f>[1]AFR!L47-[1]AFR!$E47</f>
        <v>-29.345228259337375</v>
      </c>
      <c r="M47" s="2">
        <f>[1]AFR!M47-[1]AFR!$E47</f>
        <v>-30.576727317013422</v>
      </c>
      <c r="N47" s="2">
        <f>[1]AFR!N47-[1]AFR!$E47</f>
        <v>-31.485757503569971</v>
      </c>
      <c r="O47" s="2">
        <f>[1]AFR!O47-[1]AFR!$E47</f>
        <v>-24.092181872795322</v>
      </c>
      <c r="P47" s="2">
        <f>[1]AFR!P47-[1]AFR!$E47</f>
        <v>-24.092181872795322</v>
      </c>
      <c r="Q47" s="2">
        <f>[1]AFR!Q47-[1]AFR!$E47</f>
        <v>-24.092181872795322</v>
      </c>
      <c r="R47" s="2">
        <f>[1]AFR!R47-[1]AFR!$E47</f>
        <v>-24.092181872795322</v>
      </c>
      <c r="S47" s="2">
        <f>[1]AFR!S47-[1]AFR!$E47</f>
        <v>-24.092181872795322</v>
      </c>
      <c r="T47" s="2">
        <f>[1]AFR!T47-[1]AFR!$E47</f>
        <v>-24.092181872795322</v>
      </c>
      <c r="U47" s="2">
        <f>[1]AFR!U47-[1]AFR!$E47</f>
        <v>-24.092181872795322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-7.2064446796197785</v>
      </c>
      <c r="G48" s="2">
        <f>[1]AFR!G48-[1]AFR!$E48</f>
        <v>-13.667792355524739</v>
      </c>
      <c r="H48" s="2">
        <f>[1]AFR!H48-[1]AFR!$E48</f>
        <v>-18.158635020096938</v>
      </c>
      <c r="I48" s="2">
        <f>[1]AFR!I48-[1]AFR!$E48</f>
        <v>-21.632250765864512</v>
      </c>
      <c r="J48" s="2">
        <f>[1]AFR!J48-[1]AFR!$E48</f>
        <v>-24.342334518415896</v>
      </c>
      <c r="K48" s="2">
        <f>[1]AFR!K48-[1]AFR!$E48</f>
        <v>-26.387448996428645</v>
      </c>
      <c r="L48" s="2">
        <f>[1]AFR!L48-[1]AFR!$E48</f>
        <v>-27.828027131563374</v>
      </c>
      <c r="M48" s="2">
        <f>[1]AFR!M48-[1]AFR!$E48</f>
        <v>-29.003997168710384</v>
      </c>
      <c r="N48" s="2">
        <f>[1]AFR!N48-[1]AFR!$E48</f>
        <v>-30.015795648840879</v>
      </c>
      <c r="O48" s="2">
        <f>[1]AFR!O48-[1]AFR!$E48</f>
        <v>-21.881214390392756</v>
      </c>
      <c r="P48" s="2">
        <f>[1]AFR!P48-[1]AFR!$E48</f>
        <v>-21.881214390392756</v>
      </c>
      <c r="Q48" s="2">
        <f>[1]AFR!Q48-[1]AFR!$E48</f>
        <v>-21.881214390392756</v>
      </c>
      <c r="R48" s="2">
        <f>[1]AFR!R48-[1]AFR!$E48</f>
        <v>-21.881214390392756</v>
      </c>
      <c r="S48" s="2">
        <f>[1]AFR!S48-[1]AFR!$E48</f>
        <v>-21.881214390392756</v>
      </c>
      <c r="T48" s="2">
        <f>[1]AFR!T48-[1]AFR!$E48</f>
        <v>-21.881214390392756</v>
      </c>
      <c r="U48" s="2">
        <f>[1]AFR!U48-[1]AFR!$E48</f>
        <v>-21.881214390392756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-7.7460515455031214</v>
      </c>
      <c r="G49" s="2">
        <f>[1]AFR!G49-[1]AFR!$E49</f>
        <v>-13.880704212656269</v>
      </c>
      <c r="H49" s="2">
        <f>[1]AFR!H49-[1]AFR!$E49</f>
        <v>-18.633547533685942</v>
      </c>
      <c r="I49" s="2">
        <f>[1]AFR!I49-[1]AFR!$E49</f>
        <v>-22.103987407667262</v>
      </c>
      <c r="J49" s="2">
        <f>[1]AFR!J49-[1]AFR!$E49</f>
        <v>-24.837277488516065</v>
      </c>
      <c r="K49" s="2">
        <f>[1]AFR!K49-[1]AFR!$E49</f>
        <v>-27.08957291951242</v>
      </c>
      <c r="L49" s="2">
        <f>[1]AFR!L49-[1]AFR!$E49</f>
        <v>-28.697645054280486</v>
      </c>
      <c r="M49" s="2">
        <f>[1]AFR!M49-[1]AFR!$E49</f>
        <v>-29.966519383137495</v>
      </c>
      <c r="N49" s="2">
        <f>[1]AFR!N49-[1]AFR!$E49</f>
        <v>-31.03223052501761</v>
      </c>
      <c r="O49" s="2">
        <f>[1]AFR!O49-[1]AFR!$E49</f>
        <v>-31.88240335077063</v>
      </c>
      <c r="P49" s="2">
        <f>[1]AFR!P49-[1]AFR!$E49</f>
        <v>-32.50839787971961</v>
      </c>
      <c r="Q49" s="2">
        <f>[1]AFR!Q49-[1]AFR!$E49</f>
        <v>-32.994140976294602</v>
      </c>
      <c r="R49" s="2">
        <f>[1]AFR!R49-[1]AFR!$E49</f>
        <v>-33.377163597718436</v>
      </c>
      <c r="S49" s="2">
        <f>[1]AFR!S49-[1]AFR!$E49</f>
        <v>-33.668847197146249</v>
      </c>
      <c r="T49" s="2">
        <f>[1]AFR!T49-[1]AFR!$E49</f>
        <v>-33.886792697220642</v>
      </c>
      <c r="U49" s="2">
        <f>[1]AFR!U49-[1]AFR!$E49</f>
        <v>-34.058511866652282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-8.6172233862754979</v>
      </c>
      <c r="G50" s="2">
        <f>[1]AFR!G50-[1]AFR!$E50</f>
        <v>-14.905602934422461</v>
      </c>
      <c r="H50" s="2">
        <f>[1]AFR!H50-[1]AFR!$E50</f>
        <v>-19.164271882925107</v>
      </c>
      <c r="I50" s="2">
        <f>[1]AFR!I50-[1]AFR!$E50</f>
        <v>-22.373294717730744</v>
      </c>
      <c r="J50" s="2">
        <f>[1]AFR!J50-[1]AFR!$E50</f>
        <v>-24.772325736915263</v>
      </c>
      <c r="K50" s="2">
        <f>[1]AFR!K50-[1]AFR!$E50</f>
        <v>-26.643358541012105</v>
      </c>
      <c r="L50" s="2">
        <f>[1]AFR!L50-[1]AFR!$E50</f>
        <v>-27.938813269356274</v>
      </c>
      <c r="M50" s="2">
        <f>[1]AFR!M50-[1]AFR!$E50</f>
        <v>-28.987166806252901</v>
      </c>
      <c r="N50" s="2">
        <f>[1]AFR!N50-[1]AFR!$E50</f>
        <v>-29.881065981079587</v>
      </c>
      <c r="O50" s="2">
        <f>[1]AFR!O50-[1]AFR!$E50</f>
        <v>-30.584725420486564</v>
      </c>
      <c r="P50" s="2">
        <f>[1]AFR!P50-[1]AFR!$E50</f>
        <v>-31.168226063496718</v>
      </c>
      <c r="Q50" s="2">
        <f>[1]AFR!Q50-[1]AFR!$E50</f>
        <v>-31.646752809707777</v>
      </c>
      <c r="R50" s="2">
        <f>[1]AFR!R50-[1]AFR!$E50</f>
        <v>-32.005542814744842</v>
      </c>
      <c r="S50" s="2">
        <f>[1]AFR!S50-[1]AFR!$E50</f>
        <v>-32.282512398481799</v>
      </c>
      <c r="T50" s="2">
        <f>[1]AFR!T50-[1]AFR!$E50</f>
        <v>-32.513904075486778</v>
      </c>
      <c r="U50" s="2">
        <f>[1]AFR!U50-[1]AFR!$E50</f>
        <v>-32.698149793656455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-8.0974663196588494</v>
      </c>
      <c r="G51" s="2">
        <f>[1]AFR!G51-[1]AFR!$E51</f>
        <v>-14.503619798657951</v>
      </c>
      <c r="H51" s="2">
        <f>[1]AFR!H51-[1]AFR!$E51</f>
        <v>-19.004482451705485</v>
      </c>
      <c r="I51" s="2">
        <f>[1]AFR!I51-[1]AFR!$E51</f>
        <v>-22.223668383277356</v>
      </c>
      <c r="J51" s="2">
        <f>[1]AFR!J51-[1]AFR!$E51</f>
        <v>-24.78777658345939</v>
      </c>
      <c r="K51" s="2">
        <f>[1]AFR!K51-[1]AFR!$E51</f>
        <v>-26.655914339696324</v>
      </c>
      <c r="L51" s="2">
        <f>[1]AFR!L51-[1]AFR!$E51</f>
        <v>-28.057134344733754</v>
      </c>
      <c r="M51" s="2">
        <f>[1]AFR!M51-[1]AFR!$E51</f>
        <v>-29.126349216178198</v>
      </c>
      <c r="N51" s="2">
        <f>[1]AFR!N51-[1]AFR!$E51</f>
        <v>-29.948347857514591</v>
      </c>
      <c r="O51" s="2">
        <f>[1]AFR!O51-[1]AFR!$E51</f>
        <v>-30.547189004032873</v>
      </c>
      <c r="P51" s="2">
        <f>[1]AFR!P51-[1]AFR!$E51</f>
        <v>-31.003010280136778</v>
      </c>
      <c r="Q51" s="2">
        <f>[1]AFR!Q51-[1]AFR!$E51</f>
        <v>-31.348314767591035</v>
      </c>
      <c r="R51" s="2">
        <f>[1]AFR!R51-[1]AFR!$E51</f>
        <v>-31.639989188250524</v>
      </c>
      <c r="S51" s="2">
        <f>[1]AFR!S51-[1]AFR!$E51</f>
        <v>-31.866598168986286</v>
      </c>
      <c r="T51" s="2">
        <f>[1]AFR!T51-[1]AFR!$E51</f>
        <v>-32.053437014841506</v>
      </c>
      <c r="U51" s="2">
        <f>[1]AFR!U51-[1]AFR!$E51</f>
        <v>-32.192389820167762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-8.572566509408432</v>
      </c>
      <c r="G52" s="2">
        <f>[1]AFR!G52-[1]AFR!$E52</f>
        <v>-14.530785891171661</v>
      </c>
      <c r="H52" s="2">
        <f>[1]AFR!H52-[1]AFR!$E52</f>
        <v>-18.95933428701386</v>
      </c>
      <c r="I52" s="2">
        <f>[1]AFR!I52-[1]AFR!$E52</f>
        <v>-22.475562183526563</v>
      </c>
      <c r="J52" s="2">
        <f>[1]AFR!J52-[1]AFR!$E52</f>
        <v>-25.406174805871103</v>
      </c>
      <c r="K52" s="2">
        <f>[1]AFR!K52-[1]AFR!$E52</f>
        <v>-27.676160910687315</v>
      </c>
      <c r="L52" s="2">
        <f>[1]AFR!L52-[1]AFR!$E52</f>
        <v>-29.387005473896579</v>
      </c>
      <c r="M52" s="2">
        <f>[1]AFR!M52-[1]AFR!$E52</f>
        <v>-30.789715559056276</v>
      </c>
      <c r="N52" s="2">
        <f>[1]AFR!N52-[1]AFR!$E52</f>
        <v>-31.89511320898589</v>
      </c>
      <c r="O52" s="2">
        <f>[1]AFR!O52-[1]AFR!$E52</f>
        <v>-32.762583277314889</v>
      </c>
      <c r="P52" s="2">
        <f>[1]AFR!P52-[1]AFR!$E52</f>
        <v>-28.600764069428919</v>
      </c>
      <c r="Q52" s="2">
        <f>[1]AFR!Q52-[1]AFR!$E52</f>
        <v>-28.600764069428919</v>
      </c>
      <c r="R52" s="2">
        <f>[1]AFR!R52-[1]AFR!$E52</f>
        <v>-28.600764069428919</v>
      </c>
      <c r="S52" s="2">
        <f>[1]AFR!S52-[1]AFR!$E52</f>
        <v>-28.600764069428919</v>
      </c>
      <c r="T52" s="2">
        <f>[1]AFR!T52-[1]AFR!$E52</f>
        <v>-28.600764069428919</v>
      </c>
      <c r="U52" s="2">
        <f>[1]AFR!U52-[1]AFR!$E52</f>
        <v>-28.600764069428919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-7.1262657231869184</v>
      </c>
      <c r="G53" s="2">
        <f>[1]AFR!G53-[1]AFR!$E53</f>
        <v>-13.285742728315768</v>
      </c>
      <c r="H53" s="2">
        <f>[1]AFR!H53-[1]AFR!$E53</f>
        <v>-17.559034829120037</v>
      </c>
      <c r="I53" s="2">
        <f>[1]AFR!I53-[1]AFR!$E53</f>
        <v>-20.723462296586831</v>
      </c>
      <c r="J53" s="2">
        <f>[1]AFR!J53-[1]AFR!$E53</f>
        <v>-23.147895104221675</v>
      </c>
      <c r="K53" s="2">
        <f>[1]AFR!K53-[1]AFR!$E53</f>
        <v>-25.060997906012062</v>
      </c>
      <c r="L53" s="2">
        <f>[1]AFR!L53-[1]AFR!$E53</f>
        <v>-26.399415830774899</v>
      </c>
      <c r="M53" s="2">
        <f>[1]AFR!M53-[1]AFR!$E53</f>
        <v>-27.547963630655659</v>
      </c>
      <c r="N53" s="2">
        <f>[1]AFR!N53-[1]AFR!$E53</f>
        <v>-28.410906304716661</v>
      </c>
      <c r="O53" s="2">
        <f>[1]AFR!O53-[1]AFR!$E53</f>
        <v>-29.126804688014772</v>
      </c>
      <c r="P53" s="2">
        <f>[1]AFR!P53-[1]AFR!$E53</f>
        <v>-29.684946089183768</v>
      </c>
      <c r="Q53" s="2">
        <f>[1]AFR!Q53-[1]AFR!$E53</f>
        <v>-30.11883908177856</v>
      </c>
      <c r="R53" s="2">
        <f>[1]AFR!R53-[1]AFR!$E53</f>
        <v>-30.464746848040818</v>
      </c>
      <c r="S53" s="2">
        <f>[1]AFR!S53-[1]AFR!$E53</f>
        <v>-30.732317431316346</v>
      </c>
      <c r="T53" s="2">
        <f>[1]AFR!T53-[1]AFR!$E53</f>
        <v>-30.932324045144071</v>
      </c>
      <c r="U53" s="2">
        <f>[1]AFR!U53-[1]AFR!$E53</f>
        <v>-31.085788773634704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-9.1524648469068097</v>
      </c>
      <c r="G54" s="2">
        <f>[1]AFR!G54-[1]AFR!$E54</f>
        <v>-15.296575004730414</v>
      </c>
      <c r="H54" s="2">
        <f>[1]AFR!H54-[1]AFR!$E54</f>
        <v>-19.378583156470086</v>
      </c>
      <c r="I54" s="2">
        <f>[1]AFR!I54-[1]AFR!$E54</f>
        <v>-22.563348544987775</v>
      </c>
      <c r="J54" s="2">
        <f>[1]AFR!J54-[1]AFR!$E54</f>
        <v>-25.436163685670635</v>
      </c>
      <c r="K54" s="2">
        <f>[1]AFR!K54-[1]AFR!$E54</f>
        <v>-27.788705291075473</v>
      </c>
      <c r="L54" s="2">
        <f>[1]AFR!L54-[1]AFR!$E54</f>
        <v>-29.456326769839393</v>
      </c>
      <c r="M54" s="2">
        <f>[1]AFR!M54-[1]AFR!$E54</f>
        <v>-30.675745003307782</v>
      </c>
      <c r="N54" s="2">
        <f>[1]AFR!N54-[1]AFR!$E54</f>
        <v>-31.618831422965854</v>
      </c>
      <c r="O54" s="2">
        <f>[1]AFR!O54-[1]AFR!$E54</f>
        <v>-32.278912089206642</v>
      </c>
      <c r="P54" s="2">
        <f>[1]AFR!P54-[1]AFR!$E54</f>
        <v>-32.828322270383069</v>
      </c>
      <c r="Q54" s="2">
        <f>[1]AFR!Q54-[1]AFR!$E54</f>
        <v>-33.245638085309508</v>
      </c>
      <c r="R54" s="2">
        <f>[1]AFR!R54-[1]AFR!$E54</f>
        <v>-33.56928406646017</v>
      </c>
      <c r="S54" s="2">
        <f>[1]AFR!S54-[1]AFR!$E54</f>
        <v>-33.827322716884964</v>
      </c>
      <c r="T54" s="2">
        <f>[1]AFR!T54-[1]AFR!$E54</f>
        <v>-34.033447722318272</v>
      </c>
      <c r="U54" s="2">
        <f>[1]AFR!U54-[1]AFR!$E54</f>
        <v>-34.201674396958424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-8.4274389765201931</v>
      </c>
      <c r="G55" s="2">
        <f>[1]AFR!G55-[1]AFR!$E55</f>
        <v>-14.449392909916867</v>
      </c>
      <c r="H55" s="2">
        <f>[1]AFR!H55-[1]AFR!$E55</f>
        <v>-18.504151991684921</v>
      </c>
      <c r="I55" s="2">
        <f>[1]AFR!I55-[1]AFR!$E55</f>
        <v>-21.53226298796227</v>
      </c>
      <c r="J55" s="2">
        <f>[1]AFR!J55-[1]AFR!$E55</f>
        <v>-23.975539455992134</v>
      </c>
      <c r="K55" s="2">
        <f>[1]AFR!K55-[1]AFR!$E55</f>
        <v>-25.885446910828989</v>
      </c>
      <c r="L55" s="2">
        <f>[1]AFR!L55-[1]AFR!$E55</f>
        <v>-27.186068217981074</v>
      </c>
      <c r="M55" s="2">
        <f>[1]AFR!M55-[1]AFR!$E55</f>
        <v>-28.165756973581267</v>
      </c>
      <c r="N55" s="2">
        <f>[1]AFR!N55-[1]AFR!$E55</f>
        <v>-28.95266441405181</v>
      </c>
      <c r="O55" s="2">
        <f>[1]AFR!O55-[1]AFR!$E55</f>
        <v>-29.613890088649612</v>
      </c>
      <c r="P55" s="2">
        <f>[1]AFR!P55-[1]AFR!$E55</f>
        <v>-20.787164732430938</v>
      </c>
      <c r="Q55" s="2">
        <f>[1]AFR!Q55-[1]AFR!$E55</f>
        <v>-20.787164732430938</v>
      </c>
      <c r="R55" s="2">
        <f>[1]AFR!R55-[1]AFR!$E55</f>
        <v>-20.787164732430938</v>
      </c>
      <c r="S55" s="2">
        <f>[1]AFR!S55-[1]AFR!$E55</f>
        <v>-20.787164732430938</v>
      </c>
      <c r="T55" s="2">
        <f>[1]AFR!T55-[1]AFR!$E55</f>
        <v>-20.787164732430938</v>
      </c>
      <c r="U55" s="2">
        <f>[1]AFR!U55-[1]AFR!$E55</f>
        <v>-20.787164732430938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-7.964186692066221</v>
      </c>
      <c r="G56" s="2">
        <f>[1]AFR!G56-[1]AFR!$E56</f>
        <v>-14.989760053432235</v>
      </c>
      <c r="H56" s="2">
        <f>[1]AFR!H56-[1]AFR!$E56</f>
        <v>-19.723535279963528</v>
      </c>
      <c r="I56" s="2">
        <f>[1]AFR!I56-[1]AFR!$E56</f>
        <v>-23.03752110353031</v>
      </c>
      <c r="J56" s="2">
        <f>[1]AFR!J56-[1]AFR!$E56</f>
        <v>-25.607203948452707</v>
      </c>
      <c r="K56" s="2">
        <f>[1]AFR!K56-[1]AFR!$E56</f>
        <v>-27.497342009387694</v>
      </c>
      <c r="L56" s="2">
        <f>[1]AFR!L56-[1]AFR!$E56</f>
        <v>-28.804776545032553</v>
      </c>
      <c r="M56" s="2">
        <f>[1]AFR!M56-[1]AFR!$E56</f>
        <v>-29.937303208970434</v>
      </c>
      <c r="N56" s="2">
        <f>[1]AFR!N56-[1]AFR!$E56</f>
        <v>-30.900955319777381</v>
      </c>
      <c r="O56" s="2">
        <f>[1]AFR!O56-[1]AFR!$E56</f>
        <v>-31.695264199727148</v>
      </c>
      <c r="P56" s="2">
        <f>[1]AFR!P56-[1]AFR!$E56</f>
        <v>-31.695264199727148</v>
      </c>
      <c r="Q56" s="2">
        <f>[1]AFR!Q56-[1]AFR!$E56</f>
        <v>-31.695264199727148</v>
      </c>
      <c r="R56" s="2">
        <f>[1]AFR!R56-[1]AFR!$E56</f>
        <v>-31.695264199727148</v>
      </c>
      <c r="S56" s="2">
        <f>[1]AFR!S56-[1]AFR!$E56</f>
        <v>-31.695264199727148</v>
      </c>
      <c r="T56" s="2">
        <f>[1]AFR!T56-[1]AFR!$E56</f>
        <v>-31.695264199727148</v>
      </c>
      <c r="U56" s="2">
        <f>[1]AFR!U56-[1]AFR!$E56</f>
        <v>-31.695264199727148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-7.9913521514255308</v>
      </c>
      <c r="G57" s="2">
        <f>[1]AFR!G57-[1]AFR!$E57</f>
        <v>-14.304504245798853</v>
      </c>
      <c r="H57" s="2">
        <f>[1]AFR!H57-[1]AFR!$E57</f>
        <v>-18.573853309181004</v>
      </c>
      <c r="I57" s="2">
        <f>[1]AFR!I57-[1]AFR!$E57</f>
        <v>-21.904658043984284</v>
      </c>
      <c r="J57" s="2">
        <f>[1]AFR!J57-[1]AFR!$E57</f>
        <v>-24.46659244109253</v>
      </c>
      <c r="K57" s="2">
        <f>[1]AFR!K57-[1]AFR!$E57</f>
        <v>-26.526112424107964</v>
      </c>
      <c r="L57" s="2">
        <f>[1]AFR!L57-[1]AFR!$E57</f>
        <v>-28.003208329545828</v>
      </c>
      <c r="M57" s="2">
        <f>[1]AFR!M57-[1]AFR!$E57</f>
        <v>-29.203218114348545</v>
      </c>
      <c r="N57" s="2">
        <f>[1]AFR!N57-[1]AFR!$E57</f>
        <v>-30.162923685778935</v>
      </c>
      <c r="O57" s="2">
        <f>[1]AFR!O57-[1]AFR!$E57</f>
        <v>-30.873135216495655</v>
      </c>
      <c r="P57" s="2">
        <f>[1]AFR!P57-[1]AFR!$E57</f>
        <v>-22.338316452920367</v>
      </c>
      <c r="Q57" s="2">
        <f>[1]AFR!Q57-[1]AFR!$E57</f>
        <v>-22.338316452920367</v>
      </c>
      <c r="R57" s="2">
        <f>[1]AFR!R57-[1]AFR!$E57</f>
        <v>-22.338316452920367</v>
      </c>
      <c r="S57" s="2">
        <f>[1]AFR!S57-[1]AFR!$E57</f>
        <v>-22.338316452920367</v>
      </c>
      <c r="T57" s="2">
        <f>[1]AFR!T57-[1]AFR!$E57</f>
        <v>-22.338316452920367</v>
      </c>
      <c r="U57" s="2">
        <f>[1]AFR!U57-[1]AFR!$E57</f>
        <v>-22.338316452920367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-8.13209071032162</v>
      </c>
      <c r="G58" s="2">
        <f>[1]AFR!G58-[1]AFR!$E58</f>
        <v>-14.129330838943815</v>
      </c>
      <c r="H58" s="2">
        <f>[1]AFR!H58-[1]AFR!$E58</f>
        <v>-18.322121508048781</v>
      </c>
      <c r="I58" s="2">
        <f>[1]AFR!I58-[1]AFR!$E58</f>
        <v>-21.516025433303469</v>
      </c>
      <c r="J58" s="2">
        <f>[1]AFR!J58-[1]AFR!$E58</f>
        <v>-24.089755791241771</v>
      </c>
      <c r="K58" s="2">
        <f>[1]AFR!K58-[1]AFR!$E58</f>
        <v>-26.063150699411608</v>
      </c>
      <c r="L58" s="2">
        <f>[1]AFR!L58-[1]AFR!$E58</f>
        <v>-27.538890777153597</v>
      </c>
      <c r="M58" s="2">
        <f>[1]AFR!M58-[1]AFR!$E58</f>
        <v>-28.686563319164406</v>
      </c>
      <c r="N58" s="2">
        <f>[1]AFR!N58-[1]AFR!$E58</f>
        <v>-29.584768446619023</v>
      </c>
      <c r="O58" s="2">
        <f>[1]AFR!O58-[1]AFR!$E58</f>
        <v>-23.925414220540461</v>
      </c>
      <c r="P58" s="2">
        <f>[1]AFR!P58-[1]AFR!$E58</f>
        <v>-23.925414220540461</v>
      </c>
      <c r="Q58" s="2">
        <f>[1]AFR!Q58-[1]AFR!$E58</f>
        <v>-23.925414220540461</v>
      </c>
      <c r="R58" s="2">
        <f>[1]AFR!R58-[1]AFR!$E58</f>
        <v>-23.925414220540461</v>
      </c>
      <c r="S58" s="2">
        <f>[1]AFR!S58-[1]AFR!$E58</f>
        <v>-23.925414220540461</v>
      </c>
      <c r="T58" s="2">
        <f>[1]AFR!T58-[1]AFR!$E58</f>
        <v>-23.925414220540461</v>
      </c>
      <c r="U58" s="2">
        <f>[1]AFR!U58-[1]AFR!$E58</f>
        <v>-23.925414220540461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-8.6126022583381427</v>
      </c>
      <c r="G59" s="2">
        <f>[1]AFR!G59-[1]AFR!$E59</f>
        <v>-15.048581679310587</v>
      </c>
      <c r="H59" s="2">
        <f>[1]AFR!H59-[1]AFR!$E59</f>
        <v>-19.55325979038588</v>
      </c>
      <c r="I59" s="2">
        <f>[1]AFR!I59-[1]AFR!$E59</f>
        <v>-22.836482691737672</v>
      </c>
      <c r="J59" s="2">
        <f>[1]AFR!J59-[1]AFR!$E59</f>
        <v>-25.307209261054766</v>
      </c>
      <c r="K59" s="2">
        <f>[1]AFR!K59-[1]AFR!$E59</f>
        <v>-27.241092953238535</v>
      </c>
      <c r="L59" s="2">
        <f>[1]AFR!L59-[1]AFR!$E59</f>
        <v>-28.603308729108335</v>
      </c>
      <c r="M59" s="2">
        <f>[1]AFR!M59-[1]AFR!$E59</f>
        <v>-29.736276460682404</v>
      </c>
      <c r="N59" s="2">
        <f>[1]AFR!N59-[1]AFR!$E59</f>
        <v>-30.674369983340682</v>
      </c>
      <c r="O59" s="2">
        <f>[1]AFR!O59-[1]AFR!$E59</f>
        <v>-31.459302994977008</v>
      </c>
      <c r="P59" s="2">
        <f>[1]AFR!P59-[1]AFR!$E59</f>
        <v>-32.094274494996796</v>
      </c>
      <c r="Q59" s="2">
        <f>[1]AFR!Q59-[1]AFR!$E59</f>
        <v>-32.561664376642682</v>
      </c>
      <c r="R59" s="2">
        <f>[1]AFR!R59-[1]AFR!$E59</f>
        <v>-32.970014482353747</v>
      </c>
      <c r="S59" s="2">
        <f>[1]AFR!S59-[1]AFR!$E59</f>
        <v>-33.336036838047505</v>
      </c>
      <c r="T59" s="2">
        <f>[1]AFR!T59-[1]AFR!$E59</f>
        <v>-33.336036838047505</v>
      </c>
      <c r="U59" s="2">
        <f>[1]AFR!U59-[1]AFR!$E59</f>
        <v>-33.336036838047505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-9.4780176938658656</v>
      </c>
      <c r="G60" s="2">
        <f>[1]AFR!G60-[1]AFR!$E60</f>
        <v>-15.824869683020552</v>
      </c>
      <c r="H60" s="2">
        <f>[1]AFR!H60-[1]AFR!$E60</f>
        <v>-20.354924192886244</v>
      </c>
      <c r="I60" s="2">
        <f>[1]AFR!I60-[1]AFR!$E60</f>
        <v>-23.546344013169346</v>
      </c>
      <c r="J60" s="2">
        <f>[1]AFR!J60-[1]AFR!$E60</f>
        <v>-26.003646276673862</v>
      </c>
      <c r="K60" s="2">
        <f>[1]AFR!K60-[1]AFR!$E60</f>
        <v>-27.86003419329063</v>
      </c>
      <c r="L60" s="2">
        <f>[1]AFR!L60-[1]AFR!$E60</f>
        <v>-29.163051596323328</v>
      </c>
      <c r="M60" s="2">
        <f>[1]AFR!M60-[1]AFR!$E60</f>
        <v>-30.106188779133845</v>
      </c>
      <c r="N60" s="2">
        <f>[1]AFR!N60-[1]AFR!$E60</f>
        <v>-30.851305331036713</v>
      </c>
      <c r="O60" s="2">
        <f>[1]AFR!O60-[1]AFR!$E60</f>
        <v>-31.446062281857223</v>
      </c>
      <c r="P60" s="2">
        <f>[1]AFR!P60-[1]AFR!$E60</f>
        <v>-31.909016128902408</v>
      </c>
      <c r="Q60" s="2">
        <f>[1]AFR!Q60-[1]AFR!$E60</f>
        <v>-32.250769637815381</v>
      </c>
      <c r="R60" s="2">
        <f>[1]AFR!R60-[1]AFR!$E60</f>
        <v>-32.514100706332442</v>
      </c>
      <c r="S60" s="2">
        <f>[1]AFR!S60-[1]AFR!$E60</f>
        <v>-32.718201691006755</v>
      </c>
      <c r="T60" s="2">
        <f>[1]AFR!T60-[1]AFR!$E60</f>
        <v>-32.878807968162448</v>
      </c>
      <c r="U60" s="2">
        <f>[1]AFR!U60-[1]AFR!$E60</f>
        <v>-33.001216220444007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-8.4211641519705154</v>
      </c>
      <c r="G61" s="2">
        <f>[1]AFR!G61-[1]AFR!$E61</f>
        <v>-15.09820685927059</v>
      </c>
      <c r="H61" s="2">
        <f>[1]AFR!H61-[1]AFR!$E61</f>
        <v>-19.820400706405962</v>
      </c>
      <c r="I61" s="2">
        <f>[1]AFR!I61-[1]AFR!$E61</f>
        <v>-23.331731541099202</v>
      </c>
      <c r="J61" s="2">
        <f>[1]AFR!J61-[1]AFR!$E61</f>
        <v>-25.904276482340038</v>
      </c>
      <c r="K61" s="2">
        <f>[1]AFR!K61-[1]AFR!$E61</f>
        <v>-27.92125181647026</v>
      </c>
      <c r="L61" s="2">
        <f>[1]AFR!L61-[1]AFR!$E61</f>
        <v>-29.324958614992397</v>
      </c>
      <c r="M61" s="2">
        <f>[1]AFR!M61-[1]AFR!$E61</f>
        <v>-30.387775626536268</v>
      </c>
      <c r="N61" s="2">
        <f>[1]AFR!N61-[1]AFR!$E61</f>
        <v>-31.210046704182389</v>
      </c>
      <c r="O61" s="2">
        <f>[1]AFR!O61-[1]AFR!$E61</f>
        <v>-31.852550191677096</v>
      </c>
      <c r="P61" s="2">
        <f>[1]AFR!P61-[1]AFR!$E61</f>
        <v>-32.353181800226366</v>
      </c>
      <c r="Q61" s="2">
        <f>[1]AFR!Q61-[1]AFR!$E61</f>
        <v>-32.784438229055979</v>
      </c>
      <c r="R61" s="2">
        <f>[1]AFR!R61-[1]AFR!$E61</f>
        <v>-33.137036022444306</v>
      </c>
      <c r="S61" s="2">
        <f>[1]AFR!S61-[1]AFR!$E61</f>
        <v>-33.414750741652199</v>
      </c>
      <c r="T61" s="2">
        <f>[1]AFR!T61-[1]AFR!$E61</f>
        <v>-33.633297750000906</v>
      </c>
      <c r="U61" s="2">
        <f>[1]AFR!U61-[1]AFR!$E61</f>
        <v>-33.79236633932652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-9.2700566316395907</v>
      </c>
      <c r="G62" s="2">
        <f>[1]AFR!G62-[1]AFR!$E62</f>
        <v>-16.147933849678566</v>
      </c>
      <c r="H62" s="2">
        <f>[1]AFR!H62-[1]AFR!$E62</f>
        <v>-20.770228012835162</v>
      </c>
      <c r="I62" s="2">
        <f>[1]AFR!I62-[1]AFR!$E62</f>
        <v>-24.15560787061554</v>
      </c>
      <c r="J62" s="2">
        <f>[1]AFR!J62-[1]AFR!$E62</f>
        <v>-26.844767381379711</v>
      </c>
      <c r="K62" s="2">
        <f>[1]AFR!K62-[1]AFR!$E62</f>
        <v>-28.935740672605903</v>
      </c>
      <c r="L62" s="2">
        <f>[1]AFR!L62-[1]AFR!$E62</f>
        <v>-30.368679566424817</v>
      </c>
      <c r="M62" s="2">
        <f>[1]AFR!M62-[1]AFR!$E62</f>
        <v>-31.598785640265987</v>
      </c>
      <c r="N62" s="2">
        <f>[1]AFR!N62-[1]AFR!$E62</f>
        <v>-32.573009744201443</v>
      </c>
      <c r="O62" s="2">
        <f>[1]AFR!O62-[1]AFR!$E62</f>
        <v>-33.406853317020818</v>
      </c>
      <c r="P62" s="2">
        <f>[1]AFR!P62-[1]AFR!$E62</f>
        <v>-33.406853317020818</v>
      </c>
      <c r="Q62" s="2">
        <f>[1]AFR!Q62-[1]AFR!$E62</f>
        <v>-33.406853317020818</v>
      </c>
      <c r="R62" s="2">
        <f>[1]AFR!R62-[1]AFR!$E62</f>
        <v>-33.406853317020818</v>
      </c>
      <c r="S62" s="2">
        <f>[1]AFR!S62-[1]AFR!$E62</f>
        <v>-33.406853317020818</v>
      </c>
      <c r="T62" s="2">
        <f>[1]AFR!T62-[1]AFR!$E62</f>
        <v>-33.406853317020818</v>
      </c>
      <c r="U62" s="2">
        <f>[1]AFR!U62-[1]AFR!$E62</f>
        <v>-33.406853317020818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-7.6900975615802736</v>
      </c>
      <c r="G63" s="2">
        <f>[1]AFR!G63-[1]AFR!$E63</f>
        <v>-13.999667459223133</v>
      </c>
      <c r="H63" s="2">
        <f>[1]AFR!H63-[1]AFR!$E63</f>
        <v>-18.562930206744625</v>
      </c>
      <c r="I63" s="2">
        <f>[1]AFR!I63-[1]AFR!$E63</f>
        <v>-21.925433102715544</v>
      </c>
      <c r="J63" s="2">
        <f>[1]AFR!J63-[1]AFR!$E63</f>
        <v>-24.432478424886256</v>
      </c>
      <c r="K63" s="2">
        <f>[1]AFR!K63-[1]AFR!$E63</f>
        <v>-26.306969209169893</v>
      </c>
      <c r="L63" s="2">
        <f>[1]AFR!L63-[1]AFR!$E63</f>
        <v>-27.628285747754774</v>
      </c>
      <c r="M63" s="2">
        <f>[1]AFR!M63-[1]AFR!$E63</f>
        <v>-28.617781761587992</v>
      </c>
      <c r="N63" s="2">
        <f>[1]AFR!N63-[1]AFR!$E63</f>
        <v>-29.402347222525464</v>
      </c>
      <c r="O63" s="2">
        <f>[1]AFR!O63-[1]AFR!$E63</f>
        <v>-30.029488783149645</v>
      </c>
      <c r="P63" s="2">
        <f>[1]AFR!P63-[1]AFR!$E63</f>
        <v>-30.511537831088901</v>
      </c>
      <c r="Q63" s="2">
        <f>[1]AFR!Q63-[1]AFR!$E63</f>
        <v>-30.892960132185181</v>
      </c>
      <c r="R63" s="2">
        <f>[1]AFR!R63-[1]AFR!$E63</f>
        <v>-31.1993992303764</v>
      </c>
      <c r="S63" s="2">
        <f>[1]AFR!S63-[1]AFR!$E63</f>
        <v>-31.426175533465937</v>
      </c>
      <c r="T63" s="2">
        <f>[1]AFR!T63-[1]AFR!$E63</f>
        <v>-31.600847821562638</v>
      </c>
      <c r="U63" s="2">
        <f>[1]AFR!U63-[1]AFR!$E63</f>
        <v>-31.738764755057673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-7.6439366471155381</v>
      </c>
      <c r="G64" s="2">
        <f>[1]AFR!G64-[1]AFR!$E64</f>
        <v>-14.188110023121681</v>
      </c>
      <c r="H64" s="2">
        <f>[1]AFR!H64-[1]AFR!$E64</f>
        <v>-19.073263249152546</v>
      </c>
      <c r="I64" s="2">
        <f>[1]AFR!I64-[1]AFR!$E64</f>
        <v>-22.659230935971209</v>
      </c>
      <c r="J64" s="2">
        <f>[1]AFR!J64-[1]AFR!$E64</f>
        <v>-25.400865851986055</v>
      </c>
      <c r="K64" s="2">
        <f>[1]AFR!K64-[1]AFR!$E64</f>
        <v>-27.585263844196334</v>
      </c>
      <c r="L64" s="2">
        <f>[1]AFR!L64-[1]AFR!$E64</f>
        <v>-29.011000587895808</v>
      </c>
      <c r="M64" s="2">
        <f>[1]AFR!M64-[1]AFR!$E64</f>
        <v>-30.140980498065176</v>
      </c>
      <c r="N64" s="2">
        <f>[1]AFR!N64-[1]AFR!$E64</f>
        <v>-31.016177767906754</v>
      </c>
      <c r="O64" s="2">
        <f>[1]AFR!O64-[1]AFR!$E64</f>
        <v>-22.484091342202078</v>
      </c>
      <c r="P64" s="2">
        <f>[1]AFR!P64-[1]AFR!$E64</f>
        <v>-20.662545366197776</v>
      </c>
      <c r="Q64" s="2">
        <f>[1]AFR!Q64-[1]AFR!$E64</f>
        <v>-20.662545366197776</v>
      </c>
      <c r="R64" s="2">
        <f>[1]AFR!R64-[1]AFR!$E64</f>
        <v>-20.662545366197776</v>
      </c>
      <c r="S64" s="2">
        <f>[1]AFR!S64-[1]AFR!$E64</f>
        <v>-20.662545366197776</v>
      </c>
      <c r="T64" s="2">
        <f>[1]AFR!T64-[1]AFR!$E64</f>
        <v>-20.662545366197776</v>
      </c>
      <c r="U64" s="2">
        <f>[1]AFR!U64-[1]AFR!$E64</f>
        <v>-20.662545366197776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-8.2606722114793456</v>
      </c>
      <c r="G65" s="2">
        <f>[1]AFR!G65-[1]AFR!$E65</f>
        <v>-14.758686517868114</v>
      </c>
      <c r="H65" s="2">
        <f>[1]AFR!H65-[1]AFR!$E65</f>
        <v>-19.605277321353753</v>
      </c>
      <c r="I65" s="2">
        <f>[1]AFR!I65-[1]AFR!$E65</f>
        <v>-23.160102983114143</v>
      </c>
      <c r="J65" s="2">
        <f>[1]AFR!J65-[1]AFR!$E65</f>
        <v>-25.873667067744805</v>
      </c>
      <c r="K65" s="2">
        <f>[1]AFR!K65-[1]AFR!$E65</f>
        <v>-28.033400238482955</v>
      </c>
      <c r="L65" s="2">
        <f>[1]AFR!L65-[1]AFR!$E65</f>
        <v>-29.441876919775098</v>
      </c>
      <c r="M65" s="2">
        <f>[1]AFR!M65-[1]AFR!$E65</f>
        <v>-30.557014012001673</v>
      </c>
      <c r="N65" s="2">
        <f>[1]AFR!N65-[1]AFR!$E65</f>
        <v>-31.419906418139078</v>
      </c>
      <c r="O65" s="2">
        <f>[1]AFR!O65-[1]AFR!$E65</f>
        <v>-31.419906418139078</v>
      </c>
      <c r="P65" s="2">
        <f>[1]AFR!P65-[1]AFR!$E65</f>
        <v>-31.419906418139078</v>
      </c>
      <c r="Q65" s="2">
        <f>[1]AFR!Q65-[1]AFR!$E65</f>
        <v>-31.419906418139078</v>
      </c>
      <c r="R65" s="2">
        <f>[1]AFR!R65-[1]AFR!$E65</f>
        <v>-31.419906418139078</v>
      </c>
      <c r="S65" s="2">
        <f>[1]AFR!S65-[1]AFR!$E65</f>
        <v>-31.419906418139078</v>
      </c>
      <c r="T65" s="2">
        <f>[1]AFR!T65-[1]AFR!$E65</f>
        <v>-31.419906418139078</v>
      </c>
      <c r="U65" s="2">
        <f>[1]AFR!U65-[1]AFR!$E65</f>
        <v>-31.419906418139078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-8.9455086424083561</v>
      </c>
      <c r="G66" s="2">
        <f>[1]AFR!G66-[1]AFR!$E66</f>
        <v>-15.311676143905061</v>
      </c>
      <c r="H66" s="2">
        <f>[1]AFR!H66-[1]AFR!$E66</f>
        <v>-19.869349051904805</v>
      </c>
      <c r="I66" s="2">
        <f>[1]AFR!I66-[1]AFR!$E66</f>
        <v>-23.197328558102583</v>
      </c>
      <c r="J66" s="2">
        <f>[1]AFR!J66-[1]AFR!$E66</f>
        <v>-25.725499222095209</v>
      </c>
      <c r="K66" s="2">
        <f>[1]AFR!K66-[1]AFR!$E66</f>
        <v>-27.762959365598249</v>
      </c>
      <c r="L66" s="2">
        <f>[1]AFR!L66-[1]AFR!$E66</f>
        <v>-29.230518313610105</v>
      </c>
      <c r="M66" s="2">
        <f>[1]AFR!M66-[1]AFR!$E66</f>
        <v>-30.425462819324707</v>
      </c>
      <c r="N66" s="2">
        <f>[1]AFR!N66-[1]AFR!$E66</f>
        <v>-31.3293877353384</v>
      </c>
      <c r="O66" s="2">
        <f>[1]AFR!O66-[1]AFR!$E66</f>
        <v>-31.95758273023705</v>
      </c>
      <c r="P66" s="2">
        <f>[1]AFR!P66-[1]AFR!$E66</f>
        <v>-32.441555473811832</v>
      </c>
      <c r="Q66" s="2">
        <f>[1]AFR!Q66-[1]AFR!$E66</f>
        <v>-32.824252791198774</v>
      </c>
      <c r="R66" s="2">
        <f>[1]AFR!R66-[1]AFR!$E66</f>
        <v>-33.135666669102079</v>
      </c>
      <c r="S66" s="2">
        <f>[1]AFR!S66-[1]AFR!$E66</f>
        <v>-33.374419061380536</v>
      </c>
      <c r="T66" s="2">
        <f>[1]AFR!T66-[1]AFR!$E66</f>
        <v>-33.560648404218114</v>
      </c>
      <c r="U66" s="2">
        <f>[1]AFR!U66-[1]AFR!$E66</f>
        <v>-33.702508275752621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-7.6984508687775701</v>
      </c>
      <c r="G67" s="2">
        <f>[1]AFR!G67-[1]AFR!$E67</f>
        <v>-13.76175587478815</v>
      </c>
      <c r="H67" s="2">
        <f>[1]AFR!H67-[1]AFR!$E67</f>
        <v>-18.189102835126448</v>
      </c>
      <c r="I67" s="2">
        <f>[1]AFR!I67-[1]AFR!$E67</f>
        <v>-21.46913344485057</v>
      </c>
      <c r="J67" s="2">
        <f>[1]AFR!J67-[1]AFR!$E67</f>
        <v>-23.991018711537208</v>
      </c>
      <c r="K67" s="2">
        <f>[1]AFR!K67-[1]AFR!$E67</f>
        <v>-25.883210351158255</v>
      </c>
      <c r="L67" s="2">
        <f>[1]AFR!L67-[1]AFR!$E67</f>
        <v>-27.282678081920665</v>
      </c>
      <c r="M67" s="2">
        <f>[1]AFR!M67-[1]AFR!$E67</f>
        <v>-28.36584527380603</v>
      </c>
      <c r="N67" s="2">
        <f>[1]AFR!N67-[1]AFR!$E67</f>
        <v>-29.326044012545651</v>
      </c>
      <c r="O67" s="2">
        <f>[1]AFR!O67-[1]AFR!$E67</f>
        <v>-27.97299167126198</v>
      </c>
      <c r="P67" s="2">
        <f>[1]AFR!P67-[1]AFR!$E67</f>
        <v>-27.97299167126198</v>
      </c>
      <c r="Q67" s="2">
        <f>[1]AFR!Q67-[1]AFR!$E67</f>
        <v>-27.97299167126198</v>
      </c>
      <c r="R67" s="2">
        <f>[1]AFR!R67-[1]AFR!$E67</f>
        <v>-27.97299167126198</v>
      </c>
      <c r="S67" s="2">
        <f>[1]AFR!S67-[1]AFR!$E67</f>
        <v>-27.97299167126198</v>
      </c>
      <c r="T67" s="2">
        <f>[1]AFR!T67-[1]AFR!$E67</f>
        <v>-27.97299167126198</v>
      </c>
      <c r="U67" s="2">
        <f>[1]AFR!U67-[1]AFR!$E67</f>
        <v>-27.97299167126198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-9.5981453169979432</v>
      </c>
      <c r="G68" s="2">
        <f>[1]AFR!G68-[1]AFR!$E68</f>
        <v>-15.772710930954645</v>
      </c>
      <c r="H68" s="2">
        <f>[1]AFR!H68-[1]AFR!$E68</f>
        <v>-20.409414093843452</v>
      </c>
      <c r="I68" s="2">
        <f>[1]AFR!I68-[1]AFR!$E68</f>
        <v>-23.846639689756046</v>
      </c>
      <c r="J68" s="2">
        <f>[1]AFR!J68-[1]AFR!$E68</f>
        <v>-26.386117203091374</v>
      </c>
      <c r="K68" s="2">
        <f>[1]AFR!K68-[1]AFR!$E68</f>
        <v>-28.408209162113678</v>
      </c>
      <c r="L68" s="2">
        <f>[1]AFR!L68-[1]AFR!$E68</f>
        <v>-29.888443426148399</v>
      </c>
      <c r="M68" s="2">
        <f>[1]AFR!M68-[1]AFR!$E68</f>
        <v>-31.019997552559516</v>
      </c>
      <c r="N68" s="2">
        <f>[1]AFR!N68-[1]AFR!$E68</f>
        <v>-31.965882357606915</v>
      </c>
      <c r="O68" s="2">
        <f>[1]AFR!O68-[1]AFR!$E68</f>
        <v>-31.965882357606915</v>
      </c>
      <c r="P68" s="2">
        <f>[1]AFR!P68-[1]AFR!$E68</f>
        <v>-31.965882357606915</v>
      </c>
      <c r="Q68" s="2">
        <f>[1]AFR!Q68-[1]AFR!$E68</f>
        <v>-31.965882357606915</v>
      </c>
      <c r="R68" s="2">
        <f>[1]AFR!R68-[1]AFR!$E68</f>
        <v>-31.965882357606915</v>
      </c>
      <c r="S68" s="2">
        <f>[1]AFR!S68-[1]AFR!$E68</f>
        <v>-31.965882357606915</v>
      </c>
      <c r="T68" s="2">
        <f>[1]AFR!T68-[1]AFR!$E68</f>
        <v>-31.965882357606915</v>
      </c>
      <c r="U68" s="2">
        <f>[1]AFR!U68-[1]AFR!$E68</f>
        <v>-31.965882357606915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-7.6909732512304458</v>
      </c>
      <c r="G69" s="2">
        <f>[1]AFR!G69-[1]AFR!$E69</f>
        <v>-13.758343730628553</v>
      </c>
      <c r="H69" s="2">
        <f>[1]AFR!H69-[1]AFR!$E69</f>
        <v>-18.244348093801818</v>
      </c>
      <c r="I69" s="2">
        <f>[1]AFR!I69-[1]AFR!$E69</f>
        <v>-21.587372649284362</v>
      </c>
      <c r="J69" s="2">
        <f>[1]AFR!J69-[1]AFR!$E69</f>
        <v>-24.160830159453326</v>
      </c>
      <c r="K69" s="2">
        <f>[1]AFR!K69-[1]AFR!$E69</f>
        <v>-26.171106547681916</v>
      </c>
      <c r="L69" s="2">
        <f>[1]AFR!L69-[1]AFR!$E69</f>
        <v>-27.596724140354354</v>
      </c>
      <c r="M69" s="2">
        <f>[1]AFR!M69-[1]AFR!$E69</f>
        <v>-28.7397216445043</v>
      </c>
      <c r="N69" s="2">
        <f>[1]AFR!N69-[1]AFR!$E69</f>
        <v>-24.060482103603306</v>
      </c>
      <c r="O69" s="2">
        <f>[1]AFR!O69-[1]AFR!$E69</f>
        <v>-24.060482103603306</v>
      </c>
      <c r="P69" s="2">
        <f>[1]AFR!P69-[1]AFR!$E69</f>
        <v>-24.060482103603306</v>
      </c>
      <c r="Q69" s="2">
        <f>[1]AFR!Q69-[1]AFR!$E69</f>
        <v>-24.060482103603306</v>
      </c>
      <c r="R69" s="2">
        <f>[1]AFR!R69-[1]AFR!$E69</f>
        <v>-24.060482103603306</v>
      </c>
      <c r="S69" s="2">
        <f>[1]AFR!S69-[1]AFR!$E69</f>
        <v>-24.060482103603306</v>
      </c>
      <c r="T69" s="2">
        <f>[1]AFR!T69-[1]AFR!$E69</f>
        <v>-24.060482103603306</v>
      </c>
      <c r="U69" s="2">
        <f>[1]AFR!U69-[1]AFR!$E69</f>
        <v>-24.060482103603306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-8.3311314437200963</v>
      </c>
      <c r="G70" s="2">
        <f>[1]AFR!G70-[1]AFR!$E70</f>
        <v>-14.96981200597719</v>
      </c>
      <c r="H70" s="2">
        <f>[1]AFR!H70-[1]AFR!$E70</f>
        <v>-19.61273956996348</v>
      </c>
      <c r="I70" s="2">
        <f>[1]AFR!I70-[1]AFR!$E70</f>
        <v>-23.033317925983113</v>
      </c>
      <c r="J70" s="2">
        <f>[1]AFR!J70-[1]AFR!$E70</f>
        <v>-25.5706847683349</v>
      </c>
      <c r="K70" s="2">
        <f>[1]AFR!K70-[1]AFR!$E70</f>
        <v>-27.554274059005763</v>
      </c>
      <c r="L70" s="2">
        <f>[1]AFR!L70-[1]AFR!$E70</f>
        <v>-28.916617139780328</v>
      </c>
      <c r="M70" s="2">
        <f>[1]AFR!M70-[1]AFR!$E70</f>
        <v>-29.994356809052306</v>
      </c>
      <c r="N70" s="2">
        <f>[1]AFR!N70-[1]AFR!$E70</f>
        <v>-30.895379250159749</v>
      </c>
      <c r="O70" s="2">
        <f>[1]AFR!O70-[1]AFR!$E70</f>
        <v>-20.270512220039052</v>
      </c>
      <c r="P70" s="2">
        <f>[1]AFR!P70-[1]AFR!$E70</f>
        <v>-20.270512220039052</v>
      </c>
      <c r="Q70" s="2">
        <f>[1]AFR!Q70-[1]AFR!$E70</f>
        <v>-20.270512220039052</v>
      </c>
      <c r="R70" s="2">
        <f>[1]AFR!R70-[1]AFR!$E70</f>
        <v>-20.270512220039052</v>
      </c>
      <c r="S70" s="2">
        <f>[1]AFR!S70-[1]AFR!$E70</f>
        <v>-20.270512220039052</v>
      </c>
      <c r="T70" s="2">
        <f>[1]AFR!T70-[1]AFR!$E70</f>
        <v>-20.270512220039052</v>
      </c>
      <c r="U70" s="2">
        <f>[1]AFR!U70-[1]AFR!$E70</f>
        <v>-20.270512220039052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-8.492288847541829</v>
      </c>
      <c r="G71" s="2">
        <f>[1]AFR!G71-[1]AFR!$E71</f>
        <v>-15.340261836539867</v>
      </c>
      <c r="H71" s="2">
        <f>[1]AFR!H71-[1]AFR!$E71</f>
        <v>-20.565054411342999</v>
      </c>
      <c r="I71" s="2">
        <f>[1]AFR!I71-[1]AFR!$E71</f>
        <v>-24.366729119801732</v>
      </c>
      <c r="J71" s="2">
        <f>[1]AFR!J71-[1]AFR!$E71</f>
        <v>-27.068937703288839</v>
      </c>
      <c r="K71" s="2">
        <f>[1]AFR!K71-[1]AFR!$E71</f>
        <v>-29.185396591092967</v>
      </c>
      <c r="L71" s="2">
        <f>[1]AFR!L71-[1]AFR!$E71</f>
        <v>-30.753902634005669</v>
      </c>
      <c r="M71" s="2">
        <f>[1]AFR!M71-[1]AFR!$E71</f>
        <v>-32.014752437843867</v>
      </c>
      <c r="N71" s="2">
        <f>[1]AFR!N71-[1]AFR!$E71</f>
        <v>-33.025859272349294</v>
      </c>
      <c r="O71" s="2">
        <f>[1]AFR!O71-[1]AFR!$E71</f>
        <v>-33.729735709958618</v>
      </c>
      <c r="P71" s="2">
        <f>[1]AFR!P71-[1]AFR!$E71</f>
        <v>-34.277485900373108</v>
      </c>
      <c r="Q71" s="2">
        <f>[1]AFR!Q71-[1]AFR!$E71</f>
        <v>-34.684801538151646</v>
      </c>
      <c r="R71" s="2">
        <f>[1]AFR!R71-[1]AFR!$E71</f>
        <v>-34.998267141771976</v>
      </c>
      <c r="S71" s="2">
        <f>[1]AFR!S71-[1]AFR!$E71</f>
        <v>-35.236985814098091</v>
      </c>
      <c r="T71" s="2">
        <f>[1]AFR!T71-[1]AFR!$E71</f>
        <v>-35.406478208070496</v>
      </c>
      <c r="U71" s="2">
        <f>[1]AFR!U71-[1]AFR!$E71</f>
        <v>-35.529567449819979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-8.0509272998429537</v>
      </c>
      <c r="G72" s="2">
        <f>[1]AFR!G72-[1]AFR!$E72</f>
        <v>-14.345436348283272</v>
      </c>
      <c r="H72" s="2">
        <f>[1]AFR!H72-[1]AFR!$E72</f>
        <v>-18.918942682666398</v>
      </c>
      <c r="I72" s="2">
        <f>[1]AFR!I72-[1]AFR!$E72</f>
        <v>-22.377492315618213</v>
      </c>
      <c r="J72" s="2">
        <f>[1]AFR!J72-[1]AFR!$E72</f>
        <v>-24.973235832817579</v>
      </c>
      <c r="K72" s="2">
        <f>[1]AFR!K72-[1]AFR!$E72</f>
        <v>-26.956458030181864</v>
      </c>
      <c r="L72" s="2">
        <f>[1]AFR!L72-[1]AFR!$E72</f>
        <v>-28.2890247088921</v>
      </c>
      <c r="M72" s="2">
        <f>[1]AFR!M72-[1]AFR!$E72</f>
        <v>-29.334889342178656</v>
      </c>
      <c r="N72" s="2">
        <f>[1]AFR!N72-[1]AFR!$E72</f>
        <v>-30.235288893136669</v>
      </c>
      <c r="O72" s="2">
        <f>[1]AFR!O72-[1]AFR!$E72</f>
        <v>-30.908152268366337</v>
      </c>
      <c r="P72" s="2">
        <f>[1]AFR!P72-[1]AFR!$E72</f>
        <v>-30.908152268366337</v>
      </c>
      <c r="Q72" s="2">
        <f>[1]AFR!Q72-[1]AFR!$E72</f>
        <v>-30.908152268366337</v>
      </c>
      <c r="R72" s="2">
        <f>[1]AFR!R72-[1]AFR!$E72</f>
        <v>-30.908152268366337</v>
      </c>
      <c r="S72" s="2">
        <f>[1]AFR!S72-[1]AFR!$E72</f>
        <v>-30.908152268366337</v>
      </c>
      <c r="T72" s="2">
        <f>[1]AFR!T72-[1]AFR!$E72</f>
        <v>-30.908152268366337</v>
      </c>
      <c r="U72" s="2">
        <f>[1]AFR!U72-[1]AFR!$E72</f>
        <v>-30.908152268366337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-8.0456209717257821</v>
      </c>
      <c r="G73" s="2">
        <f>[1]AFR!G73-[1]AFR!$E73</f>
        <v>-14.368346092632635</v>
      </c>
      <c r="H73" s="2">
        <f>[1]AFR!H73-[1]AFR!$E73</f>
        <v>-18.800067512067528</v>
      </c>
      <c r="I73" s="2">
        <f>[1]AFR!I73-[1]AFR!$E73</f>
        <v>-22.179145495055309</v>
      </c>
      <c r="J73" s="2">
        <f>[1]AFR!J73-[1]AFR!$E73</f>
        <v>-24.638191382076627</v>
      </c>
      <c r="K73" s="2">
        <f>[1]AFR!K73-[1]AFR!$E73</f>
        <v>-26.509659761429248</v>
      </c>
      <c r="L73" s="2">
        <f>[1]AFR!L73-[1]AFR!$E73</f>
        <v>-27.810386523415502</v>
      </c>
      <c r="M73" s="2">
        <f>[1]AFR!M73-[1]AFR!$E73</f>
        <v>-28.830650177553196</v>
      </c>
      <c r="N73" s="2">
        <f>[1]AFR!N73-[1]AFR!$E73</f>
        <v>-29.641922387997965</v>
      </c>
      <c r="O73" s="2">
        <f>[1]AFR!O73-[1]AFR!$E73</f>
        <v>-17.554017849110892</v>
      </c>
      <c r="P73" s="2">
        <f>[1]AFR!P73-[1]AFR!$E73</f>
        <v>-17.554017849110892</v>
      </c>
      <c r="Q73" s="2">
        <f>[1]AFR!Q73-[1]AFR!$E73</f>
        <v>-17.554017849110892</v>
      </c>
      <c r="R73" s="2">
        <f>[1]AFR!R73-[1]AFR!$E73</f>
        <v>-17.554017849110892</v>
      </c>
      <c r="S73" s="2">
        <f>[1]AFR!S73-[1]AFR!$E73</f>
        <v>-17.554017849110892</v>
      </c>
      <c r="T73" s="2">
        <f>[1]AFR!T73-[1]AFR!$E73</f>
        <v>-17.554017849110892</v>
      </c>
      <c r="U73" s="2">
        <f>[1]AFR!U73-[1]AFR!$E73</f>
        <v>-17.554017849110892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-9.0615055528123776</v>
      </c>
      <c r="G74" s="2">
        <f>[1]AFR!G74-[1]AFR!$E74</f>
        <v>-15.327341166113172</v>
      </c>
      <c r="H74" s="2">
        <f>[1]AFR!H74-[1]AFR!$E74</f>
        <v>-19.705085577188584</v>
      </c>
      <c r="I74" s="2">
        <f>[1]AFR!I74-[1]AFR!$E74</f>
        <v>-22.941075566740949</v>
      </c>
      <c r="J74" s="2">
        <f>[1]AFR!J74-[1]AFR!$E74</f>
        <v>-25.516378499272776</v>
      </c>
      <c r="K74" s="2">
        <f>[1]AFR!K74-[1]AFR!$E74</f>
        <v>-27.485131628144529</v>
      </c>
      <c r="L74" s="2">
        <f>[1]AFR!L74-[1]AFR!$E74</f>
        <v>-28.850022190720779</v>
      </c>
      <c r="M74" s="2">
        <f>[1]AFR!M74-[1]AFR!$E74</f>
        <v>-29.944631015048515</v>
      </c>
      <c r="N74" s="2">
        <f>[1]AFR!N74-[1]AFR!$E74</f>
        <v>-30.729656284313478</v>
      </c>
      <c r="O74" s="2">
        <f>[1]AFR!O74-[1]AFR!$E74</f>
        <v>-30.729656284313478</v>
      </c>
      <c r="P74" s="2">
        <f>[1]AFR!P74-[1]AFR!$E74</f>
        <v>-30.729656284313478</v>
      </c>
      <c r="Q74" s="2">
        <f>[1]AFR!Q74-[1]AFR!$E74</f>
        <v>-30.729656284313478</v>
      </c>
      <c r="R74" s="2">
        <f>[1]AFR!R74-[1]AFR!$E74</f>
        <v>-30.729656284313478</v>
      </c>
      <c r="S74" s="2">
        <f>[1]AFR!S74-[1]AFR!$E74</f>
        <v>-30.729656284313478</v>
      </c>
      <c r="T74" s="2">
        <f>[1]AFR!T74-[1]AFR!$E74</f>
        <v>-30.729656284313478</v>
      </c>
      <c r="U74" s="2">
        <f>[1]AFR!U74-[1]AFR!$E74</f>
        <v>-30.729656284313478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-8.2844323329080112</v>
      </c>
      <c r="G75" s="2">
        <f>[1]AFR!G75-[1]AFR!$E75</f>
        <v>-15.103010187792108</v>
      </c>
      <c r="H75" s="2">
        <f>[1]AFR!H75-[1]AFR!$E75</f>
        <v>-20.1127541851655</v>
      </c>
      <c r="I75" s="2">
        <f>[1]AFR!I75-[1]AFR!$E75</f>
        <v>-23.830632912806152</v>
      </c>
      <c r="J75" s="2">
        <f>[1]AFR!J75-[1]AFR!$E75</f>
        <v>-26.68701918743227</v>
      </c>
      <c r="K75" s="2">
        <f>[1]AFR!K75-[1]AFR!$E75</f>
        <v>-28.894172345325501</v>
      </c>
      <c r="L75" s="2">
        <f>[1]AFR!L75-[1]AFR!$E75</f>
        <v>-30.447483287145701</v>
      </c>
      <c r="M75" s="2">
        <f>[1]AFR!M75-[1]AFR!$E75</f>
        <v>-31.684212116198978</v>
      </c>
      <c r="N75" s="2">
        <f>[1]AFR!N75-[1]AFR!$E75</f>
        <v>-32.605119314028741</v>
      </c>
      <c r="O75" s="2">
        <f>[1]AFR!O75-[1]AFR!$E75</f>
        <v>-33.348328374511084</v>
      </c>
      <c r="P75" s="2">
        <f>[1]AFR!P75-[1]AFR!$E75</f>
        <v>-33.894284837847408</v>
      </c>
      <c r="Q75" s="2">
        <f>[1]AFR!Q75-[1]AFR!$E75</f>
        <v>-34.309408307471585</v>
      </c>
      <c r="R75" s="2">
        <f>[1]AFR!R75-[1]AFR!$E75</f>
        <v>-34.624554858261206</v>
      </c>
      <c r="S75" s="2">
        <f>[1]AFR!S75-[1]AFR!$E75</f>
        <v>-34.868593372141163</v>
      </c>
      <c r="T75" s="2">
        <f>[1]AFR!T75-[1]AFR!$E75</f>
        <v>-35.057744845248408</v>
      </c>
      <c r="U75" s="2">
        <f>[1]AFR!U75-[1]AFR!$E75</f>
        <v>-35.211407036423282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-8.2253238467575898</v>
      </c>
      <c r="G76" s="2">
        <f>[1]AFR!G76-[1]AFR!$E76</f>
        <v>-14.438720310784618</v>
      </c>
      <c r="H76" s="2">
        <f>[1]AFR!H76-[1]AFR!$E76</f>
        <v>-18.863199157733732</v>
      </c>
      <c r="I76" s="2">
        <f>[1]AFR!I76-[1]AFR!$E76</f>
        <v>-22.183349928915447</v>
      </c>
      <c r="J76" s="2">
        <f>[1]AFR!J76-[1]AFR!$E76</f>
        <v>-24.672810342046944</v>
      </c>
      <c r="K76" s="2">
        <f>[1]AFR!K76-[1]AFR!$E76</f>
        <v>-26.572254125215181</v>
      </c>
      <c r="L76" s="2">
        <f>[1]AFR!L76-[1]AFR!$E76</f>
        <v>-27.946270927518867</v>
      </c>
      <c r="M76" s="2">
        <f>[1]AFR!M76-[1]AFR!$E76</f>
        <v>-28.980756234611874</v>
      </c>
      <c r="N76" s="2">
        <f>[1]AFR!N76-[1]AFR!$E76</f>
        <v>-29.862294361243755</v>
      </c>
      <c r="O76" s="2">
        <f>[1]AFR!O76-[1]AFR!$E76</f>
        <v>-30.55416348110225</v>
      </c>
      <c r="P76" s="2">
        <f>[1]AFR!P76-[1]AFR!$E76</f>
        <v>-31.120746208991761</v>
      </c>
      <c r="Q76" s="2">
        <f>[1]AFR!Q76-[1]AFR!$E76</f>
        <v>-31.55329804008386</v>
      </c>
      <c r="R76" s="2">
        <f>[1]AFR!R76-[1]AFR!$E76</f>
        <v>-31.917288816821269</v>
      </c>
      <c r="S76" s="2">
        <f>[1]AFR!S76-[1]AFR!$E76</f>
        <v>-32.233629761367695</v>
      </c>
      <c r="T76" s="2">
        <f>[1]AFR!T76-[1]AFR!$E76</f>
        <v>-32.479809792773949</v>
      </c>
      <c r="U76" s="2">
        <f>[1]AFR!U76-[1]AFR!$E76</f>
        <v>-32.669894307495099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-8.8818995864950239</v>
      </c>
      <c r="G77" s="2">
        <f>[1]AFR!G77-[1]AFR!$E77</f>
        <v>-15.258948321793014</v>
      </c>
      <c r="H77" s="2">
        <f>[1]AFR!H77-[1]AFR!$E77</f>
        <v>-19.808948354146366</v>
      </c>
      <c r="I77" s="2">
        <f>[1]AFR!I77-[1]AFR!$E77</f>
        <v>-23.20042410380762</v>
      </c>
      <c r="J77" s="2">
        <f>[1]AFR!J77-[1]AFR!$E77</f>
        <v>-25.869561429286478</v>
      </c>
      <c r="K77" s="2">
        <f>[1]AFR!K77-[1]AFR!$E77</f>
        <v>-27.888755943621618</v>
      </c>
      <c r="L77" s="2">
        <f>[1]AFR!L77-[1]AFR!$E77</f>
        <v>-29.416377995986409</v>
      </c>
      <c r="M77" s="2">
        <f>[1]AFR!M77-[1]AFR!$E77</f>
        <v>-30.631189338628189</v>
      </c>
      <c r="N77" s="2">
        <f>[1]AFR!N77-[1]AFR!$E77</f>
        <v>-31.565217580819478</v>
      </c>
      <c r="O77" s="2">
        <f>[1]AFR!O77-[1]AFR!$E77</f>
        <v>-32.278006319859912</v>
      </c>
      <c r="P77" s="2">
        <f>[1]AFR!P77-[1]AFR!$E77</f>
        <v>-32.834042190920172</v>
      </c>
      <c r="Q77" s="2">
        <f>[1]AFR!Q77-[1]AFR!$E77</f>
        <v>-33.272309616943517</v>
      </c>
      <c r="R77" s="2">
        <f>[1]AFR!R77-[1]AFR!$E77</f>
        <v>-33.629592073597394</v>
      </c>
      <c r="S77" s="2">
        <f>[1]AFR!S77-[1]AFR!$E77</f>
        <v>-33.911979264599097</v>
      </c>
      <c r="T77" s="2">
        <f>[1]AFR!T77-[1]AFR!$E77</f>
        <v>-34.161887633245669</v>
      </c>
      <c r="U77" s="2">
        <f>[1]AFR!U77-[1]AFR!$E77</f>
        <v>-34.370146650775496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-8.7424993292580098</v>
      </c>
      <c r="G78" s="2">
        <f>[1]AFR!G78-[1]AFR!$E78</f>
        <v>-15.013232589269194</v>
      </c>
      <c r="H78" s="2">
        <f>[1]AFR!H78-[1]AFR!$E78</f>
        <v>-19.415091412171989</v>
      </c>
      <c r="I78" s="2">
        <f>[1]AFR!I78-[1]AFR!$E78</f>
        <v>-22.734328329952177</v>
      </c>
      <c r="J78" s="2">
        <f>[1]AFR!J78-[1]AFR!$E78</f>
        <v>-25.502779085854172</v>
      </c>
      <c r="K78" s="2">
        <f>[1]AFR!K78-[1]AFR!$E78</f>
        <v>-27.662750338559874</v>
      </c>
      <c r="L78" s="2">
        <f>[1]AFR!L78-[1]AFR!$E78</f>
        <v>-29.138335166884531</v>
      </c>
      <c r="M78" s="2">
        <f>[1]AFR!M78-[1]AFR!$E78</f>
        <v>-30.285168178363335</v>
      </c>
      <c r="N78" s="2">
        <f>[1]AFR!N78-[1]AFR!$E78</f>
        <v>-31.180161706611273</v>
      </c>
      <c r="O78" s="2">
        <f>[1]AFR!O78-[1]AFR!$E78</f>
        <v>-31.918333831328312</v>
      </c>
      <c r="P78" s="2">
        <f>[1]AFR!P78-[1]AFR!$E78</f>
        <v>-31.918333831328312</v>
      </c>
      <c r="Q78" s="2">
        <f>[1]AFR!Q78-[1]AFR!$E78</f>
        <v>-31.918333831328312</v>
      </c>
      <c r="R78" s="2">
        <f>[1]AFR!R78-[1]AFR!$E78</f>
        <v>-31.918333831328312</v>
      </c>
      <c r="S78" s="2">
        <f>[1]AFR!S78-[1]AFR!$E78</f>
        <v>-31.918333831328312</v>
      </c>
      <c r="T78" s="2">
        <f>[1]AFR!T78-[1]AFR!$E78</f>
        <v>-31.918333831328312</v>
      </c>
      <c r="U78" s="2">
        <f>[1]AFR!U78-[1]AFR!$E78</f>
        <v>-31.918333831328312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-8.0096474931324337</v>
      </c>
      <c r="G79" s="2">
        <f>[1]AFR!G79-[1]AFR!$E79</f>
        <v>-14.183655311807115</v>
      </c>
      <c r="H79" s="2">
        <f>[1]AFR!H79-[1]AFR!$E79</f>
        <v>-18.665909753404947</v>
      </c>
      <c r="I79" s="2">
        <f>[1]AFR!I79-[1]AFR!$E79</f>
        <v>-22.087120907901522</v>
      </c>
      <c r="J79" s="2">
        <f>[1]AFR!J79-[1]AFR!$E79</f>
        <v>-24.651811266136292</v>
      </c>
      <c r="K79" s="2">
        <f>[1]AFR!K79-[1]AFR!$E79</f>
        <v>-26.613628278835677</v>
      </c>
      <c r="L79" s="2">
        <f>[1]AFR!L79-[1]AFR!$E79</f>
        <v>-28.013840147389942</v>
      </c>
      <c r="M79" s="2">
        <f>[1]AFR!M79-[1]AFR!$E79</f>
        <v>-29.052057894872974</v>
      </c>
      <c r="N79" s="2">
        <f>[1]AFR!N79-[1]AFR!$E79</f>
        <v>-29.919310036811339</v>
      </c>
      <c r="O79" s="2">
        <f>[1]AFR!O79-[1]AFR!$E79</f>
        <v>-30.598156845152118</v>
      </c>
      <c r="P79" s="2">
        <f>[1]AFR!P79-[1]AFR!$E79</f>
        <v>-31.091699392929286</v>
      </c>
      <c r="Q79" s="2">
        <f>[1]AFR!Q79-[1]AFR!$E79</f>
        <v>-31.480079944911267</v>
      </c>
      <c r="R79" s="2">
        <f>[1]AFR!R79-[1]AFR!$E79</f>
        <v>-31.775717160886529</v>
      </c>
      <c r="S79" s="2">
        <f>[1]AFR!S79-[1]AFR!$E79</f>
        <v>-32.029960346594009</v>
      </c>
      <c r="T79" s="2">
        <f>[1]AFR!T79-[1]AFR!$E79</f>
        <v>-32.231359410844959</v>
      </c>
      <c r="U79" s="2">
        <f>[1]AFR!U79-[1]AFR!$E79</f>
        <v>-32.380549965232206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-8.3222078179371692</v>
      </c>
      <c r="G80" s="2">
        <f>[1]AFR!G80-[1]AFR!$E80</f>
        <v>-15.374217081618099</v>
      </c>
      <c r="H80" s="2">
        <f>[1]AFR!H80-[1]AFR!$E80</f>
        <v>-20.477353968783234</v>
      </c>
      <c r="I80" s="2">
        <f>[1]AFR!I80-[1]AFR!$E80</f>
        <v>-24.083112033923271</v>
      </c>
      <c r="J80" s="2">
        <f>[1]AFR!J80-[1]AFR!$E80</f>
        <v>-26.786030201581013</v>
      </c>
      <c r="K80" s="2">
        <f>[1]AFR!K80-[1]AFR!$E80</f>
        <v>-28.709400618820496</v>
      </c>
      <c r="L80" s="2">
        <f>[1]AFR!L80-[1]AFR!$E80</f>
        <v>-30.110657230692254</v>
      </c>
      <c r="M80" s="2">
        <f>[1]AFR!M80-[1]AFR!$E80</f>
        <v>-31.316202044262639</v>
      </c>
      <c r="N80" s="2">
        <f>[1]AFR!N80-[1]AFR!$E80</f>
        <v>-32.209924680513836</v>
      </c>
      <c r="O80" s="2">
        <f>[1]AFR!O80-[1]AFR!$E80</f>
        <v>-32.831151951827565</v>
      </c>
      <c r="P80" s="2">
        <f>[1]AFR!P80-[1]AFR!$E80</f>
        <v>-33.297121367573936</v>
      </c>
      <c r="Q80" s="2">
        <f>[1]AFR!Q80-[1]AFR!$E80</f>
        <v>-33.666965415115271</v>
      </c>
      <c r="R80" s="2">
        <f>[1]AFR!R80-[1]AFR!$E80</f>
        <v>-33.947043658171765</v>
      </c>
      <c r="S80" s="2">
        <f>[1]AFR!S80-[1]AFR!$E80</f>
        <v>-34.17824918956984</v>
      </c>
      <c r="T80" s="2">
        <f>[1]AFR!T80-[1]AFR!$E80</f>
        <v>-34.368846617993881</v>
      </c>
      <c r="U80" s="2">
        <f>[1]AFR!U80-[1]AFR!$E80</f>
        <v>-34.529166713032453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-7.996450694421128</v>
      </c>
      <c r="G81" s="2">
        <f>[1]AFR!G81-[1]AFR!$E81</f>
        <v>-14.869991804000847</v>
      </c>
      <c r="H81" s="2">
        <f>[1]AFR!H81-[1]AFR!$E81</f>
        <v>-19.842059352099</v>
      </c>
      <c r="I81" s="2">
        <f>[1]AFR!I81-[1]AFR!$E81</f>
        <v>-23.541821052630723</v>
      </c>
      <c r="J81" s="2">
        <f>[1]AFR!J81-[1]AFR!$E81</f>
        <v>-26.314684201366219</v>
      </c>
      <c r="K81" s="2">
        <f>[1]AFR!K81-[1]AFR!$E81</f>
        <v>-28.371458501842653</v>
      </c>
      <c r="L81" s="2">
        <f>[1]AFR!L81-[1]AFR!$E81</f>
        <v>-29.792771842962509</v>
      </c>
      <c r="M81" s="2">
        <f>[1]AFR!M81-[1]AFR!$E81</f>
        <v>-30.90375126886147</v>
      </c>
      <c r="N81" s="2">
        <f>[1]AFR!N81-[1]AFR!$E81</f>
        <v>-31.730475218373385</v>
      </c>
      <c r="O81" s="2">
        <f>[1]AFR!O81-[1]AFR!$E81</f>
        <v>-18.795908411706705</v>
      </c>
      <c r="P81" s="2">
        <f>[1]AFR!P81-[1]AFR!$E81</f>
        <v>-18.795908411706705</v>
      </c>
      <c r="Q81" s="2">
        <f>[1]AFR!Q81-[1]AFR!$E81</f>
        <v>-18.795908411706705</v>
      </c>
      <c r="R81" s="2">
        <f>[1]AFR!R81-[1]AFR!$E81</f>
        <v>-18.795908411706705</v>
      </c>
      <c r="S81" s="2">
        <f>[1]AFR!S81-[1]AFR!$E81</f>
        <v>-18.795908411706705</v>
      </c>
      <c r="T81" s="2">
        <f>[1]AFR!T81-[1]AFR!$E81</f>
        <v>-18.795908411706705</v>
      </c>
      <c r="U81" s="2">
        <f>[1]AFR!U81-[1]AFR!$E81</f>
        <v>-18.795908411706705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-7.7807591400660385</v>
      </c>
      <c r="G82" s="2">
        <f>[1]AFR!G82-[1]AFR!$E82</f>
        <v>-14.502992772273728</v>
      </c>
      <c r="H82" s="2">
        <f>[1]AFR!H82-[1]AFR!$E82</f>
        <v>-19.236032937441337</v>
      </c>
      <c r="I82" s="2">
        <f>[1]AFR!I82-[1]AFR!$E82</f>
        <v>-22.875938530035512</v>
      </c>
      <c r="J82" s="2">
        <f>[1]AFR!J82-[1]AFR!$E82</f>
        <v>-25.629712415513154</v>
      </c>
      <c r="K82" s="2">
        <f>[1]AFR!K82-[1]AFR!$E82</f>
        <v>-27.876063366384244</v>
      </c>
      <c r="L82" s="2">
        <f>[1]AFR!L82-[1]AFR!$E82</f>
        <v>-29.415947460142604</v>
      </c>
      <c r="M82" s="2">
        <f>[1]AFR!M82-[1]AFR!$E82</f>
        <v>-30.650645569875394</v>
      </c>
      <c r="N82" s="2">
        <f>[1]AFR!N82-[1]AFR!$E82</f>
        <v>-31.650734103859804</v>
      </c>
      <c r="O82" s="2">
        <f>[1]AFR!O82-[1]AFR!$E82</f>
        <v>-32.463752917759052</v>
      </c>
      <c r="P82" s="2">
        <f>[1]AFR!P82-[1]AFR!$E82</f>
        <v>-32.463752917759052</v>
      </c>
      <c r="Q82" s="2">
        <f>[1]AFR!Q82-[1]AFR!$E82</f>
        <v>-32.463752917759052</v>
      </c>
      <c r="R82" s="2">
        <f>[1]AFR!R82-[1]AFR!$E82</f>
        <v>-32.463752917759052</v>
      </c>
      <c r="S82" s="2">
        <f>[1]AFR!S82-[1]AFR!$E82</f>
        <v>-32.463752917759052</v>
      </c>
      <c r="T82" s="2">
        <f>[1]AFR!T82-[1]AFR!$E82</f>
        <v>-32.463752917759052</v>
      </c>
      <c r="U82" s="2">
        <f>[1]AFR!U82-[1]AFR!$E82</f>
        <v>-32.463752917759052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-8.2138857301750363</v>
      </c>
      <c r="G83" s="2">
        <f>[1]AFR!G83-[1]AFR!$E83</f>
        <v>-14.379278907288722</v>
      </c>
      <c r="H83" s="2">
        <f>[1]AFR!H83-[1]AFR!$E83</f>
        <v>-18.749651006767294</v>
      </c>
      <c r="I83" s="2">
        <f>[1]AFR!I83-[1]AFR!$E83</f>
        <v>-22.281272017683705</v>
      </c>
      <c r="J83" s="2">
        <f>[1]AFR!J83-[1]AFR!$E83</f>
        <v>-25.013364446568119</v>
      </c>
      <c r="K83" s="2">
        <f>[1]AFR!K83-[1]AFR!$E83</f>
        <v>-27.116148092470041</v>
      </c>
      <c r="L83" s="2">
        <f>[1]AFR!L83-[1]AFR!$E83</f>
        <v>-28.534637615754548</v>
      </c>
      <c r="M83" s="2">
        <f>[1]AFR!M83-[1]AFR!$E83</f>
        <v>-29.571339509884069</v>
      </c>
      <c r="N83" s="2">
        <f>[1]AFR!N83-[1]AFR!$E83</f>
        <v>-30.353815541561573</v>
      </c>
      <c r="O83" s="2">
        <f>[1]AFR!O83-[1]AFR!$E83</f>
        <v>-17.846470679369361</v>
      </c>
      <c r="P83" s="2">
        <f>[1]AFR!P83-[1]AFR!$E83</f>
        <v>-17.846470679369361</v>
      </c>
      <c r="Q83" s="2">
        <f>[1]AFR!Q83-[1]AFR!$E83</f>
        <v>-17.846470679369361</v>
      </c>
      <c r="R83" s="2">
        <f>[1]AFR!R83-[1]AFR!$E83</f>
        <v>-17.846470679369361</v>
      </c>
      <c r="S83" s="2">
        <f>[1]AFR!S83-[1]AFR!$E83</f>
        <v>-17.846470679369361</v>
      </c>
      <c r="T83" s="2">
        <f>[1]AFR!T83-[1]AFR!$E83</f>
        <v>-17.846470679369361</v>
      </c>
      <c r="U83" s="2">
        <f>[1]AFR!U83-[1]AFR!$E83</f>
        <v>-17.846470679369361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-9.2494234933711255</v>
      </c>
      <c r="G84" s="2">
        <f>[1]AFR!G84-[1]AFR!$E84</f>
        <v>-15.642079195033773</v>
      </c>
      <c r="H84" s="2">
        <f>[1]AFR!H84-[1]AFR!$E84</f>
        <v>-20.421990710686032</v>
      </c>
      <c r="I84" s="2">
        <f>[1]AFR!I84-[1]AFR!$E84</f>
        <v>-23.882040032860402</v>
      </c>
      <c r="J84" s="2">
        <f>[1]AFR!J84-[1]AFR!$E84</f>
        <v>-26.568244580474641</v>
      </c>
      <c r="K84" s="2">
        <f>[1]AFR!K84-[1]AFR!$E84</f>
        <v>-28.692927767129618</v>
      </c>
      <c r="L84" s="2">
        <f>[1]AFR!L84-[1]AFR!$E84</f>
        <v>-30.196073205639436</v>
      </c>
      <c r="M84" s="2">
        <f>[1]AFR!M84-[1]AFR!$E84</f>
        <v>-31.442829215183906</v>
      </c>
      <c r="N84" s="2">
        <f>[1]AFR!N84-[1]AFR!$E84</f>
        <v>-32.439292679914217</v>
      </c>
      <c r="O84" s="2">
        <f>[1]AFR!O84-[1]AFR!$E84</f>
        <v>-33.2459931285332</v>
      </c>
      <c r="P84" s="2">
        <f>[1]AFR!P84-[1]AFR!$E84</f>
        <v>-29.828146052480008</v>
      </c>
      <c r="Q84" s="2">
        <f>[1]AFR!Q84-[1]AFR!$E84</f>
        <v>-29.828146052480008</v>
      </c>
      <c r="R84" s="2">
        <f>[1]AFR!R84-[1]AFR!$E84</f>
        <v>-29.828146052480008</v>
      </c>
      <c r="S84" s="2">
        <f>[1]AFR!S84-[1]AFR!$E84</f>
        <v>-29.828146052480008</v>
      </c>
      <c r="T84" s="2">
        <f>[1]AFR!T84-[1]AFR!$E84</f>
        <v>-29.828146052480008</v>
      </c>
      <c r="U84" s="2">
        <f>[1]AFR!U84-[1]AFR!$E84</f>
        <v>-29.828146052480008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-8.3561141980329694</v>
      </c>
      <c r="G85" s="2">
        <f>[1]AFR!G85-[1]AFR!$E85</f>
        <v>-15.088588831837171</v>
      </c>
      <c r="H85" s="2">
        <f>[1]AFR!H85-[1]AFR!$E85</f>
        <v>-19.585816531546186</v>
      </c>
      <c r="I85" s="2">
        <f>[1]AFR!I85-[1]AFR!$E85</f>
        <v>-23.059850347982547</v>
      </c>
      <c r="J85" s="2">
        <f>[1]AFR!J85-[1]AFR!$E85</f>
        <v>-25.670514227023773</v>
      </c>
      <c r="K85" s="2">
        <f>[1]AFR!K85-[1]AFR!$E85</f>
        <v>-27.867963749464934</v>
      </c>
      <c r="L85" s="2">
        <f>[1]AFR!L85-[1]AFR!$E85</f>
        <v>-29.502684381931488</v>
      </c>
      <c r="M85" s="2">
        <f>[1]AFR!M85-[1]AFR!$E85</f>
        <v>-30.858138723449258</v>
      </c>
      <c r="N85" s="2">
        <f>[1]AFR!N85-[1]AFR!$E85</f>
        <v>-31.908789452016322</v>
      </c>
      <c r="O85" s="2">
        <f>[1]AFR!O85-[1]AFR!$E85</f>
        <v>-32.723441857165938</v>
      </c>
      <c r="P85" s="2">
        <f>[1]AFR!P85-[1]AFR!$E85</f>
        <v>-33.381110837380163</v>
      </c>
      <c r="Q85" s="2">
        <f>[1]AFR!Q85-[1]AFR!$E85</f>
        <v>-33.888301062424944</v>
      </c>
      <c r="R85" s="2">
        <f>[1]AFR!R85-[1]AFR!$E85</f>
        <v>-34.2571197001879</v>
      </c>
      <c r="S85" s="2">
        <f>[1]AFR!S85-[1]AFR!$E85</f>
        <v>-34.547866412905819</v>
      </c>
      <c r="T85" s="2">
        <f>[1]AFR!T85-[1]AFR!$E85</f>
        <v>-34.769525268904431</v>
      </c>
      <c r="U85" s="2">
        <f>[1]AFR!U85-[1]AFR!$E85</f>
        <v>-34.93828278913378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-8.5101104272529255</v>
      </c>
      <c r="G86" s="2">
        <f>[1]AFR!G86-[1]AFR!$E86</f>
        <v>-14.150341104943266</v>
      </c>
      <c r="H86" s="2">
        <f>[1]AFR!H86-[1]AFR!$E86</f>
        <v>-18.126530994606412</v>
      </c>
      <c r="I86" s="2">
        <f>[1]AFR!I86-[1]AFR!$E86</f>
        <v>-21.141940787354713</v>
      </c>
      <c r="J86" s="2">
        <f>[1]AFR!J86-[1]AFR!$E86</f>
        <v>-23.429316056662628</v>
      </c>
      <c r="K86" s="2">
        <f>[1]AFR!K86-[1]AFR!$E86</f>
        <v>-25.181224644698602</v>
      </c>
      <c r="L86" s="2">
        <f>[1]AFR!L86-[1]AFR!$E86</f>
        <v>-26.485408973716972</v>
      </c>
      <c r="M86" s="2">
        <f>[1]AFR!M86-[1]AFR!$E86</f>
        <v>-27.582451139579916</v>
      </c>
      <c r="N86" s="2">
        <f>[1]AFR!N86-[1]AFR!$E86</f>
        <v>-28.452630168679434</v>
      </c>
      <c r="O86" s="2">
        <f>[1]AFR!O86-[1]AFR!$E86</f>
        <v>-29.139425597199761</v>
      </c>
      <c r="P86" s="2">
        <f>[1]AFR!P86-[1]AFR!$E86</f>
        <v>-29.675303497344714</v>
      </c>
      <c r="Q86" s="2">
        <f>[1]AFR!Q86-[1]AFR!$E86</f>
        <v>-30.122672505307605</v>
      </c>
      <c r="R86" s="2">
        <f>[1]AFR!R86-[1]AFR!$E86</f>
        <v>-30.464349025359297</v>
      </c>
      <c r="S86" s="2">
        <f>[1]AFR!S86-[1]AFR!$E86</f>
        <v>-30.72888312983315</v>
      </c>
      <c r="T86" s="2">
        <f>[1]AFR!T86-[1]AFR!$E86</f>
        <v>-30.940134681807081</v>
      </c>
      <c r="U86" s="2">
        <f>[1]AFR!U86-[1]AFR!$E86</f>
        <v>-31.112157333551238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-8.978736824894952</v>
      </c>
      <c r="G87" s="2">
        <f>[1]AFR!G87-[1]AFR!$E87</f>
        <v>-15.088629771913077</v>
      </c>
      <c r="H87" s="2">
        <f>[1]AFR!H87-[1]AFR!$E87</f>
        <v>-19.33200220886738</v>
      </c>
      <c r="I87" s="2">
        <f>[1]AFR!I87-[1]AFR!$E87</f>
        <v>-22.78092535936338</v>
      </c>
      <c r="J87" s="2">
        <f>[1]AFR!J87-[1]AFR!$E87</f>
        <v>-25.442942514607182</v>
      </c>
      <c r="K87" s="2">
        <f>[1]AFR!K87-[1]AFR!$E87</f>
        <v>-27.563185905608577</v>
      </c>
      <c r="L87" s="2">
        <f>[1]AFR!L87-[1]AFR!$E87</f>
        <v>-28.985755196499838</v>
      </c>
      <c r="M87" s="2">
        <f>[1]AFR!M87-[1]AFR!$E87</f>
        <v>-30.14160614918751</v>
      </c>
      <c r="N87" s="2">
        <f>[1]AFR!N87-[1]AFR!$E87</f>
        <v>-31.04071272941394</v>
      </c>
      <c r="O87" s="2">
        <f>[1]AFR!O87-[1]AFR!$E87</f>
        <v>-31.04071272941394</v>
      </c>
      <c r="P87" s="2">
        <f>[1]AFR!P87-[1]AFR!$E87</f>
        <v>-31.04071272941394</v>
      </c>
      <c r="Q87" s="2">
        <f>[1]AFR!Q87-[1]AFR!$E87</f>
        <v>-31.04071272941394</v>
      </c>
      <c r="R87" s="2">
        <f>[1]AFR!R87-[1]AFR!$E87</f>
        <v>-31.04071272941394</v>
      </c>
      <c r="S87" s="2">
        <f>[1]AFR!S87-[1]AFR!$E87</f>
        <v>-31.04071272941394</v>
      </c>
      <c r="T87" s="2">
        <f>[1]AFR!T87-[1]AFR!$E87</f>
        <v>-31.04071272941394</v>
      </c>
      <c r="U87" s="2">
        <f>[1]AFR!U87-[1]AFR!$E87</f>
        <v>-31.04071272941394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-7.9253446505189231</v>
      </c>
      <c r="G88" s="2">
        <f>[1]AFR!G88-[1]AFR!$E88</f>
        <v>-14.402769134233495</v>
      </c>
      <c r="H88" s="2">
        <f>[1]AFR!H88-[1]AFR!$E88</f>
        <v>-19.406173586766215</v>
      </c>
      <c r="I88" s="2">
        <f>[1]AFR!I88-[1]AFR!$E88</f>
        <v>-23.618316585891989</v>
      </c>
      <c r="J88" s="2">
        <f>[1]AFR!J88-[1]AFR!$E88</f>
        <v>-26.870829481133796</v>
      </c>
      <c r="K88" s="2">
        <f>[1]AFR!K88-[1]AFR!$E88</f>
        <v>-29.55071214602782</v>
      </c>
      <c r="L88" s="2">
        <f>[1]AFR!L88-[1]AFR!$E88</f>
        <v>-31.449040911228906</v>
      </c>
      <c r="M88" s="2">
        <f>[1]AFR!M88-[1]AFR!$E88</f>
        <v>-32.975092267639695</v>
      </c>
      <c r="N88" s="2">
        <f>[1]AFR!N88-[1]AFR!$E88</f>
        <v>-34.128474684294986</v>
      </c>
      <c r="O88" s="2">
        <f>[1]AFR!O88-[1]AFR!$E88</f>
        <v>-23.056565218378353</v>
      </c>
      <c r="P88" s="2">
        <f>[1]AFR!P88-[1]AFR!$E88</f>
        <v>-20.036143826554337</v>
      </c>
      <c r="Q88" s="2">
        <f>[1]AFR!Q88-[1]AFR!$E88</f>
        <v>-20.036143826554337</v>
      </c>
      <c r="R88" s="2">
        <f>[1]AFR!R88-[1]AFR!$E88</f>
        <v>-20.036143826554337</v>
      </c>
      <c r="S88" s="2">
        <f>[1]AFR!S88-[1]AFR!$E88</f>
        <v>-20.036143826554337</v>
      </c>
      <c r="T88" s="2">
        <f>[1]AFR!T88-[1]AFR!$E88</f>
        <v>-20.036143826554337</v>
      </c>
      <c r="U88" s="2">
        <f>[1]AFR!U88-[1]AFR!$E88</f>
        <v>-20.036143826554337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-8.5465131608308411</v>
      </c>
      <c r="G89" s="2">
        <f>[1]AFR!G89-[1]AFR!$E89</f>
        <v>-15.2517388641445</v>
      </c>
      <c r="H89" s="2">
        <f>[1]AFR!H89-[1]AFR!$E89</f>
        <v>-20.120438647914</v>
      </c>
      <c r="I89" s="2">
        <f>[1]AFR!I89-[1]AFR!$E89</f>
        <v>-23.690293984334687</v>
      </c>
      <c r="J89" s="2">
        <f>[1]AFR!J89-[1]AFR!$E89</f>
        <v>-26.374773564241877</v>
      </c>
      <c r="K89" s="2">
        <f>[1]AFR!K89-[1]AFR!$E89</f>
        <v>-28.512125260030984</v>
      </c>
      <c r="L89" s="2">
        <f>[1]AFR!L89-[1]AFR!$E89</f>
        <v>-30.031482876627933</v>
      </c>
      <c r="M89" s="2">
        <f>[1]AFR!M89-[1]AFR!$E89</f>
        <v>-31.213161099306717</v>
      </c>
      <c r="N89" s="2">
        <f>[1]AFR!N89-[1]AFR!$E89</f>
        <v>-32.207190989488652</v>
      </c>
      <c r="O89" s="2">
        <f>[1]AFR!O89-[1]AFR!$E89</f>
        <v>-32.936993982699562</v>
      </c>
      <c r="P89" s="2">
        <f>[1]AFR!P89-[1]AFR!$E89</f>
        <v>-32.936993982699562</v>
      </c>
      <c r="Q89" s="2">
        <f>[1]AFR!Q89-[1]AFR!$E89</f>
        <v>-32.936993982699562</v>
      </c>
      <c r="R89" s="2">
        <f>[1]AFR!R89-[1]AFR!$E89</f>
        <v>-32.936993982699562</v>
      </c>
      <c r="S89" s="2">
        <f>[1]AFR!S89-[1]AFR!$E89</f>
        <v>-32.936993982699562</v>
      </c>
      <c r="T89" s="2">
        <f>[1]AFR!T89-[1]AFR!$E89</f>
        <v>-32.936993982699562</v>
      </c>
      <c r="U89" s="2">
        <f>[1]AFR!U89-[1]AFR!$E89</f>
        <v>-32.936993982699562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-8.3815133952361407</v>
      </c>
      <c r="G90" s="2">
        <f>[1]AFR!G90-[1]AFR!$E90</f>
        <v>-14.433656313517361</v>
      </c>
      <c r="H90" s="2">
        <f>[1]AFR!H90-[1]AFR!$E90</f>
        <v>-18.538169350276917</v>
      </c>
      <c r="I90" s="2">
        <f>[1]AFR!I90-[1]AFR!$E90</f>
        <v>-21.634657870561853</v>
      </c>
      <c r="J90" s="2">
        <f>[1]AFR!J90-[1]AFR!$E90</f>
        <v>-24.1371558378695</v>
      </c>
      <c r="K90" s="2">
        <f>[1]AFR!K90-[1]AFR!$E90</f>
        <v>-26.180832533055479</v>
      </c>
      <c r="L90" s="2">
        <f>[1]AFR!L90-[1]AFR!$E90</f>
        <v>-27.590703579917715</v>
      </c>
      <c r="M90" s="2">
        <f>[1]AFR!M90-[1]AFR!$E90</f>
        <v>-28.678343576319833</v>
      </c>
      <c r="N90" s="2">
        <f>[1]AFR!N90-[1]AFR!$E90</f>
        <v>-29.616600418086989</v>
      </c>
      <c r="O90" s="2">
        <f>[1]AFR!O90-[1]AFR!$E90</f>
        <v>-30.389784288090539</v>
      </c>
      <c r="P90" s="2">
        <f>[1]AFR!P90-[1]AFR!$E90</f>
        <v>-31.021774130476842</v>
      </c>
      <c r="Q90" s="2">
        <f>[1]AFR!Q90-[1]AFR!$E90</f>
        <v>-31.52273097939468</v>
      </c>
      <c r="R90" s="2">
        <f>[1]AFR!R90-[1]AFR!$E90</f>
        <v>-31.898886788971481</v>
      </c>
      <c r="S90" s="2">
        <f>[1]AFR!S90-[1]AFR!$E90</f>
        <v>-32.198673967449054</v>
      </c>
      <c r="T90" s="2">
        <f>[1]AFR!T90-[1]AFR!$E90</f>
        <v>-32.425993908867042</v>
      </c>
      <c r="U90" s="2">
        <f>[1]AFR!U90-[1]AFR!$E90</f>
        <v>-32.591840706622349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-7.4849118400114776</v>
      </c>
      <c r="G91" s="2">
        <f>[1]AFR!G91-[1]AFR!$E91</f>
        <v>-14.375110106366662</v>
      </c>
      <c r="H91" s="2">
        <f>[1]AFR!H91-[1]AFR!$E91</f>
        <v>-18.90191685251358</v>
      </c>
      <c r="I91" s="2">
        <f>[1]AFR!I91-[1]AFR!$E91</f>
        <v>-22.209131969354928</v>
      </c>
      <c r="J91" s="2">
        <f>[1]AFR!J91-[1]AFR!$E91</f>
        <v>-24.686737471017693</v>
      </c>
      <c r="K91" s="2">
        <f>[1]AFR!K91-[1]AFR!$E91</f>
        <v>-26.741714508629457</v>
      </c>
      <c r="L91" s="2">
        <f>[1]AFR!L91-[1]AFR!$E91</f>
        <v>-28.358649952937071</v>
      </c>
      <c r="M91" s="2">
        <f>[1]AFR!M91-[1]AFR!$E91</f>
        <v>-29.708518092670374</v>
      </c>
      <c r="N91" s="2">
        <f>[1]AFR!N91-[1]AFR!$E91</f>
        <v>-30.840802643971529</v>
      </c>
      <c r="O91" s="2">
        <f>[1]AFR!O91-[1]AFR!$E91</f>
        <v>-18.261855883881026</v>
      </c>
      <c r="P91" s="2">
        <f>[1]AFR!P91-[1]AFR!$E91</f>
        <v>-18.261855883881026</v>
      </c>
      <c r="Q91" s="2">
        <f>[1]AFR!Q91-[1]AFR!$E91</f>
        <v>-18.261855883881026</v>
      </c>
      <c r="R91" s="2">
        <f>[1]AFR!R91-[1]AFR!$E91</f>
        <v>-18.261855883881026</v>
      </c>
      <c r="S91" s="2">
        <f>[1]AFR!S91-[1]AFR!$E91</f>
        <v>-18.261855883881026</v>
      </c>
      <c r="T91" s="2">
        <f>[1]AFR!T91-[1]AFR!$E91</f>
        <v>-18.261855883881026</v>
      </c>
      <c r="U91" s="2">
        <f>[1]AFR!U91-[1]AFR!$E91</f>
        <v>-18.261855883881026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-8.0090496371658446</v>
      </c>
      <c r="G92" s="2">
        <f>[1]AFR!G92-[1]AFR!$E92</f>
        <v>-13.926319061265872</v>
      </c>
      <c r="H92" s="2">
        <f>[1]AFR!H92-[1]AFR!$E92</f>
        <v>-18.089183096033764</v>
      </c>
      <c r="I92" s="2">
        <f>[1]AFR!I92-[1]AFR!$E92</f>
        <v>-21.261205229365089</v>
      </c>
      <c r="J92" s="2">
        <f>[1]AFR!J92-[1]AFR!$E92</f>
        <v>-23.690537545429379</v>
      </c>
      <c r="K92" s="2">
        <f>[1]AFR!K92-[1]AFR!$E92</f>
        <v>-25.57289488959475</v>
      </c>
      <c r="L92" s="2">
        <f>[1]AFR!L92-[1]AFR!$E92</f>
        <v>-26.876903573478216</v>
      </c>
      <c r="M92" s="2">
        <f>[1]AFR!M92-[1]AFR!$E92</f>
        <v>-27.918436503768021</v>
      </c>
      <c r="N92" s="2">
        <f>[1]AFR!N92-[1]AFR!$E92</f>
        <v>-28.72332938125777</v>
      </c>
      <c r="O92" s="2">
        <f>[1]AFR!O92-[1]AFR!$E92</f>
        <v>-29.358481046382394</v>
      </c>
      <c r="P92" s="2">
        <f>[1]AFR!P92-[1]AFR!$E92</f>
        <v>-29.875429020618753</v>
      </c>
      <c r="Q92" s="2">
        <f>[1]AFR!Q92-[1]AFR!$E92</f>
        <v>-30.274537344900182</v>
      </c>
      <c r="R92" s="2">
        <f>[1]AFR!R92-[1]AFR!$E92</f>
        <v>-30.577412474624509</v>
      </c>
      <c r="S92" s="2">
        <f>[1]AFR!S92-[1]AFR!$E92</f>
        <v>-30.823576751235407</v>
      </c>
      <c r="T92" s="2">
        <f>[1]AFR!T92-[1]AFR!$E92</f>
        <v>-31.01653729599019</v>
      </c>
      <c r="U92" s="2">
        <f>[1]AFR!U92-[1]AFR!$E92</f>
        <v>-31.157553391925433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-7.0375824966941423</v>
      </c>
      <c r="G93" s="2">
        <f>[1]AFR!G93-[1]AFR!$E93</f>
        <v>-13.638772730790379</v>
      </c>
      <c r="H93" s="2">
        <f>[1]AFR!H93-[1]AFR!$E93</f>
        <v>-18.469716369021057</v>
      </c>
      <c r="I93" s="2">
        <f>[1]AFR!I93-[1]AFR!$E93</f>
        <v>-21.947929342542523</v>
      </c>
      <c r="J93" s="2">
        <f>[1]AFR!J93-[1]AFR!$E93</f>
        <v>-24.50616017602141</v>
      </c>
      <c r="K93" s="2">
        <f>[1]AFR!K93-[1]AFR!$E93</f>
        <v>-26.557788422835358</v>
      </c>
      <c r="L93" s="2">
        <f>[1]AFR!L93-[1]AFR!$E93</f>
        <v>-27.908182639306347</v>
      </c>
      <c r="M93" s="2">
        <f>[1]AFR!M93-[1]AFR!$E93</f>
        <v>-28.977615745451999</v>
      </c>
      <c r="N93" s="2">
        <f>[1]AFR!N93-[1]AFR!$E93</f>
        <v>-29.808352188237507</v>
      </c>
      <c r="O93" s="2">
        <f>[1]AFR!O93-[1]AFR!$E93</f>
        <v>-24.288380951449767</v>
      </c>
      <c r="P93" s="2">
        <f>[1]AFR!P93-[1]AFR!$E93</f>
        <v>-24.288380951449767</v>
      </c>
      <c r="Q93" s="2">
        <f>[1]AFR!Q93-[1]AFR!$E93</f>
        <v>-24.288380951449767</v>
      </c>
      <c r="R93" s="2">
        <f>[1]AFR!R93-[1]AFR!$E93</f>
        <v>-24.288380951449767</v>
      </c>
      <c r="S93" s="2">
        <f>[1]AFR!S93-[1]AFR!$E93</f>
        <v>-24.288380951449767</v>
      </c>
      <c r="T93" s="2">
        <f>[1]AFR!T93-[1]AFR!$E93</f>
        <v>-24.288380951449767</v>
      </c>
      <c r="U93" s="2">
        <f>[1]AFR!U93-[1]AFR!$E93</f>
        <v>-24.288380951449767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-8.7924778829371348</v>
      </c>
      <c r="G94" s="2">
        <f>[1]AFR!G94-[1]AFR!$E94</f>
        <v>-14.807217812802662</v>
      </c>
      <c r="H94" s="2">
        <f>[1]AFR!H94-[1]AFR!$E94</f>
        <v>-19.052658291025921</v>
      </c>
      <c r="I94" s="2">
        <f>[1]AFR!I94-[1]AFR!$E94</f>
        <v>-22.110439750660873</v>
      </c>
      <c r="J94" s="2">
        <f>[1]AFR!J94-[1]AFR!$E94</f>
        <v>-24.493012040270798</v>
      </c>
      <c r="K94" s="2">
        <f>[1]AFR!K94-[1]AFR!$E94</f>
        <v>-26.354572983326364</v>
      </c>
      <c r="L94" s="2">
        <f>[1]AFR!L94-[1]AFR!$E94</f>
        <v>-27.680746557261159</v>
      </c>
      <c r="M94" s="2">
        <f>[1]AFR!M94-[1]AFR!$E94</f>
        <v>-28.756107017673571</v>
      </c>
      <c r="N94" s="2">
        <f>[1]AFR!N94-[1]AFR!$E94</f>
        <v>-29.593600858428033</v>
      </c>
      <c r="O94" s="2">
        <f>[1]AFR!O94-[1]AFR!$E94</f>
        <v>-30.305129998831774</v>
      </c>
      <c r="P94" s="2">
        <f>[1]AFR!P94-[1]AFR!$E94</f>
        <v>-30.869385220208244</v>
      </c>
      <c r="Q94" s="2">
        <f>[1]AFR!Q94-[1]AFR!$E94</f>
        <v>-31.312409683199178</v>
      </c>
      <c r="R94" s="2">
        <f>[1]AFR!R94-[1]AFR!$E94</f>
        <v>-31.650390085022195</v>
      </c>
      <c r="S94" s="2">
        <f>[1]AFR!S94-[1]AFR!$E94</f>
        <v>-31.914970314111656</v>
      </c>
      <c r="T94" s="2">
        <f>[1]AFR!T94-[1]AFR!$E94</f>
        <v>-32.117709750518088</v>
      </c>
      <c r="U94" s="2">
        <f>[1]AFR!U94-[1]AFR!$E94</f>
        <v>-32.270046640184546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-7.335270295639134</v>
      </c>
      <c r="G95" s="2">
        <f>[1]AFR!G95-[1]AFR!$E95</f>
        <v>-13.640101849813902</v>
      </c>
      <c r="H95" s="2">
        <f>[1]AFR!H95-[1]AFR!$E95</f>
        <v>-18.226823578549954</v>
      </c>
      <c r="I95" s="2">
        <f>[1]AFR!I95-[1]AFR!$E95</f>
        <v>-21.546543810839751</v>
      </c>
      <c r="J95" s="2">
        <f>[1]AFR!J95-[1]AFR!$E95</f>
        <v>-24.037708822951515</v>
      </c>
      <c r="K95" s="2">
        <f>[1]AFR!K95-[1]AFR!$E95</f>
        <v>-25.921132322101926</v>
      </c>
      <c r="L95" s="2">
        <f>[1]AFR!L95-[1]AFR!$E95</f>
        <v>-27.303840329730349</v>
      </c>
      <c r="M95" s="2">
        <f>[1]AFR!M95-[1]AFR!$E95</f>
        <v>-28.461225877087088</v>
      </c>
      <c r="N95" s="2">
        <f>[1]AFR!N95-[1]AFR!$E95</f>
        <v>-29.337694773522628</v>
      </c>
      <c r="O95" s="2">
        <f>[1]AFR!O95-[1]AFR!$E95</f>
        <v>-29.948105080190828</v>
      </c>
      <c r="P95" s="2">
        <f>[1]AFR!P95-[1]AFR!$E95</f>
        <v>-30.415327093294422</v>
      </c>
      <c r="Q95" s="2">
        <f>[1]AFR!Q95-[1]AFR!$E95</f>
        <v>-30.78511846096427</v>
      </c>
      <c r="R95" s="2">
        <f>[1]AFR!R95-[1]AFR!$E95</f>
        <v>-31.09117848291794</v>
      </c>
      <c r="S95" s="2">
        <f>[1]AFR!S95-[1]AFR!$E95</f>
        <v>-31.330593427928875</v>
      </c>
      <c r="T95" s="2">
        <f>[1]AFR!T95-[1]AFR!$E95</f>
        <v>-31.522001228719091</v>
      </c>
      <c r="U95" s="2">
        <f>[1]AFR!U95-[1]AFR!$E95</f>
        <v>-31.652914388834517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-9.10539434649138</v>
      </c>
      <c r="G96" s="2">
        <f>[1]AFR!G96-[1]AFR!$E96</f>
        <v>-15.531918766239357</v>
      </c>
      <c r="H96" s="2">
        <f>[1]AFR!H96-[1]AFR!$E96</f>
        <v>-20.523375101059457</v>
      </c>
      <c r="I96" s="2">
        <f>[1]AFR!I96-[1]AFR!$E96</f>
        <v>-24.282301822042996</v>
      </c>
      <c r="J96" s="2">
        <f>[1]AFR!J96-[1]AFR!$E96</f>
        <v>-27.066593859572151</v>
      </c>
      <c r="K96" s="2">
        <f>[1]AFR!K96-[1]AFR!$E96</f>
        <v>-29.288130012317993</v>
      </c>
      <c r="L96" s="2">
        <f>[1]AFR!L96-[1]AFR!$E96</f>
        <v>-30.926624385706475</v>
      </c>
      <c r="M96" s="2">
        <f>[1]AFR!M96-[1]AFR!$E96</f>
        <v>-32.233093911790604</v>
      </c>
      <c r="N96" s="2">
        <f>[1]AFR!N96-[1]AFR!$E96</f>
        <v>-33.181799697781457</v>
      </c>
      <c r="O96" s="2">
        <f>[1]AFR!O96-[1]AFR!$E96</f>
        <v>-24.983363278871991</v>
      </c>
      <c r="P96" s="2">
        <f>[1]AFR!P96-[1]AFR!$E96</f>
        <v>-24.983363278871991</v>
      </c>
      <c r="Q96" s="2">
        <f>[1]AFR!Q96-[1]AFR!$E96</f>
        <v>-24.983363278871991</v>
      </c>
      <c r="R96" s="2">
        <f>[1]AFR!R96-[1]AFR!$E96</f>
        <v>-24.983363278871991</v>
      </c>
      <c r="S96" s="2">
        <f>[1]AFR!S96-[1]AFR!$E96</f>
        <v>-24.983363278871991</v>
      </c>
      <c r="T96" s="2">
        <f>[1]AFR!T96-[1]AFR!$E96</f>
        <v>-24.983363278871991</v>
      </c>
      <c r="U96" s="2">
        <f>[1]AFR!U96-[1]AFR!$E96</f>
        <v>-24.983363278871991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-8.4230732870779548</v>
      </c>
      <c r="G97" s="2">
        <f>[1]AFR!G97-[1]AFR!$E97</f>
        <v>-14.686546115687634</v>
      </c>
      <c r="H97" s="2">
        <f>[1]AFR!H97-[1]AFR!$E97</f>
        <v>-19.128038437127714</v>
      </c>
      <c r="I97" s="2">
        <f>[1]AFR!I97-[1]AFR!$E97</f>
        <v>-22.589514488924806</v>
      </c>
      <c r="J97" s="2">
        <f>[1]AFR!J97-[1]AFR!$E97</f>
        <v>-25.253536832429404</v>
      </c>
      <c r="K97" s="2">
        <f>[1]AFR!K97-[1]AFR!$E97</f>
        <v>-27.347948158561678</v>
      </c>
      <c r="L97" s="2">
        <f>[1]AFR!L97-[1]AFR!$E97</f>
        <v>-28.855049745216661</v>
      </c>
      <c r="M97" s="2">
        <f>[1]AFR!M97-[1]AFR!$E97</f>
        <v>-30.083869869370346</v>
      </c>
      <c r="N97" s="2">
        <f>[1]AFR!N97-[1]AFR!$E97</f>
        <v>-31.07491558677475</v>
      </c>
      <c r="O97" s="2">
        <f>[1]AFR!O97-[1]AFR!$E97</f>
        <v>-31.862445647734944</v>
      </c>
      <c r="P97" s="2">
        <f>[1]AFR!P97-[1]AFR!$E97</f>
        <v>-24.249408803831727</v>
      </c>
      <c r="Q97" s="2">
        <f>[1]AFR!Q97-[1]AFR!$E97</f>
        <v>-24.249408803831727</v>
      </c>
      <c r="R97" s="2">
        <f>[1]AFR!R97-[1]AFR!$E97</f>
        <v>-24.249408803831727</v>
      </c>
      <c r="S97" s="2">
        <f>[1]AFR!S97-[1]AFR!$E97</f>
        <v>-24.249408803831727</v>
      </c>
      <c r="T97" s="2">
        <f>[1]AFR!T97-[1]AFR!$E97</f>
        <v>-24.249408803831727</v>
      </c>
      <c r="U97" s="2">
        <f>[1]AFR!U97-[1]AFR!$E97</f>
        <v>-24.249408803831727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-8.494805528835002</v>
      </c>
      <c r="G98" s="2">
        <f>[1]AFR!G98-[1]AFR!$E98</f>
        <v>-15.15231636976165</v>
      </c>
      <c r="H98" s="2">
        <f>[1]AFR!H98-[1]AFR!$E98</f>
        <v>-19.870826922594858</v>
      </c>
      <c r="I98" s="2">
        <f>[1]AFR!I98-[1]AFR!$E98</f>
        <v>-23.565838335468584</v>
      </c>
      <c r="J98" s="2">
        <f>[1]AFR!J98-[1]AFR!$E98</f>
        <v>-26.409754399208168</v>
      </c>
      <c r="K98" s="2">
        <f>[1]AFR!K98-[1]AFR!$E98</f>
        <v>-28.867983121751138</v>
      </c>
      <c r="L98" s="2">
        <f>[1]AFR!L98-[1]AFR!$E98</f>
        <v>-30.742381020803748</v>
      </c>
      <c r="M98" s="2">
        <f>[1]AFR!M98-[1]AFR!$E98</f>
        <v>-32.269345765120363</v>
      </c>
      <c r="N98" s="2">
        <f>[1]AFR!N98-[1]AFR!$E98</f>
        <v>-33.450613645197336</v>
      </c>
      <c r="O98" s="2">
        <f>[1]AFR!O98-[1]AFR!$E98</f>
        <v>-17.040780724752949</v>
      </c>
      <c r="P98" s="2">
        <f>[1]AFR!P98-[1]AFR!$E98</f>
        <v>-10.851955739266259</v>
      </c>
      <c r="Q98" s="2">
        <f>[1]AFR!Q98-[1]AFR!$E98</f>
        <v>-10.851955739266259</v>
      </c>
      <c r="R98" s="2">
        <f>[1]AFR!R98-[1]AFR!$E98</f>
        <v>-10.851955739266259</v>
      </c>
      <c r="S98" s="2">
        <f>[1]AFR!S98-[1]AFR!$E98</f>
        <v>-10.851955739266259</v>
      </c>
      <c r="T98" s="2">
        <f>[1]AFR!T98-[1]AFR!$E98</f>
        <v>-10.851955739266259</v>
      </c>
      <c r="U98" s="2">
        <f>[1]AFR!U98-[1]AFR!$E98</f>
        <v>-10.851955739266259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-7.7513748974373016</v>
      </c>
      <c r="G99" s="2">
        <f>[1]AFR!G99-[1]AFR!$E99</f>
        <v>-14.564838476486671</v>
      </c>
      <c r="H99" s="2">
        <f>[1]AFR!H99-[1]AFR!$E99</f>
        <v>-19.452432675784792</v>
      </c>
      <c r="I99" s="2">
        <f>[1]AFR!I99-[1]AFR!$E99</f>
        <v>-22.991234149626507</v>
      </c>
      <c r="J99" s="2">
        <f>[1]AFR!J99-[1]AFR!$E99</f>
        <v>-25.695243142923914</v>
      </c>
      <c r="K99" s="2">
        <f>[1]AFR!K99-[1]AFR!$E99</f>
        <v>-27.720239153618081</v>
      </c>
      <c r="L99" s="2">
        <f>[1]AFR!L99-[1]AFR!$E99</f>
        <v>-29.247459630657829</v>
      </c>
      <c r="M99" s="2">
        <f>[1]AFR!M99-[1]AFR!$E99</f>
        <v>-30.450196397871025</v>
      </c>
      <c r="N99" s="2">
        <f>[1]AFR!N99-[1]AFR!$E99</f>
        <v>-31.362238066239399</v>
      </c>
      <c r="O99" s="2">
        <f>[1]AFR!O99-[1]AFR!$E99</f>
        <v>-32.019215502342263</v>
      </c>
      <c r="P99" s="2">
        <f>[1]AFR!P99-[1]AFR!$E99</f>
        <v>-32.019215502342263</v>
      </c>
      <c r="Q99" s="2">
        <f>[1]AFR!Q99-[1]AFR!$E99</f>
        <v>-32.019215502342263</v>
      </c>
      <c r="R99" s="2">
        <f>[1]AFR!R99-[1]AFR!$E99</f>
        <v>-32.019215502342263</v>
      </c>
      <c r="S99" s="2">
        <f>[1]AFR!S99-[1]AFR!$E99</f>
        <v>-32.019215502342263</v>
      </c>
      <c r="T99" s="2">
        <f>[1]AFR!T99-[1]AFR!$E99</f>
        <v>-32.019215502342263</v>
      </c>
      <c r="U99" s="2">
        <f>[1]AFR!U99-[1]AFR!$E99</f>
        <v>-32.019215502342263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-7.5670125150785452</v>
      </c>
      <c r="G100" s="2">
        <f>[1]AFR!G100-[1]AFR!$E100</f>
        <v>-14.483660686470955</v>
      </c>
      <c r="H100" s="2">
        <f>[1]AFR!H100-[1]AFR!$E100</f>
        <v>-19.568524815303931</v>
      </c>
      <c r="I100" s="2">
        <f>[1]AFR!I100-[1]AFR!$E100</f>
        <v>-23.618828363627813</v>
      </c>
      <c r="J100" s="2">
        <f>[1]AFR!J100-[1]AFR!$E100</f>
        <v>-26.698481364782083</v>
      </c>
      <c r="K100" s="2">
        <f>[1]AFR!K100-[1]AFR!$E100</f>
        <v>-29.214009165824223</v>
      </c>
      <c r="L100" s="2">
        <f>[1]AFR!L100-[1]AFR!$E100</f>
        <v>-31.022939488992563</v>
      </c>
      <c r="M100" s="2">
        <f>[1]AFR!M100-[1]AFR!$E100</f>
        <v>-32.452691626904141</v>
      </c>
      <c r="N100" s="2">
        <f>[1]AFR!N100-[1]AFR!$E100</f>
        <v>-33.50889592445418</v>
      </c>
      <c r="O100" s="2">
        <f>[1]AFR!O100-[1]AFR!$E100</f>
        <v>-23.247466085512201</v>
      </c>
      <c r="P100" s="2">
        <f>[1]AFR!P100-[1]AFR!$E100</f>
        <v>-23.247466085512201</v>
      </c>
      <c r="Q100" s="2">
        <f>[1]AFR!Q100-[1]AFR!$E100</f>
        <v>-23.247466085512201</v>
      </c>
      <c r="R100" s="2">
        <f>[1]AFR!R100-[1]AFR!$E100</f>
        <v>-23.247466085512201</v>
      </c>
      <c r="S100" s="2">
        <f>[1]AFR!S100-[1]AFR!$E100</f>
        <v>-23.247466085512201</v>
      </c>
      <c r="T100" s="2">
        <f>[1]AFR!T100-[1]AFR!$E100</f>
        <v>-23.247466085512201</v>
      </c>
      <c r="U100" s="2">
        <f>[1]AFR!U100-[1]AFR!$E100</f>
        <v>-23.247466085512201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-7.8383988485542204</v>
      </c>
      <c r="G101" s="2">
        <f>[1]AFR!G101-[1]AFR!$E101</f>
        <v>-14.195799743024622</v>
      </c>
      <c r="H101" s="2">
        <f>[1]AFR!H101-[1]AFR!$E101</f>
        <v>-18.822045741936506</v>
      </c>
      <c r="I101" s="2">
        <f>[1]AFR!I101-[1]AFR!$E101</f>
        <v>-22.520304391649177</v>
      </c>
      <c r="J101" s="2">
        <f>[1]AFR!J101-[1]AFR!$E101</f>
        <v>-25.368088143635873</v>
      </c>
      <c r="K101" s="2">
        <f>[1]AFR!K101-[1]AFR!$E101</f>
        <v>-27.451648637039739</v>
      </c>
      <c r="L101" s="2">
        <f>[1]AFR!L101-[1]AFR!$E101</f>
        <v>-28.91754671627848</v>
      </c>
      <c r="M101" s="2">
        <f>[1]AFR!M101-[1]AFR!$E101</f>
        <v>-30.097138799122718</v>
      </c>
      <c r="N101" s="2">
        <f>[1]AFR!N101-[1]AFR!$E101</f>
        <v>-31.04543745932915</v>
      </c>
      <c r="O101" s="2">
        <f>[1]AFR!O101-[1]AFR!$E101</f>
        <v>-31.744948169746976</v>
      </c>
      <c r="P101" s="2">
        <f>[1]AFR!P101-[1]AFR!$E101</f>
        <v>-31.744948169746976</v>
      </c>
      <c r="Q101" s="2">
        <f>[1]AFR!Q101-[1]AFR!$E101</f>
        <v>-31.744948169746976</v>
      </c>
      <c r="R101" s="2">
        <f>[1]AFR!R101-[1]AFR!$E101</f>
        <v>-31.744948169746976</v>
      </c>
      <c r="S101" s="2">
        <f>[1]AFR!S101-[1]AFR!$E101</f>
        <v>-31.744948169746976</v>
      </c>
      <c r="T101" s="2">
        <f>[1]AFR!T101-[1]AFR!$E101</f>
        <v>-31.744948169746976</v>
      </c>
      <c r="U101" s="2">
        <f>[1]AFR!U101-[1]AFR!$E101</f>
        <v>-31.744948169746976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-8.4195273341969141</v>
      </c>
      <c r="G102" s="2">
        <f>[1]AFR!G102-[1]AFR!$E102</f>
        <v>-14.506925160487981</v>
      </c>
      <c r="H102" s="2">
        <f>[1]AFR!H102-[1]AFR!$E102</f>
        <v>-18.896956928604425</v>
      </c>
      <c r="I102" s="2">
        <f>[1]AFR!I102-[1]AFR!$E102</f>
        <v>-22.3176483287574</v>
      </c>
      <c r="J102" s="2">
        <f>[1]AFR!J102-[1]AFR!$E102</f>
        <v>-24.884982304585776</v>
      </c>
      <c r="K102" s="2">
        <f>[1]AFR!K102-[1]AFR!$E102</f>
        <v>-26.872879190588378</v>
      </c>
      <c r="L102" s="2">
        <f>[1]AFR!L102-[1]AFR!$E102</f>
        <v>-28.293314793921581</v>
      </c>
      <c r="M102" s="2">
        <f>[1]AFR!M102-[1]AFR!$E102</f>
        <v>-29.403938791549194</v>
      </c>
      <c r="N102" s="2">
        <f>[1]AFR!N102-[1]AFR!$E102</f>
        <v>-30.275244762212481</v>
      </c>
      <c r="O102" s="2">
        <f>[1]AFR!O102-[1]AFR!$E102</f>
        <v>-14.15273037243719</v>
      </c>
      <c r="P102" s="2">
        <f>[1]AFR!P102-[1]AFR!$E102</f>
        <v>-10.31344879590273</v>
      </c>
      <c r="Q102" s="2">
        <f>[1]AFR!Q102-[1]AFR!$E102</f>
        <v>-10.31344879590273</v>
      </c>
      <c r="R102" s="2">
        <f>[1]AFR!R102-[1]AFR!$E102</f>
        <v>-10.31344879590273</v>
      </c>
      <c r="S102" s="2">
        <f>[1]AFR!S102-[1]AFR!$E102</f>
        <v>-10.31344879590273</v>
      </c>
      <c r="T102" s="2">
        <f>[1]AFR!T102-[1]AFR!$E102</f>
        <v>-10.31344879590273</v>
      </c>
      <c r="U102" s="2">
        <f>[1]AFR!U102-[1]AFR!$E102</f>
        <v>-10.31344879590273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-8.4201870367857055</v>
      </c>
      <c r="G103" s="2">
        <f>[1]AFR!G103-[1]AFR!$E103</f>
        <v>-14.583528529611783</v>
      </c>
      <c r="H103" s="2">
        <f>[1]AFR!H103-[1]AFR!$E103</f>
        <v>-19.234962320072668</v>
      </c>
      <c r="I103" s="2">
        <f>[1]AFR!I103-[1]AFR!$E103</f>
        <v>-22.875059163334583</v>
      </c>
      <c r="J103" s="2">
        <f>[1]AFR!J103-[1]AFR!$E103</f>
        <v>-25.60718386025826</v>
      </c>
      <c r="K103" s="2">
        <f>[1]AFR!K103-[1]AFR!$E103</f>
        <v>-27.834886442341883</v>
      </c>
      <c r="L103" s="2">
        <f>[1]AFR!L103-[1]AFR!$E103</f>
        <v>-29.377590334124079</v>
      </c>
      <c r="M103" s="2">
        <f>[1]AFR!M103-[1]AFR!$E103</f>
        <v>-30.555004826412187</v>
      </c>
      <c r="N103" s="2">
        <f>[1]AFR!N103-[1]AFR!$E103</f>
        <v>-31.475464745003819</v>
      </c>
      <c r="O103" s="2">
        <f>[1]AFR!O103-[1]AFR!$E103</f>
        <v>-32.184475235009813</v>
      </c>
      <c r="P103" s="2">
        <f>[1]AFR!P103-[1]AFR!$E103</f>
        <v>-32.745912184297083</v>
      </c>
      <c r="Q103" s="2">
        <f>[1]AFR!Q103-[1]AFR!$E103</f>
        <v>-33.2055855654163</v>
      </c>
      <c r="R103" s="2">
        <f>[1]AFR!R103-[1]AFR!$E103</f>
        <v>-33.575978604889485</v>
      </c>
      <c r="S103" s="2">
        <f>[1]AFR!S103-[1]AFR!$E103</f>
        <v>-33.864483202279814</v>
      </c>
      <c r="T103" s="2">
        <f>[1]AFR!T103-[1]AFR!$E103</f>
        <v>-34.07222074441961</v>
      </c>
      <c r="U103" s="2">
        <f>[1]AFR!U103-[1]AFR!$E103</f>
        <v>-34.237965028753536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-8.6404919778429985</v>
      </c>
      <c r="G104" s="2">
        <f>[1]AFR!G104-[1]AFR!$E104</f>
        <v>-15.073383780738538</v>
      </c>
      <c r="H104" s="2">
        <f>[1]AFR!H104-[1]AFR!$E104</f>
        <v>-19.400438506279727</v>
      </c>
      <c r="I104" s="2">
        <f>[1]AFR!I104-[1]AFR!$E104</f>
        <v>-22.73801683732961</v>
      </c>
      <c r="J104" s="2">
        <f>[1]AFR!J104-[1]AFR!$E104</f>
        <v>-25.347461862106343</v>
      </c>
      <c r="K104" s="2">
        <f>[1]AFR!K104-[1]AFR!$E104</f>
        <v>-27.283357892744903</v>
      </c>
      <c r="L104" s="2">
        <f>[1]AFR!L104-[1]AFR!$E104</f>
        <v>-28.703993363544328</v>
      </c>
      <c r="M104" s="2">
        <f>[1]AFR!M104-[1]AFR!$E104</f>
        <v>-29.915032712894913</v>
      </c>
      <c r="N104" s="2">
        <f>[1]AFR!N104-[1]AFR!$E104</f>
        <v>-30.931305436398816</v>
      </c>
      <c r="O104" s="2">
        <f>[1]AFR!O104-[1]AFR!$E104</f>
        <v>-12.68465544722568</v>
      </c>
      <c r="P104" s="2">
        <f>[1]AFR!P104-[1]AFR!$E104</f>
        <v>-12.68465544722568</v>
      </c>
      <c r="Q104" s="2">
        <f>[1]AFR!Q104-[1]AFR!$E104</f>
        <v>-12.68465544722568</v>
      </c>
      <c r="R104" s="2">
        <f>[1]AFR!R104-[1]AFR!$E104</f>
        <v>-12.68465544722568</v>
      </c>
      <c r="S104" s="2">
        <f>[1]AFR!S104-[1]AFR!$E104</f>
        <v>-12.68465544722568</v>
      </c>
      <c r="T104" s="2">
        <f>[1]AFR!T104-[1]AFR!$E104</f>
        <v>-12.68465544722568</v>
      </c>
      <c r="U104" s="2">
        <f>[1]AFR!U104-[1]AFR!$E104</f>
        <v>-12.68465544722568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-7.4427464979088995</v>
      </c>
      <c r="G105" s="2">
        <f>[1]AFR!G105-[1]AFR!$E105</f>
        <v>-14.219130064436627</v>
      </c>
      <c r="H105" s="2">
        <f>[1]AFR!H105-[1]AFR!$E105</f>
        <v>-19.41338439819782</v>
      </c>
      <c r="I105" s="2">
        <f>[1]AFR!I105-[1]AFR!$E105</f>
        <v>-23.494078415130843</v>
      </c>
      <c r="J105" s="2">
        <f>[1]AFR!J105-[1]AFR!$E105</f>
        <v>-26.736578260528972</v>
      </c>
      <c r="K105" s="2">
        <f>[1]AFR!K105-[1]AFR!$E105</f>
        <v>-29.394417268883046</v>
      </c>
      <c r="L105" s="2">
        <f>[1]AFR!L105-[1]AFR!$E105</f>
        <v>-31.163012053931084</v>
      </c>
      <c r="M105" s="2">
        <f>[1]AFR!M105-[1]AFR!$E105</f>
        <v>-32.509530216697499</v>
      </c>
      <c r="N105" s="2">
        <f>[1]AFR!N105-[1]AFR!$E105</f>
        <v>-33.572163048165123</v>
      </c>
      <c r="O105" s="2">
        <f>[1]AFR!O105-[1]AFR!$E105</f>
        <v>-31.463752355556551</v>
      </c>
      <c r="P105" s="2">
        <f>[1]AFR!P105-[1]AFR!$E105</f>
        <v>-31.463752355556551</v>
      </c>
      <c r="Q105" s="2">
        <f>[1]AFR!Q105-[1]AFR!$E105</f>
        <v>-31.463752355556551</v>
      </c>
      <c r="R105" s="2">
        <f>[1]AFR!R105-[1]AFR!$E105</f>
        <v>-31.463752355556551</v>
      </c>
      <c r="S105" s="2">
        <f>[1]AFR!S105-[1]AFR!$E105</f>
        <v>-31.463752355556551</v>
      </c>
      <c r="T105" s="2">
        <f>[1]AFR!T105-[1]AFR!$E105</f>
        <v>-31.463752355556551</v>
      </c>
      <c r="U105" s="2">
        <f>[1]AFR!U105-[1]AFR!$E105</f>
        <v>-31.463752355556551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-9.3727546399302355</v>
      </c>
      <c r="G106" s="2">
        <f>[1]AFR!G106-[1]AFR!$E106</f>
        <v>-15.890462958613114</v>
      </c>
      <c r="H106" s="2">
        <f>[1]AFR!H106-[1]AFR!$E106</f>
        <v>-20.412835519381076</v>
      </c>
      <c r="I106" s="2">
        <f>[1]AFR!I106-[1]AFR!$E106</f>
        <v>-23.865647984567147</v>
      </c>
      <c r="J106" s="2">
        <f>[1]AFR!J106-[1]AFR!$E106</f>
        <v>-26.659417447268595</v>
      </c>
      <c r="K106" s="2">
        <f>[1]AFR!K106-[1]AFR!$E106</f>
        <v>-28.835559517614342</v>
      </c>
      <c r="L106" s="2">
        <f>[1]AFR!L106-[1]AFR!$E106</f>
        <v>-30.366617500129053</v>
      </c>
      <c r="M106" s="2">
        <f>[1]AFR!M106-[1]AFR!$E106</f>
        <v>-31.535921010619688</v>
      </c>
      <c r="N106" s="2">
        <f>[1]AFR!N106-[1]AFR!$E106</f>
        <v>-32.441621981998708</v>
      </c>
      <c r="O106" s="2">
        <f>[1]AFR!O106-[1]AFR!$E106</f>
        <v>-21.957022531780524</v>
      </c>
      <c r="P106" s="2">
        <f>[1]AFR!P106-[1]AFR!$E106</f>
        <v>-21.140368119399568</v>
      </c>
      <c r="Q106" s="2">
        <f>[1]AFR!Q106-[1]AFR!$E106</f>
        <v>-21.140368119399568</v>
      </c>
      <c r="R106" s="2">
        <f>[1]AFR!R106-[1]AFR!$E106</f>
        <v>-21.140368119399568</v>
      </c>
      <c r="S106" s="2">
        <f>[1]AFR!S106-[1]AFR!$E106</f>
        <v>-21.140368119399568</v>
      </c>
      <c r="T106" s="2">
        <f>[1]AFR!T106-[1]AFR!$E106</f>
        <v>-21.140368119399568</v>
      </c>
      <c r="U106" s="2">
        <f>[1]AFR!U106-[1]AFR!$E106</f>
        <v>-21.140368119399568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-8.0473260013354206</v>
      </c>
      <c r="G107" s="2">
        <f>[1]AFR!G107-[1]AFR!$E107</f>
        <v>-14.51480562647879</v>
      </c>
      <c r="H107" s="2">
        <f>[1]AFR!H107-[1]AFR!$E107</f>
        <v>-18.933760043250743</v>
      </c>
      <c r="I107" s="2">
        <f>[1]AFR!I107-[1]AFR!$E107</f>
        <v>-22.052122819631791</v>
      </c>
      <c r="J107" s="2">
        <f>[1]AFR!J107-[1]AFR!$E107</f>
        <v>-24.445768774703197</v>
      </c>
      <c r="K107" s="2">
        <f>[1]AFR!K107-[1]AFR!$E107</f>
        <v>-26.461851999570342</v>
      </c>
      <c r="L107" s="2">
        <f>[1]AFR!L107-[1]AFR!$E107</f>
        <v>-27.999226797308381</v>
      </c>
      <c r="M107" s="2">
        <f>[1]AFR!M107-[1]AFR!$E107</f>
        <v>-29.271178495115237</v>
      </c>
      <c r="N107" s="2">
        <f>[1]AFR!N107-[1]AFR!$E107</f>
        <v>-30.308272341847328</v>
      </c>
      <c r="O107" s="2">
        <f>[1]AFR!O107-[1]AFR!$E107</f>
        <v>-20.388042726792094</v>
      </c>
      <c r="P107" s="2">
        <f>[1]AFR!P107-[1]AFR!$E107</f>
        <v>-20.388042726792094</v>
      </c>
      <c r="Q107" s="2">
        <f>[1]AFR!Q107-[1]AFR!$E107</f>
        <v>-20.388042726792094</v>
      </c>
      <c r="R107" s="2">
        <f>[1]AFR!R107-[1]AFR!$E107</f>
        <v>-20.388042726792094</v>
      </c>
      <c r="S107" s="2">
        <f>[1]AFR!S107-[1]AFR!$E107</f>
        <v>-20.388042726792094</v>
      </c>
      <c r="T107" s="2">
        <f>[1]AFR!T107-[1]AFR!$E107</f>
        <v>-20.388042726792094</v>
      </c>
      <c r="U107" s="2">
        <f>[1]AFR!U107-[1]AFR!$E107</f>
        <v>-20.388042726792094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-8.4899769359124662</v>
      </c>
      <c r="G108" s="2">
        <f>[1]AFR!G108-[1]AFR!$E108</f>
        <v>-15.135981629446803</v>
      </c>
      <c r="H108" s="2">
        <f>[1]AFR!H108-[1]AFR!$E108</f>
        <v>-19.927834786207654</v>
      </c>
      <c r="I108" s="2">
        <f>[1]AFR!I108-[1]AFR!$E108</f>
        <v>-23.397616091096722</v>
      </c>
      <c r="J108" s="2">
        <f>[1]AFR!J108-[1]AFR!$E108</f>
        <v>-26.018290491857613</v>
      </c>
      <c r="K108" s="2">
        <f>[1]AFR!K108-[1]AFR!$E108</f>
        <v>-28.098348097617929</v>
      </c>
      <c r="L108" s="2">
        <f>[1]AFR!L108-[1]AFR!$E108</f>
        <v>-29.706434234203869</v>
      </c>
      <c r="M108" s="2">
        <f>[1]AFR!M108-[1]AFR!$E108</f>
        <v>-30.982978636275561</v>
      </c>
      <c r="N108" s="2">
        <f>[1]AFR!N108-[1]AFR!$E108</f>
        <v>-31.994396401889958</v>
      </c>
      <c r="O108" s="2">
        <f>[1]AFR!O108-[1]AFR!$E108</f>
        <v>-32.742323896615289</v>
      </c>
      <c r="P108" s="2">
        <f>[1]AFR!P108-[1]AFR!$E108</f>
        <v>-25.1680369578267</v>
      </c>
      <c r="Q108" s="2">
        <f>[1]AFR!Q108-[1]AFR!$E108</f>
        <v>-25.1680369578267</v>
      </c>
      <c r="R108" s="2">
        <f>[1]AFR!R108-[1]AFR!$E108</f>
        <v>-25.1680369578267</v>
      </c>
      <c r="S108" s="2">
        <f>[1]AFR!S108-[1]AFR!$E108</f>
        <v>-25.1680369578267</v>
      </c>
      <c r="T108" s="2">
        <f>[1]AFR!T108-[1]AFR!$E108</f>
        <v>-25.1680369578267</v>
      </c>
      <c r="U108" s="2">
        <f>[1]AFR!U108-[1]AFR!$E108</f>
        <v>-25.1680369578267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-8.1306884597759677</v>
      </c>
      <c r="G109" s="2">
        <f>[1]AFR!G109-[1]AFR!$E109</f>
        <v>-14.561823225801106</v>
      </c>
      <c r="H109" s="2">
        <f>[1]AFR!H109-[1]AFR!$E109</f>
        <v>-18.955712168044556</v>
      </c>
      <c r="I109" s="2">
        <f>[1]AFR!I109-[1]AFR!$E109</f>
        <v>-21.914447327172809</v>
      </c>
      <c r="J109" s="2">
        <f>[1]AFR!J109-[1]AFR!$E109</f>
        <v>-24.104256055572648</v>
      </c>
      <c r="K109" s="2">
        <f>[1]AFR!K109-[1]AFR!$E109</f>
        <v>-25.884758058873956</v>
      </c>
      <c r="L109" s="2">
        <f>[1]AFR!L109-[1]AFR!$E109</f>
        <v>-27.224169533661495</v>
      </c>
      <c r="M109" s="2">
        <f>[1]AFR!M109-[1]AFR!$E109</f>
        <v>-28.282409055960954</v>
      </c>
      <c r="N109" s="2">
        <f>[1]AFR!N109-[1]AFR!$E109</f>
        <v>-29.115563830261465</v>
      </c>
      <c r="O109" s="2">
        <f>[1]AFR!O109-[1]AFR!$E109</f>
        <v>-29.75017792510198</v>
      </c>
      <c r="P109" s="2">
        <f>[1]AFR!P109-[1]AFR!$E109</f>
        <v>-30.249699787246357</v>
      </c>
      <c r="Q109" s="2">
        <f>[1]AFR!Q109-[1]AFR!$E109</f>
        <v>-30.65670053927937</v>
      </c>
      <c r="R109" s="2">
        <f>[1]AFR!R109-[1]AFR!$E109</f>
        <v>-30.979418497254358</v>
      </c>
      <c r="S109" s="2">
        <f>[1]AFR!S109-[1]AFR!$E109</f>
        <v>-31.229743590158023</v>
      </c>
      <c r="T109" s="2">
        <f>[1]AFR!T109-[1]AFR!$E109</f>
        <v>-31.427457556304432</v>
      </c>
      <c r="U109" s="2">
        <f>[1]AFR!U109-[1]AFR!$E109</f>
        <v>-31.578048599700878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-8.8486021722417831</v>
      </c>
      <c r="G110" s="2">
        <f>[1]AFR!G110-[1]AFR!$E110</f>
        <v>-15.804912420662049</v>
      </c>
      <c r="H110" s="2">
        <f>[1]AFR!H110-[1]AFR!$E110</f>
        <v>-20.703814575024978</v>
      </c>
      <c r="I110" s="2">
        <f>[1]AFR!I110-[1]AFR!$E110</f>
        <v>-24.226540045724505</v>
      </c>
      <c r="J110" s="2">
        <f>[1]AFR!J110-[1]AFR!$E110</f>
        <v>-26.921803609961955</v>
      </c>
      <c r="K110" s="2">
        <f>[1]AFR!K110-[1]AFR!$E110</f>
        <v>-28.944875431583966</v>
      </c>
      <c r="L110" s="2">
        <f>[1]AFR!L110-[1]AFR!$E110</f>
        <v>-30.400870442535222</v>
      </c>
      <c r="M110" s="2">
        <f>[1]AFR!M110-[1]AFR!$E110</f>
        <v>-31.513795559030598</v>
      </c>
      <c r="N110" s="2">
        <f>[1]AFR!N110-[1]AFR!$E110</f>
        <v>-32.438588399554078</v>
      </c>
      <c r="O110" s="2">
        <f>[1]AFR!O110-[1]AFR!$E110</f>
        <v>-33.18712049721762</v>
      </c>
      <c r="P110" s="2">
        <f>[1]AFR!P110-[1]AFR!$E110</f>
        <v>-33.18712049721762</v>
      </c>
      <c r="Q110" s="2">
        <f>[1]AFR!Q110-[1]AFR!$E110</f>
        <v>-33.18712049721762</v>
      </c>
      <c r="R110" s="2">
        <f>[1]AFR!R110-[1]AFR!$E110</f>
        <v>-33.18712049721762</v>
      </c>
      <c r="S110" s="2">
        <f>[1]AFR!S110-[1]AFR!$E110</f>
        <v>-33.18712049721762</v>
      </c>
      <c r="T110" s="2">
        <f>[1]AFR!T110-[1]AFR!$E110</f>
        <v>-33.18712049721762</v>
      </c>
      <c r="U110" s="2">
        <f>[1]AFR!U110-[1]AFR!$E110</f>
        <v>-33.18712049721762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-8.3011938208487663</v>
      </c>
      <c r="G111" s="2">
        <f>[1]AFR!G111-[1]AFR!$E111</f>
        <v>-14.910087473074327</v>
      </c>
      <c r="H111" s="2">
        <f>[1]AFR!H111-[1]AFR!$E111</f>
        <v>-19.793728171723217</v>
      </c>
      <c r="I111" s="2">
        <f>[1]AFR!I111-[1]AFR!$E111</f>
        <v>-23.489954528219016</v>
      </c>
      <c r="J111" s="2">
        <f>[1]AFR!J111-[1]AFR!$E111</f>
        <v>-26.362213225229425</v>
      </c>
      <c r="K111" s="2">
        <f>[1]AFR!K111-[1]AFR!$E111</f>
        <v>-28.572422581861929</v>
      </c>
      <c r="L111" s="2">
        <f>[1]AFR!L111-[1]AFR!$E111</f>
        <v>-30.201732060553866</v>
      </c>
      <c r="M111" s="2">
        <f>[1]AFR!M111-[1]AFR!$E111</f>
        <v>-31.42148983008741</v>
      </c>
      <c r="N111" s="2">
        <f>[1]AFR!N111-[1]AFR!$E111</f>
        <v>-32.376203662793557</v>
      </c>
      <c r="O111" s="2">
        <f>[1]AFR!O111-[1]AFR!$E111</f>
        <v>-19.328109211666572</v>
      </c>
      <c r="P111" s="2">
        <f>[1]AFR!P111-[1]AFR!$E111</f>
        <v>-19.328109211666572</v>
      </c>
      <c r="Q111" s="2">
        <f>[1]AFR!Q111-[1]AFR!$E111</f>
        <v>-19.328109211666572</v>
      </c>
      <c r="R111" s="2">
        <f>[1]AFR!R111-[1]AFR!$E111</f>
        <v>-19.328109211666572</v>
      </c>
      <c r="S111" s="2">
        <f>[1]AFR!S111-[1]AFR!$E111</f>
        <v>-19.328109211666572</v>
      </c>
      <c r="T111" s="2">
        <f>[1]AFR!T111-[1]AFR!$E111</f>
        <v>-19.328109211666572</v>
      </c>
      <c r="U111" s="2">
        <f>[1]AFR!U111-[1]AFR!$E111</f>
        <v>-19.328109211666572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-8.5182503699190306</v>
      </c>
      <c r="G112" s="2">
        <f>[1]AFR!G112-[1]AFR!$E112</f>
        <v>-14.345878807501265</v>
      </c>
      <c r="H112" s="2">
        <f>[1]AFR!H112-[1]AFR!$E112</f>
        <v>-18.833139678005239</v>
      </c>
      <c r="I112" s="2">
        <f>[1]AFR!I112-[1]AFR!$E112</f>
        <v>-22.217494051276446</v>
      </c>
      <c r="J112" s="2">
        <f>[1]AFR!J112-[1]AFR!$E112</f>
        <v>-24.879561434470588</v>
      </c>
      <c r="K112" s="2">
        <f>[1]AFR!K112-[1]AFR!$E112</f>
        <v>-26.97070805279202</v>
      </c>
      <c r="L112" s="2">
        <f>[1]AFR!L112-[1]AFR!$E112</f>
        <v>-28.489779564991977</v>
      </c>
      <c r="M112" s="2">
        <f>[1]AFR!M112-[1]AFR!$E112</f>
        <v>-29.713272497651076</v>
      </c>
      <c r="N112" s="2">
        <f>[1]AFR!N112-[1]AFR!$E112</f>
        <v>-30.693014798974957</v>
      </c>
      <c r="O112" s="2">
        <f>[1]AFR!O112-[1]AFR!$E112</f>
        <v>-31.449847801018848</v>
      </c>
      <c r="P112" s="2">
        <f>[1]AFR!P112-[1]AFR!$E112</f>
        <v>-32.059714523448235</v>
      </c>
      <c r="Q112" s="2">
        <f>[1]AFR!Q112-[1]AFR!$E112</f>
        <v>-32.503320936729438</v>
      </c>
      <c r="R112" s="2">
        <f>[1]AFR!R112-[1]AFR!$E112</f>
        <v>-32.828006334178724</v>
      </c>
      <c r="S112" s="2">
        <f>[1]AFR!S112-[1]AFR!$E112</f>
        <v>-33.083477926124658</v>
      </c>
      <c r="T112" s="2">
        <f>[1]AFR!T112-[1]AFR!$E112</f>
        <v>-33.284947347575098</v>
      </c>
      <c r="U112" s="2">
        <f>[1]AFR!U112-[1]AFR!$E112</f>
        <v>-33.439308154231014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-8.8798473288060791</v>
      </c>
      <c r="G113" s="2">
        <f>[1]AFR!G113-[1]AFR!$E113</f>
        <v>-16.455039541425151</v>
      </c>
      <c r="H113" s="2">
        <f>[1]AFR!H113-[1]AFR!$E113</f>
        <v>-20.995161249312616</v>
      </c>
      <c r="I113" s="2">
        <f>[1]AFR!I113-[1]AFR!$E113</f>
        <v>-24.848085993842233</v>
      </c>
      <c r="J113" s="2">
        <f>[1]AFR!J113-[1]AFR!$E113</f>
        <v>-27.765327836101562</v>
      </c>
      <c r="K113" s="2">
        <f>[1]AFR!K113-[1]AFR!$E113</f>
        <v>-30.085731388967645</v>
      </c>
      <c r="L113" s="2">
        <f>[1]AFR!L113-[1]AFR!$E113</f>
        <v>-31.85817907343079</v>
      </c>
      <c r="M113" s="2">
        <f>[1]AFR!M113-[1]AFR!$E113</f>
        <v>-33.153553108489177</v>
      </c>
      <c r="N113" s="2">
        <f>[1]AFR!N113-[1]AFR!$E113</f>
        <v>-34.122384600853024</v>
      </c>
      <c r="O113" s="2">
        <f>[1]AFR!O113-[1]AFR!$E113</f>
        <v>-34.888794229406983</v>
      </c>
      <c r="P113" s="2">
        <f>[1]AFR!P113-[1]AFR!$E113</f>
        <v>-27.878257130050258</v>
      </c>
      <c r="Q113" s="2">
        <f>[1]AFR!Q113-[1]AFR!$E113</f>
        <v>-27.878257130050258</v>
      </c>
      <c r="R113" s="2">
        <f>[1]AFR!R113-[1]AFR!$E113</f>
        <v>-27.878257130050258</v>
      </c>
      <c r="S113" s="2">
        <f>[1]AFR!S113-[1]AFR!$E113</f>
        <v>-27.878257130050258</v>
      </c>
      <c r="T113" s="2">
        <f>[1]AFR!T113-[1]AFR!$E113</f>
        <v>-27.878257130050258</v>
      </c>
      <c r="U113" s="2">
        <f>[1]AFR!U113-[1]AFR!$E113</f>
        <v>-27.878257130050258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-8.1321787392789702</v>
      </c>
      <c r="G114" s="2">
        <f>[1]AFR!G114-[1]AFR!$E114</f>
        <v>-14.61838006097679</v>
      </c>
      <c r="H114" s="2">
        <f>[1]AFR!H114-[1]AFR!$E114</f>
        <v>-19.460684727913645</v>
      </c>
      <c r="I114" s="2">
        <f>[1]AFR!I114-[1]AFR!$E114</f>
        <v>-22.973738468547026</v>
      </c>
      <c r="J114" s="2">
        <f>[1]AFR!J114-[1]AFR!$E114</f>
        <v>-25.505850445492058</v>
      </c>
      <c r="K114" s="2">
        <f>[1]AFR!K114-[1]AFR!$E114</f>
        <v>-27.504166214641145</v>
      </c>
      <c r="L114" s="2">
        <f>[1]AFR!L114-[1]AFR!$E114</f>
        <v>-28.977135580631057</v>
      </c>
      <c r="M114" s="2">
        <f>[1]AFR!M114-[1]AFR!$E114</f>
        <v>-30.14976986189987</v>
      </c>
      <c r="N114" s="2">
        <f>[1]AFR!N114-[1]AFR!$E114</f>
        <v>-31.059137411905908</v>
      </c>
      <c r="O114" s="2">
        <f>[1]AFR!O114-[1]AFR!$E114</f>
        <v>-31.723090753062479</v>
      </c>
      <c r="P114" s="2">
        <f>[1]AFR!P114-[1]AFR!$E114</f>
        <v>-32.218201183801114</v>
      </c>
      <c r="Q114" s="2">
        <f>[1]AFR!Q114-[1]AFR!$E114</f>
        <v>-32.595902507182075</v>
      </c>
      <c r="R114" s="2">
        <f>[1]AFR!R114-[1]AFR!$E114</f>
        <v>-32.891414225485107</v>
      </c>
      <c r="S114" s="2">
        <f>[1]AFR!S114-[1]AFR!$E114</f>
        <v>-33.122653698554473</v>
      </c>
      <c r="T114" s="2">
        <f>[1]AFR!T114-[1]AFR!$E114</f>
        <v>-33.296571220852343</v>
      </c>
      <c r="U114" s="2">
        <f>[1]AFR!U114-[1]AFR!$E114</f>
        <v>-33.42372733962344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-8.9037251180022281</v>
      </c>
      <c r="G115" s="2">
        <f>[1]AFR!G115-[1]AFR!$E115</f>
        <v>-15.673170418705638</v>
      </c>
      <c r="H115" s="2">
        <f>[1]AFR!H115-[1]AFR!$E115</f>
        <v>-20.296649798088197</v>
      </c>
      <c r="I115" s="2">
        <f>[1]AFR!I115-[1]AFR!$E115</f>
        <v>-23.702755445047615</v>
      </c>
      <c r="J115" s="2">
        <f>[1]AFR!J115-[1]AFR!$E115</f>
        <v>-26.236582090464481</v>
      </c>
      <c r="K115" s="2">
        <f>[1]AFR!K115-[1]AFR!$E115</f>
        <v>-28.154770541525124</v>
      </c>
      <c r="L115" s="2">
        <f>[1]AFR!L115-[1]AFR!$E115</f>
        <v>-29.561433296361884</v>
      </c>
      <c r="M115" s="2">
        <f>[1]AFR!M115-[1]AFR!$E115</f>
        <v>-30.668673741589942</v>
      </c>
      <c r="N115" s="2">
        <f>[1]AFR!N115-[1]AFR!$E115</f>
        <v>-31.523355416441291</v>
      </c>
      <c r="O115" s="2">
        <f>[1]AFR!O115-[1]AFR!$E115</f>
        <v>-32.189961442394576</v>
      </c>
      <c r="P115" s="2">
        <f>[1]AFR!P115-[1]AFR!$E115</f>
        <v>-32.705513857796234</v>
      </c>
      <c r="Q115" s="2">
        <f>[1]AFR!Q115-[1]AFR!$E115</f>
        <v>-33.098217798966402</v>
      </c>
      <c r="R115" s="2">
        <f>[1]AFR!R115-[1]AFR!$E115</f>
        <v>-33.402653819457782</v>
      </c>
      <c r="S115" s="2">
        <f>[1]AFR!S115-[1]AFR!$E115</f>
        <v>-33.64285578548413</v>
      </c>
      <c r="T115" s="2">
        <f>[1]AFR!T115-[1]AFR!$E115</f>
        <v>-33.826176702659154</v>
      </c>
      <c r="U115" s="2">
        <f>[1]AFR!U115-[1]AFR!$E115</f>
        <v>-33.962980297021886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-8.1163488257899417</v>
      </c>
      <c r="G116" s="2">
        <f>[1]AFR!G116-[1]AFR!$E116</f>
        <v>-14.542315135963406</v>
      </c>
      <c r="H116" s="2">
        <f>[1]AFR!H116-[1]AFR!$E116</f>
        <v>-19.178151509154702</v>
      </c>
      <c r="I116" s="2">
        <f>[1]AFR!I116-[1]AFR!$E116</f>
        <v>-22.376891163002938</v>
      </c>
      <c r="J116" s="2">
        <f>[1]AFR!J116-[1]AFR!$E116</f>
        <v>-24.866117964048442</v>
      </c>
      <c r="K116" s="2">
        <f>[1]AFR!K116-[1]AFR!$E116</f>
        <v>-26.868623712335875</v>
      </c>
      <c r="L116" s="2">
        <f>[1]AFR!L116-[1]AFR!$E116</f>
        <v>-28.278652839675317</v>
      </c>
      <c r="M116" s="2">
        <f>[1]AFR!M116-[1]AFR!$E116</f>
        <v>-29.43048096831717</v>
      </c>
      <c r="N116" s="2">
        <f>[1]AFR!N116-[1]AFR!$E116</f>
        <v>-30.331069160551976</v>
      </c>
      <c r="O116" s="2">
        <f>[1]AFR!O116-[1]AFR!$E116</f>
        <v>-30.998424662942227</v>
      </c>
      <c r="P116" s="2">
        <f>[1]AFR!P116-[1]AFR!$E116</f>
        <v>-30.998424662942227</v>
      </c>
      <c r="Q116" s="2">
        <f>[1]AFR!Q116-[1]AFR!$E116</f>
        <v>-30.998424662942227</v>
      </c>
      <c r="R116" s="2">
        <f>[1]AFR!R116-[1]AFR!$E116</f>
        <v>-30.998424662942227</v>
      </c>
      <c r="S116" s="2">
        <f>[1]AFR!S116-[1]AFR!$E116</f>
        <v>-30.998424662942227</v>
      </c>
      <c r="T116" s="2">
        <f>[1]AFR!T116-[1]AFR!$E116</f>
        <v>-30.998424662942227</v>
      </c>
      <c r="U116" s="2">
        <f>[1]AFR!U116-[1]AFR!$E116</f>
        <v>-30.998424662942227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-8.7647877646641064</v>
      </c>
      <c r="G117" s="2">
        <f>[1]AFR!G117-[1]AFR!$E117</f>
        <v>-15.148249724117022</v>
      </c>
      <c r="H117" s="2">
        <f>[1]AFR!H117-[1]AFR!$E117</f>
        <v>-19.750569195927824</v>
      </c>
      <c r="I117" s="2">
        <f>[1]AFR!I117-[1]AFR!$E117</f>
        <v>-22.92091312268542</v>
      </c>
      <c r="J117" s="2">
        <f>[1]AFR!J117-[1]AFR!$E117</f>
        <v>-25.386687336981197</v>
      </c>
      <c r="K117" s="2">
        <f>[1]AFR!K117-[1]AFR!$E117</f>
        <v>-27.369664706311141</v>
      </c>
      <c r="L117" s="2">
        <f>[1]AFR!L117-[1]AFR!$E117</f>
        <v>-28.764804279839439</v>
      </c>
      <c r="M117" s="2">
        <f>[1]AFR!M117-[1]AFR!$E117</f>
        <v>-29.903555124621846</v>
      </c>
      <c r="N117" s="2">
        <f>[1]AFR!N117-[1]AFR!$E117</f>
        <v>-30.79308522617896</v>
      </c>
      <c r="O117" s="2">
        <f>[1]AFR!O117-[1]AFR!$E117</f>
        <v>-31.451554437001221</v>
      </c>
      <c r="P117" s="2">
        <f>[1]AFR!P117-[1]AFR!$E117</f>
        <v>-31.955357198760964</v>
      </c>
      <c r="Q117" s="2">
        <f>[1]AFR!Q117-[1]AFR!$E117</f>
        <v>-32.352972083143641</v>
      </c>
      <c r="R117" s="2">
        <f>[1]AFR!R117-[1]AFR!$E117</f>
        <v>-32.645325103889832</v>
      </c>
      <c r="S117" s="2">
        <f>[1]AFR!S117-[1]AFR!$E117</f>
        <v>-32.879349616580328</v>
      </c>
      <c r="T117" s="2">
        <f>[1]AFR!T117-[1]AFR!$E117</f>
        <v>-33.062024546918678</v>
      </c>
      <c r="U117" s="2">
        <f>[1]AFR!U117-[1]AFR!$E117</f>
        <v>-33.203704171882578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-8.3099723175781719</v>
      </c>
      <c r="G118" s="2">
        <f>[1]AFR!G118-[1]AFR!$E118</f>
        <v>-14.912031708135885</v>
      </c>
      <c r="H118" s="2">
        <f>[1]AFR!H118-[1]AFR!$E118</f>
        <v>-19.792178155026363</v>
      </c>
      <c r="I118" s="2">
        <f>[1]AFR!I118-[1]AFR!$E118</f>
        <v>-23.365477854387564</v>
      </c>
      <c r="J118" s="2">
        <f>[1]AFR!J118-[1]AFR!$E118</f>
        <v>-26.217841594170977</v>
      </c>
      <c r="K118" s="2">
        <f>[1]AFR!K118-[1]AFR!$E118</f>
        <v>-28.505994216844556</v>
      </c>
      <c r="L118" s="2">
        <f>[1]AFR!L118-[1]AFR!$E118</f>
        <v>-30.077481761718388</v>
      </c>
      <c r="M118" s="2">
        <f>[1]AFR!M118-[1]AFR!$E118</f>
        <v>-31.312442760412466</v>
      </c>
      <c r="N118" s="2">
        <f>[1]AFR!N118-[1]AFR!$E118</f>
        <v>-32.263744985941059</v>
      </c>
      <c r="O118" s="2">
        <f>[1]AFR!O118-[1]AFR!$E118</f>
        <v>-19.230926438475649</v>
      </c>
      <c r="P118" s="2">
        <f>[1]AFR!P118-[1]AFR!$E118</f>
        <v>-19.230926438475649</v>
      </c>
      <c r="Q118" s="2">
        <f>[1]AFR!Q118-[1]AFR!$E118</f>
        <v>-19.230926438475649</v>
      </c>
      <c r="R118" s="2">
        <f>[1]AFR!R118-[1]AFR!$E118</f>
        <v>-19.230926438475649</v>
      </c>
      <c r="S118" s="2">
        <f>[1]AFR!S118-[1]AFR!$E118</f>
        <v>-19.230926438475649</v>
      </c>
      <c r="T118" s="2">
        <f>[1]AFR!T118-[1]AFR!$E118</f>
        <v>-19.230926438475649</v>
      </c>
      <c r="U118" s="2">
        <f>[1]AFR!U118-[1]AFR!$E118</f>
        <v>-19.230926438475649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-9.0020666361158987</v>
      </c>
      <c r="G119" s="2">
        <f>[1]AFR!G119-[1]AFR!$E119</f>
        <v>-15.4158130530015</v>
      </c>
      <c r="H119" s="2">
        <f>[1]AFR!H119-[1]AFR!$E119</f>
        <v>-20.32579862981288</v>
      </c>
      <c r="I119" s="2">
        <f>[1]AFR!I119-[1]AFR!$E119</f>
        <v>-23.906056988951377</v>
      </c>
      <c r="J119" s="2">
        <f>[1]AFR!J119-[1]AFR!$E119</f>
        <v>-26.774000531536956</v>
      </c>
      <c r="K119" s="2">
        <f>[1]AFR!K119-[1]AFR!$E119</f>
        <v>-28.836118515292981</v>
      </c>
      <c r="L119" s="2">
        <f>[1]AFR!L119-[1]AFR!$E119</f>
        <v>-30.323663064368077</v>
      </c>
      <c r="M119" s="2">
        <f>[1]AFR!M119-[1]AFR!$E119</f>
        <v>-31.473575409657542</v>
      </c>
      <c r="N119" s="2">
        <f>[1]AFR!N119-[1]AFR!$E119</f>
        <v>-32.424404224921716</v>
      </c>
      <c r="O119" s="2">
        <f>[1]AFR!O119-[1]AFR!$E119</f>
        <v>-32.424404224921716</v>
      </c>
      <c r="P119" s="2">
        <f>[1]AFR!P119-[1]AFR!$E119</f>
        <v>-32.424404224921716</v>
      </c>
      <c r="Q119" s="2">
        <f>[1]AFR!Q119-[1]AFR!$E119</f>
        <v>-32.424404224921716</v>
      </c>
      <c r="R119" s="2">
        <f>[1]AFR!R119-[1]AFR!$E119</f>
        <v>-32.424404224921716</v>
      </c>
      <c r="S119" s="2">
        <f>[1]AFR!S119-[1]AFR!$E119</f>
        <v>-32.424404224921716</v>
      </c>
      <c r="T119" s="2">
        <f>[1]AFR!T119-[1]AFR!$E119</f>
        <v>-32.424404224921716</v>
      </c>
      <c r="U119" s="2">
        <f>[1]AFR!U119-[1]AFR!$E119</f>
        <v>-32.424404224921716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-8.170004643211314</v>
      </c>
      <c r="G120" s="2">
        <f>[1]AFR!G120-[1]AFR!$E120</f>
        <v>-14.187830974155304</v>
      </c>
      <c r="H120" s="2">
        <f>[1]AFR!H120-[1]AFR!$E120</f>
        <v>-18.470638457762448</v>
      </c>
      <c r="I120" s="2">
        <f>[1]AFR!I120-[1]AFR!$E120</f>
        <v>-21.578618461703229</v>
      </c>
      <c r="J120" s="2">
        <f>[1]AFR!J120-[1]AFR!$E120</f>
        <v>-23.962917772485355</v>
      </c>
      <c r="K120" s="2">
        <f>[1]AFR!K120-[1]AFR!$E120</f>
        <v>-25.803411502205279</v>
      </c>
      <c r="L120" s="2">
        <f>[1]AFR!L120-[1]AFR!$E120</f>
        <v>-27.119515607159258</v>
      </c>
      <c r="M120" s="2">
        <f>[1]AFR!M120-[1]AFR!$E120</f>
        <v>-28.180284852764373</v>
      </c>
      <c r="N120" s="2">
        <f>[1]AFR!N120-[1]AFR!$E120</f>
        <v>-28.994509678652321</v>
      </c>
      <c r="O120" s="2">
        <f>[1]AFR!O120-[1]AFR!$E120</f>
        <v>-29.623356706173013</v>
      </c>
      <c r="P120" s="2">
        <f>[1]AFR!P120-[1]AFR!$E120</f>
        <v>-30.132605903913145</v>
      </c>
      <c r="Q120" s="2">
        <f>[1]AFR!Q120-[1]AFR!$E120</f>
        <v>-30.554151882234009</v>
      </c>
      <c r="R120" s="2">
        <f>[1]AFR!R120-[1]AFR!$E120</f>
        <v>-30.887905791051821</v>
      </c>
      <c r="S120" s="2">
        <f>[1]AFR!S120-[1]AFR!$E120</f>
        <v>-31.158418558934159</v>
      </c>
      <c r="T120" s="2">
        <f>[1]AFR!T120-[1]AFR!$E120</f>
        <v>-31.36637218053221</v>
      </c>
      <c r="U120" s="2">
        <f>[1]AFR!U120-[1]AFR!$E120</f>
        <v>-31.521444379130571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-7.7907259721609421</v>
      </c>
      <c r="G121" s="2">
        <f>[1]AFR!G121-[1]AFR!$E121</f>
        <v>-13.751491518472392</v>
      </c>
      <c r="H121" s="2">
        <f>[1]AFR!H121-[1]AFR!$E121</f>
        <v>-17.947478227505201</v>
      </c>
      <c r="I121" s="2">
        <f>[1]AFR!I121-[1]AFR!$E121</f>
        <v>-21.082488110108898</v>
      </c>
      <c r="J121" s="2">
        <f>[1]AFR!J121-[1]AFR!$E121</f>
        <v>-23.340423344192004</v>
      </c>
      <c r="K121" s="2">
        <f>[1]AFR!K121-[1]AFR!$E121</f>
        <v>-25.250573460776309</v>
      </c>
      <c r="L121" s="2">
        <f>[1]AFR!L121-[1]AFR!$E121</f>
        <v>-26.659257007027861</v>
      </c>
      <c r="M121" s="2">
        <f>[1]AFR!M121-[1]AFR!$E121</f>
        <v>-27.840827064138409</v>
      </c>
      <c r="N121" s="2">
        <f>[1]AFR!N121-[1]AFR!$E121</f>
        <v>-28.824159335584284</v>
      </c>
      <c r="O121" s="2">
        <f>[1]AFR!O121-[1]AFR!$E121</f>
        <v>-29.635353785944517</v>
      </c>
      <c r="P121" s="2">
        <f>[1]AFR!P121-[1]AFR!$E121</f>
        <v>-30.276849280183342</v>
      </c>
      <c r="Q121" s="2">
        <f>[1]AFR!Q121-[1]AFR!$E121</f>
        <v>-30.801163683422203</v>
      </c>
      <c r="R121" s="2">
        <f>[1]AFR!R121-[1]AFR!$E121</f>
        <v>-31.207953094332538</v>
      </c>
      <c r="S121" s="2">
        <f>[1]AFR!S121-[1]AFR!$E121</f>
        <v>-31.522365591536243</v>
      </c>
      <c r="T121" s="2">
        <f>[1]AFR!T121-[1]AFR!$E121</f>
        <v>-31.757336934756893</v>
      </c>
      <c r="U121" s="2">
        <f>[1]AFR!U121-[1]AFR!$E121</f>
        <v>-31.939598777165713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-7.8377098322852703</v>
      </c>
      <c r="G122" s="2">
        <f>[1]AFR!G122-[1]AFR!$E122</f>
        <v>-14.343887427600578</v>
      </c>
      <c r="H122" s="2">
        <f>[1]AFR!H122-[1]AFR!$E122</f>
        <v>-19.235722388851741</v>
      </c>
      <c r="I122" s="2">
        <f>[1]AFR!I122-[1]AFR!$E122</f>
        <v>-22.963278086048717</v>
      </c>
      <c r="J122" s="2">
        <f>[1]AFR!J122-[1]AFR!$E122</f>
        <v>-25.987177017212673</v>
      </c>
      <c r="K122" s="2">
        <f>[1]AFR!K122-[1]AFR!$E122</f>
        <v>-28.394496359530706</v>
      </c>
      <c r="L122" s="2">
        <f>[1]AFR!L122-[1]AFR!$E122</f>
        <v>-30.071715277579472</v>
      </c>
      <c r="M122" s="2">
        <f>[1]AFR!M122-[1]AFR!$E122</f>
        <v>-31.367740072635513</v>
      </c>
      <c r="N122" s="2">
        <f>[1]AFR!N122-[1]AFR!$E122</f>
        <v>-32.377770086147052</v>
      </c>
      <c r="O122" s="2">
        <f>[1]AFR!O122-[1]AFR!$E122</f>
        <v>-33.187449678553321</v>
      </c>
      <c r="P122" s="2">
        <f>[1]AFR!P122-[1]AFR!$E122</f>
        <v>-33.836683765391456</v>
      </c>
      <c r="Q122" s="2">
        <f>[1]AFR!Q122-[1]AFR!$E122</f>
        <v>-34.348208599961538</v>
      </c>
      <c r="R122" s="2">
        <f>[1]AFR!R122-[1]AFR!$E122</f>
        <v>-34.747726390970286</v>
      </c>
      <c r="S122" s="2">
        <f>[1]AFR!S122-[1]AFR!$E122</f>
        <v>-35.053674427114458</v>
      </c>
      <c r="T122" s="2">
        <f>[1]AFR!T122-[1]AFR!$E122</f>
        <v>-35.288386882352881</v>
      </c>
      <c r="U122" s="2">
        <f>[1]AFR!U122-[1]AFR!$E122</f>
        <v>-35.462478874855549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-8.1166799922360724</v>
      </c>
      <c r="G123" s="2">
        <f>[1]AFR!G123-[1]AFR!$E123</f>
        <v>-14.280967243589259</v>
      </c>
      <c r="H123" s="2">
        <f>[1]AFR!H123-[1]AFR!$E123</f>
        <v>-18.649427654657529</v>
      </c>
      <c r="I123" s="2">
        <f>[1]AFR!I123-[1]AFR!$E123</f>
        <v>-21.946515613479903</v>
      </c>
      <c r="J123" s="2">
        <f>[1]AFR!J123-[1]AFR!$E123</f>
        <v>-24.589047786890831</v>
      </c>
      <c r="K123" s="2">
        <f>[1]AFR!K123-[1]AFR!$E123</f>
        <v>-26.495142150365439</v>
      </c>
      <c r="L123" s="2">
        <f>[1]AFR!L123-[1]AFR!$E123</f>
        <v>-27.851928875694909</v>
      </c>
      <c r="M123" s="2">
        <f>[1]AFR!M123-[1]AFR!$E123</f>
        <v>-29.020630593750923</v>
      </c>
      <c r="N123" s="2">
        <f>[1]AFR!N123-[1]AFR!$E123</f>
        <v>-29.934449509497938</v>
      </c>
      <c r="O123" s="2">
        <f>[1]AFR!O123-[1]AFR!$E123</f>
        <v>-30.630283773990129</v>
      </c>
      <c r="P123" s="2">
        <f>[1]AFR!P123-[1]AFR!$E123</f>
        <v>-30.630283773990129</v>
      </c>
      <c r="Q123" s="2">
        <f>[1]AFR!Q123-[1]AFR!$E123</f>
        <v>-30.630283773990129</v>
      </c>
      <c r="R123" s="2">
        <f>[1]AFR!R123-[1]AFR!$E123</f>
        <v>-30.630283773990129</v>
      </c>
      <c r="S123" s="2">
        <f>[1]AFR!S123-[1]AFR!$E123</f>
        <v>-30.630283773990129</v>
      </c>
      <c r="T123" s="2">
        <f>[1]AFR!T123-[1]AFR!$E123</f>
        <v>-30.630283773990129</v>
      </c>
      <c r="U123" s="2">
        <f>[1]AFR!U123-[1]AFR!$E123</f>
        <v>-30.630283773990129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-9.1220437827942078</v>
      </c>
      <c r="G124" s="2">
        <f>[1]AFR!G124-[1]AFR!$E124</f>
        <v>-15.326870868253195</v>
      </c>
      <c r="H124" s="2">
        <f>[1]AFR!H124-[1]AFR!$E124</f>
        <v>-19.586327009119259</v>
      </c>
      <c r="I124" s="2">
        <f>[1]AFR!I124-[1]AFR!$E124</f>
        <v>-22.84379872981043</v>
      </c>
      <c r="J124" s="2">
        <f>[1]AFR!J124-[1]AFR!$E124</f>
        <v>-25.314705015284119</v>
      </c>
      <c r="K124" s="2">
        <f>[1]AFR!K124-[1]AFR!$E124</f>
        <v>-27.314170088611604</v>
      </c>
      <c r="L124" s="2">
        <f>[1]AFR!L124-[1]AFR!$E124</f>
        <v>-28.751516064106113</v>
      </c>
      <c r="M124" s="2">
        <f>[1]AFR!M124-[1]AFR!$E124</f>
        <v>-29.914173806445717</v>
      </c>
      <c r="N124" s="2">
        <f>[1]AFR!N124-[1]AFR!$E124</f>
        <v>-30.813789507614501</v>
      </c>
      <c r="O124" s="2">
        <f>[1]AFR!O124-[1]AFR!$E124</f>
        <v>-31.526041294898505</v>
      </c>
      <c r="P124" s="2">
        <f>[1]AFR!P124-[1]AFR!$E124</f>
        <v>-32.08498954810284</v>
      </c>
      <c r="Q124" s="2">
        <f>[1]AFR!Q124-[1]AFR!$E124</f>
        <v>-32.546389697987422</v>
      </c>
      <c r="R124" s="2">
        <f>[1]AFR!R124-[1]AFR!$E124</f>
        <v>-32.88780829944227</v>
      </c>
      <c r="S124" s="2">
        <f>[1]AFR!S124-[1]AFR!$E124</f>
        <v>-33.14540309984352</v>
      </c>
      <c r="T124" s="2">
        <f>[1]AFR!T124-[1]AFR!$E124</f>
        <v>-33.334049365641476</v>
      </c>
      <c r="U124" s="2">
        <f>[1]AFR!U124-[1]AFR!$E124</f>
        <v>-33.484472044114113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-7.3742824800757489</v>
      </c>
      <c r="G125" s="2">
        <f>[1]AFR!G125-[1]AFR!$E125</f>
        <v>-14.147770424933924</v>
      </c>
      <c r="H125" s="2">
        <f>[1]AFR!H125-[1]AFR!$E125</f>
        <v>-18.945736483948622</v>
      </c>
      <c r="I125" s="2">
        <f>[1]AFR!I125-[1]AFR!$E125</f>
        <v>-22.801076980147116</v>
      </c>
      <c r="J125" s="2">
        <f>[1]AFR!J125-[1]AFR!$E125</f>
        <v>-25.773059464967105</v>
      </c>
      <c r="K125" s="2">
        <f>[1]AFR!K125-[1]AFR!$E125</f>
        <v>-27.985021345786038</v>
      </c>
      <c r="L125" s="2">
        <f>[1]AFR!L125-[1]AFR!$E125</f>
        <v>-29.580756678946102</v>
      </c>
      <c r="M125" s="2">
        <f>[1]AFR!M125-[1]AFR!$E125</f>
        <v>-30.877007496802491</v>
      </c>
      <c r="N125" s="2">
        <f>[1]AFR!N125-[1]AFR!$E125</f>
        <v>-31.922375248713422</v>
      </c>
      <c r="O125" s="2">
        <f>[1]AFR!O125-[1]AFR!$E125</f>
        <v>-32.746022257259654</v>
      </c>
      <c r="P125" s="2">
        <f>[1]AFR!P125-[1]AFR!$E125</f>
        <v>-33.3786524326581</v>
      </c>
      <c r="Q125" s="2">
        <f>[1]AFR!Q125-[1]AFR!$E125</f>
        <v>-33.863821388422252</v>
      </c>
      <c r="R125" s="2">
        <f>[1]AFR!R125-[1]AFR!$E125</f>
        <v>-34.283020231927253</v>
      </c>
      <c r="S125" s="2">
        <f>[1]AFR!S125-[1]AFR!$E125</f>
        <v>-34.617050989370284</v>
      </c>
      <c r="T125" s="2">
        <f>[1]AFR!T125-[1]AFR!$E125</f>
        <v>-34.887235355787652</v>
      </c>
      <c r="U125" s="2">
        <f>[1]AFR!U125-[1]AFR!$E125</f>
        <v>-35.117644904356268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-8.3646816680169991</v>
      </c>
      <c r="G126" s="2">
        <f>[1]AFR!G126-[1]AFR!$E126</f>
        <v>-14.542420482803664</v>
      </c>
      <c r="H126" s="2">
        <f>[1]AFR!H126-[1]AFR!$E126</f>
        <v>-18.971025437899243</v>
      </c>
      <c r="I126" s="2">
        <f>[1]AFR!I126-[1]AFR!$E126</f>
        <v>-22.282786365039669</v>
      </c>
      <c r="J126" s="2">
        <f>[1]AFR!J126-[1]AFR!$E126</f>
        <v>-24.991305671245243</v>
      </c>
      <c r="K126" s="2">
        <f>[1]AFR!K126-[1]AFR!$E126</f>
        <v>-27.264326843957576</v>
      </c>
      <c r="L126" s="2">
        <f>[1]AFR!L126-[1]AFR!$E126</f>
        <v>-28.881574444063688</v>
      </c>
      <c r="M126" s="2">
        <f>[1]AFR!M126-[1]AFR!$E126</f>
        <v>-30.119040084571736</v>
      </c>
      <c r="N126" s="2">
        <f>[1]AFR!N126-[1]AFR!$E126</f>
        <v>-31.109171370001775</v>
      </c>
      <c r="O126" s="2">
        <f>[1]AFR!O126-[1]AFR!$E126</f>
        <v>-31.849154707837499</v>
      </c>
      <c r="P126" s="2">
        <f>[1]AFR!P126-[1]AFR!$E126</f>
        <v>-32.430985692808747</v>
      </c>
      <c r="Q126" s="2">
        <f>[1]AFR!Q126-[1]AFR!$E126</f>
        <v>-32.873086339537622</v>
      </c>
      <c r="R126" s="2">
        <f>[1]AFR!R126-[1]AFR!$E126</f>
        <v>-33.237638385564537</v>
      </c>
      <c r="S126" s="2">
        <f>[1]AFR!S126-[1]AFR!$E126</f>
        <v>-33.526051067289586</v>
      </c>
      <c r="T126" s="2">
        <f>[1]AFR!T126-[1]AFR!$E126</f>
        <v>-33.755218278881614</v>
      </c>
      <c r="U126" s="2">
        <f>[1]AFR!U126-[1]AFR!$E126</f>
        <v>-33.942134699570829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-9.5053223368038289</v>
      </c>
      <c r="G127" s="2">
        <f>[1]AFR!G127-[1]AFR!$E127</f>
        <v>-16.660813726655363</v>
      </c>
      <c r="H127" s="2">
        <f>[1]AFR!H127-[1]AFR!$E127</f>
        <v>-22.081992256528679</v>
      </c>
      <c r="I127" s="2">
        <f>[1]AFR!I127-[1]AFR!$E127</f>
        <v>-26.024120193539034</v>
      </c>
      <c r="J127" s="2">
        <f>[1]AFR!J127-[1]AFR!$E127</f>
        <v>-29.023328793907922</v>
      </c>
      <c r="K127" s="2">
        <f>[1]AFR!K127-[1]AFR!$E127</f>
        <v>-31.435237362477494</v>
      </c>
      <c r="L127" s="2">
        <f>[1]AFR!L127-[1]AFR!$E127</f>
        <v>-33.129987808313956</v>
      </c>
      <c r="M127" s="2">
        <f>[1]AFR!M127-[1]AFR!$E127</f>
        <v>-34.405483719493475</v>
      </c>
      <c r="N127" s="2">
        <f>[1]AFR!N127-[1]AFR!$E127</f>
        <v>-35.386286982841284</v>
      </c>
      <c r="O127" s="2">
        <f>[1]AFR!O127-[1]AFR!$E127</f>
        <v>-25.897573776219815</v>
      </c>
      <c r="P127" s="2">
        <f>[1]AFR!P127-[1]AFR!$E127</f>
        <v>-24.016895257461954</v>
      </c>
      <c r="Q127" s="2">
        <f>[1]AFR!Q127-[1]AFR!$E127</f>
        <v>-24.016895257461954</v>
      </c>
      <c r="R127" s="2">
        <f>[1]AFR!R127-[1]AFR!$E127</f>
        <v>-24.016895257461954</v>
      </c>
      <c r="S127" s="2">
        <f>[1]AFR!S127-[1]AFR!$E127</f>
        <v>-24.016895257461954</v>
      </c>
      <c r="T127" s="2">
        <f>[1]AFR!T127-[1]AFR!$E127</f>
        <v>-24.016895257461954</v>
      </c>
      <c r="U127" s="2">
        <f>[1]AFR!U127-[1]AFR!$E127</f>
        <v>-24.016895257461954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-7.4496050258818514</v>
      </c>
      <c r="G128" s="2">
        <f>[1]AFR!G128-[1]AFR!$E128</f>
        <v>-13.968051485414151</v>
      </c>
      <c r="H128" s="2">
        <f>[1]AFR!H128-[1]AFR!$E128</f>
        <v>-18.756157125019229</v>
      </c>
      <c r="I128" s="2">
        <f>[1]AFR!I128-[1]AFR!$E128</f>
        <v>-22.398274210423267</v>
      </c>
      <c r="J128" s="2">
        <f>[1]AFR!J128-[1]AFR!$E128</f>
        <v>-25.169374768001376</v>
      </c>
      <c r="K128" s="2">
        <f>[1]AFR!K128-[1]AFR!$E128</f>
        <v>-27.276507826334296</v>
      </c>
      <c r="L128" s="2">
        <f>[1]AFR!L128-[1]AFR!$E128</f>
        <v>-28.719382525083176</v>
      </c>
      <c r="M128" s="2">
        <f>[1]AFR!M128-[1]AFR!$E128</f>
        <v>-29.878775894679507</v>
      </c>
      <c r="N128" s="2">
        <f>[1]AFR!N128-[1]AFR!$E128</f>
        <v>-30.729605793723579</v>
      </c>
      <c r="O128" s="2">
        <f>[1]AFR!O128-[1]AFR!$E128</f>
        <v>-30.729605793723579</v>
      </c>
      <c r="P128" s="2">
        <f>[1]AFR!P128-[1]AFR!$E128</f>
        <v>-30.729605793723579</v>
      </c>
      <c r="Q128" s="2">
        <f>[1]AFR!Q128-[1]AFR!$E128</f>
        <v>-30.729605793723579</v>
      </c>
      <c r="R128" s="2">
        <f>[1]AFR!R128-[1]AFR!$E128</f>
        <v>-30.729605793723579</v>
      </c>
      <c r="S128" s="2">
        <f>[1]AFR!S128-[1]AFR!$E128</f>
        <v>-30.729605793723579</v>
      </c>
      <c r="T128" s="2">
        <f>[1]AFR!T128-[1]AFR!$E128</f>
        <v>-30.729605793723579</v>
      </c>
      <c r="U128" s="2">
        <f>[1]AFR!U128-[1]AFR!$E128</f>
        <v>-30.729605793723579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-7.1822394108253889</v>
      </c>
      <c r="G129" s="2">
        <f>[1]AFR!G129-[1]AFR!$E129</f>
        <v>-13.823301022881367</v>
      </c>
      <c r="H129" s="2">
        <f>[1]AFR!H129-[1]AFR!$E129</f>
        <v>-18.33972621692061</v>
      </c>
      <c r="I129" s="2">
        <f>[1]AFR!I129-[1]AFR!$E129</f>
        <v>-21.736479456331722</v>
      </c>
      <c r="J129" s="2">
        <f>[1]AFR!J129-[1]AFR!$E129</f>
        <v>-24.409527507183839</v>
      </c>
      <c r="K129" s="2">
        <f>[1]AFR!K129-[1]AFR!$E129</f>
        <v>-26.538846120671224</v>
      </c>
      <c r="L129" s="2">
        <f>[1]AFR!L129-[1]AFR!$E129</f>
        <v>-27.876986493771938</v>
      </c>
      <c r="M129" s="2">
        <f>[1]AFR!M129-[1]AFR!$E129</f>
        <v>-28.937236704363102</v>
      </c>
      <c r="N129" s="2">
        <f>[1]AFR!N129-[1]AFR!$E129</f>
        <v>-29.827048391624942</v>
      </c>
      <c r="O129" s="2">
        <f>[1]AFR!O129-[1]AFR!$E129</f>
        <v>-23.366175782588414</v>
      </c>
      <c r="P129" s="2">
        <f>[1]AFR!P129-[1]AFR!$E129</f>
        <v>-23.366175782588414</v>
      </c>
      <c r="Q129" s="2">
        <f>[1]AFR!Q129-[1]AFR!$E129</f>
        <v>-23.366175782588414</v>
      </c>
      <c r="R129" s="2">
        <f>[1]AFR!R129-[1]AFR!$E129</f>
        <v>-23.366175782588414</v>
      </c>
      <c r="S129" s="2">
        <f>[1]AFR!S129-[1]AFR!$E129</f>
        <v>-23.366175782588414</v>
      </c>
      <c r="T129" s="2">
        <f>[1]AFR!T129-[1]AFR!$E129</f>
        <v>-23.366175782588414</v>
      </c>
      <c r="U129" s="2">
        <f>[1]AFR!U129-[1]AFR!$E129</f>
        <v>-23.366175782588414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-8.2485474767378264</v>
      </c>
      <c r="G130" s="2">
        <f>[1]AFR!G130-[1]AFR!$E130</f>
        <v>-14.896757940772829</v>
      </c>
      <c r="H130" s="2">
        <f>[1]AFR!H130-[1]AFR!$E130</f>
        <v>-19.577654496548178</v>
      </c>
      <c r="I130" s="2">
        <f>[1]AFR!I130-[1]AFR!$E130</f>
        <v>-23.369085474606038</v>
      </c>
      <c r="J130" s="2">
        <f>[1]AFR!J130-[1]AFR!$E130</f>
        <v>-26.095031464992928</v>
      </c>
      <c r="K130" s="2">
        <f>[1]AFR!K130-[1]AFR!$E130</f>
        <v>-28.232523674131301</v>
      </c>
      <c r="L130" s="2">
        <f>[1]AFR!L130-[1]AFR!$E130</f>
        <v>-29.700158572372743</v>
      </c>
      <c r="M130" s="2">
        <f>[1]AFR!M130-[1]AFR!$E130</f>
        <v>-30.844329760718381</v>
      </c>
      <c r="N130" s="2">
        <f>[1]AFR!N130-[1]AFR!$E130</f>
        <v>-31.694983108884855</v>
      </c>
      <c r="O130" s="2">
        <f>[1]AFR!O130-[1]AFR!$E130</f>
        <v>-32.357024293414952</v>
      </c>
      <c r="P130" s="2">
        <f>[1]AFR!P130-[1]AFR!$E130</f>
        <v>-32.847172105816981</v>
      </c>
      <c r="Q130" s="2">
        <f>[1]AFR!Q130-[1]AFR!$E130</f>
        <v>-33.267946664884448</v>
      </c>
      <c r="R130" s="2">
        <f>[1]AFR!R130-[1]AFR!$E130</f>
        <v>-33.605954565767263</v>
      </c>
      <c r="S130" s="2">
        <f>[1]AFR!S130-[1]AFR!$E130</f>
        <v>-33.873587334738716</v>
      </c>
      <c r="T130" s="2">
        <f>[1]AFR!T130-[1]AFR!$E130</f>
        <v>-34.074690787869827</v>
      </c>
      <c r="U130" s="2">
        <f>[1]AFR!U130-[1]AFR!$E130</f>
        <v>-34.234874283637396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-8.6049816022623418</v>
      </c>
      <c r="G131" s="2">
        <f>[1]AFR!G131-[1]AFR!$E131</f>
        <v>-15.545880912031578</v>
      </c>
      <c r="H131" s="2">
        <f>[1]AFR!H131-[1]AFR!$E131</f>
        <v>-20.800092353564196</v>
      </c>
      <c r="I131" s="2">
        <f>[1]AFR!I131-[1]AFR!$E131</f>
        <v>-24.85952697520446</v>
      </c>
      <c r="J131" s="2">
        <f>[1]AFR!J131-[1]AFR!$E131</f>
        <v>-28.164711529604517</v>
      </c>
      <c r="K131" s="2">
        <f>[1]AFR!K131-[1]AFR!$E131</f>
        <v>-30.649948592432224</v>
      </c>
      <c r="L131" s="2">
        <f>[1]AFR!L131-[1]AFR!$E131</f>
        <v>-32.382301248608769</v>
      </c>
      <c r="M131" s="2">
        <f>[1]AFR!M131-[1]AFR!$E131</f>
        <v>-33.756605691632217</v>
      </c>
      <c r="N131" s="2">
        <f>[1]AFR!N131-[1]AFR!$E131</f>
        <v>-34.781522980391628</v>
      </c>
      <c r="O131" s="2">
        <f>[1]AFR!O131-[1]AFR!$E131</f>
        <v>-35.546674293735634</v>
      </c>
      <c r="P131" s="2">
        <f>[1]AFR!P131-[1]AFR!$E131</f>
        <v>-35.546674293735634</v>
      </c>
      <c r="Q131" s="2">
        <f>[1]AFR!Q131-[1]AFR!$E131</f>
        <v>-35.546674293735634</v>
      </c>
      <c r="R131" s="2">
        <f>[1]AFR!R131-[1]AFR!$E131</f>
        <v>-35.546674293735634</v>
      </c>
      <c r="S131" s="2">
        <f>[1]AFR!S131-[1]AFR!$E131</f>
        <v>-35.546674293735634</v>
      </c>
      <c r="T131" s="2">
        <f>[1]AFR!T131-[1]AFR!$E131</f>
        <v>-35.546674293735634</v>
      </c>
      <c r="U131" s="2">
        <f>[1]AFR!U131-[1]AFR!$E131</f>
        <v>-35.546674293735634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-7.7487329644723673</v>
      </c>
      <c r="G132" s="2">
        <f>[1]AFR!G132-[1]AFR!$E132</f>
        <v>-13.812175315835475</v>
      </c>
      <c r="H132" s="2">
        <f>[1]AFR!H132-[1]AFR!$E132</f>
        <v>-18.351784411187225</v>
      </c>
      <c r="I132" s="2">
        <f>[1]AFR!I132-[1]AFR!$E132</f>
        <v>-22.003776683695094</v>
      </c>
      <c r="J132" s="2">
        <f>[1]AFR!J132-[1]AFR!$E132</f>
        <v>-24.751642726511477</v>
      </c>
      <c r="K132" s="2">
        <f>[1]AFR!K132-[1]AFR!$E132</f>
        <v>-26.874843370837539</v>
      </c>
      <c r="L132" s="2">
        <f>[1]AFR!L132-[1]AFR!$E132</f>
        <v>-28.328382604006833</v>
      </c>
      <c r="M132" s="2">
        <f>[1]AFR!M132-[1]AFR!$E132</f>
        <v>-29.479250894443965</v>
      </c>
      <c r="N132" s="2">
        <f>[1]AFR!N132-[1]AFR!$E132</f>
        <v>-17.665294394563432</v>
      </c>
      <c r="O132" s="2">
        <f>[1]AFR!O132-[1]AFR!$E132</f>
        <v>-5.7318636865069266</v>
      </c>
      <c r="P132" s="2">
        <f>[1]AFR!P132-[1]AFR!$E132</f>
        <v>-5.7318636865069266</v>
      </c>
      <c r="Q132" s="2">
        <f>[1]AFR!Q132-[1]AFR!$E132</f>
        <v>-5.7318636865069266</v>
      </c>
      <c r="R132" s="2">
        <f>[1]AFR!R132-[1]AFR!$E132</f>
        <v>-5.7318636865069266</v>
      </c>
      <c r="S132" s="2">
        <f>[1]AFR!S132-[1]AFR!$E132</f>
        <v>-5.7318636865069266</v>
      </c>
      <c r="T132" s="2">
        <f>[1]AFR!T132-[1]AFR!$E132</f>
        <v>-5.7318636865069266</v>
      </c>
      <c r="U132" s="2">
        <f>[1]AFR!U132-[1]AFR!$E132</f>
        <v>-5.7318636865069266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-8.9389888907868453</v>
      </c>
      <c r="G133" s="2">
        <f>[1]AFR!G133-[1]AFR!$E133</f>
        <v>-15.178276379407066</v>
      </c>
      <c r="H133" s="2">
        <f>[1]AFR!H133-[1]AFR!$E133</f>
        <v>-19.872986096404929</v>
      </c>
      <c r="I133" s="2">
        <f>[1]AFR!I133-[1]AFR!$E133</f>
        <v>-23.58725288345471</v>
      </c>
      <c r="J133" s="2">
        <f>[1]AFR!J133-[1]AFR!$E133</f>
        <v>-26.258716750652184</v>
      </c>
      <c r="K133" s="2">
        <f>[1]AFR!K133-[1]AFR!$E133</f>
        <v>-28.408058368656043</v>
      </c>
      <c r="L133" s="2">
        <f>[1]AFR!L133-[1]AFR!$E133</f>
        <v>-30.040975965764915</v>
      </c>
      <c r="M133" s="2">
        <f>[1]AFR!M133-[1]AFR!$E133</f>
        <v>-31.393488979245035</v>
      </c>
      <c r="N133" s="2">
        <f>[1]AFR!N133-[1]AFR!$E133</f>
        <v>-32.398262270465068</v>
      </c>
      <c r="O133" s="2">
        <f>[1]AFR!O133-[1]AFR!$E133</f>
        <v>-33.153114594619979</v>
      </c>
      <c r="P133" s="2">
        <f>[1]AFR!P133-[1]AFR!$E133</f>
        <v>-33.734022376339453</v>
      </c>
      <c r="Q133" s="2">
        <f>[1]AFR!Q133-[1]AFR!$E133</f>
        <v>-34.20597400345082</v>
      </c>
      <c r="R133" s="2">
        <f>[1]AFR!R133-[1]AFR!$E133</f>
        <v>-34.621131067742965</v>
      </c>
      <c r="S133" s="2">
        <f>[1]AFR!S133-[1]AFR!$E133</f>
        <v>-34.976939859401227</v>
      </c>
      <c r="T133" s="2">
        <f>[1]AFR!T133-[1]AFR!$E133</f>
        <v>-35.258500490401786</v>
      </c>
      <c r="U133" s="2">
        <f>[1]AFR!U133-[1]AFR!$E133</f>
        <v>-35.475918651701477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-8.214865106399202</v>
      </c>
      <c r="G134" s="2">
        <f>[1]AFR!G134-[1]AFR!$E134</f>
        <v>-14.324150053581434</v>
      </c>
      <c r="H134" s="2">
        <f>[1]AFR!H134-[1]AFR!$E134</f>
        <v>-18.611708457064196</v>
      </c>
      <c r="I134" s="2">
        <f>[1]AFR!I134-[1]AFR!$E134</f>
        <v>-22.082923985275272</v>
      </c>
      <c r="J134" s="2">
        <f>[1]AFR!J134-[1]AFR!$E134</f>
        <v>-24.673416906643979</v>
      </c>
      <c r="K134" s="2">
        <f>[1]AFR!K134-[1]AFR!$E134</f>
        <v>-26.624563621648292</v>
      </c>
      <c r="L134" s="2">
        <f>[1]AFR!L134-[1]AFR!$E134</f>
        <v>-27.951832263278504</v>
      </c>
      <c r="M134" s="2">
        <f>[1]AFR!M134-[1]AFR!$E134</f>
        <v>-29.027870645125859</v>
      </c>
      <c r="N134" s="2">
        <f>[1]AFR!N134-[1]AFR!$E134</f>
        <v>-29.887449580785187</v>
      </c>
      <c r="O134" s="2">
        <f>[1]AFR!O134-[1]AFR!$E134</f>
        <v>-30.534490175212227</v>
      </c>
      <c r="P134" s="2">
        <f>[1]AFR!P134-[1]AFR!$E134</f>
        <v>-30.997022148205076</v>
      </c>
      <c r="Q134" s="2">
        <f>[1]AFR!Q134-[1]AFR!$E134</f>
        <v>-31.346552012569532</v>
      </c>
      <c r="R134" s="2">
        <f>[1]AFR!R134-[1]AFR!$E134</f>
        <v>-31.619193381534558</v>
      </c>
      <c r="S134" s="2">
        <f>[1]AFR!S134-[1]AFR!$E134</f>
        <v>-31.82245647787903</v>
      </c>
      <c r="T134" s="2">
        <f>[1]AFR!T134-[1]AFR!$E134</f>
        <v>-31.987814945640935</v>
      </c>
      <c r="U134" s="2">
        <f>[1]AFR!U134-[1]AFR!$E134</f>
        <v>-32.113190597225298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-8.5258476444339522</v>
      </c>
      <c r="G135" s="2">
        <f>[1]AFR!G135-[1]AFR!$E135</f>
        <v>-15.171581659968524</v>
      </c>
      <c r="H135" s="2">
        <f>[1]AFR!H135-[1]AFR!$E135</f>
        <v>-19.506710775659826</v>
      </c>
      <c r="I135" s="2">
        <f>[1]AFR!I135-[1]AFR!$E135</f>
        <v>-22.657830144679906</v>
      </c>
      <c r="J135" s="2">
        <f>[1]AFR!J135-[1]AFR!$E135</f>
        <v>-24.993917164887819</v>
      </c>
      <c r="K135" s="2">
        <f>[1]AFR!K135-[1]AFR!$E135</f>
        <v>-26.790228614036209</v>
      </c>
      <c r="L135" s="2">
        <f>[1]AFR!L135-[1]AFR!$E135</f>
        <v>-28.026551701114556</v>
      </c>
      <c r="M135" s="2">
        <f>[1]AFR!M135-[1]AFR!$E135</f>
        <v>-28.985128108961874</v>
      </c>
      <c r="N135" s="2">
        <f>[1]AFR!N135-[1]AFR!$E135</f>
        <v>-29.772379635450307</v>
      </c>
      <c r="O135" s="2">
        <f>[1]AFR!O135-[1]AFR!$E135</f>
        <v>-30.367871534897404</v>
      </c>
      <c r="P135" s="2">
        <f>[1]AFR!P135-[1]AFR!$E135</f>
        <v>-30.842650851529811</v>
      </c>
      <c r="Q135" s="2">
        <f>[1]AFR!Q135-[1]AFR!$E135</f>
        <v>-31.222337381918919</v>
      </c>
      <c r="R135" s="2">
        <f>[1]AFR!R135-[1]AFR!$E135</f>
        <v>-31.507185485907883</v>
      </c>
      <c r="S135" s="2">
        <f>[1]AFR!S135-[1]AFR!$E135</f>
        <v>-31.724566479503721</v>
      </c>
      <c r="T135" s="2">
        <f>[1]AFR!T135-[1]AFR!$E135</f>
        <v>-31.887996064633512</v>
      </c>
      <c r="U135" s="2">
        <f>[1]AFR!U135-[1]AFR!$E135</f>
        <v>-32.015113211887467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-8.1840199787388883</v>
      </c>
      <c r="G136" s="2">
        <f>[1]AFR!G136-[1]AFR!$E136</f>
        <v>-14.641247358537328</v>
      </c>
      <c r="H136" s="2">
        <f>[1]AFR!H136-[1]AFR!$E136</f>
        <v>-19.377087708572219</v>
      </c>
      <c r="I136" s="2">
        <f>[1]AFR!I136-[1]AFR!$E136</f>
        <v>-23.011269528485684</v>
      </c>
      <c r="J136" s="2">
        <f>[1]AFR!J136-[1]AFR!$E136</f>
        <v>-25.807813946542126</v>
      </c>
      <c r="K136" s="2">
        <f>[1]AFR!K136-[1]AFR!$E136</f>
        <v>-27.940609257082087</v>
      </c>
      <c r="L136" s="2">
        <f>[1]AFR!L136-[1]AFR!$E136</f>
        <v>-29.427169552947532</v>
      </c>
      <c r="M136" s="2">
        <f>[1]AFR!M136-[1]AFR!$E136</f>
        <v>-30.621031925272916</v>
      </c>
      <c r="N136" s="2">
        <f>[1]AFR!N136-[1]AFR!$E136</f>
        <v>-31.577723702097956</v>
      </c>
      <c r="O136" s="2">
        <f>[1]AFR!O136-[1]AFR!$E136</f>
        <v>-32.339098376435118</v>
      </c>
      <c r="P136" s="2">
        <f>[1]AFR!P136-[1]AFR!$E136</f>
        <v>-32.943465701400669</v>
      </c>
      <c r="Q136" s="2">
        <f>[1]AFR!Q136-[1]AFR!$E136</f>
        <v>-33.415992365140653</v>
      </c>
      <c r="R136" s="2">
        <f>[1]AFR!R136-[1]AFR!$E136</f>
        <v>-33.774177285092264</v>
      </c>
      <c r="S136" s="2">
        <f>[1]AFR!S136-[1]AFR!$E136</f>
        <v>-34.040747032993522</v>
      </c>
      <c r="T136" s="2">
        <f>[1]AFR!T136-[1]AFR!$E136</f>
        <v>-34.230099978671149</v>
      </c>
      <c r="U136" s="2">
        <f>[1]AFR!U136-[1]AFR!$E136</f>
        <v>-34.37100303783177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-8.196975355158088</v>
      </c>
      <c r="G137" s="2">
        <f>[1]AFR!G137-[1]AFR!$E137</f>
        <v>-14.26316813747917</v>
      </c>
      <c r="H137" s="2">
        <f>[1]AFR!H137-[1]AFR!$E137</f>
        <v>-18.899434148423211</v>
      </c>
      <c r="I137" s="2">
        <f>[1]AFR!I137-[1]AFR!$E137</f>
        <v>-22.380057723375955</v>
      </c>
      <c r="J137" s="2">
        <f>[1]AFR!J137-[1]AFR!$E137</f>
        <v>-25.025173686959761</v>
      </c>
      <c r="K137" s="2">
        <f>[1]AFR!K137-[1]AFR!$E137</f>
        <v>-27.134543751307035</v>
      </c>
      <c r="L137" s="2">
        <f>[1]AFR!L137-[1]AFR!$E137</f>
        <v>-28.704234269903964</v>
      </c>
      <c r="M137" s="2">
        <f>[1]AFR!M137-[1]AFR!$E137</f>
        <v>-29.931195592358051</v>
      </c>
      <c r="N137" s="2">
        <f>[1]AFR!N137-[1]AFR!$E137</f>
        <v>-30.916897456956292</v>
      </c>
      <c r="O137" s="2">
        <f>[1]AFR!O137-[1]AFR!$E137</f>
        <v>-31.697137860000794</v>
      </c>
      <c r="P137" s="2">
        <f>[1]AFR!P137-[1]AFR!$E137</f>
        <v>-31.697137860000794</v>
      </c>
      <c r="Q137" s="2">
        <f>[1]AFR!Q137-[1]AFR!$E137</f>
        <v>-31.697137860000794</v>
      </c>
      <c r="R137" s="2">
        <f>[1]AFR!R137-[1]AFR!$E137</f>
        <v>-31.697137860000794</v>
      </c>
      <c r="S137" s="2">
        <f>[1]AFR!S137-[1]AFR!$E137</f>
        <v>-31.697137860000794</v>
      </c>
      <c r="T137" s="2">
        <f>[1]AFR!T137-[1]AFR!$E137</f>
        <v>-31.697137860000794</v>
      </c>
      <c r="U137" s="2">
        <f>[1]AFR!U137-[1]AFR!$E137</f>
        <v>-31.697137860000794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-7.0102273057007665</v>
      </c>
      <c r="G138" s="2">
        <f>[1]AFR!G138-[1]AFR!$E138</f>
        <v>-13.300514622782487</v>
      </c>
      <c r="H138" s="2">
        <f>[1]AFR!H138-[1]AFR!$E138</f>
        <v>-18.019343867995076</v>
      </c>
      <c r="I138" s="2">
        <f>[1]AFR!I138-[1]AFR!$E138</f>
        <v>-21.493781396603538</v>
      </c>
      <c r="J138" s="2">
        <f>[1]AFR!J138-[1]AFR!$E138</f>
        <v>-24.117312458961919</v>
      </c>
      <c r="K138" s="2">
        <f>[1]AFR!K138-[1]AFR!$E138</f>
        <v>-26.125150648101851</v>
      </c>
      <c r="L138" s="2">
        <f>[1]AFR!L138-[1]AFR!$E138</f>
        <v>-27.579682873346599</v>
      </c>
      <c r="M138" s="2">
        <f>[1]AFR!M138-[1]AFR!$E138</f>
        <v>-28.718704697635303</v>
      </c>
      <c r="N138" s="2">
        <f>[1]AFR!N138-[1]AFR!$E138</f>
        <v>-29.579518685561879</v>
      </c>
      <c r="O138" s="2">
        <f>[1]AFR!O138-[1]AFR!$E138</f>
        <v>-23.057849490076421</v>
      </c>
      <c r="P138" s="2">
        <f>[1]AFR!P138-[1]AFR!$E138</f>
        <v>-23.057849490076421</v>
      </c>
      <c r="Q138" s="2">
        <f>[1]AFR!Q138-[1]AFR!$E138</f>
        <v>-23.057849490076421</v>
      </c>
      <c r="R138" s="2">
        <f>[1]AFR!R138-[1]AFR!$E138</f>
        <v>-23.057849490076421</v>
      </c>
      <c r="S138" s="2">
        <f>[1]AFR!S138-[1]AFR!$E138</f>
        <v>-23.057849490076421</v>
      </c>
      <c r="T138" s="2">
        <f>[1]AFR!T138-[1]AFR!$E138</f>
        <v>-23.057849490076421</v>
      </c>
      <c r="U138" s="2">
        <f>[1]AFR!U138-[1]AFR!$E138</f>
        <v>-23.057849490076421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-7.9769851297696732</v>
      </c>
      <c r="G139" s="2">
        <f>[1]AFR!G139-[1]AFR!$E139</f>
        <v>-14.178134820512753</v>
      </c>
      <c r="H139" s="2">
        <f>[1]AFR!H139-[1]AFR!$E139</f>
        <v>-18.741974988180857</v>
      </c>
      <c r="I139" s="2">
        <f>[1]AFR!I139-[1]AFR!$E139</f>
        <v>-22.040894071298908</v>
      </c>
      <c r="J139" s="2">
        <f>[1]AFR!J139-[1]AFR!$E139</f>
        <v>-24.765759972938611</v>
      </c>
      <c r="K139" s="2">
        <f>[1]AFR!K139-[1]AFR!$E139</f>
        <v>-26.801545397574444</v>
      </c>
      <c r="L139" s="2">
        <f>[1]AFR!L139-[1]AFR!$E139</f>
        <v>-28.22096671116941</v>
      </c>
      <c r="M139" s="2">
        <f>[1]AFR!M139-[1]AFR!$E139</f>
        <v>-29.292028152216517</v>
      </c>
      <c r="N139" s="2">
        <f>[1]AFR!N139-[1]AFR!$E139</f>
        <v>-30.122647988990991</v>
      </c>
      <c r="O139" s="2">
        <f>[1]AFR!O139-[1]AFR!$E139</f>
        <v>-30.122647988990991</v>
      </c>
      <c r="P139" s="2">
        <f>[1]AFR!P139-[1]AFR!$E139</f>
        <v>-30.122647988990991</v>
      </c>
      <c r="Q139" s="2">
        <f>[1]AFR!Q139-[1]AFR!$E139</f>
        <v>-30.122647988990991</v>
      </c>
      <c r="R139" s="2">
        <f>[1]AFR!R139-[1]AFR!$E139</f>
        <v>-30.122647988990991</v>
      </c>
      <c r="S139" s="2">
        <f>[1]AFR!S139-[1]AFR!$E139</f>
        <v>-30.122647988990991</v>
      </c>
      <c r="T139" s="2">
        <f>[1]AFR!T139-[1]AFR!$E139</f>
        <v>-30.122647988990991</v>
      </c>
      <c r="U139" s="2">
        <f>[1]AFR!U139-[1]AFR!$E139</f>
        <v>-30.122647988990991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-7.9269126617703023</v>
      </c>
      <c r="G140" s="2">
        <f>[1]AFR!G140-[1]AFR!$E140</f>
        <v>-13.92180209214672</v>
      </c>
      <c r="H140" s="2">
        <f>[1]AFR!H140-[1]AFR!$E140</f>
        <v>-18.188635061290313</v>
      </c>
      <c r="I140" s="2">
        <f>[1]AFR!I140-[1]AFR!$E140</f>
        <v>-21.564624090421887</v>
      </c>
      <c r="J140" s="2">
        <f>[1]AFR!J140-[1]AFR!$E140</f>
        <v>-24.260897136024084</v>
      </c>
      <c r="K140" s="2">
        <f>[1]AFR!K140-[1]AFR!$E140</f>
        <v>-26.378827332731305</v>
      </c>
      <c r="L140" s="2">
        <f>[1]AFR!L140-[1]AFR!$E140</f>
        <v>-27.820032703778793</v>
      </c>
      <c r="M140" s="2">
        <f>[1]AFR!M140-[1]AFR!$E140</f>
        <v>-28.988389718756537</v>
      </c>
      <c r="N140" s="2">
        <f>[1]AFR!N140-[1]AFR!$E140</f>
        <v>-29.942974551227678</v>
      </c>
      <c r="O140" s="2">
        <f>[1]AFR!O140-[1]AFR!$E140</f>
        <v>-30.778820584351479</v>
      </c>
      <c r="P140" s="2">
        <f>[1]AFR!P140-[1]AFR!$E140</f>
        <v>-30.778820584351479</v>
      </c>
      <c r="Q140" s="2">
        <f>[1]AFR!Q140-[1]AFR!$E140</f>
        <v>-30.778820584351479</v>
      </c>
      <c r="R140" s="2">
        <f>[1]AFR!R140-[1]AFR!$E140</f>
        <v>-30.778820584351479</v>
      </c>
      <c r="S140" s="2">
        <f>[1]AFR!S140-[1]AFR!$E140</f>
        <v>-30.778820584351479</v>
      </c>
      <c r="T140" s="2">
        <f>[1]AFR!T140-[1]AFR!$E140</f>
        <v>-30.778820584351479</v>
      </c>
      <c r="U140" s="2">
        <f>[1]AFR!U140-[1]AFR!$E140</f>
        <v>-30.778820584351479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-8.3043185891061171</v>
      </c>
      <c r="G141" s="2">
        <f>[1]AFR!G141-[1]AFR!$E141</f>
        <v>-15.105794506922109</v>
      </c>
      <c r="H141" s="2">
        <f>[1]AFR!H141-[1]AFR!$E141</f>
        <v>-19.59306445980269</v>
      </c>
      <c r="I141" s="2">
        <f>[1]AFR!I141-[1]AFR!$E141</f>
        <v>-23.011240107882372</v>
      </c>
      <c r="J141" s="2">
        <f>[1]AFR!J141-[1]AFR!$E141</f>
        <v>-25.67637651240841</v>
      </c>
      <c r="K141" s="2">
        <f>[1]AFR!K141-[1]AFR!$E141</f>
        <v>-27.757667641941111</v>
      </c>
      <c r="L141" s="2">
        <f>[1]AFR!L141-[1]AFR!$E141</f>
        <v>-29.233589134537567</v>
      </c>
      <c r="M141" s="2">
        <f>[1]AFR!M141-[1]AFR!$E141</f>
        <v>-30.422610164353159</v>
      </c>
      <c r="N141" s="2">
        <f>[1]AFR!N141-[1]AFR!$E141</f>
        <v>-31.313022620659865</v>
      </c>
      <c r="O141" s="2">
        <f>[1]AFR!O141-[1]AFR!$E141</f>
        <v>-32.012641508846229</v>
      </c>
      <c r="P141" s="2">
        <f>[1]AFR!P141-[1]AFR!$E141</f>
        <v>-32.553733900225438</v>
      </c>
      <c r="Q141" s="2">
        <f>[1]AFR!Q141-[1]AFR!$E141</f>
        <v>-32.993049026668075</v>
      </c>
      <c r="R141" s="2">
        <f>[1]AFR!R141-[1]AFR!$E141</f>
        <v>-33.348823019291615</v>
      </c>
      <c r="S141" s="2">
        <f>[1]AFR!S141-[1]AFR!$E141</f>
        <v>-33.615528289279212</v>
      </c>
      <c r="T141" s="2">
        <f>[1]AFR!T141-[1]AFR!$E141</f>
        <v>-33.814371089631038</v>
      </c>
      <c r="U141" s="2">
        <f>[1]AFR!U141-[1]AFR!$E141</f>
        <v>-33.967143738801781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-7.4995007039187271</v>
      </c>
      <c r="G142" s="2">
        <f>[1]AFR!G142-[1]AFR!$E142</f>
        <v>-14.256932428575396</v>
      </c>
      <c r="H142" s="2">
        <f>[1]AFR!H142-[1]AFR!$E142</f>
        <v>-18.882928594369503</v>
      </c>
      <c r="I142" s="2">
        <f>[1]AFR!I142-[1]AFR!$E142</f>
        <v>-22.347398729157078</v>
      </c>
      <c r="J142" s="2">
        <f>[1]AFR!J142-[1]AFR!$E142</f>
        <v>-24.982858519024035</v>
      </c>
      <c r="K142" s="2">
        <f>[1]AFR!K142-[1]AFR!$E142</f>
        <v>-26.9563991734571</v>
      </c>
      <c r="L142" s="2">
        <f>[1]AFR!L142-[1]AFR!$E142</f>
        <v>-28.41739048962296</v>
      </c>
      <c r="M142" s="2">
        <f>[1]AFR!M142-[1]AFR!$E142</f>
        <v>-29.536598662040603</v>
      </c>
      <c r="N142" s="2">
        <f>[1]AFR!N142-[1]AFR!$E142</f>
        <v>-30.448096416864075</v>
      </c>
      <c r="O142" s="2">
        <f>[1]AFR!O142-[1]AFR!$E142</f>
        <v>-31.15515848833877</v>
      </c>
      <c r="P142" s="2">
        <f>[1]AFR!P142-[1]AFR!$E142</f>
        <v>-31.691765877946864</v>
      </c>
      <c r="Q142" s="2">
        <f>[1]AFR!Q142-[1]AFR!$E142</f>
        <v>-32.096172321997471</v>
      </c>
      <c r="R142" s="2">
        <f>[1]AFR!R142-[1]AFR!$E142</f>
        <v>-32.4052288110272</v>
      </c>
      <c r="S142" s="2">
        <f>[1]AFR!S142-[1]AFR!$E142</f>
        <v>-32.663350133945073</v>
      </c>
      <c r="T142" s="2">
        <f>[1]AFR!T142-[1]AFR!$E142</f>
        <v>-32.872149972003342</v>
      </c>
      <c r="U142" s="2">
        <f>[1]AFR!U142-[1]AFR!$E142</f>
        <v>-33.034782299692893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-9.1845872642684299</v>
      </c>
      <c r="G143" s="2">
        <f>[1]AFR!G143-[1]AFR!$E143</f>
        <v>-15.732379373138428</v>
      </c>
      <c r="H143" s="2">
        <f>[1]AFR!H143-[1]AFR!$E143</f>
        <v>-20.26638292682668</v>
      </c>
      <c r="I143" s="2">
        <f>[1]AFR!I143-[1]AFR!$E143</f>
        <v>-23.60291571618842</v>
      </c>
      <c r="J143" s="2">
        <f>[1]AFR!J143-[1]AFR!$E143</f>
        <v>-26.294391908853527</v>
      </c>
      <c r="K143" s="2">
        <f>[1]AFR!K143-[1]AFR!$E143</f>
        <v>-28.247854687146685</v>
      </c>
      <c r="L143" s="2">
        <f>[1]AFR!L143-[1]AFR!$E143</f>
        <v>-29.641231494300257</v>
      </c>
      <c r="M143" s="2">
        <f>[1]AFR!M143-[1]AFR!$E143</f>
        <v>-30.736860802774345</v>
      </c>
      <c r="N143" s="2">
        <f>[1]AFR!N143-[1]AFR!$E143</f>
        <v>-31.618746813094219</v>
      </c>
      <c r="O143" s="2">
        <f>[1]AFR!O143-[1]AFR!$E143</f>
        <v>-20.39077393227825</v>
      </c>
      <c r="P143" s="2">
        <f>[1]AFR!P143-[1]AFR!$E143</f>
        <v>-20.39077393227825</v>
      </c>
      <c r="Q143" s="2">
        <f>[1]AFR!Q143-[1]AFR!$E143</f>
        <v>-20.39077393227825</v>
      </c>
      <c r="R143" s="2">
        <f>[1]AFR!R143-[1]AFR!$E143</f>
        <v>-20.39077393227825</v>
      </c>
      <c r="S143" s="2">
        <f>[1]AFR!S143-[1]AFR!$E143</f>
        <v>-20.39077393227825</v>
      </c>
      <c r="T143" s="2">
        <f>[1]AFR!T143-[1]AFR!$E143</f>
        <v>-20.39077393227825</v>
      </c>
      <c r="U143" s="2">
        <f>[1]AFR!U143-[1]AFR!$E143</f>
        <v>-20.39077393227825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-9.6510674613031142</v>
      </c>
      <c r="G144" s="2">
        <f>[1]AFR!G144-[1]AFR!$E144</f>
        <v>-16.788141523399247</v>
      </c>
      <c r="H144" s="2">
        <f>[1]AFR!H144-[1]AFR!$E144</f>
        <v>-21.667496364368674</v>
      </c>
      <c r="I144" s="2">
        <f>[1]AFR!I144-[1]AFR!$E144</f>
        <v>-25.110693862730159</v>
      </c>
      <c r="J144" s="2">
        <f>[1]AFR!J144-[1]AFR!$E144</f>
        <v>-27.545799200611555</v>
      </c>
      <c r="K144" s="2">
        <f>[1]AFR!K144-[1]AFR!$E144</f>
        <v>-29.36497090202738</v>
      </c>
      <c r="L144" s="2">
        <f>[1]AFR!L144-[1]AFR!$E144</f>
        <v>-30.718329376407155</v>
      </c>
      <c r="M144" s="2">
        <f>[1]AFR!M144-[1]AFR!$E144</f>
        <v>-31.775297089993501</v>
      </c>
      <c r="N144" s="2">
        <f>[1]AFR!N144-[1]AFR!$E144</f>
        <v>-32.579162695931075</v>
      </c>
      <c r="O144" s="2">
        <f>[1]AFR!O144-[1]AFR!$E144</f>
        <v>-33.22510259878544</v>
      </c>
      <c r="P144" s="2">
        <f>[1]AFR!P144-[1]AFR!$E144</f>
        <v>-33.22510259878544</v>
      </c>
      <c r="Q144" s="2">
        <f>[1]AFR!Q144-[1]AFR!$E144</f>
        <v>-33.22510259878544</v>
      </c>
      <c r="R144" s="2">
        <f>[1]AFR!R144-[1]AFR!$E144</f>
        <v>-33.22510259878544</v>
      </c>
      <c r="S144" s="2">
        <f>[1]AFR!S144-[1]AFR!$E144</f>
        <v>-33.22510259878544</v>
      </c>
      <c r="T144" s="2">
        <f>[1]AFR!T144-[1]AFR!$E144</f>
        <v>-33.22510259878544</v>
      </c>
      <c r="U144" s="2">
        <f>[1]AFR!U144-[1]AFR!$E144</f>
        <v>-33.22510259878544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-7.5157162073792847</v>
      </c>
      <c r="G145" s="2">
        <f>[1]AFR!G145-[1]AFR!$E145</f>
        <v>-14.218679490704858</v>
      </c>
      <c r="H145" s="2">
        <f>[1]AFR!H145-[1]AFR!$E145</f>
        <v>-18.751959366478104</v>
      </c>
      <c r="I145" s="2">
        <f>[1]AFR!I145-[1]AFR!$E145</f>
        <v>-22.259504074136828</v>
      </c>
      <c r="J145" s="2">
        <f>[1]AFR!J145-[1]AFR!$E145</f>
        <v>-24.98305154288289</v>
      </c>
      <c r="K145" s="2">
        <f>[1]AFR!K145-[1]AFR!$E145</f>
        <v>-27.088201399536899</v>
      </c>
      <c r="L145" s="2">
        <f>[1]AFR!L145-[1]AFR!$E145</f>
        <v>-28.523342581297925</v>
      </c>
      <c r="M145" s="2">
        <f>[1]AFR!M145-[1]AFR!$E145</f>
        <v>-29.712788399449551</v>
      </c>
      <c r="N145" s="2">
        <f>[1]AFR!N145-[1]AFR!$E145</f>
        <v>-30.636121074221137</v>
      </c>
      <c r="O145" s="2">
        <f>[1]AFR!O145-[1]AFR!$E145</f>
        <v>-27.292019171757715</v>
      </c>
      <c r="P145" s="2">
        <f>[1]AFR!P145-[1]AFR!$E145</f>
        <v>-27.292019171757715</v>
      </c>
      <c r="Q145" s="2">
        <f>[1]AFR!Q145-[1]AFR!$E145</f>
        <v>-27.292019171757715</v>
      </c>
      <c r="R145" s="2">
        <f>[1]AFR!R145-[1]AFR!$E145</f>
        <v>-27.292019171757715</v>
      </c>
      <c r="S145" s="2">
        <f>[1]AFR!S145-[1]AFR!$E145</f>
        <v>-27.292019171757715</v>
      </c>
      <c r="T145" s="2">
        <f>[1]AFR!T145-[1]AFR!$E145</f>
        <v>-27.292019171757715</v>
      </c>
      <c r="U145" s="2">
        <f>[1]AFR!U145-[1]AFR!$E145</f>
        <v>-27.292019171757715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-8.3071520339888139</v>
      </c>
      <c r="G146" s="2">
        <f>[1]AFR!G146-[1]AFR!$E146</f>
        <v>-14.84942855518841</v>
      </c>
      <c r="H146" s="2">
        <f>[1]AFR!H146-[1]AFR!$E146</f>
        <v>-19.667825804309018</v>
      </c>
      <c r="I146" s="2">
        <f>[1]AFR!I146-[1]AFR!$E146</f>
        <v>-23.214310864952324</v>
      </c>
      <c r="J146" s="2">
        <f>[1]AFR!J146-[1]AFR!$E146</f>
        <v>-25.81518041256669</v>
      </c>
      <c r="K146" s="2">
        <f>[1]AFR!K146-[1]AFR!$E146</f>
        <v>-27.806964387578148</v>
      </c>
      <c r="L146" s="2">
        <f>[1]AFR!L146-[1]AFR!$E146</f>
        <v>-29.331832073219687</v>
      </c>
      <c r="M146" s="2">
        <f>[1]AFR!M146-[1]AFR!$E146</f>
        <v>-30.56326496356877</v>
      </c>
      <c r="N146" s="2">
        <f>[1]AFR!N146-[1]AFR!$E146</f>
        <v>-31.643419910388047</v>
      </c>
      <c r="O146" s="2">
        <f>[1]AFR!O146-[1]AFR!$E146</f>
        <v>-32.485006563171908</v>
      </c>
      <c r="P146" s="2">
        <f>[1]AFR!P146-[1]AFR!$E146</f>
        <v>-33.118603457504889</v>
      </c>
      <c r="Q146" s="2">
        <f>[1]AFR!Q146-[1]AFR!$E146</f>
        <v>-33.60880092776614</v>
      </c>
      <c r="R146" s="2">
        <f>[1]AFR!R146-[1]AFR!$E146</f>
        <v>-33.966544873622411</v>
      </c>
      <c r="S146" s="2">
        <f>[1]AFR!S146-[1]AFR!$E146</f>
        <v>-34.24395092145437</v>
      </c>
      <c r="T146" s="2">
        <f>[1]AFR!T146-[1]AFR!$E146</f>
        <v>-34.464909428249086</v>
      </c>
      <c r="U146" s="2">
        <f>[1]AFR!U146-[1]AFR!$E146</f>
        <v>-34.646976213383653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-7.581856356222886</v>
      </c>
      <c r="G147" s="2">
        <f>[1]AFR!G147-[1]AFR!$E147</f>
        <v>-14.285875160440185</v>
      </c>
      <c r="H147" s="2">
        <f>[1]AFR!H147-[1]AFR!$E147</f>
        <v>-18.920454679181773</v>
      </c>
      <c r="I147" s="2">
        <f>[1]AFR!I147-[1]AFR!$E147</f>
        <v>-22.482167672785067</v>
      </c>
      <c r="J147" s="2">
        <f>[1]AFR!J147-[1]AFR!$E147</f>
        <v>-25.261383295944427</v>
      </c>
      <c r="K147" s="2">
        <f>[1]AFR!K147-[1]AFR!$E147</f>
        <v>-27.353292979110734</v>
      </c>
      <c r="L147" s="2">
        <f>[1]AFR!L147-[1]AFR!$E147</f>
        <v>-28.878112233967897</v>
      </c>
      <c r="M147" s="2">
        <f>[1]AFR!M147-[1]AFR!$E147</f>
        <v>-29.991488111472393</v>
      </c>
      <c r="N147" s="2">
        <f>[1]AFR!N147-[1]AFR!$E147</f>
        <v>-30.834918595082456</v>
      </c>
      <c r="O147" s="2">
        <f>[1]AFR!O147-[1]AFR!$E147</f>
        <v>-31.520941328774938</v>
      </c>
      <c r="P147" s="2">
        <f>[1]AFR!P147-[1]AFR!$E147</f>
        <v>-32.093099840118498</v>
      </c>
      <c r="Q147" s="2">
        <f>[1]AFR!Q147-[1]AFR!$E147</f>
        <v>-32.553733205072945</v>
      </c>
      <c r="R147" s="2">
        <f>[1]AFR!R147-[1]AFR!$E147</f>
        <v>-32.920004574040604</v>
      </c>
      <c r="S147" s="2">
        <f>[1]AFR!S147-[1]AFR!$E147</f>
        <v>-33.208336456558527</v>
      </c>
      <c r="T147" s="2">
        <f>[1]AFR!T147-[1]AFR!$E147</f>
        <v>-33.424737323465479</v>
      </c>
      <c r="U147" s="2">
        <f>[1]AFR!U147-[1]AFR!$E147</f>
        <v>-33.59208076130335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-8.307401322826081</v>
      </c>
      <c r="G148" s="2">
        <f>[1]AFR!G148-[1]AFR!$E148</f>
        <v>-14.732723701373459</v>
      </c>
      <c r="H148" s="2">
        <f>[1]AFR!H148-[1]AFR!$E148</f>
        <v>-19.138182187832115</v>
      </c>
      <c r="I148" s="2">
        <f>[1]AFR!I148-[1]AFR!$E148</f>
        <v>-22.165843868684192</v>
      </c>
      <c r="J148" s="2">
        <f>[1]AFR!J148-[1]AFR!$E148</f>
        <v>-24.55988162010226</v>
      </c>
      <c r="K148" s="2">
        <f>[1]AFR!K148-[1]AFR!$E148</f>
        <v>-26.57132450175385</v>
      </c>
      <c r="L148" s="2">
        <f>[1]AFR!L148-[1]AFR!$E148</f>
        <v>-28.099516226202809</v>
      </c>
      <c r="M148" s="2">
        <f>[1]AFR!M148-[1]AFR!$E148</f>
        <v>-29.300173902566542</v>
      </c>
      <c r="N148" s="2">
        <f>[1]AFR!N148-[1]AFR!$E148</f>
        <v>-30.279569168644684</v>
      </c>
      <c r="O148" s="2">
        <f>[1]AFR!O148-[1]AFR!$E148</f>
        <v>-31.037449350895827</v>
      </c>
      <c r="P148" s="2">
        <f>[1]AFR!P148-[1]AFR!$E148</f>
        <v>-31.594605723106781</v>
      </c>
      <c r="Q148" s="2">
        <f>[1]AFR!Q148-[1]AFR!$E148</f>
        <v>-32.03843964524259</v>
      </c>
      <c r="R148" s="2">
        <f>[1]AFR!R148-[1]AFR!$E148</f>
        <v>-32.392793637367959</v>
      </c>
      <c r="S148" s="2">
        <f>[1]AFR!S148-[1]AFR!$E148</f>
        <v>-32.704694168837932</v>
      </c>
      <c r="T148" s="2">
        <f>[1]AFR!T148-[1]AFR!$E148</f>
        <v>-32.954982443127392</v>
      </c>
      <c r="U148" s="2">
        <f>[1]AFR!U148-[1]AFR!$E148</f>
        <v>-33.136370824435289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-8.4275870299435383</v>
      </c>
      <c r="G149" s="2">
        <f>[1]AFR!G149-[1]AFR!$E149</f>
        <v>-14.756362717474758</v>
      </c>
      <c r="H149" s="2">
        <f>[1]AFR!H149-[1]AFR!$E149</f>
        <v>-19.410544721769725</v>
      </c>
      <c r="I149" s="2">
        <f>[1]AFR!I149-[1]AFR!$E149</f>
        <v>-22.566564890160635</v>
      </c>
      <c r="J149" s="2">
        <f>[1]AFR!J149-[1]AFR!$E149</f>
        <v>-24.974413994386623</v>
      </c>
      <c r="K149" s="2">
        <f>[1]AFR!K149-[1]AFR!$E149</f>
        <v>-26.902824098294957</v>
      </c>
      <c r="L149" s="2">
        <f>[1]AFR!L149-[1]AFR!$E149</f>
        <v>-28.434423148463225</v>
      </c>
      <c r="M149" s="2">
        <f>[1]AFR!M149-[1]AFR!$E149</f>
        <v>-29.592859622023013</v>
      </c>
      <c r="N149" s="2">
        <f>[1]AFR!N149-[1]AFR!$E149</f>
        <v>-30.497187264377203</v>
      </c>
      <c r="O149" s="2">
        <f>[1]AFR!O149-[1]AFR!$E149</f>
        <v>-31.24179882464432</v>
      </c>
      <c r="P149" s="2">
        <f>[1]AFR!P149-[1]AFR!$E149</f>
        <v>-31.839041369898723</v>
      </c>
      <c r="Q149" s="2">
        <f>[1]AFR!Q149-[1]AFR!$E149</f>
        <v>-32.306642695772155</v>
      </c>
      <c r="R149" s="2">
        <f>[1]AFR!R149-[1]AFR!$E149</f>
        <v>-32.66928381720345</v>
      </c>
      <c r="S149" s="2">
        <f>[1]AFR!S149-[1]AFR!$E149</f>
        <v>-32.939922955173017</v>
      </c>
      <c r="T149" s="2">
        <f>[1]AFR!T149-[1]AFR!$E149</f>
        <v>-33.155643634480612</v>
      </c>
      <c r="U149" s="2">
        <f>[1]AFR!U149-[1]AFR!$E149</f>
        <v>-33.318386444625048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-9.4986353332890872</v>
      </c>
      <c r="G150" s="2">
        <f>[1]AFR!G150-[1]AFR!$E150</f>
        <v>-16.181014975387939</v>
      </c>
      <c r="H150" s="2">
        <f>[1]AFR!H150-[1]AFR!$E150</f>
        <v>-20.987196176475322</v>
      </c>
      <c r="I150" s="2">
        <f>[1]AFR!I150-[1]AFR!$E150</f>
        <v>-24.549756912385419</v>
      </c>
      <c r="J150" s="2">
        <f>[1]AFR!J150-[1]AFR!$E150</f>
        <v>-27.223269335029272</v>
      </c>
      <c r="K150" s="2">
        <f>[1]AFR!K150-[1]AFR!$E150</f>
        <v>-29.314045237569076</v>
      </c>
      <c r="L150" s="2">
        <f>[1]AFR!L150-[1]AFR!$E150</f>
        <v>-30.710362246632712</v>
      </c>
      <c r="M150" s="2">
        <f>[1]AFR!M150-[1]AFR!$E150</f>
        <v>-31.796664581360687</v>
      </c>
      <c r="N150" s="2">
        <f>[1]AFR!N150-[1]AFR!$E150</f>
        <v>-32.633464160708456</v>
      </c>
      <c r="O150" s="2">
        <f>[1]AFR!O150-[1]AFR!$E150</f>
        <v>-27.551019964481782</v>
      </c>
      <c r="P150" s="2">
        <f>[1]AFR!P150-[1]AFR!$E150</f>
        <v>-27.551019964481782</v>
      </c>
      <c r="Q150" s="2">
        <f>[1]AFR!Q150-[1]AFR!$E150</f>
        <v>-27.551019964481782</v>
      </c>
      <c r="R150" s="2">
        <f>[1]AFR!R150-[1]AFR!$E150</f>
        <v>-27.551019964481782</v>
      </c>
      <c r="S150" s="2">
        <f>[1]AFR!S150-[1]AFR!$E150</f>
        <v>-27.551019964481782</v>
      </c>
      <c r="T150" s="2">
        <f>[1]AFR!T150-[1]AFR!$E150</f>
        <v>-27.551019964481782</v>
      </c>
      <c r="U150" s="2">
        <f>[1]AFR!U150-[1]AFR!$E150</f>
        <v>-27.551019964481782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-9.3548353128647364</v>
      </c>
      <c r="G151" s="2">
        <f>[1]AFR!G151-[1]AFR!$E151</f>
        <v>-16.060730570221494</v>
      </c>
      <c r="H151" s="2">
        <f>[1]AFR!H151-[1]AFR!$E151</f>
        <v>-20.878109078090915</v>
      </c>
      <c r="I151" s="2">
        <f>[1]AFR!I151-[1]AFR!$E151</f>
        <v>-24.672162342243666</v>
      </c>
      <c r="J151" s="2">
        <f>[1]AFR!J151-[1]AFR!$E151</f>
        <v>-27.719464609499255</v>
      </c>
      <c r="K151" s="2">
        <f>[1]AFR!K151-[1]AFR!$E151</f>
        <v>-30.173556917768792</v>
      </c>
      <c r="L151" s="2">
        <f>[1]AFR!L151-[1]AFR!$E151</f>
        <v>-31.86150088206432</v>
      </c>
      <c r="M151" s="2">
        <f>[1]AFR!M151-[1]AFR!$E151</f>
        <v>-33.217582322909777</v>
      </c>
      <c r="N151" s="2">
        <f>[1]AFR!N151-[1]AFR!$E151</f>
        <v>-34.202463087490571</v>
      </c>
      <c r="O151" s="2">
        <f>[1]AFR!O151-[1]AFR!$E151</f>
        <v>-34.933424273790024</v>
      </c>
      <c r="P151" s="2">
        <f>[1]AFR!P151-[1]AFR!$E151</f>
        <v>-35.467325986088952</v>
      </c>
      <c r="Q151" s="2">
        <f>[1]AFR!Q151-[1]AFR!$E151</f>
        <v>-35.84681609757132</v>
      </c>
      <c r="R151" s="2">
        <f>[1]AFR!R151-[1]AFR!$E151</f>
        <v>-36.151854594673978</v>
      </c>
      <c r="S151" s="2">
        <f>[1]AFR!S151-[1]AFR!$E151</f>
        <v>-36.394256435635668</v>
      </c>
      <c r="T151" s="2">
        <f>[1]AFR!T151-[1]AFR!$E151</f>
        <v>-36.598842089856589</v>
      </c>
      <c r="U151" s="2">
        <f>[1]AFR!U151-[1]AFR!$E151</f>
        <v>-36.776238640233146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-7.5013553946490674</v>
      </c>
      <c r="G152" s="2">
        <f>[1]AFR!G152-[1]AFR!$E152</f>
        <v>-13.830141464464134</v>
      </c>
      <c r="H152" s="2">
        <f>[1]AFR!H152-[1]AFR!$E152</f>
        <v>-18.325834093992455</v>
      </c>
      <c r="I152" s="2">
        <f>[1]AFR!I152-[1]AFR!$E152</f>
        <v>-21.562172803870055</v>
      </c>
      <c r="J152" s="2">
        <f>[1]AFR!J152-[1]AFR!$E152</f>
        <v>-24.262638367835791</v>
      </c>
      <c r="K152" s="2">
        <f>[1]AFR!K152-[1]AFR!$E152</f>
        <v>-26.415285224082197</v>
      </c>
      <c r="L152" s="2">
        <f>[1]AFR!L152-[1]AFR!$E152</f>
        <v>-27.97436399931081</v>
      </c>
      <c r="M152" s="2">
        <f>[1]AFR!M152-[1]AFR!$E152</f>
        <v>-29.235665474493317</v>
      </c>
      <c r="N152" s="2">
        <f>[1]AFR!N152-[1]AFR!$E152</f>
        <v>-30.245582344785078</v>
      </c>
      <c r="O152" s="2">
        <f>[1]AFR!O152-[1]AFR!$E152</f>
        <v>-19.224354163756288</v>
      </c>
      <c r="P152" s="2">
        <f>[1]AFR!P152-[1]AFR!$E152</f>
        <v>-19.224354163756288</v>
      </c>
      <c r="Q152" s="2">
        <f>[1]AFR!Q152-[1]AFR!$E152</f>
        <v>-19.224354163756288</v>
      </c>
      <c r="R152" s="2">
        <f>[1]AFR!R152-[1]AFR!$E152</f>
        <v>-19.224354163756288</v>
      </c>
      <c r="S152" s="2">
        <f>[1]AFR!S152-[1]AFR!$E152</f>
        <v>-19.224354163756288</v>
      </c>
      <c r="T152" s="2">
        <f>[1]AFR!T152-[1]AFR!$E152</f>
        <v>-19.224354163756288</v>
      </c>
      <c r="U152" s="2">
        <f>[1]AFR!U152-[1]AFR!$E152</f>
        <v>-19.224354163756288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-8.6480615214525187</v>
      </c>
      <c r="G153" s="2">
        <f>[1]AFR!G153-[1]AFR!$E153</f>
        <v>-14.856377361516934</v>
      </c>
      <c r="H153" s="2">
        <f>[1]AFR!H153-[1]AFR!$E153</f>
        <v>-19.170784154031878</v>
      </c>
      <c r="I153" s="2">
        <f>[1]AFR!I153-[1]AFR!$E153</f>
        <v>-22.253758138349497</v>
      </c>
      <c r="J153" s="2">
        <f>[1]AFR!J153-[1]AFR!$E153</f>
        <v>-24.649062803163758</v>
      </c>
      <c r="K153" s="2">
        <f>[1]AFR!K153-[1]AFR!$E153</f>
        <v>-26.513496111813311</v>
      </c>
      <c r="L153" s="2">
        <f>[1]AFR!L153-[1]AFR!$E153</f>
        <v>-27.854550166400202</v>
      </c>
      <c r="M153" s="2">
        <f>[1]AFR!M153-[1]AFR!$E153</f>
        <v>-28.912586531057002</v>
      </c>
      <c r="N153" s="2">
        <f>[1]AFR!N153-[1]AFR!$E153</f>
        <v>-29.755892393358579</v>
      </c>
      <c r="O153" s="2">
        <f>[1]AFR!O153-[1]AFR!$E153</f>
        <v>-30.440224025899113</v>
      </c>
      <c r="P153" s="2">
        <f>[1]AFR!P153-[1]AFR!$E153</f>
        <v>-30.949366702156851</v>
      </c>
      <c r="Q153" s="2">
        <f>[1]AFR!Q153-[1]AFR!$E153</f>
        <v>-31.315140294336118</v>
      </c>
      <c r="R153" s="2">
        <f>[1]AFR!R153-[1]AFR!$E153</f>
        <v>-31.585668170594033</v>
      </c>
      <c r="S153" s="2">
        <f>[1]AFR!S153-[1]AFR!$E153</f>
        <v>-31.799974214798794</v>
      </c>
      <c r="T153" s="2">
        <f>[1]AFR!T153-[1]AFR!$E153</f>
        <v>-31.959300867044874</v>
      </c>
      <c r="U153" s="2">
        <f>[1]AFR!U153-[1]AFR!$E153</f>
        <v>-32.087929222257117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-9.4645935818165867</v>
      </c>
      <c r="G154" s="2">
        <f>[1]AFR!G154-[1]AFR!$E154</f>
        <v>-15.744046861495406</v>
      </c>
      <c r="H154" s="2">
        <f>[1]AFR!H154-[1]AFR!$E154</f>
        <v>-20.122079339173524</v>
      </c>
      <c r="I154" s="2">
        <f>[1]AFR!I154-[1]AFR!$E154</f>
        <v>-23.155596027498746</v>
      </c>
      <c r="J154" s="2">
        <f>[1]AFR!J154-[1]AFR!$E154</f>
        <v>-25.515741294271322</v>
      </c>
      <c r="K154" s="2">
        <f>[1]AFR!K154-[1]AFR!$E154</f>
        <v>-27.459640775645653</v>
      </c>
      <c r="L154" s="2">
        <f>[1]AFR!L154-[1]AFR!$E154</f>
        <v>-28.914496650539718</v>
      </c>
      <c r="M154" s="2">
        <f>[1]AFR!M154-[1]AFR!$E154</f>
        <v>-30.083315715468359</v>
      </c>
      <c r="N154" s="2">
        <f>[1]AFR!N154-[1]AFR!$E154</f>
        <v>-31.002806640394567</v>
      </c>
      <c r="O154" s="2">
        <f>[1]AFR!O154-[1]AFR!$E154</f>
        <v>-31.703802277139289</v>
      </c>
      <c r="P154" s="2">
        <f>[1]AFR!P154-[1]AFR!$E154</f>
        <v>-32.269725636618887</v>
      </c>
      <c r="Q154" s="2">
        <f>[1]AFR!Q154-[1]AFR!$E154</f>
        <v>-32.705556778401728</v>
      </c>
      <c r="R154" s="2">
        <f>[1]AFR!R154-[1]AFR!$E154</f>
        <v>-33.039212430895248</v>
      </c>
      <c r="S154" s="2">
        <f>[1]AFR!S154-[1]AFR!$E154</f>
        <v>-33.289374983851872</v>
      </c>
      <c r="T154" s="2">
        <f>[1]AFR!T154-[1]AFR!$E154</f>
        <v>-33.49717285660364</v>
      </c>
      <c r="U154" s="2">
        <f>[1]AFR!U154-[1]AFR!$E154</f>
        <v>-33.645671720444739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-8.9369043496986933</v>
      </c>
      <c r="G155" s="2">
        <f>[1]AFR!G155-[1]AFR!$E155</f>
        <v>-16.114986348770913</v>
      </c>
      <c r="H155" s="2">
        <f>[1]AFR!H155-[1]AFR!$E155</f>
        <v>-21.049346064586416</v>
      </c>
      <c r="I155" s="2">
        <f>[1]AFR!I155-[1]AFR!$E155</f>
        <v>-24.678383615542373</v>
      </c>
      <c r="J155" s="2">
        <f>[1]AFR!J155-[1]AFR!$E155</f>
        <v>-27.471808572507598</v>
      </c>
      <c r="K155" s="2">
        <f>[1]AFR!K155-[1]AFR!$E155</f>
        <v>-29.640670967672293</v>
      </c>
      <c r="L155" s="2">
        <f>[1]AFR!L155-[1]AFR!$E155</f>
        <v>-31.204180183782</v>
      </c>
      <c r="M155" s="2">
        <f>[1]AFR!M155-[1]AFR!$E155</f>
        <v>-32.375137764306828</v>
      </c>
      <c r="N155" s="2">
        <f>[1]AFR!N155-[1]AFR!$E155</f>
        <v>-33.259788367290241</v>
      </c>
      <c r="O155" s="2">
        <f>[1]AFR!O155-[1]AFR!$E155</f>
        <v>-33.951004281091173</v>
      </c>
      <c r="P155" s="2">
        <f>[1]AFR!P155-[1]AFR!$E155</f>
        <v>-34.476290876145697</v>
      </c>
      <c r="Q155" s="2">
        <f>[1]AFR!Q155-[1]AFR!$E155</f>
        <v>-34.853727960838967</v>
      </c>
      <c r="R155" s="2">
        <f>[1]AFR!R155-[1]AFR!$E155</f>
        <v>-35.147014332265144</v>
      </c>
      <c r="S155" s="2">
        <f>[1]AFR!S155-[1]AFR!$E155</f>
        <v>-35.379043912689269</v>
      </c>
      <c r="T155" s="2">
        <f>[1]AFR!T155-[1]AFR!$E155</f>
        <v>-35.569949788128213</v>
      </c>
      <c r="U155" s="2">
        <f>[1]AFR!U155-[1]AFR!$E155</f>
        <v>-35.720117733319114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-7.9260045679692439</v>
      </c>
      <c r="G156" s="2">
        <f>[1]AFR!G156-[1]AFR!$E156</f>
        <v>-14.565967459590581</v>
      </c>
      <c r="H156" s="2">
        <f>[1]AFR!H156-[1]AFR!$E156</f>
        <v>-19.432730868888825</v>
      </c>
      <c r="I156" s="2">
        <f>[1]AFR!I156-[1]AFR!$E156</f>
        <v>-23.048302930091552</v>
      </c>
      <c r="J156" s="2">
        <f>[1]AFR!J156-[1]AFR!$E156</f>
        <v>-25.573612310545229</v>
      </c>
      <c r="K156" s="2">
        <f>[1]AFR!K156-[1]AFR!$E156</f>
        <v>-27.538363976004064</v>
      </c>
      <c r="L156" s="2">
        <f>[1]AFR!L156-[1]AFR!$E156</f>
        <v>-28.917497014977528</v>
      </c>
      <c r="M156" s="2">
        <f>[1]AFR!M156-[1]AFR!$E156</f>
        <v>-29.933401123364661</v>
      </c>
      <c r="N156" s="2">
        <f>[1]AFR!N156-[1]AFR!$E156</f>
        <v>-30.740322052801275</v>
      </c>
      <c r="O156" s="2">
        <f>[1]AFR!O156-[1]AFR!$E156</f>
        <v>-31.37715256227284</v>
      </c>
      <c r="P156" s="2">
        <f>[1]AFR!P156-[1]AFR!$E156</f>
        <v>-31.37715256227284</v>
      </c>
      <c r="Q156" s="2">
        <f>[1]AFR!Q156-[1]AFR!$E156</f>
        <v>-31.37715256227284</v>
      </c>
      <c r="R156" s="2">
        <f>[1]AFR!R156-[1]AFR!$E156</f>
        <v>-31.37715256227284</v>
      </c>
      <c r="S156" s="2">
        <f>[1]AFR!S156-[1]AFR!$E156</f>
        <v>-31.37715256227284</v>
      </c>
      <c r="T156" s="2">
        <f>[1]AFR!T156-[1]AFR!$E156</f>
        <v>-31.37715256227284</v>
      </c>
      <c r="U156" s="2">
        <f>[1]AFR!U156-[1]AFR!$E156</f>
        <v>-31.37715256227284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-8.0288938493154092</v>
      </c>
      <c r="G157" s="2">
        <f>[1]AFR!G157-[1]AFR!$E157</f>
        <v>-14.155400422955552</v>
      </c>
      <c r="H157" s="2">
        <f>[1]AFR!H157-[1]AFR!$E157</f>
        <v>-18.716759328998592</v>
      </c>
      <c r="I157" s="2">
        <f>[1]AFR!I157-[1]AFR!$E157</f>
        <v>-22.180472994502509</v>
      </c>
      <c r="J157" s="2">
        <f>[1]AFR!J157-[1]AFR!$E157</f>
        <v>-24.971388725667282</v>
      </c>
      <c r="K157" s="2">
        <f>[1]AFR!K157-[1]AFR!$E157</f>
        <v>-27.121209493059212</v>
      </c>
      <c r="L157" s="2">
        <f>[1]AFR!L157-[1]AFR!$E157</f>
        <v>-28.599880054392429</v>
      </c>
      <c r="M157" s="2">
        <f>[1]AFR!M157-[1]AFR!$E157</f>
        <v>-29.784366623990877</v>
      </c>
      <c r="N157" s="2">
        <f>[1]AFR!N157-[1]AFR!$E157</f>
        <v>-30.691501170974618</v>
      </c>
      <c r="O157" s="2">
        <f>[1]AFR!O157-[1]AFR!$E157</f>
        <v>-31.391720270683493</v>
      </c>
      <c r="P157" s="2">
        <f>[1]AFR!P157-[1]AFR!$E157</f>
        <v>-31.962895646028414</v>
      </c>
      <c r="Q157" s="2">
        <f>[1]AFR!Q157-[1]AFR!$E157</f>
        <v>-32.406113785517618</v>
      </c>
      <c r="R157" s="2">
        <f>[1]AFR!R157-[1]AFR!$E157</f>
        <v>-32.780643204486523</v>
      </c>
      <c r="S157" s="2">
        <f>[1]AFR!S157-[1]AFR!$E157</f>
        <v>-33.053571969593861</v>
      </c>
      <c r="T157" s="2">
        <f>[1]AFR!T157-[1]AFR!$E157</f>
        <v>-33.276424559994041</v>
      </c>
      <c r="U157" s="2">
        <f>[1]AFR!U157-[1]AFR!$E157</f>
        <v>-33.442254651244639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-8.2075865012303098</v>
      </c>
      <c r="G158" s="2">
        <f>[1]AFR!G158-[1]AFR!$E158</f>
        <v>-15.427689262003469</v>
      </c>
      <c r="H158" s="2">
        <f>[1]AFR!H158-[1]AFR!$E158</f>
        <v>-20.677925964678764</v>
      </c>
      <c r="I158" s="2">
        <f>[1]AFR!I158-[1]AFR!$E158</f>
        <v>-24.713995747910133</v>
      </c>
      <c r="J158" s="2">
        <f>[1]AFR!J158-[1]AFR!$E158</f>
        <v>-27.884585501380172</v>
      </c>
      <c r="K158" s="2">
        <f>[1]AFR!K158-[1]AFR!$E158</f>
        <v>-30.126494046885568</v>
      </c>
      <c r="L158" s="2">
        <f>[1]AFR!L158-[1]AFR!$E158</f>
        <v>-31.64181406679063</v>
      </c>
      <c r="M158" s="2">
        <f>[1]AFR!M158-[1]AFR!$E158</f>
        <v>-32.850995630235843</v>
      </c>
      <c r="N158" s="2">
        <f>[1]AFR!N158-[1]AFR!$E158</f>
        <v>-33.842622445387008</v>
      </c>
      <c r="O158" s="2">
        <f>[1]AFR!O158-[1]AFR!$E158</f>
        <v>-34.616916997864791</v>
      </c>
      <c r="P158" s="2">
        <f>[1]AFR!P158-[1]AFR!$E158</f>
        <v>-35.226252423752442</v>
      </c>
      <c r="Q158" s="2">
        <f>[1]AFR!Q158-[1]AFR!$E158</f>
        <v>-35.684067175919154</v>
      </c>
      <c r="R158" s="2">
        <f>[1]AFR!R158-[1]AFR!$E158</f>
        <v>-36.048580065014903</v>
      </c>
      <c r="S158" s="2">
        <f>[1]AFR!S158-[1]AFR!$E158</f>
        <v>-36.33398950914426</v>
      </c>
      <c r="T158" s="2">
        <f>[1]AFR!T158-[1]AFR!$E158</f>
        <v>-36.536181277356718</v>
      </c>
      <c r="U158" s="2">
        <f>[1]AFR!U158-[1]AFR!$E158</f>
        <v>-36.69222498708325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-8.4574893641282074</v>
      </c>
      <c r="G159" s="2">
        <f>[1]AFR!G159-[1]AFR!$E159</f>
        <v>-15.157097732153829</v>
      </c>
      <c r="H159" s="2">
        <f>[1]AFR!H159-[1]AFR!$E159</f>
        <v>-19.75829268399707</v>
      </c>
      <c r="I159" s="2">
        <f>[1]AFR!I159-[1]AFR!$E159</f>
        <v>-23.167426448586696</v>
      </c>
      <c r="J159" s="2">
        <f>[1]AFR!J159-[1]AFR!$E159</f>
        <v>-25.665839701450977</v>
      </c>
      <c r="K159" s="2">
        <f>[1]AFR!K159-[1]AFR!$E159</f>
        <v>-27.611258497576159</v>
      </c>
      <c r="L159" s="2">
        <f>[1]AFR!L159-[1]AFR!$E159</f>
        <v>-28.953224148549452</v>
      </c>
      <c r="M159" s="2">
        <f>[1]AFR!M159-[1]AFR!$E159</f>
        <v>-30.006217882618671</v>
      </c>
      <c r="N159" s="2">
        <f>[1]AFR!N159-[1]AFR!$E159</f>
        <v>-30.796079803344981</v>
      </c>
      <c r="O159" s="2">
        <f>[1]AFR!O159-[1]AFR!$E159</f>
        <v>-20.122583992329226</v>
      </c>
      <c r="P159" s="2">
        <f>[1]AFR!P159-[1]AFR!$E159</f>
        <v>-20.122583992329226</v>
      </c>
      <c r="Q159" s="2">
        <f>[1]AFR!Q159-[1]AFR!$E159</f>
        <v>-20.122583992329226</v>
      </c>
      <c r="R159" s="2">
        <f>[1]AFR!R159-[1]AFR!$E159</f>
        <v>-20.122583992329226</v>
      </c>
      <c r="S159" s="2">
        <f>[1]AFR!S159-[1]AFR!$E159</f>
        <v>-20.122583992329226</v>
      </c>
      <c r="T159" s="2">
        <f>[1]AFR!T159-[1]AFR!$E159</f>
        <v>-20.122583992329226</v>
      </c>
      <c r="U159" s="2">
        <f>[1]AFR!U159-[1]AFR!$E159</f>
        <v>-20.122583992329226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-8.0638603306144887</v>
      </c>
      <c r="G160" s="2">
        <f>[1]AFR!G160-[1]AFR!$E160</f>
        <v>-14.257989026018436</v>
      </c>
      <c r="H160" s="2">
        <f>[1]AFR!H160-[1]AFR!$E160</f>
        <v>-18.571752863190511</v>
      </c>
      <c r="I160" s="2">
        <f>[1]AFR!I160-[1]AFR!$E160</f>
        <v>-21.78513134175347</v>
      </c>
      <c r="J160" s="2">
        <f>[1]AFR!J160-[1]AFR!$E160</f>
        <v>-24.292611786383929</v>
      </c>
      <c r="K160" s="2">
        <f>[1]AFR!K160-[1]AFR!$E160</f>
        <v>-26.168225494445608</v>
      </c>
      <c r="L160" s="2">
        <f>[1]AFR!L160-[1]AFR!$E160</f>
        <v>-27.444907980252879</v>
      </c>
      <c r="M160" s="2">
        <f>[1]AFR!M160-[1]AFR!$E160</f>
        <v>-28.488545633030867</v>
      </c>
      <c r="N160" s="2">
        <f>[1]AFR!N160-[1]AFR!$E160</f>
        <v>-29.338680463093056</v>
      </c>
      <c r="O160" s="2">
        <f>[1]AFR!O160-[1]AFR!$E160</f>
        <v>-25.107394676645413</v>
      </c>
      <c r="P160" s="2">
        <f>[1]AFR!P160-[1]AFR!$E160</f>
        <v>-25.107394676645413</v>
      </c>
      <c r="Q160" s="2">
        <f>[1]AFR!Q160-[1]AFR!$E160</f>
        <v>-25.107394676645413</v>
      </c>
      <c r="R160" s="2">
        <f>[1]AFR!R160-[1]AFR!$E160</f>
        <v>-25.107394676645413</v>
      </c>
      <c r="S160" s="2">
        <f>[1]AFR!S160-[1]AFR!$E160</f>
        <v>-25.107394676645413</v>
      </c>
      <c r="T160" s="2">
        <f>[1]AFR!T160-[1]AFR!$E160</f>
        <v>-25.107394676645413</v>
      </c>
      <c r="U160" s="2">
        <f>[1]AFR!U160-[1]AFR!$E160</f>
        <v>-25.107394676645413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-8.3771114187596822</v>
      </c>
      <c r="G161" s="2">
        <f>[1]AFR!G161-[1]AFR!$E161</f>
        <v>-14.506391806191459</v>
      </c>
      <c r="H161" s="2">
        <f>[1]AFR!H161-[1]AFR!$E161</f>
        <v>-18.814003890646461</v>
      </c>
      <c r="I161" s="2">
        <f>[1]AFR!I161-[1]AFR!$E161</f>
        <v>-21.955999920764782</v>
      </c>
      <c r="J161" s="2">
        <f>[1]AFR!J161-[1]AFR!$E161</f>
        <v>-24.399833205439791</v>
      </c>
      <c r="K161" s="2">
        <f>[1]AFR!K161-[1]AFR!$E161</f>
        <v>-26.211673685259768</v>
      </c>
      <c r="L161" s="2">
        <f>[1]AFR!L161-[1]AFR!$E161</f>
        <v>-27.545749922046809</v>
      </c>
      <c r="M161" s="2">
        <f>[1]AFR!M161-[1]AFR!$E161</f>
        <v>-28.597178875488453</v>
      </c>
      <c r="N161" s="2">
        <f>[1]AFR!N161-[1]AFR!$E161</f>
        <v>-29.47492315384136</v>
      </c>
      <c r="O161" s="2">
        <f>[1]AFR!O161-[1]AFR!$E161</f>
        <v>-29.47492315384136</v>
      </c>
      <c r="P161" s="2">
        <f>[1]AFR!P161-[1]AFR!$E161</f>
        <v>-29.47492315384136</v>
      </c>
      <c r="Q161" s="2">
        <f>[1]AFR!Q161-[1]AFR!$E161</f>
        <v>-29.47492315384136</v>
      </c>
      <c r="R161" s="2">
        <f>[1]AFR!R161-[1]AFR!$E161</f>
        <v>-29.47492315384136</v>
      </c>
      <c r="S161" s="2">
        <f>[1]AFR!S161-[1]AFR!$E161</f>
        <v>-29.47492315384136</v>
      </c>
      <c r="T161" s="2">
        <f>[1]AFR!T161-[1]AFR!$E161</f>
        <v>-29.47492315384136</v>
      </c>
      <c r="U161" s="2">
        <f>[1]AFR!U161-[1]AFR!$E161</f>
        <v>-29.47492315384136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-6.6880898578372694</v>
      </c>
      <c r="G162" s="2">
        <f>[1]AFR!G162-[1]AFR!$E162</f>
        <v>-13.533148148202145</v>
      </c>
      <c r="H162" s="2">
        <f>[1]AFR!H162-[1]AFR!$E162</f>
        <v>-18.61862481131169</v>
      </c>
      <c r="I162" s="2">
        <f>[1]AFR!I162-[1]AFR!$E162</f>
        <v>-22.414278902633782</v>
      </c>
      <c r="J162" s="2">
        <f>[1]AFR!J162-[1]AFR!$E162</f>
        <v>-25.498003457028005</v>
      </c>
      <c r="K162" s="2">
        <f>[1]AFR!K162-[1]AFR!$E162</f>
        <v>-27.840672583254104</v>
      </c>
      <c r="L162" s="2">
        <f>[1]AFR!L162-[1]AFR!$E162</f>
        <v>-29.56801968839244</v>
      </c>
      <c r="M162" s="2">
        <f>[1]AFR!M162-[1]AFR!$E162</f>
        <v>-30.912164373626524</v>
      </c>
      <c r="N162" s="2">
        <f>[1]AFR!N162-[1]AFR!$E162</f>
        <v>-31.984396246669291</v>
      </c>
      <c r="O162" s="2">
        <f>[1]AFR!O162-[1]AFR!$E162</f>
        <v>-32.8343327624126</v>
      </c>
      <c r="P162" s="2">
        <f>[1]AFR!P162-[1]AFR!$E162</f>
        <v>-32.8343327624126</v>
      </c>
      <c r="Q162" s="2">
        <f>[1]AFR!Q162-[1]AFR!$E162</f>
        <v>-32.8343327624126</v>
      </c>
      <c r="R162" s="2">
        <f>[1]AFR!R162-[1]AFR!$E162</f>
        <v>-32.8343327624126</v>
      </c>
      <c r="S162" s="2">
        <f>[1]AFR!S162-[1]AFR!$E162</f>
        <v>-32.8343327624126</v>
      </c>
      <c r="T162" s="2">
        <f>[1]AFR!T162-[1]AFR!$E162</f>
        <v>-32.8343327624126</v>
      </c>
      <c r="U162" s="2">
        <f>[1]AFR!U162-[1]AFR!$E162</f>
        <v>-32.8343327624126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-9.3593686687811442</v>
      </c>
      <c r="G163" s="2">
        <f>[1]AFR!G163-[1]AFR!$E163</f>
        <v>-16.194557290967452</v>
      </c>
      <c r="H163" s="2">
        <f>[1]AFR!H163-[1]AFR!$E163</f>
        <v>-21.098372134472356</v>
      </c>
      <c r="I163" s="2">
        <f>[1]AFR!I163-[1]AFR!$E163</f>
        <v>-24.680390929227769</v>
      </c>
      <c r="J163" s="2">
        <f>[1]AFR!J163-[1]AFR!$E163</f>
        <v>-27.50488100688392</v>
      </c>
      <c r="K163" s="2">
        <f>[1]AFR!K163-[1]AFR!$E163</f>
        <v>-29.541758624533827</v>
      </c>
      <c r="L163" s="2">
        <f>[1]AFR!L163-[1]AFR!$E163</f>
        <v>-31.001229313467718</v>
      </c>
      <c r="M163" s="2">
        <f>[1]AFR!M163-[1]AFR!$E163</f>
        <v>-32.156650652491123</v>
      </c>
      <c r="N163" s="2">
        <f>[1]AFR!N163-[1]AFR!$E163</f>
        <v>-33.103508031077354</v>
      </c>
      <c r="O163" s="2">
        <f>[1]AFR!O163-[1]AFR!$E163</f>
        <v>-33.820610727907422</v>
      </c>
      <c r="P163" s="2">
        <f>[1]AFR!P163-[1]AFR!$E163</f>
        <v>-27.954689765549119</v>
      </c>
      <c r="Q163" s="2">
        <f>[1]AFR!Q163-[1]AFR!$E163</f>
        <v>-27.954689765549119</v>
      </c>
      <c r="R163" s="2">
        <f>[1]AFR!R163-[1]AFR!$E163</f>
        <v>-27.954689765549119</v>
      </c>
      <c r="S163" s="2">
        <f>[1]AFR!S163-[1]AFR!$E163</f>
        <v>-27.954689765549119</v>
      </c>
      <c r="T163" s="2">
        <f>[1]AFR!T163-[1]AFR!$E163</f>
        <v>-27.954689765549119</v>
      </c>
      <c r="U163" s="2">
        <f>[1]AFR!U163-[1]AFR!$E163</f>
        <v>-27.954689765549119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-8.7576813602489096</v>
      </c>
      <c r="G164" s="2">
        <f>[1]AFR!G164-[1]AFR!$E164</f>
        <v>-15.016728793808852</v>
      </c>
      <c r="H164" s="2">
        <f>[1]AFR!H164-[1]AFR!$E164</f>
        <v>-19.271420366160044</v>
      </c>
      <c r="I164" s="2">
        <f>[1]AFR!I164-[1]AFR!$E164</f>
        <v>-22.602375298721654</v>
      </c>
      <c r="J164" s="2">
        <f>[1]AFR!J164-[1]AFR!$E164</f>
        <v>-25.297217769065639</v>
      </c>
      <c r="K164" s="2">
        <f>[1]AFR!K164-[1]AFR!$E164</f>
        <v>-27.53555862909235</v>
      </c>
      <c r="L164" s="2">
        <f>[1]AFR!L164-[1]AFR!$E164</f>
        <v>-29.064632977075064</v>
      </c>
      <c r="M164" s="2">
        <f>[1]AFR!M164-[1]AFR!$E164</f>
        <v>-30.301078148428132</v>
      </c>
      <c r="N164" s="2">
        <f>[1]AFR!N164-[1]AFR!$E164</f>
        <v>-31.281166515952805</v>
      </c>
      <c r="O164" s="2">
        <f>[1]AFR!O164-[1]AFR!$E164</f>
        <v>-31.99452623785254</v>
      </c>
      <c r="P164" s="2">
        <f>[1]AFR!P164-[1]AFR!$E164</f>
        <v>-31.99452623785254</v>
      </c>
      <c r="Q164" s="2">
        <f>[1]AFR!Q164-[1]AFR!$E164</f>
        <v>-31.99452623785254</v>
      </c>
      <c r="R164" s="2">
        <f>[1]AFR!R164-[1]AFR!$E164</f>
        <v>-31.99452623785254</v>
      </c>
      <c r="S164" s="2">
        <f>[1]AFR!S164-[1]AFR!$E164</f>
        <v>-31.99452623785254</v>
      </c>
      <c r="T164" s="2">
        <f>[1]AFR!T164-[1]AFR!$E164</f>
        <v>-31.99452623785254</v>
      </c>
      <c r="U164" s="2">
        <f>[1]AFR!U164-[1]AFR!$E164</f>
        <v>-31.99452623785254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-9.0440237979631775</v>
      </c>
      <c r="G165" s="2">
        <f>[1]AFR!G165-[1]AFR!$E165</f>
        <v>-15.609520041989242</v>
      </c>
      <c r="H165" s="2">
        <f>[1]AFR!H165-[1]AFR!$E165</f>
        <v>-20.279025683975988</v>
      </c>
      <c r="I165" s="2">
        <f>[1]AFR!I165-[1]AFR!$E165</f>
        <v>-23.74391809703593</v>
      </c>
      <c r="J165" s="2">
        <f>[1]AFR!J165-[1]AFR!$E165</f>
        <v>-26.295441089321685</v>
      </c>
      <c r="K165" s="2">
        <f>[1]AFR!K165-[1]AFR!$E165</f>
        <v>-28.361647283932939</v>
      </c>
      <c r="L165" s="2">
        <f>[1]AFR!L165-[1]AFR!$E165</f>
        <v>-29.931479922687174</v>
      </c>
      <c r="M165" s="2">
        <f>[1]AFR!M165-[1]AFR!$E165</f>
        <v>-31.145516764715239</v>
      </c>
      <c r="N165" s="2">
        <f>[1]AFR!N165-[1]AFR!$E165</f>
        <v>-32.087591846545195</v>
      </c>
      <c r="O165" s="2">
        <f>[1]AFR!O165-[1]AFR!$E165</f>
        <v>-32.872514855482109</v>
      </c>
      <c r="P165" s="2">
        <f>[1]AFR!P165-[1]AFR!$E165</f>
        <v>-32.872514855482109</v>
      </c>
      <c r="Q165" s="2">
        <f>[1]AFR!Q165-[1]AFR!$E165</f>
        <v>-32.872514855482109</v>
      </c>
      <c r="R165" s="2">
        <f>[1]AFR!R165-[1]AFR!$E165</f>
        <v>-32.872514855482109</v>
      </c>
      <c r="S165" s="2">
        <f>[1]AFR!S165-[1]AFR!$E165</f>
        <v>-32.872514855482109</v>
      </c>
      <c r="T165" s="2">
        <f>[1]AFR!T165-[1]AFR!$E165</f>
        <v>-32.872514855482109</v>
      </c>
      <c r="U165" s="2">
        <f>[1]AFR!U165-[1]AFR!$E165</f>
        <v>-32.872514855482109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-8.6147643901504125</v>
      </c>
      <c r="G166" s="2">
        <f>[1]AFR!G166-[1]AFR!$E166</f>
        <v>-14.608733718887777</v>
      </c>
      <c r="H166" s="2">
        <f>[1]AFR!H166-[1]AFR!$E166</f>
        <v>-18.932711465227612</v>
      </c>
      <c r="I166" s="2">
        <f>[1]AFR!I166-[1]AFR!$E166</f>
        <v>-22.197032960657907</v>
      </c>
      <c r="J166" s="2">
        <f>[1]AFR!J166-[1]AFR!$E166</f>
        <v>-24.743484822586993</v>
      </c>
      <c r="K166" s="2">
        <f>[1]AFR!K166-[1]AFR!$E166</f>
        <v>-26.642336913280758</v>
      </c>
      <c r="L166" s="2">
        <f>[1]AFR!L166-[1]AFR!$E166</f>
        <v>-27.94002836535185</v>
      </c>
      <c r="M166" s="2">
        <f>[1]AFR!M166-[1]AFR!$E166</f>
        <v>-28.949363849423492</v>
      </c>
      <c r="N166" s="2">
        <f>[1]AFR!N166-[1]AFR!$E166</f>
        <v>-29.75466330205353</v>
      </c>
      <c r="O166" s="2">
        <f>[1]AFR!O166-[1]AFR!$E166</f>
        <v>-30.421848243264435</v>
      </c>
      <c r="P166" s="2">
        <f>[1]AFR!P166-[1]AFR!$E166</f>
        <v>-30.951903674532446</v>
      </c>
      <c r="Q166" s="2">
        <f>[1]AFR!Q166-[1]AFR!$E166</f>
        <v>-31.358736481742483</v>
      </c>
      <c r="R166" s="2">
        <f>[1]AFR!R166-[1]AFR!$E166</f>
        <v>-31.65910172073535</v>
      </c>
      <c r="S166" s="2">
        <f>[1]AFR!S166-[1]AFR!$E166</f>
        <v>-31.887611422748762</v>
      </c>
      <c r="T166" s="2">
        <f>[1]AFR!T166-[1]AFR!$E166</f>
        <v>-32.066702147922229</v>
      </c>
      <c r="U166" s="2">
        <f>[1]AFR!U166-[1]AFR!$E166</f>
        <v>-32.201469672965118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-7.9923891152046735</v>
      </c>
      <c r="G167" s="2">
        <f>[1]AFR!G167-[1]AFR!$E167</f>
        <v>-14.282658537051304</v>
      </c>
      <c r="H167" s="2">
        <f>[1]AFR!H167-[1]AFR!$E167</f>
        <v>-18.606317965683445</v>
      </c>
      <c r="I167" s="2">
        <f>[1]AFR!I167-[1]AFR!$E167</f>
        <v>-21.819675550272905</v>
      </c>
      <c r="J167" s="2">
        <f>[1]AFR!J167-[1]AFR!$E167</f>
        <v>-24.178266633703345</v>
      </c>
      <c r="K167" s="2">
        <f>[1]AFR!K167-[1]AFR!$E167</f>
        <v>-25.891427936973173</v>
      </c>
      <c r="L167" s="2">
        <f>[1]AFR!L167-[1]AFR!$E167</f>
        <v>-27.034325238206861</v>
      </c>
      <c r="M167" s="2">
        <f>[1]AFR!M167-[1]AFR!$E167</f>
        <v>-27.952905155847589</v>
      </c>
      <c r="N167" s="2">
        <f>[1]AFR!N167-[1]AFR!$E167</f>
        <v>-28.69317227995208</v>
      </c>
      <c r="O167" s="2">
        <f>[1]AFR!O167-[1]AFR!$E167</f>
        <v>-29.289613830930875</v>
      </c>
      <c r="P167" s="2">
        <f>[1]AFR!P167-[1]AFR!$E167</f>
        <v>-29.772514501692172</v>
      </c>
      <c r="Q167" s="2">
        <f>[1]AFR!Q167-[1]AFR!$E167</f>
        <v>-30.148518659708657</v>
      </c>
      <c r="R167" s="2">
        <f>[1]AFR!R167-[1]AFR!$E167</f>
        <v>-30.434191710092989</v>
      </c>
      <c r="S167" s="2">
        <f>[1]AFR!S167-[1]AFR!$E167</f>
        <v>-30.665100863619386</v>
      </c>
      <c r="T167" s="2">
        <f>[1]AFR!T167-[1]AFR!$E167</f>
        <v>-30.843511280689597</v>
      </c>
      <c r="U167" s="2">
        <f>[1]AFR!U167-[1]AFR!$E167</f>
        <v>-30.975803391721286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-9.1277084264584687</v>
      </c>
      <c r="G168" s="2">
        <f>[1]AFR!G168-[1]AFR!$E168</f>
        <v>-15.425392212842723</v>
      </c>
      <c r="H168" s="2">
        <f>[1]AFR!H168-[1]AFR!$E168</f>
        <v>-19.856328139972618</v>
      </c>
      <c r="I168" s="2">
        <f>[1]AFR!I168-[1]AFR!$E168</f>
        <v>-23.191480593170354</v>
      </c>
      <c r="J168" s="2">
        <f>[1]AFR!J168-[1]AFR!$E168</f>
        <v>-25.607623580080599</v>
      </c>
      <c r="K168" s="2">
        <f>[1]AFR!K168-[1]AFR!$E168</f>
        <v>-27.344200799413784</v>
      </c>
      <c r="L168" s="2">
        <f>[1]AFR!L168-[1]AFR!$E168</f>
        <v>-28.64155349155817</v>
      </c>
      <c r="M168" s="2">
        <f>[1]AFR!M168-[1]AFR!$E168</f>
        <v>-29.813661426731869</v>
      </c>
      <c r="N168" s="2">
        <f>[1]AFR!N168-[1]AFR!$E168</f>
        <v>-30.730869867757292</v>
      </c>
      <c r="O168" s="2">
        <f>[1]AFR!O168-[1]AFR!$E168</f>
        <v>-30.730869867757292</v>
      </c>
      <c r="P168" s="2">
        <f>[1]AFR!P168-[1]AFR!$E168</f>
        <v>-30.730869867757292</v>
      </c>
      <c r="Q168" s="2">
        <f>[1]AFR!Q168-[1]AFR!$E168</f>
        <v>-30.730869867757292</v>
      </c>
      <c r="R168" s="2">
        <f>[1]AFR!R168-[1]AFR!$E168</f>
        <v>-30.730869867757292</v>
      </c>
      <c r="S168" s="2">
        <f>[1]AFR!S168-[1]AFR!$E168</f>
        <v>-30.730869867757292</v>
      </c>
      <c r="T168" s="2">
        <f>[1]AFR!T168-[1]AFR!$E168</f>
        <v>-30.730869867757292</v>
      </c>
      <c r="U168" s="2">
        <f>[1]AFR!U168-[1]AFR!$E168</f>
        <v>-30.730869867757292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-8.4373795966511693</v>
      </c>
      <c r="G169" s="2">
        <f>[1]AFR!G169-[1]AFR!$E169</f>
        <v>-14.856576545025462</v>
      </c>
      <c r="H169" s="2">
        <f>[1]AFR!H169-[1]AFR!$E169</f>
        <v>-19.534614966673416</v>
      </c>
      <c r="I169" s="2">
        <f>[1]AFR!I169-[1]AFR!$E169</f>
        <v>-22.999725402143042</v>
      </c>
      <c r="J169" s="2">
        <f>[1]AFR!J169-[1]AFR!$E169</f>
        <v>-25.580989371037219</v>
      </c>
      <c r="K169" s="2">
        <f>[1]AFR!K169-[1]AFR!$E169</f>
        <v>-27.63832440633405</v>
      </c>
      <c r="L169" s="2">
        <f>[1]AFR!L169-[1]AFR!$E169</f>
        <v>-29.159689563814368</v>
      </c>
      <c r="M169" s="2">
        <f>[1]AFR!M169-[1]AFR!$E169</f>
        <v>-30.380173145487845</v>
      </c>
      <c r="N169" s="2">
        <f>[1]AFR!N169-[1]AFR!$E169</f>
        <v>-31.425277662689496</v>
      </c>
      <c r="O169" s="2">
        <f>[1]AFR!O169-[1]AFR!$E169</f>
        <v>-32.217578516154333</v>
      </c>
      <c r="P169" s="2">
        <f>[1]AFR!P169-[1]AFR!$E169</f>
        <v>-32.837931996727434</v>
      </c>
      <c r="Q169" s="2">
        <f>[1]AFR!Q169-[1]AFR!$E169</f>
        <v>-33.278652391854848</v>
      </c>
      <c r="R169" s="2">
        <f>[1]AFR!R169-[1]AFR!$E169</f>
        <v>-33.602597515968341</v>
      </c>
      <c r="S169" s="2">
        <f>[1]AFR!S169-[1]AFR!$E169</f>
        <v>-33.850867300851121</v>
      </c>
      <c r="T169" s="2">
        <f>[1]AFR!T169-[1]AFR!$E169</f>
        <v>-34.049098094585815</v>
      </c>
      <c r="U169" s="2">
        <f>[1]AFR!U169-[1]AFR!$E169</f>
        <v>-34.207096759467845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-8.8856237823852666</v>
      </c>
      <c r="G170" s="2">
        <f>[1]AFR!G170-[1]AFR!$E170</f>
        <v>-15.62523631455349</v>
      </c>
      <c r="H170" s="2">
        <f>[1]AFR!H170-[1]AFR!$E170</f>
        <v>-20.772698825176974</v>
      </c>
      <c r="I170" s="2">
        <f>[1]AFR!I170-[1]AFR!$E170</f>
        <v>-24.334649607470851</v>
      </c>
      <c r="J170" s="2">
        <f>[1]AFR!J170-[1]AFR!$E170</f>
        <v>-27.0852949504158</v>
      </c>
      <c r="K170" s="2">
        <f>[1]AFR!K170-[1]AFR!$E170</f>
        <v>-29.244342892453915</v>
      </c>
      <c r="L170" s="2">
        <f>[1]AFR!L170-[1]AFR!$E170</f>
        <v>-30.762590484602754</v>
      </c>
      <c r="M170" s="2">
        <f>[1]AFR!M170-[1]AFR!$E170</f>
        <v>-32.064971113548154</v>
      </c>
      <c r="N170" s="2">
        <f>[1]AFR!N170-[1]AFR!$E170</f>
        <v>-33.106915388217146</v>
      </c>
      <c r="O170" s="2">
        <f>[1]AFR!O170-[1]AFR!$E170</f>
        <v>-33.887403907841133</v>
      </c>
      <c r="P170" s="2">
        <f>[1]AFR!P170-[1]AFR!$E170</f>
        <v>-34.482464718088465</v>
      </c>
      <c r="Q170" s="2">
        <f>[1]AFR!Q170-[1]AFR!$E170</f>
        <v>-34.9637232054734</v>
      </c>
      <c r="R170" s="2">
        <f>[1]AFR!R170-[1]AFR!$E170</f>
        <v>-35.346049834439441</v>
      </c>
      <c r="S170" s="2">
        <f>[1]AFR!S170-[1]AFR!$E170</f>
        <v>-35.624600029009741</v>
      </c>
      <c r="T170" s="2">
        <f>[1]AFR!T170-[1]AFR!$E170</f>
        <v>-35.847455374984577</v>
      </c>
      <c r="U170" s="2">
        <f>[1]AFR!U170-[1]AFR!$E170</f>
        <v>-36.021071564320607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-8.8039166980122445</v>
      </c>
      <c r="G171" s="2">
        <f>[1]AFR!G171-[1]AFR!$E171</f>
        <v>-14.544031477637873</v>
      </c>
      <c r="H171" s="2">
        <f>[1]AFR!H171-[1]AFR!$E171</f>
        <v>-18.765827562819368</v>
      </c>
      <c r="I171" s="2">
        <f>[1]AFR!I171-[1]AFR!$E171</f>
        <v>-21.962878441428415</v>
      </c>
      <c r="J171" s="2">
        <f>[1]AFR!J171-[1]AFR!$E171</f>
        <v>-24.194105231928972</v>
      </c>
      <c r="K171" s="2">
        <f>[1]AFR!K171-[1]AFR!$E171</f>
        <v>-25.984366496380801</v>
      </c>
      <c r="L171" s="2">
        <f>[1]AFR!L171-[1]AFR!$E171</f>
        <v>-27.258923172020673</v>
      </c>
      <c r="M171" s="2">
        <f>[1]AFR!M171-[1]AFR!$E171</f>
        <v>-28.177337889086573</v>
      </c>
      <c r="N171" s="2">
        <f>[1]AFR!N171-[1]AFR!$E171</f>
        <v>-28.863799061662178</v>
      </c>
      <c r="O171" s="2">
        <f>[1]AFR!O171-[1]AFR!$E171</f>
        <v>-29.396206953643969</v>
      </c>
      <c r="P171" s="2">
        <f>[1]AFR!P171-[1]AFR!$E171</f>
        <v>-29.396206953643969</v>
      </c>
      <c r="Q171" s="2">
        <f>[1]AFR!Q171-[1]AFR!$E171</f>
        <v>-29.396206953643969</v>
      </c>
      <c r="R171" s="2">
        <f>[1]AFR!R171-[1]AFR!$E171</f>
        <v>-29.396206953643969</v>
      </c>
      <c r="S171" s="2">
        <f>[1]AFR!S171-[1]AFR!$E171</f>
        <v>-29.396206953643969</v>
      </c>
      <c r="T171" s="2">
        <f>[1]AFR!T171-[1]AFR!$E171</f>
        <v>-29.396206953643969</v>
      </c>
      <c r="U171" s="2">
        <f>[1]AFR!U171-[1]AFR!$E171</f>
        <v>-29.396206953643969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-8.4511425664726403</v>
      </c>
      <c r="G172" s="2">
        <f>[1]AFR!G172-[1]AFR!$E172</f>
        <v>-15.13782846605568</v>
      </c>
      <c r="H172" s="2">
        <f>[1]AFR!H172-[1]AFR!$E172</f>
        <v>-19.681518091827513</v>
      </c>
      <c r="I172" s="2">
        <f>[1]AFR!I172-[1]AFR!$E172</f>
        <v>-22.987192193674275</v>
      </c>
      <c r="J172" s="2">
        <f>[1]AFR!J172-[1]AFR!$E172</f>
        <v>-25.569650979001381</v>
      </c>
      <c r="K172" s="2">
        <f>[1]AFR!K172-[1]AFR!$E172</f>
        <v>-27.649667888737042</v>
      </c>
      <c r="L172" s="2">
        <f>[1]AFR!L172-[1]AFR!$E172</f>
        <v>-29.201634367732026</v>
      </c>
      <c r="M172" s="2">
        <f>[1]AFR!M172-[1]AFR!$E172</f>
        <v>-30.502227319812221</v>
      </c>
      <c r="N172" s="2">
        <f>[1]AFR!N172-[1]AFR!$E172</f>
        <v>-31.530368609350546</v>
      </c>
      <c r="O172" s="2">
        <f>[1]AFR!O172-[1]AFR!$E172</f>
        <v>-32.340754983076351</v>
      </c>
      <c r="P172" s="2">
        <f>[1]AFR!P172-[1]AFR!$E172</f>
        <v>-32.947643678642919</v>
      </c>
      <c r="Q172" s="2">
        <f>[1]AFR!Q172-[1]AFR!$E172</f>
        <v>-33.412413297041041</v>
      </c>
      <c r="R172" s="2">
        <f>[1]AFR!R172-[1]AFR!$E172</f>
        <v>-33.787417336979956</v>
      </c>
      <c r="S172" s="2">
        <f>[1]AFR!S172-[1]AFR!$E172</f>
        <v>-34.065543275983202</v>
      </c>
      <c r="T172" s="2">
        <f>[1]AFR!T172-[1]AFR!$E172</f>
        <v>-34.277768528664808</v>
      </c>
      <c r="U172" s="2">
        <f>[1]AFR!U172-[1]AFR!$E172</f>
        <v>-34.433621401421192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-9.0319285750780978</v>
      </c>
      <c r="G173" s="2">
        <f>[1]AFR!G173-[1]AFR!$E173</f>
        <v>-15.559757369765748</v>
      </c>
      <c r="H173" s="2">
        <f>[1]AFR!H173-[1]AFR!$E173</f>
        <v>-20.038683337065095</v>
      </c>
      <c r="I173" s="2">
        <f>[1]AFR!I173-[1]AFR!$E173</f>
        <v>-23.388691958060349</v>
      </c>
      <c r="J173" s="2">
        <f>[1]AFR!J173-[1]AFR!$E173</f>
        <v>-25.959633646648626</v>
      </c>
      <c r="K173" s="2">
        <f>[1]AFR!K173-[1]AFR!$E173</f>
        <v>-27.988210485268382</v>
      </c>
      <c r="L173" s="2">
        <f>[1]AFR!L173-[1]AFR!$E173</f>
        <v>-29.390662905852935</v>
      </c>
      <c r="M173" s="2">
        <f>[1]AFR!M173-[1]AFR!$E173</f>
        <v>-30.460214029859515</v>
      </c>
      <c r="N173" s="2">
        <f>[1]AFR!N173-[1]AFR!$E173</f>
        <v>-31.316802193219644</v>
      </c>
      <c r="O173" s="2">
        <f>[1]AFR!O173-[1]AFR!$E173</f>
        <v>-19.778987385379025</v>
      </c>
      <c r="P173" s="2">
        <f>[1]AFR!P173-[1]AFR!$E173</f>
        <v>-19.778987385379025</v>
      </c>
      <c r="Q173" s="2">
        <f>[1]AFR!Q173-[1]AFR!$E173</f>
        <v>-19.778987385379025</v>
      </c>
      <c r="R173" s="2">
        <f>[1]AFR!R173-[1]AFR!$E173</f>
        <v>-19.778987385379025</v>
      </c>
      <c r="S173" s="2">
        <f>[1]AFR!S173-[1]AFR!$E173</f>
        <v>-19.778987385379025</v>
      </c>
      <c r="T173" s="2">
        <f>[1]AFR!T173-[1]AFR!$E173</f>
        <v>-19.778987385379025</v>
      </c>
      <c r="U173" s="2">
        <f>[1]AFR!U173-[1]AFR!$E173</f>
        <v>-19.778987385379025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-9.3464522292127299</v>
      </c>
      <c r="G174" s="2">
        <f>[1]AFR!G174-[1]AFR!$E174</f>
        <v>-15.924703492324966</v>
      </c>
      <c r="H174" s="2">
        <f>[1]AFR!H174-[1]AFR!$E174</f>
        <v>-20.415490168337726</v>
      </c>
      <c r="I174" s="2">
        <f>[1]AFR!I174-[1]AFR!$E174</f>
        <v>-23.784111944220342</v>
      </c>
      <c r="J174" s="2">
        <f>[1]AFR!J174-[1]AFR!$E174</f>
        <v>-26.465771984587263</v>
      </c>
      <c r="K174" s="2">
        <f>[1]AFR!K174-[1]AFR!$E174</f>
        <v>-28.55800061420382</v>
      </c>
      <c r="L174" s="2">
        <f>[1]AFR!L174-[1]AFR!$E174</f>
        <v>-30.061485027155925</v>
      </c>
      <c r="M174" s="2">
        <f>[1]AFR!M174-[1]AFR!$E174</f>
        <v>-31.309944028316011</v>
      </c>
      <c r="N174" s="2">
        <f>[1]AFR!N174-[1]AFR!$E174</f>
        <v>-32.378605836094323</v>
      </c>
      <c r="O174" s="2">
        <f>[1]AFR!O174-[1]AFR!$E174</f>
        <v>-33.242273761996501</v>
      </c>
      <c r="P174" s="2">
        <f>[1]AFR!P174-[1]AFR!$E174</f>
        <v>-33.939374350991784</v>
      </c>
      <c r="Q174" s="2">
        <f>[1]AFR!Q174-[1]AFR!$E174</f>
        <v>-34.468544346762428</v>
      </c>
      <c r="R174" s="2">
        <f>[1]AFR!R174-[1]AFR!$E174</f>
        <v>-34.882318244844669</v>
      </c>
      <c r="S174" s="2">
        <f>[1]AFR!S174-[1]AFR!$E174</f>
        <v>-35.188575678913423</v>
      </c>
      <c r="T174" s="2">
        <f>[1]AFR!T174-[1]AFR!$E174</f>
        <v>-35.190947114366566</v>
      </c>
      <c r="U174" s="2">
        <f>[1]AFR!U174-[1]AFR!$E174</f>
        <v>-35.191174566160953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-8.9405203829408606</v>
      </c>
      <c r="G175" s="2">
        <f>[1]AFR!G175-[1]AFR!$E175</f>
        <v>-15.516718448693609</v>
      </c>
      <c r="H175" s="2">
        <f>[1]AFR!H175-[1]AFR!$E175</f>
        <v>-20.261812178784112</v>
      </c>
      <c r="I175" s="2">
        <f>[1]AFR!I175-[1]AFR!$E175</f>
        <v>-23.816061588986429</v>
      </c>
      <c r="J175" s="2">
        <f>[1]AFR!J175-[1]AFR!$E175</f>
        <v>-26.500296882312682</v>
      </c>
      <c r="K175" s="2">
        <f>[1]AFR!K175-[1]AFR!$E175</f>
        <v>-28.688935439629347</v>
      </c>
      <c r="L175" s="2">
        <f>[1]AFR!L175-[1]AFR!$E175</f>
        <v>-30.337503152272575</v>
      </c>
      <c r="M175" s="2">
        <f>[1]AFR!M175-[1]AFR!$E175</f>
        <v>-31.594984722363506</v>
      </c>
      <c r="N175" s="2">
        <f>[1]AFR!N175-[1]AFR!$E175</f>
        <v>-32.582546288118863</v>
      </c>
      <c r="O175" s="2">
        <f>[1]AFR!O175-[1]AFR!$E175</f>
        <v>-33.374114144271118</v>
      </c>
      <c r="P175" s="2">
        <f>[1]AFR!P175-[1]AFR!$E175</f>
        <v>-33.374114144271118</v>
      </c>
      <c r="Q175" s="2">
        <f>[1]AFR!Q175-[1]AFR!$E175</f>
        <v>-33.374114144271118</v>
      </c>
      <c r="R175" s="2">
        <f>[1]AFR!R175-[1]AFR!$E175</f>
        <v>-33.374114144271118</v>
      </c>
      <c r="S175" s="2">
        <f>[1]AFR!S175-[1]AFR!$E175</f>
        <v>-33.374114144271118</v>
      </c>
      <c r="T175" s="2">
        <f>[1]AFR!T175-[1]AFR!$E175</f>
        <v>-33.374114144271118</v>
      </c>
      <c r="U175" s="2">
        <f>[1]AFR!U175-[1]AFR!$E175</f>
        <v>-33.374114144271118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-8.7436807291499576</v>
      </c>
      <c r="G176" s="2">
        <f>[1]AFR!G176-[1]AFR!$E176</f>
        <v>-14.546261045977303</v>
      </c>
      <c r="H176" s="2">
        <f>[1]AFR!H176-[1]AFR!$E176</f>
        <v>-18.735877315732409</v>
      </c>
      <c r="I176" s="2">
        <f>[1]AFR!I176-[1]AFR!$E176</f>
        <v>-22.079462715815396</v>
      </c>
      <c r="J176" s="2">
        <f>[1]AFR!J176-[1]AFR!$E176</f>
        <v>-24.69382265072619</v>
      </c>
      <c r="K176" s="2">
        <f>[1]AFR!K176-[1]AFR!$E176</f>
        <v>-26.79932556022311</v>
      </c>
      <c r="L176" s="2">
        <f>[1]AFR!L176-[1]AFR!$E176</f>
        <v>-28.292244062960663</v>
      </c>
      <c r="M176" s="2">
        <f>[1]AFR!M176-[1]AFR!$E176</f>
        <v>-29.524632029207453</v>
      </c>
      <c r="N176" s="2">
        <f>[1]AFR!N176-[1]AFR!$E176</f>
        <v>-30.577273644155184</v>
      </c>
      <c r="O176" s="2">
        <f>[1]AFR!O176-[1]AFR!$E176</f>
        <v>-31.421161882112528</v>
      </c>
      <c r="P176" s="2">
        <f>[1]AFR!P176-[1]AFR!$E176</f>
        <v>-32.078415146095551</v>
      </c>
      <c r="Q176" s="2">
        <f>[1]AFR!Q176-[1]AFR!$E176</f>
        <v>-32.58832718942142</v>
      </c>
      <c r="R176" s="2">
        <f>[1]AFR!R176-[1]AFR!$E176</f>
        <v>-32.965669917319929</v>
      </c>
      <c r="S176" s="2">
        <f>[1]AFR!S176-[1]AFR!$E176</f>
        <v>-33.267137373625701</v>
      </c>
      <c r="T176" s="2">
        <f>[1]AFR!T176-[1]AFR!$E176</f>
        <v>-33.509668169118754</v>
      </c>
      <c r="U176" s="2">
        <f>[1]AFR!U176-[1]AFR!$E176</f>
        <v>-33.707824943868275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-8.5858901953811824</v>
      </c>
      <c r="G177" s="2">
        <f>[1]AFR!G177-[1]AFR!$E177</f>
        <v>-14.954023775567634</v>
      </c>
      <c r="H177" s="2">
        <f>[1]AFR!H177-[1]AFR!$E177</f>
        <v>-19.126271861867281</v>
      </c>
      <c r="I177" s="2">
        <f>[1]AFR!I177-[1]AFR!$E177</f>
        <v>-22.345225322270267</v>
      </c>
      <c r="J177" s="2">
        <f>[1]AFR!J177-[1]AFR!$E177</f>
        <v>-24.776478572099279</v>
      </c>
      <c r="K177" s="2">
        <f>[1]AFR!K177-[1]AFR!$E177</f>
        <v>-26.712607393045687</v>
      </c>
      <c r="L177" s="2">
        <f>[1]AFR!L177-[1]AFR!$E177</f>
        <v>-28.158446144666527</v>
      </c>
      <c r="M177" s="2">
        <f>[1]AFR!M177-[1]AFR!$E177</f>
        <v>-29.324347630696138</v>
      </c>
      <c r="N177" s="2">
        <f>[1]AFR!N177-[1]AFR!$E177</f>
        <v>-30.163020756978085</v>
      </c>
      <c r="O177" s="2">
        <f>[1]AFR!O177-[1]AFR!$E177</f>
        <v>-30.810141974613146</v>
      </c>
      <c r="P177" s="2">
        <f>[1]AFR!P177-[1]AFR!$E177</f>
        <v>-31.369108474389236</v>
      </c>
      <c r="Q177" s="2">
        <f>[1]AFR!Q177-[1]AFR!$E177</f>
        <v>-31.800202301210618</v>
      </c>
      <c r="R177" s="2">
        <f>[1]AFR!R177-[1]AFR!$E177</f>
        <v>-32.176245187357438</v>
      </c>
      <c r="S177" s="2">
        <f>[1]AFR!S177-[1]AFR!$E177</f>
        <v>-32.488239651632682</v>
      </c>
      <c r="T177" s="2">
        <f>[1]AFR!T177-[1]AFR!$E177</f>
        <v>-32.733071579278715</v>
      </c>
      <c r="U177" s="2">
        <f>[1]AFR!U177-[1]AFR!$E177</f>
        <v>-32.915696984609895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-9.1810843598279916</v>
      </c>
      <c r="G178" s="2">
        <f>[1]AFR!G178-[1]AFR!$E178</f>
        <v>-16.123933839884842</v>
      </c>
      <c r="H178" s="2">
        <f>[1]AFR!H178-[1]AFR!$E178</f>
        <v>-21.216823687229862</v>
      </c>
      <c r="I178" s="2">
        <f>[1]AFR!I178-[1]AFR!$E178</f>
        <v>-24.994576708306795</v>
      </c>
      <c r="J178" s="2">
        <f>[1]AFR!J178-[1]AFR!$E178</f>
        <v>-27.920894060088358</v>
      </c>
      <c r="K178" s="2">
        <f>[1]AFR!K178-[1]AFR!$E178</f>
        <v>-30.405439928634053</v>
      </c>
      <c r="L178" s="2">
        <f>[1]AFR!L178-[1]AFR!$E178</f>
        <v>-32.168385373291471</v>
      </c>
      <c r="M178" s="2">
        <f>[1]AFR!M178-[1]AFR!$E178</f>
        <v>-33.485997423370634</v>
      </c>
      <c r="N178" s="2">
        <f>[1]AFR!N178-[1]AFR!$E178</f>
        <v>-34.487500148021638</v>
      </c>
      <c r="O178" s="2">
        <f>[1]AFR!O178-[1]AFR!$E178</f>
        <v>-27.78950708325209</v>
      </c>
      <c r="P178" s="2">
        <f>[1]AFR!P178-[1]AFR!$E178</f>
        <v>-27.78950708325209</v>
      </c>
      <c r="Q178" s="2">
        <f>[1]AFR!Q178-[1]AFR!$E178</f>
        <v>-27.78950708325209</v>
      </c>
      <c r="R178" s="2">
        <f>[1]AFR!R178-[1]AFR!$E178</f>
        <v>-27.78950708325209</v>
      </c>
      <c r="S178" s="2">
        <f>[1]AFR!S178-[1]AFR!$E178</f>
        <v>-27.78950708325209</v>
      </c>
      <c r="T178" s="2">
        <f>[1]AFR!T178-[1]AFR!$E178</f>
        <v>-27.78950708325209</v>
      </c>
      <c r="U178" s="2">
        <f>[1]AFR!U178-[1]AFR!$E178</f>
        <v>-27.78950708325209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-7.4616209125937871</v>
      </c>
      <c r="G179" s="2">
        <f>[1]AFR!G179-[1]AFR!$E179</f>
        <v>-13.95367209589989</v>
      </c>
      <c r="H179" s="2">
        <f>[1]AFR!H179-[1]AFR!$E179</f>
        <v>-18.510822895765784</v>
      </c>
      <c r="I179" s="2">
        <f>[1]AFR!I179-[1]AFR!$E179</f>
        <v>-21.84321118192014</v>
      </c>
      <c r="J179" s="2">
        <f>[1]AFR!J179-[1]AFR!$E179</f>
        <v>-24.440310672227156</v>
      </c>
      <c r="K179" s="2">
        <f>[1]AFR!K179-[1]AFR!$E179</f>
        <v>-26.421489172509382</v>
      </c>
      <c r="L179" s="2">
        <f>[1]AFR!L179-[1]AFR!$E179</f>
        <v>-27.839064603002385</v>
      </c>
      <c r="M179" s="2">
        <f>[1]AFR!M179-[1]AFR!$E179</f>
        <v>-29.000101037797549</v>
      </c>
      <c r="N179" s="2">
        <f>[1]AFR!N179-[1]AFR!$E179</f>
        <v>-29.905719019581966</v>
      </c>
      <c r="O179" s="2">
        <f>[1]AFR!O179-[1]AFR!$E179</f>
        <v>-25.205466282959151</v>
      </c>
      <c r="P179" s="2">
        <f>[1]AFR!P179-[1]AFR!$E179</f>
        <v>-25.205466282959151</v>
      </c>
      <c r="Q179" s="2">
        <f>[1]AFR!Q179-[1]AFR!$E179</f>
        <v>-25.205466282959151</v>
      </c>
      <c r="R179" s="2">
        <f>[1]AFR!R179-[1]AFR!$E179</f>
        <v>-25.205466282959151</v>
      </c>
      <c r="S179" s="2">
        <f>[1]AFR!S179-[1]AFR!$E179</f>
        <v>-25.205466282959151</v>
      </c>
      <c r="T179" s="2">
        <f>[1]AFR!T179-[1]AFR!$E179</f>
        <v>-25.205466282959151</v>
      </c>
      <c r="U179" s="2">
        <f>[1]AFR!U179-[1]AFR!$E179</f>
        <v>-25.205466282959151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-8.0301369636608797</v>
      </c>
      <c r="G180" s="2">
        <f>[1]AFR!G180-[1]AFR!$E180</f>
        <v>-14.441822025086992</v>
      </c>
      <c r="H180" s="2">
        <f>[1]AFR!H180-[1]AFR!$E180</f>
        <v>-19.255024438632859</v>
      </c>
      <c r="I180" s="2">
        <f>[1]AFR!I180-[1]AFR!$E180</f>
        <v>-22.997766123876431</v>
      </c>
      <c r="J180" s="2">
        <f>[1]AFR!J180-[1]AFR!$E180</f>
        <v>-25.844628808521577</v>
      </c>
      <c r="K180" s="2">
        <f>[1]AFR!K180-[1]AFR!$E180</f>
        <v>-28.120212166053761</v>
      </c>
      <c r="L180" s="2">
        <f>[1]AFR!L180-[1]AFR!$E180</f>
        <v>-29.72903065752206</v>
      </c>
      <c r="M180" s="2">
        <f>[1]AFR!M180-[1]AFR!$E180</f>
        <v>-30.914236974219364</v>
      </c>
      <c r="N180" s="2">
        <f>[1]AFR!N180-[1]AFR!$E180</f>
        <v>-31.914370430874953</v>
      </c>
      <c r="O180" s="2">
        <f>[1]AFR!O180-[1]AFR!$E180</f>
        <v>-32.678561981721828</v>
      </c>
      <c r="P180" s="2">
        <f>[1]AFR!P180-[1]AFR!$E180</f>
        <v>-32.678561981721828</v>
      </c>
      <c r="Q180" s="2">
        <f>[1]AFR!Q180-[1]AFR!$E180</f>
        <v>-32.678561981721828</v>
      </c>
      <c r="R180" s="2">
        <f>[1]AFR!R180-[1]AFR!$E180</f>
        <v>-32.678561981721828</v>
      </c>
      <c r="S180" s="2">
        <f>[1]AFR!S180-[1]AFR!$E180</f>
        <v>-32.678561981721828</v>
      </c>
      <c r="T180" s="2">
        <f>[1]AFR!T180-[1]AFR!$E180</f>
        <v>-32.678561981721828</v>
      </c>
      <c r="U180" s="2">
        <f>[1]AFR!U180-[1]AFR!$E180</f>
        <v>-32.678561981721828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-8.9931276829048556</v>
      </c>
      <c r="G181" s="2">
        <f>[1]AFR!G181-[1]AFR!$E181</f>
        <v>-15.712049202467824</v>
      </c>
      <c r="H181" s="2">
        <f>[1]AFR!H181-[1]AFR!$E181</f>
        <v>-20.662565161998941</v>
      </c>
      <c r="I181" s="2">
        <f>[1]AFR!I181-[1]AFR!$E181</f>
        <v>-24.431058302419899</v>
      </c>
      <c r="J181" s="2">
        <f>[1]AFR!J181-[1]AFR!$E181</f>
        <v>-27.383474139808527</v>
      </c>
      <c r="K181" s="2">
        <f>[1]AFR!K181-[1]AFR!$E181</f>
        <v>-29.72882695343975</v>
      </c>
      <c r="L181" s="2">
        <f>[1]AFR!L181-[1]AFR!$E181</f>
        <v>-31.386412046978535</v>
      </c>
      <c r="M181" s="2">
        <f>[1]AFR!M181-[1]AFR!$E181</f>
        <v>-32.726745280067519</v>
      </c>
      <c r="N181" s="2">
        <f>[1]AFR!N181-[1]AFR!$E181</f>
        <v>-33.840089348097365</v>
      </c>
      <c r="O181" s="2">
        <f>[1]AFR!O181-[1]AFR!$E181</f>
        <v>-20.502892310844061</v>
      </c>
      <c r="P181" s="2">
        <f>[1]AFR!P181-[1]AFR!$E181</f>
        <v>-11.875239553308973</v>
      </c>
      <c r="Q181" s="2">
        <f>[1]AFR!Q181-[1]AFR!$E181</f>
        <v>-11.875239553308973</v>
      </c>
      <c r="R181" s="2">
        <f>[1]AFR!R181-[1]AFR!$E181</f>
        <v>-11.875239553308973</v>
      </c>
      <c r="S181" s="2">
        <f>[1]AFR!S181-[1]AFR!$E181</f>
        <v>-11.875239553308973</v>
      </c>
      <c r="T181" s="2">
        <f>[1]AFR!T181-[1]AFR!$E181</f>
        <v>-11.875239553308973</v>
      </c>
      <c r="U181" s="2">
        <f>[1]AFR!U181-[1]AFR!$E181</f>
        <v>-11.875239553308973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-7.0762844950614863</v>
      </c>
      <c r="G182" s="2">
        <f>[1]AFR!G182-[1]AFR!$E182</f>
        <v>-13.001116550117445</v>
      </c>
      <c r="H182" s="2">
        <f>[1]AFR!H182-[1]AFR!$E182</f>
        <v>-17.422899381362072</v>
      </c>
      <c r="I182" s="2">
        <f>[1]AFR!I182-[1]AFR!$E182</f>
        <v>-20.799779532694288</v>
      </c>
      <c r="J182" s="2">
        <f>[1]AFR!J182-[1]AFR!$E182</f>
        <v>-23.318502722845949</v>
      </c>
      <c r="K182" s="2">
        <f>[1]AFR!K182-[1]AFR!$E182</f>
        <v>-25.346798370867987</v>
      </c>
      <c r="L182" s="2">
        <f>[1]AFR!L182-[1]AFR!$E182</f>
        <v>-26.773715388238543</v>
      </c>
      <c r="M182" s="2">
        <f>[1]AFR!M182-[1]AFR!$E182</f>
        <v>-27.851346629939371</v>
      </c>
      <c r="N182" s="2">
        <f>[1]AFR!N182-[1]AFR!$E182</f>
        <v>-13.996675851751775</v>
      </c>
      <c r="O182" s="2">
        <f>[1]AFR!O182-[1]AFR!$E182</f>
        <v>-13.996675851751775</v>
      </c>
      <c r="P182" s="2">
        <f>[1]AFR!P182-[1]AFR!$E182</f>
        <v>-13.996675851751775</v>
      </c>
      <c r="Q182" s="2">
        <f>[1]AFR!Q182-[1]AFR!$E182</f>
        <v>-13.996675851751775</v>
      </c>
      <c r="R182" s="2">
        <f>[1]AFR!R182-[1]AFR!$E182</f>
        <v>-13.996675851751775</v>
      </c>
      <c r="S182" s="2">
        <f>[1]AFR!S182-[1]AFR!$E182</f>
        <v>-13.996675851751775</v>
      </c>
      <c r="T182" s="2">
        <f>[1]AFR!T182-[1]AFR!$E182</f>
        <v>-13.996675851751775</v>
      </c>
      <c r="U182" s="2">
        <f>[1]AFR!U182-[1]AFR!$E182</f>
        <v>-13.996675851751775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-9.8627360016035368</v>
      </c>
      <c r="G183" s="2">
        <f>[1]AFR!G183-[1]AFR!$E183</f>
        <v>-17.044104147821258</v>
      </c>
      <c r="H183" s="2">
        <f>[1]AFR!H183-[1]AFR!$E183</f>
        <v>-22.067918024139999</v>
      </c>
      <c r="I183" s="2">
        <f>[1]AFR!I183-[1]AFR!$E183</f>
        <v>-25.397360556672368</v>
      </c>
      <c r="J183" s="2">
        <f>[1]AFR!J183-[1]AFR!$E183</f>
        <v>-27.907553768413152</v>
      </c>
      <c r="K183" s="2">
        <f>[1]AFR!K183-[1]AFR!$E183</f>
        <v>-29.882076237614399</v>
      </c>
      <c r="L183" s="2">
        <f>[1]AFR!L183-[1]AFR!$E183</f>
        <v>-31.289706646547245</v>
      </c>
      <c r="M183" s="2">
        <f>[1]AFR!M183-[1]AFR!$E183</f>
        <v>-32.370196300740758</v>
      </c>
      <c r="N183" s="2">
        <f>[1]AFR!N183-[1]AFR!$E183</f>
        <v>-33.212229719218328</v>
      </c>
      <c r="O183" s="2">
        <f>[1]AFR!O183-[1]AFR!$E183</f>
        <v>-33.84786299796707</v>
      </c>
      <c r="P183" s="2">
        <f>[1]AFR!P183-[1]AFR!$E183</f>
        <v>-29.191228780242625</v>
      </c>
      <c r="Q183" s="2">
        <f>[1]AFR!Q183-[1]AFR!$E183</f>
        <v>-29.191228780242625</v>
      </c>
      <c r="R183" s="2">
        <f>[1]AFR!R183-[1]AFR!$E183</f>
        <v>-29.191228780242625</v>
      </c>
      <c r="S183" s="2">
        <f>[1]AFR!S183-[1]AFR!$E183</f>
        <v>-29.191228780242625</v>
      </c>
      <c r="T183" s="2">
        <f>[1]AFR!T183-[1]AFR!$E183</f>
        <v>-29.191228780242625</v>
      </c>
      <c r="U183" s="2">
        <f>[1]AFR!U183-[1]AFR!$E183</f>
        <v>-29.191228780242625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-7.3248774512274508</v>
      </c>
      <c r="G184" s="2">
        <f>[1]AFR!G184-[1]AFR!$E184</f>
        <v>-14.103300994222025</v>
      </c>
      <c r="H184" s="2">
        <f>[1]AFR!H184-[1]AFR!$E184</f>
        <v>-18.78074555192444</v>
      </c>
      <c r="I184" s="2">
        <f>[1]AFR!I184-[1]AFR!$E184</f>
        <v>-22.08968059050261</v>
      </c>
      <c r="J184" s="2">
        <f>[1]AFR!J184-[1]AFR!$E184</f>
        <v>-24.710714463705244</v>
      </c>
      <c r="K184" s="2">
        <f>[1]AFR!K184-[1]AFR!$E184</f>
        <v>-26.696785315504201</v>
      </c>
      <c r="L184" s="2">
        <f>[1]AFR!L184-[1]AFR!$E184</f>
        <v>-28.236302070735064</v>
      </c>
      <c r="M184" s="2">
        <f>[1]AFR!M184-[1]AFR!$E184</f>
        <v>-29.412991972313421</v>
      </c>
      <c r="N184" s="2">
        <f>[1]AFR!N184-[1]AFR!$E184</f>
        <v>-30.325647866726626</v>
      </c>
      <c r="O184" s="2">
        <f>[1]AFR!O184-[1]AFR!$E184</f>
        <v>-31.065008782513985</v>
      </c>
      <c r="P184" s="2">
        <f>[1]AFR!P184-[1]AFR!$E184</f>
        <v>-31.673419503638456</v>
      </c>
      <c r="Q184" s="2">
        <f>[1]AFR!Q184-[1]AFR!$E184</f>
        <v>-32.176112199719</v>
      </c>
      <c r="R184" s="2">
        <f>[1]AFR!R184-[1]AFR!$E184</f>
        <v>-32.581877558745362</v>
      </c>
      <c r="S184" s="2">
        <f>[1]AFR!S184-[1]AFR!$E184</f>
        <v>-32.886491390567755</v>
      </c>
      <c r="T184" s="2">
        <f>[1]AFR!T184-[1]AFR!$E184</f>
        <v>-33.102005301204883</v>
      </c>
      <c r="U184" s="2">
        <f>[1]AFR!U184-[1]AFR!$E184</f>
        <v>-33.266262158950099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-7.8041672010775756</v>
      </c>
      <c r="G185" s="2">
        <f>[1]AFR!G185-[1]AFR!$E185</f>
        <v>-14.042970840221074</v>
      </c>
      <c r="H185" s="2">
        <f>[1]AFR!H185-[1]AFR!$E185</f>
        <v>-18.566548379566825</v>
      </c>
      <c r="I185" s="2">
        <f>[1]AFR!I185-[1]AFR!$E185</f>
        <v>-22.030620041833402</v>
      </c>
      <c r="J185" s="2">
        <f>[1]AFR!J185-[1]AFR!$E185</f>
        <v>-24.533870069341447</v>
      </c>
      <c r="K185" s="2">
        <f>[1]AFR!K185-[1]AFR!$E185</f>
        <v>-26.494230208134468</v>
      </c>
      <c r="L185" s="2">
        <f>[1]AFR!L185-[1]AFR!$E185</f>
        <v>-27.921216735092173</v>
      </c>
      <c r="M185" s="2">
        <f>[1]AFR!M185-[1]AFR!$E185</f>
        <v>-29.165948403157074</v>
      </c>
      <c r="N185" s="2">
        <f>[1]AFR!N185-[1]AFR!$E185</f>
        <v>-30.222476854636113</v>
      </c>
      <c r="O185" s="2">
        <f>[1]AFR!O185-[1]AFR!$E185</f>
        <v>-25.468851536714055</v>
      </c>
      <c r="P185" s="2">
        <f>[1]AFR!P185-[1]AFR!$E185</f>
        <v>-25.468851536714055</v>
      </c>
      <c r="Q185" s="2">
        <f>[1]AFR!Q185-[1]AFR!$E185</f>
        <v>-25.468851536714055</v>
      </c>
      <c r="R185" s="2">
        <f>[1]AFR!R185-[1]AFR!$E185</f>
        <v>-25.468851536714055</v>
      </c>
      <c r="S185" s="2">
        <f>[1]AFR!S185-[1]AFR!$E185</f>
        <v>-25.468851536714055</v>
      </c>
      <c r="T185" s="2">
        <f>[1]AFR!T185-[1]AFR!$E185</f>
        <v>-25.468851536714055</v>
      </c>
      <c r="U185" s="2">
        <f>[1]AFR!U185-[1]AFR!$E185</f>
        <v>-25.468851536714055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-7.7930390130852629</v>
      </c>
      <c r="G186" s="2">
        <f>[1]AFR!G186-[1]AFR!$E186</f>
        <v>-14.319411068514626</v>
      </c>
      <c r="H186" s="2">
        <f>[1]AFR!H186-[1]AFR!$E186</f>
        <v>-19.220484105173909</v>
      </c>
      <c r="I186" s="2">
        <f>[1]AFR!I186-[1]AFR!$E186</f>
        <v>-23.060258804777789</v>
      </c>
      <c r="J186" s="2">
        <f>[1]AFR!J186-[1]AFR!$E186</f>
        <v>-26.070900696084379</v>
      </c>
      <c r="K186" s="2">
        <f>[1]AFR!K186-[1]AFR!$E186</f>
        <v>-28.413514987065582</v>
      </c>
      <c r="L186" s="2">
        <f>[1]AFR!L186-[1]AFR!$E186</f>
        <v>-29.959078874516592</v>
      </c>
      <c r="M186" s="2">
        <f>[1]AFR!M186-[1]AFR!$E186</f>
        <v>-31.085067959519165</v>
      </c>
      <c r="N186" s="2">
        <f>[1]AFR!N186-[1]AFR!$E186</f>
        <v>-31.902564305746125</v>
      </c>
      <c r="O186" s="2">
        <f>[1]AFR!O186-[1]AFR!$E186</f>
        <v>-31.902564305746125</v>
      </c>
      <c r="P186" s="2">
        <f>[1]AFR!P186-[1]AFR!$E186</f>
        <v>-31.902564305746125</v>
      </c>
      <c r="Q186" s="2">
        <f>[1]AFR!Q186-[1]AFR!$E186</f>
        <v>-31.902564305746125</v>
      </c>
      <c r="R186" s="2">
        <f>[1]AFR!R186-[1]AFR!$E186</f>
        <v>-31.902564305746125</v>
      </c>
      <c r="S186" s="2">
        <f>[1]AFR!S186-[1]AFR!$E186</f>
        <v>-31.902564305746125</v>
      </c>
      <c r="T186" s="2">
        <f>[1]AFR!T186-[1]AFR!$E186</f>
        <v>-31.902564305746125</v>
      </c>
      <c r="U186" s="2">
        <f>[1]AFR!U186-[1]AFR!$E186</f>
        <v>-31.902564305746125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-9.4953900293124889</v>
      </c>
      <c r="G187" s="2">
        <f>[1]AFR!G187-[1]AFR!$E187</f>
        <v>-16.109655558258794</v>
      </c>
      <c r="H187" s="2">
        <f>[1]AFR!H187-[1]AFR!$E187</f>
        <v>-20.819091922282951</v>
      </c>
      <c r="I187" s="2">
        <f>[1]AFR!I187-[1]AFR!$E187</f>
        <v>-24.345869589615859</v>
      </c>
      <c r="J187" s="2">
        <f>[1]AFR!J187-[1]AFR!$E187</f>
        <v>-27.250172163220043</v>
      </c>
      <c r="K187" s="2">
        <f>[1]AFR!K187-[1]AFR!$E187</f>
        <v>-29.65555027424773</v>
      </c>
      <c r="L187" s="2">
        <f>[1]AFR!L187-[1]AFR!$E187</f>
        <v>-31.468120144781381</v>
      </c>
      <c r="M187" s="2">
        <f>[1]AFR!M187-[1]AFR!$E187</f>
        <v>-32.829555398805326</v>
      </c>
      <c r="N187" s="2">
        <f>[1]AFR!N187-[1]AFR!$E187</f>
        <v>-33.951383837193703</v>
      </c>
      <c r="O187" s="2">
        <f>[1]AFR!O187-[1]AFR!$E187</f>
        <v>-34.851865299349697</v>
      </c>
      <c r="P187" s="2">
        <f>[1]AFR!P187-[1]AFR!$E187</f>
        <v>-32.907993871776057</v>
      </c>
      <c r="Q187" s="2">
        <f>[1]AFR!Q187-[1]AFR!$E187</f>
        <v>-32.907993871776057</v>
      </c>
      <c r="R187" s="2">
        <f>[1]AFR!R187-[1]AFR!$E187</f>
        <v>-32.907993871776057</v>
      </c>
      <c r="S187" s="2">
        <f>[1]AFR!S187-[1]AFR!$E187</f>
        <v>-32.907993871776057</v>
      </c>
      <c r="T187" s="2">
        <f>[1]AFR!T187-[1]AFR!$E187</f>
        <v>-32.907993871776057</v>
      </c>
      <c r="U187" s="2">
        <f>[1]AFR!U187-[1]AFR!$E187</f>
        <v>-32.907993871776057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-7.4893221675047812</v>
      </c>
      <c r="G188" s="2">
        <f>[1]AFR!G188-[1]AFR!$E188</f>
        <v>-13.683192432808937</v>
      </c>
      <c r="H188" s="2">
        <f>[1]AFR!H188-[1]AFR!$E188</f>
        <v>-18.170247491104533</v>
      </c>
      <c r="I188" s="2">
        <f>[1]AFR!I188-[1]AFR!$E188</f>
        <v>-21.783520247590559</v>
      </c>
      <c r="J188" s="2">
        <f>[1]AFR!J188-[1]AFR!$E188</f>
        <v>-24.439862425595948</v>
      </c>
      <c r="K188" s="2">
        <f>[1]AFR!K188-[1]AFR!$E188</f>
        <v>-26.430790148787025</v>
      </c>
      <c r="L188" s="2">
        <f>[1]AFR!L188-[1]AFR!$E188</f>
        <v>-27.815686640290949</v>
      </c>
      <c r="M188" s="2">
        <f>[1]AFR!M188-[1]AFR!$E188</f>
        <v>-28.928062334368121</v>
      </c>
      <c r="N188" s="2">
        <f>[1]AFR!N188-[1]AFR!$E188</f>
        <v>-29.839235361069484</v>
      </c>
      <c r="O188" s="2">
        <f>[1]AFR!O188-[1]AFR!$E188</f>
        <v>-29.839235361069484</v>
      </c>
      <c r="P188" s="2">
        <f>[1]AFR!P188-[1]AFR!$E188</f>
        <v>-29.839235361069484</v>
      </c>
      <c r="Q188" s="2">
        <f>[1]AFR!Q188-[1]AFR!$E188</f>
        <v>-29.839235361069484</v>
      </c>
      <c r="R188" s="2">
        <f>[1]AFR!R188-[1]AFR!$E188</f>
        <v>-29.839235361069484</v>
      </c>
      <c r="S188" s="2">
        <f>[1]AFR!S188-[1]AFR!$E188</f>
        <v>-29.839235361069484</v>
      </c>
      <c r="T188" s="2">
        <f>[1]AFR!T188-[1]AFR!$E188</f>
        <v>-29.839235361069484</v>
      </c>
      <c r="U188" s="2">
        <f>[1]AFR!U188-[1]AFR!$E188</f>
        <v>-29.839235361069484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-7.8114274560700778</v>
      </c>
      <c r="G189" s="2">
        <f>[1]AFR!G189-[1]AFR!$E189</f>
        <v>-14.308325301603873</v>
      </c>
      <c r="H189" s="2">
        <f>[1]AFR!H189-[1]AFR!$E189</f>
        <v>-18.637434960948099</v>
      </c>
      <c r="I189" s="2">
        <f>[1]AFR!I189-[1]AFR!$E189</f>
        <v>-21.65470031894256</v>
      </c>
      <c r="J189" s="2">
        <f>[1]AFR!J189-[1]AFR!$E189</f>
        <v>-23.821324559371647</v>
      </c>
      <c r="K189" s="2">
        <f>[1]AFR!K189-[1]AFR!$E189</f>
        <v>-25.6111156668631</v>
      </c>
      <c r="L189" s="2">
        <f>[1]AFR!L189-[1]AFR!$E189</f>
        <v>-26.986362642702829</v>
      </c>
      <c r="M189" s="2">
        <f>[1]AFR!M189-[1]AFR!$E189</f>
        <v>-28.106647861296096</v>
      </c>
      <c r="N189" s="2">
        <f>[1]AFR!N189-[1]AFR!$E189</f>
        <v>-28.983593690757743</v>
      </c>
      <c r="O189" s="2">
        <f>[1]AFR!O189-[1]AFR!$E189</f>
        <v>-29.665158254169967</v>
      </c>
      <c r="P189" s="2">
        <f>[1]AFR!P189-[1]AFR!$E189</f>
        <v>-30.210695079050595</v>
      </c>
      <c r="Q189" s="2">
        <f>[1]AFR!Q189-[1]AFR!$E189</f>
        <v>-30.676378616283671</v>
      </c>
      <c r="R189" s="2">
        <f>[1]AFR!R189-[1]AFR!$E189</f>
        <v>-31.067442594258182</v>
      </c>
      <c r="S189" s="2">
        <f>[1]AFR!S189-[1]AFR!$E189</f>
        <v>-31.067442594258182</v>
      </c>
      <c r="T189" s="2">
        <f>[1]AFR!T189-[1]AFR!$E189</f>
        <v>-31.067442594258182</v>
      </c>
      <c r="U189" s="2">
        <f>[1]AFR!U189-[1]AFR!$E189</f>
        <v>-31.067442594258182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-9.3954042545078096</v>
      </c>
      <c r="G190" s="2">
        <f>[1]AFR!G190-[1]AFR!$E190</f>
        <v>-16.033468002740562</v>
      </c>
      <c r="H190" s="2">
        <f>[1]AFR!H190-[1]AFR!$E190</f>
        <v>-20.804529983523423</v>
      </c>
      <c r="I190" s="2">
        <f>[1]AFR!I190-[1]AFR!$E190</f>
        <v>-24.060083390961324</v>
      </c>
      <c r="J190" s="2">
        <f>[1]AFR!J190-[1]AFR!$E190</f>
        <v>-26.550141540271625</v>
      </c>
      <c r="K190" s="2">
        <f>[1]AFR!K190-[1]AFR!$E190</f>
        <v>-28.53596887713752</v>
      </c>
      <c r="L190" s="2">
        <f>[1]AFR!L190-[1]AFR!$E190</f>
        <v>-30.014235057789506</v>
      </c>
      <c r="M190" s="2">
        <f>[1]AFR!M190-[1]AFR!$E190</f>
        <v>-31.216359310332393</v>
      </c>
      <c r="N190" s="2">
        <f>[1]AFR!N190-[1]AFR!$E190</f>
        <v>-32.15154486942879</v>
      </c>
      <c r="O190" s="2">
        <f>[1]AFR!O190-[1]AFR!$E190</f>
        <v>-32.909595106978145</v>
      </c>
      <c r="P190" s="2">
        <f>[1]AFR!P190-[1]AFR!$E190</f>
        <v>-33.500000170472333</v>
      </c>
      <c r="Q190" s="2">
        <f>[1]AFR!Q190-[1]AFR!$E190</f>
        <v>-33.957307536008784</v>
      </c>
      <c r="R190" s="2">
        <f>[1]AFR!R190-[1]AFR!$E190</f>
        <v>-34.306012257971531</v>
      </c>
      <c r="S190" s="2">
        <f>[1]AFR!S190-[1]AFR!$E190</f>
        <v>-34.577085961737907</v>
      </c>
      <c r="T190" s="2">
        <f>[1]AFR!T190-[1]AFR!$E190</f>
        <v>-34.793661259493547</v>
      </c>
      <c r="U190" s="2">
        <f>[1]AFR!U190-[1]AFR!$E190</f>
        <v>-34.971356353487977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-7.4671988136658456</v>
      </c>
      <c r="G191" s="2">
        <f>[1]AFR!G191-[1]AFR!$E191</f>
        <v>-13.837103083883051</v>
      </c>
      <c r="H191" s="2">
        <f>[1]AFR!H191-[1]AFR!$E191</f>
        <v>-18.524725094130815</v>
      </c>
      <c r="I191" s="2">
        <f>[1]AFR!I191-[1]AFR!$E191</f>
        <v>-21.883406464282871</v>
      </c>
      <c r="J191" s="2">
        <f>[1]AFR!J191-[1]AFR!$E191</f>
        <v>-24.681562810941898</v>
      </c>
      <c r="K191" s="2">
        <f>[1]AFR!K191-[1]AFR!$E191</f>
        <v>-26.896974544426996</v>
      </c>
      <c r="L191" s="2">
        <f>[1]AFR!L191-[1]AFR!$E191</f>
        <v>-28.468650733956338</v>
      </c>
      <c r="M191" s="2">
        <f>[1]AFR!M191-[1]AFR!$E191</f>
        <v>-29.644021888601912</v>
      </c>
      <c r="N191" s="2">
        <f>[1]AFR!N191-[1]AFR!$E191</f>
        <v>-30.591606813064004</v>
      </c>
      <c r="O191" s="2">
        <f>[1]AFR!O191-[1]AFR!$E191</f>
        <v>-31.297316049237168</v>
      </c>
      <c r="P191" s="2">
        <f>[1]AFR!P191-[1]AFR!$E191</f>
        <v>-31.297316049237168</v>
      </c>
      <c r="Q191" s="2">
        <f>[1]AFR!Q191-[1]AFR!$E191</f>
        <v>-31.297316049237168</v>
      </c>
      <c r="R191" s="2">
        <f>[1]AFR!R191-[1]AFR!$E191</f>
        <v>-31.297316049237168</v>
      </c>
      <c r="S191" s="2">
        <f>[1]AFR!S191-[1]AFR!$E191</f>
        <v>-31.297316049237168</v>
      </c>
      <c r="T191" s="2">
        <f>[1]AFR!T191-[1]AFR!$E191</f>
        <v>-31.297316049237168</v>
      </c>
      <c r="U191" s="2">
        <f>[1]AFR!U191-[1]AFR!$E191</f>
        <v>-31.297316049237168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-7.3421679567446176</v>
      </c>
      <c r="G192" s="2">
        <f>[1]AFR!G192-[1]AFR!$E192</f>
        <v>-14.267005517331029</v>
      </c>
      <c r="H192" s="2">
        <f>[1]AFR!H192-[1]AFR!$E192</f>
        <v>-19.210109739030031</v>
      </c>
      <c r="I192" s="2">
        <f>[1]AFR!I192-[1]AFR!$E192</f>
        <v>-22.948774116105483</v>
      </c>
      <c r="J192" s="2">
        <f>[1]AFR!J192-[1]AFR!$E192</f>
        <v>-25.78865034446477</v>
      </c>
      <c r="K192" s="2">
        <f>[1]AFR!K192-[1]AFR!$E192</f>
        <v>-27.990028747753513</v>
      </c>
      <c r="L192" s="2">
        <f>[1]AFR!L192-[1]AFR!$E192</f>
        <v>-29.591026883530958</v>
      </c>
      <c r="M192" s="2">
        <f>[1]AFR!M192-[1]AFR!$E192</f>
        <v>-30.818899331394675</v>
      </c>
      <c r="N192" s="2">
        <f>[1]AFR!N192-[1]AFR!$E192</f>
        <v>-27.351170558735646</v>
      </c>
      <c r="O192" s="2">
        <f>[1]AFR!O192-[1]AFR!$E192</f>
        <v>-27.351170558735646</v>
      </c>
      <c r="P192" s="2">
        <f>[1]AFR!P192-[1]AFR!$E192</f>
        <v>-27.351170558735646</v>
      </c>
      <c r="Q192" s="2">
        <f>[1]AFR!Q192-[1]AFR!$E192</f>
        <v>-27.351170558735646</v>
      </c>
      <c r="R192" s="2">
        <f>[1]AFR!R192-[1]AFR!$E192</f>
        <v>-27.351170558735646</v>
      </c>
      <c r="S192" s="2">
        <f>[1]AFR!S192-[1]AFR!$E192</f>
        <v>-27.351170558735646</v>
      </c>
      <c r="T192" s="2">
        <f>[1]AFR!T192-[1]AFR!$E192</f>
        <v>-27.351170558735646</v>
      </c>
      <c r="U192" s="2">
        <f>[1]AFR!U192-[1]AFR!$E192</f>
        <v>-27.351170558735646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-7.6918107212138125</v>
      </c>
      <c r="G193" s="2">
        <f>[1]AFR!G193-[1]AFR!$E193</f>
        <v>-14.151570101216635</v>
      </c>
      <c r="H193" s="2">
        <f>[1]AFR!H193-[1]AFR!$E193</f>
        <v>-19.000892008078722</v>
      </c>
      <c r="I193" s="2">
        <f>[1]AFR!I193-[1]AFR!$E193</f>
        <v>-22.437297471590171</v>
      </c>
      <c r="J193" s="2">
        <f>[1]AFR!J193-[1]AFR!$E193</f>
        <v>-25.200006601686653</v>
      </c>
      <c r="K193" s="2">
        <f>[1]AFR!K193-[1]AFR!$E193</f>
        <v>-27.431187746237754</v>
      </c>
      <c r="L193" s="2">
        <f>[1]AFR!L193-[1]AFR!$E193</f>
        <v>-28.991234799187623</v>
      </c>
      <c r="M193" s="2">
        <f>[1]AFR!M193-[1]AFR!$E193</f>
        <v>-30.185037784804081</v>
      </c>
      <c r="N193" s="2">
        <f>[1]AFR!N193-[1]AFR!$E193</f>
        <v>-31.089398079540956</v>
      </c>
      <c r="O193" s="2">
        <f>[1]AFR!O193-[1]AFR!$E193</f>
        <v>-31.813083687502228</v>
      </c>
      <c r="P193" s="2">
        <f>[1]AFR!P193-[1]AFR!$E193</f>
        <v>-32.395988018486719</v>
      </c>
      <c r="Q193" s="2">
        <f>[1]AFR!Q193-[1]AFR!$E193</f>
        <v>-32.84108085998804</v>
      </c>
      <c r="R193" s="2">
        <f>[1]AFR!R193-[1]AFR!$E193</f>
        <v>-33.172929829404097</v>
      </c>
      <c r="S193" s="2">
        <f>[1]AFR!S193-[1]AFR!$E193</f>
        <v>-33.424449792736823</v>
      </c>
      <c r="T193" s="2">
        <f>[1]AFR!T193-[1]AFR!$E193</f>
        <v>-33.618925528106104</v>
      </c>
      <c r="U193" s="2">
        <f>[1]AFR!U193-[1]AFR!$E193</f>
        <v>-33.766322863412313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-9.0837817111390677</v>
      </c>
      <c r="G194" s="2">
        <f>[1]AFR!G194-[1]AFR!$E194</f>
        <v>-15.915541314981908</v>
      </c>
      <c r="H194" s="2">
        <f>[1]AFR!H194-[1]AFR!$E194</f>
        <v>-20.643570168737995</v>
      </c>
      <c r="I194" s="2">
        <f>[1]AFR!I194-[1]AFR!$E194</f>
        <v>-24.171139111639377</v>
      </c>
      <c r="J194" s="2">
        <f>[1]AFR!J194-[1]AFR!$E194</f>
        <v>-26.849957184058553</v>
      </c>
      <c r="K194" s="2">
        <f>[1]AFR!K194-[1]AFR!$E194</f>
        <v>-28.874438809928677</v>
      </c>
      <c r="L194" s="2">
        <f>[1]AFR!L194-[1]AFR!$E194</f>
        <v>-30.329915546414952</v>
      </c>
      <c r="M194" s="2">
        <f>[1]AFR!M194-[1]AFR!$E194</f>
        <v>-31.516908068721648</v>
      </c>
      <c r="N194" s="2">
        <f>[1]AFR!N194-[1]AFR!$E194</f>
        <v>-32.541100953459932</v>
      </c>
      <c r="O194" s="2">
        <f>[1]AFR!O194-[1]AFR!$E194</f>
        <v>-33.350158162107448</v>
      </c>
      <c r="P194" s="2">
        <f>[1]AFR!P194-[1]AFR!$E194</f>
        <v>-24.870079918284148</v>
      </c>
      <c r="Q194" s="2">
        <f>[1]AFR!Q194-[1]AFR!$E194</f>
        <v>-24.870079918284148</v>
      </c>
      <c r="R194" s="2">
        <f>[1]AFR!R194-[1]AFR!$E194</f>
        <v>-24.870079918284148</v>
      </c>
      <c r="S194" s="2">
        <f>[1]AFR!S194-[1]AFR!$E194</f>
        <v>-24.870079918284148</v>
      </c>
      <c r="T194" s="2">
        <f>[1]AFR!T194-[1]AFR!$E194</f>
        <v>-24.870079918284148</v>
      </c>
      <c r="U194" s="2">
        <f>[1]AFR!U194-[1]AFR!$E194</f>
        <v>-24.870079918284148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-7.0955581705885606</v>
      </c>
      <c r="G195" s="2">
        <f>[1]AFR!G195-[1]AFR!$E195</f>
        <v>-13.601422123900363</v>
      </c>
      <c r="H195" s="2">
        <f>[1]AFR!H195-[1]AFR!$E195</f>
        <v>-18.523283591438656</v>
      </c>
      <c r="I195" s="2">
        <f>[1]AFR!I195-[1]AFR!$E195</f>
        <v>-21.913313427434503</v>
      </c>
      <c r="J195" s="2">
        <f>[1]AFR!J195-[1]AFR!$E195</f>
        <v>-24.479576051982974</v>
      </c>
      <c r="K195" s="2">
        <f>[1]AFR!K195-[1]AFR!$E195</f>
        <v>-26.626920934099417</v>
      </c>
      <c r="L195" s="2">
        <f>[1]AFR!L195-[1]AFR!$E195</f>
        <v>-28.14455662684054</v>
      </c>
      <c r="M195" s="2">
        <f>[1]AFR!M195-[1]AFR!$E195</f>
        <v>-29.264320704059401</v>
      </c>
      <c r="N195" s="2">
        <f>[1]AFR!N195-[1]AFR!$E195</f>
        <v>-30.144594988668018</v>
      </c>
      <c r="O195" s="2">
        <f>[1]AFR!O195-[1]AFR!$E195</f>
        <v>-22.545382097223694</v>
      </c>
      <c r="P195" s="2">
        <f>[1]AFR!P195-[1]AFR!$E195</f>
        <v>-22.545382097223694</v>
      </c>
      <c r="Q195" s="2">
        <f>[1]AFR!Q195-[1]AFR!$E195</f>
        <v>-22.545382097223694</v>
      </c>
      <c r="R195" s="2">
        <f>[1]AFR!R195-[1]AFR!$E195</f>
        <v>-22.545382097223694</v>
      </c>
      <c r="S195" s="2">
        <f>[1]AFR!S195-[1]AFR!$E195</f>
        <v>-22.545382097223694</v>
      </c>
      <c r="T195" s="2">
        <f>[1]AFR!T195-[1]AFR!$E195</f>
        <v>-22.545382097223694</v>
      </c>
      <c r="U195" s="2">
        <f>[1]AFR!U195-[1]AFR!$E195</f>
        <v>-22.545382097223694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-7.5117716286926566</v>
      </c>
      <c r="G196" s="2">
        <f>[1]AFR!G196-[1]AFR!$E196</f>
        <v>-13.590634888399052</v>
      </c>
      <c r="H196" s="2">
        <f>[1]AFR!H196-[1]AFR!$E196</f>
        <v>-18.198621049942517</v>
      </c>
      <c r="I196" s="2">
        <f>[1]AFR!I196-[1]AFR!$E196</f>
        <v>-21.502815831201247</v>
      </c>
      <c r="J196" s="2">
        <f>[1]AFR!J196-[1]AFR!$E196</f>
        <v>-23.912175745553043</v>
      </c>
      <c r="K196" s="2">
        <f>[1]AFR!K196-[1]AFR!$E196</f>
        <v>-25.788881417674361</v>
      </c>
      <c r="L196" s="2">
        <f>[1]AFR!L196-[1]AFR!$E196</f>
        <v>-27.10185150027678</v>
      </c>
      <c r="M196" s="2">
        <f>[1]AFR!M196-[1]AFR!$E196</f>
        <v>-28.106295492596985</v>
      </c>
      <c r="N196" s="2">
        <f>[1]AFR!N196-[1]AFR!$E196</f>
        <v>-28.952034480309749</v>
      </c>
      <c r="O196" s="2">
        <f>[1]AFR!O196-[1]AFR!$E196</f>
        <v>-29.596040601604784</v>
      </c>
      <c r="P196" s="2">
        <f>[1]AFR!P196-[1]AFR!$E196</f>
        <v>-30.091774945323095</v>
      </c>
      <c r="Q196" s="2">
        <f>[1]AFR!Q196-[1]AFR!$E196</f>
        <v>-30.450048780788507</v>
      </c>
      <c r="R196" s="2">
        <f>[1]AFR!R196-[1]AFR!$E196</f>
        <v>-30.721291194258299</v>
      </c>
      <c r="S196" s="2">
        <f>[1]AFR!S196-[1]AFR!$E196</f>
        <v>-30.916424188422866</v>
      </c>
      <c r="T196" s="2">
        <f>[1]AFR!T196-[1]AFR!$E196</f>
        <v>-31.05792312749395</v>
      </c>
      <c r="U196" s="2">
        <f>[1]AFR!U196-[1]AFR!$E196</f>
        <v>-31.1612889365245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-7.7671105083180123</v>
      </c>
      <c r="G197" s="2">
        <f>[1]AFR!G197-[1]AFR!$E197</f>
        <v>-13.83145687228523</v>
      </c>
      <c r="H197" s="2">
        <f>[1]AFR!H197-[1]AFR!$E197</f>
        <v>-18.425205679674264</v>
      </c>
      <c r="I197" s="2">
        <f>[1]AFR!I197-[1]AFR!$E197</f>
        <v>-21.717158036917795</v>
      </c>
      <c r="J197" s="2">
        <f>[1]AFR!J197-[1]AFR!$E197</f>
        <v>-24.11713154882608</v>
      </c>
      <c r="K197" s="2">
        <f>[1]AFR!K197-[1]AFR!$E197</f>
        <v>-25.986189057034096</v>
      </c>
      <c r="L197" s="2">
        <f>[1]AFR!L197-[1]AFR!$E197</f>
        <v>-27.293575796481093</v>
      </c>
      <c r="M197" s="2">
        <f>[1]AFR!M197-[1]AFR!$E197</f>
        <v>-28.29356245559876</v>
      </c>
      <c r="N197" s="2">
        <f>[1]AFR!N197-[1]AFR!$E197</f>
        <v>-29.135347704886897</v>
      </c>
      <c r="O197" s="2">
        <f>[1]AFR!O197-[1]AFR!$E197</f>
        <v>-29.135347704886897</v>
      </c>
      <c r="P197" s="2">
        <f>[1]AFR!P197-[1]AFR!$E197</f>
        <v>-29.135347704886897</v>
      </c>
      <c r="Q197" s="2">
        <f>[1]AFR!Q197-[1]AFR!$E197</f>
        <v>-29.135347704886897</v>
      </c>
      <c r="R197" s="2">
        <f>[1]AFR!R197-[1]AFR!$E197</f>
        <v>-29.135347704886897</v>
      </c>
      <c r="S197" s="2">
        <f>[1]AFR!S197-[1]AFR!$E197</f>
        <v>-29.135347704886897</v>
      </c>
      <c r="T197" s="2">
        <f>[1]AFR!T197-[1]AFR!$E197</f>
        <v>-29.135347704886897</v>
      </c>
      <c r="U197" s="2">
        <f>[1]AFR!U197-[1]AFR!$E197</f>
        <v>-29.135347704886897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-7.9931649731929042</v>
      </c>
      <c r="G198" s="2">
        <f>[1]AFR!G198-[1]AFR!$E198</f>
        <v>-14.483365038070872</v>
      </c>
      <c r="H198" s="2">
        <f>[1]AFR!H198-[1]AFR!$E198</f>
        <v>-19.28867844995375</v>
      </c>
      <c r="I198" s="2">
        <f>[1]AFR!I198-[1]AFR!$E198</f>
        <v>-22.866102647795515</v>
      </c>
      <c r="J198" s="2">
        <f>[1]AFR!J198-[1]AFR!$E198</f>
        <v>-25.397456579811148</v>
      </c>
      <c r="K198" s="2">
        <f>[1]AFR!K198-[1]AFR!$E198</f>
        <v>-27.381134581577385</v>
      </c>
      <c r="L198" s="2">
        <f>[1]AFR!L198-[1]AFR!$E198</f>
        <v>-28.772592637372725</v>
      </c>
      <c r="M198" s="2">
        <f>[1]AFR!M198-[1]AFR!$E198</f>
        <v>-29.83656446581972</v>
      </c>
      <c r="N198" s="2">
        <f>[1]AFR!N198-[1]AFR!$E198</f>
        <v>-30.669648370801724</v>
      </c>
      <c r="O198" s="2">
        <f>[1]AFR!O198-[1]AFR!$E198</f>
        <v>-31.354783232102875</v>
      </c>
      <c r="P198" s="2">
        <f>[1]AFR!P198-[1]AFR!$E198</f>
        <v>-31.881600990760035</v>
      </c>
      <c r="Q198" s="2">
        <f>[1]AFR!Q198-[1]AFR!$E198</f>
        <v>-32.267778217830198</v>
      </c>
      <c r="R198" s="2">
        <f>[1]AFR!R198-[1]AFR!$E198</f>
        <v>-32.546780274838</v>
      </c>
      <c r="S198" s="2">
        <f>[1]AFR!S198-[1]AFR!$E198</f>
        <v>-32.761713421200852</v>
      </c>
      <c r="T198" s="2">
        <f>[1]AFR!T198-[1]AFR!$E198</f>
        <v>-32.761713421200852</v>
      </c>
      <c r="U198" s="2">
        <f>[1]AFR!U198-[1]AFR!$E198</f>
        <v>-32.886812116976841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-7.7220619583429766</v>
      </c>
      <c r="G199" s="2">
        <f>[1]AFR!G199-[1]AFR!$E199</f>
        <v>-14.079687348839173</v>
      </c>
      <c r="H199" s="2">
        <f>[1]AFR!H199-[1]AFR!$E199</f>
        <v>-18.671309668922675</v>
      </c>
      <c r="I199" s="2">
        <f>[1]AFR!I199-[1]AFR!$E199</f>
        <v>-22.323843819262322</v>
      </c>
      <c r="J199" s="2">
        <f>[1]AFR!J199-[1]AFR!$E199</f>
        <v>-24.967967940292624</v>
      </c>
      <c r="K199" s="2">
        <f>[1]AFR!K199-[1]AFR!$E199</f>
        <v>-27.075438157437929</v>
      </c>
      <c r="L199" s="2">
        <f>[1]AFR!L199-[1]AFR!$E199</f>
        <v>-28.623130691850861</v>
      </c>
      <c r="M199" s="2">
        <f>[1]AFR!M199-[1]AFR!$E199</f>
        <v>-29.913439566517525</v>
      </c>
      <c r="N199" s="2">
        <f>[1]AFR!N199-[1]AFR!$E199</f>
        <v>-30.945567565073475</v>
      </c>
      <c r="O199" s="2">
        <f>[1]AFR!O199-[1]AFR!$E199</f>
        <v>-21.367913344588487</v>
      </c>
      <c r="P199" s="2">
        <f>[1]AFR!P199-[1]AFR!$E199</f>
        <v>-21.367913344588487</v>
      </c>
      <c r="Q199" s="2">
        <f>[1]AFR!Q199-[1]AFR!$E199</f>
        <v>-21.367913344588487</v>
      </c>
      <c r="R199" s="2">
        <f>[1]AFR!R199-[1]AFR!$E199</f>
        <v>-21.367913344588487</v>
      </c>
      <c r="S199" s="2">
        <f>[1]AFR!S199-[1]AFR!$E199</f>
        <v>-21.367913344588487</v>
      </c>
      <c r="T199" s="2">
        <f>[1]AFR!T199-[1]AFR!$E199</f>
        <v>-21.367913344588487</v>
      </c>
      <c r="U199" s="2">
        <f>[1]AFR!U199-[1]AFR!$E199</f>
        <v>-21.367913344588487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-7.8904780487190465</v>
      </c>
      <c r="G200" s="2">
        <f>[1]AFR!G200-[1]AFR!$E200</f>
        <v>-14.108440949304338</v>
      </c>
      <c r="H200" s="2">
        <f>[1]AFR!H200-[1]AFR!$E200</f>
        <v>-18.495585067578077</v>
      </c>
      <c r="I200" s="2">
        <f>[1]AFR!I200-[1]AFR!$E200</f>
        <v>-21.664775930835503</v>
      </c>
      <c r="J200" s="2">
        <f>[1]AFR!J200-[1]AFR!$E200</f>
        <v>-24.173093326013259</v>
      </c>
      <c r="K200" s="2">
        <f>[1]AFR!K200-[1]AFR!$E200</f>
        <v>-26.159992466347319</v>
      </c>
      <c r="L200" s="2">
        <f>[1]AFR!L200-[1]AFR!$E200</f>
        <v>-27.535843525930204</v>
      </c>
      <c r="M200" s="2">
        <f>[1]AFR!M200-[1]AFR!$E200</f>
        <v>-28.547384928815006</v>
      </c>
      <c r="N200" s="2">
        <f>[1]AFR!N200-[1]AFR!$E200</f>
        <v>-29.372755585297057</v>
      </c>
      <c r="O200" s="2">
        <f>[1]AFR!O200-[1]AFR!$E200</f>
        <v>-30.028816113719756</v>
      </c>
      <c r="P200" s="2">
        <f>[1]AFR!P200-[1]AFR!$E200</f>
        <v>-30.558687466292042</v>
      </c>
      <c r="Q200" s="2">
        <f>[1]AFR!Q200-[1]AFR!$E200</f>
        <v>-30.976708400215898</v>
      </c>
      <c r="R200" s="2">
        <f>[1]AFR!R200-[1]AFR!$E200</f>
        <v>-31.303841974590114</v>
      </c>
      <c r="S200" s="2">
        <f>[1]AFR!S200-[1]AFR!$E200</f>
        <v>-31.561795228542849</v>
      </c>
      <c r="T200" s="2">
        <f>[1]AFR!T200-[1]AFR!$E200</f>
        <v>-31.768785424830128</v>
      </c>
      <c r="U200" s="2">
        <f>[1]AFR!U200-[1]AFR!$E200</f>
        <v>-31.929566555720442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-8.0194795289830836</v>
      </c>
      <c r="G201" s="2">
        <f>[1]AFR!G201-[1]AFR!$E201</f>
        <v>-13.986734681537882</v>
      </c>
      <c r="H201" s="2">
        <f>[1]AFR!H201-[1]AFR!$E201</f>
        <v>-18.405395923483979</v>
      </c>
      <c r="I201" s="2">
        <f>[1]AFR!I201-[1]AFR!$E201</f>
        <v>-21.860718697488039</v>
      </c>
      <c r="J201" s="2">
        <f>[1]AFR!J201-[1]AFR!$E201</f>
        <v>-24.648862985823314</v>
      </c>
      <c r="K201" s="2">
        <f>[1]AFR!K201-[1]AFR!$E201</f>
        <v>-26.757715132870771</v>
      </c>
      <c r="L201" s="2">
        <f>[1]AFR!L201-[1]AFR!$E201</f>
        <v>-28.34508409120167</v>
      </c>
      <c r="M201" s="2">
        <f>[1]AFR!M201-[1]AFR!$E201</f>
        <v>-29.682575100722545</v>
      </c>
      <c r="N201" s="2">
        <f>[1]AFR!N201-[1]AFR!$E201</f>
        <v>-30.715292751262041</v>
      </c>
      <c r="O201" s="2">
        <f>[1]AFR!O201-[1]AFR!$E201</f>
        <v>-31.512375712741743</v>
      </c>
      <c r="P201" s="2">
        <f>[1]AFR!P201-[1]AFR!$E201</f>
        <v>-32.09865547308965</v>
      </c>
      <c r="Q201" s="2">
        <f>[1]AFR!Q201-[1]AFR!$E201</f>
        <v>-32.528905034449224</v>
      </c>
      <c r="R201" s="2">
        <f>[1]AFR!R201-[1]AFR!$E201</f>
        <v>-32.850984156013737</v>
      </c>
      <c r="S201" s="2">
        <f>[1]AFR!S201-[1]AFR!$E201</f>
        <v>-33.088000798097141</v>
      </c>
      <c r="T201" s="2">
        <f>[1]AFR!T201-[1]AFR!$E201</f>
        <v>-33.264165238574947</v>
      </c>
      <c r="U201" s="2">
        <f>[1]AFR!U201-[1]AFR!$E201</f>
        <v>-33.394332291159685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-7.7319940749244438</v>
      </c>
      <c r="G202" s="2">
        <f>[1]AFR!G202-[1]AFR!$E202</f>
        <v>-13.956333023887396</v>
      </c>
      <c r="H202" s="2">
        <f>[1]AFR!H202-[1]AFR!$E202</f>
        <v>-18.469389194272253</v>
      </c>
      <c r="I202" s="2">
        <f>[1]AFR!I202-[1]AFR!$E202</f>
        <v>-21.633679236214846</v>
      </c>
      <c r="J202" s="2">
        <f>[1]AFR!J202-[1]AFR!$E202</f>
        <v>-24.158673058197337</v>
      </c>
      <c r="K202" s="2">
        <f>[1]AFR!K202-[1]AFR!$E202</f>
        <v>-26.075977215596936</v>
      </c>
      <c r="L202" s="2">
        <f>[1]AFR!L202-[1]AFR!$E202</f>
        <v>-27.496521090965928</v>
      </c>
      <c r="M202" s="2">
        <f>[1]AFR!M202-[1]AFR!$E202</f>
        <v>-28.587750792356474</v>
      </c>
      <c r="N202" s="2">
        <f>[1]AFR!N202-[1]AFR!$E202</f>
        <v>-29.400159391464285</v>
      </c>
      <c r="O202" s="2">
        <f>[1]AFR!O202-[1]AFR!$E202</f>
        <v>-29.400159391464285</v>
      </c>
      <c r="P202" s="2">
        <f>[1]AFR!P202-[1]AFR!$E202</f>
        <v>-29.400159391464285</v>
      </c>
      <c r="Q202" s="2">
        <f>[1]AFR!Q202-[1]AFR!$E202</f>
        <v>-29.400159391464285</v>
      </c>
      <c r="R202" s="2">
        <f>[1]AFR!R202-[1]AFR!$E202</f>
        <v>-29.400159391464285</v>
      </c>
      <c r="S202" s="2">
        <f>[1]AFR!S202-[1]AFR!$E202</f>
        <v>-29.400159391464285</v>
      </c>
      <c r="T202" s="2">
        <f>[1]AFR!T202-[1]AFR!$E202</f>
        <v>-29.400159391464285</v>
      </c>
      <c r="U202" s="2">
        <f>[1]AFR!U202-[1]AFR!$E202</f>
        <v>-29.400159391464285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-9.355282829188809</v>
      </c>
      <c r="G203" s="2">
        <f>[1]AFR!G203-[1]AFR!$E203</f>
        <v>-16.096343349615722</v>
      </c>
      <c r="H203" s="2">
        <f>[1]AFR!H203-[1]AFR!$E203</f>
        <v>-20.652951273536644</v>
      </c>
      <c r="I203" s="2">
        <f>[1]AFR!I203-[1]AFR!$E203</f>
        <v>-23.887260076842722</v>
      </c>
      <c r="J203" s="2">
        <f>[1]AFR!J203-[1]AFR!$E203</f>
        <v>-26.458435236984144</v>
      </c>
      <c r="K203" s="2">
        <f>[1]AFR!K203-[1]AFR!$E203</f>
        <v>-28.496301384439505</v>
      </c>
      <c r="L203" s="2">
        <f>[1]AFR!L203-[1]AFR!$E203</f>
        <v>-29.854200026000399</v>
      </c>
      <c r="M203" s="2">
        <f>[1]AFR!M203-[1]AFR!$E203</f>
        <v>-30.978891644546252</v>
      </c>
      <c r="N203" s="2">
        <f>[1]AFR!N203-[1]AFR!$E203</f>
        <v>-31.824584396093371</v>
      </c>
      <c r="O203" s="2">
        <f>[1]AFR!O203-[1]AFR!$E203</f>
        <v>-32.475571007122596</v>
      </c>
      <c r="P203" s="2">
        <f>[1]AFR!P203-[1]AFR!$E203</f>
        <v>-33.007653289481027</v>
      </c>
      <c r="Q203" s="2">
        <f>[1]AFR!Q203-[1]AFR!$E203</f>
        <v>-33.421659277176218</v>
      </c>
      <c r="R203" s="2">
        <f>[1]AFR!R203-[1]AFR!$E203</f>
        <v>-33.747332736474959</v>
      </c>
      <c r="S203" s="2">
        <f>[1]AFR!S203-[1]AFR!$E203</f>
        <v>-33.993313906273102</v>
      </c>
      <c r="T203" s="2">
        <f>[1]AFR!T203-[1]AFR!$E203</f>
        <v>-34.190035553151404</v>
      </c>
      <c r="U203" s="2">
        <f>[1]AFR!U203-[1]AFR!$E203</f>
        <v>-34.33541072520859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-8.1669437298531307</v>
      </c>
      <c r="G204" s="2">
        <f>[1]AFR!G204-[1]AFR!$E204</f>
        <v>-14.495106261806484</v>
      </c>
      <c r="H204" s="2">
        <f>[1]AFR!H204-[1]AFR!$E204</f>
        <v>-19.154485911580309</v>
      </c>
      <c r="I204" s="2">
        <f>[1]AFR!I204-[1]AFR!$E204</f>
        <v>-22.454240893572774</v>
      </c>
      <c r="J204" s="2">
        <f>[1]AFR!J204-[1]AFR!$E204</f>
        <v>-24.989382307590233</v>
      </c>
      <c r="K204" s="2">
        <f>[1]AFR!K204-[1]AFR!$E204</f>
        <v>-26.917231588109644</v>
      </c>
      <c r="L204" s="2">
        <f>[1]AFR!L204-[1]AFR!$E204</f>
        <v>-28.290204294938803</v>
      </c>
      <c r="M204" s="2">
        <f>[1]AFR!M204-[1]AFR!$E204</f>
        <v>-29.454691625745568</v>
      </c>
      <c r="N204" s="2">
        <f>[1]AFR!N204-[1]AFR!$E204</f>
        <v>-30.349390363361351</v>
      </c>
      <c r="O204" s="2">
        <f>[1]AFR!O204-[1]AFR!$E204</f>
        <v>-23.768484038914494</v>
      </c>
      <c r="P204" s="2">
        <f>[1]AFR!P204-[1]AFR!$E204</f>
        <v>-23.768484038914494</v>
      </c>
      <c r="Q204" s="2">
        <f>[1]AFR!Q204-[1]AFR!$E204</f>
        <v>-23.768484038914494</v>
      </c>
      <c r="R204" s="2">
        <f>[1]AFR!R204-[1]AFR!$E204</f>
        <v>-23.768484038914494</v>
      </c>
      <c r="S204" s="2">
        <f>[1]AFR!S204-[1]AFR!$E204</f>
        <v>-23.768484038914494</v>
      </c>
      <c r="T204" s="2">
        <f>[1]AFR!T204-[1]AFR!$E204</f>
        <v>-23.768484038914494</v>
      </c>
      <c r="U204" s="2">
        <f>[1]AFR!U204-[1]AFR!$E204</f>
        <v>-23.768484038914494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-8.0177485740615566</v>
      </c>
      <c r="G205" s="2">
        <f>[1]AFR!G205-[1]AFR!$E205</f>
        <v>-14.235897660358262</v>
      </c>
      <c r="H205" s="2">
        <f>[1]AFR!H205-[1]AFR!$E205</f>
        <v>-18.570882229860842</v>
      </c>
      <c r="I205" s="2">
        <f>[1]AFR!I205-[1]AFR!$E205</f>
        <v>-22.104829175669636</v>
      </c>
      <c r="J205" s="2">
        <f>[1]AFR!J205-[1]AFR!$E205</f>
        <v>-24.991931327017426</v>
      </c>
      <c r="K205" s="2">
        <f>[1]AFR!K205-[1]AFR!$E205</f>
        <v>-27.473103110347836</v>
      </c>
      <c r="L205" s="2">
        <f>[1]AFR!L205-[1]AFR!$E205</f>
        <v>-29.216544150733</v>
      </c>
      <c r="M205" s="2">
        <f>[1]AFR!M205-[1]AFR!$E205</f>
        <v>-30.5850745140973</v>
      </c>
      <c r="N205" s="2">
        <f>[1]AFR!N205-[1]AFR!$E205</f>
        <v>-31.747533948698617</v>
      </c>
      <c r="O205" s="2">
        <f>[1]AFR!O205-[1]AFR!$E205</f>
        <v>-32.723707584278486</v>
      </c>
      <c r="P205" s="2">
        <f>[1]AFR!P205-[1]AFR!$E205</f>
        <v>-33.471349221781452</v>
      </c>
      <c r="Q205" s="2">
        <f>[1]AFR!Q205-[1]AFR!$E205</f>
        <v>-34.014522015003251</v>
      </c>
      <c r="R205" s="2">
        <f>[1]AFR!R205-[1]AFR!$E205</f>
        <v>-34.453533915709784</v>
      </c>
      <c r="S205" s="2">
        <f>[1]AFR!S205-[1]AFR!$E205</f>
        <v>-34.8111544866793</v>
      </c>
      <c r="T205" s="2">
        <f>[1]AFR!T205-[1]AFR!$E205</f>
        <v>-35.09584202677064</v>
      </c>
      <c r="U205" s="2">
        <f>[1]AFR!U205-[1]AFR!$E205</f>
        <v>-35.326812970592698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-8.6065441960502653</v>
      </c>
      <c r="G206" s="2">
        <f>[1]AFR!G206-[1]AFR!$E206</f>
        <v>-14.581902753489487</v>
      </c>
      <c r="H206" s="2">
        <f>[1]AFR!H206-[1]AFR!$E206</f>
        <v>-19.078751037140592</v>
      </c>
      <c r="I206" s="2">
        <f>[1]AFR!I206-[1]AFR!$E206</f>
        <v>-22.258454314210155</v>
      </c>
      <c r="J206" s="2">
        <f>[1]AFR!J206-[1]AFR!$E206</f>
        <v>-24.574527240614259</v>
      </c>
      <c r="K206" s="2">
        <f>[1]AFR!K206-[1]AFR!$E206</f>
        <v>-26.352860470738335</v>
      </c>
      <c r="L206" s="2">
        <f>[1]AFR!L206-[1]AFR!$E206</f>
        <v>-27.696745290435956</v>
      </c>
      <c r="M206" s="2">
        <f>[1]AFR!M206-[1]AFR!$E206</f>
        <v>-28.778676092894614</v>
      </c>
      <c r="N206" s="2">
        <f>[1]AFR!N206-[1]AFR!$E206</f>
        <v>-29.631312010402382</v>
      </c>
      <c r="O206" s="2">
        <f>[1]AFR!O206-[1]AFR!$E206</f>
        <v>-30.29160094703326</v>
      </c>
      <c r="P206" s="2">
        <f>[1]AFR!P206-[1]AFR!$E206</f>
        <v>-30.791820760095334</v>
      </c>
      <c r="Q206" s="2">
        <f>[1]AFR!Q206-[1]AFR!$E206</f>
        <v>-31.176950310512268</v>
      </c>
      <c r="R206" s="2">
        <f>[1]AFR!R206-[1]AFR!$E206</f>
        <v>-31.494732401952092</v>
      </c>
      <c r="S206" s="2">
        <f>[1]AFR!S206-[1]AFR!$E206</f>
        <v>-31.740606336003452</v>
      </c>
      <c r="T206" s="2">
        <f>[1]AFR!T206-[1]AFR!$E206</f>
        <v>-31.915216431667943</v>
      </c>
      <c r="U206" s="2">
        <f>[1]AFR!U206-[1]AFR!$E206</f>
        <v>-32.042032494435887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-7.7130745435329118</v>
      </c>
      <c r="G207" s="2">
        <f>[1]AFR!G207-[1]AFR!$E207</f>
        <v>-14.382015861121772</v>
      </c>
      <c r="H207" s="2">
        <f>[1]AFR!H207-[1]AFR!$E207</f>
        <v>-18.964103313682756</v>
      </c>
      <c r="I207" s="2">
        <f>[1]AFR!I207-[1]AFR!$E207</f>
        <v>-22.044902620373819</v>
      </c>
      <c r="J207" s="2">
        <f>[1]AFR!J207-[1]AFR!$E207</f>
        <v>-24.213012661467133</v>
      </c>
      <c r="K207" s="2">
        <f>[1]AFR!K207-[1]AFR!$E207</f>
        <v>-25.979305870557312</v>
      </c>
      <c r="L207" s="2">
        <f>[1]AFR!L207-[1]AFR!$E207</f>
        <v>-27.264955907727824</v>
      </c>
      <c r="M207" s="2">
        <f>[1]AFR!M207-[1]AFR!$E207</f>
        <v>-28.285974938322681</v>
      </c>
      <c r="N207" s="2">
        <f>[1]AFR!N207-[1]AFR!$E207</f>
        <v>-29.09266099922462</v>
      </c>
      <c r="O207" s="2">
        <f>[1]AFR!O207-[1]AFR!$E207</f>
        <v>-29.725795954195632</v>
      </c>
      <c r="P207" s="2">
        <f>[1]AFR!P207-[1]AFR!$E207</f>
        <v>-22.094501956539204</v>
      </c>
      <c r="Q207" s="2">
        <f>[1]AFR!Q207-[1]AFR!$E207</f>
        <v>-22.094501956539204</v>
      </c>
      <c r="R207" s="2">
        <f>[1]AFR!R207-[1]AFR!$E207</f>
        <v>-22.094501956539204</v>
      </c>
      <c r="S207" s="2">
        <f>[1]AFR!S207-[1]AFR!$E207</f>
        <v>-22.094501956539204</v>
      </c>
      <c r="T207" s="2">
        <f>[1]AFR!T207-[1]AFR!$E207</f>
        <v>-22.094501956539204</v>
      </c>
      <c r="U207" s="2">
        <f>[1]AFR!U207-[1]AFR!$E207</f>
        <v>-22.094501956539204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-7.6070881236433365</v>
      </c>
      <c r="G208" s="2">
        <f>[1]AFR!G208-[1]AFR!$E208</f>
        <v>-13.581583074877528</v>
      </c>
      <c r="H208" s="2">
        <f>[1]AFR!H208-[1]AFR!$E208</f>
        <v>-18.080818507292861</v>
      </c>
      <c r="I208" s="2">
        <f>[1]AFR!I208-[1]AFR!$E208</f>
        <v>-21.333017355580409</v>
      </c>
      <c r="J208" s="2">
        <f>[1]AFR!J208-[1]AFR!$E208</f>
        <v>-23.907574088829506</v>
      </c>
      <c r="K208" s="2">
        <f>[1]AFR!K208-[1]AFR!$E208</f>
        <v>-26.056384647298898</v>
      </c>
      <c r="L208" s="2">
        <f>[1]AFR!L208-[1]AFR!$E208</f>
        <v>-27.648817949750821</v>
      </c>
      <c r="M208" s="2">
        <f>[1]AFR!M208-[1]AFR!$E208</f>
        <v>-28.940452453427326</v>
      </c>
      <c r="N208" s="2">
        <f>[1]AFR!N208-[1]AFR!$E208</f>
        <v>-30.033092704956005</v>
      </c>
      <c r="O208" s="2">
        <f>[1]AFR!O208-[1]AFR!$E208</f>
        <v>-26.877310076784113</v>
      </c>
      <c r="P208" s="2">
        <f>[1]AFR!P208-[1]AFR!$E208</f>
        <v>-26.877310076784113</v>
      </c>
      <c r="Q208" s="2">
        <f>[1]AFR!Q208-[1]AFR!$E208</f>
        <v>-26.877310076784113</v>
      </c>
      <c r="R208" s="2">
        <f>[1]AFR!R208-[1]AFR!$E208</f>
        <v>-26.877310076784113</v>
      </c>
      <c r="S208" s="2">
        <f>[1]AFR!S208-[1]AFR!$E208</f>
        <v>-26.877310076784113</v>
      </c>
      <c r="T208" s="2">
        <f>[1]AFR!T208-[1]AFR!$E208</f>
        <v>-26.877310076784113</v>
      </c>
      <c r="U208" s="2">
        <f>[1]AFR!U208-[1]AFR!$E208</f>
        <v>-26.877310076784113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-8.2415321235067722</v>
      </c>
      <c r="G209" s="2">
        <f>[1]AFR!G209-[1]AFR!$E209</f>
        <v>-14.812152624048792</v>
      </c>
      <c r="H209" s="2">
        <f>[1]AFR!H209-[1]AFR!$E209</f>
        <v>-19.48042030748104</v>
      </c>
      <c r="I209" s="2">
        <f>[1]AFR!I209-[1]AFR!$E209</f>
        <v>-22.936161672936294</v>
      </c>
      <c r="J209" s="2">
        <f>[1]AFR!J209-[1]AFR!$E209</f>
        <v>-25.69104147118162</v>
      </c>
      <c r="K209" s="2">
        <f>[1]AFR!K209-[1]AFR!$E209</f>
        <v>-27.804738926942719</v>
      </c>
      <c r="L209" s="2">
        <f>[1]AFR!L209-[1]AFR!$E209</f>
        <v>-29.297620485602522</v>
      </c>
      <c r="M209" s="2">
        <f>[1]AFR!M209-[1]AFR!$E209</f>
        <v>-30.451507246660299</v>
      </c>
      <c r="N209" s="2">
        <f>[1]AFR!N209-[1]AFR!$E209</f>
        <v>-31.29398100197659</v>
      </c>
      <c r="O209" s="2">
        <f>[1]AFR!O209-[1]AFR!$E209</f>
        <v>-31.926493398933587</v>
      </c>
      <c r="P209" s="2">
        <f>[1]AFR!P209-[1]AFR!$E209</f>
        <v>-32.421617351459531</v>
      </c>
      <c r="Q209" s="2">
        <f>[1]AFR!Q209-[1]AFR!$E209</f>
        <v>-32.829941965357193</v>
      </c>
      <c r="R209" s="2">
        <f>[1]AFR!R209-[1]AFR!$E209</f>
        <v>-33.172515916542409</v>
      </c>
      <c r="S209" s="2">
        <f>[1]AFR!S209-[1]AFR!$E209</f>
        <v>-33.447727012525604</v>
      </c>
      <c r="T209" s="2">
        <f>[1]AFR!T209-[1]AFR!$E209</f>
        <v>-33.653916362255643</v>
      </c>
      <c r="U209" s="2">
        <f>[1]AFR!U209-[1]AFR!$E209</f>
        <v>-33.813596378771251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-8.6498229159755056</v>
      </c>
      <c r="G210" s="2">
        <f>[1]AFR!G210-[1]AFR!$E210</f>
        <v>-14.763330902811163</v>
      </c>
      <c r="H210" s="2">
        <f>[1]AFR!H210-[1]AFR!$E210</f>
        <v>-19.270523561632842</v>
      </c>
      <c r="I210" s="2">
        <f>[1]AFR!I210-[1]AFR!$E210</f>
        <v>-22.680289624202942</v>
      </c>
      <c r="J210" s="2">
        <f>[1]AFR!J210-[1]AFR!$E210</f>
        <v>-25.375021892896086</v>
      </c>
      <c r="K210" s="2">
        <f>[1]AFR!K210-[1]AFR!$E210</f>
        <v>-27.451750951927238</v>
      </c>
      <c r="L210" s="2">
        <f>[1]AFR!L210-[1]AFR!$E210</f>
        <v>-29.004281506721554</v>
      </c>
      <c r="M210" s="2">
        <f>[1]AFR!M210-[1]AFR!$E210</f>
        <v>-30.184403515747817</v>
      </c>
      <c r="N210" s="2">
        <f>[1]AFR!N210-[1]AFR!$E210</f>
        <v>-31.124064637949175</v>
      </c>
      <c r="O210" s="2">
        <f>[1]AFR!O210-[1]AFR!$E210</f>
        <v>-31.863758548745238</v>
      </c>
      <c r="P210" s="2">
        <f>[1]AFR!P210-[1]AFR!$E210</f>
        <v>-32.468022961030385</v>
      </c>
      <c r="Q210" s="2">
        <f>[1]AFR!Q210-[1]AFR!$E210</f>
        <v>-32.980513860167378</v>
      </c>
      <c r="R210" s="2">
        <f>[1]AFR!R210-[1]AFR!$E210</f>
        <v>-33.416445347596891</v>
      </c>
      <c r="S210" s="2">
        <f>[1]AFR!S210-[1]AFR!$E210</f>
        <v>-33.754844310682302</v>
      </c>
      <c r="T210" s="2">
        <f>[1]AFR!T210-[1]AFR!$E210</f>
        <v>-34.005822251449729</v>
      </c>
      <c r="U210" s="2">
        <f>[1]AFR!U210-[1]AFR!$E210</f>
        <v>-34.188348335745786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-9.0307936321024158</v>
      </c>
      <c r="G211" s="2">
        <f>[1]AFR!G211-[1]AFR!$E211</f>
        <v>-16.148534111198956</v>
      </c>
      <c r="H211" s="2">
        <f>[1]AFR!H211-[1]AFR!$E211</f>
        <v>-21.263082854502613</v>
      </c>
      <c r="I211" s="2">
        <f>[1]AFR!I211-[1]AFR!$E211</f>
        <v>-24.850958610101998</v>
      </c>
      <c r="J211" s="2">
        <f>[1]AFR!J211-[1]AFR!$E211</f>
        <v>-27.469052047545517</v>
      </c>
      <c r="K211" s="2">
        <f>[1]AFR!K211-[1]AFR!$E211</f>
        <v>-29.389490401587466</v>
      </c>
      <c r="L211" s="2">
        <f>[1]AFR!L211-[1]AFR!$E211</f>
        <v>-30.751887143077965</v>
      </c>
      <c r="M211" s="2">
        <f>[1]AFR!M211-[1]AFR!$E211</f>
        <v>-31.788276284281551</v>
      </c>
      <c r="N211" s="2">
        <f>[1]AFR!N211-[1]AFR!$E211</f>
        <v>-32.592849826050553</v>
      </c>
      <c r="O211" s="2">
        <f>[1]AFR!O211-[1]AFR!$E211</f>
        <v>-33.233645751666643</v>
      </c>
      <c r="P211" s="2">
        <f>[1]AFR!P211-[1]AFR!$E211</f>
        <v>-33.724249294850608</v>
      </c>
      <c r="Q211" s="2">
        <f>[1]AFR!Q211-[1]AFR!$E211</f>
        <v>-34.086875083523182</v>
      </c>
      <c r="R211" s="2">
        <f>[1]AFR!R211-[1]AFR!$E211</f>
        <v>-34.366997890709229</v>
      </c>
      <c r="S211" s="2">
        <f>[1]AFR!S211-[1]AFR!$E211</f>
        <v>-34.572929079128187</v>
      </c>
      <c r="T211" s="2">
        <f>[1]AFR!T211-[1]AFR!$E211</f>
        <v>-34.723538037055903</v>
      </c>
      <c r="U211" s="2">
        <f>[1]AFR!U211-[1]AFR!$E211</f>
        <v>-34.838148061351319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-8.2944695455577744</v>
      </c>
      <c r="G212" s="2">
        <f>[1]AFR!G212-[1]AFR!$E212</f>
        <v>-14.461922518717472</v>
      </c>
      <c r="H212" s="2">
        <f>[1]AFR!H212-[1]AFR!$E212</f>
        <v>-18.900279558531906</v>
      </c>
      <c r="I212" s="2">
        <f>[1]AFR!I212-[1]AFR!$E212</f>
        <v>-22.157291954657921</v>
      </c>
      <c r="J212" s="2">
        <f>[1]AFR!J212-[1]AFR!$E212</f>
        <v>-24.894332314625444</v>
      </c>
      <c r="K212" s="2">
        <f>[1]AFR!K212-[1]AFR!$E212</f>
        <v>-26.941651411087093</v>
      </c>
      <c r="L212" s="2">
        <f>[1]AFR!L212-[1]AFR!$E212</f>
        <v>-28.475718374539099</v>
      </c>
      <c r="M212" s="2">
        <f>[1]AFR!M212-[1]AFR!$E212</f>
        <v>-29.604853714769774</v>
      </c>
      <c r="N212" s="2">
        <f>[1]AFR!N212-[1]AFR!$E212</f>
        <v>-30.545168458756223</v>
      </c>
      <c r="O212" s="2">
        <f>[1]AFR!O212-[1]AFR!$E212</f>
        <v>-31.328100921202918</v>
      </c>
      <c r="P212" s="2">
        <f>[1]AFR!P212-[1]AFR!$E212</f>
        <v>-31.90485990896957</v>
      </c>
      <c r="Q212" s="2">
        <f>[1]AFR!Q212-[1]AFR!$E212</f>
        <v>-32.370415538505881</v>
      </c>
      <c r="R212" s="2">
        <f>[1]AFR!R212-[1]AFR!$E212</f>
        <v>-32.734287401125869</v>
      </c>
      <c r="S212" s="2">
        <f>[1]AFR!S212-[1]AFR!$E212</f>
        <v>-33.018539778890101</v>
      </c>
      <c r="T212" s="2">
        <f>[1]AFR!T212-[1]AFR!$E212</f>
        <v>-33.220135167841875</v>
      </c>
      <c r="U212" s="2">
        <f>[1]AFR!U212-[1]AFR!$E212</f>
        <v>-33.373217681882863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-8.2966370587170672</v>
      </c>
      <c r="G213" s="2">
        <f>[1]AFR!G213-[1]AFR!$E213</f>
        <v>-15.0111546857608</v>
      </c>
      <c r="H213" s="2">
        <f>[1]AFR!H213-[1]AFR!$E213</f>
        <v>-19.709433811974804</v>
      </c>
      <c r="I213" s="2">
        <f>[1]AFR!I213-[1]AFR!$E213</f>
        <v>-23.057098844877089</v>
      </c>
      <c r="J213" s="2">
        <f>[1]AFR!J213-[1]AFR!$E213</f>
        <v>-25.567350763158629</v>
      </c>
      <c r="K213" s="2">
        <f>[1]AFR!K213-[1]AFR!$E213</f>
        <v>-27.585061573344774</v>
      </c>
      <c r="L213" s="2">
        <f>[1]AFR!L213-[1]AFR!$E213</f>
        <v>-29.068323764355057</v>
      </c>
      <c r="M213" s="2">
        <f>[1]AFR!M213-[1]AFR!$E213</f>
        <v>-30.204239442704477</v>
      </c>
      <c r="N213" s="2">
        <f>[1]AFR!N213-[1]AFR!$E213</f>
        <v>-30.981748741892204</v>
      </c>
      <c r="O213" s="2">
        <f>[1]AFR!O213-[1]AFR!$E213</f>
        <v>-22.145074797501081</v>
      </c>
      <c r="P213" s="2">
        <f>[1]AFR!P213-[1]AFR!$E213</f>
        <v>-22.145074797501081</v>
      </c>
      <c r="Q213" s="2">
        <f>[1]AFR!Q213-[1]AFR!$E213</f>
        <v>-22.145074797501081</v>
      </c>
      <c r="R213" s="2">
        <f>[1]AFR!R213-[1]AFR!$E213</f>
        <v>-22.145074797501081</v>
      </c>
      <c r="S213" s="2">
        <f>[1]AFR!S213-[1]AFR!$E213</f>
        <v>-22.145074797501081</v>
      </c>
      <c r="T213" s="2">
        <f>[1]AFR!T213-[1]AFR!$E213</f>
        <v>-22.145074797501081</v>
      </c>
      <c r="U213" s="2">
        <f>[1]AFR!U213-[1]AFR!$E213</f>
        <v>-22.145074797501081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-6.9646018523405928</v>
      </c>
      <c r="G214" s="2">
        <f>[1]AFR!G214-[1]AFR!$E214</f>
        <v>-13.969482827885713</v>
      </c>
      <c r="H214" s="2">
        <f>[1]AFR!H214-[1]AFR!$E214</f>
        <v>-19.281620946714213</v>
      </c>
      <c r="I214" s="2">
        <f>[1]AFR!I214-[1]AFR!$E214</f>
        <v>-23.04588057250777</v>
      </c>
      <c r="J214" s="2">
        <f>[1]AFR!J214-[1]AFR!$E214</f>
        <v>-25.840962406515132</v>
      </c>
      <c r="K214" s="2">
        <f>[1]AFR!K214-[1]AFR!$E214</f>
        <v>-28.217490827779557</v>
      </c>
      <c r="L214" s="2">
        <f>[1]AFR!L214-[1]AFR!$E214</f>
        <v>-29.855378761974919</v>
      </c>
      <c r="M214" s="2">
        <f>[1]AFR!M214-[1]AFR!$E214</f>
        <v>-31.128587477604128</v>
      </c>
      <c r="N214" s="2">
        <f>[1]AFR!N214-[1]AFR!$E214</f>
        <v>-12.164491543939562</v>
      </c>
      <c r="O214" s="2">
        <f>[1]AFR!O214-[1]AFR!$E214</f>
        <v>-12.164491543939562</v>
      </c>
      <c r="P214" s="2">
        <f>[1]AFR!P214-[1]AFR!$E214</f>
        <v>-12.164491543939562</v>
      </c>
      <c r="Q214" s="2">
        <f>[1]AFR!Q214-[1]AFR!$E214</f>
        <v>-12.164491543939562</v>
      </c>
      <c r="R214" s="2">
        <f>[1]AFR!R214-[1]AFR!$E214</f>
        <v>-12.164491543939562</v>
      </c>
      <c r="S214" s="2">
        <f>[1]AFR!S214-[1]AFR!$E214</f>
        <v>-12.164491543939562</v>
      </c>
      <c r="T214" s="2">
        <f>[1]AFR!T214-[1]AFR!$E214</f>
        <v>-12.164491543939562</v>
      </c>
      <c r="U214" s="2">
        <f>[1]AFR!U214-[1]AFR!$E214</f>
        <v>-12.164491543939562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-8.9145486573347625</v>
      </c>
      <c r="G215" s="2">
        <f>[1]AFR!G215-[1]AFR!$E215</f>
        <v>-16.043315997707111</v>
      </c>
      <c r="H215" s="2">
        <f>[1]AFR!H215-[1]AFR!$E215</f>
        <v>-21.314002300515938</v>
      </c>
      <c r="I215" s="2">
        <f>[1]AFR!I215-[1]AFR!$E215</f>
        <v>-25.239706076941104</v>
      </c>
      <c r="J215" s="2">
        <f>[1]AFR!J215-[1]AFR!$E215</f>
        <v>-28.134454939172997</v>
      </c>
      <c r="K215" s="2">
        <f>[1]AFR!K215-[1]AFR!$E215</f>
        <v>-30.351441334620858</v>
      </c>
      <c r="L215" s="2">
        <f>[1]AFR!L215-[1]AFR!$E215</f>
        <v>-31.947216691419499</v>
      </c>
      <c r="M215" s="2">
        <f>[1]AFR!M215-[1]AFR!$E215</f>
        <v>-33.318045289245958</v>
      </c>
      <c r="N215" s="2">
        <f>[1]AFR!N215-[1]AFR!$E215</f>
        <v>-34.394158881220108</v>
      </c>
      <c r="O215" s="2">
        <f>[1]AFR!O215-[1]AFR!$E215</f>
        <v>-35.227117863944727</v>
      </c>
      <c r="P215" s="2">
        <f>[1]AFR!P215-[1]AFR!$E215</f>
        <v>-35.870510400997318</v>
      </c>
      <c r="Q215" s="2">
        <f>[1]AFR!Q215-[1]AFR!$E215</f>
        <v>-36.386576782056807</v>
      </c>
      <c r="R215" s="2">
        <f>[1]AFR!R215-[1]AFR!$E215</f>
        <v>-36.769439801670842</v>
      </c>
      <c r="S215" s="2">
        <f>[1]AFR!S215-[1]AFR!$E215</f>
        <v>-37.07859469420805</v>
      </c>
      <c r="T215" s="2">
        <f>[1]AFR!T215-[1]AFR!$E215</f>
        <v>-37.327951888907307</v>
      </c>
      <c r="U215" s="2">
        <f>[1]AFR!U215-[1]AFR!$E215</f>
        <v>-37.515328413161399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-8.6612917527720583</v>
      </c>
      <c r="G216" s="2">
        <f>[1]AFR!G216-[1]AFR!$E216</f>
        <v>-14.634938225353721</v>
      </c>
      <c r="H216" s="2">
        <f>[1]AFR!H216-[1]AFR!$E216</f>
        <v>-18.933386216849897</v>
      </c>
      <c r="I216" s="2">
        <f>[1]AFR!I216-[1]AFR!$E216</f>
        <v>-22.033990519783288</v>
      </c>
      <c r="J216" s="2">
        <f>[1]AFR!J216-[1]AFR!$E216</f>
        <v>-24.427449841217879</v>
      </c>
      <c r="K216" s="2">
        <f>[1]AFR!K216-[1]AFR!$E216</f>
        <v>-26.192309815283579</v>
      </c>
      <c r="L216" s="2">
        <f>[1]AFR!L216-[1]AFR!$E216</f>
        <v>-27.49215821950196</v>
      </c>
      <c r="M216" s="2">
        <f>[1]AFR!M216-[1]AFR!$E216</f>
        <v>-28.536464943848102</v>
      </c>
      <c r="N216" s="2">
        <f>[1]AFR!N216-[1]AFR!$E216</f>
        <v>-29.369140669545914</v>
      </c>
      <c r="O216" s="2">
        <f>[1]AFR!O216-[1]AFR!$E216</f>
        <v>-30.024086633189427</v>
      </c>
      <c r="P216" s="2">
        <f>[1]AFR!P216-[1]AFR!$E216</f>
        <v>-30.573826411462733</v>
      </c>
      <c r="Q216" s="2">
        <f>[1]AFR!Q216-[1]AFR!$E216</f>
        <v>-31.038025263005125</v>
      </c>
      <c r="R216" s="2">
        <f>[1]AFR!R216-[1]AFR!$E216</f>
        <v>-31.390451542355663</v>
      </c>
      <c r="S216" s="2">
        <f>[1]AFR!S216-[1]AFR!$E216</f>
        <v>-31.657816290412825</v>
      </c>
      <c r="T216" s="2">
        <f>[1]AFR!T216-[1]AFR!$E216</f>
        <v>-31.875178468552519</v>
      </c>
      <c r="U216" s="2">
        <f>[1]AFR!U216-[1]AFR!$E216</f>
        <v>-32.041266788440623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-7.2150027962876493</v>
      </c>
      <c r="G217" s="2">
        <f>[1]AFR!G217-[1]AFR!$E217</f>
        <v>-13.06955505581567</v>
      </c>
      <c r="H217" s="2">
        <f>[1]AFR!H217-[1]AFR!$E217</f>
        <v>-17.113777868470152</v>
      </c>
      <c r="I217" s="2">
        <f>[1]AFR!I217-[1]AFR!$E217</f>
        <v>-20.051861842312348</v>
      </c>
      <c r="J217" s="2">
        <f>[1]AFR!J217-[1]AFR!$E217</f>
        <v>-22.23044142535565</v>
      </c>
      <c r="K217" s="2">
        <f>[1]AFR!K217-[1]AFR!$E217</f>
        <v>-23.963908126764579</v>
      </c>
      <c r="L217" s="2">
        <f>[1]AFR!L217-[1]AFR!$E217</f>
        <v>-25.204967149536571</v>
      </c>
      <c r="M217" s="2">
        <f>[1]AFR!M217-[1]AFR!$E217</f>
        <v>-26.135183768973718</v>
      </c>
      <c r="N217" s="2">
        <f>[1]AFR!N217-[1]AFR!$E217</f>
        <v>-26.854494239121607</v>
      </c>
      <c r="O217" s="2">
        <f>[1]AFR!O217-[1]AFR!$E217</f>
        <v>-27.394192640001393</v>
      </c>
      <c r="P217" s="2">
        <f>[1]AFR!P217-[1]AFR!$E217</f>
        <v>-27.830090889978749</v>
      </c>
      <c r="Q217" s="2">
        <f>[1]AFR!Q217-[1]AFR!$E217</f>
        <v>-28.163148028320848</v>
      </c>
      <c r="R217" s="2">
        <f>[1]AFR!R217-[1]AFR!$E217</f>
        <v>-28.413325480378262</v>
      </c>
      <c r="S217" s="2">
        <f>[1]AFR!S217-[1]AFR!$E217</f>
        <v>-28.607031596220111</v>
      </c>
      <c r="T217" s="2">
        <f>[1]AFR!T217-[1]AFR!$E217</f>
        <v>-28.785591057281636</v>
      </c>
      <c r="U217" s="2">
        <f>[1]AFR!U217-[1]AFR!$E217</f>
        <v>-28.940275841941684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-7.9235588571858671</v>
      </c>
      <c r="G218" s="2">
        <f>[1]AFR!G218-[1]AFR!$E218</f>
        <v>-14.296792316211906</v>
      </c>
      <c r="H218" s="2">
        <f>[1]AFR!H218-[1]AFR!$E218</f>
        <v>-18.891668027832509</v>
      </c>
      <c r="I218" s="2">
        <f>[1]AFR!I218-[1]AFR!$E218</f>
        <v>-22.285450280080511</v>
      </c>
      <c r="J218" s="2">
        <f>[1]AFR!J218-[1]AFR!$E218</f>
        <v>-24.775247620625521</v>
      </c>
      <c r="K218" s="2">
        <f>[1]AFR!K218-[1]AFR!$E218</f>
        <v>-26.615880613716797</v>
      </c>
      <c r="L218" s="2">
        <f>[1]AFR!L218-[1]AFR!$E218</f>
        <v>-27.893105223002294</v>
      </c>
      <c r="M218" s="2">
        <f>[1]AFR!M218-[1]AFR!$E218</f>
        <v>-28.869301350469357</v>
      </c>
      <c r="N218" s="2">
        <f>[1]AFR!N218-[1]AFR!$E218</f>
        <v>-29.660927683887564</v>
      </c>
      <c r="O218" s="2">
        <f>[1]AFR!O218-[1]AFR!$E218</f>
        <v>-30.299702596986265</v>
      </c>
      <c r="P218" s="2">
        <f>[1]AFR!P218-[1]AFR!$E218</f>
        <v>-30.825918314114176</v>
      </c>
      <c r="Q218" s="2">
        <f>[1]AFR!Q218-[1]AFR!$E218</f>
        <v>-31.237344061490603</v>
      </c>
      <c r="R218" s="2">
        <f>[1]AFR!R218-[1]AFR!$E218</f>
        <v>-31.56513870707704</v>
      </c>
      <c r="S218" s="2">
        <f>[1]AFR!S218-[1]AFR!$E218</f>
        <v>-31.823047793253352</v>
      </c>
      <c r="T218" s="2">
        <f>[1]AFR!T218-[1]AFR!$E218</f>
        <v>-32.031392286968071</v>
      </c>
      <c r="U218" s="2">
        <f>[1]AFR!U218-[1]AFR!$E218</f>
        <v>-32.192874381156912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-8.1634821110428675</v>
      </c>
      <c r="G219" s="2">
        <f>[1]AFR!G219-[1]AFR!$E219</f>
        <v>-14.268141572558022</v>
      </c>
      <c r="H219" s="2">
        <f>[1]AFR!H219-[1]AFR!$E219</f>
        <v>-18.855875156308457</v>
      </c>
      <c r="I219" s="2">
        <f>[1]AFR!I219-[1]AFR!$E219</f>
        <v>-22.133530810620925</v>
      </c>
      <c r="J219" s="2">
        <f>[1]AFR!J219-[1]AFR!$E219</f>
        <v>-24.681758862538118</v>
      </c>
      <c r="K219" s="2">
        <f>[1]AFR!K219-[1]AFR!$E219</f>
        <v>-26.638762695506898</v>
      </c>
      <c r="L219" s="2">
        <f>[1]AFR!L219-[1]AFR!$E219</f>
        <v>-28.107762391526933</v>
      </c>
      <c r="M219" s="2">
        <f>[1]AFR!M219-[1]AFR!$E219</f>
        <v>-29.304116964426044</v>
      </c>
      <c r="N219" s="2">
        <f>[1]AFR!N219-[1]AFR!$E219</f>
        <v>-30.239369466913217</v>
      </c>
      <c r="O219" s="2">
        <f>[1]AFR!O219-[1]AFR!$E219</f>
        <v>-30.950055891247359</v>
      </c>
      <c r="P219" s="2">
        <f>[1]AFR!P219-[1]AFR!$E219</f>
        <v>-31.488648348594552</v>
      </c>
      <c r="Q219" s="2">
        <f>[1]AFR!Q219-[1]AFR!$E219</f>
        <v>-31.946947645123316</v>
      </c>
      <c r="R219" s="2">
        <f>[1]AFR!R219-[1]AFR!$E219</f>
        <v>-32.344407480883433</v>
      </c>
      <c r="S219" s="2">
        <f>[1]AFR!S219-[1]AFR!$E219</f>
        <v>-32.641718980833502</v>
      </c>
      <c r="T219" s="2">
        <f>[1]AFR!T219-[1]AFR!$E219</f>
        <v>-32.861127997549715</v>
      </c>
      <c r="U219" s="2">
        <f>[1]AFR!U219-[1]AFR!$E219</f>
        <v>-33.03936006518137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-8.2823463330669256</v>
      </c>
      <c r="G220" s="2">
        <f>[1]AFR!G220-[1]AFR!$E220</f>
        <v>-14.848962463285488</v>
      </c>
      <c r="H220" s="2">
        <f>[1]AFR!H220-[1]AFR!$E220</f>
        <v>-19.490285667123601</v>
      </c>
      <c r="I220" s="2">
        <f>[1]AFR!I220-[1]AFR!$E220</f>
        <v>-22.913794232639702</v>
      </c>
      <c r="J220" s="2">
        <f>[1]AFR!J220-[1]AFR!$E220</f>
        <v>-25.438573841079744</v>
      </c>
      <c r="K220" s="2">
        <f>[1]AFR!K220-[1]AFR!$E220</f>
        <v>-27.397356019611209</v>
      </c>
      <c r="L220" s="2">
        <f>[1]AFR!L220-[1]AFR!$E220</f>
        <v>-28.873936613173385</v>
      </c>
      <c r="M220" s="2">
        <f>[1]AFR!M220-[1]AFR!$E220</f>
        <v>-30.010064941525911</v>
      </c>
      <c r="N220" s="2">
        <f>[1]AFR!N220-[1]AFR!$E220</f>
        <v>-30.900403869623347</v>
      </c>
      <c r="O220" s="2">
        <f>[1]AFR!O220-[1]AFR!$E220</f>
        <v>-30.381045853410626</v>
      </c>
      <c r="P220" s="2">
        <f>[1]AFR!P220-[1]AFR!$E220</f>
        <v>-30.381045853410626</v>
      </c>
      <c r="Q220" s="2">
        <f>[1]AFR!Q220-[1]AFR!$E220</f>
        <v>-30.381045853410626</v>
      </c>
      <c r="R220" s="2">
        <f>[1]AFR!R220-[1]AFR!$E220</f>
        <v>-30.381045853410626</v>
      </c>
      <c r="S220" s="2">
        <f>[1]AFR!S220-[1]AFR!$E220</f>
        <v>-30.381045853410626</v>
      </c>
      <c r="T220" s="2">
        <f>[1]AFR!T220-[1]AFR!$E220</f>
        <v>-30.381045853410626</v>
      </c>
      <c r="U220" s="2">
        <f>[1]AFR!U220-[1]AFR!$E220</f>
        <v>-30.381045853410626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-6.6768906607474605</v>
      </c>
      <c r="G221" s="2">
        <f>[1]AFR!G221-[1]AFR!$E221</f>
        <v>-12.928020969878901</v>
      </c>
      <c r="H221" s="2">
        <f>[1]AFR!H221-[1]AFR!$E221</f>
        <v>-17.732724800511676</v>
      </c>
      <c r="I221" s="2">
        <f>[1]AFR!I221-[1]AFR!$E221</f>
        <v>-21.475283241303316</v>
      </c>
      <c r="J221" s="2">
        <f>[1]AFR!J221-[1]AFR!$E221</f>
        <v>-24.380950349529371</v>
      </c>
      <c r="K221" s="2">
        <f>[1]AFR!K221-[1]AFR!$E221</f>
        <v>-26.659588213520976</v>
      </c>
      <c r="L221" s="2">
        <f>[1]AFR!L221-[1]AFR!$E221</f>
        <v>-28.275143663999415</v>
      </c>
      <c r="M221" s="2">
        <f>[1]AFR!M221-[1]AFR!$E221</f>
        <v>-29.626826077771398</v>
      </c>
      <c r="N221" s="2">
        <f>[1]AFR!N221-[1]AFR!$E221</f>
        <v>-30.614964807866272</v>
      </c>
      <c r="O221" s="2">
        <f>[1]AFR!O221-[1]AFR!$E221</f>
        <v>-14.165596421521229</v>
      </c>
      <c r="P221" s="2">
        <f>[1]AFR!P221-[1]AFR!$E221</f>
        <v>-11.303161550270431</v>
      </c>
      <c r="Q221" s="2">
        <f>[1]AFR!Q221-[1]AFR!$E221</f>
        <v>-11.303161550270431</v>
      </c>
      <c r="R221" s="2">
        <f>[1]AFR!R221-[1]AFR!$E221</f>
        <v>-11.303161550270431</v>
      </c>
      <c r="S221" s="2">
        <f>[1]AFR!S221-[1]AFR!$E221</f>
        <v>-11.303161550270431</v>
      </c>
      <c r="T221" s="2">
        <f>[1]AFR!T221-[1]AFR!$E221</f>
        <v>-11.303161550270431</v>
      </c>
      <c r="U221" s="2">
        <f>[1]AFR!U221-[1]AFR!$E221</f>
        <v>-11.303161550270431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-9.0719786213671796</v>
      </c>
      <c r="G222" s="2">
        <f>[1]AFR!G222-[1]AFR!$E222</f>
        <v>-15.092394500425485</v>
      </c>
      <c r="H222" s="2">
        <f>[1]AFR!H222-[1]AFR!$E222</f>
        <v>-19.407507271151928</v>
      </c>
      <c r="I222" s="2">
        <f>[1]AFR!I222-[1]AFR!$E222</f>
        <v>-22.803928694413685</v>
      </c>
      <c r="J222" s="2">
        <f>[1]AFR!J222-[1]AFR!$E222</f>
        <v>-25.46640991143687</v>
      </c>
      <c r="K222" s="2">
        <f>[1]AFR!K222-[1]AFR!$E222</f>
        <v>-27.510191485473058</v>
      </c>
      <c r="L222" s="2">
        <f>[1]AFR!L222-[1]AFR!$E222</f>
        <v>-28.909145914054648</v>
      </c>
      <c r="M222" s="2">
        <f>[1]AFR!M222-[1]AFR!$E222</f>
        <v>-30.008196953525669</v>
      </c>
      <c r="N222" s="2">
        <f>[1]AFR!N222-[1]AFR!$E222</f>
        <v>-30.859095929968248</v>
      </c>
      <c r="O222" s="2">
        <f>[1]AFR!O222-[1]AFR!$E222</f>
        <v>-17.570633700234623</v>
      </c>
      <c r="P222" s="2">
        <f>[1]AFR!P222-[1]AFR!$E222</f>
        <v>-17.570633700234623</v>
      </c>
      <c r="Q222" s="2">
        <f>[1]AFR!Q222-[1]AFR!$E222</f>
        <v>-17.570633700234623</v>
      </c>
      <c r="R222" s="2">
        <f>[1]AFR!R222-[1]AFR!$E222</f>
        <v>-17.570633700234623</v>
      </c>
      <c r="S222" s="2">
        <f>[1]AFR!S222-[1]AFR!$E222</f>
        <v>-17.570633700234623</v>
      </c>
      <c r="T222" s="2">
        <f>[1]AFR!T222-[1]AFR!$E222</f>
        <v>-17.570633700234623</v>
      </c>
      <c r="U222" s="2">
        <f>[1]AFR!U222-[1]AFR!$E222</f>
        <v>-17.570633700234623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-7.1258062025306685</v>
      </c>
      <c r="G223" s="2">
        <f>[1]AFR!G223-[1]AFR!$E223</f>
        <v>-13.696665979177681</v>
      </c>
      <c r="H223" s="2">
        <f>[1]AFR!H223-[1]AFR!$E223</f>
        <v>-18.391067627619009</v>
      </c>
      <c r="I223" s="2">
        <f>[1]AFR!I223-[1]AFR!$E223</f>
        <v>-21.941824582551021</v>
      </c>
      <c r="J223" s="2">
        <f>[1]AFR!J223-[1]AFR!$E223</f>
        <v>-24.687447507270406</v>
      </c>
      <c r="K223" s="2">
        <f>[1]AFR!K223-[1]AFR!$E223</f>
        <v>-27.033760381020613</v>
      </c>
      <c r="L223" s="2">
        <f>[1]AFR!L223-[1]AFR!$E223</f>
        <v>-28.83348695823787</v>
      </c>
      <c r="M223" s="2">
        <f>[1]AFR!M223-[1]AFR!$E223</f>
        <v>-30.195730785773776</v>
      </c>
      <c r="N223" s="2">
        <f>[1]AFR!N223-[1]AFR!$E223</f>
        <v>-31.264472508821086</v>
      </c>
      <c r="O223" s="2">
        <f>[1]AFR!O223-[1]AFR!$E223</f>
        <v>-24.87608574757968</v>
      </c>
      <c r="P223" s="2">
        <f>[1]AFR!P223-[1]AFR!$E223</f>
        <v>-24.87608574757968</v>
      </c>
      <c r="Q223" s="2">
        <f>[1]AFR!Q223-[1]AFR!$E223</f>
        <v>-24.87608574757968</v>
      </c>
      <c r="R223" s="2">
        <f>[1]AFR!R223-[1]AFR!$E223</f>
        <v>-24.87608574757968</v>
      </c>
      <c r="S223" s="2">
        <f>[1]AFR!S223-[1]AFR!$E223</f>
        <v>-24.87608574757968</v>
      </c>
      <c r="T223" s="2">
        <f>[1]AFR!T223-[1]AFR!$E223</f>
        <v>-24.87608574757968</v>
      </c>
      <c r="U223" s="2">
        <f>[1]AFR!U223-[1]AFR!$E223</f>
        <v>-24.87608574757968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-8.9047433787976047</v>
      </c>
      <c r="G224" s="2">
        <f>[1]AFR!G224-[1]AFR!$E224</f>
        <v>-15.54881525490481</v>
      </c>
      <c r="H224" s="2">
        <f>[1]AFR!H224-[1]AFR!$E224</f>
        <v>-20.421539042079246</v>
      </c>
      <c r="I224" s="2">
        <f>[1]AFR!I224-[1]AFR!$E224</f>
        <v>-24.063971356711193</v>
      </c>
      <c r="J224" s="2">
        <f>[1]AFR!J224-[1]AFR!$E224</f>
        <v>-26.776417967571831</v>
      </c>
      <c r="K224" s="2">
        <f>[1]AFR!K224-[1]AFR!$E224</f>
        <v>-28.963210309339615</v>
      </c>
      <c r="L224" s="2">
        <f>[1]AFR!L224-[1]AFR!$E224</f>
        <v>-30.479346118214551</v>
      </c>
      <c r="M224" s="2">
        <f>[1]AFR!M224-[1]AFR!$E224</f>
        <v>-31.673519153106099</v>
      </c>
      <c r="N224" s="2">
        <f>[1]AFR!N224-[1]AFR!$E224</f>
        <v>-32.597893534359059</v>
      </c>
      <c r="O224" s="2">
        <f>[1]AFR!O224-[1]AFR!$E224</f>
        <v>-33.347538057211239</v>
      </c>
      <c r="P224" s="2">
        <f>[1]AFR!P224-[1]AFR!$E224</f>
        <v>-33.945621732999712</v>
      </c>
      <c r="Q224" s="2">
        <f>[1]AFR!Q224-[1]AFR!$E224</f>
        <v>-34.405328712407595</v>
      </c>
      <c r="R224" s="2">
        <f>[1]AFR!R224-[1]AFR!$E224</f>
        <v>-34.767880004728795</v>
      </c>
      <c r="S224" s="2">
        <f>[1]AFR!S224-[1]AFR!$E224</f>
        <v>-35.042138905479078</v>
      </c>
      <c r="T224" s="2">
        <f>[1]AFR!T224-[1]AFR!$E224</f>
        <v>-35.248915787258227</v>
      </c>
      <c r="U224" s="2">
        <f>[1]AFR!U224-[1]AFR!$E224</f>
        <v>-35.416346779058699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-8.6431782721377317</v>
      </c>
      <c r="G225" s="2">
        <f>[1]AFR!G225-[1]AFR!$E225</f>
        <v>-15.045167718139737</v>
      </c>
      <c r="H225" s="2">
        <f>[1]AFR!H225-[1]AFR!$E225</f>
        <v>-19.857291592677484</v>
      </c>
      <c r="I225" s="2">
        <f>[1]AFR!I225-[1]AFR!$E225</f>
        <v>-23.50054549256663</v>
      </c>
      <c r="J225" s="2">
        <f>[1]AFR!J225-[1]AFR!$E225</f>
        <v>-26.113482959254725</v>
      </c>
      <c r="K225" s="2">
        <f>[1]AFR!K225-[1]AFR!$E225</f>
        <v>-28.11170291846463</v>
      </c>
      <c r="L225" s="2">
        <f>[1]AFR!L225-[1]AFR!$E225</f>
        <v>-29.398847751653307</v>
      </c>
      <c r="M225" s="2">
        <f>[1]AFR!M225-[1]AFR!$E225</f>
        <v>-30.431472401500969</v>
      </c>
      <c r="N225" s="2">
        <f>[1]AFR!N225-[1]AFR!$E225</f>
        <v>-31.233524219187302</v>
      </c>
      <c r="O225" s="2">
        <f>[1]AFR!O225-[1]AFR!$E225</f>
        <v>-31.884925997014079</v>
      </c>
      <c r="P225" s="2">
        <f>[1]AFR!P225-[1]AFR!$E225</f>
        <v>-32.394841390224769</v>
      </c>
      <c r="Q225" s="2">
        <f>[1]AFR!Q225-[1]AFR!$E225</f>
        <v>-32.803949689826311</v>
      </c>
      <c r="R225" s="2">
        <f>[1]AFR!R225-[1]AFR!$E225</f>
        <v>-33.114653918514023</v>
      </c>
      <c r="S225" s="2">
        <f>[1]AFR!S225-[1]AFR!$E225</f>
        <v>-33.354392990184238</v>
      </c>
      <c r="T225" s="2">
        <f>[1]AFR!T225-[1]AFR!$E225</f>
        <v>-33.55007475253683</v>
      </c>
      <c r="U225" s="2">
        <f>[1]AFR!U225-[1]AFR!$E225</f>
        <v>-33.702004797214954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-9.5801509304745878</v>
      </c>
      <c r="G226" s="2">
        <f>[1]AFR!G226-[1]AFR!$E226</f>
        <v>-15.806174402283659</v>
      </c>
      <c r="H226" s="2">
        <f>[1]AFR!H226-[1]AFR!$E226</f>
        <v>-20.284092372789189</v>
      </c>
      <c r="I226" s="2">
        <f>[1]AFR!I226-[1]AFR!$E226</f>
        <v>-23.679229777235605</v>
      </c>
      <c r="J226" s="2">
        <f>[1]AFR!J226-[1]AFR!$E226</f>
        <v>-26.050768079660998</v>
      </c>
      <c r="K226" s="2">
        <f>[1]AFR!K226-[1]AFR!$E226</f>
        <v>-27.877824180060429</v>
      </c>
      <c r="L226" s="2">
        <f>[1]AFR!L226-[1]AFR!$E226</f>
        <v>-29.151825824522689</v>
      </c>
      <c r="M226" s="2">
        <f>[1]AFR!M226-[1]AFR!$E226</f>
        <v>-30.170803127983731</v>
      </c>
      <c r="N226" s="2">
        <f>[1]AFR!N226-[1]AFR!$E226</f>
        <v>-30.933087477293498</v>
      </c>
      <c r="O226" s="2">
        <f>[1]AFR!O226-[1]AFR!$E226</f>
        <v>-16.991118303486303</v>
      </c>
      <c r="P226" s="2">
        <f>[1]AFR!P226-[1]AFR!$E226</f>
        <v>-11.450605268284107</v>
      </c>
      <c r="Q226" s="2">
        <f>[1]AFR!Q226-[1]AFR!$E226</f>
        <v>-11.450605268284107</v>
      </c>
      <c r="R226" s="2">
        <f>[1]AFR!R226-[1]AFR!$E226</f>
        <v>-11.450605268284107</v>
      </c>
      <c r="S226" s="2">
        <f>[1]AFR!S226-[1]AFR!$E226</f>
        <v>-11.450605268284107</v>
      </c>
      <c r="T226" s="2">
        <f>[1]AFR!T226-[1]AFR!$E226</f>
        <v>-11.450605268284107</v>
      </c>
      <c r="U226" s="2">
        <f>[1]AFR!U226-[1]AFR!$E226</f>
        <v>-11.450605268284107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-7.664211873155125</v>
      </c>
      <c r="G227" s="2">
        <f>[1]AFR!G227-[1]AFR!$E227</f>
        <v>-14.060943429220458</v>
      </c>
      <c r="H227" s="2">
        <f>[1]AFR!H227-[1]AFR!$E227</f>
        <v>-18.440651079676684</v>
      </c>
      <c r="I227" s="2">
        <f>[1]AFR!I227-[1]AFR!$E227</f>
        <v>-21.8319445922005</v>
      </c>
      <c r="J227" s="2">
        <f>[1]AFR!J227-[1]AFR!$E227</f>
        <v>-24.647295259141913</v>
      </c>
      <c r="K227" s="2">
        <f>[1]AFR!K227-[1]AFR!$E227</f>
        <v>-26.877779365320066</v>
      </c>
      <c r="L227" s="2">
        <f>[1]AFR!L227-[1]AFR!$E227</f>
        <v>-28.374131929620489</v>
      </c>
      <c r="M227" s="2">
        <f>[1]AFR!M227-[1]AFR!$E227</f>
        <v>-29.526162418723857</v>
      </c>
      <c r="N227" s="2">
        <f>[1]AFR!N227-[1]AFR!$E227</f>
        <v>-30.493102240018857</v>
      </c>
      <c r="O227" s="2">
        <f>[1]AFR!O227-[1]AFR!$E227</f>
        <v>-31.267491960608709</v>
      </c>
      <c r="P227" s="2">
        <f>[1]AFR!P227-[1]AFR!$E227</f>
        <v>-31.847114696521032</v>
      </c>
      <c r="Q227" s="2">
        <f>[1]AFR!Q227-[1]AFR!$E227</f>
        <v>-32.32197408722925</v>
      </c>
      <c r="R227" s="2">
        <f>[1]AFR!R227-[1]AFR!$E227</f>
        <v>-32.696741246576664</v>
      </c>
      <c r="S227" s="2">
        <f>[1]AFR!S227-[1]AFR!$E227</f>
        <v>-32.969881077237574</v>
      </c>
      <c r="T227" s="2">
        <f>[1]AFR!T227-[1]AFR!$E227</f>
        <v>-33.194682942936254</v>
      </c>
      <c r="U227" s="2">
        <f>[1]AFR!U227-[1]AFR!$E227</f>
        <v>-33.370367125854784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-8.3438113862703176</v>
      </c>
      <c r="G228" s="2">
        <f>[1]AFR!G228-[1]AFR!$E228</f>
        <v>-14.785367895075694</v>
      </c>
      <c r="H228" s="2">
        <f>[1]AFR!H228-[1]AFR!$E228</f>
        <v>-19.912485841086664</v>
      </c>
      <c r="I228" s="2">
        <f>[1]AFR!I228-[1]AFR!$E228</f>
        <v>-23.780272376691414</v>
      </c>
      <c r="J228" s="2">
        <f>[1]AFR!J228-[1]AFR!$E228</f>
        <v>-26.929881051409097</v>
      </c>
      <c r="K228" s="2">
        <f>[1]AFR!K228-[1]AFR!$E228</f>
        <v>-29.484914060978952</v>
      </c>
      <c r="L228" s="2">
        <f>[1]AFR!L228-[1]AFR!$E228</f>
        <v>-31.235582210311009</v>
      </c>
      <c r="M228" s="2">
        <f>[1]AFR!M228-[1]AFR!$E228</f>
        <v>-32.634010804245406</v>
      </c>
      <c r="N228" s="2">
        <f>[1]AFR!N228-[1]AFR!$E228</f>
        <v>-33.745641533405262</v>
      </c>
      <c r="O228" s="2">
        <f>[1]AFR!O228-[1]AFR!$E228</f>
        <v>-4.1633407801586486</v>
      </c>
      <c r="P228" s="2">
        <f>[1]AFR!P228-[1]AFR!$E228</f>
        <v>-4.1633407801586486</v>
      </c>
      <c r="Q228" s="2">
        <f>[1]AFR!Q228-[1]AFR!$E228</f>
        <v>-4.1633407801586486</v>
      </c>
      <c r="R228" s="2">
        <f>[1]AFR!R228-[1]AFR!$E228</f>
        <v>-4.1633407801586486</v>
      </c>
      <c r="S228" s="2">
        <f>[1]AFR!S228-[1]AFR!$E228</f>
        <v>-4.1633407801586486</v>
      </c>
      <c r="T228" s="2">
        <f>[1]AFR!T228-[1]AFR!$E228</f>
        <v>-4.1633407801586486</v>
      </c>
      <c r="U228" s="2">
        <f>[1]AFR!U228-[1]AFR!$E228</f>
        <v>-4.1633407801586486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-8.0226289074529973</v>
      </c>
      <c r="G229" s="2">
        <f>[1]AFR!G229-[1]AFR!$E229</f>
        <v>-14.157186867183952</v>
      </c>
      <c r="H229" s="2">
        <f>[1]AFR!H229-[1]AFR!$E229</f>
        <v>-18.331308700440957</v>
      </c>
      <c r="I229" s="2">
        <f>[1]AFR!I229-[1]AFR!$E229</f>
        <v>-21.541673875344713</v>
      </c>
      <c r="J229" s="2">
        <f>[1]AFR!J229-[1]AFR!$E229</f>
        <v>-24.066388012155016</v>
      </c>
      <c r="K229" s="2">
        <f>[1]AFR!K229-[1]AFR!$E229</f>
        <v>-25.994872358519501</v>
      </c>
      <c r="L229" s="2">
        <f>[1]AFR!L229-[1]AFR!$E229</f>
        <v>-27.385837222829423</v>
      </c>
      <c r="M229" s="2">
        <f>[1]AFR!M229-[1]AFR!$E229</f>
        <v>-28.510434393712046</v>
      </c>
      <c r="N229" s="2">
        <f>[1]AFR!N229-[1]AFR!$E229</f>
        <v>-29.401404439110593</v>
      </c>
      <c r="O229" s="2">
        <f>[1]AFR!O229-[1]AFR!$E229</f>
        <v>-30.080031439333766</v>
      </c>
      <c r="P229" s="2">
        <f>[1]AFR!P229-[1]AFR!$E229</f>
        <v>-24.550858535490192</v>
      </c>
      <c r="Q229" s="2">
        <f>[1]AFR!Q229-[1]AFR!$E229</f>
        <v>-24.550858535490192</v>
      </c>
      <c r="R229" s="2">
        <f>[1]AFR!R229-[1]AFR!$E229</f>
        <v>-24.550858535490192</v>
      </c>
      <c r="S229" s="2">
        <f>[1]AFR!S229-[1]AFR!$E229</f>
        <v>-24.550858535490192</v>
      </c>
      <c r="T229" s="2">
        <f>[1]AFR!T229-[1]AFR!$E229</f>
        <v>-24.550858535490192</v>
      </c>
      <c r="U229" s="2">
        <f>[1]AFR!U229-[1]AFR!$E229</f>
        <v>-24.550858535490192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-8.8322991509963344</v>
      </c>
      <c r="G230" s="2">
        <f>[1]AFR!G230-[1]AFR!$E230</f>
        <v>-15.581968649158</v>
      </c>
      <c r="H230" s="2">
        <f>[1]AFR!H230-[1]AFR!$E230</f>
        <v>-20.548063587233116</v>
      </c>
      <c r="I230" s="2">
        <f>[1]AFR!I230-[1]AFR!$E230</f>
        <v>-24.264218092121496</v>
      </c>
      <c r="J230" s="2">
        <f>[1]AFR!J230-[1]AFR!$E230</f>
        <v>-27.135574951156684</v>
      </c>
      <c r="K230" s="2">
        <f>[1]AFR!K230-[1]AFR!$E230</f>
        <v>-29.243977405033945</v>
      </c>
      <c r="L230" s="2">
        <f>[1]AFR!L230-[1]AFR!$E230</f>
        <v>-30.768458738822972</v>
      </c>
      <c r="M230" s="2">
        <f>[1]AFR!M230-[1]AFR!$E230</f>
        <v>-31.981288899510844</v>
      </c>
      <c r="N230" s="2">
        <f>[1]AFR!N230-[1]AFR!$E230</f>
        <v>-32.932219749927128</v>
      </c>
      <c r="O230" s="2">
        <f>[1]AFR!O230-[1]AFR!$E230</f>
        <v>-33.651649564220349</v>
      </c>
      <c r="P230" s="2">
        <f>[1]AFR!P230-[1]AFR!$E230</f>
        <v>-24.121540540991873</v>
      </c>
      <c r="Q230" s="2">
        <f>[1]AFR!Q230-[1]AFR!$E230</f>
        <v>-24.121540540991873</v>
      </c>
      <c r="R230" s="2">
        <f>[1]AFR!R230-[1]AFR!$E230</f>
        <v>-24.121540540991873</v>
      </c>
      <c r="S230" s="2">
        <f>[1]AFR!S230-[1]AFR!$E230</f>
        <v>-24.121540540991873</v>
      </c>
      <c r="T230" s="2">
        <f>[1]AFR!T230-[1]AFR!$E230</f>
        <v>-24.121540540991873</v>
      </c>
      <c r="U230" s="2">
        <f>[1]AFR!U230-[1]AFR!$E230</f>
        <v>-24.121540540991873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-8.8273031280150462</v>
      </c>
      <c r="G231" s="2">
        <f>[1]AFR!G231-[1]AFR!$E231</f>
        <v>-15.784768856705796</v>
      </c>
      <c r="H231" s="2">
        <f>[1]AFR!H231-[1]AFR!$E231</f>
        <v>-20.471942819049843</v>
      </c>
      <c r="I231" s="2">
        <f>[1]AFR!I231-[1]AFR!$E231</f>
        <v>-23.884260319231771</v>
      </c>
      <c r="J231" s="2">
        <f>[1]AFR!J231-[1]AFR!$E231</f>
        <v>-26.417376741173598</v>
      </c>
      <c r="K231" s="2">
        <f>[1]AFR!K231-[1]AFR!$E231</f>
        <v>-28.382179316101713</v>
      </c>
      <c r="L231" s="2">
        <f>[1]AFR!L231-[1]AFR!$E231</f>
        <v>-29.824476801199296</v>
      </c>
      <c r="M231" s="2">
        <f>[1]AFR!M231-[1]AFR!$E231</f>
        <v>-31.023235733401009</v>
      </c>
      <c r="N231" s="2">
        <f>[1]AFR!N231-[1]AFR!$E231</f>
        <v>-31.992493826778286</v>
      </c>
      <c r="O231" s="2">
        <f>[1]AFR!O231-[1]AFR!$E231</f>
        <v>-32.767147188797082</v>
      </c>
      <c r="P231" s="2">
        <f>[1]AFR!P231-[1]AFR!$E231</f>
        <v>-32.767147188797082</v>
      </c>
      <c r="Q231" s="2">
        <f>[1]AFR!Q231-[1]AFR!$E231</f>
        <v>-32.767147188797082</v>
      </c>
      <c r="R231" s="2">
        <f>[1]AFR!R231-[1]AFR!$E231</f>
        <v>-32.767147188797082</v>
      </c>
      <c r="S231" s="2">
        <f>[1]AFR!S231-[1]AFR!$E231</f>
        <v>-32.767147188797082</v>
      </c>
      <c r="T231" s="2">
        <f>[1]AFR!T231-[1]AFR!$E231</f>
        <v>-32.767147188797082</v>
      </c>
      <c r="U231" s="2">
        <f>[1]AFR!U231-[1]AFR!$E231</f>
        <v>-32.767147188797082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-7.3639654130746521</v>
      </c>
      <c r="G232" s="2">
        <f>[1]AFR!G232-[1]AFR!$E232</f>
        <v>-13.806995117728434</v>
      </c>
      <c r="H232" s="2">
        <f>[1]AFR!H232-[1]AFR!$E232</f>
        <v>-18.726989405359689</v>
      </c>
      <c r="I232" s="2">
        <f>[1]AFR!I232-[1]AFR!$E232</f>
        <v>-22.263368268163276</v>
      </c>
      <c r="J232" s="2">
        <f>[1]AFR!J232-[1]AFR!$E232</f>
        <v>-25.023925458423662</v>
      </c>
      <c r="K232" s="2">
        <f>[1]AFR!K232-[1]AFR!$E232</f>
        <v>-27.134403142040071</v>
      </c>
      <c r="L232" s="2">
        <f>[1]AFR!L232-[1]AFR!$E232</f>
        <v>-28.697338739514066</v>
      </c>
      <c r="M232" s="2">
        <f>[1]AFR!M232-[1]AFR!$E232</f>
        <v>-30.04557058960836</v>
      </c>
      <c r="N232" s="2">
        <f>[1]AFR!N232-[1]AFR!$E232</f>
        <v>-31.13532112681753</v>
      </c>
      <c r="O232" s="2">
        <f>[1]AFR!O232-[1]AFR!$E232</f>
        <v>-28.953524781570309</v>
      </c>
      <c r="P232" s="2">
        <f>[1]AFR!P232-[1]AFR!$E232</f>
        <v>-28.953524781570309</v>
      </c>
      <c r="Q232" s="2">
        <f>[1]AFR!Q232-[1]AFR!$E232</f>
        <v>-28.953524781570309</v>
      </c>
      <c r="R232" s="2">
        <f>[1]AFR!R232-[1]AFR!$E232</f>
        <v>-28.953524781570309</v>
      </c>
      <c r="S232" s="2">
        <f>[1]AFR!S232-[1]AFR!$E232</f>
        <v>-28.953524781570309</v>
      </c>
      <c r="T232" s="2">
        <f>[1]AFR!T232-[1]AFR!$E232</f>
        <v>-28.953524781570309</v>
      </c>
      <c r="U232" s="2">
        <f>[1]AFR!U232-[1]AFR!$E232</f>
        <v>-28.953524781570309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-7.9917627378142697</v>
      </c>
      <c r="G233" s="2">
        <f>[1]AFR!G233-[1]AFR!$E233</f>
        <v>-14.198724195829868</v>
      </c>
      <c r="H233" s="2">
        <f>[1]AFR!H233-[1]AFR!$E233</f>
        <v>-18.722505684338728</v>
      </c>
      <c r="I233" s="2">
        <f>[1]AFR!I233-[1]AFR!$E233</f>
        <v>-22.287431852197358</v>
      </c>
      <c r="J233" s="2">
        <f>[1]AFR!J233-[1]AFR!$E233</f>
        <v>-24.952053738002803</v>
      </c>
      <c r="K233" s="2">
        <f>[1]AFR!K233-[1]AFR!$E233</f>
        <v>-27.036816071711769</v>
      </c>
      <c r="L233" s="2">
        <f>[1]AFR!L233-[1]AFR!$E233</f>
        <v>-28.514549776908382</v>
      </c>
      <c r="M233" s="2">
        <f>[1]AFR!M233-[1]AFR!$E233</f>
        <v>-29.617325076399823</v>
      </c>
      <c r="N233" s="2">
        <f>[1]AFR!N233-[1]AFR!$E233</f>
        <v>-30.491670080552979</v>
      </c>
      <c r="O233" s="2">
        <f>[1]AFR!O233-[1]AFR!$E233</f>
        <v>-21.173934144456382</v>
      </c>
      <c r="P233" s="2">
        <f>[1]AFR!P233-[1]AFR!$E233</f>
        <v>-21.173934144456382</v>
      </c>
      <c r="Q233" s="2">
        <f>[1]AFR!Q233-[1]AFR!$E233</f>
        <v>-21.173934144456382</v>
      </c>
      <c r="R233" s="2">
        <f>[1]AFR!R233-[1]AFR!$E233</f>
        <v>-21.173934144456382</v>
      </c>
      <c r="S233" s="2">
        <f>[1]AFR!S233-[1]AFR!$E233</f>
        <v>-21.173934144456382</v>
      </c>
      <c r="T233" s="2">
        <f>[1]AFR!T233-[1]AFR!$E233</f>
        <v>-21.173934144456382</v>
      </c>
      <c r="U233" s="2">
        <f>[1]AFR!U233-[1]AFR!$E233</f>
        <v>-21.173934144456382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-8.1964797627443886</v>
      </c>
      <c r="G234" s="2">
        <f>[1]AFR!G234-[1]AFR!$E234</f>
        <v>-15.248005633056266</v>
      </c>
      <c r="H234" s="2">
        <f>[1]AFR!H234-[1]AFR!$E234</f>
        <v>-20.22815418131637</v>
      </c>
      <c r="I234" s="2">
        <f>[1]AFR!I234-[1]AFR!$E234</f>
        <v>-24.179056403609081</v>
      </c>
      <c r="J234" s="2">
        <f>[1]AFR!J234-[1]AFR!$E234</f>
        <v>-27.296020801696443</v>
      </c>
      <c r="K234" s="2">
        <f>[1]AFR!K234-[1]AFR!$E234</f>
        <v>-29.723171031781703</v>
      </c>
      <c r="L234" s="2">
        <f>[1]AFR!L234-[1]AFR!$E234</f>
        <v>-31.508016626463075</v>
      </c>
      <c r="M234" s="2">
        <f>[1]AFR!M234-[1]AFR!$E234</f>
        <v>-32.918317263903646</v>
      </c>
      <c r="N234" s="2">
        <f>[1]AFR!N234-[1]AFR!$E234</f>
        <v>-34.051699961993563</v>
      </c>
      <c r="O234" s="2">
        <f>[1]AFR!O234-[1]AFR!$E234</f>
        <v>-34.908276768086125</v>
      </c>
      <c r="P234" s="2">
        <f>[1]AFR!P234-[1]AFR!$E234</f>
        <v>-34.908276768086125</v>
      </c>
      <c r="Q234" s="2">
        <f>[1]AFR!Q234-[1]AFR!$E234</f>
        <v>-34.908276768086125</v>
      </c>
      <c r="R234" s="2">
        <f>[1]AFR!R234-[1]AFR!$E234</f>
        <v>-34.908276768086125</v>
      </c>
      <c r="S234" s="2">
        <f>[1]AFR!S234-[1]AFR!$E234</f>
        <v>-34.908276768086125</v>
      </c>
      <c r="T234" s="2">
        <f>[1]AFR!T234-[1]AFR!$E234</f>
        <v>-34.908276768086125</v>
      </c>
      <c r="U234" s="2">
        <f>[1]AFR!U234-[1]AFR!$E234</f>
        <v>-34.908276768086125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-6.7887020410981904</v>
      </c>
      <c r="G235" s="2">
        <f>[1]AFR!G235-[1]AFR!$E235</f>
        <v>-13.426013021005986</v>
      </c>
      <c r="H235" s="2">
        <f>[1]AFR!H235-[1]AFR!$E235</f>
        <v>-17.900629863207485</v>
      </c>
      <c r="I235" s="2">
        <f>[1]AFR!I235-[1]AFR!$E235</f>
        <v>-21.249907061812451</v>
      </c>
      <c r="J235" s="2">
        <f>[1]AFR!J235-[1]AFR!$E235</f>
        <v>-24.170661508505589</v>
      </c>
      <c r="K235" s="2">
        <f>[1]AFR!K235-[1]AFR!$E235</f>
        <v>-26.420655030642479</v>
      </c>
      <c r="L235" s="2">
        <f>[1]AFR!L235-[1]AFR!$E235</f>
        <v>-27.894084005731656</v>
      </c>
      <c r="M235" s="2">
        <f>[1]AFR!M235-[1]AFR!$E235</f>
        <v>-29.082509103555651</v>
      </c>
      <c r="N235" s="2">
        <f>[1]AFR!N235-[1]AFR!$E235</f>
        <v>-22.914458113626551</v>
      </c>
      <c r="O235" s="2">
        <f>[1]AFR!O235-[1]AFR!$E235</f>
        <v>-22.914458113626551</v>
      </c>
      <c r="P235" s="2">
        <f>[1]AFR!P235-[1]AFR!$E235</f>
        <v>-22.914458113626551</v>
      </c>
      <c r="Q235" s="2">
        <f>[1]AFR!Q235-[1]AFR!$E235</f>
        <v>-22.914458113626551</v>
      </c>
      <c r="R235" s="2">
        <f>[1]AFR!R235-[1]AFR!$E235</f>
        <v>-22.914458113626551</v>
      </c>
      <c r="S235" s="2">
        <f>[1]AFR!S235-[1]AFR!$E235</f>
        <v>-22.914458113626551</v>
      </c>
      <c r="T235" s="2">
        <f>[1]AFR!T235-[1]AFR!$E235</f>
        <v>-22.914458113626551</v>
      </c>
      <c r="U235" s="2">
        <f>[1]AFR!U235-[1]AFR!$E235</f>
        <v>-22.914458113626551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-8.8129626101555232</v>
      </c>
      <c r="G236" s="2">
        <f>[1]AFR!G236-[1]AFR!$E236</f>
        <v>-15.579192651704091</v>
      </c>
      <c r="H236" s="2">
        <f>[1]AFR!H236-[1]AFR!$E236</f>
        <v>-20.192089338146729</v>
      </c>
      <c r="I236" s="2">
        <f>[1]AFR!I236-[1]AFR!$E236</f>
        <v>-23.394802086944253</v>
      </c>
      <c r="J236" s="2">
        <f>[1]AFR!J236-[1]AFR!$E236</f>
        <v>-25.928258415518201</v>
      </c>
      <c r="K236" s="2">
        <f>[1]AFR!K236-[1]AFR!$E236</f>
        <v>-28.058117184698744</v>
      </c>
      <c r="L236" s="2">
        <f>[1]AFR!L236-[1]AFR!$E236</f>
        <v>-29.62430882101944</v>
      </c>
      <c r="M236" s="2">
        <f>[1]AFR!M236-[1]AFR!$E236</f>
        <v>-30.90626088240964</v>
      </c>
      <c r="N236" s="2">
        <f>[1]AFR!N236-[1]AFR!$E236</f>
        <v>-31.967780280161378</v>
      </c>
      <c r="O236" s="2">
        <f>[1]AFR!O236-[1]AFR!$E236</f>
        <v>-32.759603284016919</v>
      </c>
      <c r="P236" s="2">
        <f>[1]AFR!P236-[1]AFR!$E236</f>
        <v>-33.35264452393352</v>
      </c>
      <c r="Q236" s="2">
        <f>[1]AFR!Q236-[1]AFR!$E236</f>
        <v>-33.830492949451127</v>
      </c>
      <c r="R236" s="2">
        <f>[1]AFR!R236-[1]AFR!$E236</f>
        <v>-34.214990165749271</v>
      </c>
      <c r="S236" s="2">
        <f>[1]AFR!S236-[1]AFR!$E236</f>
        <v>-34.529552984930945</v>
      </c>
      <c r="T236" s="2">
        <f>[1]AFR!T236-[1]AFR!$E236</f>
        <v>-34.765985935505398</v>
      </c>
      <c r="U236" s="2">
        <f>[1]AFR!U236-[1]AFR!$E236</f>
        <v>-34.941612070943563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-6.855809932191903</v>
      </c>
      <c r="G237" s="2">
        <f>[1]AFR!G237-[1]AFR!$E237</f>
        <v>-12.786376075982503</v>
      </c>
      <c r="H237" s="2">
        <f>[1]AFR!H237-[1]AFR!$E237</f>
        <v>-17.182632170508953</v>
      </c>
      <c r="I237" s="2">
        <f>[1]AFR!I237-[1]AFR!$E237</f>
        <v>-20.402186704861265</v>
      </c>
      <c r="J237" s="2">
        <f>[1]AFR!J237-[1]AFR!$E237</f>
        <v>-23.065761841239237</v>
      </c>
      <c r="K237" s="2">
        <f>[1]AFR!K237-[1]AFR!$E237</f>
        <v>-25.117424020600708</v>
      </c>
      <c r="L237" s="2">
        <f>[1]AFR!L237-[1]AFR!$E237</f>
        <v>-26.546304598167183</v>
      </c>
      <c r="M237" s="2">
        <f>[1]AFR!M237-[1]AFR!$E237</f>
        <v>-27.65516376607485</v>
      </c>
      <c r="N237" s="2">
        <f>[1]AFR!N237-[1]AFR!$E237</f>
        <v>-28.567465712702244</v>
      </c>
      <c r="O237" s="2">
        <f>[1]AFR!O237-[1]AFR!$E237</f>
        <v>-29.25970988811531</v>
      </c>
      <c r="P237" s="2">
        <f>[1]AFR!P237-[1]AFR!$E237</f>
        <v>-29.79315292119378</v>
      </c>
      <c r="Q237" s="2">
        <f>[1]AFR!Q237-[1]AFR!$E237</f>
        <v>-30.226829626657377</v>
      </c>
      <c r="R237" s="2">
        <f>[1]AFR!R237-[1]AFR!$E237</f>
        <v>-30.584604181582222</v>
      </c>
      <c r="S237" s="2">
        <f>[1]AFR!S237-[1]AFR!$E237</f>
        <v>-30.873870319907667</v>
      </c>
      <c r="T237" s="2">
        <f>[1]AFR!T237-[1]AFR!$E237</f>
        <v>-31.107814160157318</v>
      </c>
      <c r="U237" s="2">
        <f>[1]AFR!U237-[1]AFR!$E237</f>
        <v>-31.297257623301618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-8.5854851304528097</v>
      </c>
      <c r="G238" s="2">
        <f>[1]AFR!G238-[1]AFR!$E238</f>
        <v>-14.449670491311508</v>
      </c>
      <c r="H238" s="2">
        <f>[1]AFR!H238-[1]AFR!$E238</f>
        <v>-18.772427080385</v>
      </c>
      <c r="I238" s="2">
        <f>[1]AFR!I238-[1]AFR!$E238</f>
        <v>-22.026205048262796</v>
      </c>
      <c r="J238" s="2">
        <f>[1]AFR!J238-[1]AFR!$E238</f>
        <v>-24.361109711306767</v>
      </c>
      <c r="K238" s="2">
        <f>[1]AFR!K238-[1]AFR!$E238</f>
        <v>-26.20637070834988</v>
      </c>
      <c r="L238" s="2">
        <f>[1]AFR!L238-[1]AFR!$E238</f>
        <v>-27.473673186118845</v>
      </c>
      <c r="M238" s="2">
        <f>[1]AFR!M238-[1]AFR!$E238</f>
        <v>-28.529237510775488</v>
      </c>
      <c r="N238" s="2">
        <f>[1]AFR!N238-[1]AFR!$E238</f>
        <v>-29.325383363956917</v>
      </c>
      <c r="O238" s="2">
        <f>[1]AFR!O238-[1]AFR!$E238</f>
        <v>-29.325383363956917</v>
      </c>
      <c r="P238" s="2">
        <f>[1]AFR!P238-[1]AFR!$E238</f>
        <v>-29.325383363956917</v>
      </c>
      <c r="Q238" s="2">
        <f>[1]AFR!Q238-[1]AFR!$E238</f>
        <v>-29.325383363956917</v>
      </c>
      <c r="R238" s="2">
        <f>[1]AFR!R238-[1]AFR!$E238</f>
        <v>-29.325383363956917</v>
      </c>
      <c r="S238" s="2">
        <f>[1]AFR!S238-[1]AFR!$E238</f>
        <v>-29.325383363956917</v>
      </c>
      <c r="T238" s="2">
        <f>[1]AFR!T238-[1]AFR!$E238</f>
        <v>-29.325383363956917</v>
      </c>
      <c r="U238" s="2">
        <f>[1]AFR!U238-[1]AFR!$E238</f>
        <v>-29.325383363956917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-9.0888632716079769</v>
      </c>
      <c r="G239" s="2">
        <f>[1]AFR!G239-[1]AFR!$E239</f>
        <v>-15.337604421815399</v>
      </c>
      <c r="H239" s="2">
        <f>[1]AFR!H239-[1]AFR!$E239</f>
        <v>-19.554723636809683</v>
      </c>
      <c r="I239" s="2">
        <f>[1]AFR!I239-[1]AFR!$E239</f>
        <v>-22.81471451365951</v>
      </c>
      <c r="J239" s="2">
        <f>[1]AFR!J239-[1]AFR!$E239</f>
        <v>-25.342538171608737</v>
      </c>
      <c r="K239" s="2">
        <f>[1]AFR!K239-[1]AFR!$E239</f>
        <v>-27.345664805076467</v>
      </c>
      <c r="L239" s="2">
        <f>[1]AFR!L239-[1]AFR!$E239</f>
        <v>-28.781845598569021</v>
      </c>
      <c r="M239" s="2">
        <f>[1]AFR!M239-[1]AFR!$E239</f>
        <v>-29.955085979200987</v>
      </c>
      <c r="N239" s="2">
        <f>[1]AFR!N239-[1]AFR!$E239</f>
        <v>-30.870298162833762</v>
      </c>
      <c r="O239" s="2">
        <f>[1]AFR!O239-[1]AFR!$E239</f>
        <v>-19.649233694320458</v>
      </c>
      <c r="P239" s="2">
        <f>[1]AFR!P239-[1]AFR!$E239</f>
        <v>-15.216837195882476</v>
      </c>
      <c r="Q239" s="2">
        <f>[1]AFR!Q239-[1]AFR!$E239</f>
        <v>-15.216837195882476</v>
      </c>
      <c r="R239" s="2">
        <f>[1]AFR!R239-[1]AFR!$E239</f>
        <v>-15.216837195882476</v>
      </c>
      <c r="S239" s="2">
        <f>[1]AFR!S239-[1]AFR!$E239</f>
        <v>-15.216837195882476</v>
      </c>
      <c r="T239" s="2">
        <f>[1]AFR!T239-[1]AFR!$E239</f>
        <v>-15.216837195882476</v>
      </c>
      <c r="U239" s="2">
        <f>[1]AFR!U239-[1]AFR!$E239</f>
        <v>-15.216837195882476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-7.0908198028677134</v>
      </c>
      <c r="G240" s="2">
        <f>[1]AFR!G240-[1]AFR!$E240</f>
        <v>-13.106429784282966</v>
      </c>
      <c r="H240" s="2">
        <f>[1]AFR!H240-[1]AFR!$E240</f>
        <v>-17.655933865998122</v>
      </c>
      <c r="I240" s="2">
        <f>[1]AFR!I240-[1]AFR!$E240</f>
        <v>-21.093762754802526</v>
      </c>
      <c r="J240" s="2">
        <f>[1]AFR!J240-[1]AFR!$E240</f>
        <v>-23.581006293322105</v>
      </c>
      <c r="K240" s="2">
        <f>[1]AFR!K240-[1]AFR!$E240</f>
        <v>-25.459448101818907</v>
      </c>
      <c r="L240" s="2">
        <f>[1]AFR!L240-[1]AFR!$E240</f>
        <v>-26.768925408266682</v>
      </c>
      <c r="M240" s="2">
        <f>[1]AFR!M240-[1]AFR!$E240</f>
        <v>-27.825277051702017</v>
      </c>
      <c r="N240" s="2">
        <f>[1]AFR!N240-[1]AFR!$E240</f>
        <v>-28.645956062968594</v>
      </c>
      <c r="O240" s="2">
        <f>[1]AFR!O240-[1]AFR!$E240</f>
        <v>-23.103279709229071</v>
      </c>
      <c r="P240" s="2">
        <f>[1]AFR!P240-[1]AFR!$E240</f>
        <v>-23.103279709229071</v>
      </c>
      <c r="Q240" s="2">
        <f>[1]AFR!Q240-[1]AFR!$E240</f>
        <v>-23.103279709229071</v>
      </c>
      <c r="R240" s="2">
        <f>[1]AFR!R240-[1]AFR!$E240</f>
        <v>-23.103279709229071</v>
      </c>
      <c r="S240" s="2">
        <f>[1]AFR!S240-[1]AFR!$E240</f>
        <v>-23.103279709229071</v>
      </c>
      <c r="T240" s="2">
        <f>[1]AFR!T240-[1]AFR!$E240</f>
        <v>-23.103279709229071</v>
      </c>
      <c r="U240" s="2">
        <f>[1]AFR!U240-[1]AFR!$E240</f>
        <v>-23.103279709229071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-8.9060338795273424</v>
      </c>
      <c r="G241" s="2">
        <f>[1]AFR!G241-[1]AFR!$E241</f>
        <v>-15.086667078523988</v>
      </c>
      <c r="H241" s="2">
        <f>[1]AFR!H241-[1]AFR!$E241</f>
        <v>-19.380426509743074</v>
      </c>
      <c r="I241" s="2">
        <f>[1]AFR!I241-[1]AFR!$E241</f>
        <v>-22.550145549838987</v>
      </c>
      <c r="J241" s="2">
        <f>[1]AFR!J241-[1]AFR!$E241</f>
        <v>-24.954512246059892</v>
      </c>
      <c r="K241" s="2">
        <f>[1]AFR!K241-[1]AFR!$E241</f>
        <v>-26.786425078955745</v>
      </c>
      <c r="L241" s="2">
        <f>[1]AFR!L241-[1]AFR!$E241</f>
        <v>-28.170015209648454</v>
      </c>
      <c r="M241" s="2">
        <f>[1]AFR!M241-[1]AFR!$E241</f>
        <v>-29.250883154390124</v>
      </c>
      <c r="N241" s="2">
        <f>[1]AFR!N241-[1]AFR!$E241</f>
        <v>-30.13386738709039</v>
      </c>
      <c r="O241" s="2">
        <f>[1]AFR!O241-[1]AFR!$E241</f>
        <v>-30.840010998774062</v>
      </c>
      <c r="P241" s="2">
        <f>[1]AFR!P241-[1]AFR!$E241</f>
        <v>-31.426266916635825</v>
      </c>
      <c r="Q241" s="2">
        <f>[1]AFR!Q241-[1]AFR!$E241</f>
        <v>-31.890810632585158</v>
      </c>
      <c r="R241" s="2">
        <f>[1]AFR!R241-[1]AFR!$E241</f>
        <v>-32.263859759566458</v>
      </c>
      <c r="S241" s="2">
        <f>[1]AFR!S241-[1]AFR!$E241</f>
        <v>-32.55231559955962</v>
      </c>
      <c r="T241" s="2">
        <f>[1]AFR!T241-[1]AFR!$E241</f>
        <v>-32.767027566350976</v>
      </c>
      <c r="U241" s="2">
        <f>[1]AFR!U241-[1]AFR!$E241</f>
        <v>-32.926664169602248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-8.8464651543287118</v>
      </c>
      <c r="G242" s="2">
        <f>[1]AFR!G242-[1]AFR!$E242</f>
        <v>-14.916225955781783</v>
      </c>
      <c r="H242" s="2">
        <f>[1]AFR!H242-[1]AFR!$E242</f>
        <v>-19.503760682200607</v>
      </c>
      <c r="I242" s="2">
        <f>[1]AFR!I242-[1]AFR!$E242</f>
        <v>-22.953649142387576</v>
      </c>
      <c r="J242" s="2">
        <f>[1]AFR!J242-[1]AFR!$E242</f>
        <v>-25.697667485702482</v>
      </c>
      <c r="K242" s="2">
        <f>[1]AFR!K242-[1]AFR!$E242</f>
        <v>-27.940843272823372</v>
      </c>
      <c r="L242" s="2">
        <f>[1]AFR!L242-[1]AFR!$E242</f>
        <v>-29.595756986437834</v>
      </c>
      <c r="M242" s="2">
        <f>[1]AFR!M242-[1]AFR!$E242</f>
        <v>-31.039930344678453</v>
      </c>
      <c r="N242" s="2">
        <f>[1]AFR!N242-[1]AFR!$E242</f>
        <v>-32.174431888637798</v>
      </c>
      <c r="O242" s="2">
        <f>[1]AFR!O242-[1]AFR!$E242</f>
        <v>-33.046379971858073</v>
      </c>
      <c r="P242" s="2">
        <f>[1]AFR!P242-[1]AFR!$E242</f>
        <v>-33.046379971858073</v>
      </c>
      <c r="Q242" s="2">
        <f>[1]AFR!Q242-[1]AFR!$E242</f>
        <v>-33.046379971858073</v>
      </c>
      <c r="R242" s="2">
        <f>[1]AFR!R242-[1]AFR!$E242</f>
        <v>-33.046379971858073</v>
      </c>
      <c r="S242" s="2">
        <f>[1]AFR!S242-[1]AFR!$E242</f>
        <v>-33.046379971858073</v>
      </c>
      <c r="T242" s="2">
        <f>[1]AFR!T242-[1]AFR!$E242</f>
        <v>-33.046379971858073</v>
      </c>
      <c r="U242" s="2">
        <f>[1]AFR!U242-[1]AFR!$E242</f>
        <v>-33.046379971858073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-7.4542447973495314</v>
      </c>
      <c r="G243" s="2">
        <f>[1]AFR!G243-[1]AFR!$E243</f>
        <v>-14.435916629882513</v>
      </c>
      <c r="H243" s="2">
        <f>[1]AFR!H243-[1]AFR!$E243</f>
        <v>-19.928201674700631</v>
      </c>
      <c r="I243" s="2">
        <f>[1]AFR!I243-[1]AFR!$E243</f>
        <v>-23.991687616579839</v>
      </c>
      <c r="J243" s="2">
        <f>[1]AFR!J243-[1]AFR!$E243</f>
        <v>-26.930668826030342</v>
      </c>
      <c r="K243" s="2">
        <f>[1]AFR!K243-[1]AFR!$E243</f>
        <v>-29.228428311445612</v>
      </c>
      <c r="L243" s="2">
        <f>[1]AFR!L243-[1]AFR!$E243</f>
        <v>-30.801203727642303</v>
      </c>
      <c r="M243" s="2">
        <f>[1]AFR!M243-[1]AFR!$E243</f>
        <v>-32.032251635736884</v>
      </c>
      <c r="N243" s="2">
        <f>[1]AFR!N243-[1]AFR!$E243</f>
        <v>-32.990949258576336</v>
      </c>
      <c r="O243" s="2">
        <f>[1]AFR!O243-[1]AFR!$E243</f>
        <v>-33.714719319522715</v>
      </c>
      <c r="P243" s="2">
        <f>[1]AFR!P243-[1]AFR!$E243</f>
        <v>-34.249974984286666</v>
      </c>
      <c r="Q243" s="2">
        <f>[1]AFR!Q243-[1]AFR!$E243</f>
        <v>-34.647047013028384</v>
      </c>
      <c r="R243" s="2">
        <f>[1]AFR!R243-[1]AFR!$E243</f>
        <v>-34.953349262716699</v>
      </c>
      <c r="S243" s="2">
        <f>[1]AFR!S243-[1]AFR!$E243</f>
        <v>-35.183510318364938</v>
      </c>
      <c r="T243" s="2">
        <f>[1]AFR!T243-[1]AFR!$E243</f>
        <v>-35.367614603572463</v>
      </c>
      <c r="U243" s="2">
        <f>[1]AFR!U243-[1]AFR!$E243</f>
        <v>-35.50507247985297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-7.39858178120312</v>
      </c>
      <c r="G244" s="2">
        <f>[1]AFR!G244-[1]AFR!$E244</f>
        <v>-14.660743943333728</v>
      </c>
      <c r="H244" s="2">
        <f>[1]AFR!H244-[1]AFR!$E244</f>
        <v>-20.422291232852217</v>
      </c>
      <c r="I244" s="2">
        <f>[1]AFR!I244-[1]AFR!$E244</f>
        <v>-24.30387645142207</v>
      </c>
      <c r="J244" s="2">
        <f>[1]AFR!J244-[1]AFR!$E244</f>
        <v>-27.099172654968243</v>
      </c>
      <c r="K244" s="2">
        <f>[1]AFR!K244-[1]AFR!$E244</f>
        <v>-29.181784849255621</v>
      </c>
      <c r="L244" s="2">
        <f>[1]AFR!L244-[1]AFR!$E244</f>
        <v>-30.782308461924401</v>
      </c>
      <c r="M244" s="2">
        <f>[1]AFR!M244-[1]AFR!$E244</f>
        <v>-32.065521752566156</v>
      </c>
      <c r="N244" s="2">
        <f>[1]AFR!N244-[1]AFR!$E244</f>
        <v>-33.041798126554397</v>
      </c>
      <c r="O244" s="2">
        <f>[1]AFR!O244-[1]AFR!$E244</f>
        <v>-33.843512407779826</v>
      </c>
      <c r="P244" s="2">
        <f>[1]AFR!P244-[1]AFR!$E244</f>
        <v>-34.46613073891632</v>
      </c>
      <c r="Q244" s="2">
        <f>[1]AFR!Q244-[1]AFR!$E244</f>
        <v>-34.976707300150224</v>
      </c>
      <c r="R244" s="2">
        <f>[1]AFR!R244-[1]AFR!$E244</f>
        <v>-35.359413364275724</v>
      </c>
      <c r="S244" s="2">
        <f>[1]AFR!S244-[1]AFR!$E244</f>
        <v>-35.641268823398093</v>
      </c>
      <c r="T244" s="2">
        <f>[1]AFR!T244-[1]AFR!$E244</f>
        <v>-35.839472292637765</v>
      </c>
      <c r="U244" s="2">
        <f>[1]AFR!U244-[1]AFR!$E244</f>
        <v>-35.985463028839888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-9.0786908691341637</v>
      </c>
      <c r="G245" s="2">
        <f>[1]AFR!G245-[1]AFR!$E245</f>
        <v>-15.47999036278145</v>
      </c>
      <c r="H245" s="2">
        <f>[1]AFR!H245-[1]AFR!$E245</f>
        <v>-19.918273197377857</v>
      </c>
      <c r="I245" s="2">
        <f>[1]AFR!I245-[1]AFR!$E245</f>
        <v>-23.111768931104905</v>
      </c>
      <c r="J245" s="2">
        <f>[1]AFR!J245-[1]AFR!$E245</f>
        <v>-25.622228046133102</v>
      </c>
      <c r="K245" s="2">
        <f>[1]AFR!K245-[1]AFR!$E245</f>
        <v>-27.595710471678274</v>
      </c>
      <c r="L245" s="2">
        <f>[1]AFR!L245-[1]AFR!$E245</f>
        <v>-28.993765342190102</v>
      </c>
      <c r="M245" s="2">
        <f>[1]AFR!M245-[1]AFR!$E245</f>
        <v>-30.173830984892732</v>
      </c>
      <c r="N245" s="2">
        <f>[1]AFR!N245-[1]AFR!$E245</f>
        <v>-31.074520365582998</v>
      </c>
      <c r="O245" s="2">
        <f>[1]AFR!O245-[1]AFR!$E245</f>
        <v>-31.761565616294092</v>
      </c>
      <c r="P245" s="2">
        <f>[1]AFR!P245-[1]AFR!$E245</f>
        <v>-31.761565616294092</v>
      </c>
      <c r="Q245" s="2">
        <f>[1]AFR!Q245-[1]AFR!$E245</f>
        <v>-31.761565616294092</v>
      </c>
      <c r="R245" s="2">
        <f>[1]AFR!R245-[1]AFR!$E245</f>
        <v>-31.761565616294092</v>
      </c>
      <c r="S245" s="2">
        <f>[1]AFR!S245-[1]AFR!$E245</f>
        <v>-31.761565616294092</v>
      </c>
      <c r="T245" s="2">
        <f>[1]AFR!T245-[1]AFR!$E245</f>
        <v>-31.761565616294092</v>
      </c>
      <c r="U245" s="2">
        <f>[1]AFR!U245-[1]AFR!$E245</f>
        <v>-31.761565616294092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-9.1583433935476251</v>
      </c>
      <c r="G246" s="2">
        <f>[1]AFR!G246-[1]AFR!$E246</f>
        <v>-15.958455398460387</v>
      </c>
      <c r="H246" s="2">
        <f>[1]AFR!H246-[1]AFR!$E246</f>
        <v>-20.821603132288146</v>
      </c>
      <c r="I246" s="2">
        <f>[1]AFR!I246-[1]AFR!$E246</f>
        <v>-24.48819841469259</v>
      </c>
      <c r="J246" s="2">
        <f>[1]AFR!J246-[1]AFR!$E246</f>
        <v>-27.467771946200799</v>
      </c>
      <c r="K246" s="2">
        <f>[1]AFR!K246-[1]AFR!$E246</f>
        <v>-29.751525523434793</v>
      </c>
      <c r="L246" s="2">
        <f>[1]AFR!L246-[1]AFR!$E246</f>
        <v>-31.3686251390954</v>
      </c>
      <c r="M246" s="2">
        <f>[1]AFR!M246-[1]AFR!$E246</f>
        <v>-32.687385765923068</v>
      </c>
      <c r="N246" s="2">
        <f>[1]AFR!N246-[1]AFR!$E246</f>
        <v>-33.729263720618405</v>
      </c>
      <c r="O246" s="2">
        <f>[1]AFR!O246-[1]AFR!$E246</f>
        <v>-34.546465422525728</v>
      </c>
      <c r="P246" s="2">
        <f>[1]AFR!P246-[1]AFR!$E246</f>
        <v>-31.329156262226491</v>
      </c>
      <c r="Q246" s="2">
        <f>[1]AFR!Q246-[1]AFR!$E246</f>
        <v>-31.329156262226491</v>
      </c>
      <c r="R246" s="2">
        <f>[1]AFR!R246-[1]AFR!$E246</f>
        <v>-31.329156262226491</v>
      </c>
      <c r="S246" s="2">
        <f>[1]AFR!S246-[1]AFR!$E246</f>
        <v>-31.329156262226491</v>
      </c>
      <c r="T246" s="2">
        <f>[1]AFR!T246-[1]AFR!$E246</f>
        <v>-31.329156262226491</v>
      </c>
      <c r="U246" s="2">
        <f>[1]AFR!U246-[1]AFR!$E246</f>
        <v>-31.329156262226491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-8.8569513007636829</v>
      </c>
      <c r="G247" s="2">
        <f>[1]AFR!G247-[1]AFR!$E247</f>
        <v>-15.304091021659929</v>
      </c>
      <c r="H247" s="2">
        <f>[1]AFR!H247-[1]AFR!$E247</f>
        <v>-19.952047608383168</v>
      </c>
      <c r="I247" s="2">
        <f>[1]AFR!I247-[1]AFR!$E247</f>
        <v>-23.759645155030739</v>
      </c>
      <c r="J247" s="2">
        <f>[1]AFR!J247-[1]AFR!$E247</f>
        <v>-26.575387469787927</v>
      </c>
      <c r="K247" s="2">
        <f>[1]AFR!K247-[1]AFR!$E247</f>
        <v>-28.880327182381791</v>
      </c>
      <c r="L247" s="2">
        <f>[1]AFR!L247-[1]AFR!$E247</f>
        <v>-30.588283536100391</v>
      </c>
      <c r="M247" s="2">
        <f>[1]AFR!M247-[1]AFR!$E247</f>
        <v>-31.967724880505841</v>
      </c>
      <c r="N247" s="2">
        <f>[1]AFR!N247-[1]AFR!$E247</f>
        <v>-32.979062608353786</v>
      </c>
      <c r="O247" s="2">
        <f>[1]AFR!O247-[1]AFR!$E247</f>
        <v>-33.778611977133664</v>
      </c>
      <c r="P247" s="2">
        <f>[1]AFR!P247-[1]AFR!$E247</f>
        <v>-33.778611977133664</v>
      </c>
      <c r="Q247" s="2">
        <f>[1]AFR!Q247-[1]AFR!$E247</f>
        <v>-33.778611977133664</v>
      </c>
      <c r="R247" s="2">
        <f>[1]AFR!R247-[1]AFR!$E247</f>
        <v>-33.778611977133664</v>
      </c>
      <c r="S247" s="2">
        <f>[1]AFR!S247-[1]AFR!$E247</f>
        <v>-33.778611977133664</v>
      </c>
      <c r="T247" s="2">
        <f>[1]AFR!T247-[1]AFR!$E247</f>
        <v>-33.778611977133664</v>
      </c>
      <c r="U247" s="2">
        <f>[1]AFR!U247-[1]AFR!$E247</f>
        <v>-33.778611977133664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-8.0891217776240296</v>
      </c>
      <c r="G248" s="2">
        <f>[1]AFR!G248-[1]AFR!$E248</f>
        <v>-14.645689166923148</v>
      </c>
      <c r="H248" s="2">
        <f>[1]AFR!H248-[1]AFR!$E248</f>
        <v>-19.419234058952213</v>
      </c>
      <c r="I248" s="2">
        <f>[1]AFR!I248-[1]AFR!$E248</f>
        <v>-22.906644470717026</v>
      </c>
      <c r="J248" s="2">
        <f>[1]AFR!J248-[1]AFR!$E248</f>
        <v>-25.619620360370902</v>
      </c>
      <c r="K248" s="2">
        <f>[1]AFR!K248-[1]AFR!$E248</f>
        <v>-27.753519100642677</v>
      </c>
      <c r="L248" s="2">
        <f>[1]AFR!L248-[1]AFR!$E248</f>
        <v>-29.236730053400038</v>
      </c>
      <c r="M248" s="2">
        <f>[1]AFR!M248-[1]AFR!$E248</f>
        <v>-30.440356181374909</v>
      </c>
      <c r="N248" s="2">
        <f>[1]AFR!N248-[1]AFR!$E248</f>
        <v>-31.338150139307459</v>
      </c>
      <c r="O248" s="2">
        <f>[1]AFR!O248-[1]AFR!$E248</f>
        <v>-17.178280246328143</v>
      </c>
      <c r="P248" s="2">
        <f>[1]AFR!P248-[1]AFR!$E248</f>
        <v>-11.489368126412444</v>
      </c>
      <c r="Q248" s="2">
        <f>[1]AFR!Q248-[1]AFR!$E248</f>
        <v>-11.489368126412444</v>
      </c>
      <c r="R248" s="2">
        <f>[1]AFR!R248-[1]AFR!$E248</f>
        <v>-11.489368126412444</v>
      </c>
      <c r="S248" s="2">
        <f>[1]AFR!S248-[1]AFR!$E248</f>
        <v>-11.489368126412444</v>
      </c>
      <c r="T248" s="2">
        <f>[1]AFR!T248-[1]AFR!$E248</f>
        <v>-11.489368126412444</v>
      </c>
      <c r="U248" s="2">
        <f>[1]AFR!U248-[1]AFR!$E248</f>
        <v>-11.489368126412444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-9.0078418591185141</v>
      </c>
      <c r="G249" s="2">
        <f>[1]AFR!G249-[1]AFR!$E249</f>
        <v>-15.374889060931423</v>
      </c>
      <c r="H249" s="2">
        <f>[1]AFR!H249-[1]AFR!$E249</f>
        <v>-20.123373307341922</v>
      </c>
      <c r="I249" s="2">
        <f>[1]AFR!I249-[1]AFR!$E249</f>
        <v>-23.800839464199896</v>
      </c>
      <c r="J249" s="2">
        <f>[1]AFR!J249-[1]AFR!$E249</f>
        <v>-26.547864263685483</v>
      </c>
      <c r="K249" s="2">
        <f>[1]AFR!K249-[1]AFR!$E249</f>
        <v>-28.66911667269585</v>
      </c>
      <c r="L249" s="2">
        <f>[1]AFR!L249-[1]AFR!$E249</f>
        <v>-30.197777055947597</v>
      </c>
      <c r="M249" s="2">
        <f>[1]AFR!M249-[1]AFR!$E249</f>
        <v>-31.339400473176909</v>
      </c>
      <c r="N249" s="2">
        <f>[1]AFR!N249-[1]AFR!$E249</f>
        <v>-32.210225729979754</v>
      </c>
      <c r="O249" s="2">
        <f>[1]AFR!O249-[1]AFR!$E249</f>
        <v>-30.165052221623739</v>
      </c>
      <c r="P249" s="2">
        <f>[1]AFR!P249-[1]AFR!$E249</f>
        <v>-30.165052221623739</v>
      </c>
      <c r="Q249" s="2">
        <f>[1]AFR!Q249-[1]AFR!$E249</f>
        <v>-30.165052221623739</v>
      </c>
      <c r="R249" s="2">
        <f>[1]AFR!R249-[1]AFR!$E249</f>
        <v>-30.165052221623739</v>
      </c>
      <c r="S249" s="2">
        <f>[1]AFR!S249-[1]AFR!$E249</f>
        <v>-30.165052221623739</v>
      </c>
      <c r="T249" s="2">
        <f>[1]AFR!T249-[1]AFR!$E249</f>
        <v>-30.165052221623739</v>
      </c>
      <c r="U249" s="2">
        <f>[1]AFR!U249-[1]AFR!$E249</f>
        <v>-30.165052221623739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-9.1076862236511715</v>
      </c>
      <c r="G250" s="2">
        <f>[1]AFR!G250-[1]AFR!$E250</f>
        <v>-15.441795433925165</v>
      </c>
      <c r="H250" s="2">
        <f>[1]AFR!H250-[1]AFR!$E250</f>
        <v>-19.889991269398934</v>
      </c>
      <c r="I250" s="2">
        <f>[1]AFR!I250-[1]AFR!$E250</f>
        <v>-23.016299465290842</v>
      </c>
      <c r="J250" s="2">
        <f>[1]AFR!J250-[1]AFR!$E250</f>
        <v>-25.460013184295349</v>
      </c>
      <c r="K250" s="2">
        <f>[1]AFR!K250-[1]AFR!$E250</f>
        <v>-27.502844489718711</v>
      </c>
      <c r="L250" s="2">
        <f>[1]AFR!L250-[1]AFR!$E250</f>
        <v>-28.952913379638062</v>
      </c>
      <c r="M250" s="2">
        <f>[1]AFR!M250-[1]AFR!$E250</f>
        <v>-30.034080191996054</v>
      </c>
      <c r="N250" s="2">
        <f>[1]AFR!N250-[1]AFR!$E250</f>
        <v>-30.894000826708975</v>
      </c>
      <c r="O250" s="2">
        <f>[1]AFR!O250-[1]AFR!$E250</f>
        <v>-31.588000504690626</v>
      </c>
      <c r="P250" s="2">
        <f>[1]AFR!P250-[1]AFR!$E250</f>
        <v>-31.588000504690626</v>
      </c>
      <c r="Q250" s="2">
        <f>[1]AFR!Q250-[1]AFR!$E250</f>
        <v>-31.588000504690626</v>
      </c>
      <c r="R250" s="2">
        <f>[1]AFR!R250-[1]AFR!$E250</f>
        <v>-31.588000504690626</v>
      </c>
      <c r="S250" s="2">
        <f>[1]AFR!S250-[1]AFR!$E250</f>
        <v>-31.588000504690626</v>
      </c>
      <c r="T250" s="2">
        <f>[1]AFR!T250-[1]AFR!$E250</f>
        <v>-31.588000504690626</v>
      </c>
      <c r="U250" s="2">
        <f>[1]AFR!U250-[1]AFR!$E250</f>
        <v>-31.588000504690626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-9.2057130873600954</v>
      </c>
      <c r="G251" s="2">
        <f>[1]AFR!G251-[1]AFR!$E251</f>
        <v>-16.033281848747777</v>
      </c>
      <c r="H251" s="2">
        <f>[1]AFR!H251-[1]AFR!$E251</f>
        <v>-20.956748925001875</v>
      </c>
      <c r="I251" s="2">
        <f>[1]AFR!I251-[1]AFR!$E251</f>
        <v>-24.656699416887705</v>
      </c>
      <c r="J251" s="2">
        <f>[1]AFR!J251-[1]AFR!$E251</f>
        <v>-27.604742754061135</v>
      </c>
      <c r="K251" s="2">
        <f>[1]AFR!K251-[1]AFR!$E251</f>
        <v>-29.868471148268725</v>
      </c>
      <c r="L251" s="2">
        <f>[1]AFR!L251-[1]AFR!$E251</f>
        <v>-31.515132584956234</v>
      </c>
      <c r="M251" s="2">
        <f>[1]AFR!M251-[1]AFR!$E251</f>
        <v>-32.834591703446677</v>
      </c>
      <c r="N251" s="2">
        <f>[1]AFR!N251-[1]AFR!$E251</f>
        <v>-33.880071264700689</v>
      </c>
      <c r="O251" s="2">
        <f>[1]AFR!O251-[1]AFR!$E251</f>
        <v>-34.700582197429696</v>
      </c>
      <c r="P251" s="2">
        <f>[1]AFR!P251-[1]AFR!$E251</f>
        <v>-35.294926825809966</v>
      </c>
      <c r="Q251" s="2">
        <f>[1]AFR!Q251-[1]AFR!$E251</f>
        <v>-35.753150503996153</v>
      </c>
      <c r="R251" s="2">
        <f>[1]AFR!R251-[1]AFR!$E251</f>
        <v>-36.093660825104905</v>
      </c>
      <c r="S251" s="2">
        <f>[1]AFR!S251-[1]AFR!$E251</f>
        <v>-36.349364973881279</v>
      </c>
      <c r="T251" s="2">
        <f>[1]AFR!T251-[1]AFR!$E251</f>
        <v>-36.540971740983025</v>
      </c>
      <c r="U251" s="2">
        <f>[1]AFR!U251-[1]AFR!$E251</f>
        <v>-36.680444471968428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-7.357933153792203</v>
      </c>
      <c r="G252" s="2">
        <f>[1]AFR!G252-[1]AFR!$E252</f>
        <v>-14.038868191080951</v>
      </c>
      <c r="H252" s="2">
        <f>[1]AFR!H252-[1]AFR!$E252</f>
        <v>-19.14199528092729</v>
      </c>
      <c r="I252" s="2">
        <f>[1]AFR!I252-[1]AFR!$E252</f>
        <v>-22.952954844909357</v>
      </c>
      <c r="J252" s="2">
        <f>[1]AFR!J252-[1]AFR!$E252</f>
        <v>-25.860712523193513</v>
      </c>
      <c r="K252" s="2">
        <f>[1]AFR!K252-[1]AFR!$E252</f>
        <v>-28.241097532817832</v>
      </c>
      <c r="L252" s="2">
        <f>[1]AFR!L252-[1]AFR!$E252</f>
        <v>-29.932759121205038</v>
      </c>
      <c r="M252" s="2">
        <f>[1]AFR!M252-[1]AFR!$E252</f>
        <v>-31.196472206058786</v>
      </c>
      <c r="N252" s="2">
        <f>[1]AFR!N252-[1]AFR!$E252</f>
        <v>-19.983641177042443</v>
      </c>
      <c r="O252" s="2">
        <f>[1]AFR!O252-[1]AFR!$E252</f>
        <v>-5.7729945007296806</v>
      </c>
      <c r="P252" s="2">
        <f>[1]AFR!P252-[1]AFR!$E252</f>
        <v>-5.7729945007296806</v>
      </c>
      <c r="Q252" s="2">
        <f>[1]AFR!Q252-[1]AFR!$E252</f>
        <v>-5.7729945007296806</v>
      </c>
      <c r="R252" s="2">
        <f>[1]AFR!R252-[1]AFR!$E252</f>
        <v>-5.7729945007296806</v>
      </c>
      <c r="S252" s="2">
        <f>[1]AFR!S252-[1]AFR!$E252</f>
        <v>-5.7729945007296806</v>
      </c>
      <c r="T252" s="2">
        <f>[1]AFR!T252-[1]AFR!$E252</f>
        <v>-5.7729945007296806</v>
      </c>
      <c r="U252" s="2">
        <f>[1]AFR!U252-[1]AFR!$E252</f>
        <v>-5.7729945007296806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-8.1608836988281723</v>
      </c>
      <c r="G253" s="2">
        <f>[1]AFR!G253-[1]AFR!$E253</f>
        <v>-14.073925530655799</v>
      </c>
      <c r="H253" s="2">
        <f>[1]AFR!H253-[1]AFR!$E253</f>
        <v>-18.25889293677227</v>
      </c>
      <c r="I253" s="2">
        <f>[1]AFR!I253-[1]AFR!$E253</f>
        <v>-21.519328541677453</v>
      </c>
      <c r="J253" s="2">
        <f>[1]AFR!J253-[1]AFR!$E253</f>
        <v>-24.056881546577642</v>
      </c>
      <c r="K253" s="2">
        <f>[1]AFR!K253-[1]AFR!$E253</f>
        <v>-26.204541366429169</v>
      </c>
      <c r="L253" s="2">
        <f>[1]AFR!L253-[1]AFR!$E253</f>
        <v>-27.773037202911723</v>
      </c>
      <c r="M253" s="2">
        <f>[1]AFR!M253-[1]AFR!$E253</f>
        <v>-28.907729321554598</v>
      </c>
      <c r="N253" s="2">
        <f>[1]AFR!N253-[1]AFR!$E253</f>
        <v>-29.755361615872118</v>
      </c>
      <c r="O253" s="2">
        <f>[1]AFR!O253-[1]AFR!$E253</f>
        <v>-29.755361615872118</v>
      </c>
      <c r="P253" s="2">
        <f>[1]AFR!P253-[1]AFR!$E253</f>
        <v>-29.755361615872118</v>
      </c>
      <c r="Q253" s="2">
        <f>[1]AFR!Q253-[1]AFR!$E253</f>
        <v>-29.755361615872118</v>
      </c>
      <c r="R253" s="2">
        <f>[1]AFR!R253-[1]AFR!$E253</f>
        <v>-29.755361615872118</v>
      </c>
      <c r="S253" s="2">
        <f>[1]AFR!S253-[1]AFR!$E253</f>
        <v>-29.755361615872118</v>
      </c>
      <c r="T253" s="2">
        <f>[1]AFR!T253-[1]AFR!$E253</f>
        <v>-29.755361615872118</v>
      </c>
      <c r="U253" s="2">
        <f>[1]AFR!U253-[1]AFR!$E253</f>
        <v>-29.755361615872118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-7.4557198620584018</v>
      </c>
      <c r="G254" s="2">
        <f>[1]AFR!G254-[1]AFR!$E254</f>
        <v>-13.142715326679308</v>
      </c>
      <c r="H254" s="2">
        <f>[1]AFR!H254-[1]AFR!$E254</f>
        <v>-17.245368413112146</v>
      </c>
      <c r="I254" s="2">
        <f>[1]AFR!I254-[1]AFR!$E254</f>
        <v>-20.533292750331952</v>
      </c>
      <c r="J254" s="2">
        <f>[1]AFR!J254-[1]AFR!$E254</f>
        <v>-23.021431878627084</v>
      </c>
      <c r="K254" s="2">
        <f>[1]AFR!K254-[1]AFR!$E254</f>
        <v>-24.940542680226656</v>
      </c>
      <c r="L254" s="2">
        <f>[1]AFR!L254-[1]AFR!$E254</f>
        <v>-26.379135886576876</v>
      </c>
      <c r="M254" s="2">
        <f>[1]AFR!M254-[1]AFR!$E254</f>
        <v>-27.569155719242019</v>
      </c>
      <c r="N254" s="2">
        <f>[1]AFR!N254-[1]AFR!$E254</f>
        <v>-28.435081329268257</v>
      </c>
      <c r="O254" s="2">
        <f>[1]AFR!O254-[1]AFR!$E254</f>
        <v>-29.105075307160632</v>
      </c>
      <c r="P254" s="2">
        <f>[1]AFR!P254-[1]AFR!$E254</f>
        <v>-29.105075307160632</v>
      </c>
      <c r="Q254" s="2">
        <f>[1]AFR!Q254-[1]AFR!$E254</f>
        <v>-29.105075307160632</v>
      </c>
      <c r="R254" s="2">
        <f>[1]AFR!R254-[1]AFR!$E254</f>
        <v>-29.105075307160632</v>
      </c>
      <c r="S254" s="2">
        <f>[1]AFR!S254-[1]AFR!$E254</f>
        <v>-29.105075307160632</v>
      </c>
      <c r="T254" s="2">
        <f>[1]AFR!T254-[1]AFR!$E254</f>
        <v>-29.105075307160632</v>
      </c>
      <c r="U254" s="2">
        <f>[1]AFR!U254-[1]AFR!$E254</f>
        <v>-29.105075307160632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-7.645712413502963</v>
      </c>
      <c r="G255" s="2">
        <f>[1]AFR!G255-[1]AFR!$E255</f>
        <v>-13.923272834780562</v>
      </c>
      <c r="H255" s="2">
        <f>[1]AFR!H255-[1]AFR!$E255</f>
        <v>-18.450407693510158</v>
      </c>
      <c r="I255" s="2">
        <f>[1]AFR!I255-[1]AFR!$E255</f>
        <v>-21.845546555460373</v>
      </c>
      <c r="J255" s="2">
        <f>[1]AFR!J255-[1]AFR!$E255</f>
        <v>-24.294200656242253</v>
      </c>
      <c r="K255" s="2">
        <f>[1]AFR!K255-[1]AFR!$E255</f>
        <v>-26.23611485773705</v>
      </c>
      <c r="L255" s="2">
        <f>[1]AFR!L255-[1]AFR!$E255</f>
        <v>-27.554791120174286</v>
      </c>
      <c r="M255" s="2">
        <f>[1]AFR!M255-[1]AFR!$E255</f>
        <v>-28.610327283855099</v>
      </c>
      <c r="N255" s="2">
        <f>[1]AFR!N255-[1]AFR!$E255</f>
        <v>-29.465159228889263</v>
      </c>
      <c r="O255" s="2">
        <f>[1]AFR!O255-[1]AFR!$E255</f>
        <v>-14.962490461893879</v>
      </c>
      <c r="P255" s="2">
        <f>[1]AFR!P255-[1]AFR!$E255</f>
        <v>-14.962490461893879</v>
      </c>
      <c r="Q255" s="2">
        <f>[1]AFR!Q255-[1]AFR!$E255</f>
        <v>-14.962490461893879</v>
      </c>
      <c r="R255" s="2">
        <f>[1]AFR!R255-[1]AFR!$E255</f>
        <v>-14.962490461893879</v>
      </c>
      <c r="S255" s="2">
        <f>[1]AFR!S255-[1]AFR!$E255</f>
        <v>-14.962490461893879</v>
      </c>
      <c r="T255" s="2">
        <f>[1]AFR!T255-[1]AFR!$E255</f>
        <v>-14.962490461893879</v>
      </c>
      <c r="U255" s="2">
        <f>[1]AFR!U255-[1]AFR!$E255</f>
        <v>-14.962490461893879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-8.1829731632337825</v>
      </c>
      <c r="G256" s="2">
        <f>[1]AFR!G256-[1]AFR!$E256</f>
        <v>-14.907088839501455</v>
      </c>
      <c r="H256" s="2">
        <f>[1]AFR!H256-[1]AFR!$E256</f>
        <v>-19.792055354000865</v>
      </c>
      <c r="I256" s="2">
        <f>[1]AFR!I256-[1]AFR!$E256</f>
        <v>-23.53728228512108</v>
      </c>
      <c r="J256" s="2">
        <f>[1]AFR!J256-[1]AFR!$E256</f>
        <v>-26.586205295845389</v>
      </c>
      <c r="K256" s="2">
        <f>[1]AFR!K256-[1]AFR!$E256</f>
        <v>-28.85922666617995</v>
      </c>
      <c r="L256" s="2">
        <f>[1]AFR!L256-[1]AFR!$E256</f>
        <v>-30.461760839419981</v>
      </c>
      <c r="M256" s="2">
        <f>[1]AFR!M256-[1]AFR!$E256</f>
        <v>-31.706655168179225</v>
      </c>
      <c r="N256" s="2">
        <f>[1]AFR!N256-[1]AFR!$E256</f>
        <v>-32.722823912491037</v>
      </c>
      <c r="O256" s="2">
        <f>[1]AFR!O256-[1]AFR!$E256</f>
        <v>-20.220635162008705</v>
      </c>
      <c r="P256" s="2">
        <f>[1]AFR!P256-[1]AFR!$E256</f>
        <v>-12.625717126979566</v>
      </c>
      <c r="Q256" s="2">
        <f>[1]AFR!Q256-[1]AFR!$E256</f>
        <v>-12.625717126979566</v>
      </c>
      <c r="R256" s="2">
        <f>[1]AFR!R256-[1]AFR!$E256</f>
        <v>-12.625717126979566</v>
      </c>
      <c r="S256" s="2">
        <f>[1]AFR!S256-[1]AFR!$E256</f>
        <v>-12.625717126979566</v>
      </c>
      <c r="T256" s="2">
        <f>[1]AFR!T256-[1]AFR!$E256</f>
        <v>-12.625717126979566</v>
      </c>
      <c r="U256" s="2">
        <f>[1]AFR!U256-[1]AFR!$E256</f>
        <v>-12.625717126979566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-7.9332109377515962</v>
      </c>
      <c r="G257" s="2">
        <f>[1]AFR!G257-[1]AFR!$E257</f>
        <v>-14.060779024683086</v>
      </c>
      <c r="H257" s="2">
        <f>[1]AFR!H257-[1]AFR!$E257</f>
        <v>-19.020610062861067</v>
      </c>
      <c r="I257" s="2">
        <f>[1]AFR!I257-[1]AFR!$E257</f>
        <v>-22.812567104850984</v>
      </c>
      <c r="J257" s="2">
        <f>[1]AFR!J257-[1]AFR!$E257</f>
        <v>-25.609204535381082</v>
      </c>
      <c r="K257" s="2">
        <f>[1]AFR!K257-[1]AFR!$E257</f>
        <v>-27.881814634222337</v>
      </c>
      <c r="L257" s="2">
        <f>[1]AFR!L257-[1]AFR!$E257</f>
        <v>-29.571850169519621</v>
      </c>
      <c r="M257" s="2">
        <f>[1]AFR!M257-[1]AFR!$E257</f>
        <v>-30.926314366637428</v>
      </c>
      <c r="N257" s="2">
        <f>[1]AFR!N257-[1]AFR!$E257</f>
        <v>-32.027356968180356</v>
      </c>
      <c r="O257" s="2">
        <f>[1]AFR!O257-[1]AFR!$E257</f>
        <v>-32.893677429090246</v>
      </c>
      <c r="P257" s="2">
        <f>[1]AFR!P257-[1]AFR!$E257</f>
        <v>-33.535983384441636</v>
      </c>
      <c r="Q257" s="2">
        <f>[1]AFR!Q257-[1]AFR!$E257</f>
        <v>-34.017123316384414</v>
      </c>
      <c r="R257" s="2">
        <f>[1]AFR!R257-[1]AFR!$E257</f>
        <v>-34.387968815247518</v>
      </c>
      <c r="S257" s="2">
        <f>[1]AFR!S257-[1]AFR!$E257</f>
        <v>-34.687002094704496</v>
      </c>
      <c r="T257" s="2">
        <f>[1]AFR!T257-[1]AFR!$E257</f>
        <v>-34.935732370974847</v>
      </c>
      <c r="U257" s="2">
        <f>[1]AFR!U257-[1]AFR!$E257</f>
        <v>-35.130644320904764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-8.7154294556637524</v>
      </c>
      <c r="G258" s="2">
        <f>[1]AFR!G258-[1]AFR!$E258</f>
        <v>-15.14766154340856</v>
      </c>
      <c r="H258" s="2">
        <f>[1]AFR!H258-[1]AFR!$E258</f>
        <v>-20.056985063245691</v>
      </c>
      <c r="I258" s="2">
        <f>[1]AFR!I258-[1]AFR!$E258</f>
        <v>-23.792368270716736</v>
      </c>
      <c r="J258" s="2">
        <f>[1]AFR!J258-[1]AFR!$E258</f>
        <v>-26.609953058517135</v>
      </c>
      <c r="K258" s="2">
        <f>[1]AFR!K258-[1]AFR!$E258</f>
        <v>-28.790184728660165</v>
      </c>
      <c r="L258" s="2">
        <f>[1]AFR!L258-[1]AFR!$E258</f>
        <v>-30.270904493343664</v>
      </c>
      <c r="M258" s="2">
        <f>[1]AFR!M258-[1]AFR!$E258</f>
        <v>-31.510463364138388</v>
      </c>
      <c r="N258" s="2">
        <f>[1]AFR!N258-[1]AFR!$E258</f>
        <v>-32.565294697734771</v>
      </c>
      <c r="O258" s="2">
        <f>[1]AFR!O258-[1]AFR!$E258</f>
        <v>-33.405122201530105</v>
      </c>
      <c r="P258" s="2">
        <f>[1]AFR!P258-[1]AFR!$E258</f>
        <v>-34.052638487269348</v>
      </c>
      <c r="Q258" s="2">
        <f>[1]AFR!Q258-[1]AFR!$E258</f>
        <v>-34.53824830707606</v>
      </c>
      <c r="R258" s="2">
        <f>[1]AFR!R258-[1]AFR!$E258</f>
        <v>-34.906710780814706</v>
      </c>
      <c r="S258" s="2">
        <f>[1]AFR!S258-[1]AFR!$E258</f>
        <v>-35.2142859609325</v>
      </c>
      <c r="T258" s="2">
        <f>[1]AFR!T258-[1]AFR!$E258</f>
        <v>-35.452335969469516</v>
      </c>
      <c r="U258" s="2">
        <f>[1]AFR!U258-[1]AFR!$E258</f>
        <v>-35.620238206679289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-8.0857357924678581</v>
      </c>
      <c r="G259" s="2">
        <f>[1]AFR!G259-[1]AFR!$E259</f>
        <v>-14.44012202292015</v>
      </c>
      <c r="H259" s="2">
        <f>[1]AFR!H259-[1]AFR!$E259</f>
        <v>-18.789503801028218</v>
      </c>
      <c r="I259" s="2">
        <f>[1]AFR!I259-[1]AFR!$E259</f>
        <v>-21.974714955738477</v>
      </c>
      <c r="J259" s="2">
        <f>[1]AFR!J259-[1]AFR!$E259</f>
        <v>-24.471911209085022</v>
      </c>
      <c r="K259" s="2">
        <f>[1]AFR!K259-[1]AFR!$E259</f>
        <v>-26.406032810436784</v>
      </c>
      <c r="L259" s="2">
        <f>[1]AFR!L259-[1]AFR!$E259</f>
        <v>-27.822753592192896</v>
      </c>
      <c r="M259" s="2">
        <f>[1]AFR!M259-[1]AFR!$E259</f>
        <v>-29.019478549847179</v>
      </c>
      <c r="N259" s="2">
        <f>[1]AFR!N259-[1]AFR!$E259</f>
        <v>-29.925388442443705</v>
      </c>
      <c r="O259" s="2">
        <f>[1]AFR!O259-[1]AFR!$E259</f>
        <v>-18.892051546582991</v>
      </c>
      <c r="P259" s="2">
        <f>[1]AFR!P259-[1]AFR!$E259</f>
        <v>-15.546860259014807</v>
      </c>
      <c r="Q259" s="2">
        <f>[1]AFR!Q259-[1]AFR!$E259</f>
        <v>-15.546860259014807</v>
      </c>
      <c r="R259" s="2">
        <f>[1]AFR!R259-[1]AFR!$E259</f>
        <v>-15.546860259014807</v>
      </c>
      <c r="S259" s="2">
        <f>[1]AFR!S259-[1]AFR!$E259</f>
        <v>-15.546860259014807</v>
      </c>
      <c r="T259" s="2">
        <f>[1]AFR!T259-[1]AFR!$E259</f>
        <v>-15.546860259014807</v>
      </c>
      <c r="U259" s="2">
        <f>[1]AFR!U259-[1]AFR!$E259</f>
        <v>-15.546860259014807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-9.1098483294009611</v>
      </c>
      <c r="G260" s="2">
        <f>[1]AFR!G260-[1]AFR!$E260</f>
        <v>-16.37256186654281</v>
      </c>
      <c r="H260" s="2">
        <f>[1]AFR!H260-[1]AFR!$E260</f>
        <v>-21.679468244002692</v>
      </c>
      <c r="I260" s="2">
        <f>[1]AFR!I260-[1]AFR!$E260</f>
        <v>-25.601204360259885</v>
      </c>
      <c r="J260" s="2">
        <f>[1]AFR!J260-[1]AFR!$E260</f>
        <v>-28.336264832328482</v>
      </c>
      <c r="K260" s="2">
        <f>[1]AFR!K260-[1]AFR!$E260</f>
        <v>-30.295711577648888</v>
      </c>
      <c r="L260" s="2">
        <f>[1]AFR!L260-[1]AFR!$E260</f>
        <v>-31.743899706306252</v>
      </c>
      <c r="M260" s="2">
        <f>[1]AFR!M260-[1]AFR!$E260</f>
        <v>-32.899786498635649</v>
      </c>
      <c r="N260" s="2">
        <f>[1]AFR!N260-[1]AFR!$E260</f>
        <v>-33.776672435574255</v>
      </c>
      <c r="O260" s="2">
        <f>[1]AFR!O260-[1]AFR!$E260</f>
        <v>-34.477519495002355</v>
      </c>
      <c r="P260" s="2">
        <f>[1]AFR!P260-[1]AFR!$E260</f>
        <v>-31.551913549152118</v>
      </c>
      <c r="Q260" s="2">
        <f>[1]AFR!Q260-[1]AFR!$E260</f>
        <v>-31.551913549152118</v>
      </c>
      <c r="R260" s="2">
        <f>[1]AFR!R260-[1]AFR!$E260</f>
        <v>-31.551913549152118</v>
      </c>
      <c r="S260" s="2">
        <f>[1]AFR!S260-[1]AFR!$E260</f>
        <v>-31.551913549152118</v>
      </c>
      <c r="T260" s="2">
        <f>[1]AFR!T260-[1]AFR!$E260</f>
        <v>-31.551913549152118</v>
      </c>
      <c r="U260" s="2">
        <f>[1]AFR!U260-[1]AFR!$E260</f>
        <v>-31.551913549152118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-6.9421065913692246</v>
      </c>
      <c r="G261" s="2">
        <f>[1]AFR!G261-[1]AFR!$E261</f>
        <v>-12.932599193339399</v>
      </c>
      <c r="H261" s="2">
        <f>[1]AFR!H261-[1]AFR!$E261</f>
        <v>-17.458669567018376</v>
      </c>
      <c r="I261" s="2">
        <f>[1]AFR!I261-[1]AFR!$E261</f>
        <v>-21.002011015288701</v>
      </c>
      <c r="J261" s="2">
        <f>[1]AFR!J261-[1]AFR!$E261</f>
        <v>-23.772949886125843</v>
      </c>
      <c r="K261" s="2">
        <f>[1]AFR!K261-[1]AFR!$E261</f>
        <v>-25.887211243094043</v>
      </c>
      <c r="L261" s="2">
        <f>[1]AFR!L261-[1]AFR!$E261</f>
        <v>-27.369966847351577</v>
      </c>
      <c r="M261" s="2">
        <f>[1]AFR!M261-[1]AFR!$E261</f>
        <v>-28.482888368865133</v>
      </c>
      <c r="N261" s="2">
        <f>[1]AFR!N261-[1]AFR!$E261</f>
        <v>-29.400660112809135</v>
      </c>
      <c r="O261" s="2">
        <f>[1]AFR!O261-[1]AFR!$E261</f>
        <v>-30.103008616760462</v>
      </c>
      <c r="P261" s="2">
        <f>[1]AFR!P261-[1]AFR!$E261</f>
        <v>-30.103008616760462</v>
      </c>
      <c r="Q261" s="2">
        <f>[1]AFR!Q261-[1]AFR!$E261</f>
        <v>-30.103008616760462</v>
      </c>
      <c r="R261" s="2">
        <f>[1]AFR!R261-[1]AFR!$E261</f>
        <v>-30.103008616760462</v>
      </c>
      <c r="S261" s="2">
        <f>[1]AFR!S261-[1]AFR!$E261</f>
        <v>-30.103008616760462</v>
      </c>
      <c r="T261" s="2">
        <f>[1]AFR!T261-[1]AFR!$E261</f>
        <v>-30.103008616760462</v>
      </c>
      <c r="U261" s="2">
        <f>[1]AFR!U261-[1]AFR!$E261</f>
        <v>-30.103008616760462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-8.446744193824486</v>
      </c>
      <c r="G262" s="2">
        <f>[1]AFR!G262-[1]AFR!$E262</f>
        <v>-14.428281110024329</v>
      </c>
      <c r="H262" s="2">
        <f>[1]AFR!H262-[1]AFR!$E262</f>
        <v>-18.522245286273289</v>
      </c>
      <c r="I262" s="2">
        <f>[1]AFR!I262-[1]AFR!$E262</f>
        <v>-21.717745558127945</v>
      </c>
      <c r="J262" s="2">
        <f>[1]AFR!J262-[1]AFR!$E262</f>
        <v>-24.116184655466895</v>
      </c>
      <c r="K262" s="2">
        <f>[1]AFR!K262-[1]AFR!$E262</f>
        <v>-25.895921239550319</v>
      </c>
      <c r="L262" s="2">
        <f>[1]AFR!L262-[1]AFR!$E262</f>
        <v>-27.28775055053103</v>
      </c>
      <c r="M262" s="2">
        <f>[1]AFR!M262-[1]AFR!$E262</f>
        <v>-28.374433102258592</v>
      </c>
      <c r="N262" s="2">
        <f>[1]AFR!N262-[1]AFR!$E262</f>
        <v>-29.234533077067852</v>
      </c>
      <c r="O262" s="2">
        <f>[1]AFR!O262-[1]AFR!$E262</f>
        <v>-29.88079312308713</v>
      </c>
      <c r="P262" s="2">
        <f>[1]AFR!P262-[1]AFR!$E262</f>
        <v>-30.386920187526869</v>
      </c>
      <c r="Q262" s="2">
        <f>[1]AFR!Q262-[1]AFR!$E262</f>
        <v>-30.787129119555004</v>
      </c>
      <c r="R262" s="2">
        <f>[1]AFR!R262-[1]AFR!$E262</f>
        <v>-31.116689453618051</v>
      </c>
      <c r="S262" s="2">
        <f>[1]AFR!S262-[1]AFR!$E262</f>
        <v>-31.385630849772042</v>
      </c>
      <c r="T262" s="2">
        <f>[1]AFR!T262-[1]AFR!$E262</f>
        <v>-31.60577257459488</v>
      </c>
      <c r="U262" s="2">
        <f>[1]AFR!U262-[1]AFR!$E262</f>
        <v>-31.781892114879668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-8.7684232579749732</v>
      </c>
      <c r="G263" s="2">
        <f>[1]AFR!G263-[1]AFR!$E263</f>
        <v>-15.390073638663125</v>
      </c>
      <c r="H263" s="2">
        <f>[1]AFR!H263-[1]AFR!$E263</f>
        <v>-19.957339788870513</v>
      </c>
      <c r="I263" s="2">
        <f>[1]AFR!I263-[1]AFR!$E263</f>
        <v>-23.539992503484996</v>
      </c>
      <c r="J263" s="2">
        <f>[1]AFR!J263-[1]AFR!$E263</f>
        <v>-26.387843876595412</v>
      </c>
      <c r="K263" s="2">
        <f>[1]AFR!K263-[1]AFR!$E263</f>
        <v>-28.656008829948519</v>
      </c>
      <c r="L263" s="2">
        <f>[1]AFR!L263-[1]AFR!$E263</f>
        <v>-30.314971139844545</v>
      </c>
      <c r="M263" s="2">
        <f>[1]AFR!M263-[1]AFR!$E263</f>
        <v>-31.685393748762351</v>
      </c>
      <c r="N263" s="2">
        <f>[1]AFR!N263-[1]AFR!$E263</f>
        <v>-32.790015089263591</v>
      </c>
      <c r="O263" s="2">
        <f>[1]AFR!O263-[1]AFR!$E263</f>
        <v>-24.321507114549263</v>
      </c>
      <c r="P263" s="2">
        <f>[1]AFR!P263-[1]AFR!$E263</f>
        <v>-24.321507114549263</v>
      </c>
      <c r="Q263" s="2">
        <f>[1]AFR!Q263-[1]AFR!$E263</f>
        <v>-24.321507114549263</v>
      </c>
      <c r="R263" s="2">
        <f>[1]AFR!R263-[1]AFR!$E263</f>
        <v>-24.321507114549263</v>
      </c>
      <c r="S263" s="2">
        <f>[1]AFR!S263-[1]AFR!$E263</f>
        <v>-24.321507114549263</v>
      </c>
      <c r="T263" s="2">
        <f>[1]AFR!T263-[1]AFR!$E263</f>
        <v>-24.321507114549263</v>
      </c>
      <c r="U263" s="2">
        <f>[1]AFR!U263-[1]AFR!$E263</f>
        <v>-24.321507114549263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-6.2560334457343743</v>
      </c>
      <c r="G264" s="2">
        <f>[1]AFR!G264-[1]AFR!$E264</f>
        <v>-12.507057880588036</v>
      </c>
      <c r="H264" s="2">
        <f>[1]AFR!H264-[1]AFR!$E264</f>
        <v>-16.882640641213243</v>
      </c>
      <c r="I264" s="2">
        <f>[1]AFR!I264-[1]AFR!$E264</f>
        <v>-20.35968609819912</v>
      </c>
      <c r="J264" s="2">
        <f>[1]AFR!J264-[1]AFR!$E264</f>
        <v>-23.091874674890335</v>
      </c>
      <c r="K264" s="2">
        <f>[1]AFR!K264-[1]AFR!$E264</f>
        <v>-25.216999625768494</v>
      </c>
      <c r="L264" s="2">
        <f>[1]AFR!L264-[1]AFR!$E264</f>
        <v>-26.75487734458369</v>
      </c>
      <c r="M264" s="2">
        <f>[1]AFR!M264-[1]AFR!$E264</f>
        <v>-27.947654106304356</v>
      </c>
      <c r="N264" s="2">
        <f>[1]AFR!N264-[1]AFR!$E264</f>
        <v>-21.591575677672722</v>
      </c>
      <c r="O264" s="2">
        <f>[1]AFR!O264-[1]AFR!$E264</f>
        <v>-21.591575677672722</v>
      </c>
      <c r="P264" s="2">
        <f>[1]AFR!P264-[1]AFR!$E264</f>
        <v>-21.591575677672722</v>
      </c>
      <c r="Q264" s="2">
        <f>[1]AFR!Q264-[1]AFR!$E264</f>
        <v>-21.591575677672722</v>
      </c>
      <c r="R264" s="2">
        <f>[1]AFR!R264-[1]AFR!$E264</f>
        <v>-21.591575677672722</v>
      </c>
      <c r="S264" s="2">
        <f>[1]AFR!S264-[1]AFR!$E264</f>
        <v>-21.591575677672722</v>
      </c>
      <c r="T264" s="2">
        <f>[1]AFR!T264-[1]AFR!$E264</f>
        <v>-21.591575677672722</v>
      </c>
      <c r="U264" s="2">
        <f>[1]AFR!U264-[1]AFR!$E264</f>
        <v>-21.591575677672722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-9.3027753774056805</v>
      </c>
      <c r="G265" s="2">
        <f>[1]AFR!G265-[1]AFR!$E265</f>
        <v>-15.868332965594959</v>
      </c>
      <c r="H265" s="2">
        <f>[1]AFR!H265-[1]AFR!$E265</f>
        <v>-20.526292646151092</v>
      </c>
      <c r="I265" s="2">
        <f>[1]AFR!I265-[1]AFR!$E265</f>
        <v>-24.084873716887842</v>
      </c>
      <c r="J265" s="2">
        <f>[1]AFR!J265-[1]AFR!$E265</f>
        <v>-26.883026138138064</v>
      </c>
      <c r="K265" s="2">
        <f>[1]AFR!K265-[1]AFR!$E265</f>
        <v>-29.041133259337585</v>
      </c>
      <c r="L265" s="2">
        <f>[1]AFR!L265-[1]AFR!$E265</f>
        <v>-30.776956702399332</v>
      </c>
      <c r="M265" s="2">
        <f>[1]AFR!M265-[1]AFR!$E265</f>
        <v>-32.121151219502337</v>
      </c>
      <c r="N265" s="2">
        <f>[1]AFR!N265-[1]AFR!$E265</f>
        <v>-33.109555807078664</v>
      </c>
      <c r="O265" s="2">
        <f>[1]AFR!O265-[1]AFR!$E265</f>
        <v>-18.406753080044155</v>
      </c>
      <c r="P265" s="2">
        <f>[1]AFR!P265-[1]AFR!$E265</f>
        <v>-18.406753080044155</v>
      </c>
      <c r="Q265" s="2">
        <f>[1]AFR!Q265-[1]AFR!$E265</f>
        <v>-18.406753080044155</v>
      </c>
      <c r="R265" s="2">
        <f>[1]AFR!R265-[1]AFR!$E265</f>
        <v>-18.406753080044155</v>
      </c>
      <c r="S265" s="2">
        <f>[1]AFR!S265-[1]AFR!$E265</f>
        <v>-18.406753080044155</v>
      </c>
      <c r="T265" s="2">
        <f>[1]AFR!T265-[1]AFR!$E265</f>
        <v>-18.406753080044155</v>
      </c>
      <c r="U265" s="2">
        <f>[1]AFR!U265-[1]AFR!$E265</f>
        <v>-18.406753080044155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-7.2394365466479371</v>
      </c>
      <c r="G266" s="2">
        <f>[1]AFR!G266-[1]AFR!$E266</f>
        <v>-13.494184347839564</v>
      </c>
      <c r="H266" s="2">
        <f>[1]AFR!H266-[1]AFR!$E266</f>
        <v>-17.998843096040332</v>
      </c>
      <c r="I266" s="2">
        <f>[1]AFR!I266-[1]AFR!$E266</f>
        <v>-21.446078642267764</v>
      </c>
      <c r="J266" s="2">
        <f>[1]AFR!J266-[1]AFR!$E266</f>
        <v>-24.1517344232563</v>
      </c>
      <c r="K266" s="2">
        <f>[1]AFR!K266-[1]AFR!$E266</f>
        <v>-26.269336919466241</v>
      </c>
      <c r="L266" s="2">
        <f>[1]AFR!L266-[1]AFR!$E266</f>
        <v>-27.775957744603261</v>
      </c>
      <c r="M266" s="2">
        <f>[1]AFR!M266-[1]AFR!$E266</f>
        <v>-28.918341198138478</v>
      </c>
      <c r="N266" s="2">
        <f>[1]AFR!N266-[1]AFR!$E266</f>
        <v>-29.855761028627114</v>
      </c>
      <c r="O266" s="2">
        <f>[1]AFR!O266-[1]AFR!$E266</f>
        <v>-30.626502840425246</v>
      </c>
      <c r="P266" s="2">
        <f>[1]AFR!P266-[1]AFR!$E266</f>
        <v>-31.269142748521688</v>
      </c>
      <c r="Q266" s="2">
        <f>[1]AFR!Q266-[1]AFR!$E266</f>
        <v>-31.750748951620608</v>
      </c>
      <c r="R266" s="2">
        <f>[1]AFR!R266-[1]AFR!$E266</f>
        <v>-31.750748951620608</v>
      </c>
      <c r="S266" s="2">
        <f>[1]AFR!S266-[1]AFR!$E266</f>
        <v>-31.750748951620608</v>
      </c>
      <c r="T266" s="2">
        <f>[1]AFR!T266-[1]AFR!$E266</f>
        <v>-31.750748951620608</v>
      </c>
      <c r="U266" s="2">
        <f>[1]AFR!U266-[1]AFR!$E266</f>
        <v>-31.750748951620608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-7.2007923825803459</v>
      </c>
      <c r="G267" s="2">
        <f>[1]AFR!G267-[1]AFR!$E267</f>
        <v>-14.013276385212691</v>
      </c>
      <c r="H267" s="2">
        <f>[1]AFR!H267-[1]AFR!$E267</f>
        <v>-18.893257478219539</v>
      </c>
      <c r="I267" s="2">
        <f>[1]AFR!I267-[1]AFR!$E267</f>
        <v>-22.42297452793639</v>
      </c>
      <c r="J267" s="2">
        <f>[1]AFR!J267-[1]AFR!$E267</f>
        <v>-24.975029852870762</v>
      </c>
      <c r="K267" s="2">
        <f>[1]AFR!K267-[1]AFR!$E267</f>
        <v>-26.993485384842359</v>
      </c>
      <c r="L267" s="2">
        <f>[1]AFR!L267-[1]AFR!$E267</f>
        <v>-28.496638680719343</v>
      </c>
      <c r="M267" s="2">
        <f>[1]AFR!M267-[1]AFR!$E267</f>
        <v>-29.719990504709017</v>
      </c>
      <c r="N267" s="2">
        <f>[1]AFR!N267-[1]AFR!$E267</f>
        <v>-30.751424869178379</v>
      </c>
      <c r="O267" s="2">
        <f>[1]AFR!O267-[1]AFR!$E267</f>
        <v>-31.630536854410366</v>
      </c>
      <c r="P267" s="2">
        <f>[1]AFR!P267-[1]AFR!$E267</f>
        <v>-32.325546450015054</v>
      </c>
      <c r="Q267" s="2">
        <f>[1]AFR!Q267-[1]AFR!$E267</f>
        <v>-32.869082652813518</v>
      </c>
      <c r="R267" s="2">
        <f>[1]AFR!R267-[1]AFR!$E267</f>
        <v>-33.299419360762954</v>
      </c>
      <c r="S267" s="2">
        <f>[1]AFR!S267-[1]AFR!$E267</f>
        <v>-33.594105584891338</v>
      </c>
      <c r="T267" s="2">
        <f>[1]AFR!T267-[1]AFR!$E267</f>
        <v>-33.819215529641042</v>
      </c>
      <c r="U267" s="2">
        <f>[1]AFR!U267-[1]AFR!$E267</f>
        <v>-33.984607510381579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-8.6900081475334332</v>
      </c>
      <c r="G268" s="2">
        <f>[1]AFR!G268-[1]AFR!$E268</f>
        <v>-15.553628603131187</v>
      </c>
      <c r="H268" s="2">
        <f>[1]AFR!H268-[1]AFR!$E268</f>
        <v>-20.768276138018052</v>
      </c>
      <c r="I268" s="2">
        <f>[1]AFR!I268-[1]AFR!$E268</f>
        <v>-24.417316547771861</v>
      </c>
      <c r="J268" s="2">
        <f>[1]AFR!J268-[1]AFR!$E268</f>
        <v>-27.203090475401495</v>
      </c>
      <c r="K268" s="2">
        <f>[1]AFR!K268-[1]AFR!$E268</f>
        <v>-29.355991163014721</v>
      </c>
      <c r="L268" s="2">
        <f>[1]AFR!L268-[1]AFR!$E268</f>
        <v>-30.96367036561179</v>
      </c>
      <c r="M268" s="2">
        <f>[1]AFR!M268-[1]AFR!$E268</f>
        <v>-32.150388871571579</v>
      </c>
      <c r="N268" s="2">
        <f>[1]AFR!N268-[1]AFR!$E268</f>
        <v>-33.105093719864328</v>
      </c>
      <c r="O268" s="2">
        <f>[1]AFR!O268-[1]AFR!$E268</f>
        <v>-33.849597639303454</v>
      </c>
      <c r="P268" s="2">
        <f>[1]AFR!P268-[1]AFR!$E268</f>
        <v>-34.417929834580775</v>
      </c>
      <c r="Q268" s="2">
        <f>[1]AFR!Q268-[1]AFR!$E268</f>
        <v>-34.845106337071797</v>
      </c>
      <c r="R268" s="2">
        <f>[1]AFR!R268-[1]AFR!$E268</f>
        <v>-35.181123073842343</v>
      </c>
      <c r="S268" s="2">
        <f>[1]AFR!S268-[1]AFR!$E268</f>
        <v>-35.45112615547572</v>
      </c>
      <c r="T268" s="2">
        <f>[1]AFR!T268-[1]AFR!$E268</f>
        <v>-35.663072752860558</v>
      </c>
      <c r="U268" s="2">
        <f>[1]AFR!U268-[1]AFR!$E268</f>
        <v>-35.825334889980923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-10.230410845469578</v>
      </c>
      <c r="G269" s="2">
        <f>[1]AFR!G269-[1]AFR!$E269</f>
        <v>-16.763166382123302</v>
      </c>
      <c r="H269" s="2">
        <f>[1]AFR!H269-[1]AFR!$E269</f>
        <v>-21.792457694270581</v>
      </c>
      <c r="I269" s="2">
        <f>[1]AFR!I269-[1]AFR!$E269</f>
        <v>-25.49222558395843</v>
      </c>
      <c r="J269" s="2">
        <f>[1]AFR!J269-[1]AFR!$E269</f>
        <v>-28.238130028478224</v>
      </c>
      <c r="K269" s="2">
        <f>[1]AFR!K269-[1]AFR!$E269</f>
        <v>-30.456537897662827</v>
      </c>
      <c r="L269" s="2">
        <f>[1]AFR!L269-[1]AFR!$E269</f>
        <v>-32.056348712470765</v>
      </c>
      <c r="M269" s="2">
        <f>[1]AFR!M269-[1]AFR!$E269</f>
        <v>-33.305067157920632</v>
      </c>
      <c r="N269" s="2">
        <f>[1]AFR!N269-[1]AFR!$E269</f>
        <v>-34.265830413536776</v>
      </c>
      <c r="O269" s="2">
        <f>[1]AFR!O269-[1]AFR!$E269</f>
        <v>-35.028772178235727</v>
      </c>
      <c r="P269" s="2">
        <f>[1]AFR!P269-[1]AFR!$E269</f>
        <v>-35.622081900112221</v>
      </c>
      <c r="Q269" s="2">
        <f>[1]AFR!Q269-[1]AFR!$E269</f>
        <v>-36.103626751742922</v>
      </c>
      <c r="R269" s="2">
        <f>[1]AFR!R269-[1]AFR!$E269</f>
        <v>-36.488861969440904</v>
      </c>
      <c r="S269" s="2">
        <f>[1]AFR!S269-[1]AFR!$E269</f>
        <v>-36.798833931538923</v>
      </c>
      <c r="T269" s="2">
        <f>[1]AFR!T269-[1]AFR!$E269</f>
        <v>-37.036724567568683</v>
      </c>
      <c r="U269" s="2">
        <f>[1]AFR!U269-[1]AFR!$E269</f>
        <v>-37.211920520219905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-9.091044487415104</v>
      </c>
      <c r="G270" s="2">
        <f>[1]AFR!G270-[1]AFR!$E270</f>
        <v>-15.450888841673759</v>
      </c>
      <c r="H270" s="2">
        <f>[1]AFR!H270-[1]AFR!$E270</f>
        <v>-19.92840184981884</v>
      </c>
      <c r="I270" s="2">
        <f>[1]AFR!I270-[1]AFR!$E270</f>
        <v>-23.036396824854819</v>
      </c>
      <c r="J270" s="2">
        <f>[1]AFR!J270-[1]AFR!$E270</f>
        <v>-25.297765258369282</v>
      </c>
      <c r="K270" s="2">
        <f>[1]AFR!K270-[1]AFR!$E270</f>
        <v>-27.157938258305478</v>
      </c>
      <c r="L270" s="2">
        <f>[1]AFR!L270-[1]AFR!$E270</f>
        <v>-28.550518387969134</v>
      </c>
      <c r="M270" s="2">
        <f>[1]AFR!M270-[1]AFR!$E270</f>
        <v>-29.654704844623495</v>
      </c>
      <c r="N270" s="2">
        <f>[1]AFR!N270-[1]AFR!$E270</f>
        <v>-30.535279621741211</v>
      </c>
      <c r="O270" s="2">
        <f>[1]AFR!O270-[1]AFR!$E270</f>
        <v>-31.19773544464806</v>
      </c>
      <c r="P270" s="2">
        <f>[1]AFR!P270-[1]AFR!$E270</f>
        <v>-31.724532376646494</v>
      </c>
      <c r="Q270" s="2">
        <f>[1]AFR!Q270-[1]AFR!$E270</f>
        <v>-32.177185032107502</v>
      </c>
      <c r="R270" s="2">
        <f>[1]AFR!R270-[1]AFR!$E270</f>
        <v>-32.529922606186801</v>
      </c>
      <c r="S270" s="2">
        <f>[1]AFR!S270-[1]AFR!$E270</f>
        <v>-32.798099946883042</v>
      </c>
      <c r="T270" s="2">
        <f>[1]AFR!T270-[1]AFR!$E270</f>
        <v>-33.009837001391247</v>
      </c>
      <c r="U270" s="2">
        <f>[1]AFR!U270-[1]AFR!$E270</f>
        <v>-33.176620060947016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-8.8913511725393732</v>
      </c>
      <c r="G271" s="2">
        <f>[1]AFR!G271-[1]AFR!$E271</f>
        <v>-15.120491645614493</v>
      </c>
      <c r="H271" s="2">
        <f>[1]AFR!H271-[1]AFR!$E271</f>
        <v>-19.318436412703022</v>
      </c>
      <c r="I271" s="2">
        <f>[1]AFR!I271-[1]AFR!$E271</f>
        <v>-22.4490060725538</v>
      </c>
      <c r="J271" s="2">
        <f>[1]AFR!J271-[1]AFR!$E271</f>
        <v>-24.784674168757363</v>
      </c>
      <c r="K271" s="2">
        <f>[1]AFR!K271-[1]AFR!$E271</f>
        <v>-26.543539897979485</v>
      </c>
      <c r="L271" s="2">
        <f>[1]AFR!L271-[1]AFR!$E271</f>
        <v>-27.869571592299053</v>
      </c>
      <c r="M271" s="2">
        <f>[1]AFR!M271-[1]AFR!$E271</f>
        <v>-29.017711865681349</v>
      </c>
      <c r="N271" s="2">
        <f>[1]AFR!N271-[1]AFR!$E271</f>
        <v>-29.907665960195914</v>
      </c>
      <c r="O271" s="2">
        <f>[1]AFR!O271-[1]AFR!$E271</f>
        <v>-16.750501201997906</v>
      </c>
      <c r="P271" s="2">
        <f>[1]AFR!P271-[1]AFR!$E271</f>
        <v>-16.750501201997906</v>
      </c>
      <c r="Q271" s="2">
        <f>[1]AFR!Q271-[1]AFR!$E271</f>
        <v>-16.750501201997906</v>
      </c>
      <c r="R271" s="2">
        <f>[1]AFR!R271-[1]AFR!$E271</f>
        <v>-16.750501201997906</v>
      </c>
      <c r="S271" s="2">
        <f>[1]AFR!S271-[1]AFR!$E271</f>
        <v>-16.750501201997906</v>
      </c>
      <c r="T271" s="2">
        <f>[1]AFR!T271-[1]AFR!$E271</f>
        <v>-16.750501201997906</v>
      </c>
      <c r="U271" s="2">
        <f>[1]AFR!U271-[1]AFR!$E271</f>
        <v>-16.750501201997906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-8.0744969233419965</v>
      </c>
      <c r="G272" s="2">
        <f>[1]AFR!G272-[1]AFR!$E272</f>
        <v>-14.449385920124882</v>
      </c>
      <c r="H272" s="2">
        <f>[1]AFR!H272-[1]AFR!$E272</f>
        <v>-19.161501297797315</v>
      </c>
      <c r="I272" s="2">
        <f>[1]AFR!I272-[1]AFR!$E272</f>
        <v>-22.857740460754542</v>
      </c>
      <c r="J272" s="2">
        <f>[1]AFR!J272-[1]AFR!$E272</f>
        <v>-25.641927494142294</v>
      </c>
      <c r="K272" s="2">
        <f>[1]AFR!K272-[1]AFR!$E272</f>
        <v>-27.857200065541292</v>
      </c>
      <c r="L272" s="2">
        <f>[1]AFR!L272-[1]AFR!$E272</f>
        <v>-29.493384326579644</v>
      </c>
      <c r="M272" s="2">
        <f>[1]AFR!M272-[1]AFR!$E272</f>
        <v>-30.777915992388614</v>
      </c>
      <c r="N272" s="2">
        <f>[1]AFR!N272-[1]AFR!$E272</f>
        <v>-31.78651634052369</v>
      </c>
      <c r="O272" s="2">
        <f>[1]AFR!O272-[1]AFR!$E272</f>
        <v>-32.55791860251918</v>
      </c>
      <c r="P272" s="2">
        <f>[1]AFR!P272-[1]AFR!$E272</f>
        <v>-33.132337787448819</v>
      </c>
      <c r="Q272" s="2">
        <f>[1]AFR!Q272-[1]AFR!$E272</f>
        <v>-33.565740116558572</v>
      </c>
      <c r="R272" s="2">
        <f>[1]AFR!R272-[1]AFR!$E272</f>
        <v>-33.884370821309915</v>
      </c>
      <c r="S272" s="2">
        <f>[1]AFR!S272-[1]AFR!$E272</f>
        <v>-34.130494326577718</v>
      </c>
      <c r="T272" s="2">
        <f>[1]AFR!T272-[1]AFR!$E272</f>
        <v>-34.336412541017125</v>
      </c>
      <c r="U272" s="2">
        <f>[1]AFR!U272-[1]AFR!$E272</f>
        <v>-34.491452622219526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-7.8195010271109595</v>
      </c>
      <c r="G273" s="2">
        <f>[1]AFR!G273-[1]AFR!$E273</f>
        <v>-14.371256658170523</v>
      </c>
      <c r="H273" s="2">
        <f>[1]AFR!H273-[1]AFR!$E273</f>
        <v>-19.18866732838751</v>
      </c>
      <c r="I273" s="2">
        <f>[1]AFR!I273-[1]AFR!$E273</f>
        <v>-22.788426691800282</v>
      </c>
      <c r="J273" s="2">
        <f>[1]AFR!J273-[1]AFR!$E273</f>
        <v>-25.532983579433676</v>
      </c>
      <c r="K273" s="2">
        <f>[1]AFR!K273-[1]AFR!$E273</f>
        <v>-27.579044290910304</v>
      </c>
      <c r="L273" s="2">
        <f>[1]AFR!L273-[1]AFR!$E273</f>
        <v>-29.037725457470287</v>
      </c>
      <c r="M273" s="2">
        <f>[1]AFR!M273-[1]AFR!$E273</f>
        <v>-30.202240481807962</v>
      </c>
      <c r="N273" s="2">
        <f>[1]AFR!N273-[1]AFR!$E273</f>
        <v>-31.150605287316637</v>
      </c>
      <c r="O273" s="2">
        <f>[1]AFR!O273-[1]AFR!$E273</f>
        <v>-31.903127273549103</v>
      </c>
      <c r="P273" s="2">
        <f>[1]AFR!P273-[1]AFR!$E273</f>
        <v>-32.531040493507874</v>
      </c>
      <c r="Q273" s="2">
        <f>[1]AFR!Q273-[1]AFR!$E273</f>
        <v>-33.036262896897711</v>
      </c>
      <c r="R273" s="2">
        <f>[1]AFR!R273-[1]AFR!$E273</f>
        <v>-33.431378159419012</v>
      </c>
      <c r="S273" s="2">
        <f>[1]AFR!S273-[1]AFR!$E273</f>
        <v>-33.73161876027234</v>
      </c>
      <c r="T273" s="2">
        <f>[1]AFR!T273-[1]AFR!$E273</f>
        <v>-33.963725956347105</v>
      </c>
      <c r="U273" s="2">
        <f>[1]AFR!U273-[1]AFR!$E273</f>
        <v>-34.152249780760144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-6.7248289884939823</v>
      </c>
      <c r="G274" s="2">
        <f>[1]AFR!G274-[1]AFR!$E274</f>
        <v>-12.939258259686426</v>
      </c>
      <c r="H274" s="2">
        <f>[1]AFR!H274-[1]AFR!$E274</f>
        <v>-17.425440329910657</v>
      </c>
      <c r="I274" s="2">
        <f>[1]AFR!I274-[1]AFR!$E274</f>
        <v>-20.902090067641495</v>
      </c>
      <c r="J274" s="2">
        <f>[1]AFR!J274-[1]AFR!$E274</f>
        <v>-23.667581776375641</v>
      </c>
      <c r="K274" s="2">
        <f>[1]AFR!K274-[1]AFR!$E274</f>
        <v>-25.709648515686581</v>
      </c>
      <c r="L274" s="2">
        <f>[1]AFR!L274-[1]AFR!$E274</f>
        <v>-27.104990125482743</v>
      </c>
      <c r="M274" s="2">
        <f>[1]AFR!M274-[1]AFR!$E274</f>
        <v>-28.126380610902231</v>
      </c>
      <c r="N274" s="2">
        <f>[1]AFR!N274-[1]AFR!$E274</f>
        <v>-28.944289578548876</v>
      </c>
      <c r="O274" s="2">
        <f>[1]AFR!O274-[1]AFR!$E274</f>
        <v>-29.580387489245197</v>
      </c>
      <c r="P274" s="2">
        <f>[1]AFR!P274-[1]AFR!$E274</f>
        <v>-30.051103716495845</v>
      </c>
      <c r="Q274" s="2">
        <f>[1]AFR!Q274-[1]AFR!$E274</f>
        <v>-30.413575484582736</v>
      </c>
      <c r="R274" s="2">
        <f>[1]AFR!R274-[1]AFR!$E274</f>
        <v>-30.696880697465815</v>
      </c>
      <c r="S274" s="2">
        <f>[1]AFR!S274-[1]AFR!$E274</f>
        <v>-30.924824180786572</v>
      </c>
      <c r="T274" s="2">
        <f>[1]AFR!T274-[1]AFR!$E274</f>
        <v>-31.097196850450189</v>
      </c>
      <c r="U274" s="2">
        <f>[1]AFR!U274-[1]AFR!$E274</f>
        <v>-31.224460472551925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-7.5800535957697548</v>
      </c>
      <c r="G275" s="2">
        <f>[1]AFR!G275-[1]AFR!$E275</f>
        <v>-14.765007874610319</v>
      </c>
      <c r="H275" s="2">
        <f>[1]AFR!H275-[1]AFR!$E275</f>
        <v>-20.057294550596794</v>
      </c>
      <c r="I275" s="2">
        <f>[1]AFR!I275-[1]AFR!$E275</f>
        <v>-24.328091249437421</v>
      </c>
      <c r="J275" s="2">
        <f>[1]AFR!J275-[1]AFR!$E275</f>
        <v>-27.430611089646277</v>
      </c>
      <c r="K275" s="2">
        <f>[1]AFR!K275-[1]AFR!$E275</f>
        <v>-29.806092064547386</v>
      </c>
      <c r="L275" s="2">
        <f>[1]AFR!L275-[1]AFR!$E275</f>
        <v>-31.391537480149736</v>
      </c>
      <c r="M275" s="2">
        <f>[1]AFR!M275-[1]AFR!$E275</f>
        <v>-32.674749205604599</v>
      </c>
      <c r="N275" s="2">
        <f>[1]AFR!N275-[1]AFR!$E275</f>
        <v>-33.686931293233442</v>
      </c>
      <c r="O275" s="2">
        <f>[1]AFR!O275-[1]AFR!$E275</f>
        <v>-26.394297452829335</v>
      </c>
      <c r="P275" s="2">
        <f>[1]AFR!P275-[1]AFR!$E275</f>
        <v>-26.394297452829335</v>
      </c>
      <c r="Q275" s="2">
        <f>[1]AFR!Q275-[1]AFR!$E275</f>
        <v>-26.394297452829335</v>
      </c>
      <c r="R275" s="2">
        <f>[1]AFR!R275-[1]AFR!$E275</f>
        <v>-26.394297452829335</v>
      </c>
      <c r="S275" s="2">
        <f>[1]AFR!S275-[1]AFR!$E275</f>
        <v>-26.394297452829335</v>
      </c>
      <c r="T275" s="2">
        <f>[1]AFR!T275-[1]AFR!$E275</f>
        <v>-26.394297452829335</v>
      </c>
      <c r="U275" s="2">
        <f>[1]AFR!U275-[1]AFR!$E275</f>
        <v>-26.394297452829335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-9.0150127527535915</v>
      </c>
      <c r="G276" s="2">
        <f>[1]AFR!G276-[1]AFR!$E276</f>
        <v>-15.539565738977785</v>
      </c>
      <c r="H276" s="2">
        <f>[1]AFR!H276-[1]AFR!$E276</f>
        <v>-20.177366216578321</v>
      </c>
      <c r="I276" s="2">
        <f>[1]AFR!I276-[1]AFR!$E276</f>
        <v>-23.692268730901276</v>
      </c>
      <c r="J276" s="2">
        <f>[1]AFR!J276-[1]AFR!$E276</f>
        <v>-26.362852247156752</v>
      </c>
      <c r="K276" s="2">
        <f>[1]AFR!K276-[1]AFR!$E276</f>
        <v>-28.397153626944657</v>
      </c>
      <c r="L276" s="2">
        <f>[1]AFR!L276-[1]AFR!$E276</f>
        <v>-29.967679754646213</v>
      </c>
      <c r="M276" s="2">
        <f>[1]AFR!M276-[1]AFR!$E276</f>
        <v>-31.23649944608178</v>
      </c>
      <c r="N276" s="2">
        <f>[1]AFR!N276-[1]AFR!$E276</f>
        <v>-32.275724424278849</v>
      </c>
      <c r="O276" s="2">
        <f>[1]AFR!O276-[1]AFR!$E276</f>
        <v>-33.107671066990861</v>
      </c>
      <c r="P276" s="2">
        <f>[1]AFR!P276-[1]AFR!$E276</f>
        <v>-33.726132699798768</v>
      </c>
      <c r="Q276" s="2">
        <f>[1]AFR!Q276-[1]AFR!$E276</f>
        <v>-34.211978725103791</v>
      </c>
      <c r="R276" s="2">
        <f>[1]AFR!R276-[1]AFR!$E276</f>
        <v>-34.591582303767268</v>
      </c>
      <c r="S276" s="2">
        <f>[1]AFR!S276-[1]AFR!$E276</f>
        <v>-34.891849316862249</v>
      </c>
      <c r="T276" s="2">
        <f>[1]AFR!T276-[1]AFR!$E276</f>
        <v>-35.138764382867407</v>
      </c>
      <c r="U276" s="2">
        <f>[1]AFR!U276-[1]AFR!$E276</f>
        <v>-35.323987139251699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-8.6886797362350876</v>
      </c>
      <c r="G277" s="2">
        <f>[1]AFR!G277-[1]AFR!$E277</f>
        <v>-14.620126385831384</v>
      </c>
      <c r="H277" s="2">
        <f>[1]AFR!H277-[1]AFR!$E277</f>
        <v>-18.85665011331713</v>
      </c>
      <c r="I277" s="2">
        <f>[1]AFR!I277-[1]AFR!$E277</f>
        <v>-21.825378202889226</v>
      </c>
      <c r="J277" s="2">
        <f>[1]AFR!J277-[1]AFR!$E277</f>
        <v>-24.119430563330127</v>
      </c>
      <c r="K277" s="2">
        <f>[1]AFR!K277-[1]AFR!$E277</f>
        <v>-25.888744913896005</v>
      </c>
      <c r="L277" s="2">
        <f>[1]AFR!L277-[1]AFR!$E277</f>
        <v>-27.361130651638632</v>
      </c>
      <c r="M277" s="2">
        <f>[1]AFR!M277-[1]AFR!$E277</f>
        <v>-28.603510472298808</v>
      </c>
      <c r="N277" s="2">
        <f>[1]AFR!N277-[1]AFR!$E277</f>
        <v>-29.568742310265577</v>
      </c>
      <c r="O277" s="2">
        <f>[1]AFR!O277-[1]AFR!$E277</f>
        <v>-30.278461849968835</v>
      </c>
      <c r="P277" s="2">
        <f>[1]AFR!P277-[1]AFR!$E277</f>
        <v>-30.830284988038898</v>
      </c>
      <c r="Q277" s="2">
        <f>[1]AFR!Q277-[1]AFR!$E277</f>
        <v>-31.2635485102644</v>
      </c>
      <c r="R277" s="2">
        <f>[1]AFR!R277-[1]AFR!$E277</f>
        <v>-31.612776425421202</v>
      </c>
      <c r="S277" s="2">
        <f>[1]AFR!S277-[1]AFR!$E277</f>
        <v>-31.867935133265917</v>
      </c>
      <c r="T277" s="2">
        <f>[1]AFR!T277-[1]AFR!$E277</f>
        <v>-32.067173529437753</v>
      </c>
      <c r="U277" s="2">
        <f>[1]AFR!U277-[1]AFR!$E277</f>
        <v>-32.232077855352202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-8.9240135635683941</v>
      </c>
      <c r="G278" s="2">
        <f>[1]AFR!G278-[1]AFR!$E278</f>
        <v>-15.762965513804374</v>
      </c>
      <c r="H278" s="2">
        <f>[1]AFR!H278-[1]AFR!$E278</f>
        <v>-20.620220303661881</v>
      </c>
      <c r="I278" s="2">
        <f>[1]AFR!I278-[1]AFR!$E278</f>
        <v>-24.415665285817965</v>
      </c>
      <c r="J278" s="2">
        <f>[1]AFR!J278-[1]AFR!$E278</f>
        <v>-27.510352577659887</v>
      </c>
      <c r="K278" s="2">
        <f>[1]AFR!K278-[1]AFR!$E278</f>
        <v>-29.772925880677576</v>
      </c>
      <c r="L278" s="2">
        <f>[1]AFR!L278-[1]AFR!$E278</f>
        <v>-31.40320396347721</v>
      </c>
      <c r="M278" s="2">
        <f>[1]AFR!M278-[1]AFR!$E278</f>
        <v>-32.669406506625194</v>
      </c>
      <c r="N278" s="2">
        <f>[1]AFR!N278-[1]AFR!$E278</f>
        <v>-33.731672454854106</v>
      </c>
      <c r="O278" s="2">
        <f>[1]AFR!O278-[1]AFR!$E278</f>
        <v>-34.644024965430447</v>
      </c>
      <c r="P278" s="2">
        <f>[1]AFR!P278-[1]AFR!$E278</f>
        <v>-34.644024965430447</v>
      </c>
      <c r="Q278" s="2">
        <f>[1]AFR!Q278-[1]AFR!$E278</f>
        <v>-34.644024965430447</v>
      </c>
      <c r="R278" s="2">
        <f>[1]AFR!R278-[1]AFR!$E278</f>
        <v>-34.644024965430447</v>
      </c>
      <c r="S278" s="2">
        <f>[1]AFR!S278-[1]AFR!$E278</f>
        <v>-34.644024965430447</v>
      </c>
      <c r="T278" s="2">
        <f>[1]AFR!T278-[1]AFR!$E278</f>
        <v>-34.644024965430447</v>
      </c>
      <c r="U278" s="2">
        <f>[1]AFR!U278-[1]AFR!$E278</f>
        <v>-34.644024965430447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-7.7935971437865419</v>
      </c>
      <c r="G279" s="2">
        <f>[1]AFR!G279-[1]AFR!$E279</f>
        <v>-14.161113702884109</v>
      </c>
      <c r="H279" s="2">
        <f>[1]AFR!H279-[1]AFR!$E279</f>
        <v>-18.952409134186837</v>
      </c>
      <c r="I279" s="2">
        <f>[1]AFR!I279-[1]AFR!$E279</f>
        <v>-22.674595723917264</v>
      </c>
      <c r="J279" s="2">
        <f>[1]AFR!J279-[1]AFR!$E279</f>
        <v>-25.603024967576573</v>
      </c>
      <c r="K279" s="2">
        <f>[1]AFR!K279-[1]AFR!$E279</f>
        <v>-27.854758939736314</v>
      </c>
      <c r="L279" s="2">
        <f>[1]AFR!L279-[1]AFR!$E279</f>
        <v>-29.452348343807387</v>
      </c>
      <c r="M279" s="2">
        <f>[1]AFR!M279-[1]AFR!$E279</f>
        <v>-30.687243292248468</v>
      </c>
      <c r="N279" s="2">
        <f>[1]AFR!N279-[1]AFR!$E279</f>
        <v>-31.623499057894207</v>
      </c>
      <c r="O279" s="2">
        <f>[1]AFR!O279-[1]AFR!$E279</f>
        <v>-22.26136243334696</v>
      </c>
      <c r="P279" s="2">
        <f>[1]AFR!P279-[1]AFR!$E279</f>
        <v>-22.26136243334696</v>
      </c>
      <c r="Q279" s="2">
        <f>[1]AFR!Q279-[1]AFR!$E279</f>
        <v>-22.26136243334696</v>
      </c>
      <c r="R279" s="2">
        <f>[1]AFR!R279-[1]AFR!$E279</f>
        <v>-22.26136243334696</v>
      </c>
      <c r="S279" s="2">
        <f>[1]AFR!S279-[1]AFR!$E279</f>
        <v>-22.26136243334696</v>
      </c>
      <c r="T279" s="2">
        <f>[1]AFR!T279-[1]AFR!$E279</f>
        <v>-22.26136243334696</v>
      </c>
      <c r="U279" s="2">
        <f>[1]AFR!U279-[1]AFR!$E279</f>
        <v>-22.26136243334696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-8.7817652981721039</v>
      </c>
      <c r="G280" s="2">
        <f>[1]AFR!G280-[1]AFR!$E280</f>
        <v>-16.239283283895759</v>
      </c>
      <c r="H280" s="2">
        <f>[1]AFR!H280-[1]AFR!$E280</f>
        <v>-21.188893409288255</v>
      </c>
      <c r="I280" s="2">
        <f>[1]AFR!I280-[1]AFR!$E280</f>
        <v>-24.716874556313712</v>
      </c>
      <c r="J280" s="2">
        <f>[1]AFR!J280-[1]AFR!$E280</f>
        <v>-27.452720152190636</v>
      </c>
      <c r="K280" s="2">
        <f>[1]AFR!K280-[1]AFR!$E280</f>
        <v>-29.710933640687301</v>
      </c>
      <c r="L280" s="2">
        <f>[1]AFR!L280-[1]AFR!$E280</f>
        <v>-31.259183010856532</v>
      </c>
      <c r="M280" s="2">
        <f>[1]AFR!M280-[1]AFR!$E280</f>
        <v>-32.452053747871275</v>
      </c>
      <c r="N280" s="2">
        <f>[1]AFR!N280-[1]AFR!$E280</f>
        <v>-33.349376229901338</v>
      </c>
      <c r="O280" s="2">
        <f>[1]AFR!O280-[1]AFR!$E280</f>
        <v>-27.828376531895287</v>
      </c>
      <c r="P280" s="2">
        <f>[1]AFR!P280-[1]AFR!$E280</f>
        <v>-27.828376531895287</v>
      </c>
      <c r="Q280" s="2">
        <f>[1]AFR!Q280-[1]AFR!$E280</f>
        <v>-27.828376531895287</v>
      </c>
      <c r="R280" s="2">
        <f>[1]AFR!R280-[1]AFR!$E280</f>
        <v>-27.828376531895287</v>
      </c>
      <c r="S280" s="2">
        <f>[1]AFR!S280-[1]AFR!$E280</f>
        <v>-27.828376531895287</v>
      </c>
      <c r="T280" s="2">
        <f>[1]AFR!T280-[1]AFR!$E280</f>
        <v>-27.828376531895287</v>
      </c>
      <c r="U280" s="2">
        <f>[1]AFR!U280-[1]AFR!$E280</f>
        <v>-27.828376531895287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-8.5989579788499668</v>
      </c>
      <c r="G281" s="2">
        <f>[1]AFR!G281-[1]AFR!$E281</f>
        <v>-15.487412297706157</v>
      </c>
      <c r="H281" s="2">
        <f>[1]AFR!H281-[1]AFR!$E281</f>
        <v>-20.704731373052027</v>
      </c>
      <c r="I281" s="2">
        <f>[1]AFR!I281-[1]AFR!$E281</f>
        <v>-24.704452653257306</v>
      </c>
      <c r="J281" s="2">
        <f>[1]AFR!J281-[1]AFR!$E281</f>
        <v>-27.575713335647151</v>
      </c>
      <c r="K281" s="2">
        <f>[1]AFR!K281-[1]AFR!$E281</f>
        <v>-29.827714282248451</v>
      </c>
      <c r="L281" s="2">
        <f>[1]AFR!L281-[1]AFR!$E281</f>
        <v>-31.477659524553019</v>
      </c>
      <c r="M281" s="2">
        <f>[1]AFR!M281-[1]AFR!$E281</f>
        <v>-32.801025733837889</v>
      </c>
      <c r="N281" s="2">
        <f>[1]AFR!N281-[1]AFR!$E281</f>
        <v>-33.78223142909377</v>
      </c>
      <c r="O281" s="2">
        <f>[1]AFR!O281-[1]AFR!$E281</f>
        <v>-34.51807688340557</v>
      </c>
      <c r="P281" s="2">
        <f>[1]AFR!P281-[1]AFR!$E281</f>
        <v>-34.51807688340557</v>
      </c>
      <c r="Q281" s="2">
        <f>[1]AFR!Q281-[1]AFR!$E281</f>
        <v>-34.51807688340557</v>
      </c>
      <c r="R281" s="2">
        <f>[1]AFR!R281-[1]AFR!$E281</f>
        <v>-34.51807688340557</v>
      </c>
      <c r="S281" s="2">
        <f>[1]AFR!S281-[1]AFR!$E281</f>
        <v>-34.51807688340557</v>
      </c>
      <c r="T281" s="2">
        <f>[1]AFR!T281-[1]AFR!$E281</f>
        <v>-34.51807688340557</v>
      </c>
      <c r="U281" s="2">
        <f>[1]AFR!U281-[1]AFR!$E281</f>
        <v>-34.51807688340557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-9.7697191884656149</v>
      </c>
      <c r="G282" s="2">
        <f>[1]AFR!G282-[1]AFR!$E282</f>
        <v>-16.811410020107587</v>
      </c>
      <c r="H282" s="2">
        <f>[1]AFR!H282-[1]AFR!$E282</f>
        <v>-21.641495749739988</v>
      </c>
      <c r="I282" s="2">
        <f>[1]AFR!I282-[1]AFR!$E282</f>
        <v>-25.244412822961351</v>
      </c>
      <c r="J282" s="2">
        <f>[1]AFR!J282-[1]AFR!$E282</f>
        <v>-27.732159976254593</v>
      </c>
      <c r="K282" s="2">
        <f>[1]AFR!K282-[1]AFR!$E282</f>
        <v>-29.637295616813731</v>
      </c>
      <c r="L282" s="2">
        <f>[1]AFR!L282-[1]AFR!$E282</f>
        <v>-30.970907271146928</v>
      </c>
      <c r="M282" s="2">
        <f>[1]AFR!M282-[1]AFR!$E282</f>
        <v>-31.961687198523123</v>
      </c>
      <c r="N282" s="2">
        <f>[1]AFR!N282-[1]AFR!$E282</f>
        <v>-32.772329454226224</v>
      </c>
      <c r="O282" s="2">
        <f>[1]AFR!O282-[1]AFR!$E282</f>
        <v>-33.432328196971412</v>
      </c>
      <c r="P282" s="2">
        <f>[1]AFR!P282-[1]AFR!$E282</f>
        <v>-33.974009817057947</v>
      </c>
      <c r="Q282" s="2">
        <f>[1]AFR!Q282-[1]AFR!$E282</f>
        <v>-34.404057886692044</v>
      </c>
      <c r="R282" s="2">
        <f>[1]AFR!R282-[1]AFR!$E282</f>
        <v>-34.733626664096846</v>
      </c>
      <c r="S282" s="2">
        <f>[1]AFR!S282-[1]AFR!$E282</f>
        <v>-34.99306173511286</v>
      </c>
      <c r="T282" s="2">
        <f>[1]AFR!T282-[1]AFR!$E282</f>
        <v>-35.195621310886452</v>
      </c>
      <c r="U282" s="2">
        <f>[1]AFR!U282-[1]AFR!$E282</f>
        <v>-35.357850298041797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-7.6615764079875817</v>
      </c>
      <c r="G283" s="2">
        <f>[1]AFR!G283-[1]AFR!$E283</f>
        <v>-14.425716531363605</v>
      </c>
      <c r="H283" s="2">
        <f>[1]AFR!H283-[1]AFR!$E283</f>
        <v>-19.621501576251035</v>
      </c>
      <c r="I283" s="2">
        <f>[1]AFR!I283-[1]AFR!$E283</f>
        <v>-23.338589143439378</v>
      </c>
      <c r="J283" s="2">
        <f>[1]AFR!J283-[1]AFR!$E283</f>
        <v>-26.162726116793067</v>
      </c>
      <c r="K283" s="2">
        <f>[1]AFR!K283-[1]AFR!$E283</f>
        <v>-28.40519325409673</v>
      </c>
      <c r="L283" s="2">
        <f>[1]AFR!L283-[1]AFR!$E283</f>
        <v>-29.960165754476691</v>
      </c>
      <c r="M283" s="2">
        <f>[1]AFR!M283-[1]AFR!$E283</f>
        <v>-31.148376766813669</v>
      </c>
      <c r="N283" s="2">
        <f>[1]AFR!N283-[1]AFR!$E283</f>
        <v>-32.059008107498073</v>
      </c>
      <c r="O283" s="2">
        <f>[1]AFR!O283-[1]AFR!$E283</f>
        <v>-32.743246249434094</v>
      </c>
      <c r="P283" s="2">
        <f>[1]AFR!P283-[1]AFR!$E283</f>
        <v>-33.257748321461804</v>
      </c>
      <c r="Q283" s="2">
        <f>[1]AFR!Q283-[1]AFR!$E283</f>
        <v>-33.654642141935597</v>
      </c>
      <c r="R283" s="2">
        <f>[1]AFR!R283-[1]AFR!$E283</f>
        <v>-33.966634797753557</v>
      </c>
      <c r="S283" s="2">
        <f>[1]AFR!S283-[1]AFR!$E283</f>
        <v>-34.20434009930085</v>
      </c>
      <c r="T283" s="2">
        <f>[1]AFR!T283-[1]AFR!$E283</f>
        <v>-34.396041002290474</v>
      </c>
      <c r="U283" s="2">
        <f>[1]AFR!U283-[1]AFR!$E283</f>
        <v>-34.542291956450413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-8.0744850550542537</v>
      </c>
      <c r="G284" s="2">
        <f>[1]AFR!G284-[1]AFR!$E284</f>
        <v>-14.267910183288507</v>
      </c>
      <c r="H284" s="2">
        <f>[1]AFR!H284-[1]AFR!$E284</f>
        <v>-19.050924692039189</v>
      </c>
      <c r="I284" s="2">
        <f>[1]AFR!I284-[1]AFR!$E284</f>
        <v>-22.673801350663439</v>
      </c>
      <c r="J284" s="2">
        <f>[1]AFR!J284-[1]AFR!$E284</f>
        <v>-25.525039330624338</v>
      </c>
      <c r="K284" s="2">
        <f>[1]AFR!K284-[1]AFR!$E284</f>
        <v>-27.836680822927576</v>
      </c>
      <c r="L284" s="2">
        <f>[1]AFR!L284-[1]AFR!$E284</f>
        <v>-29.519536994176747</v>
      </c>
      <c r="M284" s="2">
        <f>[1]AFR!M284-[1]AFR!$E284</f>
        <v>-30.873206697937178</v>
      </c>
      <c r="N284" s="2">
        <f>[1]AFR!N284-[1]AFR!$E284</f>
        <v>-31.948623358698796</v>
      </c>
      <c r="O284" s="2">
        <f>[1]AFR!O284-[1]AFR!$E284</f>
        <v>-32.816612259438955</v>
      </c>
      <c r="P284" s="2">
        <f>[1]AFR!P284-[1]AFR!$E284</f>
        <v>-32.816612259438955</v>
      </c>
      <c r="Q284" s="2">
        <f>[1]AFR!Q284-[1]AFR!$E284</f>
        <v>-32.816612259438955</v>
      </c>
      <c r="R284" s="2">
        <f>[1]AFR!R284-[1]AFR!$E284</f>
        <v>-32.816612259438955</v>
      </c>
      <c r="S284" s="2">
        <f>[1]AFR!S284-[1]AFR!$E284</f>
        <v>-32.816612259438955</v>
      </c>
      <c r="T284" s="2">
        <f>[1]AFR!T284-[1]AFR!$E284</f>
        <v>-32.816612259438955</v>
      </c>
      <c r="U284" s="2">
        <f>[1]AFR!U284-[1]AFR!$E284</f>
        <v>-32.816612259438955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-8.9265130432839896</v>
      </c>
      <c r="G285" s="2">
        <f>[1]AFR!G285-[1]AFR!$E285</f>
        <v>-15.4649860592653</v>
      </c>
      <c r="H285" s="2">
        <f>[1]AFR!H285-[1]AFR!$E285</f>
        <v>-20.333658660260767</v>
      </c>
      <c r="I285" s="2">
        <f>[1]AFR!I285-[1]AFR!$E285</f>
        <v>-24.16999727418397</v>
      </c>
      <c r="J285" s="2">
        <f>[1]AFR!J285-[1]AFR!$E285</f>
        <v>-27.145288203877385</v>
      </c>
      <c r="K285" s="2">
        <f>[1]AFR!K285-[1]AFR!$E285</f>
        <v>-29.545537046809272</v>
      </c>
      <c r="L285" s="2">
        <f>[1]AFR!L285-[1]AFR!$E285</f>
        <v>-31.276280802050508</v>
      </c>
      <c r="M285" s="2">
        <f>[1]AFR!M285-[1]AFR!$E285</f>
        <v>-32.601122132931437</v>
      </c>
      <c r="N285" s="2">
        <f>[1]AFR!N285-[1]AFR!$E285</f>
        <v>-33.698295790241446</v>
      </c>
      <c r="O285" s="2">
        <f>[1]AFR!O285-[1]AFR!$E285</f>
        <v>-34.612218893913223</v>
      </c>
      <c r="P285" s="2">
        <f>[1]AFR!P285-[1]AFR!$E285</f>
        <v>-29.062719629619039</v>
      </c>
      <c r="Q285" s="2">
        <f>[1]AFR!Q285-[1]AFR!$E285</f>
        <v>-29.062719629619039</v>
      </c>
      <c r="R285" s="2">
        <f>[1]AFR!R285-[1]AFR!$E285</f>
        <v>-29.062719629619039</v>
      </c>
      <c r="S285" s="2">
        <f>[1]AFR!S285-[1]AFR!$E285</f>
        <v>-29.062719629619039</v>
      </c>
      <c r="T285" s="2">
        <f>[1]AFR!T285-[1]AFR!$E285</f>
        <v>-29.062719629619039</v>
      </c>
      <c r="U285" s="2">
        <f>[1]AFR!U285-[1]AFR!$E285</f>
        <v>-29.062719629619039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-8.2843174228106591</v>
      </c>
      <c r="G286" s="2">
        <f>[1]AFR!G286-[1]AFR!$E286</f>
        <v>-14.664626586115162</v>
      </c>
      <c r="H286" s="2">
        <f>[1]AFR!H286-[1]AFR!$E286</f>
        <v>-18.888279557140891</v>
      </c>
      <c r="I286" s="2">
        <f>[1]AFR!I286-[1]AFR!$E286</f>
        <v>-22.252658097716619</v>
      </c>
      <c r="J286" s="2">
        <f>[1]AFR!J286-[1]AFR!$E286</f>
        <v>-25.064923538830328</v>
      </c>
      <c r="K286" s="2">
        <f>[1]AFR!K286-[1]AFR!$E286</f>
        <v>-27.333908006328556</v>
      </c>
      <c r="L286" s="2">
        <f>[1]AFR!L286-[1]AFR!$E286</f>
        <v>-29.039744873152188</v>
      </c>
      <c r="M286" s="2">
        <f>[1]AFR!M286-[1]AFR!$E286</f>
        <v>-30.431124523358676</v>
      </c>
      <c r="N286" s="2">
        <f>[1]AFR!N286-[1]AFR!$E286</f>
        <v>-31.541354345499258</v>
      </c>
      <c r="O286" s="2">
        <f>[1]AFR!O286-[1]AFR!$E286</f>
        <v>-32.41172328412631</v>
      </c>
      <c r="P286" s="2">
        <f>[1]AFR!P286-[1]AFR!$E286</f>
        <v>-33.069128669647</v>
      </c>
      <c r="Q286" s="2">
        <f>[1]AFR!Q286-[1]AFR!$E286</f>
        <v>-33.599768444555878</v>
      </c>
      <c r="R286" s="2">
        <f>[1]AFR!R286-[1]AFR!$E286</f>
        <v>-33.995101739006998</v>
      </c>
      <c r="S286" s="2">
        <f>[1]AFR!S286-[1]AFR!$E286</f>
        <v>-34.279003609177096</v>
      </c>
      <c r="T286" s="2">
        <f>[1]AFR!T286-[1]AFR!$E286</f>
        <v>-34.500990078062557</v>
      </c>
      <c r="U286" s="2">
        <f>[1]AFR!U286-[1]AFR!$E286</f>
        <v>-34.676025061168218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-9.1318136710640374</v>
      </c>
      <c r="G287" s="2">
        <f>[1]AFR!G287-[1]AFR!$E287</f>
        <v>-15.415641386621814</v>
      </c>
      <c r="H287" s="2">
        <f>[1]AFR!H287-[1]AFR!$E287</f>
        <v>-19.759976614501511</v>
      </c>
      <c r="I287" s="2">
        <f>[1]AFR!I287-[1]AFR!$E287</f>
        <v>-23.102209335260966</v>
      </c>
      <c r="J287" s="2">
        <f>[1]AFR!J287-[1]AFR!$E287</f>
        <v>-25.621778154571928</v>
      </c>
      <c r="K287" s="2">
        <f>[1]AFR!K287-[1]AFR!$E287</f>
        <v>-27.745592455604367</v>
      </c>
      <c r="L287" s="2">
        <f>[1]AFR!L287-[1]AFR!$E287</f>
        <v>-29.247007791713997</v>
      </c>
      <c r="M287" s="2">
        <f>[1]AFR!M287-[1]AFR!$E287</f>
        <v>-30.406695943317459</v>
      </c>
      <c r="N287" s="2">
        <f>[1]AFR!N287-[1]AFR!$E287</f>
        <v>-31.373868489738925</v>
      </c>
      <c r="O287" s="2">
        <f>[1]AFR!O287-[1]AFR!$E287</f>
        <v>-32.137752145311481</v>
      </c>
      <c r="P287" s="2">
        <f>[1]AFR!P287-[1]AFR!$E287</f>
        <v>-32.752596374358234</v>
      </c>
      <c r="Q287" s="2">
        <f>[1]AFR!Q287-[1]AFR!$E287</f>
        <v>-33.270534696730977</v>
      </c>
      <c r="R287" s="2">
        <f>[1]AFR!R287-[1]AFR!$E287</f>
        <v>-33.677091007032971</v>
      </c>
      <c r="S287" s="2">
        <f>[1]AFR!S287-[1]AFR!$E287</f>
        <v>-33.974986787927719</v>
      </c>
      <c r="T287" s="2">
        <f>[1]AFR!T287-[1]AFR!$E287</f>
        <v>-34.197379529839679</v>
      </c>
      <c r="U287" s="2">
        <f>[1]AFR!U287-[1]AFR!$E287</f>
        <v>-34.365934756892955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-7.4079325220012606</v>
      </c>
      <c r="G288" s="2">
        <f>[1]AFR!G288-[1]AFR!$E288</f>
        <v>-13.35262225084773</v>
      </c>
      <c r="H288" s="2">
        <f>[1]AFR!H288-[1]AFR!$E288</f>
        <v>-17.77140725313285</v>
      </c>
      <c r="I288" s="2">
        <f>[1]AFR!I288-[1]AFR!$E288</f>
        <v>-21.298965459867759</v>
      </c>
      <c r="J288" s="2">
        <f>[1]AFR!J288-[1]AFR!$E288</f>
        <v>-24.065979887388096</v>
      </c>
      <c r="K288" s="2">
        <f>[1]AFR!K288-[1]AFR!$E288</f>
        <v>-26.254677453670809</v>
      </c>
      <c r="L288" s="2">
        <f>[1]AFR!L288-[1]AFR!$E288</f>
        <v>-27.855476083125438</v>
      </c>
      <c r="M288" s="2">
        <f>[1]AFR!M288-[1]AFR!$E288</f>
        <v>-29.097485367735828</v>
      </c>
      <c r="N288" s="2">
        <f>[1]AFR!N288-[1]AFR!$E288</f>
        <v>-30.092606414434044</v>
      </c>
      <c r="O288" s="2">
        <f>[1]AFR!O288-[1]AFR!$E288</f>
        <v>-21.360059761496132</v>
      </c>
      <c r="P288" s="2">
        <f>[1]AFR!P288-[1]AFR!$E288</f>
        <v>-21.360059761496132</v>
      </c>
      <c r="Q288" s="2">
        <f>[1]AFR!Q288-[1]AFR!$E288</f>
        <v>-21.360059761496132</v>
      </c>
      <c r="R288" s="2">
        <f>[1]AFR!R288-[1]AFR!$E288</f>
        <v>-21.360059761496132</v>
      </c>
      <c r="S288" s="2">
        <f>[1]AFR!S288-[1]AFR!$E288</f>
        <v>-21.360059761496132</v>
      </c>
      <c r="T288" s="2">
        <f>[1]AFR!T288-[1]AFR!$E288</f>
        <v>-21.360059761496132</v>
      </c>
      <c r="U288" s="2">
        <f>[1]AFR!U288-[1]AFR!$E288</f>
        <v>-21.360059761496132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-9.5464606725285535</v>
      </c>
      <c r="G289" s="2">
        <f>[1]AFR!G289-[1]AFR!$E289</f>
        <v>-16.41014286021084</v>
      </c>
      <c r="H289" s="2">
        <f>[1]AFR!H289-[1]AFR!$E289</f>
        <v>-21.644648879371061</v>
      </c>
      <c r="I289" s="2">
        <f>[1]AFR!I289-[1]AFR!$E289</f>
        <v>-25.343219261467652</v>
      </c>
      <c r="J289" s="2">
        <f>[1]AFR!J289-[1]AFR!$E289</f>
        <v>-28.147653258706782</v>
      </c>
      <c r="K289" s="2">
        <f>[1]AFR!K289-[1]AFR!$E289</f>
        <v>-30.39775648098697</v>
      </c>
      <c r="L289" s="2">
        <f>[1]AFR!L289-[1]AFR!$E289</f>
        <v>-32.004146796585303</v>
      </c>
      <c r="M289" s="2">
        <f>[1]AFR!M289-[1]AFR!$E289</f>
        <v>-33.356594797390073</v>
      </c>
      <c r="N289" s="2">
        <f>[1]AFR!N289-[1]AFR!$E289</f>
        <v>-34.462933102723809</v>
      </c>
      <c r="O289" s="2">
        <f>[1]AFR!O289-[1]AFR!$E289</f>
        <v>-35.372283559258847</v>
      </c>
      <c r="P289" s="2">
        <f>[1]AFR!P289-[1]AFR!$E289</f>
        <v>-36.099216085864441</v>
      </c>
      <c r="Q289" s="2">
        <f>[1]AFR!Q289-[1]AFR!$E289</f>
        <v>-36.099216085864441</v>
      </c>
      <c r="R289" s="2">
        <f>[1]AFR!R289-[1]AFR!$E289</f>
        <v>-36.099216085864441</v>
      </c>
      <c r="S289" s="2">
        <f>[1]AFR!S289-[1]AFR!$E289</f>
        <v>-36.099216085864441</v>
      </c>
      <c r="T289" s="2">
        <f>[1]AFR!T289-[1]AFR!$E289</f>
        <v>-36.099216085864441</v>
      </c>
      <c r="U289" s="2">
        <f>[1]AFR!U289-[1]AFR!$E289</f>
        <v>-36.099216085864441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-8.2778719880252538</v>
      </c>
      <c r="G290" s="2">
        <f>[1]AFR!G290-[1]AFR!$E290</f>
        <v>-14.103601013021944</v>
      </c>
      <c r="H290" s="2">
        <f>[1]AFR!H290-[1]AFR!$E290</f>
        <v>-18.391084076960624</v>
      </c>
      <c r="I290" s="2">
        <f>[1]AFR!I290-[1]AFR!$E290</f>
        <v>-21.73420135520729</v>
      </c>
      <c r="J290" s="2">
        <f>[1]AFR!J290-[1]AFR!$E290</f>
        <v>-24.224598386841137</v>
      </c>
      <c r="K290" s="2">
        <f>[1]AFR!K290-[1]AFR!$E290</f>
        <v>-26.143853699107865</v>
      </c>
      <c r="L290" s="2">
        <f>[1]AFR!L290-[1]AFR!$E290</f>
        <v>-27.41445761881414</v>
      </c>
      <c r="M290" s="2">
        <f>[1]AFR!M290-[1]AFR!$E290</f>
        <v>-28.431259785178213</v>
      </c>
      <c r="N290" s="2">
        <f>[1]AFR!N290-[1]AFR!$E290</f>
        <v>-29.232602608505545</v>
      </c>
      <c r="O290" s="2">
        <f>[1]AFR!O290-[1]AFR!$E290</f>
        <v>-29.89041126783701</v>
      </c>
      <c r="P290" s="2">
        <f>[1]AFR!P290-[1]AFR!$E290</f>
        <v>-30.392616754202891</v>
      </c>
      <c r="Q290" s="2">
        <f>[1]AFR!Q290-[1]AFR!$E290</f>
        <v>-30.802233308202801</v>
      </c>
      <c r="R290" s="2">
        <f>[1]AFR!R290-[1]AFR!$E290</f>
        <v>-31.1227597879207</v>
      </c>
      <c r="S290" s="2">
        <f>[1]AFR!S290-[1]AFR!$E290</f>
        <v>-31.373620764077032</v>
      </c>
      <c r="T290" s="2">
        <f>[1]AFR!T290-[1]AFR!$E290</f>
        <v>-31.572007754250876</v>
      </c>
      <c r="U290" s="2">
        <f>[1]AFR!U290-[1]AFR!$E290</f>
        <v>-31.740827016459093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-8.9812904559841513</v>
      </c>
      <c r="G291" s="2">
        <f>[1]AFR!G291-[1]AFR!$E291</f>
        <v>-15.613310623347331</v>
      </c>
      <c r="H291" s="2">
        <f>[1]AFR!H291-[1]AFR!$E291</f>
        <v>-20.4128832619337</v>
      </c>
      <c r="I291" s="2">
        <f>[1]AFR!I291-[1]AFR!$E291</f>
        <v>-24.360465993627486</v>
      </c>
      <c r="J291" s="2">
        <f>[1]AFR!J291-[1]AFR!$E291</f>
        <v>-27.348560825520849</v>
      </c>
      <c r="K291" s="2">
        <f>[1]AFR!K291-[1]AFR!$E291</f>
        <v>-29.656351888731592</v>
      </c>
      <c r="L291" s="2">
        <f>[1]AFR!L291-[1]AFR!$E291</f>
        <v>-31.334020641996119</v>
      </c>
      <c r="M291" s="2">
        <f>[1]AFR!M291-[1]AFR!$E291</f>
        <v>-32.660334212585894</v>
      </c>
      <c r="N291" s="2">
        <f>[1]AFR!N291-[1]AFR!$E291</f>
        <v>-33.729710538430709</v>
      </c>
      <c r="O291" s="2">
        <f>[1]AFR!O291-[1]AFR!$E291</f>
        <v>-34.588735111862718</v>
      </c>
      <c r="P291" s="2">
        <f>[1]AFR!P291-[1]AFR!$E291</f>
        <v>-34.588735111862718</v>
      </c>
      <c r="Q291" s="2">
        <f>[1]AFR!Q291-[1]AFR!$E291</f>
        <v>-34.588735111862718</v>
      </c>
      <c r="R291" s="2">
        <f>[1]AFR!R291-[1]AFR!$E291</f>
        <v>-34.588735111862718</v>
      </c>
      <c r="S291" s="2">
        <f>[1]AFR!S291-[1]AFR!$E291</f>
        <v>-34.588735111862718</v>
      </c>
      <c r="T291" s="2">
        <f>[1]AFR!T291-[1]AFR!$E291</f>
        <v>-34.588735111862718</v>
      </c>
      <c r="U291" s="2">
        <f>[1]AFR!U291-[1]AFR!$E291</f>
        <v>-34.588735111862718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-9.0562145119999968</v>
      </c>
      <c r="G292" s="2">
        <f>[1]AFR!G292-[1]AFR!$E292</f>
        <v>-15.220593534595935</v>
      </c>
      <c r="H292" s="2">
        <f>[1]AFR!H292-[1]AFR!$E292</f>
        <v>-19.776428801996076</v>
      </c>
      <c r="I292" s="2">
        <f>[1]AFR!I292-[1]AFR!$E292</f>
        <v>-23.357209343287934</v>
      </c>
      <c r="J292" s="2">
        <f>[1]AFR!J292-[1]AFR!$E292</f>
        <v>-26.409265430890855</v>
      </c>
      <c r="K292" s="2">
        <f>[1]AFR!K292-[1]AFR!$E292</f>
        <v>-28.822418940866214</v>
      </c>
      <c r="L292" s="2">
        <f>[1]AFR!L292-[1]AFR!$E292</f>
        <v>-30.534918122561351</v>
      </c>
      <c r="M292" s="2">
        <f>[1]AFR!M292-[1]AFR!$E292</f>
        <v>-31.816520244403364</v>
      </c>
      <c r="N292" s="2">
        <f>[1]AFR!N292-[1]AFR!$E292</f>
        <v>-32.823153168274587</v>
      </c>
      <c r="O292" s="2">
        <f>[1]AFR!O292-[1]AFR!$E292</f>
        <v>-32.823153168274587</v>
      </c>
      <c r="P292" s="2">
        <f>[1]AFR!P292-[1]AFR!$E292</f>
        <v>-32.823153168274587</v>
      </c>
      <c r="Q292" s="2">
        <f>[1]AFR!Q292-[1]AFR!$E292</f>
        <v>-32.823153168274587</v>
      </c>
      <c r="R292" s="2">
        <f>[1]AFR!R292-[1]AFR!$E292</f>
        <v>-32.823153168274587</v>
      </c>
      <c r="S292" s="2">
        <f>[1]AFR!S292-[1]AFR!$E292</f>
        <v>-32.823153168274587</v>
      </c>
      <c r="T292" s="2">
        <f>[1]AFR!T292-[1]AFR!$E292</f>
        <v>-32.823153168274587</v>
      </c>
      <c r="U292" s="2">
        <f>[1]AFR!U292-[1]AFR!$E292</f>
        <v>-32.823153168274587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-9.0781555516364847</v>
      </c>
      <c r="G293" s="2">
        <f>[1]AFR!G293-[1]AFR!$E293</f>
        <v>-15.309711984730995</v>
      </c>
      <c r="H293" s="2">
        <f>[1]AFR!H293-[1]AFR!$E293</f>
        <v>-19.989167135808884</v>
      </c>
      <c r="I293" s="2">
        <f>[1]AFR!I293-[1]AFR!$E293</f>
        <v>-23.438313067048796</v>
      </c>
      <c r="J293" s="2">
        <f>[1]AFR!J293-[1]AFR!$E293</f>
        <v>-26.165255145067192</v>
      </c>
      <c r="K293" s="2">
        <f>[1]AFR!K293-[1]AFR!$E293</f>
        <v>-28.296609899929933</v>
      </c>
      <c r="L293" s="2">
        <f>[1]AFR!L293-[1]AFR!$E293</f>
        <v>-29.867179469428834</v>
      </c>
      <c r="M293" s="2">
        <f>[1]AFR!M293-[1]AFR!$E293</f>
        <v>-31.160717718186675</v>
      </c>
      <c r="N293" s="2">
        <f>[1]AFR!N293-[1]AFR!$E293</f>
        <v>-32.179621102495048</v>
      </c>
      <c r="O293" s="2">
        <f>[1]AFR!O293-[1]AFR!$E293</f>
        <v>-32.98461305685646</v>
      </c>
      <c r="P293" s="2">
        <f>[1]AFR!P293-[1]AFR!$E293</f>
        <v>-33.576539131414336</v>
      </c>
      <c r="Q293" s="2">
        <f>[1]AFR!Q293-[1]AFR!$E293</f>
        <v>-34.026928475385944</v>
      </c>
      <c r="R293" s="2">
        <f>[1]AFR!R293-[1]AFR!$E293</f>
        <v>-34.39010166179645</v>
      </c>
      <c r="S293" s="2">
        <f>[1]AFR!S293-[1]AFR!$E293</f>
        <v>-34.677612040502538</v>
      </c>
      <c r="T293" s="2">
        <f>[1]AFR!T293-[1]AFR!$E293</f>
        <v>-34.892674936842582</v>
      </c>
      <c r="U293" s="2">
        <f>[1]AFR!U293-[1]AFR!$E293</f>
        <v>-35.055755942481539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-8.9889815096071288</v>
      </c>
      <c r="G294" s="2">
        <f>[1]AFR!G294-[1]AFR!$E294</f>
        <v>-15.256204814720093</v>
      </c>
      <c r="H294" s="2">
        <f>[1]AFR!H294-[1]AFR!$E294</f>
        <v>-20.03972100951529</v>
      </c>
      <c r="I294" s="2">
        <f>[1]AFR!I294-[1]AFR!$E294</f>
        <v>-23.689130660154603</v>
      </c>
      <c r="J294" s="2">
        <f>[1]AFR!J294-[1]AFR!$E294</f>
        <v>-26.49637082111434</v>
      </c>
      <c r="K294" s="2">
        <f>[1]AFR!K294-[1]AFR!$E294</f>
        <v>-28.710645993422247</v>
      </c>
      <c r="L294" s="2">
        <f>[1]AFR!L294-[1]AFR!$E294</f>
        <v>-30.302716013000747</v>
      </c>
      <c r="M294" s="2">
        <f>[1]AFR!M294-[1]AFR!$E294</f>
        <v>-31.622849667334378</v>
      </c>
      <c r="N294" s="2">
        <f>[1]AFR!N294-[1]AFR!$E294</f>
        <v>-32.610013848081678</v>
      </c>
      <c r="O294" s="2">
        <f>[1]AFR!O294-[1]AFR!$E294</f>
        <v>-25.614070275058907</v>
      </c>
      <c r="P294" s="2">
        <f>[1]AFR!P294-[1]AFR!$E294</f>
        <v>-25.614070275058907</v>
      </c>
      <c r="Q294" s="2">
        <f>[1]AFR!Q294-[1]AFR!$E294</f>
        <v>-25.614070275058907</v>
      </c>
      <c r="R294" s="2">
        <f>[1]AFR!R294-[1]AFR!$E294</f>
        <v>-25.614070275058907</v>
      </c>
      <c r="S294" s="2">
        <f>[1]AFR!S294-[1]AFR!$E294</f>
        <v>-25.614070275058907</v>
      </c>
      <c r="T294" s="2">
        <f>[1]AFR!T294-[1]AFR!$E294</f>
        <v>-25.614070275058907</v>
      </c>
      <c r="U294" s="2">
        <f>[1]AFR!U294-[1]AFR!$E294</f>
        <v>-25.614070275058907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-8.4070641526293457</v>
      </c>
      <c r="G295" s="2">
        <f>[1]AFR!G295-[1]AFR!$E295</f>
        <v>-14.606494120470416</v>
      </c>
      <c r="H295" s="2">
        <f>[1]AFR!H295-[1]AFR!$E295</f>
        <v>-18.894658061987116</v>
      </c>
      <c r="I295" s="2">
        <f>[1]AFR!I295-[1]AFR!$E295</f>
        <v>-22.267355837848299</v>
      </c>
      <c r="J295" s="2">
        <f>[1]AFR!J295-[1]AFR!$E295</f>
        <v>-24.877098877566084</v>
      </c>
      <c r="K295" s="2">
        <f>[1]AFR!K295-[1]AFR!$E295</f>
        <v>-26.862794476056592</v>
      </c>
      <c r="L295" s="2">
        <f>[1]AFR!L295-[1]AFR!$E295</f>
        <v>-28.234058664830286</v>
      </c>
      <c r="M295" s="2">
        <f>[1]AFR!M295-[1]AFR!$E295</f>
        <v>-29.417315200823225</v>
      </c>
      <c r="N295" s="2">
        <f>[1]AFR!N295-[1]AFR!$E295</f>
        <v>-30.401898878323493</v>
      </c>
      <c r="O295" s="2">
        <f>[1]AFR!O295-[1]AFR!$E295</f>
        <v>-31.206062863658474</v>
      </c>
      <c r="P295" s="2">
        <f>[1]AFR!P295-[1]AFR!$E295</f>
        <v>-31.8481829274441</v>
      </c>
      <c r="Q295" s="2">
        <f>[1]AFR!Q295-[1]AFR!$E295</f>
        <v>-32.318362313205057</v>
      </c>
      <c r="R295" s="2">
        <f>[1]AFR!R295-[1]AFR!$E295</f>
        <v>-32.666923442712516</v>
      </c>
      <c r="S295" s="2">
        <f>[1]AFR!S295-[1]AFR!$E295</f>
        <v>-32.936339570761618</v>
      </c>
      <c r="T295" s="2">
        <f>[1]AFR!T295-[1]AFR!$E295</f>
        <v>-33.144082338816816</v>
      </c>
      <c r="U295" s="2">
        <f>[1]AFR!U295-[1]AFR!$E295</f>
        <v>-33.297377136220405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-7.7913779106006018</v>
      </c>
      <c r="G296" s="2">
        <f>[1]AFR!G296-[1]AFR!$E296</f>
        <v>-14.217286986572731</v>
      </c>
      <c r="H296" s="2">
        <f>[1]AFR!H296-[1]AFR!$E296</f>
        <v>-18.626549965037213</v>
      </c>
      <c r="I296" s="2">
        <f>[1]AFR!I296-[1]AFR!$E296</f>
        <v>-21.820302530269032</v>
      </c>
      <c r="J296" s="2">
        <f>[1]AFR!J296-[1]AFR!$E296</f>
        <v>-24.283939893805439</v>
      </c>
      <c r="K296" s="2">
        <f>[1]AFR!K296-[1]AFR!$E296</f>
        <v>-26.246295619711816</v>
      </c>
      <c r="L296" s="2">
        <f>[1]AFR!L296-[1]AFR!$E296</f>
        <v>-27.661922524828981</v>
      </c>
      <c r="M296" s="2">
        <f>[1]AFR!M296-[1]AFR!$E296</f>
        <v>-28.742742231967668</v>
      </c>
      <c r="N296" s="2">
        <f>[1]AFR!N296-[1]AFR!$E296</f>
        <v>-29.661928639119481</v>
      </c>
      <c r="O296" s="2">
        <f>[1]AFR!O296-[1]AFR!$E296</f>
        <v>-30.410597407893192</v>
      </c>
      <c r="P296" s="2">
        <f>[1]AFR!P296-[1]AFR!$E296</f>
        <v>-31.013485756387581</v>
      </c>
      <c r="Q296" s="2">
        <f>[1]AFR!Q296-[1]AFR!$E296</f>
        <v>-31.47236017016462</v>
      </c>
      <c r="R296" s="2">
        <f>[1]AFR!R296-[1]AFR!$E296</f>
        <v>-31.823954473872845</v>
      </c>
      <c r="S296" s="2">
        <f>[1]AFR!S296-[1]AFR!$E296</f>
        <v>-32.103201542201703</v>
      </c>
      <c r="T296" s="2">
        <f>[1]AFR!T296-[1]AFR!$E296</f>
        <v>-32.320387997180433</v>
      </c>
      <c r="U296" s="2">
        <f>[1]AFR!U296-[1]AFR!$E296</f>
        <v>-32.494053174312228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-8.4333044079619981</v>
      </c>
      <c r="G297" s="2">
        <f>[1]AFR!G297-[1]AFR!$E297</f>
        <v>-14.605930029493948</v>
      </c>
      <c r="H297" s="2">
        <f>[1]AFR!H297-[1]AFR!$E297</f>
        <v>-19.12371561233283</v>
      </c>
      <c r="I297" s="2">
        <f>[1]AFR!I297-[1]AFR!$E297</f>
        <v>-22.522386884972093</v>
      </c>
      <c r="J297" s="2">
        <f>[1]AFR!J297-[1]AFR!$E297</f>
        <v>-25.125723376656026</v>
      </c>
      <c r="K297" s="2">
        <f>[1]AFR!K297-[1]AFR!$E297</f>
        <v>-27.301962959648677</v>
      </c>
      <c r="L297" s="2">
        <f>[1]AFR!L297-[1]AFR!$E297</f>
        <v>-28.796096470078226</v>
      </c>
      <c r="M297" s="2">
        <f>[1]AFR!M297-[1]AFR!$E297</f>
        <v>-29.969589602546534</v>
      </c>
      <c r="N297" s="2">
        <f>[1]AFR!N297-[1]AFR!$E297</f>
        <v>-30.872636003296805</v>
      </c>
      <c r="O297" s="2">
        <f>[1]AFR!O297-[1]AFR!$E297</f>
        <v>-20.040104364673027</v>
      </c>
      <c r="P297" s="2">
        <f>[1]AFR!P297-[1]AFR!$E297</f>
        <v>-20.040104364673027</v>
      </c>
      <c r="Q297" s="2">
        <f>[1]AFR!Q297-[1]AFR!$E297</f>
        <v>-20.040104364673027</v>
      </c>
      <c r="R297" s="2">
        <f>[1]AFR!R297-[1]AFR!$E297</f>
        <v>-20.040104364673027</v>
      </c>
      <c r="S297" s="2">
        <f>[1]AFR!S297-[1]AFR!$E297</f>
        <v>-20.040104364673027</v>
      </c>
      <c r="T297" s="2">
        <f>[1]AFR!T297-[1]AFR!$E297</f>
        <v>-20.040104364673027</v>
      </c>
      <c r="U297" s="2">
        <f>[1]AFR!U297-[1]AFR!$E297</f>
        <v>-20.040104364673027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-7.3856492410422447</v>
      </c>
      <c r="G298" s="2">
        <f>[1]AFR!G298-[1]AFR!$E298</f>
        <v>-13.888398397038941</v>
      </c>
      <c r="H298" s="2">
        <f>[1]AFR!H298-[1]AFR!$E298</f>
        <v>-18.643723280781217</v>
      </c>
      <c r="I298" s="2">
        <f>[1]AFR!I298-[1]AFR!$E298</f>
        <v>-22.097771226223301</v>
      </c>
      <c r="J298" s="2">
        <f>[1]AFR!J298-[1]AFR!$E298</f>
        <v>-24.738648150601819</v>
      </c>
      <c r="K298" s="2">
        <f>[1]AFR!K298-[1]AFR!$E298</f>
        <v>-26.82815759204334</v>
      </c>
      <c r="L298" s="2">
        <f>[1]AFR!L298-[1]AFR!$E298</f>
        <v>-28.324554700956583</v>
      </c>
      <c r="M298" s="2">
        <f>[1]AFR!M298-[1]AFR!$E298</f>
        <v>-29.533540314136303</v>
      </c>
      <c r="N298" s="2">
        <f>[1]AFR!N298-[1]AFR!$E298</f>
        <v>-30.490874528128131</v>
      </c>
      <c r="O298" s="2">
        <f>[1]AFR!O298-[1]AFR!$E298</f>
        <v>-14.533903999265192</v>
      </c>
      <c r="P298" s="2">
        <f>[1]AFR!P298-[1]AFR!$E298</f>
        <v>-14.533903999265192</v>
      </c>
      <c r="Q298" s="2">
        <f>[1]AFR!Q298-[1]AFR!$E298</f>
        <v>-14.533903999265192</v>
      </c>
      <c r="R298" s="2">
        <f>[1]AFR!R298-[1]AFR!$E298</f>
        <v>-14.533903999265192</v>
      </c>
      <c r="S298" s="2">
        <f>[1]AFR!S298-[1]AFR!$E298</f>
        <v>-14.533903999265192</v>
      </c>
      <c r="T298" s="2">
        <f>[1]AFR!T298-[1]AFR!$E298</f>
        <v>-14.533903999265192</v>
      </c>
      <c r="U298" s="2">
        <f>[1]AFR!U298-[1]AFR!$E298</f>
        <v>-14.533903999265192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-8.0951619590459245</v>
      </c>
      <c r="G299" s="2">
        <f>[1]AFR!G299-[1]AFR!$E299</f>
        <v>-14.536115968060187</v>
      </c>
      <c r="H299" s="2">
        <f>[1]AFR!H299-[1]AFR!$E299</f>
        <v>-19.611653061085406</v>
      </c>
      <c r="I299" s="2">
        <f>[1]AFR!I299-[1]AFR!$E299</f>
        <v>-23.361319725634246</v>
      </c>
      <c r="J299" s="2">
        <f>[1]AFR!J299-[1]AFR!$E299</f>
        <v>-26.350975492154987</v>
      </c>
      <c r="K299" s="2">
        <f>[1]AFR!K299-[1]AFR!$E299</f>
        <v>-28.575369389293201</v>
      </c>
      <c r="L299" s="2">
        <f>[1]AFR!L299-[1]AFR!$E299</f>
        <v>-30.113915863505383</v>
      </c>
      <c r="M299" s="2">
        <f>[1]AFR!M299-[1]AFR!$E299</f>
        <v>-31.294651328598945</v>
      </c>
      <c r="N299" s="2">
        <f>[1]AFR!N299-[1]AFR!$E299</f>
        <v>-32.279611038769644</v>
      </c>
      <c r="O299" s="2">
        <f>[1]AFR!O299-[1]AFR!$E299</f>
        <v>-33.105107094878122</v>
      </c>
      <c r="P299" s="2">
        <f>[1]AFR!P299-[1]AFR!$E299</f>
        <v>-33.802973184673533</v>
      </c>
      <c r="Q299" s="2">
        <f>[1]AFR!Q299-[1]AFR!$E299</f>
        <v>-34.352768155615877</v>
      </c>
      <c r="R299" s="2">
        <f>[1]AFR!R299-[1]AFR!$E299</f>
        <v>-34.776580697864915</v>
      </c>
      <c r="S299" s="2">
        <f>[1]AFR!S299-[1]AFR!$E299</f>
        <v>-35.144520707580682</v>
      </c>
      <c r="T299" s="2">
        <f>[1]AFR!T299-[1]AFR!$E299</f>
        <v>-35.463199482744699</v>
      </c>
      <c r="U299" s="2">
        <f>[1]AFR!U299-[1]AFR!$E299</f>
        <v>-35.726202810718178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-8.4497900239356341</v>
      </c>
      <c r="G300" s="2">
        <f>[1]AFR!G300-[1]AFR!$E300</f>
        <v>-15.117994548430147</v>
      </c>
      <c r="H300" s="2">
        <f>[1]AFR!H300-[1]AFR!$E300</f>
        <v>-19.983302889416336</v>
      </c>
      <c r="I300" s="2">
        <f>[1]AFR!I300-[1]AFR!$E300</f>
        <v>-23.335940322938825</v>
      </c>
      <c r="J300" s="2">
        <f>[1]AFR!J300-[1]AFR!$E300</f>
        <v>-25.820753457157025</v>
      </c>
      <c r="K300" s="2">
        <f>[1]AFR!K300-[1]AFR!$E300</f>
        <v>-27.741923080992592</v>
      </c>
      <c r="L300" s="2">
        <f>[1]AFR!L300-[1]AFR!$E300</f>
        <v>-29.088991240391749</v>
      </c>
      <c r="M300" s="2">
        <f>[1]AFR!M300-[1]AFR!$E300</f>
        <v>-30.105648993069849</v>
      </c>
      <c r="N300" s="2">
        <f>[1]AFR!N300-[1]AFR!$E300</f>
        <v>-30.908224864821307</v>
      </c>
      <c r="O300" s="2">
        <f>[1]AFR!O300-[1]AFR!$E300</f>
        <v>-31.547270985126545</v>
      </c>
      <c r="P300" s="2">
        <f>[1]AFR!P300-[1]AFR!$E300</f>
        <v>-32.043291052348991</v>
      </c>
      <c r="Q300" s="2">
        <f>[1]AFR!Q300-[1]AFR!$E300</f>
        <v>-32.440011631286552</v>
      </c>
      <c r="R300" s="2">
        <f>[1]AFR!R300-[1]AFR!$E300</f>
        <v>-32.773375327609529</v>
      </c>
      <c r="S300" s="2">
        <f>[1]AFR!S300-[1]AFR!$E300</f>
        <v>-33.035093096668447</v>
      </c>
      <c r="T300" s="2">
        <f>[1]AFR!T300-[1]AFR!$E300</f>
        <v>-33.237619750021679</v>
      </c>
      <c r="U300" s="2">
        <f>[1]AFR!U300-[1]AFR!$E300</f>
        <v>-33.406500042401717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-8.450962362844507</v>
      </c>
      <c r="G301" s="2">
        <f>[1]AFR!G301-[1]AFR!$E301</f>
        <v>-14.296750253725122</v>
      </c>
      <c r="H301" s="2">
        <f>[1]AFR!H301-[1]AFR!$E301</f>
        <v>-18.602033741288096</v>
      </c>
      <c r="I301" s="2">
        <f>[1]AFR!I301-[1]AFR!$E301</f>
        <v>-21.58003974847361</v>
      </c>
      <c r="J301" s="2">
        <f>[1]AFR!J301-[1]AFR!$E301</f>
        <v>-23.915764726117231</v>
      </c>
      <c r="K301" s="2">
        <f>[1]AFR!K301-[1]AFR!$E301</f>
        <v>-25.784659720017601</v>
      </c>
      <c r="L301" s="2">
        <f>[1]AFR!L301-[1]AFR!$E301</f>
        <v>-27.119305105518549</v>
      </c>
      <c r="M301" s="2">
        <f>[1]AFR!M301-[1]AFR!$E301</f>
        <v>-28.221128871304984</v>
      </c>
      <c r="N301" s="2">
        <f>[1]AFR!N301-[1]AFR!$E301</f>
        <v>-29.084110309127311</v>
      </c>
      <c r="O301" s="2">
        <f>[1]AFR!O301-[1]AFR!$E301</f>
        <v>-29.758933611743885</v>
      </c>
      <c r="P301" s="2">
        <f>[1]AFR!P301-[1]AFR!$E301</f>
        <v>-30.292704851153076</v>
      </c>
      <c r="Q301" s="2">
        <f>[1]AFR!Q301-[1]AFR!$E301</f>
        <v>-30.736694225700433</v>
      </c>
      <c r="R301" s="2">
        <f>[1]AFR!R301-[1]AFR!$E301</f>
        <v>-31.094547179914855</v>
      </c>
      <c r="S301" s="2">
        <f>[1]AFR!S301-[1]AFR!$E301</f>
        <v>-31.3831240982596</v>
      </c>
      <c r="T301" s="2">
        <f>[1]AFR!T301-[1]AFR!$E301</f>
        <v>-31.6106616846713</v>
      </c>
      <c r="U301" s="2">
        <f>[1]AFR!U301-[1]AFR!$E301</f>
        <v>-31.783085931625408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-7.9913182618285532</v>
      </c>
      <c r="G302" s="2">
        <f>[1]AFR!G302-[1]AFR!$E302</f>
        <v>-14.29216011060555</v>
      </c>
      <c r="H302" s="2">
        <f>[1]AFR!H302-[1]AFR!$E302</f>
        <v>-18.866159773709569</v>
      </c>
      <c r="I302" s="2">
        <f>[1]AFR!I302-[1]AFR!$E302</f>
        <v>-22.581675960320922</v>
      </c>
      <c r="J302" s="2">
        <f>[1]AFR!J302-[1]AFR!$E302</f>
        <v>-25.348189422830501</v>
      </c>
      <c r="K302" s="2">
        <f>[1]AFR!K302-[1]AFR!$E302</f>
        <v>-27.539537949085059</v>
      </c>
      <c r="L302" s="2">
        <f>[1]AFR!L302-[1]AFR!$E302</f>
        <v>-29.071131430308014</v>
      </c>
      <c r="M302" s="2">
        <f>[1]AFR!M302-[1]AFR!$E302</f>
        <v>-30.252788711185417</v>
      </c>
      <c r="N302" s="2">
        <f>[1]AFR!N302-[1]AFR!$E302</f>
        <v>-31.181527005416683</v>
      </c>
      <c r="O302" s="2">
        <f>[1]AFR!O302-[1]AFR!$E302</f>
        <v>-31.875233973468141</v>
      </c>
      <c r="P302" s="2">
        <f>[1]AFR!P302-[1]AFR!$E302</f>
        <v>-32.436729361034907</v>
      </c>
      <c r="Q302" s="2">
        <f>[1]AFR!Q302-[1]AFR!$E302</f>
        <v>-32.890289880036789</v>
      </c>
      <c r="R302" s="2">
        <f>[1]AFR!R302-[1]AFR!$E302</f>
        <v>-33.242964551076284</v>
      </c>
      <c r="S302" s="2">
        <f>[1]AFR!S302-[1]AFR!$E302</f>
        <v>-33.526340484077252</v>
      </c>
      <c r="T302" s="2">
        <f>[1]AFR!T302-[1]AFR!$E302</f>
        <v>-33.76068994460212</v>
      </c>
      <c r="U302" s="2">
        <f>[1]AFR!U302-[1]AFR!$E302</f>
        <v>-33.953086815130462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-7.330197446801094</v>
      </c>
      <c r="G303" s="2">
        <f>[1]AFR!G303-[1]AFR!$E303</f>
        <v>-14.406800246231228</v>
      </c>
      <c r="H303" s="2">
        <f>[1]AFR!H303-[1]AFR!$E303</f>
        <v>-19.663274936258972</v>
      </c>
      <c r="I303" s="2">
        <f>[1]AFR!I303-[1]AFR!$E303</f>
        <v>-23.633615498591155</v>
      </c>
      <c r="J303" s="2">
        <f>[1]AFR!J303-[1]AFR!$E303</f>
        <v>-26.647028601495947</v>
      </c>
      <c r="K303" s="2">
        <f>[1]AFR!K303-[1]AFR!$E303</f>
        <v>-28.807092660979436</v>
      </c>
      <c r="L303" s="2">
        <f>[1]AFR!L303-[1]AFR!$E303</f>
        <v>-30.295807537701933</v>
      </c>
      <c r="M303" s="2">
        <f>[1]AFR!M303-[1]AFR!$E303</f>
        <v>-31.43018548841701</v>
      </c>
      <c r="N303" s="2">
        <f>[1]AFR!N303-[1]AFR!$E303</f>
        <v>-32.375206329094567</v>
      </c>
      <c r="O303" s="2">
        <f>[1]AFR!O303-[1]AFR!$E303</f>
        <v>-18.907860774718984</v>
      </c>
      <c r="P303" s="2">
        <f>[1]AFR!P303-[1]AFR!$E303</f>
        <v>-15.61244127770027</v>
      </c>
      <c r="Q303" s="2">
        <f>[1]AFR!Q303-[1]AFR!$E303</f>
        <v>-15.61244127770027</v>
      </c>
      <c r="R303" s="2">
        <f>[1]AFR!R303-[1]AFR!$E303</f>
        <v>-15.61244127770027</v>
      </c>
      <c r="S303" s="2">
        <f>[1]AFR!S303-[1]AFR!$E303</f>
        <v>-15.61244127770027</v>
      </c>
      <c r="T303" s="2">
        <f>[1]AFR!T303-[1]AFR!$E303</f>
        <v>-15.61244127770027</v>
      </c>
      <c r="U303" s="2">
        <f>[1]AFR!U303-[1]AFR!$E303</f>
        <v>-15.61244127770027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-9.8534823328067773</v>
      </c>
      <c r="G304" s="2">
        <f>[1]AFR!G304-[1]AFR!$E304</f>
        <v>-16.850416956826109</v>
      </c>
      <c r="H304" s="2">
        <f>[1]AFR!H304-[1]AFR!$E304</f>
        <v>-21.690900295294568</v>
      </c>
      <c r="I304" s="2">
        <f>[1]AFR!I304-[1]AFR!$E304</f>
        <v>-25.399592505933356</v>
      </c>
      <c r="J304" s="2">
        <f>[1]AFR!J304-[1]AFR!$E304</f>
        <v>-28.110554276066125</v>
      </c>
      <c r="K304" s="2">
        <f>[1]AFR!K304-[1]AFR!$E304</f>
        <v>-30.165285198520337</v>
      </c>
      <c r="L304" s="2">
        <f>[1]AFR!L304-[1]AFR!$E304</f>
        <v>-31.567472088925285</v>
      </c>
      <c r="M304" s="2">
        <f>[1]AFR!M304-[1]AFR!$E304</f>
        <v>-32.661045809136795</v>
      </c>
      <c r="N304" s="2">
        <f>[1]AFR!N304-[1]AFR!$E304</f>
        <v>-33.535172484843372</v>
      </c>
      <c r="O304" s="2">
        <f>[1]AFR!O304-[1]AFR!$E304</f>
        <v>-34.239078807648582</v>
      </c>
      <c r="P304" s="2">
        <f>[1]AFR!P304-[1]AFR!$E304</f>
        <v>-34.239078807648582</v>
      </c>
      <c r="Q304" s="2">
        <f>[1]AFR!Q304-[1]AFR!$E304</f>
        <v>-34.239078807648582</v>
      </c>
      <c r="R304" s="2">
        <f>[1]AFR!R304-[1]AFR!$E304</f>
        <v>-34.239078807648582</v>
      </c>
      <c r="S304" s="2">
        <f>[1]AFR!S304-[1]AFR!$E304</f>
        <v>-34.239078807648582</v>
      </c>
      <c r="T304" s="2">
        <f>[1]AFR!T304-[1]AFR!$E304</f>
        <v>-34.239078807648582</v>
      </c>
      <c r="U304" s="2">
        <f>[1]AFR!U304-[1]AFR!$E304</f>
        <v>-34.239078807648582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-8.3822900271139247</v>
      </c>
      <c r="G305" s="2">
        <f>[1]AFR!G305-[1]AFR!$E305</f>
        <v>-14.533540363507939</v>
      </c>
      <c r="H305" s="2">
        <f>[1]AFR!H305-[1]AFR!$E305</f>
        <v>-18.757920407602057</v>
      </c>
      <c r="I305" s="2">
        <f>[1]AFR!I305-[1]AFR!$E305</f>
        <v>-21.999728776965526</v>
      </c>
      <c r="J305" s="2">
        <f>[1]AFR!J305-[1]AFR!$E305</f>
        <v>-24.460679489312554</v>
      </c>
      <c r="K305" s="2">
        <f>[1]AFR!K305-[1]AFR!$E305</f>
        <v>-26.597872259208259</v>
      </c>
      <c r="L305" s="2">
        <f>[1]AFR!L305-[1]AFR!$E305</f>
        <v>-28.126402021134083</v>
      </c>
      <c r="M305" s="2">
        <f>[1]AFR!M305-[1]AFR!$E305</f>
        <v>-29.408277272601879</v>
      </c>
      <c r="N305" s="2">
        <f>[1]AFR!N305-[1]AFR!$E305</f>
        <v>-30.436161479433963</v>
      </c>
      <c r="O305" s="2">
        <f>[1]AFR!O305-[1]AFR!$E305</f>
        <v>-31.223088649331601</v>
      </c>
      <c r="P305" s="2">
        <f>[1]AFR!P305-[1]AFR!$E305</f>
        <v>-31.895967831759663</v>
      </c>
      <c r="Q305" s="2">
        <f>[1]AFR!Q305-[1]AFR!$E305</f>
        <v>-32.441684571188489</v>
      </c>
      <c r="R305" s="2">
        <f>[1]AFR!R305-[1]AFR!$E305</f>
        <v>-32.883766281237683</v>
      </c>
      <c r="S305" s="2">
        <f>[1]AFR!S305-[1]AFR!$E305</f>
        <v>-33.268474261739073</v>
      </c>
      <c r="T305" s="2">
        <f>[1]AFR!T305-[1]AFR!$E305</f>
        <v>-33.557852729860599</v>
      </c>
      <c r="U305" s="2">
        <f>[1]AFR!U305-[1]AFR!$E305</f>
        <v>-33.77146026987748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-9.2106012848439036</v>
      </c>
      <c r="G306" s="2">
        <f>[1]AFR!G306-[1]AFR!$E306</f>
        <v>-15.750048356055345</v>
      </c>
      <c r="H306" s="2">
        <f>[1]AFR!H306-[1]AFR!$E306</f>
        <v>-20.298764965986777</v>
      </c>
      <c r="I306" s="2">
        <f>[1]AFR!I306-[1]AFR!$E306</f>
        <v>-23.64819236378429</v>
      </c>
      <c r="J306" s="2">
        <f>[1]AFR!J306-[1]AFR!$E306</f>
        <v>-26.262720102119999</v>
      </c>
      <c r="K306" s="2">
        <f>[1]AFR!K306-[1]AFR!$E306</f>
        <v>-28.350199201031046</v>
      </c>
      <c r="L306" s="2">
        <f>[1]AFR!L306-[1]AFR!$E306</f>
        <v>-29.940555121144826</v>
      </c>
      <c r="M306" s="2">
        <f>[1]AFR!M306-[1]AFR!$E306</f>
        <v>-31.250419733971114</v>
      </c>
      <c r="N306" s="2">
        <f>[1]AFR!N306-[1]AFR!$E306</f>
        <v>-32.265928959852658</v>
      </c>
      <c r="O306" s="2">
        <f>[1]AFR!O306-[1]AFR!$E306</f>
        <v>-33.106553175221507</v>
      </c>
      <c r="P306" s="2">
        <f>[1]AFR!P306-[1]AFR!$E306</f>
        <v>-33.795223306043681</v>
      </c>
      <c r="Q306" s="2">
        <f>[1]AFR!Q306-[1]AFR!$E306</f>
        <v>-34.336729668467399</v>
      </c>
      <c r="R306" s="2">
        <f>[1]AFR!R306-[1]AFR!$E306</f>
        <v>-34.781477630858546</v>
      </c>
      <c r="S306" s="2">
        <f>[1]AFR!S306-[1]AFR!$E306</f>
        <v>-35.146840445140924</v>
      </c>
      <c r="T306" s="2">
        <f>[1]AFR!T306-[1]AFR!$E306</f>
        <v>-35.444004164160162</v>
      </c>
      <c r="U306" s="2">
        <f>[1]AFR!U306-[1]AFR!$E306</f>
        <v>-35.688074065264061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-9.2744061548544892</v>
      </c>
      <c r="G307" s="2">
        <f>[1]AFR!G307-[1]AFR!$E307</f>
        <v>-15.899668964944055</v>
      </c>
      <c r="H307" s="2">
        <f>[1]AFR!H307-[1]AFR!$E307</f>
        <v>-20.601694995060427</v>
      </c>
      <c r="I307" s="2">
        <f>[1]AFR!I307-[1]AFR!$E307</f>
        <v>-23.864621517498279</v>
      </c>
      <c r="J307" s="2">
        <f>[1]AFR!J307-[1]AFR!$E307</f>
        <v>-26.341988706105838</v>
      </c>
      <c r="K307" s="2">
        <f>[1]AFR!K307-[1]AFR!$E307</f>
        <v>-28.17682009387994</v>
      </c>
      <c r="L307" s="2">
        <f>[1]AFR!L307-[1]AFR!$E307</f>
        <v>-29.507309988465067</v>
      </c>
      <c r="M307" s="2">
        <f>[1]AFR!M307-[1]AFR!$E307</f>
        <v>-30.633760266008494</v>
      </c>
      <c r="N307" s="2">
        <f>[1]AFR!N307-[1]AFR!$E307</f>
        <v>-31.566641023549664</v>
      </c>
      <c r="O307" s="2">
        <f>[1]AFR!O307-[1]AFR!$E307</f>
        <v>-32.29662826221022</v>
      </c>
      <c r="P307" s="2">
        <f>[1]AFR!P307-[1]AFR!$E307</f>
        <v>-32.817655319359972</v>
      </c>
      <c r="Q307" s="2">
        <f>[1]AFR!Q307-[1]AFR!$E307</f>
        <v>-33.199475925732088</v>
      </c>
      <c r="R307" s="2">
        <f>[1]AFR!R307-[1]AFR!$E307</f>
        <v>-33.514147966270741</v>
      </c>
      <c r="S307" s="2">
        <f>[1]AFR!S307-[1]AFR!$E307</f>
        <v>-33.759025634353918</v>
      </c>
      <c r="T307" s="2">
        <f>[1]AFR!T307-[1]AFR!$E307</f>
        <v>-33.94403333515254</v>
      </c>
      <c r="U307" s="2">
        <f>[1]AFR!U307-[1]AFR!$E307</f>
        <v>-34.089181884064715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-7.5165292289935337</v>
      </c>
      <c r="G308" s="2">
        <f>[1]AFR!G308-[1]AFR!$E308</f>
        <v>-13.875826518770054</v>
      </c>
      <c r="H308" s="2">
        <f>[1]AFR!H308-[1]AFR!$E308</f>
        <v>-18.671112800591857</v>
      </c>
      <c r="I308" s="2">
        <f>[1]AFR!I308-[1]AFR!$E308</f>
        <v>-22.256920053476904</v>
      </c>
      <c r="J308" s="2">
        <f>[1]AFR!J308-[1]AFR!$E308</f>
        <v>-24.829954543967233</v>
      </c>
      <c r="K308" s="2">
        <f>[1]AFR!K308-[1]AFR!$E308</f>
        <v>-26.943168984521265</v>
      </c>
      <c r="L308" s="2">
        <f>[1]AFR!L308-[1]AFR!$E308</f>
        <v>-28.5216960507816</v>
      </c>
      <c r="M308" s="2">
        <f>[1]AFR!M308-[1]AFR!$E308</f>
        <v>-29.827788012194446</v>
      </c>
      <c r="N308" s="2">
        <f>[1]AFR!N308-[1]AFR!$E308</f>
        <v>-30.828738865880325</v>
      </c>
      <c r="O308" s="2">
        <f>[1]AFR!O308-[1]AFR!$E308</f>
        <v>-31.597801230327775</v>
      </c>
      <c r="P308" s="2">
        <f>[1]AFR!P308-[1]AFR!$E308</f>
        <v>-31.597801230327775</v>
      </c>
      <c r="Q308" s="2">
        <f>[1]AFR!Q308-[1]AFR!$E308</f>
        <v>-31.597801230327775</v>
      </c>
      <c r="R308" s="2">
        <f>[1]AFR!R308-[1]AFR!$E308</f>
        <v>-31.597801230327775</v>
      </c>
      <c r="S308" s="2">
        <f>[1]AFR!S308-[1]AFR!$E308</f>
        <v>-31.597801230327775</v>
      </c>
      <c r="T308" s="2">
        <f>[1]AFR!T308-[1]AFR!$E308</f>
        <v>-31.597801230327775</v>
      </c>
      <c r="U308" s="2">
        <f>[1]AFR!U308-[1]AFR!$E308</f>
        <v>-31.597801230327775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-8.5795431191813805</v>
      </c>
      <c r="G309" s="2">
        <f>[1]AFR!G309-[1]AFR!$E309</f>
        <v>-15.718888406592555</v>
      </c>
      <c r="H309" s="2">
        <f>[1]AFR!H309-[1]AFR!$E309</f>
        <v>-21.044762624327007</v>
      </c>
      <c r="I309" s="2">
        <f>[1]AFR!I309-[1]AFR!$E309</f>
        <v>-24.757350101065867</v>
      </c>
      <c r="J309" s="2">
        <f>[1]AFR!J309-[1]AFR!$E309</f>
        <v>-27.44417553563261</v>
      </c>
      <c r="K309" s="2">
        <f>[1]AFR!K309-[1]AFR!$E309</f>
        <v>-29.488661590446043</v>
      </c>
      <c r="L309" s="2">
        <f>[1]AFR!L309-[1]AFR!$E309</f>
        <v>-31.028411312557637</v>
      </c>
      <c r="M309" s="2">
        <f>[1]AFR!M309-[1]AFR!$E309</f>
        <v>-32.201050575051227</v>
      </c>
      <c r="N309" s="2">
        <f>[1]AFR!N309-[1]AFR!$E309</f>
        <v>-33.155273650487686</v>
      </c>
      <c r="O309" s="2">
        <f>[1]AFR!O309-[1]AFR!$E309</f>
        <v>-33.928252484781979</v>
      </c>
      <c r="P309" s="2">
        <f>[1]AFR!P309-[1]AFR!$E309</f>
        <v>-28.619871253881001</v>
      </c>
      <c r="Q309" s="2">
        <f>[1]AFR!Q309-[1]AFR!$E309</f>
        <v>-28.619871253881001</v>
      </c>
      <c r="R309" s="2">
        <f>[1]AFR!R309-[1]AFR!$E309</f>
        <v>-28.619871253881001</v>
      </c>
      <c r="S309" s="2">
        <f>[1]AFR!S309-[1]AFR!$E309</f>
        <v>-28.619871253881001</v>
      </c>
      <c r="T309" s="2">
        <f>[1]AFR!T309-[1]AFR!$E309</f>
        <v>-28.619871253881001</v>
      </c>
      <c r="U309" s="2">
        <f>[1]AFR!U309-[1]AFR!$E309</f>
        <v>-28.619871253881001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-7.6020547484290546</v>
      </c>
      <c r="G310" s="2">
        <f>[1]AFR!G310-[1]AFR!$E310</f>
        <v>-13.434960317541425</v>
      </c>
      <c r="H310" s="2">
        <f>[1]AFR!H310-[1]AFR!$E310</f>
        <v>-17.737666245811795</v>
      </c>
      <c r="I310" s="2">
        <f>[1]AFR!I310-[1]AFR!$E310</f>
        <v>-21.113173697828586</v>
      </c>
      <c r="J310" s="2">
        <f>[1]AFR!J310-[1]AFR!$E310</f>
        <v>-23.599078221869888</v>
      </c>
      <c r="K310" s="2">
        <f>[1]AFR!K310-[1]AFR!$E310</f>
        <v>-25.567297851786748</v>
      </c>
      <c r="L310" s="2">
        <f>[1]AFR!L310-[1]AFR!$E310</f>
        <v>-26.935252587151695</v>
      </c>
      <c r="M310" s="2">
        <f>[1]AFR!M310-[1]AFR!$E310</f>
        <v>-28.048329257370597</v>
      </c>
      <c r="N310" s="2">
        <f>[1]AFR!N310-[1]AFR!$E310</f>
        <v>-28.92065544382973</v>
      </c>
      <c r="O310" s="2">
        <f>[1]AFR!O310-[1]AFR!$E310</f>
        <v>-29.602958151452867</v>
      </c>
      <c r="P310" s="2">
        <f>[1]AFR!P310-[1]AFR!$E310</f>
        <v>-29.602958151452867</v>
      </c>
      <c r="Q310" s="2">
        <f>[1]AFR!Q310-[1]AFR!$E310</f>
        <v>-29.602958151452867</v>
      </c>
      <c r="R310" s="2">
        <f>[1]AFR!R310-[1]AFR!$E310</f>
        <v>-29.602958151452867</v>
      </c>
      <c r="S310" s="2">
        <f>[1]AFR!S310-[1]AFR!$E310</f>
        <v>-29.602958151452867</v>
      </c>
      <c r="T310" s="2">
        <f>[1]AFR!T310-[1]AFR!$E310</f>
        <v>-29.602958151452867</v>
      </c>
      <c r="U310" s="2">
        <f>[1]AFR!U310-[1]AFR!$E310</f>
        <v>-29.602958151452867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-8.2292168197088245</v>
      </c>
      <c r="G311" s="2">
        <f>[1]AFR!G311-[1]AFR!$E311</f>
        <v>-14.319365114004768</v>
      </c>
      <c r="H311" s="2">
        <f>[1]AFR!H311-[1]AFR!$E311</f>
        <v>-18.747212945484705</v>
      </c>
      <c r="I311" s="2">
        <f>[1]AFR!I311-[1]AFR!$E311</f>
        <v>-22.104861865410896</v>
      </c>
      <c r="J311" s="2">
        <f>[1]AFR!J311-[1]AFR!$E311</f>
        <v>-24.599460019928813</v>
      </c>
      <c r="K311" s="2">
        <f>[1]AFR!K311-[1]AFR!$E311</f>
        <v>-26.48495071234845</v>
      </c>
      <c r="L311" s="2">
        <f>[1]AFR!L311-[1]AFR!$E311</f>
        <v>-28.040327649594587</v>
      </c>
      <c r="M311" s="2">
        <f>[1]AFR!M311-[1]AFR!$E311</f>
        <v>-29.407170934856026</v>
      </c>
      <c r="N311" s="2">
        <f>[1]AFR!N311-[1]AFR!$E311</f>
        <v>-30.490393109111153</v>
      </c>
      <c r="O311" s="2">
        <f>[1]AFR!O311-[1]AFR!$E311</f>
        <v>-31.2939301848117</v>
      </c>
      <c r="P311" s="2">
        <f>[1]AFR!P311-[1]AFR!$E311</f>
        <v>-31.879155653243743</v>
      </c>
      <c r="Q311" s="2">
        <f>[1]AFR!Q311-[1]AFR!$E311</f>
        <v>-32.319637430098055</v>
      </c>
      <c r="R311" s="2">
        <f>[1]AFR!R311-[1]AFR!$E311</f>
        <v>-32.671801644673678</v>
      </c>
      <c r="S311" s="2">
        <f>[1]AFR!S311-[1]AFR!$E311</f>
        <v>-32.948502020412946</v>
      </c>
      <c r="T311" s="2">
        <f>[1]AFR!T311-[1]AFR!$E311</f>
        <v>-33.168147930577447</v>
      </c>
      <c r="U311" s="2">
        <f>[1]AFR!U311-[1]AFR!$E311</f>
        <v>-33.3389113357984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-7.0880046792999565</v>
      </c>
      <c r="G312" s="2">
        <f>[1]AFR!G312-[1]AFR!$E312</f>
        <v>-13.337183913913577</v>
      </c>
      <c r="H312" s="2">
        <f>[1]AFR!H312-[1]AFR!$E312</f>
        <v>-17.825944108097246</v>
      </c>
      <c r="I312" s="2">
        <f>[1]AFR!I312-[1]AFR!$E312</f>
        <v>-21.228753112839286</v>
      </c>
      <c r="J312" s="2">
        <f>[1]AFR!J312-[1]AFR!$E312</f>
        <v>-23.790004590136846</v>
      </c>
      <c r="K312" s="2">
        <f>[1]AFR!K312-[1]AFR!$E312</f>
        <v>-25.779117503856298</v>
      </c>
      <c r="L312" s="2">
        <f>[1]AFR!L312-[1]AFR!$E312</f>
        <v>-27.231210584142843</v>
      </c>
      <c r="M312" s="2">
        <f>[1]AFR!M312-[1]AFR!$E312</f>
        <v>-28.422915496489622</v>
      </c>
      <c r="N312" s="2">
        <f>[1]AFR!N312-[1]AFR!$E312</f>
        <v>-29.32449897570865</v>
      </c>
      <c r="O312" s="2">
        <f>[1]AFR!O312-[1]AFR!$E312</f>
        <v>-19.011730610490531</v>
      </c>
      <c r="P312" s="2">
        <f>[1]AFR!P312-[1]AFR!$E312</f>
        <v>-19.011730610490531</v>
      </c>
      <c r="Q312" s="2">
        <f>[1]AFR!Q312-[1]AFR!$E312</f>
        <v>-19.011730610490531</v>
      </c>
      <c r="R312" s="2">
        <f>[1]AFR!R312-[1]AFR!$E312</f>
        <v>-19.011730610490531</v>
      </c>
      <c r="S312" s="2">
        <f>[1]AFR!S312-[1]AFR!$E312</f>
        <v>-19.011730610490531</v>
      </c>
      <c r="T312" s="2">
        <f>[1]AFR!T312-[1]AFR!$E312</f>
        <v>-19.011730610490531</v>
      </c>
      <c r="U312" s="2">
        <f>[1]AFR!U312-[1]AFR!$E312</f>
        <v>-19.011730610490531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-8.3317534647569573</v>
      </c>
      <c r="G313" s="2">
        <f>[1]AFR!G313-[1]AFR!$E313</f>
        <v>-14.309327195722005</v>
      </c>
      <c r="H313" s="2">
        <f>[1]AFR!H313-[1]AFR!$E313</f>
        <v>-18.567511904860112</v>
      </c>
      <c r="I313" s="2">
        <f>[1]AFR!I313-[1]AFR!$E313</f>
        <v>-21.976312816270081</v>
      </c>
      <c r="J313" s="2">
        <f>[1]AFR!J313-[1]AFR!$E313</f>
        <v>-24.720056184313535</v>
      </c>
      <c r="K313" s="2">
        <f>[1]AFR!K313-[1]AFR!$E313</f>
        <v>-26.847396035784755</v>
      </c>
      <c r="L313" s="2">
        <f>[1]AFR!L313-[1]AFR!$E313</f>
        <v>-28.376897851696469</v>
      </c>
      <c r="M313" s="2">
        <f>[1]AFR!M313-[1]AFR!$E313</f>
        <v>-29.551626816772568</v>
      </c>
      <c r="N313" s="2">
        <f>[1]AFR!N313-[1]AFR!$E313</f>
        <v>-30.431927243775249</v>
      </c>
      <c r="O313" s="2">
        <f>[1]AFR!O313-[1]AFR!$E313</f>
        <v>-25.324926286341395</v>
      </c>
      <c r="P313" s="2">
        <f>[1]AFR!P313-[1]AFR!$E313</f>
        <v>-25.324926286341395</v>
      </c>
      <c r="Q313" s="2">
        <f>[1]AFR!Q313-[1]AFR!$E313</f>
        <v>-25.324926286341395</v>
      </c>
      <c r="R313" s="2">
        <f>[1]AFR!R313-[1]AFR!$E313</f>
        <v>-25.324926286341395</v>
      </c>
      <c r="S313" s="2">
        <f>[1]AFR!S313-[1]AFR!$E313</f>
        <v>-25.324926286341395</v>
      </c>
      <c r="T313" s="2">
        <f>[1]AFR!T313-[1]AFR!$E313</f>
        <v>-25.324926286341395</v>
      </c>
      <c r="U313" s="2">
        <f>[1]AFR!U313-[1]AFR!$E313</f>
        <v>-25.324926286341395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-8.0982253663799497</v>
      </c>
      <c r="G314" s="2">
        <f>[1]AFR!G314-[1]AFR!$E314</f>
        <v>-14.085444818920053</v>
      </c>
      <c r="H314" s="2">
        <f>[1]AFR!H314-[1]AFR!$E314</f>
        <v>-18.448700904795942</v>
      </c>
      <c r="I314" s="2">
        <f>[1]AFR!I314-[1]AFR!$E314</f>
        <v>-21.807415055453419</v>
      </c>
      <c r="J314" s="2">
        <f>[1]AFR!J314-[1]AFR!$E314</f>
        <v>-24.325041102288083</v>
      </c>
      <c r="K314" s="2">
        <f>[1]AFR!K314-[1]AFR!$E314</f>
        <v>-26.205006211692762</v>
      </c>
      <c r="L314" s="2">
        <f>[1]AFR!L314-[1]AFR!$E314</f>
        <v>-27.563475272190828</v>
      </c>
      <c r="M314" s="2">
        <f>[1]AFR!M314-[1]AFR!$E314</f>
        <v>-28.681356496740932</v>
      </c>
      <c r="N314" s="2">
        <f>[1]AFR!N314-[1]AFR!$E314</f>
        <v>-29.550743674293415</v>
      </c>
      <c r="O314" s="2">
        <f>[1]AFR!O314-[1]AFR!$E314</f>
        <v>-30.302205617854327</v>
      </c>
      <c r="P314" s="2">
        <f>[1]AFR!P314-[1]AFR!$E314</f>
        <v>-30.901506065535386</v>
      </c>
      <c r="Q314" s="2">
        <f>[1]AFR!Q314-[1]AFR!$E314</f>
        <v>-31.362846450120628</v>
      </c>
      <c r="R314" s="2">
        <f>[1]AFR!R314-[1]AFR!$E314</f>
        <v>-31.744518982493673</v>
      </c>
      <c r="S314" s="2">
        <f>[1]AFR!S314-[1]AFR!$E314</f>
        <v>-32.028643788532179</v>
      </c>
      <c r="T314" s="2">
        <f>[1]AFR!T314-[1]AFR!$E314</f>
        <v>-32.244986562596694</v>
      </c>
      <c r="U314" s="2">
        <f>[1]AFR!U314-[1]AFR!$E314</f>
        <v>-32.407079105416642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-7.6456835610402436</v>
      </c>
      <c r="G315" s="2">
        <f>[1]AFR!G315-[1]AFR!$E315</f>
        <v>-14.814488516269932</v>
      </c>
      <c r="H315" s="2">
        <f>[1]AFR!H315-[1]AFR!$E315</f>
        <v>-20.004986696625338</v>
      </c>
      <c r="I315" s="2">
        <f>[1]AFR!I315-[1]AFR!$E315</f>
        <v>-23.859586638075143</v>
      </c>
      <c r="J315" s="2">
        <f>[1]AFR!J315-[1]AFR!$E315</f>
        <v>-26.771641917734655</v>
      </c>
      <c r="K315" s="2">
        <f>[1]AFR!K315-[1]AFR!$E315</f>
        <v>-29.043132534180586</v>
      </c>
      <c r="L315" s="2">
        <f>[1]AFR!L315-[1]AFR!$E315</f>
        <v>-30.74066888280413</v>
      </c>
      <c r="M315" s="2">
        <f>[1]AFR!M315-[1]AFR!$E315</f>
        <v>-32.031605888931097</v>
      </c>
      <c r="N315" s="2">
        <f>[1]AFR!N315-[1]AFR!$E315</f>
        <v>-33.06115925953992</v>
      </c>
      <c r="O315" s="2">
        <f>[1]AFR!O315-[1]AFR!$E315</f>
        <v>-26.400832496567261</v>
      </c>
      <c r="P315" s="2">
        <f>[1]AFR!P315-[1]AFR!$E315</f>
        <v>-26.400832496567261</v>
      </c>
      <c r="Q315" s="2">
        <f>[1]AFR!Q315-[1]AFR!$E315</f>
        <v>-26.400832496567261</v>
      </c>
      <c r="R315" s="2">
        <f>[1]AFR!R315-[1]AFR!$E315</f>
        <v>-26.400832496567261</v>
      </c>
      <c r="S315" s="2">
        <f>[1]AFR!S315-[1]AFR!$E315</f>
        <v>-26.400832496567261</v>
      </c>
      <c r="T315" s="2">
        <f>[1]AFR!T315-[1]AFR!$E315</f>
        <v>-26.400832496567261</v>
      </c>
      <c r="U315" s="2">
        <f>[1]AFR!U315-[1]AFR!$E315</f>
        <v>-26.400832496567261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-8.2305543402056287</v>
      </c>
      <c r="G316" s="2">
        <f>[1]AFR!G316-[1]AFR!$E316</f>
        <v>-14.313214009790443</v>
      </c>
      <c r="H316" s="2">
        <f>[1]AFR!H316-[1]AFR!$E316</f>
        <v>-18.73002161647031</v>
      </c>
      <c r="I316" s="2">
        <f>[1]AFR!I316-[1]AFR!$E316</f>
        <v>-22.001080337593692</v>
      </c>
      <c r="J316" s="2">
        <f>[1]AFR!J316-[1]AFR!$E316</f>
        <v>-24.607021729854466</v>
      </c>
      <c r="K316" s="2">
        <f>[1]AFR!K316-[1]AFR!$E316</f>
        <v>-26.663086149083028</v>
      </c>
      <c r="L316" s="2">
        <f>[1]AFR!L316-[1]AFR!$E316</f>
        <v>-28.133776070210956</v>
      </c>
      <c r="M316" s="2">
        <f>[1]AFR!M316-[1]AFR!$E316</f>
        <v>-29.244312639497366</v>
      </c>
      <c r="N316" s="2">
        <f>[1]AFR!N316-[1]AFR!$E316</f>
        <v>-30.114003716189359</v>
      </c>
      <c r="O316" s="2">
        <f>[1]AFR!O316-[1]AFR!$E316</f>
        <v>-15.294598302680868</v>
      </c>
      <c r="P316" s="2">
        <f>[1]AFR!P316-[1]AFR!$E316</f>
        <v>-15.294598302680868</v>
      </c>
      <c r="Q316" s="2">
        <f>[1]AFR!Q316-[1]AFR!$E316</f>
        <v>-15.294598302680868</v>
      </c>
      <c r="R316" s="2">
        <f>[1]AFR!R316-[1]AFR!$E316</f>
        <v>-15.294598302680868</v>
      </c>
      <c r="S316" s="2">
        <f>[1]AFR!S316-[1]AFR!$E316</f>
        <v>-15.294598302680868</v>
      </c>
      <c r="T316" s="2">
        <f>[1]AFR!T316-[1]AFR!$E316</f>
        <v>-15.294598302680868</v>
      </c>
      <c r="U316" s="2">
        <f>[1]AFR!U316-[1]AFR!$E316</f>
        <v>-15.294598302680868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-8.7543831019679601</v>
      </c>
      <c r="G317" s="2">
        <f>[1]AFR!G317-[1]AFR!$E317</f>
        <v>-15.446640920020172</v>
      </c>
      <c r="H317" s="2">
        <f>[1]AFR!H317-[1]AFR!$E317</f>
        <v>-20.299928678300148</v>
      </c>
      <c r="I317" s="2">
        <f>[1]AFR!I317-[1]AFR!$E317</f>
        <v>-24.161942793129924</v>
      </c>
      <c r="J317" s="2">
        <f>[1]AFR!J317-[1]AFR!$E317</f>
        <v>-27.276854407156691</v>
      </c>
      <c r="K317" s="2">
        <f>[1]AFR!K317-[1]AFR!$E317</f>
        <v>-29.555166730275971</v>
      </c>
      <c r="L317" s="2">
        <f>[1]AFR!L317-[1]AFR!$E317</f>
        <v>-31.111110699393635</v>
      </c>
      <c r="M317" s="2">
        <f>[1]AFR!M317-[1]AFR!$E317</f>
        <v>-32.216834494062653</v>
      </c>
      <c r="N317" s="2">
        <f>[1]AFR!N317-[1]AFR!$E317</f>
        <v>-33.095705858571421</v>
      </c>
      <c r="O317" s="2">
        <f>[1]AFR!O317-[1]AFR!$E317</f>
        <v>-25.166615877318009</v>
      </c>
      <c r="P317" s="2">
        <f>[1]AFR!P317-[1]AFR!$E317</f>
        <v>-25.166615877318009</v>
      </c>
      <c r="Q317" s="2">
        <f>[1]AFR!Q317-[1]AFR!$E317</f>
        <v>-25.166615877318009</v>
      </c>
      <c r="R317" s="2">
        <f>[1]AFR!R317-[1]AFR!$E317</f>
        <v>-25.166615877318009</v>
      </c>
      <c r="S317" s="2">
        <f>[1]AFR!S317-[1]AFR!$E317</f>
        <v>-25.166615877318009</v>
      </c>
      <c r="T317" s="2">
        <f>[1]AFR!T317-[1]AFR!$E317</f>
        <v>-25.166615877318009</v>
      </c>
      <c r="U317" s="2">
        <f>[1]AFR!U317-[1]AFR!$E317</f>
        <v>-25.166615877318009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-8.2628425394761962</v>
      </c>
      <c r="G318" s="2">
        <f>[1]AFR!G318-[1]AFR!$E318</f>
        <v>-15.41820680408631</v>
      </c>
      <c r="H318" s="2">
        <f>[1]AFR!H318-[1]AFR!$E318</f>
        <v>-20.563458720266397</v>
      </c>
      <c r="I318" s="2">
        <f>[1]AFR!I318-[1]AFR!$E318</f>
        <v>-24.373755973936227</v>
      </c>
      <c r="J318" s="2">
        <f>[1]AFR!J318-[1]AFR!$E318</f>
        <v>-27.413398464890804</v>
      </c>
      <c r="K318" s="2">
        <f>[1]AFR!K318-[1]AFR!$E318</f>
        <v>-29.826427304058996</v>
      </c>
      <c r="L318" s="2">
        <f>[1]AFR!L318-[1]AFR!$E318</f>
        <v>-31.52602206143149</v>
      </c>
      <c r="M318" s="2">
        <f>[1]AFR!M318-[1]AFR!$E318</f>
        <v>-32.840288458130203</v>
      </c>
      <c r="N318" s="2">
        <f>[1]AFR!N318-[1]AFR!$E318</f>
        <v>-33.859120848422606</v>
      </c>
      <c r="O318" s="2">
        <f>[1]AFR!O318-[1]AFR!$E318</f>
        <v>-24.663610914439118</v>
      </c>
      <c r="P318" s="2">
        <f>[1]AFR!P318-[1]AFR!$E318</f>
        <v>-21.65631691318265</v>
      </c>
      <c r="Q318" s="2">
        <f>[1]AFR!Q318-[1]AFR!$E318</f>
        <v>-21.65631691318265</v>
      </c>
      <c r="R318" s="2">
        <f>[1]AFR!R318-[1]AFR!$E318</f>
        <v>-21.65631691318265</v>
      </c>
      <c r="S318" s="2">
        <f>[1]AFR!S318-[1]AFR!$E318</f>
        <v>-21.65631691318265</v>
      </c>
      <c r="T318" s="2">
        <f>[1]AFR!T318-[1]AFR!$E318</f>
        <v>-21.65631691318265</v>
      </c>
      <c r="U318" s="2">
        <f>[1]AFR!U318-[1]AFR!$E318</f>
        <v>-21.65631691318265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-7.8978232055111448</v>
      </c>
      <c r="G319" s="2">
        <f>[1]AFR!G319-[1]AFR!$E319</f>
        <v>-14.251175422846984</v>
      </c>
      <c r="H319" s="2">
        <f>[1]AFR!H319-[1]AFR!$E319</f>
        <v>-18.49500736681648</v>
      </c>
      <c r="I319" s="2">
        <f>[1]AFR!I319-[1]AFR!$E319</f>
        <v>-21.90943696147923</v>
      </c>
      <c r="J319" s="2">
        <f>[1]AFR!J319-[1]AFR!$E319</f>
        <v>-24.703806235807747</v>
      </c>
      <c r="K319" s="2">
        <f>[1]AFR!K319-[1]AFR!$E319</f>
        <v>-27.047691864469698</v>
      </c>
      <c r="L319" s="2">
        <f>[1]AFR!L319-[1]AFR!$E319</f>
        <v>-28.77268562481953</v>
      </c>
      <c r="M319" s="2">
        <f>[1]AFR!M319-[1]AFR!$E319</f>
        <v>-30.138005341074802</v>
      </c>
      <c r="N319" s="2">
        <f>[1]AFR!N319-[1]AFR!$E319</f>
        <v>-31.247272974979637</v>
      </c>
      <c r="O319" s="2">
        <f>[1]AFR!O319-[1]AFR!$E319</f>
        <v>-32.136699705433273</v>
      </c>
      <c r="P319" s="2">
        <f>[1]AFR!P319-[1]AFR!$E319</f>
        <v>-32.136699705433273</v>
      </c>
      <c r="Q319" s="2">
        <f>[1]AFR!Q319-[1]AFR!$E319</f>
        <v>-32.136699705433273</v>
      </c>
      <c r="R319" s="2">
        <f>[1]AFR!R319-[1]AFR!$E319</f>
        <v>-32.136699705433273</v>
      </c>
      <c r="S319" s="2">
        <f>[1]AFR!S319-[1]AFR!$E319</f>
        <v>-32.136699705433273</v>
      </c>
      <c r="T319" s="2">
        <f>[1]AFR!T319-[1]AFR!$E319</f>
        <v>-32.136699705433273</v>
      </c>
      <c r="U319" s="2">
        <f>[1]AFR!U319-[1]AFR!$E319</f>
        <v>-32.136699705433273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-7.5960152159322547</v>
      </c>
      <c r="G320" s="2">
        <f>[1]AFR!G320-[1]AFR!$E320</f>
        <v>-14.755641698473141</v>
      </c>
      <c r="H320" s="2">
        <f>[1]AFR!H320-[1]AFR!$E320</f>
        <v>-19.448006838592789</v>
      </c>
      <c r="I320" s="2">
        <f>[1]AFR!I320-[1]AFR!$E320</f>
        <v>-22.784451295513975</v>
      </c>
      <c r="J320" s="2">
        <f>[1]AFR!J320-[1]AFR!$E320</f>
        <v>-25.328349482741942</v>
      </c>
      <c r="K320" s="2">
        <f>[1]AFR!K320-[1]AFR!$E320</f>
        <v>-27.398274442052298</v>
      </c>
      <c r="L320" s="2">
        <f>[1]AFR!L320-[1]AFR!$E320</f>
        <v>-28.778187929800765</v>
      </c>
      <c r="M320" s="2">
        <f>[1]AFR!M320-[1]AFR!$E320</f>
        <v>-29.923615974527479</v>
      </c>
      <c r="N320" s="2">
        <f>[1]AFR!N320-[1]AFR!$E320</f>
        <v>-30.835086507811582</v>
      </c>
      <c r="O320" s="2">
        <f>[1]AFR!O320-[1]AFR!$E320</f>
        <v>-25.309946956110196</v>
      </c>
      <c r="P320" s="2">
        <f>[1]AFR!P320-[1]AFR!$E320</f>
        <v>-25.309946956110196</v>
      </c>
      <c r="Q320" s="2">
        <f>[1]AFR!Q320-[1]AFR!$E320</f>
        <v>-25.309946956110196</v>
      </c>
      <c r="R320" s="2">
        <f>[1]AFR!R320-[1]AFR!$E320</f>
        <v>-25.309946956110196</v>
      </c>
      <c r="S320" s="2">
        <f>[1]AFR!S320-[1]AFR!$E320</f>
        <v>-25.309946956110196</v>
      </c>
      <c r="T320" s="2">
        <f>[1]AFR!T320-[1]AFR!$E320</f>
        <v>-25.309946956110196</v>
      </c>
      <c r="U320" s="2">
        <f>[1]AFR!U320-[1]AFR!$E320</f>
        <v>-25.309946956110196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-9.2684160134140825</v>
      </c>
      <c r="G321" s="2">
        <f>[1]AFR!G321-[1]AFR!$E321</f>
        <v>-14.99748304686392</v>
      </c>
      <c r="H321" s="2">
        <f>[1]AFR!H321-[1]AFR!$E321</f>
        <v>-18.967939081818486</v>
      </c>
      <c r="I321" s="2">
        <f>[1]AFR!I321-[1]AFR!$E321</f>
        <v>-22.101296915681701</v>
      </c>
      <c r="J321" s="2">
        <f>[1]AFR!J321-[1]AFR!$E321</f>
        <v>-24.628854366674261</v>
      </c>
      <c r="K321" s="2">
        <f>[1]AFR!K321-[1]AFR!$E321</f>
        <v>-26.752940831971159</v>
      </c>
      <c r="L321" s="2">
        <f>[1]AFR!L321-[1]AFR!$E321</f>
        <v>-28.320160706559022</v>
      </c>
      <c r="M321" s="2">
        <f>[1]AFR!M321-[1]AFR!$E321</f>
        <v>-29.509577584381816</v>
      </c>
      <c r="N321" s="2">
        <f>[1]AFR!N321-[1]AFR!$E321</f>
        <v>-30.464411404345469</v>
      </c>
      <c r="O321" s="2">
        <f>[1]AFR!O321-[1]AFR!$E321</f>
        <v>-31.23351349889009</v>
      </c>
      <c r="P321" s="2">
        <f>[1]AFR!P321-[1]AFR!$E321</f>
        <v>-31.833293441565047</v>
      </c>
      <c r="Q321" s="2">
        <f>[1]AFR!Q321-[1]AFR!$E321</f>
        <v>-32.284482825598843</v>
      </c>
      <c r="R321" s="2">
        <f>[1]AFR!R321-[1]AFR!$E321</f>
        <v>-32.664199649268312</v>
      </c>
      <c r="S321" s="2">
        <f>[1]AFR!S321-[1]AFR!$E321</f>
        <v>-32.977604823541469</v>
      </c>
      <c r="T321" s="2">
        <f>[1]AFR!T321-[1]AFR!$E321</f>
        <v>-33.234224131580163</v>
      </c>
      <c r="U321" s="2">
        <f>[1]AFR!U321-[1]AFR!$E321</f>
        <v>-33.436250512009224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-7.1798711603618699</v>
      </c>
      <c r="G322" s="2">
        <f>[1]AFR!G322-[1]AFR!$E322</f>
        <v>-14.053208723919965</v>
      </c>
      <c r="H322" s="2">
        <f>[1]AFR!H322-[1]AFR!$E322</f>
        <v>-19.030044482386302</v>
      </c>
      <c r="I322" s="2">
        <f>[1]AFR!I322-[1]AFR!$E322</f>
        <v>-22.625508379891073</v>
      </c>
      <c r="J322" s="2">
        <f>[1]AFR!J322-[1]AFR!$E322</f>
        <v>-25.324885252677802</v>
      </c>
      <c r="K322" s="2">
        <f>[1]AFR!K322-[1]AFR!$E322</f>
        <v>-27.390370978900648</v>
      </c>
      <c r="L322" s="2">
        <f>[1]AFR!L322-[1]AFR!$E322</f>
        <v>-28.899319607482255</v>
      </c>
      <c r="M322" s="2">
        <f>[1]AFR!M322-[1]AFR!$E322</f>
        <v>-30.102811841817527</v>
      </c>
      <c r="N322" s="2">
        <f>[1]AFR!N322-[1]AFR!$E322</f>
        <v>-31.097911520094385</v>
      </c>
      <c r="O322" s="2">
        <f>[1]AFR!O322-[1]AFR!$E322</f>
        <v>-15.624019270801341</v>
      </c>
      <c r="P322" s="2">
        <f>[1]AFR!P322-[1]AFR!$E322</f>
        <v>-15.624019270801341</v>
      </c>
      <c r="Q322" s="2">
        <f>[1]AFR!Q322-[1]AFR!$E322</f>
        <v>-15.624019270801341</v>
      </c>
      <c r="R322" s="2">
        <f>[1]AFR!R322-[1]AFR!$E322</f>
        <v>-15.624019270801341</v>
      </c>
      <c r="S322" s="2">
        <f>[1]AFR!S322-[1]AFR!$E322</f>
        <v>-15.624019270801341</v>
      </c>
      <c r="T322" s="2">
        <f>[1]AFR!T322-[1]AFR!$E322</f>
        <v>-15.624019270801341</v>
      </c>
      <c r="U322" s="2">
        <f>[1]AFR!U322-[1]AFR!$E322</f>
        <v>-15.624019270801341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-8.1759399106299497</v>
      </c>
      <c r="G323" s="2">
        <f>[1]AFR!G323-[1]AFR!$E323</f>
        <v>-14.311997584133223</v>
      </c>
      <c r="H323" s="2">
        <f>[1]AFR!H323-[1]AFR!$E323</f>
        <v>-18.639558476903801</v>
      </c>
      <c r="I323" s="2">
        <f>[1]AFR!I323-[1]AFR!$E323</f>
        <v>-21.905106849184165</v>
      </c>
      <c r="J323" s="2">
        <f>[1]AFR!J323-[1]AFR!$E323</f>
        <v>-24.451057512089562</v>
      </c>
      <c r="K323" s="2">
        <f>[1]AFR!K323-[1]AFR!$E323</f>
        <v>-26.406248688639323</v>
      </c>
      <c r="L323" s="2">
        <f>[1]AFR!L323-[1]AFR!$E323</f>
        <v>-27.850596179259867</v>
      </c>
      <c r="M323" s="2">
        <f>[1]AFR!M323-[1]AFR!$E323</f>
        <v>-29.015081375727732</v>
      </c>
      <c r="N323" s="2">
        <f>[1]AFR!N323-[1]AFR!$E323</f>
        <v>-29.933622644619618</v>
      </c>
      <c r="O323" s="2">
        <f>[1]AFR!O323-[1]AFR!$E323</f>
        <v>-30.660780723875291</v>
      </c>
      <c r="P323" s="2">
        <f>[1]AFR!P323-[1]AFR!$E323</f>
        <v>-31.226528284823814</v>
      </c>
      <c r="Q323" s="2">
        <f>[1]AFR!Q323-[1]AFR!$E323</f>
        <v>-31.699019644053806</v>
      </c>
      <c r="R323" s="2">
        <f>[1]AFR!R323-[1]AFR!$E323</f>
        <v>-32.092742961787678</v>
      </c>
      <c r="S323" s="2">
        <f>[1]AFR!S323-[1]AFR!$E323</f>
        <v>-32.40842126255103</v>
      </c>
      <c r="T323" s="2">
        <f>[1]AFR!T323-[1]AFR!$E323</f>
        <v>-32.648588917347524</v>
      </c>
      <c r="U323" s="2">
        <f>[1]AFR!U323-[1]AFR!$E323</f>
        <v>-32.843674185445195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-7.5106616075532315</v>
      </c>
      <c r="G324" s="2">
        <f>[1]AFR!G324-[1]AFR!$E324</f>
        <v>-13.774734506384448</v>
      </c>
      <c r="H324" s="2">
        <f>[1]AFR!H324-[1]AFR!$E324</f>
        <v>-18.589286370391676</v>
      </c>
      <c r="I324" s="2">
        <f>[1]AFR!I324-[1]AFR!$E324</f>
        <v>-21.966647358812395</v>
      </c>
      <c r="J324" s="2">
        <f>[1]AFR!J324-[1]AFR!$E324</f>
        <v>-24.380733453846403</v>
      </c>
      <c r="K324" s="2">
        <f>[1]AFR!K324-[1]AFR!$E324</f>
        <v>-26.225057643129446</v>
      </c>
      <c r="L324" s="2">
        <f>[1]AFR!L324-[1]AFR!$E324</f>
        <v>-27.56518422122258</v>
      </c>
      <c r="M324" s="2">
        <f>[1]AFR!M324-[1]AFR!$E324</f>
        <v>-28.599924533840522</v>
      </c>
      <c r="N324" s="2">
        <f>[1]AFR!N324-[1]AFR!$E324</f>
        <v>-29.407927140697041</v>
      </c>
      <c r="O324" s="2">
        <f>[1]AFR!O324-[1]AFR!$E324</f>
        <v>-30.006222053016245</v>
      </c>
      <c r="P324" s="2">
        <f>[1]AFR!P324-[1]AFR!$E324</f>
        <v>-30.468919142122559</v>
      </c>
      <c r="Q324" s="2">
        <f>[1]AFR!Q324-[1]AFR!$E324</f>
        <v>-30.831766298647779</v>
      </c>
      <c r="R324" s="2">
        <f>[1]AFR!R324-[1]AFR!$E324</f>
        <v>-31.113275324475467</v>
      </c>
      <c r="S324" s="2">
        <f>[1]AFR!S324-[1]AFR!$E324</f>
        <v>-31.33002330198633</v>
      </c>
      <c r="T324" s="2">
        <f>[1]AFR!T324-[1]AFR!$E324</f>
        <v>-31.487537893626836</v>
      </c>
      <c r="U324" s="2">
        <f>[1]AFR!U324-[1]AFR!$E324</f>
        <v>-31.602054157688769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-7.9906798775781454</v>
      </c>
      <c r="G325" s="2">
        <f>[1]AFR!G325-[1]AFR!$E325</f>
        <v>-14.587373306069594</v>
      </c>
      <c r="H325" s="2">
        <f>[1]AFR!H325-[1]AFR!$E325</f>
        <v>-19.125725936478773</v>
      </c>
      <c r="I325" s="2">
        <f>[1]AFR!I325-[1]AFR!$E325</f>
        <v>-22.716217715333755</v>
      </c>
      <c r="J325" s="2">
        <f>[1]AFR!J325-[1]AFR!$E325</f>
        <v>-25.512248539345762</v>
      </c>
      <c r="K325" s="2">
        <f>[1]AFR!K325-[1]AFR!$E325</f>
        <v>-27.644860625551473</v>
      </c>
      <c r="L325" s="2">
        <f>[1]AFR!L325-[1]AFR!$E325</f>
        <v>-29.116418369885139</v>
      </c>
      <c r="M325" s="2">
        <f>[1]AFR!M325-[1]AFR!$E325</f>
        <v>-30.194168713720728</v>
      </c>
      <c r="N325" s="2">
        <f>[1]AFR!N325-[1]AFR!$E325</f>
        <v>-30.981443270868226</v>
      </c>
      <c r="O325" s="2">
        <f>[1]AFR!O325-[1]AFR!$E325</f>
        <v>-30.981443270868226</v>
      </c>
      <c r="P325" s="2">
        <f>[1]AFR!P325-[1]AFR!$E325</f>
        <v>-30.981443270868226</v>
      </c>
      <c r="Q325" s="2">
        <f>[1]AFR!Q325-[1]AFR!$E325</f>
        <v>-30.981443270868226</v>
      </c>
      <c r="R325" s="2">
        <f>[1]AFR!R325-[1]AFR!$E325</f>
        <v>-30.981443270868226</v>
      </c>
      <c r="S325" s="2">
        <f>[1]AFR!S325-[1]AFR!$E325</f>
        <v>-30.981443270868226</v>
      </c>
      <c r="T325" s="2">
        <f>[1]AFR!T325-[1]AFR!$E325</f>
        <v>-30.981443270868226</v>
      </c>
      <c r="U325" s="2">
        <f>[1]AFR!U325-[1]AFR!$E325</f>
        <v>-30.981443270868226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-8.2471711526291642</v>
      </c>
      <c r="G326" s="2">
        <f>[1]AFR!G326-[1]AFR!$E326</f>
        <v>-15.213627907922898</v>
      </c>
      <c r="H326" s="2">
        <f>[1]AFR!H326-[1]AFR!$E326</f>
        <v>-20.185941796093573</v>
      </c>
      <c r="I326" s="2">
        <f>[1]AFR!I326-[1]AFR!$E326</f>
        <v>-23.512135472585385</v>
      </c>
      <c r="J326" s="2">
        <f>[1]AFR!J326-[1]AFR!$E326</f>
        <v>-26.142520356100079</v>
      </c>
      <c r="K326" s="2">
        <f>[1]AFR!K326-[1]AFR!$E326</f>
        <v>-28.206935705712056</v>
      </c>
      <c r="L326" s="2">
        <f>[1]AFR!L326-[1]AFR!$E326</f>
        <v>-29.699695402094903</v>
      </c>
      <c r="M326" s="2">
        <f>[1]AFR!M326-[1]AFR!$E326</f>
        <v>-30.904155125224918</v>
      </c>
      <c r="N326" s="2">
        <f>[1]AFR!N326-[1]AFR!$E326</f>
        <v>-31.84000939014345</v>
      </c>
      <c r="O326" s="2">
        <f>[1]AFR!O326-[1]AFR!$E326</f>
        <v>-32.609324906683071</v>
      </c>
      <c r="P326" s="2">
        <f>[1]AFR!P326-[1]AFR!$E326</f>
        <v>-33.233995704363394</v>
      </c>
      <c r="Q326" s="2">
        <f>[1]AFR!Q326-[1]AFR!$E326</f>
        <v>-33.72960749838461</v>
      </c>
      <c r="R326" s="2">
        <f>[1]AFR!R326-[1]AFR!$E326</f>
        <v>-34.089747544891907</v>
      </c>
      <c r="S326" s="2">
        <f>[1]AFR!S326-[1]AFR!$E326</f>
        <v>-34.360758522572723</v>
      </c>
      <c r="T326" s="2">
        <f>[1]AFR!T326-[1]AFR!$E326</f>
        <v>-34.578784489330644</v>
      </c>
      <c r="U326" s="2">
        <f>[1]AFR!U326-[1]AFR!$E326</f>
        <v>-34.754763575984327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-8.1538198607142931</v>
      </c>
      <c r="G327" s="2">
        <f>[1]AFR!G327-[1]AFR!$E327</f>
        <v>-15.169118529969694</v>
      </c>
      <c r="H327" s="2">
        <f>[1]AFR!H327-[1]AFR!$E327</f>
        <v>-20.345539232744159</v>
      </c>
      <c r="I327" s="2">
        <f>[1]AFR!I327-[1]AFR!$E327</f>
        <v>-24.317249177668373</v>
      </c>
      <c r="J327" s="2">
        <f>[1]AFR!J327-[1]AFR!$E327</f>
        <v>-27.213773492838015</v>
      </c>
      <c r="K327" s="2">
        <f>[1]AFR!K327-[1]AFR!$E327</f>
        <v>-29.381043967345079</v>
      </c>
      <c r="L327" s="2">
        <f>[1]AFR!L327-[1]AFR!$E327</f>
        <v>-30.830673740780071</v>
      </c>
      <c r="M327" s="2">
        <f>[1]AFR!M327-[1]AFR!$E327</f>
        <v>-31.939540749676837</v>
      </c>
      <c r="N327" s="2">
        <f>[1]AFR!N327-[1]AFR!$E327</f>
        <v>-32.792337669936217</v>
      </c>
      <c r="O327" s="2">
        <f>[1]AFR!O327-[1]AFR!$E327</f>
        <v>-33.465749571430592</v>
      </c>
      <c r="P327" s="2">
        <f>[1]AFR!P327-[1]AFR!$E327</f>
        <v>-33.465749571430592</v>
      </c>
      <c r="Q327" s="2">
        <f>[1]AFR!Q327-[1]AFR!$E327</f>
        <v>-33.465749571430592</v>
      </c>
      <c r="R327" s="2">
        <f>[1]AFR!R327-[1]AFR!$E327</f>
        <v>-33.465749571430592</v>
      </c>
      <c r="S327" s="2">
        <f>[1]AFR!S327-[1]AFR!$E327</f>
        <v>-33.465749571430592</v>
      </c>
      <c r="T327" s="2">
        <f>[1]AFR!T327-[1]AFR!$E327</f>
        <v>-33.465749571430592</v>
      </c>
      <c r="U327" s="2">
        <f>[1]AFR!U327-[1]AFR!$E327</f>
        <v>-33.465749571430592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-8.4016204655641218</v>
      </c>
      <c r="G328" s="2">
        <f>[1]AFR!G328-[1]AFR!$E328</f>
        <v>-14.835779880969312</v>
      </c>
      <c r="H328" s="2">
        <f>[1]AFR!H328-[1]AFR!$E328</f>
        <v>-19.23550536504473</v>
      </c>
      <c r="I328" s="2">
        <f>[1]AFR!I328-[1]AFR!$E328</f>
        <v>-22.579614139611692</v>
      </c>
      <c r="J328" s="2">
        <f>[1]AFR!J328-[1]AFR!$E328</f>
        <v>-25.083569315297893</v>
      </c>
      <c r="K328" s="2">
        <f>[1]AFR!K328-[1]AFR!$E328</f>
        <v>-27.039450818877413</v>
      </c>
      <c r="L328" s="2">
        <f>[1]AFR!L328-[1]AFR!$E328</f>
        <v>-28.487904687124114</v>
      </c>
      <c r="M328" s="2">
        <f>[1]AFR!M328-[1]AFR!$E328</f>
        <v>-29.635335544056886</v>
      </c>
      <c r="N328" s="2">
        <f>[1]AFR!N328-[1]AFR!$E328</f>
        <v>-30.550482033901915</v>
      </c>
      <c r="O328" s="2">
        <f>[1]AFR!O328-[1]AFR!$E328</f>
        <v>-31.281315918644736</v>
      </c>
      <c r="P328" s="2">
        <f>[1]AFR!P328-[1]AFR!$E328</f>
        <v>-26.745441479352223</v>
      </c>
      <c r="Q328" s="2">
        <f>[1]AFR!Q328-[1]AFR!$E328</f>
        <v>-26.745441479352223</v>
      </c>
      <c r="R328" s="2">
        <f>[1]AFR!R328-[1]AFR!$E328</f>
        <v>-26.745441479352223</v>
      </c>
      <c r="S328" s="2">
        <f>[1]AFR!S328-[1]AFR!$E328</f>
        <v>-26.745441479352223</v>
      </c>
      <c r="T328" s="2">
        <f>[1]AFR!T328-[1]AFR!$E328</f>
        <v>-26.745441479352223</v>
      </c>
      <c r="U328" s="2">
        <f>[1]AFR!U328-[1]AFR!$E328</f>
        <v>-26.745441479352223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-8.3343466938277402</v>
      </c>
      <c r="G329" s="2">
        <f>[1]AFR!G329-[1]AFR!$E329</f>
        <v>-14.210961438793902</v>
      </c>
      <c r="H329" s="2">
        <f>[1]AFR!H329-[1]AFR!$E329</f>
        <v>-18.657350847066482</v>
      </c>
      <c r="I329" s="2">
        <f>[1]AFR!I329-[1]AFR!$E329</f>
        <v>-22.212592319450607</v>
      </c>
      <c r="J329" s="2">
        <f>[1]AFR!J329-[1]AFR!$E329</f>
        <v>-24.8575812789</v>
      </c>
      <c r="K329" s="2">
        <f>[1]AFR!K329-[1]AFR!$E329</f>
        <v>-26.875919693520814</v>
      </c>
      <c r="L329" s="2">
        <f>[1]AFR!L329-[1]AFR!$E329</f>
        <v>-28.195970849930859</v>
      </c>
      <c r="M329" s="2">
        <f>[1]AFR!M329-[1]AFR!$E329</f>
        <v>-29.184721222921326</v>
      </c>
      <c r="N329" s="2">
        <f>[1]AFR!N329-[1]AFR!$E329</f>
        <v>-30.020521275963972</v>
      </c>
      <c r="O329" s="2">
        <f>[1]AFR!O329-[1]AFR!$E329</f>
        <v>-30.672904407158228</v>
      </c>
      <c r="P329" s="2">
        <f>[1]AFR!P329-[1]AFR!$E329</f>
        <v>-31.201743177365756</v>
      </c>
      <c r="Q329" s="2">
        <f>[1]AFR!Q329-[1]AFR!$E329</f>
        <v>-31.633077769034116</v>
      </c>
      <c r="R329" s="2">
        <f>[1]AFR!R329-[1]AFR!$E329</f>
        <v>-31.970263990684145</v>
      </c>
      <c r="S329" s="2">
        <f>[1]AFR!S329-[1]AFR!$E329</f>
        <v>-32.231988250312043</v>
      </c>
      <c r="T329" s="2">
        <f>[1]AFR!T329-[1]AFR!$E329</f>
        <v>-32.436349103298369</v>
      </c>
      <c r="U329" s="2">
        <f>[1]AFR!U329-[1]AFR!$E329</f>
        <v>-32.59255223008455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-8.4286687984582045</v>
      </c>
      <c r="G330" s="2">
        <f>[1]AFR!G330-[1]AFR!$E330</f>
        <v>-15.076628683296633</v>
      </c>
      <c r="H330" s="2">
        <f>[1]AFR!H330-[1]AFR!$E330</f>
        <v>-19.949169306295687</v>
      </c>
      <c r="I330" s="2">
        <f>[1]AFR!I330-[1]AFR!$E330</f>
        <v>-23.740935074070649</v>
      </c>
      <c r="J330" s="2">
        <f>[1]AFR!J330-[1]AFR!$E330</f>
        <v>-26.742911516442803</v>
      </c>
      <c r="K330" s="2">
        <f>[1]AFR!K330-[1]AFR!$E330</f>
        <v>-29.193383098323181</v>
      </c>
      <c r="L330" s="2">
        <f>[1]AFR!L330-[1]AFR!$E330</f>
        <v>-30.855520960062222</v>
      </c>
      <c r="M330" s="2">
        <f>[1]AFR!M330-[1]AFR!$E330</f>
        <v>-32.135430870917276</v>
      </c>
      <c r="N330" s="2">
        <f>[1]AFR!N330-[1]AFR!$E330</f>
        <v>-33.174224291397366</v>
      </c>
      <c r="O330" s="2">
        <f>[1]AFR!O330-[1]AFR!$E330</f>
        <v>-17.101884397918127</v>
      </c>
      <c r="P330" s="2">
        <f>[1]AFR!P330-[1]AFR!$E330</f>
        <v>-17.101884397918127</v>
      </c>
      <c r="Q330" s="2">
        <f>[1]AFR!Q330-[1]AFR!$E330</f>
        <v>-17.101884397918127</v>
      </c>
      <c r="R330" s="2">
        <f>[1]AFR!R330-[1]AFR!$E330</f>
        <v>-17.101884397918127</v>
      </c>
      <c r="S330" s="2">
        <f>[1]AFR!S330-[1]AFR!$E330</f>
        <v>-17.101884397918127</v>
      </c>
      <c r="T330" s="2">
        <f>[1]AFR!T330-[1]AFR!$E330</f>
        <v>-17.101884397918127</v>
      </c>
      <c r="U330" s="2">
        <f>[1]AFR!U330-[1]AFR!$E330</f>
        <v>-17.101884397918127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-9.397295624901119</v>
      </c>
      <c r="G331" s="2">
        <f>[1]AFR!G331-[1]AFR!$E331</f>
        <v>-15.980540134843238</v>
      </c>
      <c r="H331" s="2">
        <f>[1]AFR!H331-[1]AFR!$E331</f>
        <v>-20.949785717290013</v>
      </c>
      <c r="I331" s="2">
        <f>[1]AFR!I331-[1]AFR!$E331</f>
        <v>-24.636740375554155</v>
      </c>
      <c r="J331" s="2">
        <f>[1]AFR!J331-[1]AFR!$E331</f>
        <v>-27.514974930532674</v>
      </c>
      <c r="K331" s="2">
        <f>[1]AFR!K331-[1]AFR!$E331</f>
        <v>-29.803393145882637</v>
      </c>
      <c r="L331" s="2">
        <f>[1]AFR!L331-[1]AFR!$E331</f>
        <v>-31.304507380978464</v>
      </c>
      <c r="M331" s="2">
        <f>[1]AFR!M331-[1]AFR!$E331</f>
        <v>-32.507234011517539</v>
      </c>
      <c r="N331" s="2">
        <f>[1]AFR!N331-[1]AFR!$E331</f>
        <v>-33.465350800136207</v>
      </c>
      <c r="O331" s="2">
        <f>[1]AFR!O331-[1]AFR!$E331</f>
        <v>-34.244866596304121</v>
      </c>
      <c r="P331" s="2">
        <f>[1]AFR!P331-[1]AFR!$E331</f>
        <v>-34.843972999782181</v>
      </c>
      <c r="Q331" s="2">
        <f>[1]AFR!Q331-[1]AFR!$E331</f>
        <v>-35.343490672005032</v>
      </c>
      <c r="R331" s="2">
        <f>[1]AFR!R331-[1]AFR!$E331</f>
        <v>-35.719069727993315</v>
      </c>
      <c r="S331" s="2">
        <f>[1]AFR!S331-[1]AFR!$E331</f>
        <v>-35.993528837063423</v>
      </c>
      <c r="T331" s="2">
        <f>[1]AFR!T331-[1]AFR!$E331</f>
        <v>-36.198716631256502</v>
      </c>
      <c r="U331" s="2">
        <f>[1]AFR!U331-[1]AFR!$E331</f>
        <v>-36.359553898826562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-9.2210577212087514</v>
      </c>
      <c r="G332" s="2">
        <f>[1]AFR!G332-[1]AFR!$E332</f>
        <v>-15.693360509812635</v>
      </c>
      <c r="H332" s="2">
        <f>[1]AFR!H332-[1]AFR!$E332</f>
        <v>-20.335349810159926</v>
      </c>
      <c r="I332" s="2">
        <f>[1]AFR!I332-[1]AFR!$E332</f>
        <v>-23.756910910528916</v>
      </c>
      <c r="J332" s="2">
        <f>[1]AFR!J332-[1]AFR!$E332</f>
        <v>-26.348830943992084</v>
      </c>
      <c r="K332" s="2">
        <f>[1]AFR!K332-[1]AFR!$E332</f>
        <v>-28.404165057804562</v>
      </c>
      <c r="L332" s="2">
        <f>[1]AFR!L332-[1]AFR!$E332</f>
        <v>-29.80409498083668</v>
      </c>
      <c r="M332" s="2">
        <f>[1]AFR!M332-[1]AFR!$E332</f>
        <v>-30.847706747844882</v>
      </c>
      <c r="N332" s="2">
        <f>[1]AFR!N332-[1]AFR!$E332</f>
        <v>-31.714525813321359</v>
      </c>
      <c r="O332" s="2">
        <f>[1]AFR!O332-[1]AFR!$E332</f>
        <v>-32.41087799131094</v>
      </c>
      <c r="P332" s="2">
        <f>[1]AFR!P332-[1]AFR!$E332</f>
        <v>-32.961952188248688</v>
      </c>
      <c r="Q332" s="2">
        <f>[1]AFR!Q332-[1]AFR!$E332</f>
        <v>-33.374600485963242</v>
      </c>
      <c r="R332" s="2">
        <f>[1]AFR!R332-[1]AFR!$E332</f>
        <v>-33.686774664699044</v>
      </c>
      <c r="S332" s="2">
        <f>[1]AFR!S332-[1]AFR!$E332</f>
        <v>-33.929673921099663</v>
      </c>
      <c r="T332" s="2">
        <f>[1]AFR!T332-[1]AFR!$E332</f>
        <v>-34.108187302298859</v>
      </c>
      <c r="U332" s="2">
        <f>[1]AFR!U332-[1]AFR!$E332</f>
        <v>-34.242325257552125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-8.2013307370340272</v>
      </c>
      <c r="G333" s="2">
        <f>[1]AFR!G333-[1]AFR!$E333</f>
        <v>-14.715252316443184</v>
      </c>
      <c r="H333" s="2">
        <f>[1]AFR!H333-[1]AFR!$E333</f>
        <v>-19.251206323163615</v>
      </c>
      <c r="I333" s="2">
        <f>[1]AFR!I333-[1]AFR!$E333</f>
        <v>-22.608881306726346</v>
      </c>
      <c r="J333" s="2">
        <f>[1]AFR!J333-[1]AFR!$E333</f>
        <v>-25.117438113639594</v>
      </c>
      <c r="K333" s="2">
        <f>[1]AFR!K333-[1]AFR!$E333</f>
        <v>-26.980308415563115</v>
      </c>
      <c r="L333" s="2">
        <f>[1]AFR!L333-[1]AFR!$E333</f>
        <v>-28.379900245564727</v>
      </c>
      <c r="M333" s="2">
        <f>[1]AFR!M333-[1]AFR!$E333</f>
        <v>-29.472522978626898</v>
      </c>
      <c r="N333" s="2">
        <f>[1]AFR!N333-[1]AFR!$E333</f>
        <v>-30.316632332709162</v>
      </c>
      <c r="O333" s="2">
        <f>[1]AFR!O333-[1]AFR!$E333</f>
        <v>-30.943448264121685</v>
      </c>
      <c r="P333" s="2">
        <f>[1]AFR!P333-[1]AFR!$E333</f>
        <v>-30.943448264121685</v>
      </c>
      <c r="Q333" s="2">
        <f>[1]AFR!Q333-[1]AFR!$E333</f>
        <v>-30.943448264121685</v>
      </c>
      <c r="R333" s="2">
        <f>[1]AFR!R333-[1]AFR!$E333</f>
        <v>-30.943448264121685</v>
      </c>
      <c r="S333" s="2">
        <f>[1]AFR!S333-[1]AFR!$E333</f>
        <v>-30.943448264121685</v>
      </c>
      <c r="T333" s="2">
        <f>[1]AFR!T333-[1]AFR!$E333</f>
        <v>-30.943448264121685</v>
      </c>
      <c r="U333" s="2">
        <f>[1]AFR!U333-[1]AFR!$E333</f>
        <v>-30.943448264121685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-8.3317965615348157</v>
      </c>
      <c r="G334" s="2">
        <f>[1]AFR!G334-[1]AFR!$E334</f>
        <v>-14.862811608759671</v>
      </c>
      <c r="H334" s="2">
        <f>[1]AFR!H334-[1]AFR!$E334</f>
        <v>-19.231813988777901</v>
      </c>
      <c r="I334" s="2">
        <f>[1]AFR!I334-[1]AFR!$E334</f>
        <v>-22.561442486948522</v>
      </c>
      <c r="J334" s="2">
        <f>[1]AFR!J334-[1]AFR!$E334</f>
        <v>-25.086859306064696</v>
      </c>
      <c r="K334" s="2">
        <f>[1]AFR!K334-[1]AFR!$E334</f>
        <v>-26.97768768748432</v>
      </c>
      <c r="L334" s="2">
        <f>[1]AFR!L334-[1]AFR!$E334</f>
        <v>-28.346318740867162</v>
      </c>
      <c r="M334" s="2">
        <f>[1]AFR!M334-[1]AFR!$E334</f>
        <v>-29.495874782838939</v>
      </c>
      <c r="N334" s="2">
        <f>[1]AFR!N334-[1]AFR!$E334</f>
        <v>-30.383587537253618</v>
      </c>
      <c r="O334" s="2">
        <f>[1]AFR!O334-[1]AFR!$E334</f>
        <v>-31.062753032881972</v>
      </c>
      <c r="P334" s="2">
        <f>[1]AFR!P334-[1]AFR!$E334</f>
        <v>-31.572664258437158</v>
      </c>
      <c r="Q334" s="2">
        <f>[1]AFR!Q334-[1]AFR!$E334</f>
        <v>-31.970220975236316</v>
      </c>
      <c r="R334" s="2">
        <f>[1]AFR!R334-[1]AFR!$E334</f>
        <v>-32.269543923042875</v>
      </c>
      <c r="S334" s="2">
        <f>[1]AFR!S334-[1]AFR!$E334</f>
        <v>-32.503732161373989</v>
      </c>
      <c r="T334" s="2">
        <f>[1]AFR!T334-[1]AFR!$E334</f>
        <v>-32.689022869406301</v>
      </c>
      <c r="U334" s="2">
        <f>[1]AFR!U334-[1]AFR!$E334</f>
        <v>-32.835712821835671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-8.1061520254992843</v>
      </c>
      <c r="G335" s="2">
        <f>[1]AFR!G335-[1]AFR!$E335</f>
        <v>-14.304790863969345</v>
      </c>
      <c r="H335" s="2">
        <f>[1]AFR!H335-[1]AFR!$E335</f>
        <v>-18.625325778184333</v>
      </c>
      <c r="I335" s="2">
        <f>[1]AFR!I335-[1]AFR!$E335</f>
        <v>-21.86709173965869</v>
      </c>
      <c r="J335" s="2">
        <f>[1]AFR!J335-[1]AFR!$E335</f>
        <v>-24.262431452191322</v>
      </c>
      <c r="K335" s="2">
        <f>[1]AFR!K335-[1]AFR!$E335</f>
        <v>-26.182609231762683</v>
      </c>
      <c r="L335" s="2">
        <f>[1]AFR!L335-[1]AFR!$E335</f>
        <v>-27.65775757561687</v>
      </c>
      <c r="M335" s="2">
        <f>[1]AFR!M335-[1]AFR!$E335</f>
        <v>-28.843827294858556</v>
      </c>
      <c r="N335" s="2">
        <f>[1]AFR!N335-[1]AFR!$E335</f>
        <v>-29.769339806924336</v>
      </c>
      <c r="O335" s="2">
        <f>[1]AFR!O335-[1]AFR!$E335</f>
        <v>-30.493837495316711</v>
      </c>
      <c r="P335" s="2">
        <f>[1]AFR!P335-[1]AFR!$E335</f>
        <v>-31.035674051996295</v>
      </c>
      <c r="Q335" s="2">
        <f>[1]AFR!Q335-[1]AFR!$E335</f>
        <v>-31.444823966972535</v>
      </c>
      <c r="R335" s="2">
        <f>[1]AFR!R335-[1]AFR!$E335</f>
        <v>-31.768323764396996</v>
      </c>
      <c r="S335" s="2">
        <f>[1]AFR!S335-[1]AFR!$E335</f>
        <v>-32.021732432072326</v>
      </c>
      <c r="T335" s="2">
        <f>[1]AFR!T335-[1]AFR!$E335</f>
        <v>-32.214313319712517</v>
      </c>
      <c r="U335" s="2">
        <f>[1]AFR!U335-[1]AFR!$E335</f>
        <v>-32.358225170846026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-8.5529579958309796</v>
      </c>
      <c r="G336" s="2">
        <f>[1]AFR!G336-[1]AFR!$E336</f>
        <v>-15.164670529616274</v>
      </c>
      <c r="H336" s="2">
        <f>[1]AFR!H336-[1]AFR!$E336</f>
        <v>-19.91935166492118</v>
      </c>
      <c r="I336" s="2">
        <f>[1]AFR!I336-[1]AFR!$E336</f>
        <v>-23.407680717186054</v>
      </c>
      <c r="J336" s="2">
        <f>[1]AFR!J336-[1]AFR!$E336</f>
        <v>-26.068824649053624</v>
      </c>
      <c r="K336" s="2">
        <f>[1]AFR!K336-[1]AFR!$E336</f>
        <v>-28.078627555089554</v>
      </c>
      <c r="L336" s="2">
        <f>[1]AFR!L336-[1]AFR!$E336</f>
        <v>-29.432933883219278</v>
      </c>
      <c r="M336" s="2">
        <f>[1]AFR!M336-[1]AFR!$E336</f>
        <v>-30.465764679886604</v>
      </c>
      <c r="N336" s="2">
        <f>[1]AFR!N336-[1]AFR!$E336</f>
        <v>-31.232286106297124</v>
      </c>
      <c r="O336" s="2">
        <f>[1]AFR!O336-[1]AFR!$E336</f>
        <v>-31.830214656089424</v>
      </c>
      <c r="P336" s="2">
        <f>[1]AFR!P336-[1]AFR!$E336</f>
        <v>-32.326268995675605</v>
      </c>
      <c r="Q336" s="2">
        <f>[1]AFR!Q336-[1]AFR!$E336</f>
        <v>-32.725082103417719</v>
      </c>
      <c r="R336" s="2">
        <f>[1]AFR!R336-[1]AFR!$E336</f>
        <v>-33.016556422517965</v>
      </c>
      <c r="S336" s="2">
        <f>[1]AFR!S336-[1]AFR!$E336</f>
        <v>-33.245504316723441</v>
      </c>
      <c r="T336" s="2">
        <f>[1]AFR!T336-[1]AFR!$E336</f>
        <v>-33.4251949126716</v>
      </c>
      <c r="U336" s="2">
        <f>[1]AFR!U336-[1]AFR!$E336</f>
        <v>-33.563642196559215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-8.2056099193781051</v>
      </c>
      <c r="G337" s="2">
        <f>[1]AFR!G337-[1]AFR!$E337</f>
        <v>-14.614116665322854</v>
      </c>
      <c r="H337" s="2">
        <f>[1]AFR!H337-[1]AFR!$E337</f>
        <v>-18.948456471876966</v>
      </c>
      <c r="I337" s="2">
        <f>[1]AFR!I337-[1]AFR!$E337</f>
        <v>-22.261365101562262</v>
      </c>
      <c r="J337" s="2">
        <f>[1]AFR!J337-[1]AFR!$E337</f>
        <v>-24.783564383415523</v>
      </c>
      <c r="K337" s="2">
        <f>[1]AFR!K337-[1]AFR!$E337</f>
        <v>-26.771822667351671</v>
      </c>
      <c r="L337" s="2">
        <f>[1]AFR!L337-[1]AFR!$E337</f>
        <v>-28.144353480698499</v>
      </c>
      <c r="M337" s="2">
        <f>[1]AFR!M337-[1]AFR!$E337</f>
        <v>-29.131026695974015</v>
      </c>
      <c r="N337" s="2">
        <f>[1]AFR!N337-[1]AFR!$E337</f>
        <v>-29.916256048823584</v>
      </c>
      <c r="O337" s="2">
        <f>[1]AFR!O337-[1]AFR!$E337</f>
        <v>-30.53012231209425</v>
      </c>
      <c r="P337" s="2">
        <f>[1]AFR!P337-[1]AFR!$E337</f>
        <v>-31.0198489798521</v>
      </c>
      <c r="Q337" s="2">
        <f>[1]AFR!Q337-[1]AFR!$E337</f>
        <v>-31.414858330281675</v>
      </c>
      <c r="R337" s="2">
        <f>[1]AFR!R337-[1]AFR!$E337</f>
        <v>-31.721359436551381</v>
      </c>
      <c r="S337" s="2">
        <f>[1]AFR!S337-[1]AFR!$E337</f>
        <v>-31.950051764099214</v>
      </c>
      <c r="T337" s="2">
        <f>[1]AFR!T337-[1]AFR!$E337</f>
        <v>-32.133919487688274</v>
      </c>
      <c r="U337" s="2">
        <f>[1]AFR!U337-[1]AFR!$E337</f>
        <v>-32.281560253868577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-8.3844723801354348</v>
      </c>
      <c r="G338" s="2">
        <f>[1]AFR!G338-[1]AFR!$E338</f>
        <v>-15.754026835982586</v>
      </c>
      <c r="H338" s="2">
        <f>[1]AFR!H338-[1]AFR!$E338</f>
        <v>-21.233930036412914</v>
      </c>
      <c r="I338" s="2">
        <f>[1]AFR!I338-[1]AFR!$E338</f>
        <v>-25.345172531006824</v>
      </c>
      <c r="J338" s="2">
        <f>[1]AFR!J338-[1]AFR!$E338</f>
        <v>-28.746416241448799</v>
      </c>
      <c r="K338" s="2">
        <f>[1]AFR!K338-[1]AFR!$E338</f>
        <v>-31.37939197757737</v>
      </c>
      <c r="L338" s="2">
        <f>[1]AFR!L338-[1]AFR!$E338</f>
        <v>-33.073643242216917</v>
      </c>
      <c r="M338" s="2">
        <f>[1]AFR!M338-[1]AFR!$E338</f>
        <v>-34.376620588491164</v>
      </c>
      <c r="N338" s="2">
        <f>[1]AFR!N338-[1]AFR!$E338</f>
        <v>-35.418473481773958</v>
      </c>
      <c r="O338" s="2">
        <f>[1]AFR!O338-[1]AFR!$E338</f>
        <v>-36.262862044075121</v>
      </c>
      <c r="P338" s="2">
        <f>[1]AFR!P338-[1]AFR!$E338</f>
        <v>-36.930682867566247</v>
      </c>
      <c r="Q338" s="2">
        <f>[1]AFR!Q338-[1]AFR!$E338</f>
        <v>-37.425687913197919</v>
      </c>
      <c r="R338" s="2">
        <f>[1]AFR!R338-[1]AFR!$E338</f>
        <v>-37.834090488772631</v>
      </c>
      <c r="S338" s="2">
        <f>[1]AFR!S338-[1]AFR!$E338</f>
        <v>-38.169316457226842</v>
      </c>
      <c r="T338" s="2">
        <f>[1]AFR!T338-[1]AFR!$E338</f>
        <v>-38.452889191404495</v>
      </c>
      <c r="U338" s="2">
        <f>[1]AFR!U338-[1]AFR!$E338</f>
        <v>-38.665226071390862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-7.7409831120290846</v>
      </c>
      <c r="G339" s="2">
        <f>[1]AFR!G339-[1]AFR!$E339</f>
        <v>-13.618916831875595</v>
      </c>
      <c r="H339" s="2">
        <f>[1]AFR!H339-[1]AFR!$E339</f>
        <v>-17.787422048646647</v>
      </c>
      <c r="I339" s="2">
        <f>[1]AFR!I339-[1]AFR!$E339</f>
        <v>-21.030117233979354</v>
      </c>
      <c r="J339" s="2">
        <f>[1]AFR!J339-[1]AFR!$E339</f>
        <v>-23.533289666195515</v>
      </c>
      <c r="K339" s="2">
        <f>[1]AFR!K339-[1]AFR!$E339</f>
        <v>-25.50679227074005</v>
      </c>
      <c r="L339" s="2">
        <f>[1]AFR!L339-[1]AFR!$E339</f>
        <v>-26.963880784958235</v>
      </c>
      <c r="M339" s="2">
        <f>[1]AFR!M339-[1]AFR!$E339</f>
        <v>-28.173121220971041</v>
      </c>
      <c r="N339" s="2">
        <f>[1]AFR!N339-[1]AFR!$E339</f>
        <v>-29.11468841439688</v>
      </c>
      <c r="O339" s="2">
        <f>[1]AFR!O339-[1]AFR!$E339</f>
        <v>-29.858049993067596</v>
      </c>
      <c r="P339" s="2">
        <f>[1]AFR!P339-[1]AFR!$E339</f>
        <v>-30.454122800807681</v>
      </c>
      <c r="Q339" s="2">
        <f>[1]AFR!Q339-[1]AFR!$E339</f>
        <v>-30.910999398330944</v>
      </c>
      <c r="R339" s="2">
        <f>[1]AFR!R339-[1]AFR!$E339</f>
        <v>-31.252846655530391</v>
      </c>
      <c r="S339" s="2">
        <f>[1]AFR!S339-[1]AFR!$E339</f>
        <v>-31.514151604621816</v>
      </c>
      <c r="T339" s="2">
        <f>[1]AFR!T339-[1]AFR!$E339</f>
        <v>-31.709354156530708</v>
      </c>
      <c r="U339" s="2">
        <f>[1]AFR!U339-[1]AFR!$E339</f>
        <v>-31.863803019663806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-6.7920217601871968</v>
      </c>
      <c r="G340" s="2">
        <f>[1]AFR!G340-[1]AFR!$E340</f>
        <v>-12.994895887038183</v>
      </c>
      <c r="H340" s="2">
        <f>[1]AFR!H340-[1]AFR!$E340</f>
        <v>-17.751112294058771</v>
      </c>
      <c r="I340" s="2">
        <f>[1]AFR!I340-[1]AFR!$E340</f>
        <v>-21.120596448949527</v>
      </c>
      <c r="J340" s="2">
        <f>[1]AFR!J340-[1]AFR!$E340</f>
        <v>-23.846627654050508</v>
      </c>
      <c r="K340" s="2">
        <f>[1]AFR!K340-[1]AFR!$E340</f>
        <v>-25.897765397987598</v>
      </c>
      <c r="L340" s="2">
        <f>[1]AFR!L340-[1]AFR!$E340</f>
        <v>-27.369412467778034</v>
      </c>
      <c r="M340" s="2">
        <f>[1]AFR!M340-[1]AFR!$E340</f>
        <v>-28.620105594841391</v>
      </c>
      <c r="N340" s="2">
        <f>[1]AFR!N340-[1]AFR!$E340</f>
        <v>-29.617941482739752</v>
      </c>
      <c r="O340" s="2">
        <f>[1]AFR!O340-[1]AFR!$E340</f>
        <v>-30.46651995789631</v>
      </c>
      <c r="P340" s="2">
        <f>[1]AFR!P340-[1]AFR!$E340</f>
        <v>-31.116051436770817</v>
      </c>
      <c r="Q340" s="2">
        <f>[1]AFR!Q340-[1]AFR!$E340</f>
        <v>-31.629314092402979</v>
      </c>
      <c r="R340" s="2">
        <f>[1]AFR!R340-[1]AFR!$E340</f>
        <v>-31.996083457023303</v>
      </c>
      <c r="S340" s="2">
        <f>[1]AFR!S340-[1]AFR!$E340</f>
        <v>-32.279295753163922</v>
      </c>
      <c r="T340" s="2">
        <f>[1]AFR!T340-[1]AFR!$E340</f>
        <v>-32.500368731389472</v>
      </c>
      <c r="U340" s="2">
        <f>[1]AFR!U340-[1]AFR!$E340</f>
        <v>-32.677598695240192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-7.4357943792099377</v>
      </c>
      <c r="G341" s="2">
        <f>[1]AFR!G341-[1]AFR!$E341</f>
        <v>-13.721360800557704</v>
      </c>
      <c r="H341" s="2">
        <f>[1]AFR!H341-[1]AFR!$E341</f>
        <v>-18.317183974599629</v>
      </c>
      <c r="I341" s="2">
        <f>[1]AFR!I341-[1]AFR!$E341</f>
        <v>-21.931480232210504</v>
      </c>
      <c r="J341" s="2">
        <f>[1]AFR!J341-[1]AFR!$E341</f>
        <v>-24.738580284686634</v>
      </c>
      <c r="K341" s="2">
        <f>[1]AFR!K341-[1]AFR!$E341</f>
        <v>-27.126184621742993</v>
      </c>
      <c r="L341" s="2">
        <f>[1]AFR!L341-[1]AFR!$E341</f>
        <v>-28.891639031164061</v>
      </c>
      <c r="M341" s="2">
        <f>[1]AFR!M341-[1]AFR!$E341</f>
        <v>-30.309634930651782</v>
      </c>
      <c r="N341" s="2">
        <f>[1]AFR!N341-[1]AFR!$E341</f>
        <v>-15.621915869234272</v>
      </c>
      <c r="O341" s="2">
        <f>[1]AFR!O341-[1]AFR!$E341</f>
        <v>-1.6843310217078624</v>
      </c>
      <c r="P341" s="2">
        <f>[1]AFR!P341-[1]AFR!$E341</f>
        <v>-1.6843310217078624</v>
      </c>
      <c r="Q341" s="2">
        <f>[1]AFR!Q341-[1]AFR!$E341</f>
        <v>-1.6843310217078624</v>
      </c>
      <c r="R341" s="2">
        <f>[1]AFR!R341-[1]AFR!$E341</f>
        <v>-1.6843310217078624</v>
      </c>
      <c r="S341" s="2">
        <f>[1]AFR!S341-[1]AFR!$E341</f>
        <v>-1.6843310217078624</v>
      </c>
      <c r="T341" s="2">
        <f>[1]AFR!T341-[1]AFR!$E341</f>
        <v>-1.6843310217078624</v>
      </c>
      <c r="U341" s="2">
        <f>[1]AFR!U341-[1]AFR!$E341</f>
        <v>-1.6843310217078624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-7.84422910728955</v>
      </c>
      <c r="G342" s="2">
        <f>[1]AFR!G342-[1]AFR!$E342</f>
        <v>-13.73498711142571</v>
      </c>
      <c r="H342" s="2">
        <f>[1]AFR!H342-[1]AFR!$E342</f>
        <v>-17.99466015875521</v>
      </c>
      <c r="I342" s="2">
        <f>[1]AFR!I342-[1]AFR!$E342</f>
        <v>-21.30043449991183</v>
      </c>
      <c r="J342" s="2">
        <f>[1]AFR!J342-[1]AFR!$E342</f>
        <v>-23.908200908053686</v>
      </c>
      <c r="K342" s="2">
        <f>[1]AFR!K342-[1]AFR!$E342</f>
        <v>-26.030622473849746</v>
      </c>
      <c r="L342" s="2">
        <f>[1]AFR!L342-[1]AFR!$E342</f>
        <v>-27.51807751668025</v>
      </c>
      <c r="M342" s="2">
        <f>[1]AFR!M342-[1]AFR!$E342</f>
        <v>-28.692868855571135</v>
      </c>
      <c r="N342" s="2">
        <f>[1]AFR!N342-[1]AFR!$E342</f>
        <v>-29.590179270081592</v>
      </c>
      <c r="O342" s="2">
        <f>[1]AFR!O342-[1]AFR!$E342</f>
        <v>-30.35909050470633</v>
      </c>
      <c r="P342" s="2">
        <f>[1]AFR!P342-[1]AFR!$E342</f>
        <v>-31.003141717967765</v>
      </c>
      <c r="Q342" s="2">
        <f>[1]AFR!Q342-[1]AFR!$E342</f>
        <v>-31.505956864707855</v>
      </c>
      <c r="R342" s="2">
        <f>[1]AFR!R342-[1]AFR!$E342</f>
        <v>-31.903904154809197</v>
      </c>
      <c r="S342" s="2">
        <f>[1]AFR!S342-[1]AFR!$E342</f>
        <v>-32.214089485271131</v>
      </c>
      <c r="T342" s="2">
        <f>[1]AFR!T342-[1]AFR!$E342</f>
        <v>-32.447034954357264</v>
      </c>
      <c r="U342" s="2">
        <f>[1]AFR!U342-[1]AFR!$E342</f>
        <v>-32.618280589870665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-7.8702574365087798</v>
      </c>
      <c r="G343" s="2">
        <f>[1]AFR!G343-[1]AFR!$E343</f>
        <v>-14.034327184811843</v>
      </c>
      <c r="H343" s="2">
        <f>[1]AFR!H343-[1]AFR!$E343</f>
        <v>-18.53946016218805</v>
      </c>
      <c r="I343" s="2">
        <f>[1]AFR!I343-[1]AFR!$E343</f>
        <v>-21.645959443863603</v>
      </c>
      <c r="J343" s="2">
        <f>[1]AFR!J343-[1]AFR!$E343</f>
        <v>-24.058708813634667</v>
      </c>
      <c r="K343" s="2">
        <f>[1]AFR!K343-[1]AFR!$E343</f>
        <v>-26.010801922487246</v>
      </c>
      <c r="L343" s="2">
        <f>[1]AFR!L343-[1]AFR!$E343</f>
        <v>-27.422690764326376</v>
      </c>
      <c r="M343" s="2">
        <f>[1]AFR!M343-[1]AFR!$E343</f>
        <v>-28.502440136751886</v>
      </c>
      <c r="N343" s="2">
        <f>[1]AFR!N343-[1]AFR!$E343</f>
        <v>-29.341502009600163</v>
      </c>
      <c r="O343" s="2">
        <f>[1]AFR!O343-[1]AFR!$E343</f>
        <v>-30.033172700132297</v>
      </c>
      <c r="P343" s="2">
        <f>[1]AFR!P343-[1]AFR!$E343</f>
        <v>-23.617502058498474</v>
      </c>
      <c r="Q343" s="2">
        <f>[1]AFR!Q343-[1]AFR!$E343</f>
        <v>-23.617502058498474</v>
      </c>
      <c r="R343" s="2">
        <f>[1]AFR!R343-[1]AFR!$E343</f>
        <v>-23.617502058498474</v>
      </c>
      <c r="S343" s="2">
        <f>[1]AFR!S343-[1]AFR!$E343</f>
        <v>-23.617502058498474</v>
      </c>
      <c r="T343" s="2">
        <f>[1]AFR!T343-[1]AFR!$E343</f>
        <v>-23.617502058498474</v>
      </c>
      <c r="U343" s="2">
        <f>[1]AFR!U343-[1]AFR!$E343</f>
        <v>-23.617502058498474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-7.7881168336390942</v>
      </c>
      <c r="G344" s="2">
        <f>[1]AFR!G344-[1]AFR!$E344</f>
        <v>-13.676641012960715</v>
      </c>
      <c r="H344" s="2">
        <f>[1]AFR!H344-[1]AFR!$E344</f>
        <v>-17.746266999235672</v>
      </c>
      <c r="I344" s="2">
        <f>[1]AFR!I344-[1]AFR!$E344</f>
        <v>-20.862128487543032</v>
      </c>
      <c r="J344" s="2">
        <f>[1]AFR!J344-[1]AFR!$E344</f>
        <v>-23.295811578942676</v>
      </c>
      <c r="K344" s="2">
        <f>[1]AFR!K344-[1]AFR!$E344</f>
        <v>-25.306708624667351</v>
      </c>
      <c r="L344" s="2">
        <f>[1]AFR!L344-[1]AFR!$E344</f>
        <v>-26.727110924619183</v>
      </c>
      <c r="M344" s="2">
        <f>[1]AFR!M344-[1]AFR!$E344</f>
        <v>-27.904958587408601</v>
      </c>
      <c r="N344" s="2">
        <f>[1]AFR!N344-[1]AFR!$E344</f>
        <v>-28.823856327789372</v>
      </c>
      <c r="O344" s="2">
        <f>[1]AFR!O344-[1]AFR!$E344</f>
        <v>-15.158986955023124</v>
      </c>
      <c r="P344" s="2">
        <f>[1]AFR!P344-[1]AFR!$E344</f>
        <v>-15.158986955023124</v>
      </c>
      <c r="Q344" s="2">
        <f>[1]AFR!Q344-[1]AFR!$E344</f>
        <v>-15.158986955023124</v>
      </c>
      <c r="R344" s="2">
        <f>[1]AFR!R344-[1]AFR!$E344</f>
        <v>-15.158986955023124</v>
      </c>
      <c r="S344" s="2">
        <f>[1]AFR!S344-[1]AFR!$E344</f>
        <v>-15.158986955023124</v>
      </c>
      <c r="T344" s="2">
        <f>[1]AFR!T344-[1]AFR!$E344</f>
        <v>-15.158986955023124</v>
      </c>
      <c r="U344" s="2">
        <f>[1]AFR!U344-[1]AFR!$E344</f>
        <v>-15.158986955023124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-9.0543215702568318</v>
      </c>
      <c r="G345" s="2">
        <f>[1]AFR!G345-[1]AFR!$E345</f>
        <v>-15.171204744198235</v>
      </c>
      <c r="H345" s="2">
        <f>[1]AFR!H345-[1]AFR!$E345</f>
        <v>-19.832167403025778</v>
      </c>
      <c r="I345" s="2">
        <f>[1]AFR!I345-[1]AFR!$E345</f>
        <v>-23.30936236243781</v>
      </c>
      <c r="J345" s="2">
        <f>[1]AFR!J345-[1]AFR!$E345</f>
        <v>-25.980820810501314</v>
      </c>
      <c r="K345" s="2">
        <f>[1]AFR!K345-[1]AFR!$E345</f>
        <v>-28.072030556399397</v>
      </c>
      <c r="L345" s="2">
        <f>[1]AFR!L345-[1]AFR!$E345</f>
        <v>-29.565586169491723</v>
      </c>
      <c r="M345" s="2">
        <f>[1]AFR!M345-[1]AFR!$E345</f>
        <v>-30.73160682335913</v>
      </c>
      <c r="N345" s="2">
        <f>[1]AFR!N345-[1]AFR!$E345</f>
        <v>-31.553131832570159</v>
      </c>
      <c r="O345" s="2">
        <f>[1]AFR!O345-[1]AFR!$E345</f>
        <v>-16.312560750155569</v>
      </c>
      <c r="P345" s="2">
        <f>[1]AFR!P345-[1]AFR!$E345</f>
        <v>-16.312560750155569</v>
      </c>
      <c r="Q345" s="2">
        <f>[1]AFR!Q345-[1]AFR!$E345</f>
        <v>-16.312560750155569</v>
      </c>
      <c r="R345" s="2">
        <f>[1]AFR!R345-[1]AFR!$E345</f>
        <v>-16.312560750155569</v>
      </c>
      <c r="S345" s="2">
        <f>[1]AFR!S345-[1]AFR!$E345</f>
        <v>-16.312560750155569</v>
      </c>
      <c r="T345" s="2">
        <f>[1]AFR!T345-[1]AFR!$E345</f>
        <v>-16.312560750155569</v>
      </c>
      <c r="U345" s="2">
        <f>[1]AFR!U345-[1]AFR!$E345</f>
        <v>-16.312560750155569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-9.2176244694427396</v>
      </c>
      <c r="G346" s="2">
        <f>[1]AFR!G346-[1]AFR!$E346</f>
        <v>-15.689053989342653</v>
      </c>
      <c r="H346" s="2">
        <f>[1]AFR!H346-[1]AFR!$E346</f>
        <v>-20.431373483406048</v>
      </c>
      <c r="I346" s="2">
        <f>[1]AFR!I346-[1]AFR!$E346</f>
        <v>-23.95690900341026</v>
      </c>
      <c r="J346" s="2">
        <f>[1]AFR!J346-[1]AFR!$E346</f>
        <v>-26.754978990436939</v>
      </c>
      <c r="K346" s="2">
        <f>[1]AFR!K346-[1]AFR!$E346</f>
        <v>-28.928242380062613</v>
      </c>
      <c r="L346" s="2">
        <f>[1]AFR!L346-[1]AFR!$E346</f>
        <v>-30.650633317465974</v>
      </c>
      <c r="M346" s="2">
        <f>[1]AFR!M346-[1]AFR!$E346</f>
        <v>-31.973793687925308</v>
      </c>
      <c r="N346" s="2">
        <f>[1]AFR!N346-[1]AFR!$E346</f>
        <v>-33.054714647701189</v>
      </c>
      <c r="O346" s="2">
        <f>[1]AFR!O346-[1]AFR!$E346</f>
        <v>-19.757065410150688</v>
      </c>
      <c r="P346" s="2">
        <f>[1]AFR!P346-[1]AFR!$E346</f>
        <v>-19.757065410150688</v>
      </c>
      <c r="Q346" s="2">
        <f>[1]AFR!Q346-[1]AFR!$E346</f>
        <v>-19.757065410150688</v>
      </c>
      <c r="R346" s="2">
        <f>[1]AFR!R346-[1]AFR!$E346</f>
        <v>-19.757065410150688</v>
      </c>
      <c r="S346" s="2">
        <f>[1]AFR!S346-[1]AFR!$E346</f>
        <v>-19.757065410150688</v>
      </c>
      <c r="T346" s="2">
        <f>[1]AFR!T346-[1]AFR!$E346</f>
        <v>-19.757065410150688</v>
      </c>
      <c r="U346" s="2">
        <f>[1]AFR!U346-[1]AFR!$E346</f>
        <v>-19.757065410150688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-7.183424755032604</v>
      </c>
      <c r="G347" s="2">
        <f>[1]AFR!G347-[1]AFR!$E347</f>
        <v>-13.063990472171554</v>
      </c>
      <c r="H347" s="2">
        <f>[1]AFR!H347-[1]AFR!$E347</f>
        <v>-17.4538282228919</v>
      </c>
      <c r="I347" s="2">
        <f>[1]AFR!I347-[1]AFR!$E347</f>
        <v>-20.772733658823427</v>
      </c>
      <c r="J347" s="2">
        <f>[1]AFR!J347-[1]AFR!$E347</f>
        <v>-23.379542364209954</v>
      </c>
      <c r="K347" s="2">
        <f>[1]AFR!K347-[1]AFR!$E347</f>
        <v>-25.549683840979583</v>
      </c>
      <c r="L347" s="2">
        <f>[1]AFR!L347-[1]AFR!$E347</f>
        <v>-27.143631755276942</v>
      </c>
      <c r="M347" s="2">
        <f>[1]AFR!M347-[1]AFR!$E347</f>
        <v>-28.372885213335849</v>
      </c>
      <c r="N347" s="2">
        <f>[1]AFR!N347-[1]AFR!$E347</f>
        <v>-29.296078246935224</v>
      </c>
      <c r="O347" s="2">
        <f>[1]AFR!O347-[1]AFR!$E347</f>
        <v>-12.889466027793617</v>
      </c>
      <c r="P347" s="2">
        <f>[1]AFR!P347-[1]AFR!$E347</f>
        <v>-12.889466027793617</v>
      </c>
      <c r="Q347" s="2">
        <f>[1]AFR!Q347-[1]AFR!$E347</f>
        <v>-12.889466027793617</v>
      </c>
      <c r="R347" s="2">
        <f>[1]AFR!R347-[1]AFR!$E347</f>
        <v>-12.889466027793617</v>
      </c>
      <c r="S347" s="2">
        <f>[1]AFR!S347-[1]AFR!$E347</f>
        <v>-12.889466027793617</v>
      </c>
      <c r="T347" s="2">
        <f>[1]AFR!T347-[1]AFR!$E347</f>
        <v>-12.889466027793617</v>
      </c>
      <c r="U347" s="2">
        <f>[1]AFR!U347-[1]AFR!$E347</f>
        <v>-12.889466027793617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-8.6736994209376235</v>
      </c>
      <c r="G348" s="2">
        <f>[1]AFR!G348-[1]AFR!$E348</f>
        <v>-15.897930204562613</v>
      </c>
      <c r="H348" s="2">
        <f>[1]AFR!H348-[1]AFR!$E348</f>
        <v>-20.945244284086527</v>
      </c>
      <c r="I348" s="2">
        <f>[1]AFR!I348-[1]AFR!$E348</f>
        <v>-24.694326163245023</v>
      </c>
      <c r="J348" s="2">
        <f>[1]AFR!J348-[1]AFR!$E348</f>
        <v>-27.29337870620742</v>
      </c>
      <c r="K348" s="2">
        <f>[1]AFR!K348-[1]AFR!$E348</f>
        <v>-29.278210145212597</v>
      </c>
      <c r="L348" s="2">
        <f>[1]AFR!L348-[1]AFR!$E348</f>
        <v>-30.795367907620971</v>
      </c>
      <c r="M348" s="2">
        <f>[1]AFR!M348-[1]AFR!$E348</f>
        <v>-31.963237210601847</v>
      </c>
      <c r="N348" s="2">
        <f>[1]AFR!N348-[1]AFR!$E348</f>
        <v>-32.875218759013819</v>
      </c>
      <c r="O348" s="2">
        <f>[1]AFR!O348-[1]AFR!$E348</f>
        <v>-33.574603192369921</v>
      </c>
      <c r="P348" s="2">
        <f>[1]AFR!P348-[1]AFR!$E348</f>
        <v>-34.159315584371996</v>
      </c>
      <c r="Q348" s="2">
        <f>[1]AFR!Q348-[1]AFR!$E348</f>
        <v>-34.577939327379454</v>
      </c>
      <c r="R348" s="2">
        <f>[1]AFR!R348-[1]AFR!$E348</f>
        <v>-34.899384331262524</v>
      </c>
      <c r="S348" s="2">
        <f>[1]AFR!S348-[1]AFR!$E348</f>
        <v>-35.152754084715127</v>
      </c>
      <c r="T348" s="2">
        <f>[1]AFR!T348-[1]AFR!$E348</f>
        <v>-35.345717813926342</v>
      </c>
      <c r="U348" s="2">
        <f>[1]AFR!U348-[1]AFR!$E348</f>
        <v>-35.490669734572123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-8.8736188624294527</v>
      </c>
      <c r="G349" s="2">
        <f>[1]AFR!G349-[1]AFR!$E349</f>
        <v>-15.117660536475967</v>
      </c>
      <c r="H349" s="2">
        <f>[1]AFR!H349-[1]AFR!$E349</f>
        <v>-19.516777127075045</v>
      </c>
      <c r="I349" s="2">
        <f>[1]AFR!I349-[1]AFR!$E349</f>
        <v>-22.731621319829458</v>
      </c>
      <c r="J349" s="2">
        <f>[1]AFR!J349-[1]AFR!$E349</f>
        <v>-25.074766437458322</v>
      </c>
      <c r="K349" s="2">
        <f>[1]AFR!K349-[1]AFR!$E349</f>
        <v>-26.864724975739136</v>
      </c>
      <c r="L349" s="2">
        <f>[1]AFR!L349-[1]AFR!$E349</f>
        <v>-28.113068120401067</v>
      </c>
      <c r="M349" s="2">
        <f>[1]AFR!M349-[1]AFR!$E349</f>
        <v>-29.134481618495556</v>
      </c>
      <c r="N349" s="2">
        <f>[1]AFR!N349-[1]AFR!$E349</f>
        <v>-29.944868087127986</v>
      </c>
      <c r="O349" s="2">
        <f>[1]AFR!O349-[1]AFR!$E349</f>
        <v>-30.584685946320008</v>
      </c>
      <c r="P349" s="2">
        <f>[1]AFR!P349-[1]AFR!$E349</f>
        <v>-19.808469355188095</v>
      </c>
      <c r="Q349" s="2">
        <f>[1]AFR!Q349-[1]AFR!$E349</f>
        <v>-19.808469355188095</v>
      </c>
      <c r="R349" s="2">
        <f>[1]AFR!R349-[1]AFR!$E349</f>
        <v>-19.808469355188095</v>
      </c>
      <c r="S349" s="2">
        <f>[1]AFR!S349-[1]AFR!$E349</f>
        <v>-19.808469355188095</v>
      </c>
      <c r="T349" s="2">
        <f>[1]AFR!T349-[1]AFR!$E349</f>
        <v>-19.808469355188095</v>
      </c>
      <c r="U349" s="2">
        <f>[1]AFR!U349-[1]AFR!$E349</f>
        <v>-19.808469355188095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-8.8528996892603686</v>
      </c>
      <c r="G350" s="2">
        <f>[1]AFR!G350-[1]AFR!$E350</f>
        <v>-14.97674136464434</v>
      </c>
      <c r="H350" s="2">
        <f>[1]AFR!H350-[1]AFR!$E350</f>
        <v>-19.486852842354494</v>
      </c>
      <c r="I350" s="2">
        <f>[1]AFR!I350-[1]AFR!$E350</f>
        <v>-22.926561301123627</v>
      </c>
      <c r="J350" s="2">
        <f>[1]AFR!J350-[1]AFR!$E350</f>
        <v>-25.636753329413921</v>
      </c>
      <c r="K350" s="2">
        <f>[1]AFR!K350-[1]AFR!$E350</f>
        <v>-27.756503519141575</v>
      </c>
      <c r="L350" s="2">
        <f>[1]AFR!L350-[1]AFR!$E350</f>
        <v>-29.348978635455012</v>
      </c>
      <c r="M350" s="2">
        <f>[1]AFR!M350-[1]AFR!$E350</f>
        <v>-30.679424263416138</v>
      </c>
      <c r="N350" s="2">
        <f>[1]AFR!N350-[1]AFR!$E350</f>
        <v>-31.766522568132814</v>
      </c>
      <c r="O350" s="2">
        <f>[1]AFR!O350-[1]AFR!$E350</f>
        <v>-32.621802193349993</v>
      </c>
      <c r="P350" s="2">
        <f>[1]AFR!P350-[1]AFR!$E350</f>
        <v>-33.304501140652178</v>
      </c>
      <c r="Q350" s="2">
        <f>[1]AFR!Q350-[1]AFR!$E350</f>
        <v>-33.840186758982213</v>
      </c>
      <c r="R350" s="2">
        <f>[1]AFR!R350-[1]AFR!$E350</f>
        <v>-34.27044617465009</v>
      </c>
      <c r="S350" s="2">
        <f>[1]AFR!S350-[1]AFR!$E350</f>
        <v>-34.612009114003399</v>
      </c>
      <c r="T350" s="2">
        <f>[1]AFR!T350-[1]AFR!$E350</f>
        <v>-34.873379414125338</v>
      </c>
      <c r="U350" s="2">
        <f>[1]AFR!U350-[1]AFR!$E350</f>
        <v>-35.080655990218702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-8.9989892085779957</v>
      </c>
      <c r="G351" s="2">
        <f>[1]AFR!G351-[1]AFR!$E351</f>
        <v>-15.402443827256263</v>
      </c>
      <c r="H351" s="2">
        <f>[1]AFR!H351-[1]AFR!$E351</f>
        <v>-20.095746981695015</v>
      </c>
      <c r="I351" s="2">
        <f>[1]AFR!I351-[1]AFR!$E351</f>
        <v>-23.440718387606978</v>
      </c>
      <c r="J351" s="2">
        <f>[1]AFR!J351-[1]AFR!$E351</f>
        <v>-26.075601923093018</v>
      </c>
      <c r="K351" s="2">
        <f>[1]AFR!K351-[1]AFR!$E351</f>
        <v>-28.085954336698649</v>
      </c>
      <c r="L351" s="2">
        <f>[1]AFR!L351-[1]AFR!$E351</f>
        <v>-29.547420455964868</v>
      </c>
      <c r="M351" s="2">
        <f>[1]AFR!M351-[1]AFR!$E351</f>
        <v>-30.722073719057676</v>
      </c>
      <c r="N351" s="2">
        <f>[1]AFR!N351-[1]AFR!$E351</f>
        <v>-31.676128683750505</v>
      </c>
      <c r="O351" s="2">
        <f>[1]AFR!O351-[1]AFR!$E351</f>
        <v>-32.390016066098099</v>
      </c>
      <c r="P351" s="2">
        <f>[1]AFR!P351-[1]AFR!$E351</f>
        <v>-32.956075688509543</v>
      </c>
      <c r="Q351" s="2">
        <f>[1]AFR!Q351-[1]AFR!$E351</f>
        <v>-33.425459563536663</v>
      </c>
      <c r="R351" s="2">
        <f>[1]AFR!R351-[1]AFR!$E351</f>
        <v>-33.816536510380729</v>
      </c>
      <c r="S351" s="2">
        <f>[1]AFR!S351-[1]AFR!$E351</f>
        <v>-34.118285503107813</v>
      </c>
      <c r="T351" s="2">
        <f>[1]AFR!T351-[1]AFR!$E351</f>
        <v>-34.334974084520809</v>
      </c>
      <c r="U351" s="2">
        <f>[1]AFR!U351-[1]AFR!$E351</f>
        <v>-34.511261927660712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-8.0846029657309941</v>
      </c>
      <c r="G352" s="2">
        <f>[1]AFR!G352-[1]AFR!$E352</f>
        <v>-14.195473749787425</v>
      </c>
      <c r="H352" s="2">
        <f>[1]AFR!H352-[1]AFR!$E352</f>
        <v>-18.967101407682208</v>
      </c>
      <c r="I352" s="2">
        <f>[1]AFR!I352-[1]AFR!$E352</f>
        <v>-22.547211250304315</v>
      </c>
      <c r="J352" s="2">
        <f>[1]AFR!J352-[1]AFR!$E352</f>
        <v>-25.229709613259672</v>
      </c>
      <c r="K352" s="2">
        <f>[1]AFR!K352-[1]AFR!$E352</f>
        <v>-27.382056861274066</v>
      </c>
      <c r="L352" s="2">
        <f>[1]AFR!L352-[1]AFR!$E352</f>
        <v>-28.891388100832501</v>
      </c>
      <c r="M352" s="2">
        <f>[1]AFR!M352-[1]AFR!$E352</f>
        <v>-30.142590283927973</v>
      </c>
      <c r="N352" s="2">
        <f>[1]AFR!N352-[1]AFR!$E352</f>
        <v>-31.127969423730633</v>
      </c>
      <c r="O352" s="2">
        <f>[1]AFR!O352-[1]AFR!$E352</f>
        <v>-31.93483697006252</v>
      </c>
      <c r="P352" s="2">
        <f>[1]AFR!P352-[1]AFR!$E352</f>
        <v>-32.525952489522126</v>
      </c>
      <c r="Q352" s="2">
        <f>[1]AFR!Q352-[1]AFR!$E352</f>
        <v>-32.997381312782068</v>
      </c>
      <c r="R352" s="2">
        <f>[1]AFR!R352-[1]AFR!$E352</f>
        <v>-33.348121988096977</v>
      </c>
      <c r="S352" s="2">
        <f>[1]AFR!S352-[1]AFR!$E352</f>
        <v>-33.599778969452188</v>
      </c>
      <c r="T352" s="2">
        <f>[1]AFR!T352-[1]AFR!$E352</f>
        <v>-33.792915109983483</v>
      </c>
      <c r="U352" s="2">
        <f>[1]AFR!U352-[1]AFR!$E352</f>
        <v>-33.926923511941197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-9.1483008317166536</v>
      </c>
      <c r="G353" s="2">
        <f>[1]AFR!G353-[1]AFR!$E353</f>
        <v>-15.286593968901627</v>
      </c>
      <c r="H353" s="2">
        <f>[1]AFR!H353-[1]AFR!$E353</f>
        <v>-19.681397987818116</v>
      </c>
      <c r="I353" s="2">
        <f>[1]AFR!I353-[1]AFR!$E353</f>
        <v>-22.82165235779803</v>
      </c>
      <c r="J353" s="2">
        <f>[1]AFR!J353-[1]AFR!$E353</f>
        <v>-25.403646020721965</v>
      </c>
      <c r="K353" s="2">
        <f>[1]AFR!K353-[1]AFR!$E353</f>
        <v>-27.451410315820453</v>
      </c>
      <c r="L353" s="2">
        <f>[1]AFR!L353-[1]AFR!$E353</f>
        <v>-28.913795624048021</v>
      </c>
      <c r="M353" s="2">
        <f>[1]AFR!M353-[1]AFR!$E353</f>
        <v>-30.010664647196052</v>
      </c>
      <c r="N353" s="2">
        <f>[1]AFR!N353-[1]AFR!$E353</f>
        <v>-30.871888428089619</v>
      </c>
      <c r="O353" s="2">
        <f>[1]AFR!O353-[1]AFR!$E353</f>
        <v>-30.871888428089619</v>
      </c>
      <c r="P353" s="2">
        <f>[1]AFR!P353-[1]AFR!$E353</f>
        <v>-30.871888428089619</v>
      </c>
      <c r="Q353" s="2">
        <f>[1]AFR!Q353-[1]AFR!$E353</f>
        <v>-30.871888428089619</v>
      </c>
      <c r="R353" s="2">
        <f>[1]AFR!R353-[1]AFR!$E353</f>
        <v>-30.871888428089619</v>
      </c>
      <c r="S353" s="2">
        <f>[1]AFR!S353-[1]AFR!$E353</f>
        <v>-30.871888428089619</v>
      </c>
      <c r="T353" s="2">
        <f>[1]AFR!T353-[1]AFR!$E353</f>
        <v>-30.871888428089619</v>
      </c>
      <c r="U353" s="2">
        <f>[1]AFR!U353-[1]AFR!$E353</f>
        <v>-30.871888428089619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-7.6201262033021067</v>
      </c>
      <c r="G354" s="2">
        <f>[1]AFR!G354-[1]AFR!$E354</f>
        <v>-14.123222678836385</v>
      </c>
      <c r="H354" s="2">
        <f>[1]AFR!H354-[1]AFR!$E354</f>
        <v>-18.679086056343465</v>
      </c>
      <c r="I354" s="2">
        <f>[1]AFR!I354-[1]AFR!$E354</f>
        <v>-22.222033893896196</v>
      </c>
      <c r="J354" s="2">
        <f>[1]AFR!J354-[1]AFR!$E354</f>
        <v>-25.009318241566802</v>
      </c>
      <c r="K354" s="2">
        <f>[1]AFR!K354-[1]AFR!$E354</f>
        <v>-27.00707077671666</v>
      </c>
      <c r="L354" s="2">
        <f>[1]AFR!L354-[1]AFR!$E354</f>
        <v>-28.47666918298728</v>
      </c>
      <c r="M354" s="2">
        <f>[1]AFR!M354-[1]AFR!$E354</f>
        <v>-29.688008657364946</v>
      </c>
      <c r="N354" s="2">
        <f>[1]AFR!N354-[1]AFR!$E354</f>
        <v>-30.657223505265392</v>
      </c>
      <c r="O354" s="2">
        <f>[1]AFR!O354-[1]AFR!$E354</f>
        <v>-31.425266222717482</v>
      </c>
      <c r="P354" s="2">
        <f>[1]AFR!P354-[1]AFR!$E354</f>
        <v>-32.050527730339411</v>
      </c>
      <c r="Q354" s="2">
        <f>[1]AFR!Q354-[1]AFR!$E354</f>
        <v>-32.567386552026164</v>
      </c>
      <c r="R354" s="2">
        <f>[1]AFR!R354-[1]AFR!$E354</f>
        <v>-32.989326534602299</v>
      </c>
      <c r="S354" s="2">
        <f>[1]AFR!S354-[1]AFR!$E354</f>
        <v>-33.320717495684107</v>
      </c>
      <c r="T354" s="2">
        <f>[1]AFR!T354-[1]AFR!$E354</f>
        <v>-33.578799822604935</v>
      </c>
      <c r="U354" s="2">
        <f>[1]AFR!U354-[1]AFR!$E354</f>
        <v>-33.792239326160882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-8.2891747596256664</v>
      </c>
      <c r="G355" s="2">
        <f>[1]AFR!G355-[1]AFR!$E355</f>
        <v>-14.716216056437077</v>
      </c>
      <c r="H355" s="2">
        <f>[1]AFR!H355-[1]AFR!$E355</f>
        <v>-19.725002009144248</v>
      </c>
      <c r="I355" s="2">
        <f>[1]AFR!I355-[1]AFR!$E355</f>
        <v>-23.471921261464956</v>
      </c>
      <c r="J355" s="2">
        <f>[1]AFR!J355-[1]AFR!$E355</f>
        <v>-26.500421772913853</v>
      </c>
      <c r="K355" s="2">
        <f>[1]AFR!K355-[1]AFR!$E355</f>
        <v>-28.737496016438172</v>
      </c>
      <c r="L355" s="2">
        <f>[1]AFR!L355-[1]AFR!$E355</f>
        <v>-30.373632373247972</v>
      </c>
      <c r="M355" s="2">
        <f>[1]AFR!M355-[1]AFR!$E355</f>
        <v>-31.597121023175021</v>
      </c>
      <c r="N355" s="2">
        <f>[1]AFR!N355-[1]AFR!$E355</f>
        <v>-32.579754652133147</v>
      </c>
      <c r="O355" s="2">
        <f>[1]AFR!O355-[1]AFR!$E355</f>
        <v>-33.369667448967903</v>
      </c>
      <c r="P355" s="2">
        <f>[1]AFR!P355-[1]AFR!$E355</f>
        <v>-33.948885945648442</v>
      </c>
      <c r="Q355" s="2">
        <f>[1]AFR!Q355-[1]AFR!$E355</f>
        <v>-34.374963564145389</v>
      </c>
      <c r="R355" s="2">
        <f>[1]AFR!R355-[1]AFR!$E355</f>
        <v>-34.704013015508508</v>
      </c>
      <c r="S355" s="2">
        <f>[1]AFR!S355-[1]AFR!$E355</f>
        <v>-34.963582153253014</v>
      </c>
      <c r="T355" s="2">
        <f>[1]AFR!T355-[1]AFR!$E355</f>
        <v>-35.172185235465633</v>
      </c>
      <c r="U355" s="2">
        <f>[1]AFR!U355-[1]AFR!$E355</f>
        <v>-35.339999566531276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-8.50807486875226</v>
      </c>
      <c r="G356" s="2">
        <f>[1]AFR!G356-[1]AFR!$E356</f>
        <v>-15.007812871882379</v>
      </c>
      <c r="H356" s="2">
        <f>[1]AFR!H356-[1]AFR!$E356</f>
        <v>-19.878653579793252</v>
      </c>
      <c r="I356" s="2">
        <f>[1]AFR!I356-[1]AFR!$E356</f>
        <v>-23.290429036565172</v>
      </c>
      <c r="J356" s="2">
        <f>[1]AFR!J356-[1]AFR!$E356</f>
        <v>-25.760623083163068</v>
      </c>
      <c r="K356" s="2">
        <f>[1]AFR!K356-[1]AFR!$E356</f>
        <v>-27.743401154598587</v>
      </c>
      <c r="L356" s="2">
        <f>[1]AFR!L356-[1]AFR!$E356</f>
        <v>-29.123230618686648</v>
      </c>
      <c r="M356" s="2">
        <f>[1]AFR!M356-[1]AFR!$E356</f>
        <v>-30.186966696278887</v>
      </c>
      <c r="N356" s="2">
        <f>[1]AFR!N356-[1]AFR!$E356</f>
        <v>-31.016618233842621</v>
      </c>
      <c r="O356" s="2">
        <f>[1]AFR!O356-[1]AFR!$E356</f>
        <v>-23.979473595961338</v>
      </c>
      <c r="P356" s="2">
        <f>[1]AFR!P356-[1]AFR!$E356</f>
        <v>-23.979473595961338</v>
      </c>
      <c r="Q356" s="2">
        <f>[1]AFR!Q356-[1]AFR!$E356</f>
        <v>-23.979473595961338</v>
      </c>
      <c r="R356" s="2">
        <f>[1]AFR!R356-[1]AFR!$E356</f>
        <v>-23.979473595961338</v>
      </c>
      <c r="S356" s="2">
        <f>[1]AFR!S356-[1]AFR!$E356</f>
        <v>-23.979473595961338</v>
      </c>
      <c r="T356" s="2">
        <f>[1]AFR!T356-[1]AFR!$E356</f>
        <v>-23.979473595961338</v>
      </c>
      <c r="U356" s="2">
        <f>[1]AFR!U356-[1]AFR!$E356</f>
        <v>-23.979473595961338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-8.7793719312502958</v>
      </c>
      <c r="G357" s="2">
        <f>[1]AFR!G357-[1]AFR!$E357</f>
        <v>-15.194777154301221</v>
      </c>
      <c r="H357" s="2">
        <f>[1]AFR!H357-[1]AFR!$E357</f>
        <v>-20.032977678440886</v>
      </c>
      <c r="I357" s="2">
        <f>[1]AFR!I357-[1]AFR!$E357</f>
        <v>-23.609636265328049</v>
      </c>
      <c r="J357" s="2">
        <f>[1]AFR!J357-[1]AFR!$E357</f>
        <v>-26.292173003184416</v>
      </c>
      <c r="K357" s="2">
        <f>[1]AFR!K357-[1]AFR!$E357</f>
        <v>-28.360940858242316</v>
      </c>
      <c r="L357" s="2">
        <f>[1]AFR!L357-[1]AFR!$E357</f>
        <v>-29.847645362628782</v>
      </c>
      <c r="M357" s="2">
        <f>[1]AFR!M357-[1]AFR!$E357</f>
        <v>-31.018769910691958</v>
      </c>
      <c r="N357" s="2">
        <f>[1]AFR!N357-[1]AFR!$E357</f>
        <v>-31.947199031456762</v>
      </c>
      <c r="O357" s="2">
        <f>[1]AFR!O357-[1]AFR!$E357</f>
        <v>-19.965179357640125</v>
      </c>
      <c r="P357" s="2">
        <f>[1]AFR!P357-[1]AFR!$E357</f>
        <v>-19.965179357640125</v>
      </c>
      <c r="Q357" s="2">
        <f>[1]AFR!Q357-[1]AFR!$E357</f>
        <v>-19.965179357640125</v>
      </c>
      <c r="R357" s="2">
        <f>[1]AFR!R357-[1]AFR!$E357</f>
        <v>-19.965179357640125</v>
      </c>
      <c r="S357" s="2">
        <f>[1]AFR!S357-[1]AFR!$E357</f>
        <v>-19.965179357640125</v>
      </c>
      <c r="T357" s="2">
        <f>[1]AFR!T357-[1]AFR!$E357</f>
        <v>-19.965179357640125</v>
      </c>
      <c r="U357" s="2">
        <f>[1]AFR!U357-[1]AFR!$E357</f>
        <v>-19.965179357640125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-9.5033238483761693</v>
      </c>
      <c r="G358" s="2">
        <f>[1]AFR!G358-[1]AFR!$E358</f>
        <v>-16.581423331700364</v>
      </c>
      <c r="H358" s="2">
        <f>[1]AFR!H358-[1]AFR!$E358</f>
        <v>-21.569661831110807</v>
      </c>
      <c r="I358" s="2">
        <f>[1]AFR!I358-[1]AFR!$E358</f>
        <v>-25.32386414938253</v>
      </c>
      <c r="J358" s="2">
        <f>[1]AFR!J358-[1]AFR!$E358</f>
        <v>-28.156707502739437</v>
      </c>
      <c r="K358" s="2">
        <f>[1]AFR!K358-[1]AFR!$E358</f>
        <v>-30.53615549989803</v>
      </c>
      <c r="L358" s="2">
        <f>[1]AFR!L358-[1]AFR!$E358</f>
        <v>-32.261501256751046</v>
      </c>
      <c r="M358" s="2">
        <f>[1]AFR!M358-[1]AFR!$E358</f>
        <v>-33.687468225216492</v>
      </c>
      <c r="N358" s="2">
        <f>[1]AFR!N358-[1]AFR!$E358</f>
        <v>-34.741378512991446</v>
      </c>
      <c r="O358" s="2">
        <f>[1]AFR!O358-[1]AFR!$E358</f>
        <v>-19.840964486718178</v>
      </c>
      <c r="P358" s="2">
        <f>[1]AFR!P358-[1]AFR!$E358</f>
        <v>-15.546926902301266</v>
      </c>
      <c r="Q358" s="2">
        <f>[1]AFR!Q358-[1]AFR!$E358</f>
        <v>-15.546926902301266</v>
      </c>
      <c r="R358" s="2">
        <f>[1]AFR!R358-[1]AFR!$E358</f>
        <v>-15.546926902301266</v>
      </c>
      <c r="S358" s="2">
        <f>[1]AFR!S358-[1]AFR!$E358</f>
        <v>-15.546926902301266</v>
      </c>
      <c r="T358" s="2">
        <f>[1]AFR!T358-[1]AFR!$E358</f>
        <v>-15.546926902301266</v>
      </c>
      <c r="U358" s="2">
        <f>[1]AFR!U358-[1]AFR!$E358</f>
        <v>-15.546926902301266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-7.3777113183785445</v>
      </c>
      <c r="G359" s="2">
        <f>[1]AFR!G359-[1]AFR!$E359</f>
        <v>-13.763009334140122</v>
      </c>
      <c r="H359" s="2">
        <f>[1]AFR!H359-[1]AFR!$E359</f>
        <v>-18.706863199300471</v>
      </c>
      <c r="I359" s="2">
        <f>[1]AFR!I359-[1]AFR!$E359</f>
        <v>-22.589204305571684</v>
      </c>
      <c r="J359" s="2">
        <f>[1]AFR!J359-[1]AFR!$E359</f>
        <v>-25.568155757652676</v>
      </c>
      <c r="K359" s="2">
        <f>[1]AFR!K359-[1]AFR!$E359</f>
        <v>-27.796128987746101</v>
      </c>
      <c r="L359" s="2">
        <f>[1]AFR!L359-[1]AFR!$E359</f>
        <v>-29.305298730932122</v>
      </c>
      <c r="M359" s="2">
        <f>[1]AFR!M359-[1]AFR!$E359</f>
        <v>-30.55708096538018</v>
      </c>
      <c r="N359" s="2">
        <f>[1]AFR!N359-[1]AFR!$E359</f>
        <v>-31.562558775400475</v>
      </c>
      <c r="O359" s="2">
        <f>[1]AFR!O359-[1]AFR!$E359</f>
        <v>-32.376433330786654</v>
      </c>
      <c r="P359" s="2">
        <f>[1]AFR!P359-[1]AFR!$E359</f>
        <v>-33.018646811448434</v>
      </c>
      <c r="Q359" s="2">
        <f>[1]AFR!Q359-[1]AFR!$E359</f>
        <v>-33.538612107115966</v>
      </c>
      <c r="R359" s="2">
        <f>[1]AFR!R359-[1]AFR!$E359</f>
        <v>-33.923908579052807</v>
      </c>
      <c r="S359" s="2">
        <f>[1]AFR!S359-[1]AFR!$E359</f>
        <v>-34.219100506749669</v>
      </c>
      <c r="T359" s="2">
        <f>[1]AFR!T359-[1]AFR!$E359</f>
        <v>-34.441883934511736</v>
      </c>
      <c r="U359" s="2">
        <f>[1]AFR!U359-[1]AFR!$E359</f>
        <v>-34.613714230259006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-6.4312144400276452</v>
      </c>
      <c r="G360" s="2">
        <f>[1]AFR!G360-[1]AFR!$E360</f>
        <v>-12.244541017454026</v>
      </c>
      <c r="H360" s="2">
        <f>[1]AFR!H360-[1]AFR!$E360</f>
        <v>-16.286257661358775</v>
      </c>
      <c r="I360" s="2">
        <f>[1]AFR!I360-[1]AFR!$E360</f>
        <v>-19.275386875641175</v>
      </c>
      <c r="J360" s="2">
        <f>[1]AFR!J360-[1]AFR!$E360</f>
        <v>-21.82347937436856</v>
      </c>
      <c r="K360" s="2">
        <f>[1]AFR!K360-[1]AFR!$E360</f>
        <v>-23.713949195984981</v>
      </c>
      <c r="L360" s="2">
        <f>[1]AFR!L360-[1]AFR!$E360</f>
        <v>-25.025826662879751</v>
      </c>
      <c r="M360" s="2">
        <f>[1]AFR!M360-[1]AFR!$E360</f>
        <v>-26.103894340677812</v>
      </c>
      <c r="N360" s="2">
        <f>[1]AFR!N360-[1]AFR!$E360</f>
        <v>-27.00505811288474</v>
      </c>
      <c r="O360" s="2">
        <f>[1]AFR!O360-[1]AFR!$E360</f>
        <v>-27.684477043793152</v>
      </c>
      <c r="P360" s="2">
        <f>[1]AFR!P360-[1]AFR!$E360</f>
        <v>-28.202692032271784</v>
      </c>
      <c r="Q360" s="2">
        <f>[1]AFR!Q360-[1]AFR!$E360</f>
        <v>-28.617783002177475</v>
      </c>
      <c r="R360" s="2">
        <f>[1]AFR!R360-[1]AFR!$E360</f>
        <v>-28.9393758150091</v>
      </c>
      <c r="S360" s="2">
        <f>[1]AFR!S360-[1]AFR!$E360</f>
        <v>-29.193879265458349</v>
      </c>
      <c r="T360" s="2">
        <f>[1]AFR!T360-[1]AFR!$E360</f>
        <v>-29.399372027506161</v>
      </c>
      <c r="U360" s="2">
        <f>[1]AFR!U360-[1]AFR!$E360</f>
        <v>-29.563130309970632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-7.6984712718836477</v>
      </c>
      <c r="G361" s="2">
        <f>[1]AFR!G361-[1]AFR!$E361</f>
        <v>-14.350835506033434</v>
      </c>
      <c r="H361" s="2">
        <f>[1]AFR!H361-[1]AFR!$E361</f>
        <v>-19.009186046410775</v>
      </c>
      <c r="I361" s="2">
        <f>[1]AFR!I361-[1]AFR!$E361</f>
        <v>-22.43529816126528</v>
      </c>
      <c r="J361" s="2">
        <f>[1]AFR!J361-[1]AFR!$E361</f>
        <v>-24.765891175129468</v>
      </c>
      <c r="K361" s="2">
        <f>[1]AFR!K361-[1]AFR!$E361</f>
        <v>-26.661617652502855</v>
      </c>
      <c r="L361" s="2">
        <f>[1]AFR!L361-[1]AFR!$E361</f>
        <v>-28.052881002080369</v>
      </c>
      <c r="M361" s="2">
        <f>[1]AFR!M361-[1]AFR!$E361</f>
        <v>-29.16012134938245</v>
      </c>
      <c r="N361" s="2">
        <f>[1]AFR!N361-[1]AFR!$E361</f>
        <v>-30.126526910750329</v>
      </c>
      <c r="O361" s="2">
        <f>[1]AFR!O361-[1]AFR!$E361</f>
        <v>-30.918901295210617</v>
      </c>
      <c r="P361" s="2">
        <f>[1]AFR!P361-[1]AFR!$E361</f>
        <v>-31.522061392927469</v>
      </c>
      <c r="Q361" s="2">
        <f>[1]AFR!Q361-[1]AFR!$E361</f>
        <v>-31.964539061855874</v>
      </c>
      <c r="R361" s="2">
        <f>[1]AFR!R361-[1]AFR!$E361</f>
        <v>-32.283535572841515</v>
      </c>
      <c r="S361" s="2">
        <f>[1]AFR!S361-[1]AFR!$E361</f>
        <v>-32.522177586984014</v>
      </c>
      <c r="T361" s="2">
        <f>[1]AFR!T361-[1]AFR!$E361</f>
        <v>-32.705411633391748</v>
      </c>
      <c r="U361" s="2">
        <f>[1]AFR!U361-[1]AFR!$E361</f>
        <v>-32.84785973528335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-8.3176045275142769</v>
      </c>
      <c r="G362" s="2">
        <f>[1]AFR!G362-[1]AFR!$E362</f>
        <v>-14.945091645129878</v>
      </c>
      <c r="H362" s="2">
        <f>[1]AFR!H362-[1]AFR!$E362</f>
        <v>-19.787750700459185</v>
      </c>
      <c r="I362" s="2">
        <f>[1]AFR!I362-[1]AFR!$E362</f>
        <v>-23.177559306492299</v>
      </c>
      <c r="J362" s="2">
        <f>[1]AFR!J362-[1]AFR!$E362</f>
        <v>-25.805293417110931</v>
      </c>
      <c r="K362" s="2">
        <f>[1]AFR!K362-[1]AFR!$E362</f>
        <v>-27.717381459225805</v>
      </c>
      <c r="L362" s="2">
        <f>[1]AFR!L362-[1]AFR!$E362</f>
        <v>-29.174115101288635</v>
      </c>
      <c r="M362" s="2">
        <f>[1]AFR!M362-[1]AFR!$E362</f>
        <v>-30.364206965245728</v>
      </c>
      <c r="N362" s="2">
        <f>[1]AFR!N362-[1]AFR!$E362</f>
        <v>-31.335809016629014</v>
      </c>
      <c r="O362" s="2">
        <f>[1]AFR!O362-[1]AFR!$E362</f>
        <v>-32.114227387422659</v>
      </c>
      <c r="P362" s="2">
        <f>[1]AFR!P362-[1]AFR!$E362</f>
        <v>-32.727433890826092</v>
      </c>
      <c r="Q362" s="2">
        <f>[1]AFR!Q362-[1]AFR!$E362</f>
        <v>-33.213645944083794</v>
      </c>
      <c r="R362" s="2">
        <f>[1]AFR!R362-[1]AFR!$E362</f>
        <v>-33.599260751862573</v>
      </c>
      <c r="S362" s="2">
        <f>[1]AFR!S362-[1]AFR!$E362</f>
        <v>-33.9088517690804</v>
      </c>
      <c r="T362" s="2">
        <f>[1]AFR!T362-[1]AFR!$E362</f>
        <v>-34.149230075223272</v>
      </c>
      <c r="U362" s="2">
        <f>[1]AFR!U362-[1]AFR!$E362</f>
        <v>-34.337210248153895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-8.3083960897993165</v>
      </c>
      <c r="G363" s="2">
        <f>[1]AFR!G363-[1]AFR!$E363</f>
        <v>-14.618743860159611</v>
      </c>
      <c r="H363" s="2">
        <f>[1]AFR!H363-[1]AFR!$E363</f>
        <v>-18.848684946367484</v>
      </c>
      <c r="I363" s="2">
        <f>[1]AFR!I363-[1]AFR!$E363</f>
        <v>-22.008875020340781</v>
      </c>
      <c r="J363" s="2">
        <f>[1]AFR!J363-[1]AFR!$E363</f>
        <v>-24.482385743527459</v>
      </c>
      <c r="K363" s="2">
        <f>[1]AFR!K363-[1]AFR!$E363</f>
        <v>-26.365314309964617</v>
      </c>
      <c r="L363" s="2">
        <f>[1]AFR!L363-[1]AFR!$E363</f>
        <v>-27.762053808787073</v>
      </c>
      <c r="M363" s="2">
        <f>[1]AFR!M363-[1]AFR!$E363</f>
        <v>-28.890529400878222</v>
      </c>
      <c r="N363" s="2">
        <f>[1]AFR!N363-[1]AFR!$E363</f>
        <v>-29.816336248658786</v>
      </c>
      <c r="O363" s="2">
        <f>[1]AFR!O363-[1]AFR!$E363</f>
        <v>-30.476855657828878</v>
      </c>
      <c r="P363" s="2">
        <f>[1]AFR!P363-[1]AFR!$E363</f>
        <v>-30.958649409127418</v>
      </c>
      <c r="Q363" s="2">
        <f>[1]AFR!Q363-[1]AFR!$E363</f>
        <v>-31.336216530943432</v>
      </c>
      <c r="R363" s="2">
        <f>[1]AFR!R363-[1]AFR!$E363</f>
        <v>-31.646667568258749</v>
      </c>
      <c r="S363" s="2">
        <f>[1]AFR!S363-[1]AFR!$E363</f>
        <v>-31.904193420299293</v>
      </c>
      <c r="T363" s="2">
        <f>[1]AFR!T363-[1]AFR!$E363</f>
        <v>-32.12032951728861</v>
      </c>
      <c r="U363" s="2">
        <f>[1]AFR!U363-[1]AFR!$E363</f>
        <v>-32.295295272159137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-8.7401879269964411</v>
      </c>
      <c r="G364" s="2">
        <f>[1]AFR!G364-[1]AFR!$E364</f>
        <v>-15.562360200277851</v>
      </c>
      <c r="H364" s="2">
        <f>[1]AFR!H364-[1]AFR!$E364</f>
        <v>-20.549733946193214</v>
      </c>
      <c r="I364" s="2">
        <f>[1]AFR!I364-[1]AFR!$E364</f>
        <v>-23.956031357242296</v>
      </c>
      <c r="J364" s="2">
        <f>[1]AFR!J364-[1]AFR!$E364</f>
        <v>-26.581882517705935</v>
      </c>
      <c r="K364" s="2">
        <f>[1]AFR!K364-[1]AFR!$E364</f>
        <v>-28.400868177074301</v>
      </c>
      <c r="L364" s="2">
        <f>[1]AFR!L364-[1]AFR!$E364</f>
        <v>-29.681873872037329</v>
      </c>
      <c r="M364" s="2">
        <f>[1]AFR!M364-[1]AFR!$E364</f>
        <v>-30.769378193134287</v>
      </c>
      <c r="N364" s="2">
        <f>[1]AFR!N364-[1]AFR!$E364</f>
        <v>-31.628048454006091</v>
      </c>
      <c r="O364" s="2">
        <f>[1]AFR!O364-[1]AFR!$E364</f>
        <v>-32.307233847217731</v>
      </c>
      <c r="P364" s="2">
        <f>[1]AFR!P364-[1]AFR!$E364</f>
        <v>-32.833929669071495</v>
      </c>
      <c r="Q364" s="2">
        <f>[1]AFR!Q364-[1]AFR!$E364</f>
        <v>-33.244246617134195</v>
      </c>
      <c r="R364" s="2">
        <f>[1]AFR!R364-[1]AFR!$E364</f>
        <v>-33.579169149604411</v>
      </c>
      <c r="S364" s="2">
        <f>[1]AFR!S364-[1]AFR!$E364</f>
        <v>-33.848556132529666</v>
      </c>
      <c r="T364" s="2">
        <f>[1]AFR!T364-[1]AFR!$E364</f>
        <v>-34.056891734439944</v>
      </c>
      <c r="U364" s="2">
        <f>[1]AFR!U364-[1]AFR!$E364</f>
        <v>-34.224135027302509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-7.9558922783248818</v>
      </c>
      <c r="G365" s="2">
        <f>[1]AFR!G365-[1]AFR!$E365</f>
        <v>-13.997418621414454</v>
      </c>
      <c r="H365" s="2">
        <f>[1]AFR!H365-[1]AFR!$E365</f>
        <v>-18.421414205643543</v>
      </c>
      <c r="I365" s="2">
        <f>[1]AFR!I365-[1]AFR!$E365</f>
        <v>-21.927202380665562</v>
      </c>
      <c r="J365" s="2">
        <f>[1]AFR!J365-[1]AFR!$E365</f>
        <v>-24.676690439847619</v>
      </c>
      <c r="K365" s="2">
        <f>[1]AFR!K365-[1]AFR!$E365</f>
        <v>-26.771678636845365</v>
      </c>
      <c r="L365" s="2">
        <f>[1]AFR!L365-[1]AFR!$E365</f>
        <v>-28.217548186979116</v>
      </c>
      <c r="M365" s="2">
        <f>[1]AFR!M365-[1]AFR!$E365</f>
        <v>-29.319224699105973</v>
      </c>
      <c r="N365" s="2">
        <f>[1]AFR!N365-[1]AFR!$E365</f>
        <v>-30.191090759220856</v>
      </c>
      <c r="O365" s="2">
        <f>[1]AFR!O365-[1]AFR!$E365</f>
        <v>-30.891088465057464</v>
      </c>
      <c r="P365" s="2">
        <f>[1]AFR!P365-[1]AFR!$E365</f>
        <v>-31.447883061870868</v>
      </c>
      <c r="Q365" s="2">
        <f>[1]AFR!Q365-[1]AFR!$E365</f>
        <v>-31.87422094576965</v>
      </c>
      <c r="R365" s="2">
        <f>[1]AFR!R365-[1]AFR!$E365</f>
        <v>-32.205522737169645</v>
      </c>
      <c r="S365" s="2">
        <f>[1]AFR!S365-[1]AFR!$E365</f>
        <v>-32.459967633303165</v>
      </c>
      <c r="T365" s="2">
        <f>[1]AFR!T365-[1]AFR!$E365</f>
        <v>-32.657439697409359</v>
      </c>
      <c r="U365" s="2">
        <f>[1]AFR!U365-[1]AFR!$E365</f>
        <v>-32.814640402865848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-7.568988365667451</v>
      </c>
      <c r="G366" s="2">
        <f>[1]AFR!G366-[1]AFR!$E366</f>
        <v>-14.417110207237158</v>
      </c>
      <c r="H366" s="2">
        <f>[1]AFR!H366-[1]AFR!$E366</f>
        <v>-19.032653721574036</v>
      </c>
      <c r="I366" s="2">
        <f>[1]AFR!I366-[1]AFR!$E366</f>
        <v>-22.633113397670627</v>
      </c>
      <c r="J366" s="2">
        <f>[1]AFR!J366-[1]AFR!$E366</f>
        <v>-25.578611112122417</v>
      </c>
      <c r="K366" s="2">
        <f>[1]AFR!K366-[1]AFR!$E366</f>
        <v>-27.839937028542067</v>
      </c>
      <c r="L366" s="2">
        <f>[1]AFR!L366-[1]AFR!$E366</f>
        <v>-29.427006611605634</v>
      </c>
      <c r="M366" s="2">
        <f>[1]AFR!M366-[1]AFR!$E366</f>
        <v>-30.650194363320225</v>
      </c>
      <c r="N366" s="2">
        <f>[1]AFR!N366-[1]AFR!$E366</f>
        <v>-31.573250756909374</v>
      </c>
      <c r="O366" s="2">
        <f>[1]AFR!O366-[1]AFR!$E366</f>
        <v>-24.439197205825678</v>
      </c>
      <c r="P366" s="2">
        <f>[1]AFR!P366-[1]AFR!$E366</f>
        <v>-24.439197205825678</v>
      </c>
      <c r="Q366" s="2">
        <f>[1]AFR!Q366-[1]AFR!$E366</f>
        <v>-24.439197205825678</v>
      </c>
      <c r="R366" s="2">
        <f>[1]AFR!R366-[1]AFR!$E366</f>
        <v>-24.439197205825678</v>
      </c>
      <c r="S366" s="2">
        <f>[1]AFR!S366-[1]AFR!$E366</f>
        <v>-24.439197205825678</v>
      </c>
      <c r="T366" s="2">
        <f>[1]AFR!T366-[1]AFR!$E366</f>
        <v>-24.439197205825678</v>
      </c>
      <c r="U366" s="2">
        <f>[1]AFR!U366-[1]AFR!$E366</f>
        <v>-24.439197205825678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-7.9651613008795721</v>
      </c>
      <c r="G367" s="2">
        <f>[1]AFR!G367-[1]AFR!$E367</f>
        <v>-14.500510926149445</v>
      </c>
      <c r="H367" s="2">
        <f>[1]AFR!H367-[1]AFR!$E367</f>
        <v>-18.859490011852586</v>
      </c>
      <c r="I367" s="2">
        <f>[1]AFR!I367-[1]AFR!$E367</f>
        <v>-22.068127903084132</v>
      </c>
      <c r="J367" s="2">
        <f>[1]AFR!J367-[1]AFR!$E367</f>
        <v>-24.614659692272767</v>
      </c>
      <c r="K367" s="2">
        <f>[1]AFR!K367-[1]AFR!$E367</f>
        <v>-26.63969566191912</v>
      </c>
      <c r="L367" s="2">
        <f>[1]AFR!L367-[1]AFR!$E367</f>
        <v>-28.123303982467462</v>
      </c>
      <c r="M367" s="2">
        <f>[1]AFR!M367-[1]AFR!$E367</f>
        <v>-29.397971852561511</v>
      </c>
      <c r="N367" s="2">
        <f>[1]AFR!N367-[1]AFR!$E367</f>
        <v>-30.431706117886279</v>
      </c>
      <c r="O367" s="2">
        <f>[1]AFR!O367-[1]AFR!$E367</f>
        <v>-18.979250528737168</v>
      </c>
      <c r="P367" s="2">
        <f>[1]AFR!P367-[1]AFR!$E367</f>
        <v>-18.409098799359981</v>
      </c>
      <c r="Q367" s="2">
        <f>[1]AFR!Q367-[1]AFR!$E367</f>
        <v>-18.409098799359981</v>
      </c>
      <c r="R367" s="2">
        <f>[1]AFR!R367-[1]AFR!$E367</f>
        <v>-18.409098799359981</v>
      </c>
      <c r="S367" s="2">
        <f>[1]AFR!S367-[1]AFR!$E367</f>
        <v>-18.409098799359981</v>
      </c>
      <c r="T367" s="2">
        <f>[1]AFR!T367-[1]AFR!$E367</f>
        <v>-18.409098799359981</v>
      </c>
      <c r="U367" s="2">
        <f>[1]AFR!U367-[1]AFR!$E367</f>
        <v>-18.409098799359981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-8.1989809387272885</v>
      </c>
      <c r="G368" s="2">
        <f>[1]AFR!G368-[1]AFR!$E368</f>
        <v>-15.368020037873464</v>
      </c>
      <c r="H368" s="2">
        <f>[1]AFR!H368-[1]AFR!$E368</f>
        <v>-20.435166864427742</v>
      </c>
      <c r="I368" s="2">
        <f>[1]AFR!I368-[1]AFR!$E368</f>
        <v>-24.082666551882369</v>
      </c>
      <c r="J368" s="2">
        <f>[1]AFR!J368-[1]AFR!$E368</f>
        <v>-26.92851389219345</v>
      </c>
      <c r="K368" s="2">
        <f>[1]AFR!K368-[1]AFR!$E368</f>
        <v>-29.294064079141037</v>
      </c>
      <c r="L368" s="2">
        <f>[1]AFR!L368-[1]AFR!$E368</f>
        <v>-30.927646214837409</v>
      </c>
      <c r="M368" s="2">
        <f>[1]AFR!M368-[1]AFR!$E368</f>
        <v>-32.233744208390192</v>
      </c>
      <c r="N368" s="2">
        <f>[1]AFR!N368-[1]AFR!$E368</f>
        <v>-33.242716366354557</v>
      </c>
      <c r="O368" s="2">
        <f>[1]AFR!O368-[1]AFR!$E368</f>
        <v>-34.011197570564434</v>
      </c>
      <c r="P368" s="2">
        <f>[1]AFR!P368-[1]AFR!$E368</f>
        <v>-34.603827488061654</v>
      </c>
      <c r="Q368" s="2">
        <f>[1]AFR!Q368-[1]AFR!$E368</f>
        <v>-35.101865294798642</v>
      </c>
      <c r="R368" s="2">
        <f>[1]AFR!R368-[1]AFR!$E368</f>
        <v>-35.512225353574024</v>
      </c>
      <c r="S368" s="2">
        <f>[1]AFR!S368-[1]AFR!$E368</f>
        <v>-35.834772807086892</v>
      </c>
      <c r="T368" s="2">
        <f>[1]AFR!T368-[1]AFR!$E368</f>
        <v>-36.091294571295577</v>
      </c>
      <c r="U368" s="2">
        <f>[1]AFR!U368-[1]AFR!$E368</f>
        <v>-36.278280556814025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-8.532016997025778</v>
      </c>
      <c r="G369" s="2">
        <f>[1]AFR!G369-[1]AFR!$E369</f>
        <v>-15.029329241438234</v>
      </c>
      <c r="H369" s="2">
        <f>[1]AFR!H369-[1]AFR!$E369</f>
        <v>-19.809686322706284</v>
      </c>
      <c r="I369" s="2">
        <f>[1]AFR!I369-[1]AFR!$E369</f>
        <v>-23.405543495171173</v>
      </c>
      <c r="J369" s="2">
        <f>[1]AFR!J369-[1]AFR!$E369</f>
        <v>-26.086871062958323</v>
      </c>
      <c r="K369" s="2">
        <f>[1]AFR!K369-[1]AFR!$E369</f>
        <v>-28.161153765377094</v>
      </c>
      <c r="L369" s="2">
        <f>[1]AFR!L369-[1]AFR!$E369</f>
        <v>-29.658742783945343</v>
      </c>
      <c r="M369" s="2">
        <f>[1]AFR!M369-[1]AFR!$E369</f>
        <v>-30.857734009843568</v>
      </c>
      <c r="N369" s="2">
        <f>[1]AFR!N369-[1]AFR!$E369</f>
        <v>-31.793421219105596</v>
      </c>
      <c r="O369" s="2">
        <f>[1]AFR!O369-[1]AFR!$E369</f>
        <v>-32.472952955363269</v>
      </c>
      <c r="P369" s="2">
        <f>[1]AFR!P369-[1]AFR!$E369</f>
        <v>-32.013384390481065</v>
      </c>
      <c r="Q369" s="2">
        <f>[1]AFR!Q369-[1]AFR!$E369</f>
        <v>-32.013384390481065</v>
      </c>
      <c r="R369" s="2">
        <f>[1]AFR!R369-[1]AFR!$E369</f>
        <v>-32.013384390481065</v>
      </c>
      <c r="S369" s="2">
        <f>[1]AFR!S369-[1]AFR!$E369</f>
        <v>-32.013384390481065</v>
      </c>
      <c r="T369" s="2">
        <f>[1]AFR!T369-[1]AFR!$E369</f>
        <v>-32.013384390481065</v>
      </c>
      <c r="U369" s="2">
        <f>[1]AFR!U369-[1]AFR!$E369</f>
        <v>-32.013384390481065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-8.8864207315696149</v>
      </c>
      <c r="G370" s="2">
        <f>[1]AFR!G370-[1]AFR!$E370</f>
        <v>-14.823589603062885</v>
      </c>
      <c r="H370" s="2">
        <f>[1]AFR!H370-[1]AFR!$E370</f>
        <v>-19.128979299588309</v>
      </c>
      <c r="I370" s="2">
        <f>[1]AFR!I370-[1]AFR!$E370</f>
        <v>-22.366637651999952</v>
      </c>
      <c r="J370" s="2">
        <f>[1]AFR!J370-[1]AFR!$E370</f>
        <v>-24.770605648648882</v>
      </c>
      <c r="K370" s="2">
        <f>[1]AFR!K370-[1]AFR!$E370</f>
        <v>-26.511527047621883</v>
      </c>
      <c r="L370" s="2">
        <f>[1]AFR!L370-[1]AFR!$E370</f>
        <v>-27.733515165629115</v>
      </c>
      <c r="M370" s="2">
        <f>[1]AFR!M370-[1]AFR!$E370</f>
        <v>-28.722693560863661</v>
      </c>
      <c r="N370" s="2">
        <f>[1]AFR!N370-[1]AFR!$E370</f>
        <v>-29.517832087384079</v>
      </c>
      <c r="O370" s="2">
        <f>[1]AFR!O370-[1]AFR!$E370</f>
        <v>-30.170169737921242</v>
      </c>
      <c r="P370" s="2">
        <f>[1]AFR!P370-[1]AFR!$E370</f>
        <v>-30.695734139498143</v>
      </c>
      <c r="Q370" s="2">
        <f>[1]AFR!Q370-[1]AFR!$E370</f>
        <v>-31.082919078851319</v>
      </c>
      <c r="R370" s="2">
        <f>[1]AFR!R370-[1]AFR!$E370</f>
        <v>-31.384911123181155</v>
      </c>
      <c r="S370" s="2">
        <f>[1]AFR!S370-[1]AFR!$E370</f>
        <v>-31.624828927674628</v>
      </c>
      <c r="T370" s="2">
        <f>[1]AFR!T370-[1]AFR!$E370</f>
        <v>-31.824722368717119</v>
      </c>
      <c r="U370" s="2">
        <f>[1]AFR!U370-[1]AFR!$E370</f>
        <v>-31.994560439417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-7.7757844637390008</v>
      </c>
      <c r="G371" s="2">
        <f>[1]AFR!G371-[1]AFR!$E371</f>
        <v>-14.311978220217668</v>
      </c>
      <c r="H371" s="2">
        <f>[1]AFR!H371-[1]AFR!$E371</f>
        <v>-19.225372059117092</v>
      </c>
      <c r="I371" s="2">
        <f>[1]AFR!I371-[1]AFR!$E371</f>
        <v>-22.830152567063692</v>
      </c>
      <c r="J371" s="2">
        <f>[1]AFR!J371-[1]AFR!$E371</f>
        <v>-25.583097109375387</v>
      </c>
      <c r="K371" s="2">
        <f>[1]AFR!K371-[1]AFR!$E371</f>
        <v>-27.693963088729902</v>
      </c>
      <c r="L371" s="2">
        <f>[1]AFR!L371-[1]AFR!$E371</f>
        <v>-29.232754404014088</v>
      </c>
      <c r="M371" s="2">
        <f>[1]AFR!M371-[1]AFR!$E371</f>
        <v>-30.365623620288716</v>
      </c>
      <c r="N371" s="2">
        <f>[1]AFR!N371-[1]AFR!$E371</f>
        <v>-31.246179558038477</v>
      </c>
      <c r="O371" s="2">
        <f>[1]AFR!O371-[1]AFR!$E371</f>
        <v>-31.889801571643432</v>
      </c>
      <c r="P371" s="2">
        <f>[1]AFR!P371-[1]AFR!$E371</f>
        <v>-32.388443562845396</v>
      </c>
      <c r="Q371" s="2">
        <f>[1]AFR!Q371-[1]AFR!$E371</f>
        <v>-32.804865446028884</v>
      </c>
      <c r="R371" s="2">
        <f>[1]AFR!R371-[1]AFR!$E371</f>
        <v>-33.137538164260036</v>
      </c>
      <c r="S371" s="2">
        <f>[1]AFR!S371-[1]AFR!$E371</f>
        <v>-33.402610667033628</v>
      </c>
      <c r="T371" s="2">
        <f>[1]AFR!T371-[1]AFR!$E371</f>
        <v>-33.604630377624062</v>
      </c>
      <c r="U371" s="2">
        <f>[1]AFR!U371-[1]AFR!$E371</f>
        <v>-33.763302693346418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-9.5893369440645984</v>
      </c>
      <c r="G372" s="2">
        <f>[1]AFR!G372-[1]AFR!$E372</f>
        <v>-16.686028828615463</v>
      </c>
      <c r="H372" s="2">
        <f>[1]AFR!H372-[1]AFR!$E372</f>
        <v>-21.895518919197912</v>
      </c>
      <c r="I372" s="2">
        <f>[1]AFR!I372-[1]AFR!$E372</f>
        <v>-25.540359931222611</v>
      </c>
      <c r="J372" s="2">
        <f>[1]AFR!J372-[1]AFR!$E372</f>
        <v>-28.164144243387454</v>
      </c>
      <c r="K372" s="2">
        <f>[1]AFR!K372-[1]AFR!$E372</f>
        <v>-30.277262466482796</v>
      </c>
      <c r="L372" s="2">
        <f>[1]AFR!L372-[1]AFR!$E372</f>
        <v>-31.815586699385221</v>
      </c>
      <c r="M372" s="2">
        <f>[1]AFR!M372-[1]AFR!$E372</f>
        <v>-33.109144828773879</v>
      </c>
      <c r="N372" s="2">
        <f>[1]AFR!N372-[1]AFR!$E372</f>
        <v>-34.1479375462946</v>
      </c>
      <c r="O372" s="2">
        <f>[1]AFR!O372-[1]AFR!$E372</f>
        <v>-34.905674076251557</v>
      </c>
      <c r="P372" s="2">
        <f>[1]AFR!P372-[1]AFR!$E372</f>
        <v>-35.501916109415504</v>
      </c>
      <c r="Q372" s="2">
        <f>[1]AFR!Q372-[1]AFR!$E372</f>
        <v>-35.960206251899706</v>
      </c>
      <c r="R372" s="2">
        <f>[1]AFR!R372-[1]AFR!$E372</f>
        <v>-36.303341998105793</v>
      </c>
      <c r="S372" s="2">
        <f>[1]AFR!S372-[1]AFR!$E372</f>
        <v>-36.566976161200728</v>
      </c>
      <c r="T372" s="2">
        <f>[1]AFR!T372-[1]AFR!$E372</f>
        <v>-36.767883520458213</v>
      </c>
      <c r="U372" s="2">
        <f>[1]AFR!U372-[1]AFR!$E372</f>
        <v>-36.923785242246822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-7.7934123109287725</v>
      </c>
      <c r="G373" s="2">
        <f>[1]AFR!G373-[1]AFR!$E373</f>
        <v>-14.359292878128997</v>
      </c>
      <c r="H373" s="2">
        <f>[1]AFR!H373-[1]AFR!$E373</f>
        <v>-19.42166543881109</v>
      </c>
      <c r="I373" s="2">
        <f>[1]AFR!I373-[1]AFR!$E373</f>
        <v>-23.026141453657544</v>
      </c>
      <c r="J373" s="2">
        <f>[1]AFR!J373-[1]AFR!$E373</f>
        <v>-25.948076148253108</v>
      </c>
      <c r="K373" s="2">
        <f>[1]AFR!K373-[1]AFR!$E373</f>
        <v>-28.316812404592838</v>
      </c>
      <c r="L373" s="2">
        <f>[1]AFR!L373-[1]AFR!$E373</f>
        <v>-29.994915693298651</v>
      </c>
      <c r="M373" s="2">
        <f>[1]AFR!M373-[1]AFR!$E373</f>
        <v>-31.229659419177551</v>
      </c>
      <c r="N373" s="2">
        <f>[1]AFR!N373-[1]AFR!$E373</f>
        <v>-32.206211709008016</v>
      </c>
      <c r="O373" s="2">
        <f>[1]AFR!O373-[1]AFR!$E373</f>
        <v>-33.019372600547001</v>
      </c>
      <c r="P373" s="2">
        <f>[1]AFR!P373-[1]AFR!$E373</f>
        <v>-33.019372600547001</v>
      </c>
      <c r="Q373" s="2">
        <f>[1]AFR!Q373-[1]AFR!$E373</f>
        <v>-33.019372600547001</v>
      </c>
      <c r="R373" s="2">
        <f>[1]AFR!R373-[1]AFR!$E373</f>
        <v>-33.019372600547001</v>
      </c>
      <c r="S373" s="2">
        <f>[1]AFR!S373-[1]AFR!$E373</f>
        <v>-33.019372600547001</v>
      </c>
      <c r="T373" s="2">
        <f>[1]AFR!T373-[1]AFR!$E373</f>
        <v>-33.019372600547001</v>
      </c>
      <c r="U373" s="2">
        <f>[1]AFR!U373-[1]AFR!$E373</f>
        <v>-33.019372600547001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-8.0319275171545428</v>
      </c>
      <c r="G374" s="2">
        <f>[1]AFR!G374-[1]AFR!$E374</f>
        <v>-14.811756533317805</v>
      </c>
      <c r="H374" s="2">
        <f>[1]AFR!H374-[1]AFR!$E374</f>
        <v>-19.569034582127301</v>
      </c>
      <c r="I374" s="2">
        <f>[1]AFR!I374-[1]AFR!$E374</f>
        <v>-23.149416574666589</v>
      </c>
      <c r="J374" s="2">
        <f>[1]AFR!J374-[1]AFR!$E374</f>
        <v>-26.08736136746046</v>
      </c>
      <c r="K374" s="2">
        <f>[1]AFR!K374-[1]AFR!$E374</f>
        <v>-28.302471917176149</v>
      </c>
      <c r="L374" s="2">
        <f>[1]AFR!L374-[1]AFR!$E374</f>
        <v>-29.800501239417258</v>
      </c>
      <c r="M374" s="2">
        <f>[1]AFR!M374-[1]AFR!$E374</f>
        <v>-31.010301709780094</v>
      </c>
      <c r="N374" s="2">
        <f>[1]AFR!N374-[1]AFR!$E374</f>
        <v>-31.954650881678162</v>
      </c>
      <c r="O374" s="2">
        <f>[1]AFR!O374-[1]AFR!$E374</f>
        <v>-20.482511804432875</v>
      </c>
      <c r="P374" s="2">
        <f>[1]AFR!P374-[1]AFR!$E374</f>
        <v>-20.482511804432875</v>
      </c>
      <c r="Q374" s="2">
        <f>[1]AFR!Q374-[1]AFR!$E374</f>
        <v>-20.482511804432875</v>
      </c>
      <c r="R374" s="2">
        <f>[1]AFR!R374-[1]AFR!$E374</f>
        <v>-20.482511804432875</v>
      </c>
      <c r="S374" s="2">
        <f>[1]AFR!S374-[1]AFR!$E374</f>
        <v>-20.482511804432875</v>
      </c>
      <c r="T374" s="2">
        <f>[1]AFR!T374-[1]AFR!$E374</f>
        <v>-20.482511804432875</v>
      </c>
      <c r="U374" s="2">
        <f>[1]AFR!U374-[1]AFR!$E374</f>
        <v>-20.482511804432875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-7.6367172468764011</v>
      </c>
      <c r="G375" s="2">
        <f>[1]AFR!G375-[1]AFR!$E375</f>
        <v>-14.482759878480124</v>
      </c>
      <c r="H375" s="2">
        <f>[1]AFR!H375-[1]AFR!$E375</f>
        <v>-19.411649388736976</v>
      </c>
      <c r="I375" s="2">
        <f>[1]AFR!I375-[1]AFR!$E375</f>
        <v>-22.967577525540435</v>
      </c>
      <c r="J375" s="2">
        <f>[1]AFR!J375-[1]AFR!$E375</f>
        <v>-25.655432405790805</v>
      </c>
      <c r="K375" s="2">
        <f>[1]AFR!K375-[1]AFR!$E375</f>
        <v>-27.849856196114501</v>
      </c>
      <c r="L375" s="2">
        <f>[1]AFR!L375-[1]AFR!$E375</f>
        <v>-29.324362339272454</v>
      </c>
      <c r="M375" s="2">
        <f>[1]AFR!M375-[1]AFR!$E375</f>
        <v>-30.443382993276543</v>
      </c>
      <c r="N375" s="2">
        <f>[1]AFR!N375-[1]AFR!$E375</f>
        <v>-31.311384851852551</v>
      </c>
      <c r="O375" s="2">
        <f>[1]AFR!O375-[1]AFR!$E375</f>
        <v>-32.046588162404078</v>
      </c>
      <c r="P375" s="2">
        <f>[1]AFR!P375-[1]AFR!$E375</f>
        <v>-32.63879991201344</v>
      </c>
      <c r="Q375" s="2">
        <f>[1]AFR!Q375-[1]AFR!$E375</f>
        <v>-33.076481431173534</v>
      </c>
      <c r="R375" s="2">
        <f>[1]AFR!R375-[1]AFR!$E375</f>
        <v>-33.423664251648063</v>
      </c>
      <c r="S375" s="2">
        <f>[1]AFR!S375-[1]AFR!$E375</f>
        <v>-33.68225933919723</v>
      </c>
      <c r="T375" s="2">
        <f>[1]AFR!T375-[1]AFR!$E375</f>
        <v>-33.894945340051379</v>
      </c>
      <c r="U375" s="2">
        <f>[1]AFR!U375-[1]AFR!$E375</f>
        <v>-34.057472829121025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-8.0581290515189039</v>
      </c>
      <c r="G376" s="2">
        <f>[1]AFR!G376-[1]AFR!$E376</f>
        <v>-13.824764793108329</v>
      </c>
      <c r="H376" s="2">
        <f>[1]AFR!H376-[1]AFR!$E376</f>
        <v>-17.998890560728682</v>
      </c>
      <c r="I376" s="2">
        <f>[1]AFR!I376-[1]AFR!$E376</f>
        <v>-21.176083127258835</v>
      </c>
      <c r="J376" s="2">
        <f>[1]AFR!J376-[1]AFR!$E376</f>
        <v>-23.71290116874286</v>
      </c>
      <c r="K376" s="2">
        <f>[1]AFR!K376-[1]AFR!$E376</f>
        <v>-25.641582798247214</v>
      </c>
      <c r="L376" s="2">
        <f>[1]AFR!L376-[1]AFR!$E376</f>
        <v>-26.995450323553428</v>
      </c>
      <c r="M376" s="2">
        <f>[1]AFR!M376-[1]AFR!$E376</f>
        <v>-28.080333204709291</v>
      </c>
      <c r="N376" s="2">
        <f>[1]AFR!N376-[1]AFR!$E376</f>
        <v>-28.955605971166221</v>
      </c>
      <c r="O376" s="2">
        <f>[1]AFR!O376-[1]AFR!$E376</f>
        <v>-29.669792578881243</v>
      </c>
      <c r="P376" s="2">
        <f>[1]AFR!P376-[1]AFR!$E376</f>
        <v>-30.188223205267377</v>
      </c>
      <c r="Q376" s="2">
        <f>[1]AFR!Q376-[1]AFR!$E376</f>
        <v>-30.585702783061208</v>
      </c>
      <c r="R376" s="2">
        <f>[1]AFR!R376-[1]AFR!$E376</f>
        <v>-30.894958190732098</v>
      </c>
      <c r="S376" s="2">
        <f>[1]AFR!S376-[1]AFR!$E376</f>
        <v>-31.129085704719728</v>
      </c>
      <c r="T376" s="2">
        <f>[1]AFR!T376-[1]AFR!$E376</f>
        <v>-31.30847699337744</v>
      </c>
      <c r="U376" s="2">
        <f>[1]AFR!U376-[1]AFR!$E376</f>
        <v>-31.447028975788044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-8.0428073431426128</v>
      </c>
      <c r="G377" s="2">
        <f>[1]AFR!G377-[1]AFR!$E377</f>
        <v>-14.293881837125582</v>
      </c>
      <c r="H377" s="2">
        <f>[1]AFR!H377-[1]AFR!$E377</f>
        <v>-18.821774006963039</v>
      </c>
      <c r="I377" s="2">
        <f>[1]AFR!I377-[1]AFR!$E377</f>
        <v>-22.218004208888203</v>
      </c>
      <c r="J377" s="2">
        <f>[1]AFR!J377-[1]AFR!$E377</f>
        <v>-24.836512833134179</v>
      </c>
      <c r="K377" s="2">
        <f>[1]AFR!K377-[1]AFR!$E377</f>
        <v>-26.926349710967543</v>
      </c>
      <c r="L377" s="2">
        <f>[1]AFR!L377-[1]AFR!$E377</f>
        <v>-28.390086258298084</v>
      </c>
      <c r="M377" s="2">
        <f>[1]AFR!M377-[1]AFR!$E377</f>
        <v>-29.549855198680007</v>
      </c>
      <c r="N377" s="2">
        <f>[1]AFR!N377-[1]AFR!$E377</f>
        <v>-30.458696691813941</v>
      </c>
      <c r="O377" s="2">
        <f>[1]AFR!O377-[1]AFR!$E377</f>
        <v>-31.216388063323507</v>
      </c>
      <c r="P377" s="2">
        <f>[1]AFR!P377-[1]AFR!$E377</f>
        <v>-31.836902373966495</v>
      </c>
      <c r="Q377" s="2">
        <f>[1]AFR!Q377-[1]AFR!$E377</f>
        <v>-32.321391210739705</v>
      </c>
      <c r="R377" s="2">
        <f>[1]AFR!R377-[1]AFR!$E377</f>
        <v>-32.678824970669325</v>
      </c>
      <c r="S377" s="2">
        <f>[1]AFR!S377-[1]AFR!$E377</f>
        <v>-32.966203594910667</v>
      </c>
      <c r="T377" s="2">
        <f>[1]AFR!T377-[1]AFR!$E377</f>
        <v>-33.183747333071778</v>
      </c>
      <c r="U377" s="2">
        <f>[1]AFR!U377-[1]AFR!$E377</f>
        <v>-33.357925595090478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-8.0052181951768375</v>
      </c>
      <c r="G378" s="2">
        <f>[1]AFR!G378-[1]AFR!$E378</f>
        <v>-14.610238076865528</v>
      </c>
      <c r="H378" s="2">
        <f>[1]AFR!H378-[1]AFR!$E378</f>
        <v>-19.601039053372801</v>
      </c>
      <c r="I378" s="2">
        <f>[1]AFR!I378-[1]AFR!$E378</f>
        <v>-23.485139046607458</v>
      </c>
      <c r="J378" s="2">
        <f>[1]AFR!J378-[1]AFR!$E378</f>
        <v>-26.369824580902787</v>
      </c>
      <c r="K378" s="2">
        <f>[1]AFR!K378-[1]AFR!$E378</f>
        <v>-28.767817399816465</v>
      </c>
      <c r="L378" s="2">
        <f>[1]AFR!L378-[1]AFR!$E378</f>
        <v>-30.565332191082064</v>
      </c>
      <c r="M378" s="2">
        <f>[1]AFR!M378-[1]AFR!$E378</f>
        <v>-31.886627513071915</v>
      </c>
      <c r="N378" s="2">
        <f>[1]AFR!N378-[1]AFR!$E378</f>
        <v>-32.954079776204821</v>
      </c>
      <c r="O378" s="2">
        <f>[1]AFR!O378-[1]AFR!$E378</f>
        <v>-18.686384550332775</v>
      </c>
      <c r="P378" s="2">
        <f>[1]AFR!P378-[1]AFR!$E378</f>
        <v>-11.335493971665187</v>
      </c>
      <c r="Q378" s="2">
        <f>[1]AFR!Q378-[1]AFR!$E378</f>
        <v>-11.335493971665187</v>
      </c>
      <c r="R378" s="2">
        <f>[1]AFR!R378-[1]AFR!$E378</f>
        <v>-11.335493971665187</v>
      </c>
      <c r="S378" s="2">
        <f>[1]AFR!S378-[1]AFR!$E378</f>
        <v>-11.335493971665187</v>
      </c>
      <c r="T378" s="2">
        <f>[1]AFR!T378-[1]AFR!$E378</f>
        <v>-11.335493971665187</v>
      </c>
      <c r="U378" s="2">
        <f>[1]AFR!U378-[1]AFR!$E378</f>
        <v>-11.335493971665187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-7.8602885608242445</v>
      </c>
      <c r="G379" s="2">
        <f>[1]AFR!G379-[1]AFR!$E379</f>
        <v>-14.857723455692224</v>
      </c>
      <c r="H379" s="2">
        <f>[1]AFR!H379-[1]AFR!$E379</f>
        <v>-19.858163675792809</v>
      </c>
      <c r="I379" s="2">
        <f>[1]AFR!I379-[1]AFR!$E379</f>
        <v>-23.365992368598882</v>
      </c>
      <c r="J379" s="2">
        <f>[1]AFR!J379-[1]AFR!$E379</f>
        <v>-25.986651459123323</v>
      </c>
      <c r="K379" s="2">
        <f>[1]AFR!K379-[1]AFR!$E379</f>
        <v>-28.008180238868761</v>
      </c>
      <c r="L379" s="2">
        <f>[1]AFR!L379-[1]AFR!$E379</f>
        <v>-29.347970369355437</v>
      </c>
      <c r="M379" s="2">
        <f>[1]AFR!M379-[1]AFR!$E379</f>
        <v>-30.368079506872448</v>
      </c>
      <c r="N379" s="2">
        <f>[1]AFR!N379-[1]AFR!$E379</f>
        <v>-31.22805243438205</v>
      </c>
      <c r="O379" s="2">
        <f>[1]AFR!O379-[1]AFR!$E379</f>
        <v>-31.920438730222088</v>
      </c>
      <c r="P379" s="2">
        <f>[1]AFR!P379-[1]AFR!$E379</f>
        <v>-32.48019515787729</v>
      </c>
      <c r="Q379" s="2">
        <f>[1]AFR!Q379-[1]AFR!$E379</f>
        <v>-32.923549262155746</v>
      </c>
      <c r="R379" s="2">
        <f>[1]AFR!R379-[1]AFR!$E379</f>
        <v>-33.288783257038972</v>
      </c>
      <c r="S379" s="2">
        <f>[1]AFR!S379-[1]AFR!$E379</f>
        <v>-33.577682966555244</v>
      </c>
      <c r="T379" s="2">
        <f>[1]AFR!T379-[1]AFR!$E379</f>
        <v>-33.816976965947276</v>
      </c>
      <c r="U379" s="2">
        <f>[1]AFR!U379-[1]AFR!$E379</f>
        <v>-34.000463864102358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-7.9015623291458041</v>
      </c>
      <c r="G380" s="2">
        <f>[1]AFR!G380-[1]AFR!$E380</f>
        <v>-14.121363078123409</v>
      </c>
      <c r="H380" s="2">
        <f>[1]AFR!H380-[1]AFR!$E380</f>
        <v>-18.589181251129787</v>
      </c>
      <c r="I380" s="2">
        <f>[1]AFR!I380-[1]AFR!$E380</f>
        <v>-22.049386207825648</v>
      </c>
      <c r="J380" s="2">
        <f>[1]AFR!J380-[1]AFR!$E380</f>
        <v>-24.889490927569454</v>
      </c>
      <c r="K380" s="2">
        <f>[1]AFR!K380-[1]AFR!$E380</f>
        <v>-27.208404641672985</v>
      </c>
      <c r="L380" s="2">
        <f>[1]AFR!L380-[1]AFR!$E380</f>
        <v>-28.872063296998022</v>
      </c>
      <c r="M380" s="2">
        <f>[1]AFR!M380-[1]AFR!$E380</f>
        <v>-30.127805210808106</v>
      </c>
      <c r="N380" s="2">
        <f>[1]AFR!N380-[1]AFR!$E380</f>
        <v>-31.134635121529868</v>
      </c>
      <c r="O380" s="2">
        <f>[1]AFR!O380-[1]AFR!$E380</f>
        <v>-31.891638529621616</v>
      </c>
      <c r="P380" s="2">
        <f>[1]AFR!P380-[1]AFR!$E380</f>
        <v>-32.477513276410662</v>
      </c>
      <c r="Q380" s="2">
        <f>[1]AFR!Q380-[1]AFR!$E380</f>
        <v>-32.920946778410155</v>
      </c>
      <c r="R380" s="2">
        <f>[1]AFR!R380-[1]AFR!$E380</f>
        <v>-33.259020930509735</v>
      </c>
      <c r="S380" s="2">
        <f>[1]AFR!S380-[1]AFR!$E380</f>
        <v>-33.529416021387988</v>
      </c>
      <c r="T380" s="2">
        <f>[1]AFR!T380-[1]AFR!$E380</f>
        <v>-33.72960828067562</v>
      </c>
      <c r="U380" s="2">
        <f>[1]AFR!U380-[1]AFR!$E380</f>
        <v>-33.890302268612857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-7.7040895994841776</v>
      </c>
      <c r="G381" s="2">
        <f>[1]AFR!G381-[1]AFR!$E381</f>
        <v>-13.901152804968604</v>
      </c>
      <c r="H381" s="2">
        <f>[1]AFR!H381-[1]AFR!$E381</f>
        <v>-18.479954503369527</v>
      </c>
      <c r="I381" s="2">
        <f>[1]AFR!I381-[1]AFR!$E381</f>
        <v>-21.73337248954175</v>
      </c>
      <c r="J381" s="2">
        <f>[1]AFR!J381-[1]AFR!$E381</f>
        <v>-24.134601676712975</v>
      </c>
      <c r="K381" s="2">
        <f>[1]AFR!K381-[1]AFR!$E381</f>
        <v>-26.049705147069631</v>
      </c>
      <c r="L381" s="2">
        <f>[1]AFR!L381-[1]AFR!$E381</f>
        <v>-27.32556266549517</v>
      </c>
      <c r="M381" s="2">
        <f>[1]AFR!M381-[1]AFR!$E381</f>
        <v>-28.392157858961241</v>
      </c>
      <c r="N381" s="2">
        <f>[1]AFR!N381-[1]AFR!$E381</f>
        <v>-29.252865376152386</v>
      </c>
      <c r="O381" s="2">
        <f>[1]AFR!O381-[1]AFR!$E381</f>
        <v>-29.926019292134129</v>
      </c>
      <c r="P381" s="2">
        <f>[1]AFR!P381-[1]AFR!$E381</f>
        <v>-30.463391034946426</v>
      </c>
      <c r="Q381" s="2">
        <f>[1]AFR!Q381-[1]AFR!$E381</f>
        <v>-30.886077311168663</v>
      </c>
      <c r="R381" s="2">
        <f>[1]AFR!R381-[1]AFR!$E381</f>
        <v>-31.203870438805268</v>
      </c>
      <c r="S381" s="2">
        <f>[1]AFR!S381-[1]AFR!$E381</f>
        <v>-31.427835513057175</v>
      </c>
      <c r="T381" s="2">
        <f>[1]AFR!T381-[1]AFR!$E381</f>
        <v>-31.588776252986008</v>
      </c>
      <c r="U381" s="2">
        <f>[1]AFR!U381-[1]AFR!$E381</f>
        <v>-31.715347248524438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-9.2182009528797835</v>
      </c>
      <c r="G382" s="2">
        <f>[1]AFR!G382-[1]AFR!$E382</f>
        <v>-15.680299273397225</v>
      </c>
      <c r="H382" s="2">
        <f>[1]AFR!H382-[1]AFR!$E382</f>
        <v>-20.092546708096449</v>
      </c>
      <c r="I382" s="2">
        <f>[1]AFR!I382-[1]AFR!$E382</f>
        <v>-23.733817770834833</v>
      </c>
      <c r="J382" s="2">
        <f>[1]AFR!J382-[1]AFR!$E382</f>
        <v>-26.580070974216767</v>
      </c>
      <c r="K382" s="2">
        <f>[1]AFR!K382-[1]AFR!$E382</f>
        <v>-28.741076227645522</v>
      </c>
      <c r="L382" s="2">
        <f>[1]AFR!L382-[1]AFR!$E382</f>
        <v>-30.249386295608929</v>
      </c>
      <c r="M382" s="2">
        <f>[1]AFR!M382-[1]AFR!$E382</f>
        <v>-31.406910949165763</v>
      </c>
      <c r="N382" s="2">
        <f>[1]AFR!N382-[1]AFR!$E382</f>
        <v>-32.335701727953449</v>
      </c>
      <c r="O382" s="2">
        <f>[1]AFR!O382-[1]AFR!$E382</f>
        <v>-33.082607560787437</v>
      </c>
      <c r="P382" s="2">
        <f>[1]AFR!P382-[1]AFR!$E382</f>
        <v>-33.082607560787437</v>
      </c>
      <c r="Q382" s="2">
        <f>[1]AFR!Q382-[1]AFR!$E382</f>
        <v>-33.082607560787437</v>
      </c>
      <c r="R382" s="2">
        <f>[1]AFR!R382-[1]AFR!$E382</f>
        <v>-33.082607560787437</v>
      </c>
      <c r="S382" s="2">
        <f>[1]AFR!S382-[1]AFR!$E382</f>
        <v>-33.082607560787437</v>
      </c>
      <c r="T382" s="2">
        <f>[1]AFR!T382-[1]AFR!$E382</f>
        <v>-33.082607560787437</v>
      </c>
      <c r="U382" s="2">
        <f>[1]AFR!U382-[1]AFR!$E382</f>
        <v>-33.082607560787437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-8.2944757318697953</v>
      </c>
      <c r="G383" s="2">
        <f>[1]AFR!G383-[1]AFR!$E383</f>
        <v>-15.054473651841192</v>
      </c>
      <c r="H383" s="2">
        <f>[1]AFR!H383-[1]AFR!$E383</f>
        <v>-20.177168085983908</v>
      </c>
      <c r="I383" s="2">
        <f>[1]AFR!I383-[1]AFR!$E383</f>
        <v>-23.876886398097668</v>
      </c>
      <c r="J383" s="2">
        <f>[1]AFR!J383-[1]AFR!$E383</f>
        <v>-26.530890093582514</v>
      </c>
      <c r="K383" s="2">
        <f>[1]AFR!K383-[1]AFR!$E383</f>
        <v>-28.598313729699839</v>
      </c>
      <c r="L383" s="2">
        <f>[1]AFR!L383-[1]AFR!$E383</f>
        <v>-30.093090298865093</v>
      </c>
      <c r="M383" s="2">
        <f>[1]AFR!M383-[1]AFR!$E383</f>
        <v>-31.294986078774684</v>
      </c>
      <c r="N383" s="2">
        <f>[1]AFR!N383-[1]AFR!$E383</f>
        <v>-32.219744999220381</v>
      </c>
      <c r="O383" s="2">
        <f>[1]AFR!O383-[1]AFR!$E383</f>
        <v>-32.932642644873397</v>
      </c>
      <c r="P383" s="2">
        <f>[1]AFR!P383-[1]AFR!$E383</f>
        <v>-26.782379876056382</v>
      </c>
      <c r="Q383" s="2">
        <f>[1]AFR!Q383-[1]AFR!$E383</f>
        <v>-26.782379876056382</v>
      </c>
      <c r="R383" s="2">
        <f>[1]AFR!R383-[1]AFR!$E383</f>
        <v>-26.782379876056382</v>
      </c>
      <c r="S383" s="2">
        <f>[1]AFR!S383-[1]AFR!$E383</f>
        <v>-26.782379876056382</v>
      </c>
      <c r="T383" s="2">
        <f>[1]AFR!T383-[1]AFR!$E383</f>
        <v>-26.782379876056382</v>
      </c>
      <c r="U383" s="2">
        <f>[1]AFR!U383-[1]AFR!$E383</f>
        <v>-26.782379876056382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-8.8199125019646658</v>
      </c>
      <c r="G384" s="2">
        <f>[1]AFR!G384-[1]AFR!$E384</f>
        <v>-15.595815114953552</v>
      </c>
      <c r="H384" s="2">
        <f>[1]AFR!H384-[1]AFR!$E384</f>
        <v>-20.133677413851672</v>
      </c>
      <c r="I384" s="2">
        <f>[1]AFR!I384-[1]AFR!$E384</f>
        <v>-23.63270978200859</v>
      </c>
      <c r="J384" s="2">
        <f>[1]AFR!J384-[1]AFR!$E384</f>
        <v>-26.333292676215649</v>
      </c>
      <c r="K384" s="2">
        <f>[1]AFR!K384-[1]AFR!$E384</f>
        <v>-28.273298636581501</v>
      </c>
      <c r="L384" s="2">
        <f>[1]AFR!L384-[1]AFR!$E384</f>
        <v>-29.594249646531978</v>
      </c>
      <c r="M384" s="2">
        <f>[1]AFR!M384-[1]AFR!$E384</f>
        <v>-30.634448193583353</v>
      </c>
      <c r="N384" s="2">
        <f>[1]AFR!N384-[1]AFR!$E384</f>
        <v>-31.466690015438985</v>
      </c>
      <c r="O384" s="2">
        <f>[1]AFR!O384-[1]AFR!$E384</f>
        <v>-32.092536085130803</v>
      </c>
      <c r="P384" s="2">
        <f>[1]AFR!P384-[1]AFR!$E384</f>
        <v>-32.092536085130803</v>
      </c>
      <c r="Q384" s="2">
        <f>[1]AFR!Q384-[1]AFR!$E384</f>
        <v>-32.092536085130803</v>
      </c>
      <c r="R384" s="2">
        <f>[1]AFR!R384-[1]AFR!$E384</f>
        <v>-32.092536085130803</v>
      </c>
      <c r="S384" s="2">
        <f>[1]AFR!S384-[1]AFR!$E384</f>
        <v>-32.092536085130803</v>
      </c>
      <c r="T384" s="2">
        <f>[1]AFR!T384-[1]AFR!$E384</f>
        <v>-32.092536085130803</v>
      </c>
      <c r="U384" s="2">
        <f>[1]AFR!U384-[1]AFR!$E384</f>
        <v>-32.092536085130803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-9.2444774926362356</v>
      </c>
      <c r="G385" s="2">
        <f>[1]AFR!G385-[1]AFR!$E385</f>
        <v>-15.707808119997821</v>
      </c>
      <c r="H385" s="2">
        <f>[1]AFR!H385-[1]AFR!$E385</f>
        <v>-20.295435456959126</v>
      </c>
      <c r="I385" s="2">
        <f>[1]AFR!I385-[1]AFR!$E385</f>
        <v>-23.539415772598659</v>
      </c>
      <c r="J385" s="2">
        <f>[1]AFR!J385-[1]AFR!$E385</f>
        <v>-25.980601056544856</v>
      </c>
      <c r="K385" s="2">
        <f>[1]AFR!K385-[1]AFR!$E385</f>
        <v>-27.939784470247844</v>
      </c>
      <c r="L385" s="2">
        <f>[1]AFR!L385-[1]AFR!$E385</f>
        <v>-29.359980665833575</v>
      </c>
      <c r="M385" s="2">
        <f>[1]AFR!M385-[1]AFR!$E385</f>
        <v>-30.452582005109264</v>
      </c>
      <c r="N385" s="2">
        <f>[1]AFR!N385-[1]AFR!$E385</f>
        <v>-31.303567996190452</v>
      </c>
      <c r="O385" s="2">
        <f>[1]AFR!O385-[1]AFR!$E385</f>
        <v>-31.9796377549672</v>
      </c>
      <c r="P385" s="2">
        <f>[1]AFR!P385-[1]AFR!$E385</f>
        <v>-31.9796377549672</v>
      </c>
      <c r="Q385" s="2">
        <f>[1]AFR!Q385-[1]AFR!$E385</f>
        <v>-31.9796377549672</v>
      </c>
      <c r="R385" s="2">
        <f>[1]AFR!R385-[1]AFR!$E385</f>
        <v>-31.9796377549672</v>
      </c>
      <c r="S385" s="2">
        <f>[1]AFR!S385-[1]AFR!$E385</f>
        <v>-31.9796377549672</v>
      </c>
      <c r="T385" s="2">
        <f>[1]AFR!T385-[1]AFR!$E385</f>
        <v>-31.9796377549672</v>
      </c>
      <c r="U385" s="2">
        <f>[1]AFR!U385-[1]AFR!$E385</f>
        <v>-31.9796377549672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-8.0046606599414645</v>
      </c>
      <c r="G386" s="2">
        <f>[1]AFR!G386-[1]AFR!$E386</f>
        <v>-14.282882493509305</v>
      </c>
      <c r="H386" s="2">
        <f>[1]AFR!H386-[1]AFR!$E386</f>
        <v>-18.891986071976817</v>
      </c>
      <c r="I386" s="2">
        <f>[1]AFR!I386-[1]AFR!$E386</f>
        <v>-22.233013816309096</v>
      </c>
      <c r="J386" s="2">
        <f>[1]AFR!J386-[1]AFR!$E386</f>
        <v>-24.903141853931459</v>
      </c>
      <c r="K386" s="2">
        <f>[1]AFR!K386-[1]AFR!$E386</f>
        <v>-27.098522718726429</v>
      </c>
      <c r="L386" s="2">
        <f>[1]AFR!L386-[1]AFR!$E386</f>
        <v>-28.735659810331356</v>
      </c>
      <c r="M386" s="2">
        <f>[1]AFR!M386-[1]AFR!$E386</f>
        <v>-30.068792354017319</v>
      </c>
      <c r="N386" s="2">
        <f>[1]AFR!N386-[1]AFR!$E386</f>
        <v>-31.075888011270536</v>
      </c>
      <c r="O386" s="2">
        <f>[1]AFR!O386-[1]AFR!$E386</f>
        <v>-13.374445640857743</v>
      </c>
      <c r="P386" s="2">
        <f>[1]AFR!P386-[1]AFR!$E386</f>
        <v>-13.374445640857743</v>
      </c>
      <c r="Q386" s="2">
        <f>[1]AFR!Q386-[1]AFR!$E386</f>
        <v>-13.374445640857743</v>
      </c>
      <c r="R386" s="2">
        <f>[1]AFR!R386-[1]AFR!$E386</f>
        <v>-13.374445640857743</v>
      </c>
      <c r="S386" s="2">
        <f>[1]AFR!S386-[1]AFR!$E386</f>
        <v>-13.374445640857743</v>
      </c>
      <c r="T386" s="2">
        <f>[1]AFR!T386-[1]AFR!$E386</f>
        <v>-13.374445640857743</v>
      </c>
      <c r="U386" s="2">
        <f>[1]AFR!U386-[1]AFR!$E386</f>
        <v>-13.374445640857743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-8.7474391585329272</v>
      </c>
      <c r="G387" s="2">
        <f>[1]AFR!G387-[1]AFR!$E387</f>
        <v>-15.428130941272229</v>
      </c>
      <c r="H387" s="2">
        <f>[1]AFR!H387-[1]AFR!$E387</f>
        <v>-20.064905031600176</v>
      </c>
      <c r="I387" s="2">
        <f>[1]AFR!I387-[1]AFR!$E387</f>
        <v>-23.764396178445963</v>
      </c>
      <c r="J387" s="2">
        <f>[1]AFR!J387-[1]AFR!$E387</f>
        <v>-26.411894306593013</v>
      </c>
      <c r="K387" s="2">
        <f>[1]AFR!K387-[1]AFR!$E387</f>
        <v>-28.504345191508492</v>
      </c>
      <c r="L387" s="2">
        <f>[1]AFR!L387-[1]AFR!$E387</f>
        <v>-30.011661052642182</v>
      </c>
      <c r="M387" s="2">
        <f>[1]AFR!M387-[1]AFR!$E387</f>
        <v>-31.155959624331331</v>
      </c>
      <c r="N387" s="2">
        <f>[1]AFR!N387-[1]AFR!$E387</f>
        <v>-32.041385191608185</v>
      </c>
      <c r="O387" s="2">
        <f>[1]AFR!O387-[1]AFR!$E387</f>
        <v>-18.631397357551805</v>
      </c>
      <c r="P387" s="2">
        <f>[1]AFR!P387-[1]AFR!$E387</f>
        <v>-18.631397357551805</v>
      </c>
      <c r="Q387" s="2">
        <f>[1]AFR!Q387-[1]AFR!$E387</f>
        <v>-18.631397357551805</v>
      </c>
      <c r="R387" s="2">
        <f>[1]AFR!R387-[1]AFR!$E387</f>
        <v>-18.631397357551805</v>
      </c>
      <c r="S387" s="2">
        <f>[1]AFR!S387-[1]AFR!$E387</f>
        <v>-18.631397357551805</v>
      </c>
      <c r="T387" s="2">
        <f>[1]AFR!T387-[1]AFR!$E387</f>
        <v>-18.631397357551805</v>
      </c>
      <c r="U387" s="2">
        <f>[1]AFR!U387-[1]AFR!$E387</f>
        <v>-18.631397357551805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-8.5537367784060621</v>
      </c>
      <c r="G388" s="2">
        <f>[1]AFR!G388-[1]AFR!$E388</f>
        <v>-15.221913805275392</v>
      </c>
      <c r="H388" s="2">
        <f>[1]AFR!H388-[1]AFR!$E388</f>
        <v>-20.183092880206175</v>
      </c>
      <c r="I388" s="2">
        <f>[1]AFR!I388-[1]AFR!$E388</f>
        <v>-23.970756613168476</v>
      </c>
      <c r="J388" s="2">
        <f>[1]AFR!J388-[1]AFR!$E388</f>
        <v>-26.845708175906509</v>
      </c>
      <c r="K388" s="2">
        <f>[1]AFR!K388-[1]AFR!$E388</f>
        <v>-29.17406873670609</v>
      </c>
      <c r="L388" s="2">
        <f>[1]AFR!L388-[1]AFR!$E388</f>
        <v>-30.801634005773906</v>
      </c>
      <c r="M388" s="2">
        <f>[1]AFR!M388-[1]AFR!$E388</f>
        <v>-32.22834296976913</v>
      </c>
      <c r="N388" s="2">
        <f>[1]AFR!N388-[1]AFR!$E388</f>
        <v>-33.45198173948944</v>
      </c>
      <c r="O388" s="2">
        <f>[1]AFR!O388-[1]AFR!$E388</f>
        <v>-34.443621994432135</v>
      </c>
      <c r="P388" s="2">
        <f>[1]AFR!P388-[1]AFR!$E388</f>
        <v>-31.232361183216369</v>
      </c>
      <c r="Q388" s="2">
        <f>[1]AFR!Q388-[1]AFR!$E388</f>
        <v>-31.232361183216369</v>
      </c>
      <c r="R388" s="2">
        <f>[1]AFR!R388-[1]AFR!$E388</f>
        <v>-31.232361183216369</v>
      </c>
      <c r="S388" s="2">
        <f>[1]AFR!S388-[1]AFR!$E388</f>
        <v>-31.232361183216369</v>
      </c>
      <c r="T388" s="2">
        <f>[1]AFR!T388-[1]AFR!$E388</f>
        <v>-31.232361183216369</v>
      </c>
      <c r="U388" s="2">
        <f>[1]AFR!U388-[1]AFR!$E388</f>
        <v>-31.232361183216369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-7.2183120216714656</v>
      </c>
      <c r="G389" s="2">
        <f>[1]AFR!G389-[1]AFR!$E389</f>
        <v>-13.673847110725205</v>
      </c>
      <c r="H389" s="2">
        <f>[1]AFR!H389-[1]AFR!$E389</f>
        <v>-18.464500595242328</v>
      </c>
      <c r="I389" s="2">
        <f>[1]AFR!I389-[1]AFR!$E389</f>
        <v>-22.132034134585865</v>
      </c>
      <c r="J389" s="2">
        <f>[1]AFR!J389-[1]AFR!$E389</f>
        <v>-24.985964068930002</v>
      </c>
      <c r="K389" s="2">
        <f>[1]AFR!K389-[1]AFR!$E389</f>
        <v>-27.257156043455836</v>
      </c>
      <c r="L389" s="2">
        <f>[1]AFR!L389-[1]AFR!$E389</f>
        <v>-28.952488582230785</v>
      </c>
      <c r="M389" s="2">
        <f>[1]AFR!M389-[1]AFR!$E389</f>
        <v>-30.310629958940524</v>
      </c>
      <c r="N389" s="2">
        <f>[1]AFR!N389-[1]AFR!$E389</f>
        <v>-31.360128885677057</v>
      </c>
      <c r="O389" s="2">
        <f>[1]AFR!O389-[1]AFR!$E389</f>
        <v>-26.780316304094242</v>
      </c>
      <c r="P389" s="2">
        <f>[1]AFR!P389-[1]AFR!$E389</f>
        <v>-26.780316304094242</v>
      </c>
      <c r="Q389" s="2">
        <f>[1]AFR!Q389-[1]AFR!$E389</f>
        <v>-26.780316304094242</v>
      </c>
      <c r="R389" s="2">
        <f>[1]AFR!R389-[1]AFR!$E389</f>
        <v>-26.780316304094242</v>
      </c>
      <c r="S389" s="2">
        <f>[1]AFR!S389-[1]AFR!$E389</f>
        <v>-26.780316304094242</v>
      </c>
      <c r="T389" s="2">
        <f>[1]AFR!T389-[1]AFR!$E389</f>
        <v>-26.780316304094242</v>
      </c>
      <c r="U389" s="2">
        <f>[1]AFR!U389-[1]AFR!$E389</f>
        <v>-26.780316304094242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-6.9635695698750055</v>
      </c>
      <c r="G390" s="2">
        <f>[1]AFR!G390-[1]AFR!$E390</f>
        <v>-13.603171338747245</v>
      </c>
      <c r="H390" s="2">
        <f>[1]AFR!H390-[1]AFR!$E390</f>
        <v>-18.218153616813026</v>
      </c>
      <c r="I390" s="2">
        <f>[1]AFR!I390-[1]AFR!$E390</f>
        <v>-21.631471281260303</v>
      </c>
      <c r="J390" s="2">
        <f>[1]AFR!J390-[1]AFR!$E390</f>
        <v>-24.391232128359263</v>
      </c>
      <c r="K390" s="2">
        <f>[1]AFR!K390-[1]AFR!$E390</f>
        <v>-26.542494627861174</v>
      </c>
      <c r="L390" s="2">
        <f>[1]AFR!L390-[1]AFR!$E390</f>
        <v>-28.013602030575385</v>
      </c>
      <c r="M390" s="2">
        <f>[1]AFR!M390-[1]AFR!$E390</f>
        <v>-29.18540482592482</v>
      </c>
      <c r="N390" s="2">
        <f>[1]AFR!N390-[1]AFR!$E390</f>
        <v>-30.129629033964932</v>
      </c>
      <c r="O390" s="2">
        <f>[1]AFR!O390-[1]AFR!$E390</f>
        <v>-30.876274739657845</v>
      </c>
      <c r="P390" s="2">
        <f>[1]AFR!P390-[1]AFR!$E390</f>
        <v>-31.446423940413581</v>
      </c>
      <c r="Q390" s="2">
        <f>[1]AFR!Q390-[1]AFR!$E390</f>
        <v>-31.876583015804158</v>
      </c>
      <c r="R390" s="2">
        <f>[1]AFR!R390-[1]AFR!$E390</f>
        <v>-32.190435794622715</v>
      </c>
      <c r="S390" s="2">
        <f>[1]AFR!S390-[1]AFR!$E390</f>
        <v>-32.415877247342564</v>
      </c>
      <c r="T390" s="2">
        <f>[1]AFR!T390-[1]AFR!$E390</f>
        <v>-32.585886228899369</v>
      </c>
      <c r="U390" s="2">
        <f>[1]AFR!U390-[1]AFR!$E390</f>
        <v>-32.705925125178624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-8.9055945486854284</v>
      </c>
      <c r="G391" s="2">
        <f>[1]AFR!G391-[1]AFR!$E391</f>
        <v>-15.197735110599979</v>
      </c>
      <c r="H391" s="2">
        <f>[1]AFR!H391-[1]AFR!$E391</f>
        <v>-19.792827205346725</v>
      </c>
      <c r="I391" s="2">
        <f>[1]AFR!I391-[1]AFR!$E391</f>
        <v>-23.335633866278044</v>
      </c>
      <c r="J391" s="2">
        <f>[1]AFR!J391-[1]AFR!$E391</f>
        <v>-25.940193519655736</v>
      </c>
      <c r="K391" s="2">
        <f>[1]AFR!K391-[1]AFR!$E391</f>
        <v>-27.935230312724286</v>
      </c>
      <c r="L391" s="2">
        <f>[1]AFR!L391-[1]AFR!$E391</f>
        <v>-29.291841722663776</v>
      </c>
      <c r="M391" s="2">
        <f>[1]AFR!M391-[1]AFR!$E391</f>
        <v>-30.366596084582284</v>
      </c>
      <c r="N391" s="2">
        <f>[1]AFR!N391-[1]AFR!$E391</f>
        <v>-31.155437426033814</v>
      </c>
      <c r="O391" s="2">
        <f>[1]AFR!O391-[1]AFR!$E391</f>
        <v>-31.760785764984064</v>
      </c>
      <c r="P391" s="2">
        <f>[1]AFR!P391-[1]AFR!$E391</f>
        <v>-32.265023571778727</v>
      </c>
      <c r="Q391" s="2">
        <f>[1]AFR!Q391-[1]AFR!$E391</f>
        <v>-32.689907586512334</v>
      </c>
      <c r="R391" s="2">
        <f>[1]AFR!R391-[1]AFR!$E391</f>
        <v>-33.019650137072688</v>
      </c>
      <c r="S391" s="2">
        <f>[1]AFR!S391-[1]AFR!$E391</f>
        <v>-33.306796329028487</v>
      </c>
      <c r="T391" s="2">
        <f>[1]AFR!T391-[1]AFR!$E391</f>
        <v>-33.540745097444528</v>
      </c>
      <c r="U391" s="2">
        <f>[1]AFR!U391-[1]AFR!$E391</f>
        <v>-33.72506928182554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-8.2426000709974687</v>
      </c>
      <c r="G392" s="2">
        <f>[1]AFR!G392-[1]AFR!$E392</f>
        <v>-14.57483810595852</v>
      </c>
      <c r="H392" s="2">
        <f>[1]AFR!H392-[1]AFR!$E392</f>
        <v>-19.198007254550248</v>
      </c>
      <c r="I392" s="2">
        <f>[1]AFR!I392-[1]AFR!$E392</f>
        <v>-22.806413447190778</v>
      </c>
      <c r="J392" s="2">
        <f>[1]AFR!J392-[1]AFR!$E392</f>
        <v>-25.605858579574488</v>
      </c>
      <c r="K392" s="2">
        <f>[1]AFR!K392-[1]AFR!$E392</f>
        <v>-27.769971741604991</v>
      </c>
      <c r="L392" s="2">
        <f>[1]AFR!L392-[1]AFR!$E392</f>
        <v>-29.425934922609372</v>
      </c>
      <c r="M392" s="2">
        <f>[1]AFR!M392-[1]AFR!$E392</f>
        <v>-30.782678470617157</v>
      </c>
      <c r="N392" s="2">
        <f>[1]AFR!N392-[1]AFR!$E392</f>
        <v>-31.861739660331523</v>
      </c>
      <c r="O392" s="2">
        <f>[1]AFR!O392-[1]AFR!$E392</f>
        <v>-32.715797112516213</v>
      </c>
      <c r="P392" s="2">
        <f>[1]AFR!P392-[1]AFR!$E392</f>
        <v>-33.402979510018213</v>
      </c>
      <c r="Q392" s="2">
        <f>[1]AFR!Q392-[1]AFR!$E392</f>
        <v>-33.948316220578363</v>
      </c>
      <c r="R392" s="2">
        <f>[1]AFR!R392-[1]AFR!$E392</f>
        <v>-34.407035423422201</v>
      </c>
      <c r="S392" s="2">
        <f>[1]AFR!S392-[1]AFR!$E392</f>
        <v>-34.777434246092582</v>
      </c>
      <c r="T392" s="2">
        <f>[1]AFR!T392-[1]AFR!$E392</f>
        <v>-35.055275319447617</v>
      </c>
      <c r="U392" s="2">
        <f>[1]AFR!U392-[1]AFR!$E392</f>
        <v>-35.25416858924325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-7.7654748680802186</v>
      </c>
      <c r="G393" s="2">
        <f>[1]AFR!G393-[1]AFR!$E393</f>
        <v>-13.990401408084892</v>
      </c>
      <c r="H393" s="2">
        <f>[1]AFR!H393-[1]AFR!$E393</f>
        <v>-18.425528459446468</v>
      </c>
      <c r="I393" s="2">
        <f>[1]AFR!I393-[1]AFR!$E393</f>
        <v>-21.554112040107668</v>
      </c>
      <c r="J393" s="2">
        <f>[1]AFR!J393-[1]AFR!$E393</f>
        <v>-24.065266685506629</v>
      </c>
      <c r="K393" s="2">
        <f>[1]AFR!K393-[1]AFR!$E393</f>
        <v>-25.903155080436193</v>
      </c>
      <c r="L393" s="2">
        <f>[1]AFR!L393-[1]AFR!$E393</f>
        <v>-27.192636343125514</v>
      </c>
      <c r="M393" s="2">
        <f>[1]AFR!M393-[1]AFR!$E393</f>
        <v>-28.303318753305405</v>
      </c>
      <c r="N393" s="2">
        <f>[1]AFR!N393-[1]AFR!$E393</f>
        <v>-22.951903506437077</v>
      </c>
      <c r="O393" s="2">
        <f>[1]AFR!O393-[1]AFR!$E393</f>
        <v>-22.951903506437077</v>
      </c>
      <c r="P393" s="2">
        <f>[1]AFR!P393-[1]AFR!$E393</f>
        <v>-22.951903506437077</v>
      </c>
      <c r="Q393" s="2">
        <f>[1]AFR!Q393-[1]AFR!$E393</f>
        <v>-22.951903506437077</v>
      </c>
      <c r="R393" s="2">
        <f>[1]AFR!R393-[1]AFR!$E393</f>
        <v>-22.951903506437077</v>
      </c>
      <c r="S393" s="2">
        <f>[1]AFR!S393-[1]AFR!$E393</f>
        <v>-22.951903506437077</v>
      </c>
      <c r="T393" s="2">
        <f>[1]AFR!T393-[1]AFR!$E393</f>
        <v>-22.951903506437077</v>
      </c>
      <c r="U393" s="2">
        <f>[1]AFR!U393-[1]AFR!$E393</f>
        <v>-22.951903506437077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-8.7261893210065296</v>
      </c>
      <c r="G394" s="2">
        <f>[1]AFR!G394-[1]AFR!$E394</f>
        <v>-14.934923815666025</v>
      </c>
      <c r="H394" s="2">
        <f>[1]AFR!H394-[1]AFR!$E394</f>
        <v>-19.396962374930069</v>
      </c>
      <c r="I394" s="2">
        <f>[1]AFR!I394-[1]AFR!$E394</f>
        <v>-22.908631801284059</v>
      </c>
      <c r="J394" s="2">
        <f>[1]AFR!J394-[1]AFR!$E394</f>
        <v>-25.697045762835273</v>
      </c>
      <c r="K394" s="2">
        <f>[1]AFR!K394-[1]AFR!$E394</f>
        <v>-27.923152918106439</v>
      </c>
      <c r="L394" s="2">
        <f>[1]AFR!L394-[1]AFR!$E394</f>
        <v>-29.521725645799279</v>
      </c>
      <c r="M394" s="2">
        <f>[1]AFR!M394-[1]AFR!$E394</f>
        <v>-30.834876196671928</v>
      </c>
      <c r="N394" s="2">
        <f>[1]AFR!N394-[1]AFR!$E394</f>
        <v>-31.919047377373829</v>
      </c>
      <c r="O394" s="2">
        <f>[1]AFR!O394-[1]AFR!$E394</f>
        <v>-32.787531247843845</v>
      </c>
      <c r="P394" s="2">
        <f>[1]AFR!P394-[1]AFR!$E394</f>
        <v>-29.742293982730644</v>
      </c>
      <c r="Q394" s="2">
        <f>[1]AFR!Q394-[1]AFR!$E394</f>
        <v>-29.742293982730644</v>
      </c>
      <c r="R394" s="2">
        <f>[1]AFR!R394-[1]AFR!$E394</f>
        <v>-29.742293982730644</v>
      </c>
      <c r="S394" s="2">
        <f>[1]AFR!S394-[1]AFR!$E394</f>
        <v>-29.742293982730644</v>
      </c>
      <c r="T394" s="2">
        <f>[1]AFR!T394-[1]AFR!$E394</f>
        <v>-29.742293982730644</v>
      </c>
      <c r="U394" s="2">
        <f>[1]AFR!U394-[1]AFR!$E394</f>
        <v>-29.742293982730644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-8.5653727485871514</v>
      </c>
      <c r="G395" s="2">
        <f>[1]AFR!G395-[1]AFR!$E395</f>
        <v>-14.810376812437426</v>
      </c>
      <c r="H395" s="2">
        <f>[1]AFR!H395-[1]AFR!$E395</f>
        <v>-19.272335399332064</v>
      </c>
      <c r="I395" s="2">
        <f>[1]AFR!I395-[1]AFR!$E395</f>
        <v>-22.7770570879145</v>
      </c>
      <c r="J395" s="2">
        <f>[1]AFR!J395-[1]AFR!$E395</f>
        <v>-25.448249222642005</v>
      </c>
      <c r="K395" s="2">
        <f>[1]AFR!K395-[1]AFR!$E395</f>
        <v>-27.597265357160438</v>
      </c>
      <c r="L395" s="2">
        <f>[1]AFR!L395-[1]AFR!$E395</f>
        <v>-29.166439586511274</v>
      </c>
      <c r="M395" s="2">
        <f>[1]AFR!M395-[1]AFR!$E395</f>
        <v>-30.401940826565465</v>
      </c>
      <c r="N395" s="2">
        <f>[1]AFR!N395-[1]AFR!$E395</f>
        <v>-31.346275969450176</v>
      </c>
      <c r="O395" s="2">
        <f>[1]AFR!O395-[1]AFR!$E395</f>
        <v>-32.103894895115729</v>
      </c>
      <c r="P395" s="2">
        <f>[1]AFR!P395-[1]AFR!$E395</f>
        <v>-32.665832749810704</v>
      </c>
      <c r="Q395" s="2">
        <f>[1]AFR!Q395-[1]AFR!$E395</f>
        <v>-33.09790803995287</v>
      </c>
      <c r="R395" s="2">
        <f>[1]AFR!R395-[1]AFR!$E395</f>
        <v>-33.438108507934032</v>
      </c>
      <c r="S395" s="2">
        <f>[1]AFR!S395-[1]AFR!$E395</f>
        <v>-33.728415203167629</v>
      </c>
      <c r="T395" s="2">
        <f>[1]AFR!T395-[1]AFR!$E395</f>
        <v>-33.951352118113391</v>
      </c>
      <c r="U395" s="2">
        <f>[1]AFR!U395-[1]AFR!$E395</f>
        <v>-34.129854766015796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-8.5274772683470701</v>
      </c>
      <c r="G396" s="2">
        <f>[1]AFR!G396-[1]AFR!$E396</f>
        <v>-14.991787069259829</v>
      </c>
      <c r="H396" s="2">
        <f>[1]AFR!H396-[1]AFR!$E396</f>
        <v>-19.326448140552429</v>
      </c>
      <c r="I396" s="2">
        <f>[1]AFR!I396-[1]AFR!$E396</f>
        <v>-22.63880663597206</v>
      </c>
      <c r="J396" s="2">
        <f>[1]AFR!J396-[1]AFR!$E396</f>
        <v>-25.261804976329472</v>
      </c>
      <c r="K396" s="2">
        <f>[1]AFR!K396-[1]AFR!$E396</f>
        <v>-27.409446629236527</v>
      </c>
      <c r="L396" s="2">
        <f>[1]AFR!L396-[1]AFR!$E396</f>
        <v>-28.913627697465415</v>
      </c>
      <c r="M396" s="2">
        <f>[1]AFR!M396-[1]AFR!$E396</f>
        <v>-30.121642529854512</v>
      </c>
      <c r="N396" s="2">
        <f>[1]AFR!N396-[1]AFR!$E396</f>
        <v>-31.013840328806737</v>
      </c>
      <c r="O396" s="2">
        <f>[1]AFR!O396-[1]AFR!$E396</f>
        <v>-31.731028360996561</v>
      </c>
      <c r="P396" s="2">
        <f>[1]AFR!P396-[1]AFR!$E396</f>
        <v>-32.288615464116049</v>
      </c>
      <c r="Q396" s="2">
        <f>[1]AFR!Q396-[1]AFR!$E396</f>
        <v>-32.736357393083381</v>
      </c>
      <c r="R396" s="2">
        <f>[1]AFR!R396-[1]AFR!$E396</f>
        <v>-33.092252311579273</v>
      </c>
      <c r="S396" s="2">
        <f>[1]AFR!S396-[1]AFR!$E396</f>
        <v>-33.357280828249088</v>
      </c>
      <c r="T396" s="2">
        <f>[1]AFR!T396-[1]AFR!$E396</f>
        <v>-33.562857906181762</v>
      </c>
      <c r="U396" s="2">
        <f>[1]AFR!U396-[1]AFR!$E396</f>
        <v>-33.732153619399355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-8.4479676237607464</v>
      </c>
      <c r="G397" s="2">
        <f>[1]AFR!G397-[1]AFR!$E397</f>
        <v>-14.429074019609288</v>
      </c>
      <c r="H397" s="2">
        <f>[1]AFR!H397-[1]AFR!$E397</f>
        <v>-18.528762658128301</v>
      </c>
      <c r="I397" s="2">
        <f>[1]AFR!I397-[1]AFR!$E397</f>
        <v>-21.548834406937885</v>
      </c>
      <c r="J397" s="2">
        <f>[1]AFR!J397-[1]AFR!$E397</f>
        <v>-23.994076443043696</v>
      </c>
      <c r="K397" s="2">
        <f>[1]AFR!K397-[1]AFR!$E397</f>
        <v>-25.985164756765073</v>
      </c>
      <c r="L397" s="2">
        <f>[1]AFR!L397-[1]AFR!$E397</f>
        <v>-27.45270525699982</v>
      </c>
      <c r="M397" s="2">
        <f>[1]AFR!M397-[1]AFR!$E397</f>
        <v>-28.617293268904916</v>
      </c>
      <c r="N397" s="2">
        <f>[1]AFR!N397-[1]AFR!$E397</f>
        <v>-29.527321963483075</v>
      </c>
      <c r="O397" s="2">
        <f>[1]AFR!O397-[1]AFR!$E397</f>
        <v>-30.246877591345537</v>
      </c>
      <c r="P397" s="2">
        <f>[1]AFR!P397-[1]AFR!$E397</f>
        <v>-30.800623705406394</v>
      </c>
      <c r="Q397" s="2">
        <f>[1]AFR!Q397-[1]AFR!$E397</f>
        <v>-31.252335386867458</v>
      </c>
      <c r="R397" s="2">
        <f>[1]AFR!R397-[1]AFR!$E397</f>
        <v>-31.606744177068208</v>
      </c>
      <c r="S397" s="2">
        <f>[1]AFR!S397-[1]AFR!$E397</f>
        <v>-31.87708342556715</v>
      </c>
      <c r="T397" s="2">
        <f>[1]AFR!T397-[1]AFR!$E397</f>
        <v>-32.100102721347639</v>
      </c>
      <c r="U397" s="2">
        <f>[1]AFR!U397-[1]AFR!$E397</f>
        <v>-32.275473733043555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-8.9104258553718978</v>
      </c>
      <c r="G398" s="2">
        <f>[1]AFR!G398-[1]AFR!$E398</f>
        <v>-14.988526563744415</v>
      </c>
      <c r="H398" s="2">
        <f>[1]AFR!H398-[1]AFR!$E398</f>
        <v>-19.243607471332211</v>
      </c>
      <c r="I398" s="2">
        <f>[1]AFR!I398-[1]AFR!$E398</f>
        <v>-22.370947766509062</v>
      </c>
      <c r="J398" s="2">
        <f>[1]AFR!J398-[1]AFR!$E398</f>
        <v>-24.746616681281409</v>
      </c>
      <c r="K398" s="2">
        <f>[1]AFR!K398-[1]AFR!$E398</f>
        <v>-26.802718237539636</v>
      </c>
      <c r="L398" s="2">
        <f>[1]AFR!L398-[1]AFR!$E398</f>
        <v>-28.415091182988874</v>
      </c>
      <c r="M398" s="2">
        <f>[1]AFR!M398-[1]AFR!$E398</f>
        <v>-29.620159915258625</v>
      </c>
      <c r="N398" s="2">
        <f>[1]AFR!N398-[1]AFR!$E398</f>
        <v>-30.554187561502431</v>
      </c>
      <c r="O398" s="2">
        <f>[1]AFR!O398-[1]AFR!$E398</f>
        <v>-31.299170982115356</v>
      </c>
      <c r="P398" s="2">
        <f>[1]AFR!P398-[1]AFR!$E398</f>
        <v>-31.299170982115356</v>
      </c>
      <c r="Q398" s="2">
        <f>[1]AFR!Q398-[1]AFR!$E398</f>
        <v>-31.299170982115356</v>
      </c>
      <c r="R398" s="2">
        <f>[1]AFR!R398-[1]AFR!$E398</f>
        <v>-31.299170982115356</v>
      </c>
      <c r="S398" s="2">
        <f>[1]AFR!S398-[1]AFR!$E398</f>
        <v>-31.299170982115356</v>
      </c>
      <c r="T398" s="2">
        <f>[1]AFR!T398-[1]AFR!$E398</f>
        <v>-31.299170982115356</v>
      </c>
      <c r="U398" s="2">
        <f>[1]AFR!U398-[1]AFR!$E398</f>
        <v>-31.299170982115356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-8.9454732776816286</v>
      </c>
      <c r="G399" s="2">
        <f>[1]AFR!G399-[1]AFR!$E399</f>
        <v>-15.573228814323841</v>
      </c>
      <c r="H399" s="2">
        <f>[1]AFR!H399-[1]AFR!$E399</f>
        <v>-20.519862662779133</v>
      </c>
      <c r="I399" s="2">
        <f>[1]AFR!I399-[1]AFR!$E399</f>
        <v>-23.964558899334577</v>
      </c>
      <c r="J399" s="2">
        <f>[1]AFR!J399-[1]AFR!$E399</f>
        <v>-26.42590048091472</v>
      </c>
      <c r="K399" s="2">
        <f>[1]AFR!K399-[1]AFR!$E399</f>
        <v>-28.298113249402832</v>
      </c>
      <c r="L399" s="2">
        <f>[1]AFR!L399-[1]AFR!$E399</f>
        <v>-29.647645737468963</v>
      </c>
      <c r="M399" s="2">
        <f>[1]AFR!M399-[1]AFR!$E399</f>
        <v>-30.752980580357018</v>
      </c>
      <c r="N399" s="2">
        <f>[1]AFR!N399-[1]AFR!$E399</f>
        <v>-31.595210483328799</v>
      </c>
      <c r="O399" s="2">
        <f>[1]AFR!O399-[1]AFR!$E399</f>
        <v>-16.727786943477213</v>
      </c>
      <c r="P399" s="2">
        <f>[1]AFR!P399-[1]AFR!$E399</f>
        <v>-13.561076858975525</v>
      </c>
      <c r="Q399" s="2">
        <f>[1]AFR!Q399-[1]AFR!$E399</f>
        <v>-13.561076858975525</v>
      </c>
      <c r="R399" s="2">
        <f>[1]AFR!R399-[1]AFR!$E399</f>
        <v>-13.561076858975525</v>
      </c>
      <c r="S399" s="2">
        <f>[1]AFR!S399-[1]AFR!$E399</f>
        <v>-13.561076858975525</v>
      </c>
      <c r="T399" s="2">
        <f>[1]AFR!T399-[1]AFR!$E399</f>
        <v>-13.561076858975525</v>
      </c>
      <c r="U399" s="2">
        <f>[1]AFR!U399-[1]AFR!$E399</f>
        <v>-13.561076858975525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-8.3346312355655527</v>
      </c>
      <c r="G400" s="2">
        <f>[1]AFR!G400-[1]AFR!$E400</f>
        <v>-15.289294170955486</v>
      </c>
      <c r="H400" s="2">
        <f>[1]AFR!H400-[1]AFR!$E400</f>
        <v>-20.225566476721212</v>
      </c>
      <c r="I400" s="2">
        <f>[1]AFR!I400-[1]AFR!$E400</f>
        <v>-23.835866215254896</v>
      </c>
      <c r="J400" s="2">
        <f>[1]AFR!J400-[1]AFR!$E400</f>
        <v>-26.579679179080586</v>
      </c>
      <c r="K400" s="2">
        <f>[1]AFR!K400-[1]AFR!$E400</f>
        <v>-28.622030519774</v>
      </c>
      <c r="L400" s="2">
        <f>[1]AFR!L400-[1]AFR!$E400</f>
        <v>-30.177971700969749</v>
      </c>
      <c r="M400" s="2">
        <f>[1]AFR!M400-[1]AFR!$E400</f>
        <v>-31.399153257535431</v>
      </c>
      <c r="N400" s="2">
        <f>[1]AFR!N400-[1]AFR!$E400</f>
        <v>-32.397170396555737</v>
      </c>
      <c r="O400" s="2">
        <f>[1]AFR!O400-[1]AFR!$E400</f>
        <v>-33.197840757556719</v>
      </c>
      <c r="P400" s="2">
        <f>[1]AFR!P400-[1]AFR!$E400</f>
        <v>-33.805382201785221</v>
      </c>
      <c r="Q400" s="2">
        <f>[1]AFR!Q400-[1]AFR!$E400</f>
        <v>-34.298805947402059</v>
      </c>
      <c r="R400" s="2">
        <f>[1]AFR!R400-[1]AFR!$E400</f>
        <v>-34.298805947402059</v>
      </c>
      <c r="S400" s="2">
        <f>[1]AFR!S400-[1]AFR!$E400</f>
        <v>-34.298805947402059</v>
      </c>
      <c r="T400" s="2">
        <f>[1]AFR!T400-[1]AFR!$E400</f>
        <v>-34.298805947402059</v>
      </c>
      <c r="U400" s="2">
        <f>[1]AFR!U400-[1]AFR!$E400</f>
        <v>-34.298805947402059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-9.3225810327714385</v>
      </c>
      <c r="G401" s="2">
        <f>[1]AFR!G401-[1]AFR!$E401</f>
        <v>-15.550031190005996</v>
      </c>
      <c r="H401" s="2">
        <f>[1]AFR!H401-[1]AFR!$E401</f>
        <v>-20.000948758539323</v>
      </c>
      <c r="I401" s="2">
        <f>[1]AFR!I401-[1]AFR!$E401</f>
        <v>-23.683203065126463</v>
      </c>
      <c r="J401" s="2">
        <f>[1]AFR!J401-[1]AFR!$E401</f>
        <v>-26.486505642803479</v>
      </c>
      <c r="K401" s="2">
        <f>[1]AFR!K401-[1]AFR!$E401</f>
        <v>-28.545883047480061</v>
      </c>
      <c r="L401" s="2">
        <f>[1]AFR!L401-[1]AFR!$E401</f>
        <v>-29.987586434561422</v>
      </c>
      <c r="M401" s="2">
        <f>[1]AFR!M401-[1]AFR!$E401</f>
        <v>-31.159978976569619</v>
      </c>
      <c r="N401" s="2">
        <f>[1]AFR!N401-[1]AFR!$E401</f>
        <v>-32.064075316883759</v>
      </c>
      <c r="O401" s="2">
        <f>[1]AFR!O401-[1]AFR!$E401</f>
        <v>-32.744376296231508</v>
      </c>
      <c r="P401" s="2">
        <f>[1]AFR!P401-[1]AFR!$E401</f>
        <v>-33.296928510587122</v>
      </c>
      <c r="Q401" s="2">
        <f>[1]AFR!Q401-[1]AFR!$E401</f>
        <v>-33.714428650901482</v>
      </c>
      <c r="R401" s="2">
        <f>[1]AFR!R401-[1]AFR!$E401</f>
        <v>-34.041614570112472</v>
      </c>
      <c r="S401" s="2">
        <f>[1]AFR!S401-[1]AFR!$E401</f>
        <v>-34.320566823480306</v>
      </c>
      <c r="T401" s="2">
        <f>[1]AFR!T401-[1]AFR!$E401</f>
        <v>-34.522985642957963</v>
      </c>
      <c r="U401" s="2">
        <f>[1]AFR!U401-[1]AFR!$E401</f>
        <v>-34.670798157358888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-1.6566070575343872E-2</v>
      </c>
      <c r="G2" s="2">
        <f>[1]MES!G2-[1]MES!$E2</f>
        <v>-3.3836854052740506E-2</v>
      </c>
      <c r="H2" s="2">
        <f>[1]MES!H2-[1]MES!$E2</f>
        <v>-4.910733408337542E-2</v>
      </c>
      <c r="I2" s="2">
        <f>[1]MES!I2-[1]MES!$E2</f>
        <v>-6.2844613076245892E-2</v>
      </c>
      <c r="J2" s="2">
        <f>[1]MES!J2-[1]MES!$E2</f>
        <v>-7.4900237476668963E-2</v>
      </c>
      <c r="K2" s="2">
        <f>[1]MES!K2-[1]MES!$E2</f>
        <v>-8.4942780211543223E-2</v>
      </c>
      <c r="L2" s="2">
        <f>[1]MES!L2-[1]MES!$E2</f>
        <v>-9.181895140201668E-2</v>
      </c>
      <c r="M2" s="2">
        <f>[1]MES!M2-[1]MES!$E2</f>
        <v>-9.9329472992984336E-2</v>
      </c>
      <c r="N2" s="2">
        <f>[1]MES!N2-[1]MES!$E2</f>
        <v>-0.10560157648649415</v>
      </c>
      <c r="O2" s="2">
        <f>[1]MES!O2-[1]MES!$E2</f>
        <v>-0.11120659902214136</v>
      </c>
      <c r="P2" s="2">
        <f>[1]MES!P2-[1]MES!$E2</f>
        <v>-0.11557718360788272</v>
      </c>
      <c r="Q2" s="2">
        <f>[1]MES!Q2-[1]MES!$E2</f>
        <v>-0.11977134370635412</v>
      </c>
      <c r="R2" s="2">
        <f>[1]MES!R2-[1]MES!$E2</f>
        <v>-0.12365747526373561</v>
      </c>
      <c r="S2" s="2">
        <f>[1]MES!S2-[1]MES!$E2</f>
        <v>-0.12767958766618648</v>
      </c>
      <c r="T2" s="2">
        <f>[1]MES!T2-[1]MES!$E2</f>
        <v>-0.13110049980710059</v>
      </c>
      <c r="U2" s="2">
        <f>[1]MES!U2-[1]MES!$E2</f>
        <v>-0.13457442797621155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-1.6303042193506201E-2</v>
      </c>
      <c r="G3" s="2">
        <f>[1]MES!G3-[1]MES!$E3</f>
        <v>-2.9502096191107441E-2</v>
      </c>
      <c r="H3" s="2">
        <f>[1]MES!H3-[1]MES!$E3</f>
        <v>-4.0280305277919481E-2</v>
      </c>
      <c r="I3" s="2">
        <f>[1]MES!I3-[1]MES!$E3</f>
        <v>-5.1000148940786971E-2</v>
      </c>
      <c r="J3" s="2">
        <f>[1]MES!J3-[1]MES!$E3</f>
        <v>-6.2027095706241653E-2</v>
      </c>
      <c r="K3" s="2">
        <f>[1]MES!K3-[1]MES!$E3</f>
        <v>-7.3017019911228331E-2</v>
      </c>
      <c r="L3" s="2">
        <f>[1]MES!L3-[1]MES!$E3</f>
        <v>-8.0917071172436295E-2</v>
      </c>
      <c r="M3" s="2">
        <f>[1]MES!M3-[1]MES!$E3</f>
        <v>-9.0223056208527552E-2</v>
      </c>
      <c r="N3" s="2">
        <f>[1]MES!N3-[1]MES!$E3</f>
        <v>-9.8150450481629292E-2</v>
      </c>
      <c r="O3" s="2">
        <f>[1]MES!O3-[1]MES!$E3</f>
        <v>-0.10444596908858195</v>
      </c>
      <c r="P3" s="2">
        <f>[1]MES!P3-[1]MES!$E3</f>
        <v>-0.11183010889037526</v>
      </c>
      <c r="Q3" s="2">
        <f>[1]MES!Q3-[1]MES!$E3</f>
        <v>-0.11879969186007955</v>
      </c>
      <c r="R3" s="2">
        <f>[1]MES!R3-[1]MES!$E3</f>
        <v>-0.12637080621792052</v>
      </c>
      <c r="S3" s="2">
        <f>[1]MES!S3-[1]MES!$E3</f>
        <v>-0.13344840093815513</v>
      </c>
      <c r="T3" s="2">
        <f>[1]MES!T3-[1]MES!$E3</f>
        <v>-0.13878891631494739</v>
      </c>
      <c r="U3" s="2">
        <f>[1]MES!U3-[1]MES!$E3</f>
        <v>-0.13878891631494739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-1.6567373567298205E-2</v>
      </c>
      <c r="G4" s="2">
        <f>[1]MES!G4-[1]MES!$E4</f>
        <v>-3.3838727611085417E-2</v>
      </c>
      <c r="H4" s="2">
        <f>[1]MES!H4-[1]MES!$E4</f>
        <v>-4.9109498211572955E-2</v>
      </c>
      <c r="I4" s="2">
        <f>[1]MES!I4-[1]MES!$E4</f>
        <v>-6.2852786946278272E-2</v>
      </c>
      <c r="J4" s="2">
        <f>[1]MES!J4-[1]MES!$E4</f>
        <v>-7.4911361616109673E-2</v>
      </c>
      <c r="K4" s="2">
        <f>[1]MES!K4-[1]MES!$E4</f>
        <v>-8.4956660139251738E-2</v>
      </c>
      <c r="L4" s="2">
        <f>[1]MES!L4-[1]MES!$E4</f>
        <v>-8.4956660139251738E-2</v>
      </c>
      <c r="M4" s="2">
        <f>[1]MES!M4-[1]MES!$E4</f>
        <v>-8.4956660139251738E-2</v>
      </c>
      <c r="N4" s="2">
        <f>[1]MES!N4-[1]MES!$E4</f>
        <v>-8.4956660139251738E-2</v>
      </c>
      <c r="O4" s="2">
        <f>[1]MES!O4-[1]MES!$E4</f>
        <v>-8.4956660139251738E-2</v>
      </c>
      <c r="P4" s="2">
        <f>[1]MES!P4-[1]MES!$E4</f>
        <v>-8.4956660139251738E-2</v>
      </c>
      <c r="Q4" s="2">
        <f>[1]MES!Q4-[1]MES!$E4</f>
        <v>-8.4956660139251738E-2</v>
      </c>
      <c r="R4" s="2">
        <f>[1]MES!R4-[1]MES!$E4</f>
        <v>-8.4956660139251738E-2</v>
      </c>
      <c r="S4" s="2">
        <f>[1]MES!S4-[1]MES!$E4</f>
        <v>-8.4956660139251738E-2</v>
      </c>
      <c r="T4" s="2">
        <f>[1]MES!T4-[1]MES!$E4</f>
        <v>-8.4956660139251738E-2</v>
      </c>
      <c r="U4" s="2">
        <f>[1]MES!U4-[1]MES!$E4</f>
        <v>-8.4956660139251738E-2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-1.7803633651121586E-2</v>
      </c>
      <c r="G5" s="2">
        <f>[1]MES!G5-[1]MES!$E5</f>
        <v>-3.1562295820327435E-2</v>
      </c>
      <c r="H5" s="2">
        <f>[1]MES!H5-[1]MES!$E5</f>
        <v>-4.2926406375114468E-2</v>
      </c>
      <c r="I5" s="2">
        <f>[1]MES!I5-[1]MES!$E5</f>
        <v>-5.5476389630978673E-2</v>
      </c>
      <c r="J5" s="2">
        <f>[1]MES!J5-[1]MES!$E5</f>
        <v>-6.5827938609528402E-2</v>
      </c>
      <c r="K5" s="2">
        <f>[1]MES!K5-[1]MES!$E5</f>
        <v>-7.6768167224821937E-2</v>
      </c>
      <c r="L5" s="2">
        <f>[1]MES!L5-[1]MES!$E5</f>
        <v>-8.5719898640316927E-2</v>
      </c>
      <c r="M5" s="2">
        <f>[1]MES!M5-[1]MES!$E5</f>
        <v>-9.201335451934689E-2</v>
      </c>
      <c r="N5" s="2">
        <f>[1]MES!N5-[1]MES!$E5</f>
        <v>-9.7265756953104798E-2</v>
      </c>
      <c r="O5" s="2">
        <f>[1]MES!O5-[1]MES!$E5</f>
        <v>-0.10315525082035393</v>
      </c>
      <c r="P5" s="2">
        <f>[1]MES!P5-[1]MES!$E5</f>
        <v>-0.10845761448856628</v>
      </c>
      <c r="Q5" s="2">
        <f>[1]MES!Q5-[1]MES!$E5</f>
        <v>-0.10845761448856628</v>
      </c>
      <c r="R5" s="2">
        <f>[1]MES!R5-[1]MES!$E5</f>
        <v>-0.10845761448856628</v>
      </c>
      <c r="S5" s="2">
        <f>[1]MES!S5-[1]MES!$E5</f>
        <v>-0.10845761448856628</v>
      </c>
      <c r="T5" s="2">
        <f>[1]MES!T5-[1]MES!$E5</f>
        <v>-0.10845761448856628</v>
      </c>
      <c r="U5" s="2">
        <f>[1]MES!U5-[1]MES!$E5</f>
        <v>-0.10845761448856628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-1.4709807928463547E-2</v>
      </c>
      <c r="G6" s="2">
        <f>[1]MES!G6-[1]MES!$E6</f>
        <v>-2.7191866997531733E-2</v>
      </c>
      <c r="H6" s="2">
        <f>[1]MES!H6-[1]MES!$E6</f>
        <v>-3.8557307385254092E-2</v>
      </c>
      <c r="I6" s="2">
        <f>[1]MES!I6-[1]MES!$E6</f>
        <v>-4.9494326080340656E-2</v>
      </c>
      <c r="J6" s="2">
        <f>[1]MES!J6-[1]MES!$E6</f>
        <v>-5.8647779566898706E-2</v>
      </c>
      <c r="K6" s="2">
        <f>[1]MES!K6-[1]MES!$E6</f>
        <v>-6.6753832877111563E-2</v>
      </c>
      <c r="L6" s="2">
        <f>[1]MES!L6-[1]MES!$E6</f>
        <v>-7.2944525192099263E-2</v>
      </c>
      <c r="M6" s="2">
        <f>[1]MES!M6-[1]MES!$E6</f>
        <v>-7.8943585839283514E-2</v>
      </c>
      <c r="N6" s="2">
        <f>[1]MES!N6-[1]MES!$E6</f>
        <v>-8.3647711749705422E-2</v>
      </c>
      <c r="O6" s="2">
        <f>[1]MES!O6-[1]MES!$E6</f>
        <v>-8.8120770166549178E-2</v>
      </c>
      <c r="P6" s="2">
        <f>[1]MES!P6-[1]MES!$E6</f>
        <v>-9.2225034283332619E-2</v>
      </c>
      <c r="Q6" s="2">
        <f>[1]MES!Q6-[1]MES!$E6</f>
        <v>-9.5610590461493672E-2</v>
      </c>
      <c r="R6" s="2">
        <f>[1]MES!R6-[1]MES!$E6</f>
        <v>-9.8406595211312009E-2</v>
      </c>
      <c r="S6" s="2">
        <f>[1]MES!S6-[1]MES!$E6</f>
        <v>-9.8406595211312009E-2</v>
      </c>
      <c r="T6" s="2">
        <f>[1]MES!T6-[1]MES!$E6</f>
        <v>-9.8406595211312009E-2</v>
      </c>
      <c r="U6" s="2">
        <f>[1]MES!U6-[1]MES!$E6</f>
        <v>-9.8406595211312009E-2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-1.6198175993912045E-2</v>
      </c>
      <c r="G7" s="2">
        <f>[1]MES!G7-[1]MES!$E7</f>
        <v>-2.8982046761786506E-2</v>
      </c>
      <c r="H7" s="2">
        <f>[1]MES!H7-[1]MES!$E7</f>
        <v>-4.0879835031267575E-2</v>
      </c>
      <c r="I7" s="2">
        <f>[1]MES!I7-[1]MES!$E7</f>
        <v>-5.2005443852237931E-2</v>
      </c>
      <c r="J7" s="2">
        <f>[1]MES!J7-[1]MES!$E7</f>
        <v>-6.181321524425698E-2</v>
      </c>
      <c r="K7" s="2">
        <f>[1]MES!K7-[1]MES!$E7</f>
        <v>-7.0073331297622943E-2</v>
      </c>
      <c r="L7" s="2">
        <f>[1]MES!L7-[1]MES!$E7</f>
        <v>-7.7097686328812642E-2</v>
      </c>
      <c r="M7" s="2">
        <f>[1]MES!M7-[1]MES!$E7</f>
        <v>-8.3925801825149193E-2</v>
      </c>
      <c r="N7" s="2">
        <f>[1]MES!N7-[1]MES!$E7</f>
        <v>-8.980835108131302E-2</v>
      </c>
      <c r="O7" s="2">
        <f>[1]MES!O7-[1]MES!$E7</f>
        <v>-9.5516757797081908E-2</v>
      </c>
      <c r="P7" s="2">
        <f>[1]MES!P7-[1]MES!$E7</f>
        <v>-9.5516757797081908E-2</v>
      </c>
      <c r="Q7" s="2">
        <f>[1]MES!Q7-[1]MES!$E7</f>
        <v>-9.5516757797081908E-2</v>
      </c>
      <c r="R7" s="2">
        <f>[1]MES!R7-[1]MES!$E7</f>
        <v>-9.5516757797081908E-2</v>
      </c>
      <c r="S7" s="2">
        <f>[1]MES!S7-[1]MES!$E7</f>
        <v>-9.5516757797081908E-2</v>
      </c>
      <c r="T7" s="2">
        <f>[1]MES!T7-[1]MES!$E7</f>
        <v>-9.5516757797081908E-2</v>
      </c>
      <c r="U7" s="2">
        <f>[1]MES!U7-[1]MES!$E7</f>
        <v>-9.5516757797081908E-2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-1.783420331067731E-2</v>
      </c>
      <c r="G8" s="2">
        <f>[1]MES!G8-[1]MES!$E8</f>
        <v>-3.3645210359484423E-2</v>
      </c>
      <c r="H8" s="2">
        <f>[1]MES!H8-[1]MES!$E8</f>
        <v>-4.7981379649312927E-2</v>
      </c>
      <c r="I8" s="2">
        <f>[1]MES!I8-[1]MES!$E8</f>
        <v>-6.0236654386956801E-2</v>
      </c>
      <c r="J8" s="2">
        <f>[1]MES!J8-[1]MES!$E8</f>
        <v>-7.2818957946804375E-2</v>
      </c>
      <c r="K8" s="2">
        <f>[1]MES!K8-[1]MES!$E8</f>
        <v>-8.3257208385376202E-2</v>
      </c>
      <c r="L8" s="2">
        <f>[1]MES!L8-[1]MES!$E8</f>
        <v>-9.1866769505129398E-2</v>
      </c>
      <c r="M8" s="2">
        <f>[1]MES!M8-[1]MES!$E8</f>
        <v>-0.10031000890279351</v>
      </c>
      <c r="N8" s="2">
        <f>[1]MES!N8-[1]MES!$E8</f>
        <v>-0.10806007896065672</v>
      </c>
      <c r="O8" s="2">
        <f>[1]MES!O8-[1]MES!$E8</f>
        <v>-0.11422675697953544</v>
      </c>
      <c r="P8" s="2">
        <f>[1]MES!P8-[1]MES!$E8</f>
        <v>-0.12002280932271603</v>
      </c>
      <c r="Q8" s="2">
        <f>[1]MES!Q8-[1]MES!$E8</f>
        <v>-0.12515995104268818</v>
      </c>
      <c r="R8" s="2">
        <f>[1]MES!R8-[1]MES!$E8</f>
        <v>-0.12984528656092742</v>
      </c>
      <c r="S8" s="2">
        <f>[1]MES!S8-[1]MES!$E8</f>
        <v>-0.13401334572318113</v>
      </c>
      <c r="T8" s="2">
        <f>[1]MES!T8-[1]MES!$E8</f>
        <v>-0.137747755953324</v>
      </c>
      <c r="U8" s="2">
        <f>[1]MES!U8-[1]MES!$E8</f>
        <v>-0.14056736634446843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-1.567995222218066E-2</v>
      </c>
      <c r="G9" s="2">
        <f>[1]MES!G9-[1]MES!$E9</f>
        <v>-3.004238073843446E-2</v>
      </c>
      <c r="H9" s="2">
        <f>[1]MES!H9-[1]MES!$E9</f>
        <v>-4.1643225411137408E-2</v>
      </c>
      <c r="I9" s="2">
        <f>[1]MES!I9-[1]MES!$E9</f>
        <v>-5.2917707836112271E-2</v>
      </c>
      <c r="J9" s="2">
        <f>[1]MES!J9-[1]MES!$E9</f>
        <v>-6.0405343554316815E-2</v>
      </c>
      <c r="K9" s="2">
        <f>[1]MES!K9-[1]MES!$E9</f>
        <v>-6.79338609792417E-2</v>
      </c>
      <c r="L9" s="2">
        <f>[1]MES!L9-[1]MES!$E9</f>
        <v>-7.3706487868296477E-2</v>
      </c>
      <c r="M9" s="2">
        <f>[1]MES!M9-[1]MES!$E9</f>
        <v>-7.8481951883233592E-2</v>
      </c>
      <c r="N9" s="2">
        <f>[1]MES!N9-[1]MES!$E9</f>
        <v>-8.2278338150594266E-2</v>
      </c>
      <c r="O9" s="2">
        <f>[1]MES!O9-[1]MES!$E9</f>
        <v>-8.6541893552187332E-2</v>
      </c>
      <c r="P9" s="2">
        <f>[1]MES!P9-[1]MES!$E9</f>
        <v>-9.0836574320452002E-2</v>
      </c>
      <c r="Q9" s="2">
        <f>[1]MES!Q9-[1]MES!$E9</f>
        <v>-9.0836574320452002E-2</v>
      </c>
      <c r="R9" s="2">
        <f>[1]MES!R9-[1]MES!$E9</f>
        <v>-9.0836574320452002E-2</v>
      </c>
      <c r="S9" s="2">
        <f>[1]MES!S9-[1]MES!$E9</f>
        <v>-9.0836574320452002E-2</v>
      </c>
      <c r="T9" s="2">
        <f>[1]MES!T9-[1]MES!$E9</f>
        <v>-9.0836574320452002E-2</v>
      </c>
      <c r="U9" s="2">
        <f>[1]MES!U9-[1]MES!$E9</f>
        <v>-9.0836574320452002E-2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-1.5004262460204032E-2</v>
      </c>
      <c r="G10" s="2">
        <f>[1]MES!G10-[1]MES!$E10</f>
        <v>-2.8052710743640574E-2</v>
      </c>
      <c r="H10" s="2">
        <f>[1]MES!H10-[1]MES!$E10</f>
        <v>-3.9759751330937121E-2</v>
      </c>
      <c r="I10" s="2">
        <f>[1]MES!I10-[1]MES!$E10</f>
        <v>-4.8320677298812953E-2</v>
      </c>
      <c r="J10" s="2">
        <f>[1]MES!J10-[1]MES!$E10</f>
        <v>-5.6520363028598197E-2</v>
      </c>
      <c r="K10" s="2">
        <f>[1]MES!K10-[1]MES!$E10</f>
        <v>-6.3929760365827093E-2</v>
      </c>
      <c r="L10" s="2">
        <f>[1]MES!L10-[1]MES!$E10</f>
        <v>-7.0744411533070206E-2</v>
      </c>
      <c r="M10" s="2">
        <f>[1]MES!M10-[1]MES!$E10</f>
        <v>-7.0744411533070206E-2</v>
      </c>
      <c r="N10" s="2">
        <f>[1]MES!N10-[1]MES!$E10</f>
        <v>-7.0744411533070206E-2</v>
      </c>
      <c r="O10" s="2">
        <f>[1]MES!O10-[1]MES!$E10</f>
        <v>-7.0744411533070206E-2</v>
      </c>
      <c r="P10" s="2">
        <f>[1]MES!P10-[1]MES!$E10</f>
        <v>-7.0744411533070206E-2</v>
      </c>
      <c r="Q10" s="2">
        <f>[1]MES!Q10-[1]MES!$E10</f>
        <v>-7.0744411533070206E-2</v>
      </c>
      <c r="R10" s="2">
        <f>[1]MES!R10-[1]MES!$E10</f>
        <v>-7.0744411533070206E-2</v>
      </c>
      <c r="S10" s="2">
        <f>[1]MES!S10-[1]MES!$E10</f>
        <v>-7.0744411533070206E-2</v>
      </c>
      <c r="T10" s="2">
        <f>[1]MES!T10-[1]MES!$E10</f>
        <v>-7.0744411533070206E-2</v>
      </c>
      <c r="U10" s="2">
        <f>[1]MES!U10-[1]MES!$E10</f>
        <v>-7.0744411533070206E-2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-1.7336807873016724E-2</v>
      </c>
      <c r="G11" s="2">
        <f>[1]MES!G11-[1]MES!$E11</f>
        <v>-3.0981974386584454E-2</v>
      </c>
      <c r="H11" s="2">
        <f>[1]MES!H11-[1]MES!$E11</f>
        <v>-4.2976183641174615E-2</v>
      </c>
      <c r="I11" s="2">
        <f>[1]MES!I11-[1]MES!$E11</f>
        <v>-5.3763192752951383E-2</v>
      </c>
      <c r="J11" s="2">
        <f>[1]MES!J11-[1]MES!$E11</f>
        <v>-6.4352832714398289E-2</v>
      </c>
      <c r="K11" s="2">
        <f>[1]MES!K11-[1]MES!$E11</f>
        <v>-7.3070983238190834E-2</v>
      </c>
      <c r="L11" s="2">
        <f>[1]MES!L11-[1]MES!$E11</f>
        <v>-8.1529307553701358E-2</v>
      </c>
      <c r="M11" s="2">
        <f>[1]MES!M11-[1]MES!$E11</f>
        <v>-8.8355696784216065E-2</v>
      </c>
      <c r="N11" s="2">
        <f>[1]MES!N11-[1]MES!$E11</f>
        <v>-9.4857006454011739E-2</v>
      </c>
      <c r="O11" s="2">
        <f>[1]MES!O11-[1]MES!$E11</f>
        <v>-9.948609968712141E-2</v>
      </c>
      <c r="P11" s="2">
        <f>[1]MES!P11-[1]MES!$E11</f>
        <v>-0.10350833930059267</v>
      </c>
      <c r="Q11" s="2">
        <f>[1]MES!Q11-[1]MES!$E11</f>
        <v>-0.1069786849460872</v>
      </c>
      <c r="R11" s="2">
        <f>[1]MES!R11-[1]MES!$E11</f>
        <v>-0.11038340551728965</v>
      </c>
      <c r="S11" s="2">
        <f>[1]MES!S11-[1]MES!$E11</f>
        <v>-0.1130346921909009</v>
      </c>
      <c r="T11" s="2">
        <f>[1]MES!T11-[1]MES!$E11</f>
        <v>-0.1130346921909009</v>
      </c>
      <c r="U11" s="2">
        <f>[1]MES!U11-[1]MES!$E11</f>
        <v>-0.1130346921909009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-1.4953117527729987E-2</v>
      </c>
      <c r="G12" s="2">
        <f>[1]MES!G12-[1]MES!$E12</f>
        <v>-2.6842075997512538E-2</v>
      </c>
      <c r="H12" s="2">
        <f>[1]MES!H12-[1]MES!$E12</f>
        <v>-3.7833068850325446E-2</v>
      </c>
      <c r="I12" s="2">
        <f>[1]MES!I12-[1]MES!$E12</f>
        <v>-4.7716914182899473E-2</v>
      </c>
      <c r="J12" s="2">
        <f>[1]MES!J12-[1]MES!$E12</f>
        <v>-5.6063328870752827E-2</v>
      </c>
      <c r="K12" s="2">
        <f>[1]MES!K12-[1]MES!$E12</f>
        <v>-6.4124370817964405E-2</v>
      </c>
      <c r="L12" s="2">
        <f>[1]MES!L12-[1]MES!$E12</f>
        <v>-7.1433437210343342E-2</v>
      </c>
      <c r="M12" s="2">
        <f>[1]MES!M12-[1]MES!$E12</f>
        <v>-7.9489502810151436E-2</v>
      </c>
      <c r="N12" s="2">
        <f>[1]MES!N12-[1]MES!$E12</f>
        <v>-8.6354606717511828E-2</v>
      </c>
      <c r="O12" s="2">
        <f>[1]MES!O12-[1]MES!$E12</f>
        <v>-9.1998251570544198E-2</v>
      </c>
      <c r="P12" s="2">
        <f>[1]MES!P12-[1]MES!$E12</f>
        <v>-9.7817113547694845E-2</v>
      </c>
      <c r="Q12" s="2">
        <f>[1]MES!Q12-[1]MES!$E12</f>
        <v>-0.10299037415711787</v>
      </c>
      <c r="R12" s="2">
        <f>[1]MES!R12-[1]MES!$E12</f>
        <v>-0.10721460085127532</v>
      </c>
      <c r="S12" s="2">
        <f>[1]MES!S12-[1]MES!$E12</f>
        <v>-0.1111236949847445</v>
      </c>
      <c r="T12" s="2">
        <f>[1]MES!T12-[1]MES!$E12</f>
        <v>-0.11482506754182609</v>
      </c>
      <c r="U12" s="2">
        <f>[1]MES!U12-[1]MES!$E12</f>
        <v>-0.11482506754182609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-1.495529090941794E-2</v>
      </c>
      <c r="G13" s="2">
        <f>[1]MES!G13-[1]MES!$E13</f>
        <v>-2.6841413063278807E-2</v>
      </c>
      <c r="H13" s="2">
        <f>[1]MES!H13-[1]MES!$E13</f>
        <v>-3.7832744612320113E-2</v>
      </c>
      <c r="I13" s="2">
        <f>[1]MES!I13-[1]MES!$E13</f>
        <v>-4.7720721691348444E-2</v>
      </c>
      <c r="J13" s="2">
        <f>[1]MES!J13-[1]MES!$E13</f>
        <v>-5.606748916600246E-2</v>
      </c>
      <c r="K13" s="2">
        <f>[1]MES!K13-[1]MES!$E13</f>
        <v>-6.4128280000277371E-2</v>
      </c>
      <c r="L13" s="2">
        <f>[1]MES!L13-[1]MES!$E13</f>
        <v>-7.1437663093792736E-2</v>
      </c>
      <c r="M13" s="2">
        <f>[1]MES!M13-[1]MES!$E13</f>
        <v>-7.9493586117694193E-2</v>
      </c>
      <c r="N13" s="2">
        <f>[1]MES!N13-[1]MES!$E13</f>
        <v>-7.9493586117694193E-2</v>
      </c>
      <c r="O13" s="2">
        <f>[1]MES!O13-[1]MES!$E13</f>
        <v>-7.9493586117694193E-2</v>
      </c>
      <c r="P13" s="2">
        <f>[1]MES!P13-[1]MES!$E13</f>
        <v>-7.9493586117694193E-2</v>
      </c>
      <c r="Q13" s="2">
        <f>[1]MES!Q13-[1]MES!$E13</f>
        <v>-7.9493586117694193E-2</v>
      </c>
      <c r="R13" s="2">
        <f>[1]MES!R13-[1]MES!$E13</f>
        <v>-7.9493586117694193E-2</v>
      </c>
      <c r="S13" s="2">
        <f>[1]MES!S13-[1]MES!$E13</f>
        <v>-7.9493586117694193E-2</v>
      </c>
      <c r="T13" s="2">
        <f>[1]MES!T13-[1]MES!$E13</f>
        <v>-7.9493586117694193E-2</v>
      </c>
      <c r="U13" s="2">
        <f>[1]MES!U13-[1]MES!$E13</f>
        <v>-7.9493586117694193E-2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-1.7183252740215593E-2</v>
      </c>
      <c r="G14" s="2">
        <f>[1]MES!G14-[1]MES!$E14</f>
        <v>-3.081240749852121E-2</v>
      </c>
      <c r="H14" s="2">
        <f>[1]MES!H14-[1]MES!$E14</f>
        <v>-4.3164621833733818E-2</v>
      </c>
      <c r="I14" s="2">
        <f>[1]MES!I14-[1]MES!$E14</f>
        <v>-5.5444634763084366E-2</v>
      </c>
      <c r="J14" s="2">
        <f>[1]MES!J14-[1]MES!$E14</f>
        <v>-6.721265746804761E-2</v>
      </c>
      <c r="K14" s="2">
        <f>[1]MES!K14-[1]MES!$E14</f>
        <v>-7.804304821608099E-2</v>
      </c>
      <c r="L14" s="2">
        <f>[1]MES!L14-[1]MES!$E14</f>
        <v>-8.6383093992957072E-2</v>
      </c>
      <c r="M14" s="2">
        <f>[1]MES!M14-[1]MES!$E14</f>
        <v>-9.3726319288467863E-2</v>
      </c>
      <c r="N14" s="2">
        <f>[1]MES!N14-[1]MES!$E14</f>
        <v>-0.10048959348250008</v>
      </c>
      <c r="O14" s="2">
        <f>[1]MES!O14-[1]MES!$E14</f>
        <v>-0.10634436495574917</v>
      </c>
      <c r="P14" s="2">
        <f>[1]MES!P14-[1]MES!$E14</f>
        <v>-0.11160876465084613</v>
      </c>
      <c r="Q14" s="2">
        <f>[1]MES!Q14-[1]MES!$E14</f>
        <v>-0.11611812117164</v>
      </c>
      <c r="R14" s="2">
        <f>[1]MES!R14-[1]MES!$E14</f>
        <v>-0.12059436403014878</v>
      </c>
      <c r="S14" s="2">
        <f>[1]MES!S14-[1]MES!$E14</f>
        <v>-0.12537633885561128</v>
      </c>
      <c r="T14" s="2">
        <f>[1]MES!T14-[1]MES!$E14</f>
        <v>-0.12950657645298591</v>
      </c>
      <c r="U14" s="2">
        <f>[1]MES!U14-[1]MES!$E14</f>
        <v>-0.13252307438563449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-1.4267552839010378E-2</v>
      </c>
      <c r="G15" s="2">
        <f>[1]MES!G15-[1]MES!$E15</f>
        <v>-2.6900687857997596E-2</v>
      </c>
      <c r="H15" s="2">
        <f>[1]MES!H15-[1]MES!$E15</f>
        <v>-3.71897153282017E-2</v>
      </c>
      <c r="I15" s="2">
        <f>[1]MES!I15-[1]MES!$E15</f>
        <v>-4.7329540188776775E-2</v>
      </c>
      <c r="J15" s="2">
        <f>[1]MES!J15-[1]MES!$E15</f>
        <v>-5.5517746006541913E-2</v>
      </c>
      <c r="K15" s="2">
        <f>[1]MES!K15-[1]MES!$E15</f>
        <v>-6.4148342712538664E-2</v>
      </c>
      <c r="L15" s="2">
        <f>[1]MES!L15-[1]MES!$E15</f>
        <v>-7.1534376632033769E-2</v>
      </c>
      <c r="M15" s="2">
        <f>[1]MES!M15-[1]MES!$E15</f>
        <v>-7.7662978719551745E-2</v>
      </c>
      <c r="N15" s="2">
        <f>[1]MES!N15-[1]MES!$E15</f>
        <v>-8.2957295479417326E-2</v>
      </c>
      <c r="O15" s="2">
        <f>[1]MES!O15-[1]MES!$E15</f>
        <v>-8.7287590111497337E-2</v>
      </c>
      <c r="P15" s="2">
        <f>[1]MES!P15-[1]MES!$E15</f>
        <v>-9.057595406794583E-2</v>
      </c>
      <c r="Q15" s="2">
        <f>[1]MES!Q15-[1]MES!$E15</f>
        <v>-9.3645206671830294E-2</v>
      </c>
      <c r="R15" s="2">
        <f>[1]MES!R15-[1]MES!$E15</f>
        <v>-9.5938503280263987E-2</v>
      </c>
      <c r="S15" s="2">
        <f>[1]MES!S15-[1]MES!$E15</f>
        <v>-9.5938503280263987E-2</v>
      </c>
      <c r="T15" s="2">
        <f>[1]MES!T15-[1]MES!$E15</f>
        <v>-9.5938503280263987E-2</v>
      </c>
      <c r="U15" s="2">
        <f>[1]MES!U15-[1]MES!$E15</f>
        <v>-9.5938503280263987E-2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-1.4269666789267887E-2</v>
      </c>
      <c r="G16" s="2">
        <f>[1]MES!G16-[1]MES!$E16</f>
        <v>-2.6902539231404177E-2</v>
      </c>
      <c r="H16" s="2">
        <f>[1]MES!H16-[1]MES!$E16</f>
        <v>-3.7192351211629671E-2</v>
      </c>
      <c r="I16" s="2">
        <f>[1]MES!I16-[1]MES!$E16</f>
        <v>-4.7331421512419425E-2</v>
      </c>
      <c r="J16" s="2">
        <f>[1]MES!J16-[1]MES!$E16</f>
        <v>-5.5519812023987924E-2</v>
      </c>
      <c r="K16" s="2">
        <f>[1]MES!K16-[1]MES!$E16</f>
        <v>-6.4151627796237065E-2</v>
      </c>
      <c r="L16" s="2">
        <f>[1]MES!L16-[1]MES!$E16</f>
        <v>-7.1538514956952071E-2</v>
      </c>
      <c r="M16" s="2">
        <f>[1]MES!M16-[1]MES!$E16</f>
        <v>-7.7667056742219742E-2</v>
      </c>
      <c r="N16" s="2">
        <f>[1]MES!N16-[1]MES!$E16</f>
        <v>-8.296004962815573E-2</v>
      </c>
      <c r="O16" s="2">
        <f>[1]MES!O16-[1]MES!$E16</f>
        <v>-8.7290313788292551E-2</v>
      </c>
      <c r="P16" s="2">
        <f>[1]MES!P16-[1]MES!$E16</f>
        <v>-9.0578753081201668E-2</v>
      </c>
      <c r="Q16" s="2">
        <f>[1]MES!Q16-[1]MES!$E16</f>
        <v>-9.3648095233428208E-2</v>
      </c>
      <c r="R16" s="2">
        <f>[1]MES!R16-[1]MES!$E16</f>
        <v>-9.3648095233428208E-2</v>
      </c>
      <c r="S16" s="2">
        <f>[1]MES!S16-[1]MES!$E16</f>
        <v>-9.3648095233428208E-2</v>
      </c>
      <c r="T16" s="2">
        <f>[1]MES!T16-[1]MES!$E16</f>
        <v>-9.3648095233428208E-2</v>
      </c>
      <c r="U16" s="2">
        <f>[1]MES!U16-[1]MES!$E16</f>
        <v>-9.3648095233428208E-2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-1.6997527837771642E-2</v>
      </c>
      <c r="G17" s="2">
        <f>[1]MES!G17-[1]MES!$E17</f>
        <v>-3.1204959396800902E-2</v>
      </c>
      <c r="H17" s="2">
        <f>[1]MES!H17-[1]MES!$E17</f>
        <v>-4.1000442303460005E-2</v>
      </c>
      <c r="I17" s="2">
        <f>[1]MES!I17-[1]MES!$E17</f>
        <v>-4.8148526534754765E-2</v>
      </c>
      <c r="J17" s="2">
        <f>[1]MES!J17-[1]MES!$E17</f>
        <v>-5.581781356023896E-2</v>
      </c>
      <c r="K17" s="2">
        <f>[1]MES!K17-[1]MES!$E17</f>
        <v>-6.2809812350911542E-2</v>
      </c>
      <c r="L17" s="2">
        <f>[1]MES!L17-[1]MES!$E17</f>
        <v>-6.8281272602623844E-2</v>
      </c>
      <c r="M17" s="2">
        <f>[1]MES!M17-[1]MES!$E17</f>
        <v>-6.8281272602623844E-2</v>
      </c>
      <c r="N17" s="2">
        <f>[1]MES!N17-[1]MES!$E17</f>
        <v>-6.8281272602623844E-2</v>
      </c>
      <c r="O17" s="2">
        <f>[1]MES!O17-[1]MES!$E17</f>
        <v>-6.8281272602623844E-2</v>
      </c>
      <c r="P17" s="2">
        <f>[1]MES!P17-[1]MES!$E17</f>
        <v>-6.8281272602623844E-2</v>
      </c>
      <c r="Q17" s="2">
        <f>[1]MES!Q17-[1]MES!$E17</f>
        <v>-6.8281272602623844E-2</v>
      </c>
      <c r="R17" s="2">
        <f>[1]MES!R17-[1]MES!$E17</f>
        <v>-6.8281272602623844E-2</v>
      </c>
      <c r="S17" s="2">
        <f>[1]MES!S17-[1]MES!$E17</f>
        <v>-6.8281272602623844E-2</v>
      </c>
      <c r="T17" s="2">
        <f>[1]MES!T17-[1]MES!$E17</f>
        <v>-6.8281272602623844E-2</v>
      </c>
      <c r="U17" s="2">
        <f>[1]MES!U17-[1]MES!$E17</f>
        <v>-6.8281272602623844E-2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-1.6924594945608717E-2</v>
      </c>
      <c r="G18" s="2">
        <f>[1]MES!G18-[1]MES!$E18</f>
        <v>-3.0963920470282957E-2</v>
      </c>
      <c r="H18" s="2">
        <f>[1]MES!H18-[1]MES!$E18</f>
        <v>-4.1087246858692694E-2</v>
      </c>
      <c r="I18" s="2">
        <f>[1]MES!I18-[1]MES!$E18</f>
        <v>-4.8756616447802159E-2</v>
      </c>
      <c r="J18" s="2">
        <f>[1]MES!J18-[1]MES!$E18</f>
        <v>-5.5200981349706524E-2</v>
      </c>
      <c r="K18" s="2">
        <f>[1]MES!K18-[1]MES!$E18</f>
        <v>-6.0968488936486764E-2</v>
      </c>
      <c r="L18" s="2">
        <f>[1]MES!L18-[1]MES!$E18</f>
        <v>-6.6506508765229455E-2</v>
      </c>
      <c r="M18" s="2">
        <f>[1]MES!M18-[1]MES!$E18</f>
        <v>-7.0725570369104318E-2</v>
      </c>
      <c r="N18" s="2">
        <f>[1]MES!N18-[1]MES!$E18</f>
        <v>-7.4402817557825074E-2</v>
      </c>
      <c r="O18" s="2">
        <f>[1]MES!O18-[1]MES!$E18</f>
        <v>-7.803988499049197E-2</v>
      </c>
      <c r="P18" s="2">
        <f>[1]MES!P18-[1]MES!$E18</f>
        <v>-8.1390798616601145E-2</v>
      </c>
      <c r="Q18" s="2">
        <f>[1]MES!Q18-[1]MES!$E18</f>
        <v>-8.4468574481944003E-2</v>
      </c>
      <c r="R18" s="2">
        <f>[1]MES!R18-[1]MES!$E18</f>
        <v>-8.7178959027299996E-2</v>
      </c>
      <c r="S18" s="2">
        <f>[1]MES!S18-[1]MES!$E18</f>
        <v>-9.0118949150742367E-2</v>
      </c>
      <c r="T18" s="2">
        <f>[1]MES!T18-[1]MES!$E18</f>
        <v>-9.2580425626765717E-2</v>
      </c>
      <c r="U18" s="2">
        <f>[1]MES!U18-[1]MES!$E18</f>
        <v>-9.4680822324459513E-2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-1.5606912207273282E-2</v>
      </c>
      <c r="G19" s="2">
        <f>[1]MES!G19-[1]MES!$E19</f>
        <v>-3.0014075499348536E-2</v>
      </c>
      <c r="H19" s="2">
        <f>[1]MES!H19-[1]MES!$E19</f>
        <v>-4.1479974533659814E-2</v>
      </c>
      <c r="I19" s="2">
        <f>[1]MES!I19-[1]MES!$E19</f>
        <v>-5.1592535932998729E-2</v>
      </c>
      <c r="J19" s="2">
        <f>[1]MES!J19-[1]MES!$E19</f>
        <v>-6.083999122287409E-2</v>
      </c>
      <c r="K19" s="2">
        <f>[1]MES!K19-[1]MES!$E19</f>
        <v>-6.8882295138697813E-2</v>
      </c>
      <c r="L19" s="2">
        <f>[1]MES!L19-[1]MES!$E19</f>
        <v>-7.5493144396263645E-2</v>
      </c>
      <c r="M19" s="2">
        <f>[1]MES!M19-[1]MES!$E19</f>
        <v>-8.1633777812468722E-2</v>
      </c>
      <c r="N19" s="2">
        <f>[1]MES!N19-[1]MES!$E19</f>
        <v>-8.7288065409964588E-2</v>
      </c>
      <c r="O19" s="2">
        <f>[1]MES!O19-[1]MES!$E19</f>
        <v>-9.2553498660908673E-2</v>
      </c>
      <c r="P19" s="2">
        <f>[1]MES!P19-[1]MES!$E19</f>
        <v>-9.6889237705054754E-2</v>
      </c>
      <c r="Q19" s="2">
        <f>[1]MES!Q19-[1]MES!$E19</f>
        <v>-0.10053506003893453</v>
      </c>
      <c r="R19" s="2">
        <f>[1]MES!R19-[1]MES!$E19</f>
        <v>-0.10388011856158741</v>
      </c>
      <c r="S19" s="2">
        <f>[1]MES!S19-[1]MES!$E19</f>
        <v>-0.10388011856158741</v>
      </c>
      <c r="T19" s="2">
        <f>[1]MES!T19-[1]MES!$E19</f>
        <v>-0.10388011856158741</v>
      </c>
      <c r="U19" s="2">
        <f>[1]MES!U19-[1]MES!$E19</f>
        <v>-0.10388011856158741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-1.8377530973452849E-2</v>
      </c>
      <c r="G20" s="2">
        <f>[1]MES!G20-[1]MES!$E20</f>
        <v>-3.2922511544530408E-2</v>
      </c>
      <c r="H20" s="2">
        <f>[1]MES!H20-[1]MES!$E20</f>
        <v>-4.6980643128568644E-2</v>
      </c>
      <c r="I20" s="2">
        <f>[1]MES!I20-[1]MES!$E20</f>
        <v>-6.0832854028515015E-2</v>
      </c>
      <c r="J20" s="2">
        <f>[1]MES!J20-[1]MES!$E20</f>
        <v>-7.0471882681035325E-2</v>
      </c>
      <c r="K20" s="2">
        <f>[1]MES!K20-[1]MES!$E20</f>
        <v>-7.7853059509157774E-2</v>
      </c>
      <c r="L20" s="2">
        <f>[1]MES!L20-[1]MES!$E20</f>
        <v>-8.2696039866606341E-2</v>
      </c>
      <c r="M20" s="2">
        <f>[1]MES!M20-[1]MES!$E20</f>
        <v>-8.7541388943042975E-2</v>
      </c>
      <c r="N20" s="2">
        <f>[1]MES!N20-[1]MES!$E20</f>
        <v>-9.2356303328518408E-2</v>
      </c>
      <c r="O20" s="2">
        <f>[1]MES!O20-[1]MES!$E20</f>
        <v>-9.6563920066328635E-2</v>
      </c>
      <c r="P20" s="2">
        <f>[1]MES!P20-[1]MES!$E20</f>
        <v>-0.1000832254216153</v>
      </c>
      <c r="Q20" s="2">
        <f>[1]MES!Q20-[1]MES!$E20</f>
        <v>-0.1032028856645848</v>
      </c>
      <c r="R20" s="2">
        <f>[1]MES!R20-[1]MES!$E20</f>
        <v>-0.10592457475401851</v>
      </c>
      <c r="S20" s="2">
        <f>[1]MES!S20-[1]MES!$E20</f>
        <v>-0.10592457475401851</v>
      </c>
      <c r="T20" s="2">
        <f>[1]MES!T20-[1]MES!$E20</f>
        <v>-0.10592457475401851</v>
      </c>
      <c r="U20" s="2">
        <f>[1]MES!U20-[1]MES!$E20</f>
        <v>-0.10592457475401851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-1.7863887675092727E-2</v>
      </c>
      <c r="G21" s="2">
        <f>[1]MES!G21-[1]MES!$E21</f>
        <v>-3.2056522981431357E-2</v>
      </c>
      <c r="H21" s="2">
        <f>[1]MES!H21-[1]MES!$E21</f>
        <v>-4.4564241116935577E-2</v>
      </c>
      <c r="I21" s="2">
        <f>[1]MES!I21-[1]MES!$E21</f>
        <v>-5.5080476441581538E-2</v>
      </c>
      <c r="J21" s="2">
        <f>[1]MES!J21-[1]MES!$E21</f>
        <v>-6.3798937754308227E-2</v>
      </c>
      <c r="K21" s="2">
        <f>[1]MES!K21-[1]MES!$E21</f>
        <v>-7.1062446879587071E-2</v>
      </c>
      <c r="L21" s="2">
        <f>[1]MES!L21-[1]MES!$E21</f>
        <v>-7.1062446879587071E-2</v>
      </c>
      <c r="M21" s="2">
        <f>[1]MES!M21-[1]MES!$E21</f>
        <v>-7.1062446879587071E-2</v>
      </c>
      <c r="N21" s="2">
        <f>[1]MES!N21-[1]MES!$E21</f>
        <v>-7.1062446879587071E-2</v>
      </c>
      <c r="O21" s="2">
        <f>[1]MES!O21-[1]MES!$E21</f>
        <v>-7.1062446879587071E-2</v>
      </c>
      <c r="P21" s="2">
        <f>[1]MES!P21-[1]MES!$E21</f>
        <v>-7.1062446879587071E-2</v>
      </c>
      <c r="Q21" s="2">
        <f>[1]MES!Q21-[1]MES!$E21</f>
        <v>-7.1062446879587071E-2</v>
      </c>
      <c r="R21" s="2">
        <f>[1]MES!R21-[1]MES!$E21</f>
        <v>-7.1062446879587071E-2</v>
      </c>
      <c r="S21" s="2">
        <f>[1]MES!S21-[1]MES!$E21</f>
        <v>-7.1062446879587071E-2</v>
      </c>
      <c r="T21" s="2">
        <f>[1]MES!T21-[1]MES!$E21</f>
        <v>-7.1062446879587071E-2</v>
      </c>
      <c r="U21" s="2">
        <f>[1]MES!U21-[1]MES!$E21</f>
        <v>-7.1062446879587071E-2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-1.6188033818060887E-2</v>
      </c>
      <c r="G22" s="2">
        <f>[1]MES!G22-[1]MES!$E22</f>
        <v>-3.151241832194529E-2</v>
      </c>
      <c r="H22" s="2">
        <f>[1]MES!H22-[1]MES!$E22</f>
        <v>-4.4359048129303247E-2</v>
      </c>
      <c r="I22" s="2">
        <f>[1]MES!I22-[1]MES!$E22</f>
        <v>-5.3805483848810454E-2</v>
      </c>
      <c r="J22" s="2">
        <f>[1]MES!J22-[1]MES!$E22</f>
        <v>-6.3441855148848703E-2</v>
      </c>
      <c r="K22" s="2">
        <f>[1]MES!K22-[1]MES!$E22</f>
        <v>-7.2751546093863695E-2</v>
      </c>
      <c r="L22" s="2">
        <f>[1]MES!L22-[1]MES!$E22</f>
        <v>-7.966742696876139E-2</v>
      </c>
      <c r="M22" s="2">
        <f>[1]MES!M22-[1]MES!$E22</f>
        <v>-8.5010953073997086E-2</v>
      </c>
      <c r="N22" s="2">
        <f>[1]MES!N22-[1]MES!$E22</f>
        <v>-9.0117486082039733E-2</v>
      </c>
      <c r="O22" s="2">
        <f>[1]MES!O22-[1]MES!$E22</f>
        <v>-9.4475273934058634E-2</v>
      </c>
      <c r="P22" s="2">
        <f>[1]MES!P22-[1]MES!$E22</f>
        <v>-9.8443978194525883E-2</v>
      </c>
      <c r="Q22" s="2">
        <f>[1]MES!Q22-[1]MES!$E22</f>
        <v>-0.10136425515565861</v>
      </c>
      <c r="R22" s="2">
        <f>[1]MES!R22-[1]MES!$E22</f>
        <v>-0.1037977503943619</v>
      </c>
      <c r="S22" s="2">
        <f>[1]MES!S22-[1]MES!$E22</f>
        <v>-0.1037977503943619</v>
      </c>
      <c r="T22" s="2">
        <f>[1]MES!T22-[1]MES!$E22</f>
        <v>-0.1037977503943619</v>
      </c>
      <c r="U22" s="2">
        <f>[1]MES!U22-[1]MES!$E22</f>
        <v>-0.1037977503943619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-1.6743856867284634E-2</v>
      </c>
      <c r="G23" s="2">
        <f>[1]MES!G23-[1]MES!$E23</f>
        <v>-3.1751161124597971E-2</v>
      </c>
      <c r="H23" s="2">
        <f>[1]MES!H23-[1]MES!$E23</f>
        <v>-4.6580334799203982E-2</v>
      </c>
      <c r="I23" s="2">
        <f>[1]MES!I23-[1]MES!$E23</f>
        <v>-5.8342766394133605E-2</v>
      </c>
      <c r="J23" s="2">
        <f>[1]MES!J23-[1]MES!$E23</f>
        <v>-7.055843778834614E-2</v>
      </c>
      <c r="K23" s="2">
        <f>[1]MES!K23-[1]MES!$E23</f>
        <v>-8.0076098491508318E-2</v>
      </c>
      <c r="L23" s="2">
        <f>[1]MES!L23-[1]MES!$E23</f>
        <v>-8.716366330585501E-2</v>
      </c>
      <c r="M23" s="2">
        <f>[1]MES!M23-[1]MES!$E23</f>
        <v>-9.344283374894502E-2</v>
      </c>
      <c r="N23" s="2">
        <f>[1]MES!N23-[1]MES!$E23</f>
        <v>-9.950437902985243E-2</v>
      </c>
      <c r="O23" s="2">
        <f>[1]MES!O23-[1]MES!$E23</f>
        <v>-9.950437902985243E-2</v>
      </c>
      <c r="P23" s="2">
        <f>[1]MES!P23-[1]MES!$E23</f>
        <v>-9.950437902985243E-2</v>
      </c>
      <c r="Q23" s="2">
        <f>[1]MES!Q23-[1]MES!$E23</f>
        <v>-9.950437902985243E-2</v>
      </c>
      <c r="R23" s="2">
        <f>[1]MES!R23-[1]MES!$E23</f>
        <v>-9.950437902985243E-2</v>
      </c>
      <c r="S23" s="2">
        <f>[1]MES!S23-[1]MES!$E23</f>
        <v>-9.950437902985243E-2</v>
      </c>
      <c r="T23" s="2">
        <f>[1]MES!T23-[1]MES!$E23</f>
        <v>-9.950437902985243E-2</v>
      </c>
      <c r="U23" s="2">
        <f>[1]MES!U23-[1]MES!$E23</f>
        <v>-9.950437902985243E-2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-1.448577260157613E-2</v>
      </c>
      <c r="G24" s="2">
        <f>[1]MES!G24-[1]MES!$E24</f>
        <v>-2.5972811254989736E-2</v>
      </c>
      <c r="H24" s="2">
        <f>[1]MES!H24-[1]MES!$E24</f>
        <v>-3.445149875912179E-2</v>
      </c>
      <c r="I24" s="2">
        <f>[1]MES!I24-[1]MES!$E24</f>
        <v>-4.2018495973739078E-2</v>
      </c>
      <c r="J24" s="2">
        <f>[1]MES!J24-[1]MES!$E24</f>
        <v>-4.8065016370536284E-2</v>
      </c>
      <c r="K24" s="2">
        <f>[1]MES!K24-[1]MES!$E24</f>
        <v>-5.3081986698344963E-2</v>
      </c>
      <c r="L24" s="2">
        <f>[1]MES!L24-[1]MES!$E24</f>
        <v>-5.7070344487422986E-2</v>
      </c>
      <c r="M24" s="2">
        <f>[1]MES!M24-[1]MES!$E24</f>
        <v>-6.0679994336068077E-2</v>
      </c>
      <c r="N24" s="2">
        <f>[1]MES!N24-[1]MES!$E24</f>
        <v>-6.4098158560831564E-2</v>
      </c>
      <c r="O24" s="2">
        <f>[1]MES!O24-[1]MES!$E24</f>
        <v>-6.7361087008416476E-2</v>
      </c>
      <c r="P24" s="2">
        <f>[1]MES!P24-[1]MES!$E24</f>
        <v>-7.0396580234053374E-2</v>
      </c>
      <c r="Q24" s="2">
        <f>[1]MES!Q24-[1]MES!$E24</f>
        <v>-7.3009175481820066E-2</v>
      </c>
      <c r="R24" s="2">
        <f>[1]MES!R24-[1]MES!$E24</f>
        <v>-7.4998232805526754E-2</v>
      </c>
      <c r="S24" s="2">
        <f>[1]MES!S24-[1]MES!$E24</f>
        <v>-7.6705552126600907E-2</v>
      </c>
      <c r="T24" s="2">
        <f>[1]MES!T24-[1]MES!$E24</f>
        <v>-7.6705552126600907E-2</v>
      </c>
      <c r="U24" s="2">
        <f>[1]MES!U24-[1]MES!$E24</f>
        <v>-7.6705552126600907E-2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-1.5716632909985151E-2</v>
      </c>
      <c r="G25" s="2">
        <f>[1]MES!G25-[1]MES!$E25</f>
        <v>-2.7112043819684573E-2</v>
      </c>
      <c r="H25" s="2">
        <f>[1]MES!H25-[1]MES!$E25</f>
        <v>-3.7521504782864312E-2</v>
      </c>
      <c r="I25" s="2">
        <f>[1]MES!I25-[1]MES!$E25</f>
        <v>-4.6508195442438449E-2</v>
      </c>
      <c r="J25" s="2">
        <f>[1]MES!J25-[1]MES!$E25</f>
        <v>-5.4377419756754364E-2</v>
      </c>
      <c r="K25" s="2">
        <f>[1]MES!K25-[1]MES!$E25</f>
        <v>-6.2221877110387069E-2</v>
      </c>
      <c r="L25" s="2">
        <f>[1]MES!L25-[1]MES!$E25</f>
        <v>-7.0114042399278986E-2</v>
      </c>
      <c r="M25" s="2">
        <f>[1]MES!M25-[1]MES!$E25</f>
        <v>-7.6958279212718139E-2</v>
      </c>
      <c r="N25" s="2">
        <f>[1]MES!N25-[1]MES!$E25</f>
        <v>-8.3254821656922218E-2</v>
      </c>
      <c r="O25" s="2">
        <f>[1]MES!O25-[1]MES!$E25</f>
        <v>-8.9182370778791764E-2</v>
      </c>
      <c r="P25" s="2">
        <f>[1]MES!P25-[1]MES!$E25</f>
        <v>-9.4288115514892468E-2</v>
      </c>
      <c r="Q25" s="2">
        <f>[1]MES!Q25-[1]MES!$E25</f>
        <v>-9.9206034814793398E-2</v>
      </c>
      <c r="R25" s="2">
        <f>[1]MES!R25-[1]MES!$E25</f>
        <v>-0.10285120264837566</v>
      </c>
      <c r="S25" s="2">
        <f>[1]MES!S25-[1]MES!$E25</f>
        <v>-0.10551500582190343</v>
      </c>
      <c r="T25" s="2">
        <f>[1]MES!T25-[1]MES!$E25</f>
        <v>-0.10799267010291302</v>
      </c>
      <c r="U25" s="2">
        <f>[1]MES!U25-[1]MES!$E25</f>
        <v>-0.10799267010291302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-1.704057055016861E-2</v>
      </c>
      <c r="G26" s="2">
        <f>[1]MES!G26-[1]MES!$E26</f>
        <v>-3.1965306902712598E-2</v>
      </c>
      <c r="H26" s="2">
        <f>[1]MES!H26-[1]MES!$E26</f>
        <v>-4.3343402811512277E-2</v>
      </c>
      <c r="I26" s="2">
        <f>[1]MES!I26-[1]MES!$E26</f>
        <v>-5.1572431284393261E-2</v>
      </c>
      <c r="J26" s="2">
        <f>[1]MES!J26-[1]MES!$E26</f>
        <v>-5.7743009671918699E-2</v>
      </c>
      <c r="K26" s="2">
        <f>[1]MES!K26-[1]MES!$E26</f>
        <v>-6.3415025223646282E-2</v>
      </c>
      <c r="L26" s="2">
        <f>[1]MES!L26-[1]MES!$E26</f>
        <v>-6.8920826757697284E-2</v>
      </c>
      <c r="M26" s="2">
        <f>[1]MES!M26-[1]MES!$E26</f>
        <v>-7.457970179221185E-2</v>
      </c>
      <c r="N26" s="2">
        <f>[1]MES!N26-[1]MES!$E26</f>
        <v>-8.0739034919337982E-2</v>
      </c>
      <c r="O26" s="2">
        <f>[1]MES!O26-[1]MES!$E26</f>
        <v>-8.6017499583315171E-2</v>
      </c>
      <c r="P26" s="2">
        <f>[1]MES!P26-[1]MES!$E26</f>
        <v>-9.1448411215354852E-2</v>
      </c>
      <c r="Q26" s="2">
        <f>[1]MES!Q26-[1]MES!$E26</f>
        <v>-9.6792225375459395E-2</v>
      </c>
      <c r="R26" s="2">
        <f>[1]MES!R26-[1]MES!$E26</f>
        <v>-0.10116692143536454</v>
      </c>
      <c r="S26" s="2">
        <f>[1]MES!S26-[1]MES!$E26</f>
        <v>-0.10498795937018457</v>
      </c>
      <c r="T26" s="2">
        <f>[1]MES!T26-[1]MES!$E26</f>
        <v>-0.10498795937018457</v>
      </c>
      <c r="U26" s="2">
        <f>[1]MES!U26-[1]MES!$E26</f>
        <v>-0.10498795937018457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-1.4761740730394379E-2</v>
      </c>
      <c r="G27" s="2">
        <f>[1]MES!G27-[1]MES!$E27</f>
        <v>-2.6535971302061867E-2</v>
      </c>
      <c r="H27" s="2">
        <f>[1]MES!H27-[1]MES!$E27</f>
        <v>-3.8494423215910345E-2</v>
      </c>
      <c r="I27" s="2">
        <f>[1]MES!I27-[1]MES!$E27</f>
        <v>-4.9900824475523464E-2</v>
      </c>
      <c r="J27" s="2">
        <f>[1]MES!J27-[1]MES!$E27</f>
        <v>-5.8929957657610998E-2</v>
      </c>
      <c r="K27" s="2">
        <f>[1]MES!K27-[1]MES!$E27</f>
        <v>-6.716933205758302E-2</v>
      </c>
      <c r="L27" s="2">
        <f>[1]MES!L27-[1]MES!$E27</f>
        <v>-7.3727624325298891E-2</v>
      </c>
      <c r="M27" s="2">
        <f>[1]MES!M27-[1]MES!$E27</f>
        <v>-7.9996959973973603E-2</v>
      </c>
      <c r="N27" s="2">
        <f>[1]MES!N27-[1]MES!$E27</f>
        <v>-8.5956528643913899E-2</v>
      </c>
      <c r="O27" s="2">
        <f>[1]MES!O27-[1]MES!$E27</f>
        <v>-9.0474223071588256E-2</v>
      </c>
      <c r="P27" s="2">
        <f>[1]MES!P27-[1]MES!$E27</f>
        <v>-9.4636076921389645E-2</v>
      </c>
      <c r="Q27" s="2">
        <f>[1]MES!Q27-[1]MES!$E27</f>
        <v>-9.8824015741007187E-2</v>
      </c>
      <c r="R27" s="2">
        <f>[1]MES!R27-[1]MES!$E27</f>
        <v>-0.1019798994556762</v>
      </c>
      <c r="S27" s="2">
        <f>[1]MES!S27-[1]MES!$E27</f>
        <v>-0.10492654799420364</v>
      </c>
      <c r="T27" s="2">
        <f>[1]MES!T27-[1]MES!$E27</f>
        <v>-0.10738513590884047</v>
      </c>
      <c r="U27" s="2">
        <f>[1]MES!U27-[1]MES!$E27</f>
        <v>-0.10738513590884047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-1.447564185842154E-2</v>
      </c>
      <c r="G28" s="2">
        <f>[1]MES!G28-[1]MES!$E28</f>
        <v>-2.6895085274347252E-2</v>
      </c>
      <c r="H28" s="2">
        <f>[1]MES!H28-[1]MES!$E28</f>
        <v>-3.6546455391572863E-2</v>
      </c>
      <c r="I28" s="2">
        <f>[1]MES!I28-[1]MES!$E28</f>
        <v>-4.581511526224169E-2</v>
      </c>
      <c r="J28" s="2">
        <f>[1]MES!J28-[1]MES!$E28</f>
        <v>-5.4528465843482365E-2</v>
      </c>
      <c r="K28" s="2">
        <f>[1]MES!K28-[1]MES!$E28</f>
        <v>-6.4064182051660978E-2</v>
      </c>
      <c r="L28" s="2">
        <f>[1]MES!L28-[1]MES!$E28</f>
        <v>-7.2472483936318E-2</v>
      </c>
      <c r="M28" s="2">
        <f>[1]MES!M28-[1]MES!$E28</f>
        <v>-8.0357820368163857E-2</v>
      </c>
      <c r="N28" s="2">
        <f>[1]MES!N28-[1]MES!$E28</f>
        <v>-8.8718385812608602E-2</v>
      </c>
      <c r="O28" s="2">
        <f>[1]MES!O28-[1]MES!$E28</f>
        <v>-8.8718385812608602E-2</v>
      </c>
      <c r="P28" s="2">
        <f>[1]MES!P28-[1]MES!$E28</f>
        <v>-8.8718385812608602E-2</v>
      </c>
      <c r="Q28" s="2">
        <f>[1]MES!Q28-[1]MES!$E28</f>
        <v>-8.8718385812608602E-2</v>
      </c>
      <c r="R28" s="2">
        <f>[1]MES!R28-[1]MES!$E28</f>
        <v>-8.8718385812608602E-2</v>
      </c>
      <c r="S28" s="2">
        <f>[1]MES!S28-[1]MES!$E28</f>
        <v>-8.8718385812608602E-2</v>
      </c>
      <c r="T28" s="2">
        <f>[1]MES!T28-[1]MES!$E28</f>
        <v>-8.8718385812608602E-2</v>
      </c>
      <c r="U28" s="2">
        <f>[1]MES!U28-[1]MES!$E28</f>
        <v>-8.8718385812608602E-2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-1.4695964422523744E-2</v>
      </c>
      <c r="G29" s="2">
        <f>[1]MES!G29-[1]MES!$E29</f>
        <v>-2.744867476931212E-2</v>
      </c>
      <c r="H29" s="2">
        <f>[1]MES!H29-[1]MES!$E29</f>
        <v>-3.6978093260055189E-2</v>
      </c>
      <c r="I29" s="2">
        <f>[1]MES!I29-[1]MES!$E29</f>
        <v>-4.508974912697461E-2</v>
      </c>
      <c r="J29" s="2">
        <f>[1]MES!J29-[1]MES!$E29</f>
        <v>-4.508974912697461E-2</v>
      </c>
      <c r="K29" s="2">
        <f>[1]MES!K29-[1]MES!$E29</f>
        <v>-4.508974912697461E-2</v>
      </c>
      <c r="L29" s="2">
        <f>[1]MES!L29-[1]MES!$E29</f>
        <v>-4.508974912697461E-2</v>
      </c>
      <c r="M29" s="2">
        <f>[1]MES!M29-[1]MES!$E29</f>
        <v>-4.508974912697461E-2</v>
      </c>
      <c r="N29" s="2">
        <f>[1]MES!N29-[1]MES!$E29</f>
        <v>-4.508974912697461E-2</v>
      </c>
      <c r="O29" s="2">
        <f>[1]MES!O29-[1]MES!$E29</f>
        <v>-4.508974912697461E-2</v>
      </c>
      <c r="P29" s="2">
        <f>[1]MES!P29-[1]MES!$E29</f>
        <v>-4.508974912697461E-2</v>
      </c>
      <c r="Q29" s="2">
        <f>[1]MES!Q29-[1]MES!$E29</f>
        <v>-4.508974912697461E-2</v>
      </c>
      <c r="R29" s="2">
        <f>[1]MES!R29-[1]MES!$E29</f>
        <v>-4.508974912697461E-2</v>
      </c>
      <c r="S29" s="2">
        <f>[1]MES!S29-[1]MES!$E29</f>
        <v>-4.508974912697461E-2</v>
      </c>
      <c r="T29" s="2">
        <f>[1]MES!T29-[1]MES!$E29</f>
        <v>-4.508974912697461E-2</v>
      </c>
      <c r="U29" s="2">
        <f>[1]MES!U29-[1]MES!$E29</f>
        <v>-4.508974912697461E-2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-1.4903428308979727E-2</v>
      </c>
      <c r="G30" s="2">
        <f>[1]MES!G30-[1]MES!$E30</f>
        <v>-2.9103538840431042E-2</v>
      </c>
      <c r="H30" s="2">
        <f>[1]MES!H30-[1]MES!$E30</f>
        <v>-4.1633020026747403E-2</v>
      </c>
      <c r="I30" s="2">
        <f>[1]MES!I30-[1]MES!$E30</f>
        <v>-5.2926634807128892E-2</v>
      </c>
      <c r="J30" s="2">
        <f>[1]MES!J30-[1]MES!$E30</f>
        <v>-5.2926634807128892E-2</v>
      </c>
      <c r="K30" s="2">
        <f>[1]MES!K30-[1]MES!$E30</f>
        <v>-5.2926634807128892E-2</v>
      </c>
      <c r="L30" s="2">
        <f>[1]MES!L30-[1]MES!$E30</f>
        <v>-5.2926634807128892E-2</v>
      </c>
      <c r="M30" s="2">
        <f>[1]MES!M30-[1]MES!$E30</f>
        <v>-5.2926634807128892E-2</v>
      </c>
      <c r="N30" s="2">
        <f>[1]MES!N30-[1]MES!$E30</f>
        <v>-5.2926634807128892E-2</v>
      </c>
      <c r="O30" s="2">
        <f>[1]MES!O30-[1]MES!$E30</f>
        <v>-5.2926634807128892E-2</v>
      </c>
      <c r="P30" s="2">
        <f>[1]MES!P30-[1]MES!$E30</f>
        <v>-5.2926634807128892E-2</v>
      </c>
      <c r="Q30" s="2">
        <f>[1]MES!Q30-[1]MES!$E30</f>
        <v>-5.2926634807128892E-2</v>
      </c>
      <c r="R30" s="2">
        <f>[1]MES!R30-[1]MES!$E30</f>
        <v>-5.2926634807128892E-2</v>
      </c>
      <c r="S30" s="2">
        <f>[1]MES!S30-[1]MES!$E30</f>
        <v>-5.2926634807128892E-2</v>
      </c>
      <c r="T30" s="2">
        <f>[1]MES!T30-[1]MES!$E30</f>
        <v>-5.2926634807128892E-2</v>
      </c>
      <c r="U30" s="2">
        <f>[1]MES!U30-[1]MES!$E30</f>
        <v>-5.2926634807128892E-2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-1.6296733928284013E-2</v>
      </c>
      <c r="G31" s="2">
        <f>[1]MES!G31-[1]MES!$E31</f>
        <v>-3.2119054563228389E-2</v>
      </c>
      <c r="H31" s="2">
        <f>[1]MES!H31-[1]MES!$E31</f>
        <v>-4.4021201364271789E-2</v>
      </c>
      <c r="I31" s="2">
        <f>[1]MES!I31-[1]MES!$E31</f>
        <v>-5.3921573739565076E-2</v>
      </c>
      <c r="J31" s="2">
        <f>[1]MES!J31-[1]MES!$E31</f>
        <v>-6.2885074401155094E-2</v>
      </c>
      <c r="K31" s="2">
        <f>[1]MES!K31-[1]MES!$E31</f>
        <v>-7.0032220805314793E-2</v>
      </c>
      <c r="L31" s="2">
        <f>[1]MES!L31-[1]MES!$E31</f>
        <v>-7.6457096882263542E-2</v>
      </c>
      <c r="M31" s="2">
        <f>[1]MES!M31-[1]MES!$E31</f>
        <v>-8.1717162638918595E-2</v>
      </c>
      <c r="N31" s="2">
        <f>[1]MES!N31-[1]MES!$E31</f>
        <v>-8.6662980046494198E-2</v>
      </c>
      <c r="O31" s="2">
        <f>[1]MES!O31-[1]MES!$E31</f>
        <v>-9.108729628919221E-2</v>
      </c>
      <c r="P31" s="2">
        <f>[1]MES!P31-[1]MES!$E31</f>
        <v>-9.5763077131048036E-2</v>
      </c>
      <c r="Q31" s="2">
        <f>[1]MES!Q31-[1]MES!$E31</f>
        <v>-9.9854859073031932E-2</v>
      </c>
      <c r="R31" s="2">
        <f>[1]MES!R31-[1]MES!$E31</f>
        <v>-0.1031188359599664</v>
      </c>
      <c r="S31" s="2">
        <f>[1]MES!S31-[1]MES!$E31</f>
        <v>-0.10612482963485448</v>
      </c>
      <c r="T31" s="2">
        <f>[1]MES!T31-[1]MES!$E31</f>
        <v>-0.10850100427675713</v>
      </c>
      <c r="U31" s="2">
        <f>[1]MES!U31-[1]MES!$E31</f>
        <v>-0.11122181644180174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-1.3872623806408413E-2</v>
      </c>
      <c r="G32" s="2">
        <f>[1]MES!G32-[1]MES!$E32</f>
        <v>-2.4784858102018248E-2</v>
      </c>
      <c r="H32" s="2">
        <f>[1]MES!H32-[1]MES!$E32</f>
        <v>-3.3953939422659118E-2</v>
      </c>
      <c r="I32" s="2">
        <f>[1]MES!I32-[1]MES!$E32</f>
        <v>-4.1993308540750007E-2</v>
      </c>
      <c r="J32" s="2">
        <f>[1]MES!J32-[1]MES!$E32</f>
        <v>-4.8425406105481628E-2</v>
      </c>
      <c r="K32" s="2">
        <f>[1]MES!K32-[1]MES!$E32</f>
        <v>-5.3523657553697035E-2</v>
      </c>
      <c r="L32" s="2">
        <f>[1]MES!L32-[1]MES!$E32</f>
        <v>-5.8219134603891831E-2</v>
      </c>
      <c r="M32" s="2">
        <f>[1]MES!M32-[1]MES!$E32</f>
        <v>-6.2454651141248263E-2</v>
      </c>
      <c r="N32" s="2">
        <f>[1]MES!N32-[1]MES!$E32</f>
        <v>-6.6968493812124663E-2</v>
      </c>
      <c r="O32" s="2">
        <f>[1]MES!O32-[1]MES!$E32</f>
        <v>-7.1003568923504901E-2</v>
      </c>
      <c r="P32" s="2">
        <f>[1]MES!P32-[1]MES!$E32</f>
        <v>-7.1003568923504901E-2</v>
      </c>
      <c r="Q32" s="2">
        <f>[1]MES!Q32-[1]MES!$E32</f>
        <v>-7.1003568923504901E-2</v>
      </c>
      <c r="R32" s="2">
        <f>[1]MES!R32-[1]MES!$E32</f>
        <v>-7.1003568923504901E-2</v>
      </c>
      <c r="S32" s="2">
        <f>[1]MES!S32-[1]MES!$E32</f>
        <v>-7.1003568923504901E-2</v>
      </c>
      <c r="T32" s="2">
        <f>[1]MES!T32-[1]MES!$E32</f>
        <v>-7.1003568923504901E-2</v>
      </c>
      <c r="U32" s="2">
        <f>[1]MES!U32-[1]MES!$E32</f>
        <v>-7.1003568923504901E-2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-1.6102728536075972E-2</v>
      </c>
      <c r="G33" s="2">
        <f>[1]MES!G33-[1]MES!$E33</f>
        <v>-2.7859686480049106E-2</v>
      </c>
      <c r="H33" s="2">
        <f>[1]MES!H33-[1]MES!$E33</f>
        <v>-3.9000738284659775E-2</v>
      </c>
      <c r="I33" s="2">
        <f>[1]MES!I33-[1]MES!$E33</f>
        <v>-4.7158311806217768E-2</v>
      </c>
      <c r="J33" s="2">
        <f>[1]MES!J33-[1]MES!$E33</f>
        <v>-5.5310298424810611E-2</v>
      </c>
      <c r="K33" s="2">
        <f>[1]MES!K33-[1]MES!$E33</f>
        <v>-6.3420109925532486E-2</v>
      </c>
      <c r="L33" s="2">
        <f>[1]MES!L33-[1]MES!$E33</f>
        <v>-6.9122330926161268E-2</v>
      </c>
      <c r="M33" s="2">
        <f>[1]MES!M33-[1]MES!$E33</f>
        <v>-7.4389975702153777E-2</v>
      </c>
      <c r="N33" s="2">
        <f>[1]MES!N33-[1]MES!$E33</f>
        <v>-7.8956891692067543E-2</v>
      </c>
      <c r="O33" s="2">
        <f>[1]MES!O33-[1]MES!$E33</f>
        <v>-8.3003246773728279E-2</v>
      </c>
      <c r="P33" s="2">
        <f>[1]MES!P33-[1]MES!$E33</f>
        <v>-8.3003246773728279E-2</v>
      </c>
      <c r="Q33" s="2">
        <f>[1]MES!Q33-[1]MES!$E33</f>
        <v>-8.3003246773728279E-2</v>
      </c>
      <c r="R33" s="2">
        <f>[1]MES!R33-[1]MES!$E33</f>
        <v>-8.3003246773728279E-2</v>
      </c>
      <c r="S33" s="2">
        <f>[1]MES!S33-[1]MES!$E33</f>
        <v>-8.3003246773728279E-2</v>
      </c>
      <c r="T33" s="2">
        <f>[1]MES!T33-[1]MES!$E33</f>
        <v>-8.3003246773728279E-2</v>
      </c>
      <c r="U33" s="2">
        <f>[1]MES!U33-[1]MES!$E33</f>
        <v>-8.3003246773728279E-2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-1.7538985653374084E-2</v>
      </c>
      <c r="G34" s="2">
        <f>[1]MES!G34-[1]MES!$E34</f>
        <v>-3.1995131962322176E-2</v>
      </c>
      <c r="H34" s="2">
        <f>[1]MES!H34-[1]MES!$E34</f>
        <v>-4.4969671080588469E-2</v>
      </c>
      <c r="I34" s="2">
        <f>[1]MES!I34-[1]MES!$E34</f>
        <v>-5.6048459641294457E-2</v>
      </c>
      <c r="J34" s="2">
        <f>[1]MES!J34-[1]MES!$E34</f>
        <v>-6.5149825251236138E-2</v>
      </c>
      <c r="K34" s="2">
        <f>[1]MES!K34-[1]MES!$E34</f>
        <v>-7.3171439668676896E-2</v>
      </c>
      <c r="L34" s="2">
        <f>[1]MES!L34-[1]MES!$E34</f>
        <v>-8.0125566451993535E-2</v>
      </c>
      <c r="M34" s="2">
        <f>[1]MES!M34-[1]MES!$E34</f>
        <v>-8.5776597584507286E-2</v>
      </c>
      <c r="N34" s="2">
        <f>[1]MES!N34-[1]MES!$E34</f>
        <v>-9.1066123441734703E-2</v>
      </c>
      <c r="O34" s="2">
        <f>[1]MES!O34-[1]MES!$E34</f>
        <v>-9.5423719698873199E-2</v>
      </c>
      <c r="P34" s="2">
        <f>[1]MES!P34-[1]MES!$E34</f>
        <v>-9.5423719698873199E-2</v>
      </c>
      <c r="Q34" s="2">
        <f>[1]MES!Q34-[1]MES!$E34</f>
        <v>-9.5423719698873199E-2</v>
      </c>
      <c r="R34" s="2">
        <f>[1]MES!R34-[1]MES!$E34</f>
        <v>-9.5423719698873199E-2</v>
      </c>
      <c r="S34" s="2">
        <f>[1]MES!S34-[1]MES!$E34</f>
        <v>-9.5423719698873199E-2</v>
      </c>
      <c r="T34" s="2">
        <f>[1]MES!T34-[1]MES!$E34</f>
        <v>-9.5423719698873199E-2</v>
      </c>
      <c r="U34" s="2">
        <f>[1]MES!U34-[1]MES!$E34</f>
        <v>-9.5423719698873199E-2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-2.1115106094203639E-2</v>
      </c>
      <c r="G35" s="2">
        <f>[1]MES!G35-[1]MES!$E35</f>
        <v>-4.2073191942400001E-2</v>
      </c>
      <c r="H35" s="2">
        <f>[1]MES!H35-[1]MES!$E35</f>
        <v>-6.1575655504315208E-2</v>
      </c>
      <c r="I35" s="2">
        <f>[1]MES!I35-[1]MES!$E35</f>
        <v>-7.5822574512297791E-2</v>
      </c>
      <c r="J35" s="2">
        <f>[1]MES!J35-[1]MES!$E35</f>
        <v>-8.6506911820746879E-2</v>
      </c>
      <c r="K35" s="2">
        <f>[1]MES!K35-[1]MES!$E35</f>
        <v>-9.4829893391986886E-2</v>
      </c>
      <c r="L35" s="2">
        <f>[1]MES!L35-[1]MES!$E35</f>
        <v>-0.10113495155043317</v>
      </c>
      <c r="M35" s="2">
        <f>[1]MES!M35-[1]MES!$E35</f>
        <v>-0.10729534968969112</v>
      </c>
      <c r="N35" s="2">
        <f>[1]MES!N35-[1]MES!$E35</f>
        <v>-0.11206366708429449</v>
      </c>
      <c r="O35" s="2">
        <f>[1]MES!O35-[1]MES!$E35</f>
        <v>-0.11663014655430004</v>
      </c>
      <c r="P35" s="2">
        <f>[1]MES!P35-[1]MES!$E35</f>
        <v>-0.12139483940802442</v>
      </c>
      <c r="Q35" s="2">
        <f>[1]MES!Q35-[1]MES!$E35</f>
        <v>-0.12607842217970422</v>
      </c>
      <c r="R35" s="2">
        <f>[1]MES!R35-[1]MES!$E35</f>
        <v>-0.13037950316349445</v>
      </c>
      <c r="S35" s="2">
        <f>[1]MES!S35-[1]MES!$E35</f>
        <v>-0.13476346228107694</v>
      </c>
      <c r="T35" s="2">
        <f>[1]MES!T35-[1]MES!$E35</f>
        <v>-0.13476346228107694</v>
      </c>
      <c r="U35" s="2">
        <f>[1]MES!U35-[1]MES!$E35</f>
        <v>-0.13476346228107694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-1.5438383814307954E-2</v>
      </c>
      <c r="G36" s="2">
        <f>[1]MES!G36-[1]MES!$E36</f>
        <v>-3.094586768903973E-2</v>
      </c>
      <c r="H36" s="2">
        <f>[1]MES!H36-[1]MES!$E36</f>
        <v>-4.5263553534844903E-2</v>
      </c>
      <c r="I36" s="2">
        <f>[1]MES!I36-[1]MES!$E36</f>
        <v>-5.6592542174479732E-2</v>
      </c>
      <c r="J36" s="2">
        <f>[1]MES!J36-[1]MES!$E36</f>
        <v>-6.6599028280153405E-2</v>
      </c>
      <c r="K36" s="2">
        <f>[1]MES!K36-[1]MES!$E36</f>
        <v>-7.6933496505088073E-2</v>
      </c>
      <c r="L36" s="2">
        <f>[1]MES!L36-[1]MES!$E36</f>
        <v>-8.494045455794641E-2</v>
      </c>
      <c r="M36" s="2">
        <f>[1]MES!M36-[1]MES!$E36</f>
        <v>-9.1308972456845439E-2</v>
      </c>
      <c r="N36" s="2">
        <f>[1]MES!N36-[1]MES!$E36</f>
        <v>-9.7158742844985824E-2</v>
      </c>
      <c r="O36" s="2">
        <f>[1]MES!O36-[1]MES!$E36</f>
        <v>-0.10224697542022909</v>
      </c>
      <c r="P36" s="2">
        <f>[1]MES!P36-[1]MES!$E36</f>
        <v>-0.10663563731375625</v>
      </c>
      <c r="Q36" s="2">
        <f>[1]MES!Q36-[1]MES!$E36</f>
        <v>-0.1100000570564621</v>
      </c>
      <c r="R36" s="2">
        <f>[1]MES!R36-[1]MES!$E36</f>
        <v>-0.1129021891058084</v>
      </c>
      <c r="S36" s="2">
        <f>[1]MES!S36-[1]MES!$E36</f>
        <v>-0.1129021891058084</v>
      </c>
      <c r="T36" s="2">
        <f>[1]MES!T36-[1]MES!$E36</f>
        <v>-0.1129021891058084</v>
      </c>
      <c r="U36" s="2">
        <f>[1]MES!U36-[1]MES!$E36</f>
        <v>-0.1129021891058084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-1.3924701931799177E-2</v>
      </c>
      <c r="G37" s="2">
        <f>[1]MES!G37-[1]MES!$E37</f>
        <v>-2.5816592581056952E-2</v>
      </c>
      <c r="H37" s="2">
        <f>[1]MES!H37-[1]MES!$E37</f>
        <v>-3.667374927313638E-2</v>
      </c>
      <c r="I37" s="2">
        <f>[1]MES!I37-[1]MES!$E37</f>
        <v>-4.5012606818813694E-2</v>
      </c>
      <c r="J37" s="2">
        <f>[1]MES!J37-[1]MES!$E37</f>
        <v>-5.230902210350763E-2</v>
      </c>
      <c r="K37" s="2">
        <f>[1]MES!K37-[1]MES!$E37</f>
        <v>-6.025783508853344E-2</v>
      </c>
      <c r="L37" s="2">
        <f>[1]MES!L37-[1]MES!$E37</f>
        <v>-6.5201097155284771E-2</v>
      </c>
      <c r="M37" s="2">
        <f>[1]MES!M37-[1]MES!$E37</f>
        <v>-6.9201060258583524E-2</v>
      </c>
      <c r="N37" s="2">
        <f>[1]MES!N37-[1]MES!$E37</f>
        <v>-7.3091022896942803E-2</v>
      </c>
      <c r="O37" s="2">
        <f>[1]MES!O37-[1]MES!$E37</f>
        <v>-7.5619082926079884E-2</v>
      </c>
      <c r="P37" s="2">
        <f>[1]MES!P37-[1]MES!$E37</f>
        <v>-7.8101013507970052E-2</v>
      </c>
      <c r="Q37" s="2">
        <f>[1]MES!Q37-[1]MES!$E37</f>
        <v>-8.0281821020053101E-2</v>
      </c>
      <c r="R37" s="2">
        <f>[1]MES!R37-[1]MES!$E37</f>
        <v>-8.204422394263311E-2</v>
      </c>
      <c r="S37" s="2">
        <f>[1]MES!S37-[1]MES!$E37</f>
        <v>-8.3558410340886624E-2</v>
      </c>
      <c r="T37" s="2">
        <f>[1]MES!T37-[1]MES!$E37</f>
        <v>-8.4856848661878814E-2</v>
      </c>
      <c r="U37" s="2">
        <f>[1]MES!U37-[1]MES!$E37</f>
        <v>-8.604320355190076E-2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-1.6421303042069013E-2</v>
      </c>
      <c r="G38" s="2">
        <f>[1]MES!G38-[1]MES!$E38</f>
        <v>-3.0815149544094922E-2</v>
      </c>
      <c r="H38" s="2">
        <f>[1]MES!H38-[1]MES!$E38</f>
        <v>-4.4364247916867328E-2</v>
      </c>
      <c r="I38" s="2">
        <f>[1]MES!I38-[1]MES!$E38</f>
        <v>-5.5824753541307004E-2</v>
      </c>
      <c r="J38" s="2">
        <f>[1]MES!J38-[1]MES!$E38</f>
        <v>-6.5247901837356181E-2</v>
      </c>
      <c r="K38" s="2">
        <f>[1]MES!K38-[1]MES!$E38</f>
        <v>-7.3190575637905653E-2</v>
      </c>
      <c r="L38" s="2">
        <f>[1]MES!L38-[1]MES!$E38</f>
        <v>-7.8684168767530593E-2</v>
      </c>
      <c r="M38" s="2">
        <f>[1]MES!M38-[1]MES!$E38</f>
        <v>-8.3781531654677721E-2</v>
      </c>
      <c r="N38" s="2">
        <f>[1]MES!N38-[1]MES!$E38</f>
        <v>-8.882557659301149E-2</v>
      </c>
      <c r="O38" s="2">
        <f>[1]MES!O38-[1]MES!$E38</f>
        <v>-9.265958444691158E-2</v>
      </c>
      <c r="P38" s="2">
        <f>[1]MES!P38-[1]MES!$E38</f>
        <v>-9.6232483852345396E-2</v>
      </c>
      <c r="Q38" s="2">
        <f>[1]MES!Q38-[1]MES!$E38</f>
        <v>-9.6232483852345396E-2</v>
      </c>
      <c r="R38" s="2">
        <f>[1]MES!R38-[1]MES!$E38</f>
        <v>-9.6232483852345396E-2</v>
      </c>
      <c r="S38" s="2">
        <f>[1]MES!S38-[1]MES!$E38</f>
        <v>-9.6232483852345396E-2</v>
      </c>
      <c r="T38" s="2">
        <f>[1]MES!T38-[1]MES!$E38</f>
        <v>-9.6232483852345396E-2</v>
      </c>
      <c r="U38" s="2">
        <f>[1]MES!U38-[1]MES!$E38</f>
        <v>-9.6232483852345396E-2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-1.5248417694150973E-2</v>
      </c>
      <c r="G39" s="2">
        <f>[1]MES!G39-[1]MES!$E39</f>
        <v>-2.6469749084361283E-2</v>
      </c>
      <c r="H39" s="2">
        <f>[1]MES!H39-[1]MES!$E39</f>
        <v>-3.6158655033300846E-2</v>
      </c>
      <c r="I39" s="2">
        <f>[1]MES!I39-[1]MES!$E39</f>
        <v>-4.7012727161510171E-2</v>
      </c>
      <c r="J39" s="2">
        <f>[1]MES!J39-[1]MES!$E39</f>
        <v>-5.652657348454504E-2</v>
      </c>
      <c r="K39" s="2">
        <f>[1]MES!K39-[1]MES!$E39</f>
        <v>-6.3946633293067379E-2</v>
      </c>
      <c r="L39" s="2">
        <f>[1]MES!L39-[1]MES!$E39</f>
        <v>-7.0460606020064986E-2</v>
      </c>
      <c r="M39" s="2">
        <f>[1]MES!M39-[1]MES!$E39</f>
        <v>-7.6555454792611499E-2</v>
      </c>
      <c r="N39" s="2">
        <f>[1]MES!N39-[1]MES!$E39</f>
        <v>-8.2025621212418187E-2</v>
      </c>
      <c r="O39" s="2">
        <f>[1]MES!O39-[1]MES!$E39</f>
        <v>-8.7112725639181932E-2</v>
      </c>
      <c r="P39" s="2">
        <f>[1]MES!P39-[1]MES!$E39</f>
        <v>-8.7112725639181932E-2</v>
      </c>
      <c r="Q39" s="2">
        <f>[1]MES!Q39-[1]MES!$E39</f>
        <v>-8.7112725639181932E-2</v>
      </c>
      <c r="R39" s="2">
        <f>[1]MES!R39-[1]MES!$E39</f>
        <v>-8.7112725639181932E-2</v>
      </c>
      <c r="S39" s="2">
        <f>[1]MES!S39-[1]MES!$E39</f>
        <v>-8.7112725639181932E-2</v>
      </c>
      <c r="T39" s="2">
        <f>[1]MES!T39-[1]MES!$E39</f>
        <v>-8.7112725639181932E-2</v>
      </c>
      <c r="U39" s="2">
        <f>[1]MES!U39-[1]MES!$E39</f>
        <v>-8.7112725639181932E-2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-1.4096300817778129E-2</v>
      </c>
      <c r="G40" s="2">
        <f>[1]MES!G40-[1]MES!$E40</f>
        <v>-2.4801126710121579E-2</v>
      </c>
      <c r="H40" s="2">
        <f>[1]MES!H40-[1]MES!$E40</f>
        <v>-3.360562693890401E-2</v>
      </c>
      <c r="I40" s="2">
        <f>[1]MES!I40-[1]MES!$E40</f>
        <v>-4.1062333244852312E-2</v>
      </c>
      <c r="J40" s="2">
        <f>[1]MES!J40-[1]MES!$E40</f>
        <v>-4.7145639955473939E-2</v>
      </c>
      <c r="K40" s="2">
        <f>[1]MES!K40-[1]MES!$E40</f>
        <v>-5.3241534898676335E-2</v>
      </c>
      <c r="L40" s="2">
        <f>[1]MES!L40-[1]MES!$E40</f>
        <v>-5.900506132384109E-2</v>
      </c>
      <c r="M40" s="2">
        <f>[1]MES!M40-[1]MES!$E40</f>
        <v>-6.4456807202539323E-2</v>
      </c>
      <c r="N40" s="2">
        <f>[1]MES!N40-[1]MES!$E40</f>
        <v>-6.8729542958509526E-2</v>
      </c>
      <c r="O40" s="2">
        <f>[1]MES!O40-[1]MES!$E40</f>
        <v>-7.2741498672719729E-2</v>
      </c>
      <c r="P40" s="2">
        <f>[1]MES!P40-[1]MES!$E40</f>
        <v>-7.6462077895099512E-2</v>
      </c>
      <c r="Q40" s="2">
        <f>[1]MES!Q40-[1]MES!$E40</f>
        <v>-7.956528883034153E-2</v>
      </c>
      <c r="R40" s="2">
        <f>[1]MES!R40-[1]MES!$E40</f>
        <v>-7.956528883034153E-2</v>
      </c>
      <c r="S40" s="2">
        <f>[1]MES!S40-[1]MES!$E40</f>
        <v>-7.956528883034153E-2</v>
      </c>
      <c r="T40" s="2">
        <f>[1]MES!T40-[1]MES!$E40</f>
        <v>-7.956528883034153E-2</v>
      </c>
      <c r="U40" s="2">
        <f>[1]MES!U40-[1]MES!$E40</f>
        <v>-7.956528883034153E-2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-1.5133111783784514E-2</v>
      </c>
      <c r="G41" s="2">
        <f>[1]MES!G41-[1]MES!$E41</f>
        <v>-2.7138914165250938E-2</v>
      </c>
      <c r="H41" s="2">
        <f>[1]MES!H41-[1]MES!$E41</f>
        <v>-3.8415566931904621E-2</v>
      </c>
      <c r="I41" s="2">
        <f>[1]MES!I41-[1]MES!$E41</f>
        <v>-4.8296135909165372E-2</v>
      </c>
      <c r="J41" s="2">
        <f>[1]MES!J41-[1]MES!$E41</f>
        <v>-5.8004006621082738E-2</v>
      </c>
      <c r="K41" s="2">
        <f>[1]MES!K41-[1]MES!$E41</f>
        <v>-6.5449616365462759E-2</v>
      </c>
      <c r="L41" s="2">
        <f>[1]MES!L41-[1]MES!$E41</f>
        <v>-7.0638393486246898E-2</v>
      </c>
      <c r="M41" s="2">
        <f>[1]MES!M41-[1]MES!$E41</f>
        <v>-7.5441746989163505E-2</v>
      </c>
      <c r="N41" s="2">
        <f>[1]MES!N41-[1]MES!$E41</f>
        <v>-7.9896765105827328E-2</v>
      </c>
      <c r="O41" s="2">
        <f>[1]MES!O41-[1]MES!$E41</f>
        <v>-8.4466031188393131E-2</v>
      </c>
      <c r="P41" s="2">
        <f>[1]MES!P41-[1]MES!$E41</f>
        <v>-8.8687796438804867E-2</v>
      </c>
      <c r="Q41" s="2">
        <f>[1]MES!Q41-[1]MES!$E41</f>
        <v>-9.1933219066534733E-2</v>
      </c>
      <c r="R41" s="2">
        <f>[1]MES!R41-[1]MES!$E41</f>
        <v>-9.4668691310840103E-2</v>
      </c>
      <c r="S41" s="2">
        <f>[1]MES!S41-[1]MES!$E41</f>
        <v>-9.4668691310840103E-2</v>
      </c>
      <c r="T41" s="2">
        <f>[1]MES!T41-[1]MES!$E41</f>
        <v>-9.4668691310840103E-2</v>
      </c>
      <c r="U41" s="2">
        <f>[1]MES!U41-[1]MES!$E41</f>
        <v>-9.4668691310840103E-2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-1.5841934024191318E-2</v>
      </c>
      <c r="G42" s="2">
        <f>[1]MES!G42-[1]MES!$E42</f>
        <v>-2.8456688739296965E-2</v>
      </c>
      <c r="H42" s="2">
        <f>[1]MES!H42-[1]MES!$E42</f>
        <v>-4.2493292962774376E-2</v>
      </c>
      <c r="I42" s="2">
        <f>[1]MES!I42-[1]MES!$E42</f>
        <v>-5.3447228972199667E-2</v>
      </c>
      <c r="J42" s="2">
        <f>[1]MES!J42-[1]MES!$E42</f>
        <v>-6.4098418028599724E-2</v>
      </c>
      <c r="K42" s="2">
        <f>[1]MES!K42-[1]MES!$E42</f>
        <v>-7.2818778060016243E-2</v>
      </c>
      <c r="L42" s="2">
        <f>[1]MES!L42-[1]MES!$E42</f>
        <v>-7.8613251332967593E-2</v>
      </c>
      <c r="M42" s="2">
        <f>[1]MES!M42-[1]MES!$E42</f>
        <v>-8.4196799111712295E-2</v>
      </c>
      <c r="N42" s="2">
        <f>[1]MES!N42-[1]MES!$E42</f>
        <v>-8.9335624711914363E-2</v>
      </c>
      <c r="O42" s="2">
        <f>[1]MES!O42-[1]MES!$E42</f>
        <v>-8.9335624711914363E-2</v>
      </c>
      <c r="P42" s="2">
        <f>[1]MES!P42-[1]MES!$E42</f>
        <v>-8.9335624711914363E-2</v>
      </c>
      <c r="Q42" s="2">
        <f>[1]MES!Q42-[1]MES!$E42</f>
        <v>-8.9335624711914363E-2</v>
      </c>
      <c r="R42" s="2">
        <f>[1]MES!R42-[1]MES!$E42</f>
        <v>-8.9335624711914363E-2</v>
      </c>
      <c r="S42" s="2">
        <f>[1]MES!S42-[1]MES!$E42</f>
        <v>-8.9335624711914363E-2</v>
      </c>
      <c r="T42" s="2">
        <f>[1]MES!T42-[1]MES!$E42</f>
        <v>-8.9335624711914363E-2</v>
      </c>
      <c r="U42" s="2">
        <f>[1]MES!U42-[1]MES!$E42</f>
        <v>-8.9335624711914363E-2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-1.7523169985476983E-2</v>
      </c>
      <c r="G43" s="2">
        <f>[1]MES!G43-[1]MES!$E43</f>
        <v>-2.9849876061602387E-2</v>
      </c>
      <c r="H43" s="2">
        <f>[1]MES!H43-[1]MES!$E43</f>
        <v>-3.8841614235511912E-2</v>
      </c>
      <c r="I43" s="2">
        <f>[1]MES!I43-[1]MES!$E43</f>
        <v>-4.6061848921217674E-2</v>
      </c>
      <c r="J43" s="2">
        <f>[1]MES!J43-[1]MES!$E43</f>
        <v>-5.2361555405880722E-2</v>
      </c>
      <c r="K43" s="2">
        <f>[1]MES!K43-[1]MES!$E43</f>
        <v>-5.7638327959285363E-2</v>
      </c>
      <c r="L43" s="2">
        <f>[1]MES!L43-[1]MES!$E43</f>
        <v>-6.2576358209499361E-2</v>
      </c>
      <c r="M43" s="2">
        <f>[1]MES!M43-[1]MES!$E43</f>
        <v>-6.7098432841568467E-2</v>
      </c>
      <c r="N43" s="2">
        <f>[1]MES!N43-[1]MES!$E43</f>
        <v>-7.1115937230151971E-2</v>
      </c>
      <c r="O43" s="2">
        <f>[1]MES!O43-[1]MES!$E43</f>
        <v>-7.4763466754037111E-2</v>
      </c>
      <c r="P43" s="2">
        <f>[1]MES!P43-[1]MES!$E43</f>
        <v>-7.7633237457982673E-2</v>
      </c>
      <c r="Q43" s="2">
        <f>[1]MES!Q43-[1]MES!$E43</f>
        <v>-8.0032513769696223E-2</v>
      </c>
      <c r="R43" s="2">
        <f>[1]MES!R43-[1]MES!$E43</f>
        <v>-8.2301744317472725E-2</v>
      </c>
      <c r="S43" s="2">
        <f>[1]MES!S43-[1]MES!$E43</f>
        <v>-8.4420149420976642E-2</v>
      </c>
      <c r="T43" s="2">
        <f>[1]MES!T43-[1]MES!$E43</f>
        <v>-8.6037453962875432E-2</v>
      </c>
      <c r="U43" s="2">
        <f>[1]MES!U43-[1]MES!$E43</f>
        <v>-8.7553870181091398E-2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-1.4885384151241965E-2</v>
      </c>
      <c r="G44" s="2">
        <f>[1]MES!G44-[1]MES!$E44</f>
        <v>-2.7658061009747215E-2</v>
      </c>
      <c r="H44" s="2">
        <f>[1]MES!H44-[1]MES!$E44</f>
        <v>-3.762741288536553E-2</v>
      </c>
      <c r="I44" s="2">
        <f>[1]MES!I44-[1]MES!$E44</f>
        <v>-4.5453709242901041E-2</v>
      </c>
      <c r="J44" s="2">
        <f>[1]MES!J44-[1]MES!$E44</f>
        <v>-5.281841388472408E-2</v>
      </c>
      <c r="K44" s="2">
        <f>[1]MES!K44-[1]MES!$E44</f>
        <v>-5.8573359384569201E-2</v>
      </c>
      <c r="L44" s="2">
        <f>[1]MES!L44-[1]MES!$E44</f>
        <v>-6.3901236249490623E-2</v>
      </c>
      <c r="M44" s="2">
        <f>[1]MES!M44-[1]MES!$E44</f>
        <v>-6.8945772346360457E-2</v>
      </c>
      <c r="N44" s="2">
        <f>[1]MES!N44-[1]MES!$E44</f>
        <v>-7.3578912087832293E-2</v>
      </c>
      <c r="O44" s="2">
        <f>[1]MES!O44-[1]MES!$E44</f>
        <v>-7.7928426687824626E-2</v>
      </c>
      <c r="P44" s="2">
        <f>[1]MES!P44-[1]MES!$E44</f>
        <v>-8.1845648753816391E-2</v>
      </c>
      <c r="Q44" s="2">
        <f>[1]MES!Q44-[1]MES!$E44</f>
        <v>-8.5106856540594578E-2</v>
      </c>
      <c r="R44" s="2">
        <f>[1]MES!R44-[1]MES!$E44</f>
        <v>-8.7990077083704321E-2</v>
      </c>
      <c r="S44" s="2">
        <f>[1]MES!S44-[1]MES!$E44</f>
        <v>-9.0572695230777711E-2</v>
      </c>
      <c r="T44" s="2">
        <f>[1]MES!T44-[1]MES!$E44</f>
        <v>-9.2807782657789772E-2</v>
      </c>
      <c r="U44" s="2">
        <f>[1]MES!U44-[1]MES!$E44</f>
        <v>-9.2807782657789772E-2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-1.5869723686719794E-2</v>
      </c>
      <c r="G45" s="2">
        <f>[1]MES!G45-[1]MES!$E45</f>
        <v>-3.0364037401101385E-2</v>
      </c>
      <c r="H45" s="2">
        <f>[1]MES!H45-[1]MES!$E45</f>
        <v>-4.2010622692062682E-2</v>
      </c>
      <c r="I45" s="2">
        <f>[1]MES!I45-[1]MES!$E45</f>
        <v>-5.1229097949818225E-2</v>
      </c>
      <c r="J45" s="2">
        <f>[1]MES!J45-[1]MES!$E45</f>
        <v>-5.9846535201632634E-2</v>
      </c>
      <c r="K45" s="2">
        <f>[1]MES!K45-[1]MES!$E45</f>
        <v>-6.7011434463003283E-2</v>
      </c>
      <c r="L45" s="2">
        <f>[1]MES!L45-[1]MES!$E45</f>
        <v>-7.3079212027879592E-2</v>
      </c>
      <c r="M45" s="2">
        <f>[1]MES!M45-[1]MES!$E45</f>
        <v>-7.7709422441728293E-2</v>
      </c>
      <c r="N45" s="2">
        <f>[1]MES!N45-[1]MES!$E45</f>
        <v>-8.1292675138200821E-2</v>
      </c>
      <c r="O45" s="2">
        <f>[1]MES!O45-[1]MES!$E45</f>
        <v>-8.4330854847525671E-2</v>
      </c>
      <c r="P45" s="2">
        <f>[1]MES!P45-[1]MES!$E45</f>
        <v>-8.7580103697703748E-2</v>
      </c>
      <c r="Q45" s="2">
        <f>[1]MES!Q45-[1]MES!$E45</f>
        <v>-9.0697711196648712E-2</v>
      </c>
      <c r="R45" s="2">
        <f>[1]MES!R45-[1]MES!$E45</f>
        <v>-9.4120098173444688E-2</v>
      </c>
      <c r="S45" s="2">
        <f>[1]MES!S45-[1]MES!$E45</f>
        <v>-9.7048794837032659E-2</v>
      </c>
      <c r="T45" s="2">
        <f>[1]MES!T45-[1]MES!$E45</f>
        <v>-9.9859253461520581E-2</v>
      </c>
      <c r="U45" s="2">
        <f>[1]MES!U45-[1]MES!$E45</f>
        <v>-0.1019822144353828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-1.7744590121935744E-2</v>
      </c>
      <c r="G46" s="2">
        <f>[1]MES!G46-[1]MES!$E46</f>
        <v>-3.2611603975642112E-2</v>
      </c>
      <c r="H46" s="2">
        <f>[1]MES!H46-[1]MES!$E46</f>
        <v>-4.5220532257696178E-2</v>
      </c>
      <c r="I46" s="2">
        <f>[1]MES!I46-[1]MES!$E46</f>
        <v>-5.5843420948294309E-2</v>
      </c>
      <c r="J46" s="2">
        <f>[1]MES!J46-[1]MES!$E46</f>
        <v>-6.593377973363701E-2</v>
      </c>
      <c r="K46" s="2">
        <f>[1]MES!K46-[1]MES!$E46</f>
        <v>-7.4527519954720844E-2</v>
      </c>
      <c r="L46" s="2">
        <f>[1]MES!L46-[1]MES!$E46</f>
        <v>-8.1845416298689244E-2</v>
      </c>
      <c r="M46" s="2">
        <f>[1]MES!M46-[1]MES!$E46</f>
        <v>-9.0028351806438422E-2</v>
      </c>
      <c r="N46" s="2">
        <f>[1]MES!N46-[1]MES!$E46</f>
        <v>-9.7266181442231314E-2</v>
      </c>
      <c r="O46" s="2">
        <f>[1]MES!O46-[1]MES!$E46</f>
        <v>-0.10311064445664719</v>
      </c>
      <c r="P46" s="2">
        <f>[1]MES!P46-[1]MES!$E46</f>
        <v>-0.10829031774248854</v>
      </c>
      <c r="Q46" s="2">
        <f>[1]MES!Q46-[1]MES!$E46</f>
        <v>-0.11363162589830189</v>
      </c>
      <c r="R46" s="2">
        <f>[1]MES!R46-[1]MES!$E46</f>
        <v>-0.11363162589830189</v>
      </c>
      <c r="S46" s="2">
        <f>[1]MES!S46-[1]MES!$E46</f>
        <v>-0.11363162589830189</v>
      </c>
      <c r="T46" s="2">
        <f>[1]MES!T46-[1]MES!$E46</f>
        <v>-0.11363162589830189</v>
      </c>
      <c r="U46" s="2">
        <f>[1]MES!U46-[1]MES!$E46</f>
        <v>-0.11363162589830189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-1.5394148153674792E-2</v>
      </c>
      <c r="G47" s="2">
        <f>[1]MES!G47-[1]MES!$E47</f>
        <v>-2.8052273979705333E-2</v>
      </c>
      <c r="H47" s="2">
        <f>[1]MES!H47-[1]MES!$E47</f>
        <v>-3.9002603665061031E-2</v>
      </c>
      <c r="I47" s="2">
        <f>[1]MES!I47-[1]MES!$E47</f>
        <v>-5.0915969656319504E-2</v>
      </c>
      <c r="J47" s="2">
        <f>[1]MES!J47-[1]MES!$E47</f>
        <v>-6.0465085994435341E-2</v>
      </c>
      <c r="K47" s="2">
        <f>[1]MES!K47-[1]MES!$E47</f>
        <v>-6.7867135055537986E-2</v>
      </c>
      <c r="L47" s="2">
        <f>[1]MES!L47-[1]MES!$E47</f>
        <v>-7.4645654714499798E-2</v>
      </c>
      <c r="M47" s="2">
        <f>[1]MES!M47-[1]MES!$E47</f>
        <v>-7.4645654714499798E-2</v>
      </c>
      <c r="N47" s="2">
        <f>[1]MES!N47-[1]MES!$E47</f>
        <v>-7.4645654714499798E-2</v>
      </c>
      <c r="O47" s="2">
        <f>[1]MES!O47-[1]MES!$E47</f>
        <v>-7.4645654714499798E-2</v>
      </c>
      <c r="P47" s="2">
        <f>[1]MES!P47-[1]MES!$E47</f>
        <v>-7.4645654714499798E-2</v>
      </c>
      <c r="Q47" s="2">
        <f>[1]MES!Q47-[1]MES!$E47</f>
        <v>-7.4645654714499798E-2</v>
      </c>
      <c r="R47" s="2">
        <f>[1]MES!R47-[1]MES!$E47</f>
        <v>-7.4645654714499798E-2</v>
      </c>
      <c r="S47" s="2">
        <f>[1]MES!S47-[1]MES!$E47</f>
        <v>-7.4645654714499798E-2</v>
      </c>
      <c r="T47" s="2">
        <f>[1]MES!T47-[1]MES!$E47</f>
        <v>-7.4645654714499798E-2</v>
      </c>
      <c r="U47" s="2">
        <f>[1]MES!U47-[1]MES!$E47</f>
        <v>-7.4645654714499798E-2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-1.7112570233352997E-2</v>
      </c>
      <c r="G48" s="2">
        <f>[1]MES!G48-[1]MES!$E48</f>
        <v>-3.4147847692922895E-2</v>
      </c>
      <c r="H48" s="2">
        <f>[1]MES!H48-[1]MES!$E48</f>
        <v>-4.7083999676518218E-2</v>
      </c>
      <c r="I48" s="2">
        <f>[1]MES!I48-[1]MES!$E48</f>
        <v>-5.9493007719321866E-2</v>
      </c>
      <c r="J48" s="2">
        <f>[1]MES!J48-[1]MES!$E48</f>
        <v>-6.9869785620001679E-2</v>
      </c>
      <c r="K48" s="2">
        <f>[1]MES!K48-[1]MES!$E48</f>
        <v>-6.9869785620001679E-2</v>
      </c>
      <c r="L48" s="2">
        <f>[1]MES!L48-[1]MES!$E48</f>
        <v>-6.9869785620001679E-2</v>
      </c>
      <c r="M48" s="2">
        <f>[1]MES!M48-[1]MES!$E48</f>
        <v>-6.9869785620001679E-2</v>
      </c>
      <c r="N48" s="2">
        <f>[1]MES!N48-[1]MES!$E48</f>
        <v>-6.9869785620001679E-2</v>
      </c>
      <c r="O48" s="2">
        <f>[1]MES!O48-[1]MES!$E48</f>
        <v>-6.9869785620001679E-2</v>
      </c>
      <c r="P48" s="2">
        <f>[1]MES!P48-[1]MES!$E48</f>
        <v>-6.9869785620001679E-2</v>
      </c>
      <c r="Q48" s="2">
        <f>[1]MES!Q48-[1]MES!$E48</f>
        <v>-6.9869785620001679E-2</v>
      </c>
      <c r="R48" s="2">
        <f>[1]MES!R48-[1]MES!$E48</f>
        <v>-6.9869785620001679E-2</v>
      </c>
      <c r="S48" s="2">
        <f>[1]MES!S48-[1]MES!$E48</f>
        <v>-6.9869785620001679E-2</v>
      </c>
      <c r="T48" s="2">
        <f>[1]MES!T48-[1]MES!$E48</f>
        <v>-6.9869785620001679E-2</v>
      </c>
      <c r="U48" s="2">
        <f>[1]MES!U48-[1]MES!$E48</f>
        <v>-6.9869785620001679E-2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-1.5464379440171427E-2</v>
      </c>
      <c r="G49" s="2">
        <f>[1]MES!G49-[1]MES!$E49</f>
        <v>-3.0477764244610128E-2</v>
      </c>
      <c r="H49" s="2">
        <f>[1]MES!H49-[1]MES!$E49</f>
        <v>-4.2880560938018064E-2</v>
      </c>
      <c r="I49" s="2">
        <f>[1]MES!I49-[1]MES!$E49</f>
        <v>-5.3745539041683443E-2</v>
      </c>
      <c r="J49" s="2">
        <f>[1]MES!J49-[1]MES!$E49</f>
        <v>-6.3629845329121082E-2</v>
      </c>
      <c r="K49" s="2">
        <f>[1]MES!K49-[1]MES!$E49</f>
        <v>-7.246035873531298E-2</v>
      </c>
      <c r="L49" s="2">
        <f>[1]MES!L49-[1]MES!$E49</f>
        <v>-7.8831530547242679E-2</v>
      </c>
      <c r="M49" s="2">
        <f>[1]MES!M49-[1]MES!$E49</f>
        <v>-8.4939726272976301E-2</v>
      </c>
      <c r="N49" s="2">
        <f>[1]MES!N49-[1]MES!$E49</f>
        <v>-9.11347421806461E-2</v>
      </c>
      <c r="O49" s="2">
        <f>[1]MES!O49-[1]MES!$E49</f>
        <v>-9.11347421806461E-2</v>
      </c>
      <c r="P49" s="2">
        <f>[1]MES!P49-[1]MES!$E49</f>
        <v>-9.11347421806461E-2</v>
      </c>
      <c r="Q49" s="2">
        <f>[1]MES!Q49-[1]MES!$E49</f>
        <v>-9.11347421806461E-2</v>
      </c>
      <c r="R49" s="2">
        <f>[1]MES!R49-[1]MES!$E49</f>
        <v>-9.11347421806461E-2</v>
      </c>
      <c r="S49" s="2">
        <f>[1]MES!S49-[1]MES!$E49</f>
        <v>-9.11347421806461E-2</v>
      </c>
      <c r="T49" s="2">
        <f>[1]MES!T49-[1]MES!$E49</f>
        <v>-9.11347421806461E-2</v>
      </c>
      <c r="U49" s="2">
        <f>[1]MES!U49-[1]MES!$E49</f>
        <v>-9.11347421806461E-2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-1.6127238900441654E-2</v>
      </c>
      <c r="G50" s="2">
        <f>[1]MES!G50-[1]MES!$E50</f>
        <v>-3.1199707538098309E-2</v>
      </c>
      <c r="H50" s="2">
        <f>[1]MES!H50-[1]MES!$E50</f>
        <v>-4.3920426413942337E-2</v>
      </c>
      <c r="I50" s="2">
        <f>[1]MES!I50-[1]MES!$E50</f>
        <v>-5.4400721782950967E-2</v>
      </c>
      <c r="J50" s="2">
        <f>[1]MES!J50-[1]MES!$E50</f>
        <v>-6.3809981109713476E-2</v>
      </c>
      <c r="K50" s="2">
        <f>[1]MES!K50-[1]MES!$E50</f>
        <v>-7.2321924956014527E-2</v>
      </c>
      <c r="L50" s="2">
        <f>[1]MES!L50-[1]MES!$E50</f>
        <v>-7.9915881746686068E-2</v>
      </c>
      <c r="M50" s="2">
        <f>[1]MES!M50-[1]MES!$E50</f>
        <v>-8.6421559164563178E-2</v>
      </c>
      <c r="N50" s="2">
        <f>[1]MES!N50-[1]MES!$E50</f>
        <v>-9.2822181477776766E-2</v>
      </c>
      <c r="O50" s="2">
        <f>[1]MES!O50-[1]MES!$E50</f>
        <v>-9.7644489321726979E-2</v>
      </c>
      <c r="P50" s="2">
        <f>[1]MES!P50-[1]MES!$E50</f>
        <v>-0.10302246721856889</v>
      </c>
      <c r="Q50" s="2">
        <f>[1]MES!Q50-[1]MES!$E50</f>
        <v>-0.10803685011768316</v>
      </c>
      <c r="R50" s="2">
        <f>[1]MES!R50-[1]MES!$E50</f>
        <v>-0.10803685011768316</v>
      </c>
      <c r="S50" s="2">
        <f>[1]MES!S50-[1]MES!$E50</f>
        <v>-0.10803685011768316</v>
      </c>
      <c r="T50" s="2">
        <f>[1]MES!T50-[1]MES!$E50</f>
        <v>-0.10803685011768316</v>
      </c>
      <c r="U50" s="2">
        <f>[1]MES!U50-[1]MES!$E50</f>
        <v>-0.10803685011768316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-1.7337874022246069E-2</v>
      </c>
      <c r="G51" s="2">
        <f>[1]MES!G51-[1]MES!$E51</f>
        <v>-3.0980425069403239E-2</v>
      </c>
      <c r="H51" s="2">
        <f>[1]MES!H51-[1]MES!$E51</f>
        <v>-4.2975326358547505E-2</v>
      </c>
      <c r="I51" s="2">
        <f>[1]MES!I51-[1]MES!$E51</f>
        <v>-5.3767963686352616E-2</v>
      </c>
      <c r="J51" s="2">
        <f>[1]MES!J51-[1]MES!$E51</f>
        <v>-6.4359880085103072E-2</v>
      </c>
      <c r="K51" s="2">
        <f>[1]MES!K51-[1]MES!$E51</f>
        <v>-7.3080309217056438E-2</v>
      </c>
      <c r="L51" s="2">
        <f>[1]MES!L51-[1]MES!$E51</f>
        <v>-8.1542223331236841E-2</v>
      </c>
      <c r="M51" s="2">
        <f>[1]MES!M51-[1]MES!$E51</f>
        <v>-8.8366545358883997E-2</v>
      </c>
      <c r="N51" s="2">
        <f>[1]MES!N51-[1]MES!$E51</f>
        <v>-9.4871413716102637E-2</v>
      </c>
      <c r="O51" s="2">
        <f>[1]MES!O51-[1]MES!$E51</f>
        <v>-9.9501926847590738E-2</v>
      </c>
      <c r="P51" s="2">
        <f>[1]MES!P51-[1]MES!$E51</f>
        <v>-0.10351887529402326</v>
      </c>
      <c r="Q51" s="2">
        <f>[1]MES!Q51-[1]MES!$E51</f>
        <v>-0.10698960153124304</v>
      </c>
      <c r="R51" s="2">
        <f>[1]MES!R51-[1]MES!$E51</f>
        <v>-0.11039442808921329</v>
      </c>
      <c r="S51" s="2">
        <f>[1]MES!S51-[1]MES!$E51</f>
        <v>-0.11039442808921329</v>
      </c>
      <c r="T51" s="2">
        <f>[1]MES!T51-[1]MES!$E51</f>
        <v>-0.11039442808921329</v>
      </c>
      <c r="U51" s="2">
        <f>[1]MES!U51-[1]MES!$E51</f>
        <v>-0.11039442808921329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-1.6122752878168001E-2</v>
      </c>
      <c r="G52" s="2">
        <f>[1]MES!G52-[1]MES!$E52</f>
        <v>-3.1102030465703479E-2</v>
      </c>
      <c r="H52" s="2">
        <f>[1]MES!H52-[1]MES!$E52</f>
        <v>-4.3812382264437844E-2</v>
      </c>
      <c r="I52" s="2">
        <f>[1]MES!I52-[1]MES!$E52</f>
        <v>-5.5882216686375941E-2</v>
      </c>
      <c r="J52" s="2">
        <f>[1]MES!J52-[1]MES!$E52</f>
        <v>-6.8903531292864528E-2</v>
      </c>
      <c r="K52" s="2">
        <f>[1]MES!K52-[1]MES!$E52</f>
        <v>-8.0459580389906193E-2</v>
      </c>
      <c r="L52" s="2">
        <f>[1]MES!L52-[1]MES!$E52</f>
        <v>-9.1010975504309144E-2</v>
      </c>
      <c r="M52" s="2">
        <f>[1]MES!M52-[1]MES!$E52</f>
        <v>-0.10069103043154293</v>
      </c>
      <c r="N52" s="2">
        <f>[1]MES!N52-[1]MES!$E52</f>
        <v>-0.10940618482748299</v>
      </c>
      <c r="O52" s="2">
        <f>[1]MES!O52-[1]MES!$E52</f>
        <v>-0.11792263586629304</v>
      </c>
      <c r="P52" s="2">
        <f>[1]MES!P52-[1]MES!$E52</f>
        <v>-0.12463882363290679</v>
      </c>
      <c r="Q52" s="2">
        <f>[1]MES!Q52-[1]MES!$E52</f>
        <v>-0.13004176167288861</v>
      </c>
      <c r="R52" s="2">
        <f>[1]MES!R52-[1]MES!$E52</f>
        <v>-0.13515568974615277</v>
      </c>
      <c r="S52" s="2">
        <f>[1]MES!S52-[1]MES!$E52</f>
        <v>-0.14059389409243472</v>
      </c>
      <c r="T52" s="2">
        <f>[1]MES!T52-[1]MES!$E52</f>
        <v>-0.14593082179340833</v>
      </c>
      <c r="U52" s="2">
        <f>[1]MES!U52-[1]MES!$E52</f>
        <v>-0.15088867006549478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-1.594539788865923E-2</v>
      </c>
      <c r="G53" s="2">
        <f>[1]MES!G53-[1]MES!$E53</f>
        <v>-2.991468234726824E-2</v>
      </c>
      <c r="H53" s="2">
        <f>[1]MES!H53-[1]MES!$E53</f>
        <v>-4.04039439383439E-2</v>
      </c>
      <c r="I53" s="2">
        <f>[1]MES!I53-[1]MES!$E53</f>
        <v>-5.0530379902120615E-2</v>
      </c>
      <c r="J53" s="2">
        <f>[1]MES!J53-[1]MES!$E53</f>
        <v>-6.033783622667066E-2</v>
      </c>
      <c r="K53" s="2">
        <f>[1]MES!K53-[1]MES!$E53</f>
        <v>-6.9020083460101134E-2</v>
      </c>
      <c r="L53" s="2">
        <f>[1]MES!L53-[1]MES!$E53</f>
        <v>-7.6191542574255422E-2</v>
      </c>
      <c r="M53" s="2">
        <f>[1]MES!M53-[1]MES!$E53</f>
        <v>-8.3198227222517573E-2</v>
      </c>
      <c r="N53" s="2">
        <f>[1]MES!N53-[1]MES!$E53</f>
        <v>-8.9444316160664172E-2</v>
      </c>
      <c r="O53" s="2">
        <f>[1]MES!O53-[1]MES!$E53</f>
        <v>-9.5264751376598511E-2</v>
      </c>
      <c r="P53" s="2">
        <f>[1]MES!P53-[1]MES!$E53</f>
        <v>-0.10057143527365753</v>
      </c>
      <c r="Q53" s="2">
        <f>[1]MES!Q53-[1]MES!$E53</f>
        <v>-0.10536236432607637</v>
      </c>
      <c r="R53" s="2">
        <f>[1]MES!R53-[1]MES!$E53</f>
        <v>-0.10536236432607637</v>
      </c>
      <c r="S53" s="2">
        <f>[1]MES!S53-[1]MES!$E53</f>
        <v>-0.10536236432607637</v>
      </c>
      <c r="T53" s="2">
        <f>[1]MES!T53-[1]MES!$E53</f>
        <v>-0.10536236432607637</v>
      </c>
      <c r="U53" s="2">
        <f>[1]MES!U53-[1]MES!$E53</f>
        <v>-0.10536236432607637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-1.3814167455148407E-2</v>
      </c>
      <c r="G54" s="2">
        <f>[1]MES!G54-[1]MES!$E54</f>
        <v>-2.5289930238468372E-2</v>
      </c>
      <c r="H54" s="2">
        <f>[1]MES!H54-[1]MES!$E54</f>
        <v>-3.5178400240168273E-2</v>
      </c>
      <c r="I54" s="2">
        <f>[1]MES!I54-[1]MES!$E54</f>
        <v>-4.3745321585731745E-2</v>
      </c>
      <c r="J54" s="2">
        <f>[1]MES!J54-[1]MES!$E54</f>
        <v>-5.2066873525406621E-2</v>
      </c>
      <c r="K54" s="2">
        <f>[1]MES!K54-[1]MES!$E54</f>
        <v>-5.9120902324892199E-2</v>
      </c>
      <c r="L54" s="2">
        <f>[1]MES!L54-[1]MES!$E54</f>
        <v>-6.4184645080141323E-2</v>
      </c>
      <c r="M54" s="2">
        <f>[1]MES!M54-[1]MES!$E54</f>
        <v>-6.8357225034084479E-2</v>
      </c>
      <c r="N54" s="2">
        <f>[1]MES!N54-[1]MES!$E54</f>
        <v>-7.1967798339471756E-2</v>
      </c>
      <c r="O54" s="2">
        <f>[1]MES!O54-[1]MES!$E54</f>
        <v>-7.5590481062379311E-2</v>
      </c>
      <c r="P54" s="2">
        <f>[1]MES!P54-[1]MES!$E54</f>
        <v>-8.0037514161277912E-2</v>
      </c>
      <c r="Q54" s="2">
        <f>[1]MES!Q54-[1]MES!$E54</f>
        <v>-8.0037514161277912E-2</v>
      </c>
      <c r="R54" s="2">
        <f>[1]MES!R54-[1]MES!$E54</f>
        <v>-8.0037514161277912E-2</v>
      </c>
      <c r="S54" s="2">
        <f>[1]MES!S54-[1]MES!$E54</f>
        <v>-8.0037514161277912E-2</v>
      </c>
      <c r="T54" s="2">
        <f>[1]MES!T54-[1]MES!$E54</f>
        <v>-8.0037514161277912E-2</v>
      </c>
      <c r="U54" s="2">
        <f>[1]MES!U54-[1]MES!$E54</f>
        <v>-8.0037514161277912E-2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-1.5374016063516294E-2</v>
      </c>
      <c r="G55" s="2">
        <f>[1]MES!G55-[1]MES!$E55</f>
        <v>-2.7825374235812106E-2</v>
      </c>
      <c r="H55" s="2">
        <f>[1]MES!H55-[1]MES!$E55</f>
        <v>-3.8069193922392941E-2</v>
      </c>
      <c r="I55" s="2">
        <f>[1]MES!I55-[1]MES!$E55</f>
        <v>-4.6734896040680596E-2</v>
      </c>
      <c r="J55" s="2">
        <f>[1]MES!J55-[1]MES!$E55</f>
        <v>-5.4235936579138055E-2</v>
      </c>
      <c r="K55" s="2">
        <f>[1]MES!K55-[1]MES!$E55</f>
        <v>-6.0774638247387713E-2</v>
      </c>
      <c r="L55" s="2">
        <f>[1]MES!L55-[1]MES!$E55</f>
        <v>-6.5565659302270873E-2</v>
      </c>
      <c r="M55" s="2">
        <f>[1]MES!M55-[1]MES!$E55</f>
        <v>-6.917118241200626E-2</v>
      </c>
      <c r="N55" s="2">
        <f>[1]MES!N55-[1]MES!$E55</f>
        <v>-7.2574385873611647E-2</v>
      </c>
      <c r="O55" s="2">
        <f>[1]MES!O55-[1]MES!$E55</f>
        <v>-7.6657055570274579E-2</v>
      </c>
      <c r="P55" s="2">
        <f>[1]MES!P55-[1]MES!$E55</f>
        <v>-7.9865854837759542E-2</v>
      </c>
      <c r="Q55" s="2">
        <f>[1]MES!Q55-[1]MES!$E55</f>
        <v>-8.2149538267538347E-2</v>
      </c>
      <c r="R55" s="2">
        <f>[1]MES!R55-[1]MES!$E55</f>
        <v>-8.3997559720634385E-2</v>
      </c>
      <c r="S55" s="2">
        <f>[1]MES!S55-[1]MES!$E55</f>
        <v>-8.5642760555701969E-2</v>
      </c>
      <c r="T55" s="2">
        <f>[1]MES!T55-[1]MES!$E55</f>
        <v>-8.7134762995340509E-2</v>
      </c>
      <c r="U55" s="2">
        <f>[1]MES!U55-[1]MES!$E55</f>
        <v>-8.8556026962308465E-2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-1.8226028160828633E-2</v>
      </c>
      <c r="G56" s="2">
        <f>[1]MES!G56-[1]MES!$E56</f>
        <v>-3.3412103377264302E-2</v>
      </c>
      <c r="H56" s="2">
        <f>[1]MES!H56-[1]MES!$E56</f>
        <v>-4.7015571316704197E-2</v>
      </c>
      <c r="I56" s="2">
        <f>[1]MES!I56-[1]MES!$E56</f>
        <v>-5.6965438701965354E-2</v>
      </c>
      <c r="J56" s="2">
        <f>[1]MES!J56-[1]MES!$E56</f>
        <v>-6.693900019685195E-2</v>
      </c>
      <c r="K56" s="2">
        <f>[1]MES!K56-[1]MES!$E56</f>
        <v>-7.4448537557094241E-2</v>
      </c>
      <c r="L56" s="2">
        <f>[1]MES!L56-[1]MES!$E56</f>
        <v>-7.9639163190508455E-2</v>
      </c>
      <c r="M56" s="2">
        <f>[1]MES!M56-[1]MES!$E56</f>
        <v>-8.5079263294769447E-2</v>
      </c>
      <c r="N56" s="2">
        <f>[1]MES!N56-[1]MES!$E56</f>
        <v>-9.0290475353077326E-2</v>
      </c>
      <c r="O56" s="2">
        <f>[1]MES!O56-[1]MES!$E56</f>
        <v>-9.4945892293885947E-2</v>
      </c>
      <c r="P56" s="2">
        <f>[1]MES!P56-[1]MES!$E56</f>
        <v>-9.9625741950756463E-2</v>
      </c>
      <c r="Q56" s="2">
        <f>[1]MES!Q56-[1]MES!$E56</f>
        <v>-9.9625741950756463E-2</v>
      </c>
      <c r="R56" s="2">
        <f>[1]MES!R56-[1]MES!$E56</f>
        <v>-9.9625741950756463E-2</v>
      </c>
      <c r="S56" s="2">
        <f>[1]MES!S56-[1]MES!$E56</f>
        <v>-9.9625741950756463E-2</v>
      </c>
      <c r="T56" s="2">
        <f>[1]MES!T56-[1]MES!$E56</f>
        <v>-9.9625741950756463E-2</v>
      </c>
      <c r="U56" s="2">
        <f>[1]MES!U56-[1]MES!$E56</f>
        <v>-9.9625741950756463E-2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-1.7319900476875816E-2</v>
      </c>
      <c r="G57" s="2">
        <f>[1]MES!G57-[1]MES!$E57</f>
        <v>-3.1350601320653482E-2</v>
      </c>
      <c r="H57" s="2">
        <f>[1]MES!H57-[1]MES!$E57</f>
        <v>-4.3236325703215783E-2</v>
      </c>
      <c r="I57" s="2">
        <f>[1]MES!I57-[1]MES!$E57</f>
        <v>-5.5451371726405796E-2</v>
      </c>
      <c r="J57" s="2">
        <f>[1]MES!J57-[1]MES!$E57</f>
        <v>-6.7240968809720414E-2</v>
      </c>
      <c r="K57" s="2">
        <f>[1]MES!K57-[1]MES!$E57</f>
        <v>-7.8307153349381764E-2</v>
      </c>
      <c r="L57" s="2">
        <f>[1]MES!L57-[1]MES!$E57</f>
        <v>-8.7393731153984078E-2</v>
      </c>
      <c r="M57" s="2">
        <f>[1]MES!M57-[1]MES!$E57</f>
        <v>-9.5909586875427166E-2</v>
      </c>
      <c r="N57" s="2">
        <f>[1]MES!N57-[1]MES!$E57</f>
        <v>-0.10430001111004827</v>
      </c>
      <c r="O57" s="2">
        <f>[1]MES!O57-[1]MES!$E57</f>
        <v>-0.11200749520195608</v>
      </c>
      <c r="P57" s="2">
        <f>[1]MES!P57-[1]MES!$E57</f>
        <v>-0.1183886022324252</v>
      </c>
      <c r="Q57" s="2">
        <f>[1]MES!Q57-[1]MES!$E57</f>
        <v>-0.1183886022324252</v>
      </c>
      <c r="R57" s="2">
        <f>[1]MES!R57-[1]MES!$E57</f>
        <v>-0.1183886022324252</v>
      </c>
      <c r="S57" s="2">
        <f>[1]MES!S57-[1]MES!$E57</f>
        <v>-0.1183886022324252</v>
      </c>
      <c r="T57" s="2">
        <f>[1]MES!T57-[1]MES!$E57</f>
        <v>-0.1183886022324252</v>
      </c>
      <c r="U57" s="2">
        <f>[1]MES!U57-[1]MES!$E57</f>
        <v>-0.1183886022324252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-1.6590302184086525E-2</v>
      </c>
      <c r="G58" s="2">
        <f>[1]MES!G58-[1]MES!$E58</f>
        <v>-3.2304664888780366E-2</v>
      </c>
      <c r="H58" s="2">
        <f>[1]MES!H58-[1]MES!$E58</f>
        <v>-4.2286105304345512E-2</v>
      </c>
      <c r="I58" s="2">
        <f>[1]MES!I58-[1]MES!$E58</f>
        <v>-5.1932426876662774E-2</v>
      </c>
      <c r="J58" s="2">
        <f>[1]MES!J58-[1]MES!$E58</f>
        <v>-6.035440773608336E-2</v>
      </c>
      <c r="K58" s="2">
        <f>[1]MES!K58-[1]MES!$E58</f>
        <v>-6.7998345522548576E-2</v>
      </c>
      <c r="L58" s="2">
        <f>[1]MES!L58-[1]MES!$E58</f>
        <v>-7.4583222337700761E-2</v>
      </c>
      <c r="M58" s="2">
        <f>[1]MES!M58-[1]MES!$E58</f>
        <v>-7.9873427599519431E-2</v>
      </c>
      <c r="N58" s="2">
        <f>[1]MES!N58-[1]MES!$E58</f>
        <v>-8.3884121320352278E-2</v>
      </c>
      <c r="O58" s="2">
        <f>[1]MES!O58-[1]MES!$E58</f>
        <v>-8.6929028978866896E-2</v>
      </c>
      <c r="P58" s="2">
        <f>[1]MES!P58-[1]MES!$E58</f>
        <v>-8.9532815083243733E-2</v>
      </c>
      <c r="Q58" s="2">
        <f>[1]MES!Q58-[1]MES!$E58</f>
        <v>-9.1656615251254792E-2</v>
      </c>
      <c r="R58" s="2">
        <f>[1]MES!R58-[1]MES!$E58</f>
        <v>-9.3483047075945791E-2</v>
      </c>
      <c r="S58" s="2">
        <f>[1]MES!S58-[1]MES!$E58</f>
        <v>-9.5232533131053287E-2</v>
      </c>
      <c r="T58" s="2">
        <f>[1]MES!T58-[1]MES!$E58</f>
        <v>-9.6809847013814121E-2</v>
      </c>
      <c r="U58" s="2">
        <f>[1]MES!U58-[1]MES!$E58</f>
        <v>-9.6809847013814121E-2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-2.0023406623023376E-2</v>
      </c>
      <c r="G59" s="2">
        <f>[1]MES!G59-[1]MES!$E59</f>
        <v>-3.4987717720863287E-2</v>
      </c>
      <c r="H59" s="2">
        <f>[1]MES!H59-[1]MES!$E59</f>
        <v>-4.8050041075113015E-2</v>
      </c>
      <c r="I59" s="2">
        <f>[1]MES!I59-[1]MES!$E59</f>
        <v>-5.8980475532724341E-2</v>
      </c>
      <c r="J59" s="2">
        <f>[1]MES!J59-[1]MES!$E59</f>
        <v>-6.8761756106422212E-2</v>
      </c>
      <c r="K59" s="2">
        <f>[1]MES!K59-[1]MES!$E59</f>
        <v>-7.7917392951786013E-2</v>
      </c>
      <c r="L59" s="2">
        <f>[1]MES!L59-[1]MES!$E59</f>
        <v>-8.4603827495655537E-2</v>
      </c>
      <c r="M59" s="2">
        <f>[1]MES!M59-[1]MES!$E59</f>
        <v>-9.1066308811146968E-2</v>
      </c>
      <c r="N59" s="2">
        <f>[1]MES!N59-[1]MES!$E59</f>
        <v>-9.7233290621593582E-2</v>
      </c>
      <c r="O59" s="2">
        <f>[1]MES!O59-[1]MES!$E59</f>
        <v>-0.10440201814994765</v>
      </c>
      <c r="P59" s="2">
        <f>[1]MES!P59-[1]MES!$E59</f>
        <v>-0.11110598971006524</v>
      </c>
      <c r="Q59" s="2">
        <f>[1]MES!Q59-[1]MES!$E59</f>
        <v>-0.11110598971006524</v>
      </c>
      <c r="R59" s="2">
        <f>[1]MES!R59-[1]MES!$E59</f>
        <v>-0.11110598971006524</v>
      </c>
      <c r="S59" s="2">
        <f>[1]MES!S59-[1]MES!$E59</f>
        <v>-0.11110598971006524</v>
      </c>
      <c r="T59" s="2">
        <f>[1]MES!T59-[1]MES!$E59</f>
        <v>-0.11110598971006524</v>
      </c>
      <c r="U59" s="2">
        <f>[1]MES!U59-[1]MES!$E59</f>
        <v>-0.11110598971006524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-1.6168799173337689E-2</v>
      </c>
      <c r="G60" s="2">
        <f>[1]MES!G60-[1]MES!$E60</f>
        <v>-2.826463266912782E-2</v>
      </c>
      <c r="H60" s="2">
        <f>[1]MES!H60-[1]MES!$E60</f>
        <v>-3.9402599560682816E-2</v>
      </c>
      <c r="I60" s="2">
        <f>[1]MES!I60-[1]MES!$E60</f>
        <v>-4.8927718915299678E-2</v>
      </c>
      <c r="J60" s="2">
        <f>[1]MES!J60-[1]MES!$E60</f>
        <v>-5.7757169261886787E-2</v>
      </c>
      <c r="K60" s="2">
        <f>[1]MES!K60-[1]MES!$E60</f>
        <v>-6.5244902621019563E-2</v>
      </c>
      <c r="L60" s="2">
        <f>[1]MES!L60-[1]MES!$E60</f>
        <v>-7.2938209895848871E-2</v>
      </c>
      <c r="M60" s="2">
        <f>[1]MES!M60-[1]MES!$E60</f>
        <v>-7.9300441005969446E-2</v>
      </c>
      <c r="N60" s="2">
        <f>[1]MES!N60-[1]MES!$E60</f>
        <v>-8.5104293655806629E-2</v>
      </c>
      <c r="O60" s="2">
        <f>[1]MES!O60-[1]MES!$E60</f>
        <v>-9.0770847184062475E-2</v>
      </c>
      <c r="P60" s="2">
        <f>[1]MES!P60-[1]MES!$E60</f>
        <v>-9.5383507987065741E-2</v>
      </c>
      <c r="Q60" s="2">
        <f>[1]MES!Q60-[1]MES!$E60</f>
        <v>-9.8551498692859951E-2</v>
      </c>
      <c r="R60" s="2">
        <f>[1]MES!R60-[1]MES!$E60</f>
        <v>-0.10127747531871378</v>
      </c>
      <c r="S60" s="2">
        <f>[1]MES!S60-[1]MES!$E60</f>
        <v>-0.10365297739586055</v>
      </c>
      <c r="T60" s="2">
        <f>[1]MES!T60-[1]MES!$E60</f>
        <v>-0.10577876081886295</v>
      </c>
      <c r="U60" s="2">
        <f>[1]MES!U60-[1]MES!$E60</f>
        <v>-0.10751177551915347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-1.5936360164571894E-2</v>
      </c>
      <c r="G61" s="2">
        <f>[1]MES!G61-[1]MES!$E61</f>
        <v>-2.9580878819830403E-2</v>
      </c>
      <c r="H61" s="2">
        <f>[1]MES!H61-[1]MES!$E61</f>
        <v>-4.2228360523221653E-2</v>
      </c>
      <c r="I61" s="2">
        <f>[1]MES!I61-[1]MES!$E61</f>
        <v>-5.3196130471034664E-2</v>
      </c>
      <c r="J61" s="2">
        <f>[1]MES!J61-[1]MES!$E61</f>
        <v>-6.2739662528660034E-2</v>
      </c>
      <c r="K61" s="2">
        <f>[1]MES!K61-[1]MES!$E61</f>
        <v>-7.1005803563672032E-2</v>
      </c>
      <c r="L61" s="2">
        <f>[1]MES!L61-[1]MES!$E61</f>
        <v>-7.1005803563672032E-2</v>
      </c>
      <c r="M61" s="2">
        <f>[1]MES!M61-[1]MES!$E61</f>
        <v>-7.1005803563672032E-2</v>
      </c>
      <c r="N61" s="2">
        <f>[1]MES!N61-[1]MES!$E61</f>
        <v>-7.1005803563672032E-2</v>
      </c>
      <c r="O61" s="2">
        <f>[1]MES!O61-[1]MES!$E61</f>
        <v>-7.1005803563672032E-2</v>
      </c>
      <c r="P61" s="2">
        <f>[1]MES!P61-[1]MES!$E61</f>
        <v>-7.1005803563672032E-2</v>
      </c>
      <c r="Q61" s="2">
        <f>[1]MES!Q61-[1]MES!$E61</f>
        <v>-7.1005803563672032E-2</v>
      </c>
      <c r="R61" s="2">
        <f>[1]MES!R61-[1]MES!$E61</f>
        <v>-7.1005803563672032E-2</v>
      </c>
      <c r="S61" s="2">
        <f>[1]MES!S61-[1]MES!$E61</f>
        <v>-7.1005803563672032E-2</v>
      </c>
      <c r="T61" s="2">
        <f>[1]MES!T61-[1]MES!$E61</f>
        <v>-7.1005803563672032E-2</v>
      </c>
      <c r="U61" s="2">
        <f>[1]MES!U61-[1]MES!$E61</f>
        <v>-7.1005803563672032E-2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-1.8381370582032375E-2</v>
      </c>
      <c r="G62" s="2">
        <f>[1]MES!G62-[1]MES!$E62</f>
        <v>-3.6632074716774099E-2</v>
      </c>
      <c r="H62" s="2">
        <f>[1]MES!H62-[1]MES!$E62</f>
        <v>-4.947257618665013E-2</v>
      </c>
      <c r="I62" s="2">
        <f>[1]MES!I62-[1]MES!$E62</f>
        <v>-5.971951820107968E-2</v>
      </c>
      <c r="J62" s="2">
        <f>[1]MES!J62-[1]MES!$E62</f>
        <v>-7.0557328277416786E-2</v>
      </c>
      <c r="K62" s="2">
        <f>[1]MES!K62-[1]MES!$E62</f>
        <v>-7.9478693170226933E-2</v>
      </c>
      <c r="L62" s="2">
        <f>[1]MES!L62-[1]MES!$E62</f>
        <v>-8.6567041950937451E-2</v>
      </c>
      <c r="M62" s="2">
        <f>[1]MES!M62-[1]MES!$E62</f>
        <v>-9.403221795196437E-2</v>
      </c>
      <c r="N62" s="2">
        <f>[1]MES!N62-[1]MES!$E62</f>
        <v>-0.10063104559195324</v>
      </c>
      <c r="O62" s="2">
        <f>[1]MES!O62-[1]MES!$E62</f>
        <v>-0.10795300534522312</v>
      </c>
      <c r="P62" s="2">
        <f>[1]MES!P62-[1]MES!$E62</f>
        <v>-0.11515169303854478</v>
      </c>
      <c r="Q62" s="2">
        <f>[1]MES!Q62-[1]MES!$E62</f>
        <v>-0.11515169303854478</v>
      </c>
      <c r="R62" s="2">
        <f>[1]MES!R62-[1]MES!$E62</f>
        <v>-0.11515169303854478</v>
      </c>
      <c r="S62" s="2">
        <f>[1]MES!S62-[1]MES!$E62</f>
        <v>-0.11515169303854478</v>
      </c>
      <c r="T62" s="2">
        <f>[1]MES!T62-[1]MES!$E62</f>
        <v>-0.11515169303854478</v>
      </c>
      <c r="U62" s="2">
        <f>[1]MES!U62-[1]MES!$E62</f>
        <v>-0.11515169303854478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-1.5505466961178271E-2</v>
      </c>
      <c r="G63" s="2">
        <f>[1]MES!G63-[1]MES!$E63</f>
        <v>-2.7341308296334077E-2</v>
      </c>
      <c r="H63" s="2">
        <f>[1]MES!H63-[1]MES!$E63</f>
        <v>-3.7864618871605416E-2</v>
      </c>
      <c r="I63" s="2">
        <f>[1]MES!I63-[1]MES!$E63</f>
        <v>-4.6410744650856373E-2</v>
      </c>
      <c r="J63" s="2">
        <f>[1]MES!J63-[1]MES!$E63</f>
        <v>-5.2310944930054504E-2</v>
      </c>
      <c r="K63" s="2">
        <f>[1]MES!K63-[1]MES!$E63</f>
        <v>-5.7711780925306044E-2</v>
      </c>
      <c r="L63" s="2">
        <f>[1]MES!L63-[1]MES!$E63</f>
        <v>-6.1837151650529165E-2</v>
      </c>
      <c r="M63" s="2">
        <f>[1]MES!M63-[1]MES!$E63</f>
        <v>-6.5588138554510067E-2</v>
      </c>
      <c r="N63" s="2">
        <f>[1]MES!N63-[1]MES!$E63</f>
        <v>-6.8411851794033751E-2</v>
      </c>
      <c r="O63" s="2">
        <f>[1]MES!O63-[1]MES!$E63</f>
        <v>-6.8411851794033751E-2</v>
      </c>
      <c r="P63" s="2">
        <f>[1]MES!P63-[1]MES!$E63</f>
        <v>-6.8411851794033751E-2</v>
      </c>
      <c r="Q63" s="2">
        <f>[1]MES!Q63-[1]MES!$E63</f>
        <v>-6.8411851794033751E-2</v>
      </c>
      <c r="R63" s="2">
        <f>[1]MES!R63-[1]MES!$E63</f>
        <v>-6.8411851794033751E-2</v>
      </c>
      <c r="S63" s="2">
        <f>[1]MES!S63-[1]MES!$E63</f>
        <v>-6.8411851794033751E-2</v>
      </c>
      <c r="T63" s="2">
        <f>[1]MES!T63-[1]MES!$E63</f>
        <v>-6.8411851794033751E-2</v>
      </c>
      <c r="U63" s="2">
        <f>[1]MES!U63-[1]MES!$E63</f>
        <v>-6.8411851794033751E-2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-1.8178343288894894E-2</v>
      </c>
      <c r="G64" s="2">
        <f>[1]MES!G64-[1]MES!$E64</f>
        <v>-3.3413866298770856E-2</v>
      </c>
      <c r="H64" s="2">
        <f>[1]MES!H64-[1]MES!$E64</f>
        <v>-4.5896406477885066E-2</v>
      </c>
      <c r="I64" s="2">
        <f>[1]MES!I64-[1]MES!$E64</f>
        <v>-5.817386165073124E-2</v>
      </c>
      <c r="J64" s="2">
        <f>[1]MES!J64-[1]MES!$E64</f>
        <v>-6.8687973647968192E-2</v>
      </c>
      <c r="K64" s="2">
        <f>[1]MES!K64-[1]MES!$E64</f>
        <v>-6.8687973647968192E-2</v>
      </c>
      <c r="L64" s="2">
        <f>[1]MES!L64-[1]MES!$E64</f>
        <v>-6.8687973647968192E-2</v>
      </c>
      <c r="M64" s="2">
        <f>[1]MES!M64-[1]MES!$E64</f>
        <v>-6.8687973647968192E-2</v>
      </c>
      <c r="N64" s="2">
        <f>[1]MES!N64-[1]MES!$E64</f>
        <v>-6.8687973647968192E-2</v>
      </c>
      <c r="O64" s="2">
        <f>[1]MES!O64-[1]MES!$E64</f>
        <v>-6.8687973647968192E-2</v>
      </c>
      <c r="P64" s="2">
        <f>[1]MES!P64-[1]MES!$E64</f>
        <v>-6.8687973647968192E-2</v>
      </c>
      <c r="Q64" s="2">
        <f>[1]MES!Q64-[1]MES!$E64</f>
        <v>-6.8687973647968192E-2</v>
      </c>
      <c r="R64" s="2">
        <f>[1]MES!R64-[1]MES!$E64</f>
        <v>-6.8687973647968192E-2</v>
      </c>
      <c r="S64" s="2">
        <f>[1]MES!S64-[1]MES!$E64</f>
        <v>-6.8687973647968192E-2</v>
      </c>
      <c r="T64" s="2">
        <f>[1]MES!T64-[1]MES!$E64</f>
        <v>-6.8687973647968192E-2</v>
      </c>
      <c r="U64" s="2">
        <f>[1]MES!U64-[1]MES!$E64</f>
        <v>-6.8687973647968192E-2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-1.8172360471128357E-2</v>
      </c>
      <c r="G65" s="2">
        <f>[1]MES!G65-[1]MES!$E65</f>
        <v>-3.3404152358667005E-2</v>
      </c>
      <c r="H65" s="2">
        <f>[1]MES!H65-[1]MES!$E65</f>
        <v>-4.5882483545616637E-2</v>
      </c>
      <c r="I65" s="2">
        <f>[1]MES!I65-[1]MES!$E65</f>
        <v>-5.8156486343046154E-2</v>
      </c>
      <c r="J65" s="2">
        <f>[1]MES!J65-[1]MES!$E65</f>
        <v>-6.8668157205205915E-2</v>
      </c>
      <c r="K65" s="2">
        <f>[1]MES!K65-[1]MES!$E65</f>
        <v>-7.7692008487709074E-2</v>
      </c>
      <c r="L65" s="2">
        <f>[1]MES!L65-[1]MES!$E65</f>
        <v>-8.4596978233678399E-2</v>
      </c>
      <c r="M65" s="2">
        <f>[1]MES!M65-[1]MES!$E65</f>
        <v>-9.0391736757537089E-2</v>
      </c>
      <c r="N65" s="2">
        <f>[1]MES!N65-[1]MES!$E65</f>
        <v>-9.5052346210056982E-2</v>
      </c>
      <c r="O65" s="2">
        <f>[1]MES!O65-[1]MES!$E65</f>
        <v>-9.905055779732308E-2</v>
      </c>
      <c r="P65" s="2">
        <f>[1]MES!P65-[1]MES!$E65</f>
        <v>-0.1020991333617598</v>
      </c>
      <c r="Q65" s="2">
        <f>[1]MES!Q65-[1]MES!$E65</f>
        <v>-0.10564848960985529</v>
      </c>
      <c r="R65" s="2">
        <f>[1]MES!R65-[1]MES!$E65</f>
        <v>-0.10919461255693008</v>
      </c>
      <c r="S65" s="2">
        <f>[1]MES!S65-[1]MES!$E65</f>
        <v>-0.11214218406189325</v>
      </c>
      <c r="T65" s="2">
        <f>[1]MES!T65-[1]MES!$E65</f>
        <v>-0.11464441364594258</v>
      </c>
      <c r="U65" s="2">
        <f>[1]MES!U65-[1]MES!$E65</f>
        <v>-0.11667038553964026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-1.7990989025619797E-2</v>
      </c>
      <c r="G66" s="2">
        <f>[1]MES!G66-[1]MES!$E66</f>
        <v>-3.1960760530735044E-2</v>
      </c>
      <c r="H66" s="2">
        <f>[1]MES!H66-[1]MES!$E66</f>
        <v>-4.3181162618049385E-2</v>
      </c>
      <c r="I66" s="2">
        <f>[1]MES!I66-[1]MES!$E66</f>
        <v>-5.2594746858565244E-2</v>
      </c>
      <c r="J66" s="2">
        <f>[1]MES!J66-[1]MES!$E66</f>
        <v>-6.0433775580342797E-2</v>
      </c>
      <c r="K66" s="2">
        <f>[1]MES!K66-[1]MES!$E66</f>
        <v>-6.7481892408235211E-2</v>
      </c>
      <c r="L66" s="2">
        <f>[1]MES!L66-[1]MES!$E66</f>
        <v>-6.7481892408235211E-2</v>
      </c>
      <c r="M66" s="2">
        <f>[1]MES!M66-[1]MES!$E66</f>
        <v>-6.7481892408235211E-2</v>
      </c>
      <c r="N66" s="2">
        <f>[1]MES!N66-[1]MES!$E66</f>
        <v>-6.7481892408235211E-2</v>
      </c>
      <c r="O66" s="2">
        <f>[1]MES!O66-[1]MES!$E66</f>
        <v>-6.7481892408235211E-2</v>
      </c>
      <c r="P66" s="2">
        <f>[1]MES!P66-[1]MES!$E66</f>
        <v>-6.7481892408235211E-2</v>
      </c>
      <c r="Q66" s="2">
        <f>[1]MES!Q66-[1]MES!$E66</f>
        <v>-6.7481892408235211E-2</v>
      </c>
      <c r="R66" s="2">
        <f>[1]MES!R66-[1]MES!$E66</f>
        <v>-6.7481892408235211E-2</v>
      </c>
      <c r="S66" s="2">
        <f>[1]MES!S66-[1]MES!$E66</f>
        <v>-6.7481892408235211E-2</v>
      </c>
      <c r="T66" s="2">
        <f>[1]MES!T66-[1]MES!$E66</f>
        <v>-6.7481892408235211E-2</v>
      </c>
      <c r="U66" s="2">
        <f>[1]MES!U66-[1]MES!$E66</f>
        <v>-6.7481892408235211E-2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-1.6728196765445347E-2</v>
      </c>
      <c r="G67" s="2">
        <f>[1]MES!G67-[1]MES!$E67</f>
        <v>-3.139236452235572E-2</v>
      </c>
      <c r="H67" s="2">
        <f>[1]MES!H67-[1]MES!$E67</f>
        <v>-4.2140258353386528E-2</v>
      </c>
      <c r="I67" s="2">
        <f>[1]MES!I67-[1]MES!$E67</f>
        <v>-5.0051132430349199E-2</v>
      </c>
      <c r="J67" s="2">
        <f>[1]MES!J67-[1]MES!$E67</f>
        <v>-5.7236595342180507E-2</v>
      </c>
      <c r="K67" s="2">
        <f>[1]MES!K67-[1]MES!$E67</f>
        <v>-6.371414787713725E-2</v>
      </c>
      <c r="L67" s="2">
        <f>[1]MES!L67-[1]MES!$E67</f>
        <v>-6.8862325137889258E-2</v>
      </c>
      <c r="M67" s="2">
        <f>[1]MES!M67-[1]MES!$E67</f>
        <v>-7.3444514468880229E-2</v>
      </c>
      <c r="N67" s="2">
        <f>[1]MES!N67-[1]MES!$E67</f>
        <v>-7.7499535591160296E-2</v>
      </c>
      <c r="O67" s="2">
        <f>[1]MES!O67-[1]MES!$E67</f>
        <v>-8.0292929452863149E-2</v>
      </c>
      <c r="P67" s="2">
        <f>[1]MES!P67-[1]MES!$E67</f>
        <v>-8.3146523670599493E-2</v>
      </c>
      <c r="Q67" s="2">
        <f>[1]MES!Q67-[1]MES!$E67</f>
        <v>-8.5978471469120521E-2</v>
      </c>
      <c r="R67" s="2">
        <f>[1]MES!R67-[1]MES!$E67</f>
        <v>-8.8208387237759922E-2</v>
      </c>
      <c r="S67" s="2">
        <f>[1]MES!S67-[1]MES!$E67</f>
        <v>-8.9909314718887856E-2</v>
      </c>
      <c r="T67" s="2">
        <f>[1]MES!T67-[1]MES!$E67</f>
        <v>-8.9909314718887856E-2</v>
      </c>
      <c r="U67" s="2">
        <f>[1]MES!U67-[1]MES!$E67</f>
        <v>-8.9909314718887856E-2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-1.7027186201652E-2</v>
      </c>
      <c r="G68" s="2">
        <f>[1]MES!G68-[1]MES!$E68</f>
        <v>-3.0703179060873609E-2</v>
      </c>
      <c r="H68" s="2">
        <f>[1]MES!H68-[1]MES!$E68</f>
        <v>-4.2123964117326551E-2</v>
      </c>
      <c r="I68" s="2">
        <f>[1]MES!I68-[1]MES!$E68</f>
        <v>-5.2258745515089799E-2</v>
      </c>
      <c r="J68" s="2">
        <f>[1]MES!J68-[1]MES!$E68</f>
        <v>-6.1710629860932897E-2</v>
      </c>
      <c r="K68" s="2">
        <f>[1]MES!K68-[1]MES!$E68</f>
        <v>-7.1701444876129727E-2</v>
      </c>
      <c r="L68" s="2">
        <f>[1]MES!L68-[1]MES!$E68</f>
        <v>-7.8735128649634945E-2</v>
      </c>
      <c r="M68" s="2">
        <f>[1]MES!M68-[1]MES!$E68</f>
        <v>-8.4839271784979076E-2</v>
      </c>
      <c r="N68" s="2">
        <f>[1]MES!N68-[1]MES!$E68</f>
        <v>-9.0368328707548073E-2</v>
      </c>
      <c r="O68" s="2">
        <f>[1]MES!O68-[1]MES!$E68</f>
        <v>-9.4781383338068181E-2</v>
      </c>
      <c r="P68" s="2">
        <f>[1]MES!P68-[1]MES!$E68</f>
        <v>-9.9126155818307637E-2</v>
      </c>
      <c r="Q68" s="2">
        <f>[1]MES!Q68-[1]MES!$E68</f>
        <v>-0.10352087590135461</v>
      </c>
      <c r="R68" s="2">
        <f>[1]MES!R68-[1]MES!$E68</f>
        <v>-0.10352087590135461</v>
      </c>
      <c r="S68" s="2">
        <f>[1]MES!S68-[1]MES!$E68</f>
        <v>-0.10352087590135461</v>
      </c>
      <c r="T68" s="2">
        <f>[1]MES!T68-[1]MES!$E68</f>
        <v>-0.10352087590135461</v>
      </c>
      <c r="U68" s="2">
        <f>[1]MES!U68-[1]MES!$E68</f>
        <v>-0.10352087590135461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-1.5541809834063613E-2</v>
      </c>
      <c r="G69" s="2">
        <f>[1]MES!G69-[1]MES!$E69</f>
        <v>-2.8679499804136199E-2</v>
      </c>
      <c r="H69" s="2">
        <f>[1]MES!H69-[1]MES!$E69</f>
        <v>-3.8652655282101378E-2</v>
      </c>
      <c r="I69" s="2">
        <f>[1]MES!I69-[1]MES!$E69</f>
        <v>-4.723589999748512E-2</v>
      </c>
      <c r="J69" s="2">
        <f>[1]MES!J69-[1]MES!$E69</f>
        <v>-5.3297912725719598E-2</v>
      </c>
      <c r="K69" s="2">
        <f>[1]MES!K69-[1]MES!$E69</f>
        <v>-5.8455834935998041E-2</v>
      </c>
      <c r="L69" s="2">
        <f>[1]MES!L69-[1]MES!$E69</f>
        <v>-6.2115292471681016E-2</v>
      </c>
      <c r="M69" s="2">
        <f>[1]MES!M69-[1]MES!$E69</f>
        <v>-6.547114329317516E-2</v>
      </c>
      <c r="N69" s="2">
        <f>[1]MES!N69-[1]MES!$E69</f>
        <v>-6.8329907472415741E-2</v>
      </c>
      <c r="O69" s="2">
        <f>[1]MES!O69-[1]MES!$E69</f>
        <v>-7.1160425410441874E-2</v>
      </c>
      <c r="P69" s="2">
        <f>[1]MES!P69-[1]MES!$E69</f>
        <v>-7.1160425410441874E-2</v>
      </c>
      <c r="Q69" s="2">
        <f>[1]MES!Q69-[1]MES!$E69</f>
        <v>-7.1160425410441874E-2</v>
      </c>
      <c r="R69" s="2">
        <f>[1]MES!R69-[1]MES!$E69</f>
        <v>-7.1160425410441874E-2</v>
      </c>
      <c r="S69" s="2">
        <f>[1]MES!S69-[1]MES!$E69</f>
        <v>-7.1160425410441874E-2</v>
      </c>
      <c r="T69" s="2">
        <f>[1]MES!T69-[1]MES!$E69</f>
        <v>-7.1160425410441874E-2</v>
      </c>
      <c r="U69" s="2">
        <f>[1]MES!U69-[1]MES!$E69</f>
        <v>-7.1160425410441874E-2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-1.4250533739083693E-2</v>
      </c>
      <c r="G70" s="2">
        <f>[1]MES!G70-[1]MES!$E70</f>
        <v>-2.6882367599442958E-2</v>
      </c>
      <c r="H70" s="2">
        <f>[1]MES!H70-[1]MES!$E70</f>
        <v>-3.7024656982886484E-2</v>
      </c>
      <c r="I70" s="2">
        <f>[1]MES!I70-[1]MES!$E70</f>
        <v>-4.5175557164533586E-2</v>
      </c>
      <c r="J70" s="2">
        <f>[1]MES!J70-[1]MES!$E70</f>
        <v>-5.1861333695255141E-2</v>
      </c>
      <c r="K70" s="2">
        <f>[1]MES!K70-[1]MES!$E70</f>
        <v>-5.7744567597335816E-2</v>
      </c>
      <c r="L70" s="2">
        <f>[1]MES!L70-[1]MES!$E70</f>
        <v>-6.2857384316430398E-2</v>
      </c>
      <c r="M70" s="2">
        <f>[1]MES!M70-[1]MES!$E70</f>
        <v>-6.7968396387275476E-2</v>
      </c>
      <c r="N70" s="2">
        <f>[1]MES!N70-[1]MES!$E70</f>
        <v>-7.2747395379614943E-2</v>
      </c>
      <c r="O70" s="2">
        <f>[1]MES!O70-[1]MES!$E70</f>
        <v>-7.6982474531375189E-2</v>
      </c>
      <c r="P70" s="2">
        <f>[1]MES!P70-[1]MES!$E70</f>
        <v>-8.0436084247958561E-2</v>
      </c>
      <c r="Q70" s="2">
        <f>[1]MES!Q70-[1]MES!$E70</f>
        <v>-8.3697339289276584E-2</v>
      </c>
      <c r="R70" s="2">
        <f>[1]MES!R70-[1]MES!$E70</f>
        <v>-8.3697339289276584E-2</v>
      </c>
      <c r="S70" s="2">
        <f>[1]MES!S70-[1]MES!$E70</f>
        <v>-8.3697339289276584E-2</v>
      </c>
      <c r="T70" s="2">
        <f>[1]MES!T70-[1]MES!$E70</f>
        <v>-8.3697339289276584E-2</v>
      </c>
      <c r="U70" s="2">
        <f>[1]MES!U70-[1]MES!$E70</f>
        <v>-8.3697339289276584E-2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-1.55074464764553E-2</v>
      </c>
      <c r="G71" s="2">
        <f>[1]MES!G71-[1]MES!$E71</f>
        <v>-3.2284912707615021E-2</v>
      </c>
      <c r="H71" s="2">
        <f>[1]MES!H71-[1]MES!$E71</f>
        <v>-4.7838279604130562E-2</v>
      </c>
      <c r="I71" s="2">
        <f>[1]MES!I71-[1]MES!$E71</f>
        <v>-5.9782965199055127E-2</v>
      </c>
      <c r="J71" s="2">
        <f>[1]MES!J71-[1]MES!$E71</f>
        <v>-6.8032484412801963E-2</v>
      </c>
      <c r="K71" s="2">
        <f>[1]MES!K71-[1]MES!$E71</f>
        <v>-7.5889765034858669E-2</v>
      </c>
      <c r="L71" s="2">
        <f>[1]MES!L71-[1]MES!$E71</f>
        <v>-8.3994238534542021E-2</v>
      </c>
      <c r="M71" s="2">
        <f>[1]MES!M71-[1]MES!$E71</f>
        <v>-9.1077686630720578E-2</v>
      </c>
      <c r="N71" s="2">
        <f>[1]MES!N71-[1]MES!$E71</f>
        <v>-9.6770753579502156E-2</v>
      </c>
      <c r="O71" s="2">
        <f>[1]MES!O71-[1]MES!$E71</f>
        <v>-0.10085566164678639</v>
      </c>
      <c r="P71" s="2">
        <f>[1]MES!P71-[1]MES!$E71</f>
        <v>-0.10443384408864631</v>
      </c>
      <c r="Q71" s="2">
        <f>[1]MES!Q71-[1]MES!$E71</f>
        <v>-0.10806785130008301</v>
      </c>
      <c r="R71" s="2">
        <f>[1]MES!R71-[1]MES!$E71</f>
        <v>-0.11122827629815291</v>
      </c>
      <c r="S71" s="2">
        <f>[1]MES!S71-[1]MES!$E71</f>
        <v>-0.11122827629815291</v>
      </c>
      <c r="T71" s="2">
        <f>[1]MES!T71-[1]MES!$E71</f>
        <v>-0.11122827629815291</v>
      </c>
      <c r="U71" s="2">
        <f>[1]MES!U71-[1]MES!$E71</f>
        <v>-0.11122827629815291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-1.6583044491843779E-2</v>
      </c>
      <c r="G72" s="2">
        <f>[1]MES!G72-[1]MES!$E72</f>
        <v>-3.0928891147359749E-2</v>
      </c>
      <c r="H72" s="2">
        <f>[1]MES!H72-[1]MES!$E72</f>
        <v>-4.2916018863921934E-2</v>
      </c>
      <c r="I72" s="2">
        <f>[1]MES!I72-[1]MES!$E72</f>
        <v>-5.3707154762328457E-2</v>
      </c>
      <c r="J72" s="2">
        <f>[1]MES!J72-[1]MES!$E72</f>
        <v>-6.2744146423749925E-2</v>
      </c>
      <c r="K72" s="2">
        <f>[1]MES!K72-[1]MES!$E72</f>
        <v>-7.0474905656000786E-2</v>
      </c>
      <c r="L72" s="2">
        <f>[1]MES!L72-[1]MES!$E72</f>
        <v>-7.7166472255987273E-2</v>
      </c>
      <c r="M72" s="2">
        <f>[1]MES!M72-[1]MES!$E72</f>
        <v>-8.3691491385344818E-2</v>
      </c>
      <c r="N72" s="2">
        <f>[1]MES!N72-[1]MES!$E72</f>
        <v>-9.0112623527097924E-2</v>
      </c>
      <c r="O72" s="2">
        <f>[1]MES!O72-[1]MES!$E72</f>
        <v>-9.5707086172890143E-2</v>
      </c>
      <c r="P72" s="2">
        <f>[1]MES!P72-[1]MES!$E72</f>
        <v>-0.10126025618718337</v>
      </c>
      <c r="Q72" s="2">
        <f>[1]MES!Q72-[1]MES!$E72</f>
        <v>-0.10638312100034852</v>
      </c>
      <c r="R72" s="2">
        <f>[1]MES!R72-[1]MES!$E72</f>
        <v>-0.10638312100034852</v>
      </c>
      <c r="S72" s="2">
        <f>[1]MES!S72-[1]MES!$E72</f>
        <v>-0.10638312100034852</v>
      </c>
      <c r="T72" s="2">
        <f>[1]MES!T72-[1]MES!$E72</f>
        <v>-0.10638312100034852</v>
      </c>
      <c r="U72" s="2">
        <f>[1]MES!U72-[1]MES!$E72</f>
        <v>-0.10638312100034852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-1.7204827994181215E-2</v>
      </c>
      <c r="G73" s="2">
        <f>[1]MES!G73-[1]MES!$E73</f>
        <v>-3.0256193713881885E-2</v>
      </c>
      <c r="H73" s="2">
        <f>[1]MES!H73-[1]MES!$E73</f>
        <v>-4.039289478311936E-2</v>
      </c>
      <c r="I73" s="2">
        <f>[1]MES!I73-[1]MES!$E73</f>
        <v>-5.1083269585262769E-2</v>
      </c>
      <c r="J73" s="2">
        <f>[1]MES!J73-[1]MES!$E73</f>
        <v>-5.9621519543673784E-2</v>
      </c>
      <c r="K73" s="2">
        <f>[1]MES!K73-[1]MES!$E73</f>
        <v>-6.7330130683906475E-2</v>
      </c>
      <c r="L73" s="2">
        <f>[1]MES!L73-[1]MES!$E73</f>
        <v>-7.3302626487373956E-2</v>
      </c>
      <c r="M73" s="2">
        <f>[1]MES!M73-[1]MES!$E73</f>
        <v>-7.8882537512432904E-2</v>
      </c>
      <c r="N73" s="2">
        <f>[1]MES!N73-[1]MES!$E73</f>
        <v>-8.337136197909345E-2</v>
      </c>
      <c r="O73" s="2">
        <f>[1]MES!O73-[1]MES!$E73</f>
        <v>-8.7772469613636162E-2</v>
      </c>
      <c r="P73" s="2">
        <f>[1]MES!P73-[1]MES!$E73</f>
        <v>-9.2096914877627611E-2</v>
      </c>
      <c r="Q73" s="2">
        <f>[1]MES!Q73-[1]MES!$E73</f>
        <v>-9.566307053696832E-2</v>
      </c>
      <c r="R73" s="2">
        <f>[1]MES!R73-[1]MES!$E73</f>
        <v>-9.855274438838002E-2</v>
      </c>
      <c r="S73" s="2">
        <f>[1]MES!S73-[1]MES!$E73</f>
        <v>-0.10084482444180409</v>
      </c>
      <c r="T73" s="2">
        <f>[1]MES!T73-[1]MES!$E73</f>
        <v>-0.10084482444180409</v>
      </c>
      <c r="U73" s="2">
        <f>[1]MES!U73-[1]MES!$E73</f>
        <v>-0.10084482444180409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-1.7206879520989204E-2</v>
      </c>
      <c r="G74" s="2">
        <f>[1]MES!G74-[1]MES!$E74</f>
        <v>-3.0259596864297578E-2</v>
      </c>
      <c r="H74" s="2">
        <f>[1]MES!H74-[1]MES!$E74</f>
        <v>-4.0396274160714896E-2</v>
      </c>
      <c r="I74" s="2">
        <f>[1]MES!I74-[1]MES!$E74</f>
        <v>-4.8719353175863844E-2</v>
      </c>
      <c r="J74" s="2">
        <f>[1]MES!J74-[1]MES!$E74</f>
        <v>-5.7260269005739772E-2</v>
      </c>
      <c r="K74" s="2">
        <f>[1]MES!K74-[1]MES!$E74</f>
        <v>-6.5317401971283218E-2</v>
      </c>
      <c r="L74" s="2">
        <f>[1]MES!L74-[1]MES!$E74</f>
        <v>-7.2352289088728483E-2</v>
      </c>
      <c r="M74" s="2">
        <f>[1]MES!M74-[1]MES!$E74</f>
        <v>-7.7842051772124776E-2</v>
      </c>
      <c r="N74" s="2">
        <f>[1]MES!N74-[1]MES!$E74</f>
        <v>-8.2608008900960428E-2</v>
      </c>
      <c r="O74" s="2">
        <f>[1]MES!O74-[1]MES!$E74</f>
        <v>-8.7015662423306495E-2</v>
      </c>
      <c r="P74" s="2">
        <f>[1]MES!P74-[1]MES!$E74</f>
        <v>-9.0691510556855093E-2</v>
      </c>
      <c r="Q74" s="2">
        <f>[1]MES!Q74-[1]MES!$E74</f>
        <v>-9.3486026655526189E-2</v>
      </c>
      <c r="R74" s="2">
        <f>[1]MES!R74-[1]MES!$E74</f>
        <v>-9.589761650119577E-2</v>
      </c>
      <c r="S74" s="2">
        <f>[1]MES!S74-[1]MES!$E74</f>
        <v>-9.589761650119577E-2</v>
      </c>
      <c r="T74" s="2">
        <f>[1]MES!T74-[1]MES!$E74</f>
        <v>-9.589761650119577E-2</v>
      </c>
      <c r="U74" s="2">
        <f>[1]MES!U74-[1]MES!$E74</f>
        <v>-9.589761650119577E-2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-1.4941787438223386E-2</v>
      </c>
      <c r="G75" s="2">
        <f>[1]MES!G75-[1]MES!$E75</f>
        <v>-2.892437457079744E-2</v>
      </c>
      <c r="H75" s="2">
        <f>[1]MES!H75-[1]MES!$E75</f>
        <v>-4.1279873619512131E-2</v>
      </c>
      <c r="I75" s="2">
        <f>[1]MES!I75-[1]MES!$E75</f>
        <v>-5.1789974371262204E-2</v>
      </c>
      <c r="J75" s="2">
        <f>[1]MES!J75-[1]MES!$E75</f>
        <v>-6.0063832157045027E-2</v>
      </c>
      <c r="K75" s="2">
        <f>[1]MES!K75-[1]MES!$E75</f>
        <v>-6.7136059836816031E-2</v>
      </c>
      <c r="L75" s="2">
        <f>[1]MES!L75-[1]MES!$E75</f>
        <v>-7.3055217209946122E-2</v>
      </c>
      <c r="M75" s="2">
        <f>[1]MES!M75-[1]MES!$E75</f>
        <v>-7.9004012915179445E-2</v>
      </c>
      <c r="N75" s="2">
        <f>[1]MES!N75-[1]MES!$E75</f>
        <v>-8.3820617202240655E-2</v>
      </c>
      <c r="O75" s="2">
        <f>[1]MES!O75-[1]MES!$E75</f>
        <v>-8.8773739557826303E-2</v>
      </c>
      <c r="P75" s="2">
        <f>[1]MES!P75-[1]MES!$E75</f>
        <v>-9.299180653247241E-2</v>
      </c>
      <c r="Q75" s="2">
        <f>[1]MES!Q75-[1]MES!$E75</f>
        <v>-9.6818547877607131E-2</v>
      </c>
      <c r="R75" s="2">
        <f>[1]MES!R75-[1]MES!$E75</f>
        <v>-0.10031172078412176</v>
      </c>
      <c r="S75" s="2">
        <f>[1]MES!S75-[1]MES!$E75</f>
        <v>-0.10031172078412176</v>
      </c>
      <c r="T75" s="2">
        <f>[1]MES!T75-[1]MES!$E75</f>
        <v>-0.10031172078412176</v>
      </c>
      <c r="U75" s="2">
        <f>[1]MES!U75-[1]MES!$E75</f>
        <v>-0.10031172078412176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-1.6098821602692936E-2</v>
      </c>
      <c r="G76" s="2">
        <f>[1]MES!G76-[1]MES!$E76</f>
        <v>-2.992956395308255E-2</v>
      </c>
      <c r="H76" s="2">
        <f>[1]MES!H76-[1]MES!$E76</f>
        <v>-4.1501453027812829E-2</v>
      </c>
      <c r="I76" s="2">
        <f>[1]MES!I76-[1]MES!$E76</f>
        <v>-5.2302940687056321E-2</v>
      </c>
      <c r="J76" s="2">
        <f>[1]MES!J76-[1]MES!$E76</f>
        <v>-6.0671438623339569E-2</v>
      </c>
      <c r="K76" s="2">
        <f>[1]MES!K76-[1]MES!$E76</f>
        <v>-6.7124697919368259E-2</v>
      </c>
      <c r="L76" s="2">
        <f>[1]MES!L76-[1]MES!$E76</f>
        <v>-7.2529850707299559E-2</v>
      </c>
      <c r="M76" s="2">
        <f>[1]MES!M76-[1]MES!$E76</f>
        <v>-7.7474034418031579E-2</v>
      </c>
      <c r="N76" s="2">
        <f>[1]MES!N76-[1]MES!$E76</f>
        <v>-8.239719535269252E-2</v>
      </c>
      <c r="O76" s="2">
        <f>[1]MES!O76-[1]MES!$E76</f>
        <v>-8.6454582763577648E-2</v>
      </c>
      <c r="P76" s="2">
        <f>[1]MES!P76-[1]MES!$E76</f>
        <v>-9.0047327645391917E-2</v>
      </c>
      <c r="Q76" s="2">
        <f>[1]MES!Q76-[1]MES!$E76</f>
        <v>-9.3084859240338602E-2</v>
      </c>
      <c r="R76" s="2">
        <f>[1]MES!R76-[1]MES!$E76</f>
        <v>-9.6262823630194561E-2</v>
      </c>
      <c r="S76" s="2">
        <f>[1]MES!S76-[1]MES!$E76</f>
        <v>-9.9238994607036446E-2</v>
      </c>
      <c r="T76" s="2">
        <f>[1]MES!T76-[1]MES!$E76</f>
        <v>-9.9238994607036446E-2</v>
      </c>
      <c r="U76" s="2">
        <f>[1]MES!U76-[1]MES!$E76</f>
        <v>-9.9238994607036446E-2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-1.7317876756569817E-2</v>
      </c>
      <c r="G77" s="2">
        <f>[1]MES!G77-[1]MES!$E77</f>
        <v>-3.3300291448474795E-2</v>
      </c>
      <c r="H77" s="2">
        <f>[1]MES!H77-[1]MES!$E77</f>
        <v>-4.7619682582732636E-2</v>
      </c>
      <c r="I77" s="2">
        <f>[1]MES!I77-[1]MES!$E77</f>
        <v>-6.0494105171521539E-2</v>
      </c>
      <c r="J77" s="2">
        <f>[1]MES!J77-[1]MES!$E77</f>
        <v>-7.2148805969741048E-2</v>
      </c>
      <c r="K77" s="2">
        <f>[1]MES!K77-[1]MES!$E77</f>
        <v>-8.2764239477580048E-2</v>
      </c>
      <c r="L77" s="2">
        <f>[1]MES!L77-[1]MES!$E77</f>
        <v>-8.2764239477580048E-2</v>
      </c>
      <c r="M77" s="2">
        <f>[1]MES!M77-[1]MES!$E77</f>
        <v>-8.2764239477580048E-2</v>
      </c>
      <c r="N77" s="2">
        <f>[1]MES!N77-[1]MES!$E77</f>
        <v>-8.2764239477580048E-2</v>
      </c>
      <c r="O77" s="2">
        <f>[1]MES!O77-[1]MES!$E77</f>
        <v>-8.2764239477580048E-2</v>
      </c>
      <c r="P77" s="2">
        <f>[1]MES!P77-[1]MES!$E77</f>
        <v>-8.2764239477580048E-2</v>
      </c>
      <c r="Q77" s="2">
        <f>[1]MES!Q77-[1]MES!$E77</f>
        <v>-8.2764239477580048E-2</v>
      </c>
      <c r="R77" s="2">
        <f>[1]MES!R77-[1]MES!$E77</f>
        <v>-8.2764239477580048E-2</v>
      </c>
      <c r="S77" s="2">
        <f>[1]MES!S77-[1]MES!$E77</f>
        <v>-8.2764239477580048E-2</v>
      </c>
      <c r="T77" s="2">
        <f>[1]MES!T77-[1]MES!$E77</f>
        <v>-8.2764239477580048E-2</v>
      </c>
      <c r="U77" s="2">
        <f>[1]MES!U77-[1]MES!$E77</f>
        <v>-8.2764239477580048E-2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-1.8346902291330736E-2</v>
      </c>
      <c r="G78" s="2">
        <f>[1]MES!G78-[1]MES!$E78</f>
        <v>-3.1604663282999823E-2</v>
      </c>
      <c r="H78" s="2">
        <f>[1]MES!H78-[1]MES!$E78</f>
        <v>-4.2028057388085571E-2</v>
      </c>
      <c r="I78" s="2">
        <f>[1]MES!I78-[1]MES!$E78</f>
        <v>-5.1316913953622034E-2</v>
      </c>
      <c r="J78" s="2">
        <f>[1]MES!J78-[1]MES!$E78</f>
        <v>-6.0306933947650521E-2</v>
      </c>
      <c r="K78" s="2">
        <f>[1]MES!K78-[1]MES!$E78</f>
        <v>-6.9219510647009486E-2</v>
      </c>
      <c r="L78" s="2">
        <f>[1]MES!L78-[1]MES!$E78</f>
        <v>-7.5569459549992501E-2</v>
      </c>
      <c r="M78" s="2">
        <f>[1]MES!M78-[1]MES!$E78</f>
        <v>-8.1875548132048337E-2</v>
      </c>
      <c r="N78" s="2">
        <f>[1]MES!N78-[1]MES!$E78</f>
        <v>-8.809228914840439E-2</v>
      </c>
      <c r="O78" s="2">
        <f>[1]MES!O78-[1]MES!$E78</f>
        <v>-9.3719453580186851E-2</v>
      </c>
      <c r="P78" s="2">
        <f>[1]MES!P78-[1]MES!$E78</f>
        <v>-9.8924918590652666E-2</v>
      </c>
      <c r="Q78" s="2">
        <f>[1]MES!Q78-[1]MES!$E78</f>
        <v>-0.10321538337232106</v>
      </c>
      <c r="R78" s="2">
        <f>[1]MES!R78-[1]MES!$E78</f>
        <v>-0.10814508473762174</v>
      </c>
      <c r="S78" s="2">
        <f>[1]MES!S78-[1]MES!$E78</f>
        <v>-0.11371654474778659</v>
      </c>
      <c r="T78" s="2">
        <f>[1]MES!T78-[1]MES!$E78</f>
        <v>-0.11751053199379413</v>
      </c>
      <c r="U78" s="2">
        <f>[1]MES!U78-[1]MES!$E78</f>
        <v>-0.12080753555004797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-1.6705081748350281E-2</v>
      </c>
      <c r="G79" s="2">
        <f>[1]MES!G79-[1]MES!$E79</f>
        <v>-3.2897153476197261E-2</v>
      </c>
      <c r="H79" s="2">
        <f>[1]MES!H79-[1]MES!$E79</f>
        <v>-4.7301134060049321E-2</v>
      </c>
      <c r="I79" s="2">
        <f>[1]MES!I79-[1]MES!$E79</f>
        <v>-5.8775920665349091E-2</v>
      </c>
      <c r="J79" s="2">
        <f>[1]MES!J79-[1]MES!$E79</f>
        <v>-6.762901736413518E-2</v>
      </c>
      <c r="K79" s="2">
        <f>[1]MES!K79-[1]MES!$E79</f>
        <v>-7.5360983748511856E-2</v>
      </c>
      <c r="L79" s="2">
        <f>[1]MES!L79-[1]MES!$E79</f>
        <v>-8.2106536574242384E-2</v>
      </c>
      <c r="M79" s="2">
        <f>[1]MES!M79-[1]MES!$E79</f>
        <v>-8.709501579100376E-2</v>
      </c>
      <c r="N79" s="2">
        <f>[1]MES!N79-[1]MES!$E79</f>
        <v>-9.2764234606129037E-2</v>
      </c>
      <c r="O79" s="2">
        <f>[1]MES!O79-[1]MES!$E79</f>
        <v>-9.8970865798506225E-2</v>
      </c>
      <c r="P79" s="2">
        <f>[1]MES!P79-[1]MES!$E79</f>
        <v>-0.10306408483935492</v>
      </c>
      <c r="Q79" s="2">
        <f>[1]MES!Q79-[1]MES!$E79</f>
        <v>-0.10658520469468513</v>
      </c>
      <c r="R79" s="2">
        <f>[1]MES!R79-[1]MES!$E79</f>
        <v>-0.10986927313482298</v>
      </c>
      <c r="S79" s="2">
        <f>[1]MES!S79-[1]MES!$E79</f>
        <v>-0.11295828750241199</v>
      </c>
      <c r="T79" s="2">
        <f>[1]MES!T79-[1]MES!$E79</f>
        <v>-0.11295828750241199</v>
      </c>
      <c r="U79" s="2">
        <f>[1]MES!U79-[1]MES!$E79</f>
        <v>-0.11295828750241199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-1.6852388754530878E-2</v>
      </c>
      <c r="G80" s="2">
        <f>[1]MES!G80-[1]MES!$E80</f>
        <v>-3.0290074204698314E-2</v>
      </c>
      <c r="H80" s="2">
        <f>[1]MES!H80-[1]MES!$E80</f>
        <v>-4.1278839358218633E-2</v>
      </c>
      <c r="I80" s="2">
        <f>[1]MES!I80-[1]MES!$E80</f>
        <v>-5.001290804488967E-2</v>
      </c>
      <c r="J80" s="2">
        <f>[1]MES!J80-[1]MES!$E80</f>
        <v>-5.8147343213803993E-2</v>
      </c>
      <c r="K80" s="2">
        <f>[1]MES!K80-[1]MES!$E80</f>
        <v>-6.4957229403887595E-2</v>
      </c>
      <c r="L80" s="2">
        <f>[1]MES!L80-[1]MES!$E80</f>
        <v>-7.0441358386192476E-2</v>
      </c>
      <c r="M80" s="2">
        <f>[1]MES!M80-[1]MES!$E80</f>
        <v>-7.5756552674359767E-2</v>
      </c>
      <c r="N80" s="2">
        <f>[1]MES!N80-[1]MES!$E80</f>
        <v>-8.0660382637885775E-2</v>
      </c>
      <c r="O80" s="2">
        <f>[1]MES!O80-[1]MES!$E80</f>
        <v>-8.0660382637885775E-2</v>
      </c>
      <c r="P80" s="2">
        <f>[1]MES!P80-[1]MES!$E80</f>
        <v>-8.0660382637885775E-2</v>
      </c>
      <c r="Q80" s="2">
        <f>[1]MES!Q80-[1]MES!$E80</f>
        <v>-8.0660382637885775E-2</v>
      </c>
      <c r="R80" s="2">
        <f>[1]MES!R80-[1]MES!$E80</f>
        <v>-8.0660382637885775E-2</v>
      </c>
      <c r="S80" s="2">
        <f>[1]MES!S80-[1]MES!$E80</f>
        <v>-8.0660382637885775E-2</v>
      </c>
      <c r="T80" s="2">
        <f>[1]MES!T80-[1]MES!$E80</f>
        <v>-8.0660382637885775E-2</v>
      </c>
      <c r="U80" s="2">
        <f>[1]MES!U80-[1]MES!$E80</f>
        <v>-8.0660382637885775E-2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-1.6773578336437112E-2</v>
      </c>
      <c r="G81" s="2">
        <f>[1]MES!G81-[1]MES!$E81</f>
        <v>-2.8609035101467839E-2</v>
      </c>
      <c r="H81" s="2">
        <f>[1]MES!H81-[1]MES!$E81</f>
        <v>-3.7916851052505862E-2</v>
      </c>
      <c r="I81" s="2">
        <f>[1]MES!I81-[1]MES!$E81</f>
        <v>-4.7572306420974542E-2</v>
      </c>
      <c r="J81" s="2">
        <f>[1]MES!J81-[1]MES!$E81</f>
        <v>-5.7759204735834402E-2</v>
      </c>
      <c r="K81" s="2">
        <f>[1]MES!K81-[1]MES!$E81</f>
        <v>-6.7321422176396695E-2</v>
      </c>
      <c r="L81" s="2">
        <f>[1]MES!L81-[1]MES!$E81</f>
        <v>-7.4733888674847648E-2</v>
      </c>
      <c r="M81" s="2">
        <f>[1]MES!M81-[1]MES!$E81</f>
        <v>-8.0466684667891641E-2</v>
      </c>
      <c r="N81" s="2">
        <f>[1]MES!N81-[1]MES!$E81</f>
        <v>-8.5445584103599259E-2</v>
      </c>
      <c r="O81" s="2">
        <f>[1]MES!O81-[1]MES!$E81</f>
        <v>-9.0475030983947491E-2</v>
      </c>
      <c r="P81" s="2">
        <f>[1]MES!P81-[1]MES!$E81</f>
        <v>-9.495096415118276E-2</v>
      </c>
      <c r="Q81" s="2">
        <f>[1]MES!Q81-[1]MES!$E81</f>
        <v>-9.9495712092535271E-2</v>
      </c>
      <c r="R81" s="2">
        <f>[1]MES!R81-[1]MES!$E81</f>
        <v>-0.10350641147820383</v>
      </c>
      <c r="S81" s="2">
        <f>[1]MES!S81-[1]MES!$E81</f>
        <v>-0.10703695380551359</v>
      </c>
      <c r="T81" s="2">
        <f>[1]MES!T81-[1]MES!$E81</f>
        <v>-0.10703695380551359</v>
      </c>
      <c r="U81" s="2">
        <f>[1]MES!U81-[1]MES!$E81</f>
        <v>-0.10703695380551359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-1.6561647854450356E-2</v>
      </c>
      <c r="G82" s="2">
        <f>[1]MES!G82-[1]MES!$E82</f>
        <v>-3.1371305870438349E-2</v>
      </c>
      <c r="H82" s="2">
        <f>[1]MES!H82-[1]MES!$E82</f>
        <v>-4.39581686235897E-2</v>
      </c>
      <c r="I82" s="2">
        <f>[1]MES!I82-[1]MES!$E82</f>
        <v>-5.3812610072043299E-2</v>
      </c>
      <c r="J82" s="2">
        <f>[1]MES!J82-[1]MES!$E82</f>
        <v>-6.2636620577395163E-2</v>
      </c>
      <c r="K82" s="2">
        <f>[1]MES!K82-[1]MES!$E82</f>
        <v>-7.2163792411865657E-2</v>
      </c>
      <c r="L82" s="2">
        <f>[1]MES!L82-[1]MES!$E82</f>
        <v>-7.8955774036588267E-2</v>
      </c>
      <c r="M82" s="2">
        <f>[1]MES!M82-[1]MES!$E82</f>
        <v>-8.515213140072575E-2</v>
      </c>
      <c r="N82" s="2">
        <f>[1]MES!N82-[1]MES!$E82</f>
        <v>-9.0312330159646237E-2</v>
      </c>
      <c r="O82" s="2">
        <f>[1]MES!O82-[1]MES!$E82</f>
        <v>-9.5060922761577515E-2</v>
      </c>
      <c r="P82" s="2">
        <f>[1]MES!P82-[1]MES!$E82</f>
        <v>-9.8871625318500023E-2</v>
      </c>
      <c r="Q82" s="2">
        <f>[1]MES!Q82-[1]MES!$E82</f>
        <v>-0.10207673826119823</v>
      </c>
      <c r="R82" s="2">
        <f>[1]MES!R82-[1]MES!$E82</f>
        <v>-0.10493657768465603</v>
      </c>
      <c r="S82" s="2">
        <f>[1]MES!S82-[1]MES!$E82</f>
        <v>-0.10493657768465603</v>
      </c>
      <c r="T82" s="2">
        <f>[1]MES!T82-[1]MES!$E82</f>
        <v>-0.10493657768465603</v>
      </c>
      <c r="U82" s="2">
        <f>[1]MES!U82-[1]MES!$E82</f>
        <v>-0.10493657768465603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-1.5057302154549035E-2</v>
      </c>
      <c r="G83" s="2">
        <f>[1]MES!G83-[1]MES!$E83</f>
        <v>-2.8492629026070304E-2</v>
      </c>
      <c r="H83" s="2">
        <f>[1]MES!H83-[1]MES!$E83</f>
        <v>-4.0653728888697671E-2</v>
      </c>
      <c r="I83" s="2">
        <f>[1]MES!I83-[1]MES!$E83</f>
        <v>-5.0846918412879916E-2</v>
      </c>
      <c r="J83" s="2">
        <f>[1]MES!J83-[1]MES!$E83</f>
        <v>-6.0060990703975747E-2</v>
      </c>
      <c r="K83" s="2">
        <f>[1]MES!K83-[1]MES!$E83</f>
        <v>-6.7801160276866668E-2</v>
      </c>
      <c r="L83" s="2">
        <f>[1]MES!L83-[1]MES!$E83</f>
        <v>-7.4469341865350813E-2</v>
      </c>
      <c r="M83" s="2">
        <f>[1]MES!M83-[1]MES!$E83</f>
        <v>-7.9743679551491198E-2</v>
      </c>
      <c r="N83" s="2">
        <f>[1]MES!N83-[1]MES!$E83</f>
        <v>-8.3855079318341907E-2</v>
      </c>
      <c r="O83" s="2">
        <f>[1]MES!O83-[1]MES!$E83</f>
        <v>-8.7586703585467163E-2</v>
      </c>
      <c r="P83" s="2">
        <f>[1]MES!P83-[1]MES!$E83</f>
        <v>-9.157732549723363E-2</v>
      </c>
      <c r="Q83" s="2">
        <f>[1]MES!Q83-[1]MES!$E83</f>
        <v>-9.4941443755731214E-2</v>
      </c>
      <c r="R83" s="2">
        <f>[1]MES!R83-[1]MES!$E83</f>
        <v>-9.8053248275212113E-2</v>
      </c>
      <c r="S83" s="2">
        <f>[1]MES!S83-[1]MES!$E83</f>
        <v>-0.10053858333406573</v>
      </c>
      <c r="T83" s="2">
        <f>[1]MES!T83-[1]MES!$E83</f>
        <v>-0.10053858333406573</v>
      </c>
      <c r="U83" s="2">
        <f>[1]MES!U83-[1]MES!$E83</f>
        <v>-0.10053858333406573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-1.6760093109478902E-2</v>
      </c>
      <c r="G84" s="2">
        <f>[1]MES!G84-[1]MES!$E84</f>
        <v>-2.9725793707465087E-2</v>
      </c>
      <c r="H84" s="2">
        <f>[1]MES!H84-[1]MES!$E84</f>
        <v>-4.2835663974411631E-2</v>
      </c>
      <c r="I84" s="2">
        <f>[1]MES!I84-[1]MES!$E84</f>
        <v>-5.4985792017097523E-2</v>
      </c>
      <c r="J84" s="2">
        <f>[1]MES!J84-[1]MES!$E84</f>
        <v>-6.5005569911248173E-2</v>
      </c>
      <c r="K84" s="2">
        <f>[1]MES!K84-[1]MES!$E84</f>
        <v>-7.3673598137604657E-2</v>
      </c>
      <c r="L84" s="2">
        <f>[1]MES!L84-[1]MES!$E84</f>
        <v>-8.0188002047128393E-2</v>
      </c>
      <c r="M84" s="2">
        <f>[1]MES!M84-[1]MES!$E84</f>
        <v>-8.6719910890380447E-2</v>
      </c>
      <c r="N84" s="2">
        <f>[1]MES!N84-[1]MES!$E84</f>
        <v>-9.2677517474010429E-2</v>
      </c>
      <c r="O84" s="2">
        <f>[1]MES!O84-[1]MES!$E84</f>
        <v>-9.8668905767345549E-2</v>
      </c>
      <c r="P84" s="2">
        <f>[1]MES!P84-[1]MES!$E84</f>
        <v>-0.10353826923689802</v>
      </c>
      <c r="Q84" s="2">
        <f>[1]MES!Q84-[1]MES!$E84</f>
        <v>-0.10765956318708803</v>
      </c>
      <c r="R84" s="2">
        <f>[1]MES!R84-[1]MES!$E84</f>
        <v>-0.11148507646178096</v>
      </c>
      <c r="S84" s="2">
        <f>[1]MES!S84-[1]MES!$E84</f>
        <v>-0.11542641487295313</v>
      </c>
      <c r="T84" s="2">
        <f>[1]MES!T84-[1]MES!$E84</f>
        <v>-0.11542641487295313</v>
      </c>
      <c r="U84" s="2">
        <f>[1]MES!U84-[1]MES!$E84</f>
        <v>-0.11542641487295313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-1.6981355985409508E-2</v>
      </c>
      <c r="G85" s="2">
        <f>[1]MES!G85-[1]MES!$E85</f>
        <v>-3.1296681923988601E-2</v>
      </c>
      <c r="H85" s="2">
        <f>[1]MES!H85-[1]MES!$E85</f>
        <v>-4.1969627846514257E-2</v>
      </c>
      <c r="I85" s="2">
        <f>[1]MES!I85-[1]MES!$E85</f>
        <v>-5.1076939102200569E-2</v>
      </c>
      <c r="J85" s="2">
        <f>[1]MES!J85-[1]MES!$E85</f>
        <v>-5.9637325277504871E-2</v>
      </c>
      <c r="K85" s="2">
        <f>[1]MES!K85-[1]MES!$E85</f>
        <v>-6.8480554393921977E-2</v>
      </c>
      <c r="L85" s="2">
        <f>[1]MES!L85-[1]MES!$E85</f>
        <v>-7.6272401326900052E-2</v>
      </c>
      <c r="M85" s="2">
        <f>[1]MES!M85-[1]MES!$E85</f>
        <v>-7.6272401326900052E-2</v>
      </c>
      <c r="N85" s="2">
        <f>[1]MES!N85-[1]MES!$E85</f>
        <v>-7.6272401326900052E-2</v>
      </c>
      <c r="O85" s="2">
        <f>[1]MES!O85-[1]MES!$E85</f>
        <v>-7.6272401326900052E-2</v>
      </c>
      <c r="P85" s="2">
        <f>[1]MES!P85-[1]MES!$E85</f>
        <v>-7.6272401326900052E-2</v>
      </c>
      <c r="Q85" s="2">
        <f>[1]MES!Q85-[1]MES!$E85</f>
        <v>-7.6272401326900052E-2</v>
      </c>
      <c r="R85" s="2">
        <f>[1]MES!R85-[1]MES!$E85</f>
        <v>-7.6272401326900052E-2</v>
      </c>
      <c r="S85" s="2">
        <f>[1]MES!S85-[1]MES!$E85</f>
        <v>-7.6272401326900052E-2</v>
      </c>
      <c r="T85" s="2">
        <f>[1]MES!T85-[1]MES!$E85</f>
        <v>-7.6272401326900052E-2</v>
      </c>
      <c r="U85" s="2">
        <f>[1]MES!U85-[1]MES!$E85</f>
        <v>-7.6272401326900052E-2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-1.402158102974127E-2</v>
      </c>
      <c r="G86" s="2">
        <f>[1]MES!G86-[1]MES!$E86</f>
        <v>-2.5212110852567804E-2</v>
      </c>
      <c r="H86" s="2">
        <f>[1]MES!H86-[1]MES!$E86</f>
        <v>-3.5142023116732091E-2</v>
      </c>
      <c r="I86" s="2">
        <f>[1]MES!I86-[1]MES!$E86</f>
        <v>-4.4045429211141851E-2</v>
      </c>
      <c r="J86" s="2">
        <f>[1]MES!J86-[1]MES!$E86</f>
        <v>-5.0768060297185613E-2</v>
      </c>
      <c r="K86" s="2">
        <f>[1]MES!K86-[1]MES!$E86</f>
        <v>-5.700865542279665E-2</v>
      </c>
      <c r="L86" s="2">
        <f>[1]MES!L86-[1]MES!$E86</f>
        <v>-6.291645487853792E-2</v>
      </c>
      <c r="M86" s="2">
        <f>[1]MES!M86-[1]MES!$E86</f>
        <v>-6.8391024488672514E-2</v>
      </c>
      <c r="N86" s="2">
        <f>[1]MES!N86-[1]MES!$E86</f>
        <v>-7.3846434660822524E-2</v>
      </c>
      <c r="O86" s="2">
        <f>[1]MES!O86-[1]MES!$E86</f>
        <v>-7.9318906193057259E-2</v>
      </c>
      <c r="P86" s="2">
        <f>[1]MES!P86-[1]MES!$E86</f>
        <v>-7.9318906193057259E-2</v>
      </c>
      <c r="Q86" s="2">
        <f>[1]MES!Q86-[1]MES!$E86</f>
        <v>-7.9318906193057259E-2</v>
      </c>
      <c r="R86" s="2">
        <f>[1]MES!R86-[1]MES!$E86</f>
        <v>-7.9318906193057259E-2</v>
      </c>
      <c r="S86" s="2">
        <f>[1]MES!S86-[1]MES!$E86</f>
        <v>-7.9318906193057259E-2</v>
      </c>
      <c r="T86" s="2">
        <f>[1]MES!T86-[1]MES!$E86</f>
        <v>-7.9318906193057259E-2</v>
      </c>
      <c r="U86" s="2">
        <f>[1]MES!U86-[1]MES!$E86</f>
        <v>-7.9318906193057259E-2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-1.6880179697135844E-2</v>
      </c>
      <c r="G87" s="2">
        <f>[1]MES!G87-[1]MES!$E87</f>
        <v>-3.1881511180332112E-2</v>
      </c>
      <c r="H87" s="2">
        <f>[1]MES!H87-[1]MES!$E87</f>
        <v>-4.3615718348757326E-2</v>
      </c>
      <c r="I87" s="2">
        <f>[1]MES!I87-[1]MES!$E87</f>
        <v>-5.4088634644763545E-2</v>
      </c>
      <c r="J87" s="2">
        <f>[1]MES!J87-[1]MES!$E87</f>
        <v>-6.4276781935442173E-2</v>
      </c>
      <c r="K87" s="2">
        <f>[1]MES!K87-[1]MES!$E87</f>
        <v>-6.4276781935442173E-2</v>
      </c>
      <c r="L87" s="2">
        <f>[1]MES!L87-[1]MES!$E87</f>
        <v>-6.4276781935442173E-2</v>
      </c>
      <c r="M87" s="2">
        <f>[1]MES!M87-[1]MES!$E87</f>
        <v>-6.4276781935442173E-2</v>
      </c>
      <c r="N87" s="2">
        <f>[1]MES!N87-[1]MES!$E87</f>
        <v>-6.4276781935442173E-2</v>
      </c>
      <c r="O87" s="2">
        <f>[1]MES!O87-[1]MES!$E87</f>
        <v>-6.4276781935442173E-2</v>
      </c>
      <c r="P87" s="2">
        <f>[1]MES!P87-[1]MES!$E87</f>
        <v>-6.4276781935442173E-2</v>
      </c>
      <c r="Q87" s="2">
        <f>[1]MES!Q87-[1]MES!$E87</f>
        <v>-6.4276781935442173E-2</v>
      </c>
      <c r="R87" s="2">
        <f>[1]MES!R87-[1]MES!$E87</f>
        <v>-6.4276781935442173E-2</v>
      </c>
      <c r="S87" s="2">
        <f>[1]MES!S87-[1]MES!$E87</f>
        <v>-6.4276781935442173E-2</v>
      </c>
      <c r="T87" s="2">
        <f>[1]MES!T87-[1]MES!$E87</f>
        <v>-6.4276781935442173E-2</v>
      </c>
      <c r="U87" s="2">
        <f>[1]MES!U87-[1]MES!$E87</f>
        <v>-6.4276781935442173E-2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-1.5229749604474208E-2</v>
      </c>
      <c r="G88" s="2">
        <f>[1]MES!G88-[1]MES!$E88</f>
        <v>-3.0718584604484178E-2</v>
      </c>
      <c r="H88" s="2">
        <f>[1]MES!H88-[1]MES!$E88</f>
        <v>-4.3677223358713491E-2</v>
      </c>
      <c r="I88" s="2">
        <f>[1]MES!I88-[1]MES!$E88</f>
        <v>-5.7178086574957376E-2</v>
      </c>
      <c r="J88" s="2">
        <f>[1]MES!J88-[1]MES!$E88</f>
        <v>-6.8855499826069533E-2</v>
      </c>
      <c r="K88" s="2">
        <f>[1]MES!K88-[1]MES!$E88</f>
        <v>-7.9859940513925309E-2</v>
      </c>
      <c r="L88" s="2">
        <f>[1]MES!L88-[1]MES!$E88</f>
        <v>-8.7773604906381308E-2</v>
      </c>
      <c r="M88" s="2">
        <f>[1]MES!M88-[1]MES!$E88</f>
        <v>-9.509944488965516E-2</v>
      </c>
      <c r="N88" s="2">
        <f>[1]MES!N88-[1]MES!$E88</f>
        <v>-0.10038226735579059</v>
      </c>
      <c r="O88" s="2">
        <f>[1]MES!O88-[1]MES!$E88</f>
        <v>-0.10503441111284317</v>
      </c>
      <c r="P88" s="2">
        <f>[1]MES!P88-[1]MES!$E88</f>
        <v>-0.10971936518602909</v>
      </c>
      <c r="Q88" s="2">
        <f>[1]MES!Q88-[1]MES!$E88</f>
        <v>-0.11399742448497641</v>
      </c>
      <c r="R88" s="2">
        <f>[1]MES!R88-[1]MES!$E88</f>
        <v>-0.11399742448497641</v>
      </c>
      <c r="S88" s="2">
        <f>[1]MES!S88-[1]MES!$E88</f>
        <v>-0.11399742448497641</v>
      </c>
      <c r="T88" s="2">
        <f>[1]MES!T88-[1]MES!$E88</f>
        <v>-0.11399742448497641</v>
      </c>
      <c r="U88" s="2">
        <f>[1]MES!U88-[1]MES!$E88</f>
        <v>-0.11399742448497641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-1.8395951890171958E-2</v>
      </c>
      <c r="G89" s="2">
        <f>[1]MES!G89-[1]MES!$E89</f>
        <v>-3.4356735979679698E-2</v>
      </c>
      <c r="H89" s="2">
        <f>[1]MES!H89-[1]MES!$E89</f>
        <v>-4.7689679066133195E-2</v>
      </c>
      <c r="I89" s="2">
        <f>[1]MES!I89-[1]MES!$E89</f>
        <v>-5.9300470413017337E-2</v>
      </c>
      <c r="J89" s="2">
        <f>[1]MES!J89-[1]MES!$E89</f>
        <v>-7.0691552178821837E-2</v>
      </c>
      <c r="K89" s="2">
        <f>[1]MES!K89-[1]MES!$E89</f>
        <v>-8.2616982172449838E-2</v>
      </c>
      <c r="L89" s="2">
        <f>[1]MES!L89-[1]MES!$E89</f>
        <v>-9.21405054505815E-2</v>
      </c>
      <c r="M89" s="2">
        <f>[1]MES!M89-[1]MES!$E89</f>
        <v>-0.10018945149988134</v>
      </c>
      <c r="N89" s="2">
        <f>[1]MES!N89-[1]MES!$E89</f>
        <v>-0.10703661042077428</v>
      </c>
      <c r="O89" s="2">
        <f>[1]MES!O89-[1]MES!$E89</f>
        <v>-0.10703661042077428</v>
      </c>
      <c r="P89" s="2">
        <f>[1]MES!P89-[1]MES!$E89</f>
        <v>-0.10703661042077428</v>
      </c>
      <c r="Q89" s="2">
        <f>[1]MES!Q89-[1]MES!$E89</f>
        <v>-0.10703661042077428</v>
      </c>
      <c r="R89" s="2">
        <f>[1]MES!R89-[1]MES!$E89</f>
        <v>-0.10703661042077428</v>
      </c>
      <c r="S89" s="2">
        <f>[1]MES!S89-[1]MES!$E89</f>
        <v>-0.10703661042077428</v>
      </c>
      <c r="T89" s="2">
        <f>[1]MES!T89-[1]MES!$E89</f>
        <v>-0.10703661042077428</v>
      </c>
      <c r="U89" s="2">
        <f>[1]MES!U89-[1]MES!$E89</f>
        <v>-0.10703661042077428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-1.5271796637778223E-2</v>
      </c>
      <c r="G90" s="2">
        <f>[1]MES!G90-[1]MES!$E90</f>
        <v>-2.608825132193715E-2</v>
      </c>
      <c r="H90" s="2">
        <f>[1]MES!H90-[1]MES!$E90</f>
        <v>-3.5157681841411659E-2</v>
      </c>
      <c r="I90" s="2">
        <f>[1]MES!I90-[1]MES!$E90</f>
        <v>-4.2546902950045151E-2</v>
      </c>
      <c r="J90" s="2">
        <f>[1]MES!J90-[1]MES!$E90</f>
        <v>-4.8636497182542371E-2</v>
      </c>
      <c r="K90" s="2">
        <f>[1]MES!K90-[1]MES!$E90</f>
        <v>-5.483408754466268E-2</v>
      </c>
      <c r="L90" s="2">
        <f>[1]MES!L90-[1]MES!$E90</f>
        <v>-6.0510183248855043E-2</v>
      </c>
      <c r="M90" s="2">
        <f>[1]MES!M90-[1]MES!$E90</f>
        <v>-6.5676880148338057E-2</v>
      </c>
      <c r="N90" s="2">
        <f>[1]MES!N90-[1]MES!$E90</f>
        <v>-7.2110541807605344E-2</v>
      </c>
      <c r="O90" s="2">
        <f>[1]MES!O90-[1]MES!$E90</f>
        <v>-7.8447917677783252E-2</v>
      </c>
      <c r="P90" s="2">
        <f>[1]MES!P90-[1]MES!$E90</f>
        <v>-7.8447917677783252E-2</v>
      </c>
      <c r="Q90" s="2">
        <f>[1]MES!Q90-[1]MES!$E90</f>
        <v>-7.8447917677783252E-2</v>
      </c>
      <c r="R90" s="2">
        <f>[1]MES!R90-[1]MES!$E90</f>
        <v>-7.8447917677783252E-2</v>
      </c>
      <c r="S90" s="2">
        <f>[1]MES!S90-[1]MES!$E90</f>
        <v>-7.8447917677783252E-2</v>
      </c>
      <c r="T90" s="2">
        <f>[1]MES!T90-[1]MES!$E90</f>
        <v>-7.8447917677783252E-2</v>
      </c>
      <c r="U90" s="2">
        <f>[1]MES!U90-[1]MES!$E90</f>
        <v>-7.8447917677783252E-2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-1.845515524633079E-2</v>
      </c>
      <c r="G91" s="2">
        <f>[1]MES!G91-[1]MES!$E91</f>
        <v>-3.4389852495571915E-2</v>
      </c>
      <c r="H91" s="2">
        <f>[1]MES!H91-[1]MES!$E91</f>
        <v>-4.6228223207373631E-2</v>
      </c>
      <c r="I91" s="2">
        <f>[1]MES!I91-[1]MES!$E91</f>
        <v>-5.6056521625032829E-2</v>
      </c>
      <c r="J91" s="2">
        <f>[1]MES!J91-[1]MES!$E91</f>
        <v>-6.4914150764677103E-2</v>
      </c>
      <c r="K91" s="2">
        <f>[1]MES!K91-[1]MES!$E91</f>
        <v>-7.3830420035042366E-2</v>
      </c>
      <c r="L91" s="2">
        <f>[1]MES!L91-[1]MES!$E91</f>
        <v>-8.1294222332118693E-2</v>
      </c>
      <c r="M91" s="2">
        <f>[1]MES!M91-[1]MES!$E91</f>
        <v>-8.9034403778549986E-2</v>
      </c>
      <c r="N91" s="2">
        <f>[1]MES!N91-[1]MES!$E91</f>
        <v>-9.5831083504394954E-2</v>
      </c>
      <c r="O91" s="2">
        <f>[1]MES!O91-[1]MES!$E91</f>
        <v>-0.10292274333131246</v>
      </c>
      <c r="P91" s="2">
        <f>[1]MES!P91-[1]MES!$E91</f>
        <v>-0.10851001904630131</v>
      </c>
      <c r="Q91" s="2">
        <f>[1]MES!Q91-[1]MES!$E91</f>
        <v>-0.11336210004597191</v>
      </c>
      <c r="R91" s="2">
        <f>[1]MES!R91-[1]MES!$E91</f>
        <v>-0.11336210004597191</v>
      </c>
      <c r="S91" s="2">
        <f>[1]MES!S91-[1]MES!$E91</f>
        <v>-0.11336210004597191</v>
      </c>
      <c r="T91" s="2">
        <f>[1]MES!T91-[1]MES!$E91</f>
        <v>-0.11336210004597191</v>
      </c>
      <c r="U91" s="2">
        <f>[1]MES!U91-[1]MES!$E91</f>
        <v>-0.11336210004597191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-1.525730110386192E-2</v>
      </c>
      <c r="G92" s="2">
        <f>[1]MES!G92-[1]MES!$E92</f>
        <v>-3.0192085511835387E-2</v>
      </c>
      <c r="H92" s="2">
        <f>[1]MES!H92-[1]MES!$E92</f>
        <v>-4.1924156816705249E-2</v>
      </c>
      <c r="I92" s="2">
        <f>[1]MES!I92-[1]MES!$E92</f>
        <v>-5.3488720212993002E-2</v>
      </c>
      <c r="J92" s="2">
        <f>[1]MES!J92-[1]MES!$E92</f>
        <v>-6.3131728283815747E-2</v>
      </c>
      <c r="K92" s="2">
        <f>[1]MES!K92-[1]MES!$E92</f>
        <v>-7.2171201942815344E-2</v>
      </c>
      <c r="L92" s="2">
        <f>[1]MES!L92-[1]MES!$E92</f>
        <v>-7.9677266871810204E-2</v>
      </c>
      <c r="M92" s="2">
        <f>[1]MES!M92-[1]MES!$E92</f>
        <v>-8.5961011132660303E-2</v>
      </c>
      <c r="N92" s="2">
        <f>[1]MES!N92-[1]MES!$E92</f>
        <v>-9.1571612693917004E-2</v>
      </c>
      <c r="O92" s="2">
        <f>[1]MES!O92-[1]MES!$E92</f>
        <v>-9.695133517463006E-2</v>
      </c>
      <c r="P92" s="2">
        <f>[1]MES!P92-[1]MES!$E92</f>
        <v>-0.10194867863586055</v>
      </c>
      <c r="Q92" s="2">
        <f>[1]MES!Q92-[1]MES!$E92</f>
        <v>-0.10705761826564775</v>
      </c>
      <c r="R92" s="2">
        <f>[1]MES!R92-[1]MES!$E92</f>
        <v>-0.11141936936475361</v>
      </c>
      <c r="S92" s="2">
        <f>[1]MES!S92-[1]MES!$E92</f>
        <v>-0.11141936936475361</v>
      </c>
      <c r="T92" s="2">
        <f>[1]MES!T92-[1]MES!$E92</f>
        <v>-0.11141936936475361</v>
      </c>
      <c r="U92" s="2">
        <f>[1]MES!U92-[1]MES!$E92</f>
        <v>-0.11141936936475361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-1.807829343681E-2</v>
      </c>
      <c r="G93" s="2">
        <f>[1]MES!G93-[1]MES!$E93</f>
        <v>-3.2964606078719427E-2</v>
      </c>
      <c r="H93" s="2">
        <f>[1]MES!H93-[1]MES!$E93</f>
        <v>-4.6374338601166798E-2</v>
      </c>
      <c r="I93" s="2">
        <f>[1]MES!I93-[1]MES!$E93</f>
        <v>-5.6362726216567793E-2</v>
      </c>
      <c r="J93" s="2">
        <f>[1]MES!J93-[1]MES!$E93</f>
        <v>-6.4471266965462348E-2</v>
      </c>
      <c r="K93" s="2">
        <f>[1]MES!K93-[1]MES!$E93</f>
        <v>-7.2189914870049776E-2</v>
      </c>
      <c r="L93" s="2">
        <f>[1]MES!L93-[1]MES!$E93</f>
        <v>-7.8385350214484006E-2</v>
      </c>
      <c r="M93" s="2">
        <f>[1]MES!M93-[1]MES!$E93</f>
        <v>-8.375214521873886E-2</v>
      </c>
      <c r="N93" s="2">
        <f>[1]MES!N93-[1]MES!$E93</f>
        <v>-8.8645780043462352E-2</v>
      </c>
      <c r="O93" s="2">
        <f>[1]MES!O93-[1]MES!$E93</f>
        <v>-9.3113411506928756E-2</v>
      </c>
      <c r="P93" s="2">
        <f>[1]MES!P93-[1]MES!$E93</f>
        <v>-9.6783381012734537E-2</v>
      </c>
      <c r="Q93" s="2">
        <f>[1]MES!Q93-[1]MES!$E93</f>
        <v>-0.10046521228638383</v>
      </c>
      <c r="R93" s="2">
        <f>[1]MES!R93-[1]MES!$E93</f>
        <v>-0.10326264056696211</v>
      </c>
      <c r="S93" s="2">
        <f>[1]MES!S93-[1]MES!$E93</f>
        <v>-0.10326264056696211</v>
      </c>
      <c r="T93" s="2">
        <f>[1]MES!T93-[1]MES!$E93</f>
        <v>-0.10326264056696211</v>
      </c>
      <c r="U93" s="2">
        <f>[1]MES!U93-[1]MES!$E93</f>
        <v>-0.10326264056696211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-1.5398334257552548E-2</v>
      </c>
      <c r="G94" s="2">
        <f>[1]MES!G94-[1]MES!$E94</f>
        <v>-2.7893188224542342E-2</v>
      </c>
      <c r="H94" s="2">
        <f>[1]MES!H94-[1]MES!$E94</f>
        <v>-3.8156173777370128E-2</v>
      </c>
      <c r="I94" s="2">
        <f>[1]MES!I94-[1]MES!$E94</f>
        <v>-4.6337477601937849E-2</v>
      </c>
      <c r="J94" s="2">
        <f>[1]MES!J94-[1]MES!$E94</f>
        <v>-5.4757280577250711E-2</v>
      </c>
      <c r="K94" s="2">
        <f>[1]MES!K94-[1]MES!$E94</f>
        <v>-6.2567508982771969E-2</v>
      </c>
      <c r="L94" s="2">
        <f>[1]MES!L94-[1]MES!$E94</f>
        <v>-6.8670214872847524E-2</v>
      </c>
      <c r="M94" s="2">
        <f>[1]MES!M94-[1]MES!$E94</f>
        <v>-7.4309690295343955E-2</v>
      </c>
      <c r="N94" s="2">
        <f>[1]MES!N94-[1]MES!$E94</f>
        <v>-8.0488939440442664E-2</v>
      </c>
      <c r="O94" s="2">
        <f>[1]MES!O94-[1]MES!$E94</f>
        <v>-8.609099553961741E-2</v>
      </c>
      <c r="P94" s="2">
        <f>[1]MES!P94-[1]MES!$E94</f>
        <v>-9.1628653118908332E-2</v>
      </c>
      <c r="Q94" s="2">
        <f>[1]MES!Q94-[1]MES!$E94</f>
        <v>-9.6466997292683487E-2</v>
      </c>
      <c r="R94" s="2">
        <f>[1]MES!R94-[1]MES!$E94</f>
        <v>-0.10024754603625574</v>
      </c>
      <c r="S94" s="2">
        <f>[1]MES!S94-[1]MES!$E94</f>
        <v>-0.10387839123189124</v>
      </c>
      <c r="T94" s="2">
        <f>[1]MES!T94-[1]MES!$E94</f>
        <v>-0.10689968469304922</v>
      </c>
      <c r="U94" s="2">
        <f>[1]MES!U94-[1]MES!$E94</f>
        <v>-0.10923731032622541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-1.5802707725564247E-2</v>
      </c>
      <c r="G95" s="2">
        <f>[1]MES!G95-[1]MES!$E95</f>
        <v>-3.0756190621369583E-2</v>
      </c>
      <c r="H95" s="2">
        <f>[1]MES!H95-[1]MES!$E95</f>
        <v>-4.1988272032082108E-2</v>
      </c>
      <c r="I95" s="2">
        <f>[1]MES!I95-[1]MES!$E95</f>
        <v>-5.2043908057902044E-2</v>
      </c>
      <c r="J95" s="2">
        <f>[1]MES!J95-[1]MES!$E95</f>
        <v>-6.0956679738966457E-2</v>
      </c>
      <c r="K95" s="2">
        <f>[1]MES!K95-[1]MES!$E95</f>
        <v>-6.7875441678435067E-2</v>
      </c>
      <c r="L95" s="2">
        <f>[1]MES!L95-[1]MES!$E95</f>
        <v>-7.3792719120719497E-2</v>
      </c>
      <c r="M95" s="2">
        <f>[1]MES!M95-[1]MES!$E95</f>
        <v>-7.9317903455880412E-2</v>
      </c>
      <c r="N95" s="2">
        <f>[1]MES!N95-[1]MES!$E95</f>
        <v>-8.4130190996292598E-2</v>
      </c>
      <c r="O95" s="2">
        <f>[1]MES!O95-[1]MES!$E95</f>
        <v>-8.7718934427437389E-2</v>
      </c>
      <c r="P95" s="2">
        <f>[1]MES!P95-[1]MES!$E95</f>
        <v>-9.0793725367754874E-2</v>
      </c>
      <c r="Q95" s="2">
        <f>[1]MES!Q95-[1]MES!$E95</f>
        <v>-9.3897797477342948E-2</v>
      </c>
      <c r="R95" s="2">
        <f>[1]MES!R95-[1]MES!$E95</f>
        <v>-9.3897797477342948E-2</v>
      </c>
      <c r="S95" s="2">
        <f>[1]MES!S95-[1]MES!$E95</f>
        <v>-9.3897797477342948E-2</v>
      </c>
      <c r="T95" s="2">
        <f>[1]MES!T95-[1]MES!$E95</f>
        <v>-9.3897797477342948E-2</v>
      </c>
      <c r="U95" s="2">
        <f>[1]MES!U95-[1]MES!$E95</f>
        <v>-9.3897797477342948E-2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-1.5732461753465543E-2</v>
      </c>
      <c r="G96" s="2">
        <f>[1]MES!G96-[1]MES!$E96</f>
        <v>-3.1108405747534817E-2</v>
      </c>
      <c r="H96" s="2">
        <f>[1]MES!H96-[1]MES!$E96</f>
        <v>-4.6491161197787179E-2</v>
      </c>
      <c r="I96" s="2">
        <f>[1]MES!I96-[1]MES!$E96</f>
        <v>-5.8275042085009332E-2</v>
      </c>
      <c r="J96" s="2">
        <f>[1]MES!J96-[1]MES!$E96</f>
        <v>-6.792616553602393E-2</v>
      </c>
      <c r="K96" s="2">
        <f>[1]MES!K96-[1]MES!$E96</f>
        <v>-7.6200805280564055E-2</v>
      </c>
      <c r="L96" s="2">
        <f>[1]MES!L96-[1]MES!$E96</f>
        <v>-8.3346493191067239E-2</v>
      </c>
      <c r="M96" s="2">
        <f>[1]MES!M96-[1]MES!$E96</f>
        <v>-8.9714806567975813E-2</v>
      </c>
      <c r="N96" s="2">
        <f>[1]MES!N96-[1]MES!$E96</f>
        <v>-9.563719213202404E-2</v>
      </c>
      <c r="O96" s="2">
        <f>[1]MES!O96-[1]MES!$E96</f>
        <v>-0.10112437817513609</v>
      </c>
      <c r="P96" s="2">
        <f>[1]MES!P96-[1]MES!$E96</f>
        <v>-0.10576169633233867</v>
      </c>
      <c r="Q96" s="2">
        <f>[1]MES!Q96-[1]MES!$E96</f>
        <v>-0.11040316883701173</v>
      </c>
      <c r="R96" s="2">
        <f>[1]MES!R96-[1]MES!$E96</f>
        <v>-0.11040316883701173</v>
      </c>
      <c r="S96" s="2">
        <f>[1]MES!S96-[1]MES!$E96</f>
        <v>-0.11040316883701173</v>
      </c>
      <c r="T96" s="2">
        <f>[1]MES!T96-[1]MES!$E96</f>
        <v>-0.11040316883701173</v>
      </c>
      <c r="U96" s="2">
        <f>[1]MES!U96-[1]MES!$E96</f>
        <v>-0.11040316883701173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-1.7435462566876225E-2</v>
      </c>
      <c r="G97" s="2">
        <f>[1]MES!G97-[1]MES!$E97</f>
        <v>-3.1448216202381474E-2</v>
      </c>
      <c r="H97" s="2">
        <f>[1]MES!H97-[1]MES!$E97</f>
        <v>-4.2751417454475416E-2</v>
      </c>
      <c r="I97" s="2">
        <f>[1]MES!I97-[1]MES!$E97</f>
        <v>-5.3382637510535957E-2</v>
      </c>
      <c r="J97" s="2">
        <f>[1]MES!J97-[1]MES!$E97</f>
        <v>-6.3915069527910262E-2</v>
      </c>
      <c r="K97" s="2">
        <f>[1]MES!K97-[1]MES!$E97</f>
        <v>-7.2265715402046737E-2</v>
      </c>
      <c r="L97" s="2">
        <f>[1]MES!L97-[1]MES!$E97</f>
        <v>-7.9276945871988858E-2</v>
      </c>
      <c r="M97" s="2">
        <f>[1]MES!M97-[1]MES!$E97</f>
        <v>-8.5294374010569385E-2</v>
      </c>
      <c r="N97" s="2">
        <f>[1]MES!N97-[1]MES!$E97</f>
        <v>-9.0190590921320535E-2</v>
      </c>
      <c r="O97" s="2">
        <f>[1]MES!O97-[1]MES!$E97</f>
        <v>-9.4604266897324152E-2</v>
      </c>
      <c r="P97" s="2">
        <f>[1]MES!P97-[1]MES!$E97</f>
        <v>-9.8886262475822662E-2</v>
      </c>
      <c r="Q97" s="2">
        <f>[1]MES!Q97-[1]MES!$E97</f>
        <v>-0.10281121320513975</v>
      </c>
      <c r="R97" s="2">
        <f>[1]MES!R97-[1]MES!$E97</f>
        <v>-0.10640546272178142</v>
      </c>
      <c r="S97" s="2">
        <f>[1]MES!S97-[1]MES!$E97</f>
        <v>-0.10937885521761181</v>
      </c>
      <c r="T97" s="2">
        <f>[1]MES!T97-[1]MES!$E97</f>
        <v>-0.10937885521761181</v>
      </c>
      <c r="U97" s="2">
        <f>[1]MES!U97-[1]MES!$E97</f>
        <v>-0.10937885521761181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-1.6377621433045775E-2</v>
      </c>
      <c r="G98" s="2">
        <f>[1]MES!G98-[1]MES!$E98</f>
        <v>-3.2151478080743701E-2</v>
      </c>
      <c r="H98" s="2">
        <f>[1]MES!H98-[1]MES!$E98</f>
        <v>-4.4355124738368445E-2</v>
      </c>
      <c r="I98" s="2">
        <f>[1]MES!I98-[1]MES!$E98</f>
        <v>-5.5988054326292058E-2</v>
      </c>
      <c r="J98" s="2">
        <f>[1]MES!J98-[1]MES!$E98</f>
        <v>-6.6801138308390406E-2</v>
      </c>
      <c r="K98" s="2">
        <f>[1]MES!K98-[1]MES!$E98</f>
        <v>-7.8407282169042247E-2</v>
      </c>
      <c r="L98" s="2">
        <f>[1]MES!L98-[1]MES!$E98</f>
        <v>-8.8508721941645163E-2</v>
      </c>
      <c r="M98" s="2">
        <f>[1]MES!M98-[1]MES!$E98</f>
        <v>-9.6548587287474064E-2</v>
      </c>
      <c r="N98" s="2">
        <f>[1]MES!N98-[1]MES!$E98</f>
        <v>-0.10357332345528647</v>
      </c>
      <c r="O98" s="2">
        <f>[1]MES!O98-[1]MES!$E98</f>
        <v>-0.10991238259042824</v>
      </c>
      <c r="P98" s="2">
        <f>[1]MES!P98-[1]MES!$E98</f>
        <v>-0.115271435114078</v>
      </c>
      <c r="Q98" s="2">
        <f>[1]MES!Q98-[1]MES!$E98</f>
        <v>-0.11946519090180985</v>
      </c>
      <c r="R98" s="2">
        <f>[1]MES!R98-[1]MES!$E98</f>
        <v>-0.12339765162819027</v>
      </c>
      <c r="S98" s="2">
        <f>[1]MES!S98-[1]MES!$E98</f>
        <v>-0.12714112525539534</v>
      </c>
      <c r="T98" s="2">
        <f>[1]MES!T98-[1]MES!$E98</f>
        <v>-0.1301530000828901</v>
      </c>
      <c r="U98" s="2">
        <f>[1]MES!U98-[1]MES!$E98</f>
        <v>-0.13276299773172973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-1.5644845865727675E-2</v>
      </c>
      <c r="G99" s="2">
        <f>[1]MES!G99-[1]MES!$E99</f>
        <v>-2.9784172363994443E-2</v>
      </c>
      <c r="H99" s="2">
        <f>[1]MES!H99-[1]MES!$E99</f>
        <v>-4.359892197900983E-2</v>
      </c>
      <c r="I99" s="2">
        <f>[1]MES!I99-[1]MES!$E99</f>
        <v>-5.3231414192424609E-2</v>
      </c>
      <c r="J99" s="2">
        <f>[1]MES!J99-[1]MES!$E99</f>
        <v>-6.3352246670140389E-2</v>
      </c>
      <c r="K99" s="2">
        <f>[1]MES!K99-[1]MES!$E99</f>
        <v>-7.1904337312815869E-2</v>
      </c>
      <c r="L99" s="2">
        <f>[1]MES!L99-[1]MES!$E99</f>
        <v>-7.9274867445452202E-2</v>
      </c>
      <c r="M99" s="2">
        <f>[1]MES!M99-[1]MES!$E99</f>
        <v>-8.6044058107582089E-2</v>
      </c>
      <c r="N99" s="2">
        <f>[1]MES!N99-[1]MES!$E99</f>
        <v>-9.0845653607779298E-2</v>
      </c>
      <c r="O99" s="2">
        <f>[1]MES!O99-[1]MES!$E99</f>
        <v>-9.4889059554571276E-2</v>
      </c>
      <c r="P99" s="2">
        <f>[1]MES!P99-[1]MES!$E99</f>
        <v>-9.9274213130021494E-2</v>
      </c>
      <c r="Q99" s="2">
        <f>[1]MES!Q99-[1]MES!$E99</f>
        <v>-0.10399600896674777</v>
      </c>
      <c r="R99" s="2">
        <f>[1]MES!R99-[1]MES!$E99</f>
        <v>-0.10859129450074079</v>
      </c>
      <c r="S99" s="2">
        <f>[1]MES!S99-[1]MES!$E99</f>
        <v>-0.11255682716623738</v>
      </c>
      <c r="T99" s="2">
        <f>[1]MES!T99-[1]MES!$E99</f>
        <v>-0.1152474246930062</v>
      </c>
      <c r="U99" s="2">
        <f>[1]MES!U99-[1]MES!$E99</f>
        <v>-0.1152474246930062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-1.5754604113034532E-2</v>
      </c>
      <c r="G100" s="2">
        <f>[1]MES!G100-[1]MES!$E100</f>
        <v>-2.8170859724575337E-2</v>
      </c>
      <c r="H100" s="2">
        <f>[1]MES!H100-[1]MES!$E100</f>
        <v>-3.7948482212822654E-2</v>
      </c>
      <c r="I100" s="2">
        <f>[1]MES!I100-[1]MES!$E100</f>
        <v>-4.7609891595199016E-2</v>
      </c>
      <c r="J100" s="2">
        <f>[1]MES!J100-[1]MES!$E100</f>
        <v>-5.7522066967466756E-2</v>
      </c>
      <c r="K100" s="2">
        <f>[1]MES!K100-[1]MES!$E100</f>
        <v>-6.6897398491470028E-2</v>
      </c>
      <c r="L100" s="2">
        <f>[1]MES!L100-[1]MES!$E100</f>
        <v>-7.4216544721148026E-2</v>
      </c>
      <c r="M100" s="2">
        <f>[1]MES!M100-[1]MES!$E100</f>
        <v>-8.0763423455548988E-2</v>
      </c>
      <c r="N100" s="2">
        <f>[1]MES!N100-[1]MES!$E100</f>
        <v>-8.6069467366677088E-2</v>
      </c>
      <c r="O100" s="2">
        <f>[1]MES!O100-[1]MES!$E100</f>
        <v>-9.0492060538723607E-2</v>
      </c>
      <c r="P100" s="2">
        <f>[1]MES!P100-[1]MES!$E100</f>
        <v>-9.4735482736545862E-2</v>
      </c>
      <c r="Q100" s="2">
        <f>[1]MES!Q100-[1]MES!$E100</f>
        <v>-9.8927461981791254E-2</v>
      </c>
      <c r="R100" s="2">
        <f>[1]MES!R100-[1]MES!$E100</f>
        <v>-9.8927461981791254E-2</v>
      </c>
      <c r="S100" s="2">
        <f>[1]MES!S100-[1]MES!$E100</f>
        <v>-9.8927461981791254E-2</v>
      </c>
      <c r="T100" s="2">
        <f>[1]MES!T100-[1]MES!$E100</f>
        <v>-9.8927461981791254E-2</v>
      </c>
      <c r="U100" s="2">
        <f>[1]MES!U100-[1]MES!$E100</f>
        <v>-9.8927461981791254E-2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-1.601757996378339E-2</v>
      </c>
      <c r="G101" s="2">
        <f>[1]MES!G101-[1]MES!$E101</f>
        <v>-2.9160336789773922E-2</v>
      </c>
      <c r="H101" s="2">
        <f>[1]MES!H101-[1]MES!$E101</f>
        <v>-4.0009387548588293E-2</v>
      </c>
      <c r="I101" s="2">
        <f>[1]MES!I101-[1]MES!$E101</f>
        <v>-5.1482496422282864E-2</v>
      </c>
      <c r="J101" s="2">
        <f>[1]MES!J101-[1]MES!$E101</f>
        <v>-6.0506240950454426E-2</v>
      </c>
      <c r="K101" s="2">
        <f>[1]MES!K101-[1]MES!$E101</f>
        <v>-6.7303957133580283E-2</v>
      </c>
      <c r="L101" s="2">
        <f>[1]MES!L101-[1]MES!$E101</f>
        <v>-7.2995669520929951E-2</v>
      </c>
      <c r="M101" s="2">
        <f>[1]MES!M101-[1]MES!$E101</f>
        <v>-7.736223205908388E-2</v>
      </c>
      <c r="N101" s="2">
        <f>[1]MES!N101-[1]MES!$E101</f>
        <v>-8.1609563430960819E-2</v>
      </c>
      <c r="O101" s="2">
        <f>[1]MES!O101-[1]MES!$E101</f>
        <v>-8.488217263998088E-2</v>
      </c>
      <c r="P101" s="2">
        <f>[1]MES!P101-[1]MES!$E101</f>
        <v>-8.7636283108299295E-2</v>
      </c>
      <c r="Q101" s="2">
        <f>[1]MES!Q101-[1]MES!$E101</f>
        <v>-8.9879015064704859E-2</v>
      </c>
      <c r="R101" s="2">
        <f>[1]MES!R101-[1]MES!$E101</f>
        <v>-9.203129708707003E-2</v>
      </c>
      <c r="S101" s="2">
        <f>[1]MES!S101-[1]MES!$E101</f>
        <v>-9.4102647235486003E-2</v>
      </c>
      <c r="T101" s="2">
        <f>[1]MES!T101-[1]MES!$E101</f>
        <v>-9.5857898853138224E-2</v>
      </c>
      <c r="U101" s="2">
        <f>[1]MES!U101-[1]MES!$E101</f>
        <v>-9.5857898853138224E-2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-1.6643955495434071E-2</v>
      </c>
      <c r="G102" s="2">
        <f>[1]MES!G102-[1]MES!$E102</f>
        <v>-3.0764163503656405E-2</v>
      </c>
      <c r="H102" s="2">
        <f>[1]MES!H102-[1]MES!$E102</f>
        <v>-4.3692600527061032E-2</v>
      </c>
      <c r="I102" s="2">
        <f>[1]MES!I102-[1]MES!$E102</f>
        <v>-5.4051399533687317E-2</v>
      </c>
      <c r="J102" s="2">
        <f>[1]MES!J102-[1]MES!$E102</f>
        <v>-6.3916946887715653E-2</v>
      </c>
      <c r="K102" s="2">
        <f>[1]MES!K102-[1]MES!$E102</f>
        <v>-7.3072762435479888E-2</v>
      </c>
      <c r="L102" s="2">
        <f>[1]MES!L102-[1]MES!$E102</f>
        <v>-8.0032449749111834E-2</v>
      </c>
      <c r="M102" s="2">
        <f>[1]MES!M102-[1]MES!$E102</f>
        <v>-8.558330416175508E-2</v>
      </c>
      <c r="N102" s="2">
        <f>[1]MES!N102-[1]MES!$E102</f>
        <v>-9.0566469275479733E-2</v>
      </c>
      <c r="O102" s="2">
        <f>[1]MES!O102-[1]MES!$E102</f>
        <v>-9.4403856615524973E-2</v>
      </c>
      <c r="P102" s="2">
        <f>[1]MES!P102-[1]MES!$E102</f>
        <v>-9.8063326605505097E-2</v>
      </c>
      <c r="Q102" s="2">
        <f>[1]MES!Q102-[1]MES!$E102</f>
        <v>-0.10138972445508188</v>
      </c>
      <c r="R102" s="2">
        <f>[1]MES!R102-[1]MES!$E102</f>
        <v>-0.10419426712664404</v>
      </c>
      <c r="S102" s="2">
        <f>[1]MES!S102-[1]MES!$E102</f>
        <v>-0.10689805968195287</v>
      </c>
      <c r="T102" s="2">
        <f>[1]MES!T102-[1]MES!$E102</f>
        <v>-0.10689805968195287</v>
      </c>
      <c r="U102" s="2">
        <f>[1]MES!U102-[1]MES!$E102</f>
        <v>-0.10689805968195287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-1.497376626221758E-2</v>
      </c>
      <c r="G103" s="2">
        <f>[1]MES!G103-[1]MES!$E103</f>
        <v>-2.801788667247429E-2</v>
      </c>
      <c r="H103" s="2">
        <f>[1]MES!H103-[1]MES!$E103</f>
        <v>-3.9661126300034155E-2</v>
      </c>
      <c r="I103" s="2">
        <f>[1]MES!I103-[1]MES!$E103</f>
        <v>-5.0128392586699988E-2</v>
      </c>
      <c r="J103" s="2">
        <f>[1]MES!J103-[1]MES!$E103</f>
        <v>-5.8287381161481022E-2</v>
      </c>
      <c r="K103" s="2">
        <f>[1]MES!K103-[1]MES!$E103</f>
        <v>-6.5921297652653976E-2</v>
      </c>
      <c r="L103" s="2">
        <f>[1]MES!L103-[1]MES!$E103</f>
        <v>-7.1963808217891057E-2</v>
      </c>
      <c r="M103" s="2">
        <f>[1]MES!M103-[1]MES!$E103</f>
        <v>-7.7750970314719225E-2</v>
      </c>
      <c r="N103" s="2">
        <f>[1]MES!N103-[1]MES!$E103</f>
        <v>-8.2349482180431366E-2</v>
      </c>
      <c r="O103" s="2">
        <f>[1]MES!O103-[1]MES!$E103</f>
        <v>-8.6182310636340631E-2</v>
      </c>
      <c r="P103" s="2">
        <f>[1]MES!P103-[1]MES!$E103</f>
        <v>-8.9782901938921356E-2</v>
      </c>
      <c r="Q103" s="2">
        <f>[1]MES!Q103-[1]MES!$E103</f>
        <v>-9.3225337416575016E-2</v>
      </c>
      <c r="R103" s="2">
        <f>[1]MES!R103-[1]MES!$E103</f>
        <v>-9.5928633773409544E-2</v>
      </c>
      <c r="S103" s="2">
        <f>[1]MES!S103-[1]MES!$E103</f>
        <v>-9.5928633773409544E-2</v>
      </c>
      <c r="T103" s="2">
        <f>[1]MES!T103-[1]MES!$E103</f>
        <v>-9.5928633773409544E-2</v>
      </c>
      <c r="U103" s="2">
        <f>[1]MES!U103-[1]MES!$E103</f>
        <v>-9.5928633773409544E-2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-1.5012092368793972E-2</v>
      </c>
      <c r="G104" s="2">
        <f>[1]MES!G104-[1]MES!$E104</f>
        <v>-2.9460436222635167E-2</v>
      </c>
      <c r="H104" s="2">
        <f>[1]MES!H104-[1]MES!$E104</f>
        <v>-3.9554175623875309E-2</v>
      </c>
      <c r="I104" s="2">
        <f>[1]MES!I104-[1]MES!$E104</f>
        <v>-4.8195200304151697E-2</v>
      </c>
      <c r="J104" s="2">
        <f>[1]MES!J104-[1]MES!$E104</f>
        <v>-5.6395551116267484E-2</v>
      </c>
      <c r="K104" s="2">
        <f>[1]MES!K104-[1]MES!$E104</f>
        <v>-6.3808710905130184E-2</v>
      </c>
      <c r="L104" s="2">
        <f>[1]MES!L104-[1]MES!$E104</f>
        <v>-7.022986550268584E-2</v>
      </c>
      <c r="M104" s="2">
        <f>[1]MES!M104-[1]MES!$E104</f>
        <v>-7.6522282690531185E-2</v>
      </c>
      <c r="N104" s="2">
        <f>[1]MES!N104-[1]MES!$E104</f>
        <v>-8.2739747470165881E-2</v>
      </c>
      <c r="O104" s="2">
        <f>[1]MES!O104-[1]MES!$E104</f>
        <v>-8.2739747470165881E-2</v>
      </c>
      <c r="P104" s="2">
        <f>[1]MES!P104-[1]MES!$E104</f>
        <v>-8.2739747470165881E-2</v>
      </c>
      <c r="Q104" s="2">
        <f>[1]MES!Q104-[1]MES!$E104</f>
        <v>-8.2739747470165881E-2</v>
      </c>
      <c r="R104" s="2">
        <f>[1]MES!R104-[1]MES!$E104</f>
        <v>-8.2739747470165881E-2</v>
      </c>
      <c r="S104" s="2">
        <f>[1]MES!S104-[1]MES!$E104</f>
        <v>-8.2739747470165881E-2</v>
      </c>
      <c r="T104" s="2">
        <f>[1]MES!T104-[1]MES!$E104</f>
        <v>-8.2739747470165881E-2</v>
      </c>
      <c r="U104" s="2">
        <f>[1]MES!U104-[1]MES!$E104</f>
        <v>-8.2739747470165881E-2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-1.7288631831968715E-2</v>
      </c>
      <c r="G105" s="2">
        <f>[1]MES!G105-[1]MES!$E105</f>
        <v>-3.1960713700893706E-2</v>
      </c>
      <c r="H105" s="2">
        <f>[1]MES!H105-[1]MES!$E105</f>
        <v>-4.5842193973554046E-2</v>
      </c>
      <c r="I105" s="2">
        <f>[1]MES!I105-[1]MES!$E105</f>
        <v>-5.9014694392292455E-2</v>
      </c>
      <c r="J105" s="2">
        <f>[1]MES!J105-[1]MES!$E105</f>
        <v>-7.2501686198073401E-2</v>
      </c>
      <c r="K105" s="2">
        <f>[1]MES!K105-[1]MES!$E105</f>
        <v>-8.600816634718278E-2</v>
      </c>
      <c r="L105" s="2">
        <f>[1]MES!L105-[1]MES!$E105</f>
        <v>-9.5700966301825119E-2</v>
      </c>
      <c r="M105" s="2">
        <f>[1]MES!M105-[1]MES!$E105</f>
        <v>-0.10443887674323982</v>
      </c>
      <c r="N105" s="2">
        <f>[1]MES!N105-[1]MES!$E105</f>
        <v>-0.10443887674323982</v>
      </c>
      <c r="O105" s="2">
        <f>[1]MES!O105-[1]MES!$E105</f>
        <v>-0.10443887674323982</v>
      </c>
      <c r="P105" s="2">
        <f>[1]MES!P105-[1]MES!$E105</f>
        <v>-0.10443887674323982</v>
      </c>
      <c r="Q105" s="2">
        <f>[1]MES!Q105-[1]MES!$E105</f>
        <v>-0.10443887674323982</v>
      </c>
      <c r="R105" s="2">
        <f>[1]MES!R105-[1]MES!$E105</f>
        <v>-0.10443887674323982</v>
      </c>
      <c r="S105" s="2">
        <f>[1]MES!S105-[1]MES!$E105</f>
        <v>-0.10443887674323982</v>
      </c>
      <c r="T105" s="2">
        <f>[1]MES!T105-[1]MES!$E105</f>
        <v>-0.10443887674323982</v>
      </c>
      <c r="U105" s="2">
        <f>[1]MES!U105-[1]MES!$E105</f>
        <v>-0.10443887674323982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-1.6839968905747682E-2</v>
      </c>
      <c r="G106" s="2">
        <f>[1]MES!G106-[1]MES!$E106</f>
        <v>-2.8657557311390747E-2</v>
      </c>
      <c r="H106" s="2">
        <f>[1]MES!H106-[1]MES!$E106</f>
        <v>-4.0485126532516347E-2</v>
      </c>
      <c r="I106" s="2">
        <f>[1]MES!I106-[1]MES!$E106</f>
        <v>-5.2076595440080808E-2</v>
      </c>
      <c r="J106" s="2">
        <f>[1]MES!J106-[1]MES!$E106</f>
        <v>-6.168676434447562E-2</v>
      </c>
      <c r="K106" s="2">
        <f>[1]MES!K106-[1]MES!$E106</f>
        <v>-7.132987440594718E-2</v>
      </c>
      <c r="L106" s="2">
        <f>[1]MES!L106-[1]MES!$E106</f>
        <v>-7.9410643667037206E-2</v>
      </c>
      <c r="M106" s="2">
        <f>[1]MES!M106-[1]MES!$E106</f>
        <v>-8.658883782555904E-2</v>
      </c>
      <c r="N106" s="2">
        <f>[1]MES!N106-[1]MES!$E106</f>
        <v>-9.2441404332715749E-2</v>
      </c>
      <c r="O106" s="2">
        <f>[1]MES!O106-[1]MES!$E106</f>
        <v>-9.8217672614046236E-2</v>
      </c>
      <c r="P106" s="2">
        <f>[1]MES!P106-[1]MES!$E106</f>
        <v>-0.10353822084326758</v>
      </c>
      <c r="Q106" s="2">
        <f>[1]MES!Q106-[1]MES!$E106</f>
        <v>-0.10799298348048936</v>
      </c>
      <c r="R106" s="2">
        <f>[1]MES!R106-[1]MES!$E106</f>
        <v>-0.11204253447000845</v>
      </c>
      <c r="S106" s="2">
        <f>[1]MES!S106-[1]MES!$E106</f>
        <v>-0.11204253447000845</v>
      </c>
      <c r="T106" s="2">
        <f>[1]MES!T106-[1]MES!$E106</f>
        <v>-0.11204253447000845</v>
      </c>
      <c r="U106" s="2">
        <f>[1]MES!U106-[1]MES!$E106</f>
        <v>-0.11204253447000845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-1.6936867224693231E-2</v>
      </c>
      <c r="G107" s="2">
        <f>[1]MES!G107-[1]MES!$E107</f>
        <v>-3.0431354346164952E-2</v>
      </c>
      <c r="H107" s="2">
        <f>[1]MES!H107-[1]MES!$E107</f>
        <v>-4.1555414288042769E-2</v>
      </c>
      <c r="I107" s="2">
        <f>[1]MES!I107-[1]MES!$E107</f>
        <v>-5.1203052452871489E-2</v>
      </c>
      <c r="J107" s="2">
        <f>[1]MES!J107-[1]MES!$E107</f>
        <v>-5.9238442671489366E-2</v>
      </c>
      <c r="K107" s="2">
        <f>[1]MES!K107-[1]MES!$E107</f>
        <v>-6.7300334710994392E-2</v>
      </c>
      <c r="L107" s="2">
        <f>[1]MES!L107-[1]MES!$E107</f>
        <v>-7.447774647118699E-2</v>
      </c>
      <c r="M107" s="2">
        <f>[1]MES!M107-[1]MES!$E107</f>
        <v>-8.2414285956215139E-2</v>
      </c>
      <c r="N107" s="2">
        <f>[1]MES!N107-[1]MES!$E107</f>
        <v>-8.983288067974371E-2</v>
      </c>
      <c r="O107" s="2">
        <f>[1]MES!O107-[1]MES!$E107</f>
        <v>-9.6678178347115562E-2</v>
      </c>
      <c r="P107" s="2">
        <f>[1]MES!P107-[1]MES!$E107</f>
        <v>-0.10278942307208538</v>
      </c>
      <c r="Q107" s="2">
        <f>[1]MES!Q107-[1]MES!$E107</f>
        <v>-0.10278942307208538</v>
      </c>
      <c r="R107" s="2">
        <f>[1]MES!R107-[1]MES!$E107</f>
        <v>-0.10278942307208538</v>
      </c>
      <c r="S107" s="2">
        <f>[1]MES!S107-[1]MES!$E107</f>
        <v>-0.10278942307208538</v>
      </c>
      <c r="T107" s="2">
        <f>[1]MES!T107-[1]MES!$E107</f>
        <v>-0.10278942307208538</v>
      </c>
      <c r="U107" s="2">
        <f>[1]MES!U107-[1]MES!$E107</f>
        <v>-0.10278942307208538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-1.8103216218554152E-2</v>
      </c>
      <c r="G108" s="2">
        <f>[1]MES!G108-[1]MES!$E108</f>
        <v>-3.2426631975274844E-2</v>
      </c>
      <c r="H108" s="2">
        <f>[1]MES!H108-[1]MES!$E108</f>
        <v>-4.45129198799048E-2</v>
      </c>
      <c r="I108" s="2">
        <f>[1]MES!I108-[1]MES!$E108</f>
        <v>-5.7040262419970844E-2</v>
      </c>
      <c r="J108" s="2">
        <f>[1]MES!J108-[1]MES!$E108</f>
        <v>-6.8996023010397423E-2</v>
      </c>
      <c r="K108" s="2">
        <f>[1]MES!K108-[1]MES!$E108</f>
        <v>-7.9936052161002635E-2</v>
      </c>
      <c r="L108" s="2">
        <f>[1]MES!L108-[1]MES!$E108</f>
        <v>-8.911380197395502E-2</v>
      </c>
      <c r="M108" s="2">
        <f>[1]MES!M108-[1]MES!$E108</f>
        <v>-9.7047149345584671E-2</v>
      </c>
      <c r="N108" s="2">
        <f>[1]MES!N108-[1]MES!$E108</f>
        <v>-0.10385811452191795</v>
      </c>
      <c r="O108" s="2">
        <f>[1]MES!O108-[1]MES!$E108</f>
        <v>-0.10940751670663218</v>
      </c>
      <c r="P108" s="2">
        <f>[1]MES!P108-[1]MES!$E108</f>
        <v>-0.1135253795547726</v>
      </c>
      <c r="Q108" s="2">
        <f>[1]MES!Q108-[1]MES!$E108</f>
        <v>-0.11756875793554755</v>
      </c>
      <c r="R108" s="2">
        <f>[1]MES!R108-[1]MES!$E108</f>
        <v>-0.12084141445510888</v>
      </c>
      <c r="S108" s="2">
        <f>[1]MES!S108-[1]MES!$E108</f>
        <v>-0.12433308323720382</v>
      </c>
      <c r="T108" s="2">
        <f>[1]MES!T108-[1]MES!$E108</f>
        <v>-0.12732084521979026</v>
      </c>
      <c r="U108" s="2">
        <f>[1]MES!U108-[1]MES!$E108</f>
        <v>-0.12984476137403078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-1.523743775472397E-2</v>
      </c>
      <c r="G109" s="2">
        <f>[1]MES!G109-[1]MES!$E109</f>
        <v>-2.777059889705491E-2</v>
      </c>
      <c r="H109" s="2">
        <f>[1]MES!H109-[1]MES!$E109</f>
        <v>-3.6444641179194548E-2</v>
      </c>
      <c r="I109" s="2">
        <f>[1]MES!I109-[1]MES!$E109</f>
        <v>-4.3017528697085083E-2</v>
      </c>
      <c r="J109" s="2">
        <f>[1]MES!J109-[1]MES!$E109</f>
        <v>-4.9586653687129001E-2</v>
      </c>
      <c r="K109" s="2">
        <f>[1]MES!K109-[1]MES!$E109</f>
        <v>-5.6065092893510027E-2</v>
      </c>
      <c r="L109" s="2">
        <f>[1]MES!L109-[1]MES!$E109</f>
        <v>-6.1224945161029609E-2</v>
      </c>
      <c r="M109" s="2">
        <f>[1]MES!M109-[1]MES!$E109</f>
        <v>-6.6073520990551415E-2</v>
      </c>
      <c r="N109" s="2">
        <f>[1]MES!N109-[1]MES!$E109</f>
        <v>-7.0428742480197926E-2</v>
      </c>
      <c r="O109" s="2">
        <f>[1]MES!O109-[1]MES!$E109</f>
        <v>-7.3977977408496542E-2</v>
      </c>
      <c r="P109" s="2">
        <f>[1]MES!P109-[1]MES!$E109</f>
        <v>-7.3977977408496542E-2</v>
      </c>
      <c r="Q109" s="2">
        <f>[1]MES!Q109-[1]MES!$E109</f>
        <v>-7.3977977408496542E-2</v>
      </c>
      <c r="R109" s="2">
        <f>[1]MES!R109-[1]MES!$E109</f>
        <v>-7.3977977408496542E-2</v>
      </c>
      <c r="S109" s="2">
        <f>[1]MES!S109-[1]MES!$E109</f>
        <v>-7.3977977408496542E-2</v>
      </c>
      <c r="T109" s="2">
        <f>[1]MES!T109-[1]MES!$E109</f>
        <v>-7.3977977408496542E-2</v>
      </c>
      <c r="U109" s="2">
        <f>[1]MES!U109-[1]MES!$E109</f>
        <v>-7.3977977408496542E-2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-2.0266391264216921E-2</v>
      </c>
      <c r="G110" s="2">
        <f>[1]MES!G110-[1]MES!$E110</f>
        <v>-3.8530071762412632E-2</v>
      </c>
      <c r="H110" s="2">
        <f>[1]MES!H110-[1]MES!$E110</f>
        <v>-5.3946412471047367E-2</v>
      </c>
      <c r="I110" s="2">
        <f>[1]MES!I110-[1]MES!$E110</f>
        <v>-6.5562594135704089E-2</v>
      </c>
      <c r="J110" s="2">
        <f>[1]MES!J110-[1]MES!$E110</f>
        <v>-7.6744372189613941E-2</v>
      </c>
      <c r="K110" s="2">
        <f>[1]MES!K110-[1]MES!$E110</f>
        <v>-8.6637890237481585E-2</v>
      </c>
      <c r="L110" s="2">
        <f>[1]MES!L110-[1]MES!$E110</f>
        <v>-9.4762979835090633E-2</v>
      </c>
      <c r="M110" s="2">
        <f>[1]MES!M110-[1]MES!$E110</f>
        <v>-0.10114225362431561</v>
      </c>
      <c r="N110" s="2">
        <f>[1]MES!N110-[1]MES!$E110</f>
        <v>-0.1079754975818723</v>
      </c>
      <c r="O110" s="2">
        <f>[1]MES!O110-[1]MES!$E110</f>
        <v>-0.11489212123254156</v>
      </c>
      <c r="P110" s="2">
        <f>[1]MES!P110-[1]MES!$E110</f>
        <v>-0.12173831533268142</v>
      </c>
      <c r="Q110" s="2">
        <f>[1]MES!Q110-[1]MES!$E110</f>
        <v>-0.1280818660502927</v>
      </c>
      <c r="R110" s="2">
        <f>[1]MES!R110-[1]MES!$E110</f>
        <v>-0.1280818660502927</v>
      </c>
      <c r="S110" s="2">
        <f>[1]MES!S110-[1]MES!$E110</f>
        <v>-0.1280818660502927</v>
      </c>
      <c r="T110" s="2">
        <f>[1]MES!T110-[1]MES!$E110</f>
        <v>-0.1280818660502927</v>
      </c>
      <c r="U110" s="2">
        <f>[1]MES!U110-[1]MES!$E110</f>
        <v>-0.1280818660502927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-1.7949348916147301E-2</v>
      </c>
      <c r="G111" s="2">
        <f>[1]MES!G111-[1]MES!$E111</f>
        <v>-3.2142994889468923E-2</v>
      </c>
      <c r="H111" s="2">
        <f>[1]MES!H111-[1]MES!$E111</f>
        <v>-4.5944169413211E-2</v>
      </c>
      <c r="I111" s="2">
        <f>[1]MES!I111-[1]MES!$E111</f>
        <v>-5.6649138653872555E-2</v>
      </c>
      <c r="J111" s="2">
        <f>[1]MES!J111-[1]MES!$E111</f>
        <v>-6.5656282228760077E-2</v>
      </c>
      <c r="K111" s="2">
        <f>[1]MES!K111-[1]MES!$E111</f>
        <v>-6.5656282228760077E-2</v>
      </c>
      <c r="L111" s="2">
        <f>[1]MES!L111-[1]MES!$E111</f>
        <v>-6.5656282228760077E-2</v>
      </c>
      <c r="M111" s="2">
        <f>[1]MES!M111-[1]MES!$E111</f>
        <v>-6.5656282228760077E-2</v>
      </c>
      <c r="N111" s="2">
        <f>[1]MES!N111-[1]MES!$E111</f>
        <v>-6.5656282228760077E-2</v>
      </c>
      <c r="O111" s="2">
        <f>[1]MES!O111-[1]MES!$E111</f>
        <v>-6.5656282228760077E-2</v>
      </c>
      <c r="P111" s="2">
        <f>[1]MES!P111-[1]MES!$E111</f>
        <v>-6.5656282228760077E-2</v>
      </c>
      <c r="Q111" s="2">
        <f>[1]MES!Q111-[1]MES!$E111</f>
        <v>-6.5656282228760077E-2</v>
      </c>
      <c r="R111" s="2">
        <f>[1]MES!R111-[1]MES!$E111</f>
        <v>-6.5656282228760077E-2</v>
      </c>
      <c r="S111" s="2">
        <f>[1]MES!S111-[1]MES!$E111</f>
        <v>-6.5656282228760077E-2</v>
      </c>
      <c r="T111" s="2">
        <f>[1]MES!T111-[1]MES!$E111</f>
        <v>-6.5656282228760077E-2</v>
      </c>
      <c r="U111" s="2">
        <f>[1]MES!U111-[1]MES!$E111</f>
        <v>-6.5656282228760077E-2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-1.7251945848222761E-2</v>
      </c>
      <c r="G112" s="2">
        <f>[1]MES!G112-[1]MES!$E112</f>
        <v>-3.0560035717462242E-2</v>
      </c>
      <c r="H112" s="2">
        <f>[1]MES!H112-[1]MES!$E112</f>
        <v>-4.1974885375323012E-2</v>
      </c>
      <c r="I112" s="2">
        <f>[1]MES!I112-[1]MES!$E112</f>
        <v>-5.1463252839450746E-2</v>
      </c>
      <c r="J112" s="2">
        <f>[1]MES!J112-[1]MES!$E112</f>
        <v>-5.9699873359953415E-2</v>
      </c>
      <c r="K112" s="2">
        <f>[1]MES!K112-[1]MES!$E112</f>
        <v>-6.6694557458685466E-2</v>
      </c>
      <c r="L112" s="2">
        <f>[1]MES!L112-[1]MES!$E112</f>
        <v>-7.2517145886529022E-2</v>
      </c>
      <c r="M112" s="2">
        <f>[1]MES!M112-[1]MES!$E112</f>
        <v>-7.7276100019275873E-2</v>
      </c>
      <c r="N112" s="2">
        <f>[1]MES!N112-[1]MES!$E112</f>
        <v>-8.161488722774024E-2</v>
      </c>
      <c r="O112" s="2">
        <f>[1]MES!O112-[1]MES!$E112</f>
        <v>-8.526430628904258E-2</v>
      </c>
      <c r="P112" s="2">
        <f>[1]MES!P112-[1]MES!$E112</f>
        <v>-8.8843522653645479E-2</v>
      </c>
      <c r="Q112" s="2">
        <f>[1]MES!Q112-[1]MES!$E112</f>
        <v>-8.8843522653645479E-2</v>
      </c>
      <c r="R112" s="2">
        <f>[1]MES!R112-[1]MES!$E112</f>
        <v>-8.8843522653645479E-2</v>
      </c>
      <c r="S112" s="2">
        <f>[1]MES!S112-[1]MES!$E112</f>
        <v>-8.8843522653645479E-2</v>
      </c>
      <c r="T112" s="2">
        <f>[1]MES!T112-[1]MES!$E112</f>
        <v>-8.8843522653645479E-2</v>
      </c>
      <c r="U112" s="2">
        <f>[1]MES!U112-[1]MES!$E112</f>
        <v>-8.8843522653645479E-2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-1.8348174795280059E-2</v>
      </c>
      <c r="G113" s="2">
        <f>[1]MES!G113-[1]MES!$E113</f>
        <v>-3.2685745092734919E-2</v>
      </c>
      <c r="H113" s="2">
        <f>[1]MES!H113-[1]MES!$E113</f>
        <v>-4.5546256449704003E-2</v>
      </c>
      <c r="I113" s="2">
        <f>[1]MES!I113-[1]MES!$E113</f>
        <v>-5.6136095605852532E-2</v>
      </c>
      <c r="J113" s="2">
        <f>[1]MES!J113-[1]MES!$E113</f>
        <v>-6.7137106679110659E-2</v>
      </c>
      <c r="K113" s="2">
        <f>[1]MES!K113-[1]MES!$E113</f>
        <v>-7.7299960990433902E-2</v>
      </c>
      <c r="L113" s="2">
        <f>[1]MES!L113-[1]MES!$E113</f>
        <v>-8.5281093115126438E-2</v>
      </c>
      <c r="M113" s="2">
        <f>[1]MES!M113-[1]MES!$E113</f>
        <v>-8.5281093115126438E-2</v>
      </c>
      <c r="N113" s="2">
        <f>[1]MES!N113-[1]MES!$E113</f>
        <v>-8.5281093115126438E-2</v>
      </c>
      <c r="O113" s="2">
        <f>[1]MES!O113-[1]MES!$E113</f>
        <v>-8.5281093115126438E-2</v>
      </c>
      <c r="P113" s="2">
        <f>[1]MES!P113-[1]MES!$E113</f>
        <v>-8.5281093115126438E-2</v>
      </c>
      <c r="Q113" s="2">
        <f>[1]MES!Q113-[1]MES!$E113</f>
        <v>-8.5281093115126438E-2</v>
      </c>
      <c r="R113" s="2">
        <f>[1]MES!R113-[1]MES!$E113</f>
        <v>-8.5281093115126438E-2</v>
      </c>
      <c r="S113" s="2">
        <f>[1]MES!S113-[1]MES!$E113</f>
        <v>-8.5281093115126438E-2</v>
      </c>
      <c r="T113" s="2">
        <f>[1]MES!T113-[1]MES!$E113</f>
        <v>-8.5281093115126438E-2</v>
      </c>
      <c r="U113" s="2">
        <f>[1]MES!U113-[1]MES!$E113</f>
        <v>-8.5281093115126438E-2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-1.4348332309269907E-2</v>
      </c>
      <c r="G114" s="2">
        <f>[1]MES!G114-[1]MES!$E114</f>
        <v>-2.7260858600708815E-2</v>
      </c>
      <c r="H114" s="2">
        <f>[1]MES!H114-[1]MES!$E114</f>
        <v>-3.8698619872038265E-2</v>
      </c>
      <c r="I114" s="2">
        <f>[1]MES!I114-[1]MES!$E114</f>
        <v>-4.7121547064108427E-2</v>
      </c>
      <c r="J114" s="2">
        <f>[1]MES!J114-[1]MES!$E114</f>
        <v>-5.4145845134589976E-2</v>
      </c>
      <c r="K114" s="2">
        <f>[1]MES!K114-[1]MES!$E114</f>
        <v>-6.0619434576919318E-2</v>
      </c>
      <c r="L114" s="2">
        <f>[1]MES!L114-[1]MES!$E114</f>
        <v>-6.5945616865196399E-2</v>
      </c>
      <c r="M114" s="2">
        <f>[1]MES!M114-[1]MES!$E114</f>
        <v>-7.0324686060617481E-2</v>
      </c>
      <c r="N114" s="2">
        <f>[1]MES!N114-[1]MES!$E114</f>
        <v>-7.464942703426658E-2</v>
      </c>
      <c r="O114" s="2">
        <f>[1]MES!O114-[1]MES!$E114</f>
        <v>-7.812442286513388E-2</v>
      </c>
      <c r="P114" s="2">
        <f>[1]MES!P114-[1]MES!$E114</f>
        <v>-7.812442286513388E-2</v>
      </c>
      <c r="Q114" s="2">
        <f>[1]MES!Q114-[1]MES!$E114</f>
        <v>-7.812442286513388E-2</v>
      </c>
      <c r="R114" s="2">
        <f>[1]MES!R114-[1]MES!$E114</f>
        <v>-7.812442286513388E-2</v>
      </c>
      <c r="S114" s="2">
        <f>[1]MES!S114-[1]MES!$E114</f>
        <v>-7.812442286513388E-2</v>
      </c>
      <c r="T114" s="2">
        <f>[1]MES!T114-[1]MES!$E114</f>
        <v>-7.812442286513388E-2</v>
      </c>
      <c r="U114" s="2">
        <f>[1]MES!U114-[1]MES!$E114</f>
        <v>-7.812442286513388E-2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-1.6530274884811291E-2</v>
      </c>
      <c r="G115" s="2">
        <f>[1]MES!G115-[1]MES!$E115</f>
        <v>-3.0200510495706823E-2</v>
      </c>
      <c r="H115" s="2">
        <f>[1]MES!H115-[1]MES!$E115</f>
        <v>-4.1412667194515862E-2</v>
      </c>
      <c r="I115" s="2">
        <f>[1]MES!I115-[1]MES!$E115</f>
        <v>-4.9825652218911998E-2</v>
      </c>
      <c r="J115" s="2">
        <f>[1]MES!J115-[1]MES!$E115</f>
        <v>-5.674243933638401E-2</v>
      </c>
      <c r="K115" s="2">
        <f>[1]MES!K115-[1]MES!$E115</f>
        <v>-6.2503845357685606E-2</v>
      </c>
      <c r="L115" s="2">
        <f>[1]MES!L115-[1]MES!$E115</f>
        <v>-6.797563906150117E-2</v>
      </c>
      <c r="M115" s="2">
        <f>[1]MES!M115-[1]MES!$E115</f>
        <v>-7.20626440687262E-2</v>
      </c>
      <c r="N115" s="2">
        <f>[1]MES!N115-[1]MES!$E115</f>
        <v>-7.5736196811130085E-2</v>
      </c>
      <c r="O115" s="2">
        <f>[1]MES!O115-[1]MES!$E115</f>
        <v>-7.9480036523310815E-2</v>
      </c>
      <c r="P115" s="2">
        <f>[1]MES!P115-[1]MES!$E115</f>
        <v>-8.2530168359154388E-2</v>
      </c>
      <c r="Q115" s="2">
        <f>[1]MES!Q115-[1]MES!$E115</f>
        <v>-8.2530168359154388E-2</v>
      </c>
      <c r="R115" s="2">
        <f>[1]MES!R115-[1]MES!$E115</f>
        <v>-8.2530168359154388E-2</v>
      </c>
      <c r="S115" s="2">
        <f>[1]MES!S115-[1]MES!$E115</f>
        <v>-8.2530168359154388E-2</v>
      </c>
      <c r="T115" s="2">
        <f>[1]MES!T115-[1]MES!$E115</f>
        <v>-8.2530168359154388E-2</v>
      </c>
      <c r="U115" s="2">
        <f>[1]MES!U115-[1]MES!$E115</f>
        <v>-8.2530168359154388E-2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-1.8268698265693217E-2</v>
      </c>
      <c r="G116" s="2">
        <f>[1]MES!G116-[1]MES!$E116</f>
        <v>-3.3276091203752856E-2</v>
      </c>
      <c r="H116" s="2">
        <f>[1]MES!H116-[1]MES!$E116</f>
        <v>-4.7159886423592923E-2</v>
      </c>
      <c r="I116" s="2">
        <f>[1]MES!I116-[1]MES!$E116</f>
        <v>-5.8870672335253005E-2</v>
      </c>
      <c r="J116" s="2">
        <f>[1]MES!J116-[1]MES!$E116</f>
        <v>-6.9631167216169132E-2</v>
      </c>
      <c r="K116" s="2">
        <f>[1]MES!K116-[1]MES!$E116</f>
        <v>-7.8882745289288181E-2</v>
      </c>
      <c r="L116" s="2">
        <f>[1]MES!L116-[1]MES!$E116</f>
        <v>-8.5359047539867561E-2</v>
      </c>
      <c r="M116" s="2">
        <f>[1]MES!M116-[1]MES!$E116</f>
        <v>-9.1474380058503613E-2</v>
      </c>
      <c r="N116" s="2">
        <f>[1]MES!N116-[1]MES!$E116</f>
        <v>-9.6963062729185978E-2</v>
      </c>
      <c r="O116" s="2">
        <f>[1]MES!O116-[1]MES!$E116</f>
        <v>-0.10254389782013185</v>
      </c>
      <c r="P116" s="2">
        <f>[1]MES!P116-[1]MES!$E116</f>
        <v>-0.10809334674344484</v>
      </c>
      <c r="Q116" s="2">
        <f>[1]MES!Q116-[1]MES!$E116</f>
        <v>-0.11197394601735589</v>
      </c>
      <c r="R116" s="2">
        <f>[1]MES!R116-[1]MES!$E116</f>
        <v>-0.11505926225925656</v>
      </c>
      <c r="S116" s="2">
        <f>[1]MES!S116-[1]MES!$E116</f>
        <v>-0.1183677806774508</v>
      </c>
      <c r="T116" s="2">
        <f>[1]MES!T116-[1]MES!$E116</f>
        <v>-0.12100101346590364</v>
      </c>
      <c r="U116" s="2">
        <f>[1]MES!U116-[1]MES!$E116</f>
        <v>-0.12300891291920202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-1.8261015697579097E-2</v>
      </c>
      <c r="G117" s="2">
        <f>[1]MES!G117-[1]MES!$E117</f>
        <v>-3.326714207463688E-2</v>
      </c>
      <c r="H117" s="2">
        <f>[1]MES!H117-[1]MES!$E117</f>
        <v>-4.7154007041296353E-2</v>
      </c>
      <c r="I117" s="2">
        <f>[1]MES!I117-[1]MES!$E117</f>
        <v>-5.8864935320711353E-2</v>
      </c>
      <c r="J117" s="2">
        <f>[1]MES!J117-[1]MES!$E117</f>
        <v>-6.9624691213798329E-2</v>
      </c>
      <c r="K117" s="2">
        <f>[1]MES!K117-[1]MES!$E117</f>
        <v>-7.8866416086947666E-2</v>
      </c>
      <c r="L117" s="2">
        <f>[1]MES!L117-[1]MES!$E117</f>
        <v>-8.5335287054698838E-2</v>
      </c>
      <c r="M117" s="2">
        <f>[1]MES!M117-[1]MES!$E117</f>
        <v>-9.1451335866807426E-2</v>
      </c>
      <c r="N117" s="2">
        <f>[1]MES!N117-[1]MES!$E117</f>
        <v>-9.6940346970702862E-2</v>
      </c>
      <c r="O117" s="2">
        <f>[1]MES!O117-[1]MES!$E117</f>
        <v>-0.10252138754202988</v>
      </c>
      <c r="P117" s="2">
        <f>[1]MES!P117-[1]MES!$E117</f>
        <v>-0.1080715742151952</v>
      </c>
      <c r="Q117" s="2">
        <f>[1]MES!Q117-[1]MES!$E117</f>
        <v>-0.11195260140320507</v>
      </c>
      <c r="R117" s="2">
        <f>[1]MES!R117-[1]MES!$E117</f>
        <v>-0.11503807141409617</v>
      </c>
      <c r="S117" s="2">
        <f>[1]MES!S117-[1]MES!$E117</f>
        <v>-0.11834681335399289</v>
      </c>
      <c r="T117" s="2">
        <f>[1]MES!T117-[1]MES!$E117</f>
        <v>-0.12098019049119735</v>
      </c>
      <c r="U117" s="2">
        <f>[1]MES!U117-[1]MES!$E117</f>
        <v>-0.12298840483016882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-1.8317333485908804E-2</v>
      </c>
      <c r="G118" s="2">
        <f>[1]MES!G118-[1]MES!$E118</f>
        <v>-3.6184711112868584E-2</v>
      </c>
      <c r="H118" s="2">
        <f>[1]MES!H118-[1]MES!$E118</f>
        <v>-5.0158030462553072E-2</v>
      </c>
      <c r="I118" s="2">
        <f>[1]MES!I118-[1]MES!$E118</f>
        <v>-6.1576631518953207E-2</v>
      </c>
      <c r="J118" s="2">
        <f>[1]MES!J118-[1]MES!$E118</f>
        <v>-7.3864166878818693E-2</v>
      </c>
      <c r="K118" s="2">
        <f>[1]MES!K118-[1]MES!$E118</f>
        <v>-8.4298832070867746E-2</v>
      </c>
      <c r="L118" s="2">
        <f>[1]MES!L118-[1]MES!$E118</f>
        <v>-9.1756716106962344E-2</v>
      </c>
      <c r="M118" s="2">
        <f>[1]MES!M118-[1]MES!$E118</f>
        <v>-9.9038749622064159E-2</v>
      </c>
      <c r="N118" s="2">
        <f>[1]MES!N118-[1]MES!$E118</f>
        <v>-0.10577337367957007</v>
      </c>
      <c r="O118" s="2">
        <f>[1]MES!O118-[1]MES!$E118</f>
        <v>-0.11198082160539613</v>
      </c>
      <c r="P118" s="2">
        <f>[1]MES!P118-[1]MES!$E118</f>
        <v>-0.11756080848924455</v>
      </c>
      <c r="Q118" s="2">
        <f>[1]MES!Q118-[1]MES!$E118</f>
        <v>-0.12205805369501377</v>
      </c>
      <c r="R118" s="2">
        <f>[1]MES!R118-[1]MES!$E118</f>
        <v>-0.12552100299599189</v>
      </c>
      <c r="S118" s="2">
        <f>[1]MES!S118-[1]MES!$E118</f>
        <v>-0.12920084798992626</v>
      </c>
      <c r="T118" s="2">
        <f>[1]MES!T118-[1]MES!$E118</f>
        <v>-0.12920084798992626</v>
      </c>
      <c r="U118" s="2">
        <f>[1]MES!U118-[1]MES!$E118</f>
        <v>-0.12920084798992626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-1.5009333461897256E-2</v>
      </c>
      <c r="G119" s="2">
        <f>[1]MES!G119-[1]MES!$E119</f>
        <v>-2.9572420773460451E-2</v>
      </c>
      <c r="H119" s="2">
        <f>[1]MES!H119-[1]MES!$E119</f>
        <v>-4.3495796943112452E-2</v>
      </c>
      <c r="I119" s="2">
        <f>[1]MES!I119-[1]MES!$E119</f>
        <v>-5.4774164587062302E-2</v>
      </c>
      <c r="J119" s="2">
        <f>[1]MES!J119-[1]MES!$E119</f>
        <v>-6.7256915827579533E-2</v>
      </c>
      <c r="K119" s="2">
        <f>[1]MES!K119-[1]MES!$E119</f>
        <v>-7.6823646355121511E-2</v>
      </c>
      <c r="L119" s="2">
        <f>[1]MES!L119-[1]MES!$E119</f>
        <v>-8.4862738345226063E-2</v>
      </c>
      <c r="M119" s="2">
        <f>[1]MES!M119-[1]MES!$E119</f>
        <v>-9.1894813051782265E-2</v>
      </c>
      <c r="N119" s="2">
        <f>[1]MES!N119-[1]MES!$E119</f>
        <v>-9.8315406224788404E-2</v>
      </c>
      <c r="O119" s="2">
        <f>[1]MES!O119-[1]MES!$E119</f>
        <v>-0.10527692111049269</v>
      </c>
      <c r="P119" s="2">
        <f>[1]MES!P119-[1]MES!$E119</f>
        <v>-0.11031146363995958</v>
      </c>
      <c r="Q119" s="2">
        <f>[1]MES!Q119-[1]MES!$E119</f>
        <v>-0.11534402090711637</v>
      </c>
      <c r="R119" s="2">
        <f>[1]MES!R119-[1]MES!$E119</f>
        <v>-0.12029349160775737</v>
      </c>
      <c r="S119" s="2">
        <f>[1]MES!S119-[1]MES!$E119</f>
        <v>-0.12504558448747716</v>
      </c>
      <c r="T119" s="2">
        <f>[1]MES!T119-[1]MES!$E119</f>
        <v>-0.12504558448747716</v>
      </c>
      <c r="U119" s="2">
        <f>[1]MES!U119-[1]MES!$E119</f>
        <v>-0.12504558448747716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-1.6769582895339141E-2</v>
      </c>
      <c r="G120" s="2">
        <f>[1]MES!G120-[1]MES!$E120</f>
        <v>-3.1011571270546767E-2</v>
      </c>
      <c r="H120" s="2">
        <f>[1]MES!H120-[1]MES!$E120</f>
        <v>-4.3239279898916294E-2</v>
      </c>
      <c r="I120" s="2">
        <f>[1]MES!I120-[1]MES!$E120</f>
        <v>-5.3286437356479865E-2</v>
      </c>
      <c r="J120" s="2">
        <f>[1]MES!J120-[1]MES!$E120</f>
        <v>-6.1288958037318153E-2</v>
      </c>
      <c r="K120" s="2">
        <f>[1]MES!K120-[1]MES!$E120</f>
        <v>-6.890045255988575E-2</v>
      </c>
      <c r="L120" s="2">
        <f>[1]MES!L120-[1]MES!$E120</f>
        <v>-7.4941782077305064E-2</v>
      </c>
      <c r="M120" s="2">
        <f>[1]MES!M120-[1]MES!$E120</f>
        <v>-7.9686377220683724E-2</v>
      </c>
      <c r="N120" s="2">
        <f>[1]MES!N120-[1]MES!$E120</f>
        <v>-8.3563820355797347E-2</v>
      </c>
      <c r="O120" s="2">
        <f>[1]MES!O120-[1]MES!$E120</f>
        <v>-8.6398078027110969E-2</v>
      </c>
      <c r="P120" s="2">
        <f>[1]MES!P120-[1]MES!$E120</f>
        <v>-8.8783458382730274E-2</v>
      </c>
      <c r="Q120" s="2">
        <f>[1]MES!Q120-[1]MES!$E120</f>
        <v>-9.1186879406228272E-2</v>
      </c>
      <c r="R120" s="2">
        <f>[1]MES!R120-[1]MES!$E120</f>
        <v>-9.1186879406228272E-2</v>
      </c>
      <c r="S120" s="2">
        <f>[1]MES!S120-[1]MES!$E120</f>
        <v>-9.1186879406228272E-2</v>
      </c>
      <c r="T120" s="2">
        <f>[1]MES!T120-[1]MES!$E120</f>
        <v>-9.1186879406228272E-2</v>
      </c>
      <c r="U120" s="2">
        <f>[1]MES!U120-[1]MES!$E120</f>
        <v>-9.1186879406228272E-2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-1.5430902011765113E-2</v>
      </c>
      <c r="G121" s="2">
        <f>[1]MES!G121-[1]MES!$E121</f>
        <v>-2.7821913798273812E-2</v>
      </c>
      <c r="H121" s="2">
        <f>[1]MES!H121-[1]MES!$E121</f>
        <v>-3.8716702976570261E-2</v>
      </c>
      <c r="I121" s="2">
        <f>[1]MES!I121-[1]MES!$E121</f>
        <v>-4.9543495993821907E-2</v>
      </c>
      <c r="J121" s="2">
        <f>[1]MES!J121-[1]MES!$E121</f>
        <v>-5.7294725392843304E-2</v>
      </c>
      <c r="K121" s="2">
        <f>[1]MES!K121-[1]MES!$E121</f>
        <v>-6.4257812981523443E-2</v>
      </c>
      <c r="L121" s="2">
        <f>[1]MES!L121-[1]MES!$E121</f>
        <v>-7.0432118155887125E-2</v>
      </c>
      <c r="M121" s="2">
        <f>[1]MES!M121-[1]MES!$E121</f>
        <v>-7.6196528166951438E-2</v>
      </c>
      <c r="N121" s="2">
        <f>[1]MES!N121-[1]MES!$E121</f>
        <v>-8.1110352787625573E-2</v>
      </c>
      <c r="O121" s="2">
        <f>[1]MES!O121-[1]MES!$E121</f>
        <v>-8.5455915862286957E-2</v>
      </c>
      <c r="P121" s="2">
        <f>[1]MES!P121-[1]MES!$E121</f>
        <v>-8.9653192799818981E-2</v>
      </c>
      <c r="Q121" s="2">
        <f>[1]MES!Q121-[1]MES!$E121</f>
        <v>-9.3314583632240655E-2</v>
      </c>
      <c r="R121" s="2">
        <f>[1]MES!R121-[1]MES!$E121</f>
        <v>-9.6708480880053571E-2</v>
      </c>
      <c r="S121" s="2">
        <f>[1]MES!S121-[1]MES!$E121</f>
        <v>-9.9819726075070392E-2</v>
      </c>
      <c r="T121" s="2">
        <f>[1]MES!T121-[1]MES!$E121</f>
        <v>-0.10274083537765932</v>
      </c>
      <c r="U121" s="2">
        <f>[1]MES!U121-[1]MES!$E121</f>
        <v>-0.10572775620594932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-1.4548097721640119E-2</v>
      </c>
      <c r="G122" s="2">
        <f>[1]MES!G122-[1]MES!$E122</f>
        <v>-2.674036661041157E-2</v>
      </c>
      <c r="H122" s="2">
        <f>[1]MES!H122-[1]MES!$E122</f>
        <v>-3.878651089637053E-2</v>
      </c>
      <c r="I122" s="2">
        <f>[1]MES!I122-[1]MES!$E122</f>
        <v>-4.8189957336514766E-2</v>
      </c>
      <c r="J122" s="2">
        <f>[1]MES!J122-[1]MES!$E122</f>
        <v>-5.8186539189275521E-2</v>
      </c>
      <c r="K122" s="2">
        <f>[1]MES!K122-[1]MES!$E122</f>
        <v>-6.6189649823034102E-2</v>
      </c>
      <c r="L122" s="2">
        <f>[1]MES!L122-[1]MES!$E122</f>
        <v>-7.1567418252227455E-2</v>
      </c>
      <c r="M122" s="2">
        <f>[1]MES!M122-[1]MES!$E122</f>
        <v>-7.1567418252227455E-2</v>
      </c>
      <c r="N122" s="2">
        <f>[1]MES!N122-[1]MES!$E122</f>
        <v>-7.1567418252227455E-2</v>
      </c>
      <c r="O122" s="2">
        <f>[1]MES!O122-[1]MES!$E122</f>
        <v>-7.1567418252227455E-2</v>
      </c>
      <c r="P122" s="2">
        <f>[1]MES!P122-[1]MES!$E122</f>
        <v>-7.1567418252227455E-2</v>
      </c>
      <c r="Q122" s="2">
        <f>[1]MES!Q122-[1]MES!$E122</f>
        <v>-7.1567418252227455E-2</v>
      </c>
      <c r="R122" s="2">
        <f>[1]MES!R122-[1]MES!$E122</f>
        <v>-7.1567418252227455E-2</v>
      </c>
      <c r="S122" s="2">
        <f>[1]MES!S122-[1]MES!$E122</f>
        <v>-7.1567418252227455E-2</v>
      </c>
      <c r="T122" s="2">
        <f>[1]MES!T122-[1]MES!$E122</f>
        <v>-7.1567418252227455E-2</v>
      </c>
      <c r="U122" s="2">
        <f>[1]MES!U122-[1]MES!$E122</f>
        <v>-7.1567418252227455E-2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-1.6774260694607079E-2</v>
      </c>
      <c r="G123" s="2">
        <f>[1]MES!G123-[1]MES!$E123</f>
        <v>-2.9744334310889187E-2</v>
      </c>
      <c r="H123" s="2">
        <f>[1]MES!H123-[1]MES!$E123</f>
        <v>-4.1048819314207563E-2</v>
      </c>
      <c r="I123" s="2">
        <f>[1]MES!I123-[1]MES!$E123</f>
        <v>-5.1361298491572782E-2</v>
      </c>
      <c r="J123" s="2">
        <f>[1]MES!J123-[1]MES!$E123</f>
        <v>-6.0308720787880077E-2</v>
      </c>
      <c r="K123" s="2">
        <f>[1]MES!K123-[1]MES!$E123</f>
        <v>-6.6604506358933335E-2</v>
      </c>
      <c r="L123" s="2">
        <f>[1]MES!L123-[1]MES!$E123</f>
        <v>-7.0932554770831047E-2</v>
      </c>
      <c r="M123" s="2">
        <f>[1]MES!M123-[1]MES!$E123</f>
        <v>-7.5371460815658153E-2</v>
      </c>
      <c r="N123" s="2">
        <f>[1]MES!N123-[1]MES!$E123</f>
        <v>-8.0137673179429214E-2</v>
      </c>
      <c r="O123" s="2">
        <f>[1]MES!O123-[1]MES!$E123</f>
        <v>-8.3361361070590334E-2</v>
      </c>
      <c r="P123" s="2">
        <f>[1]MES!P123-[1]MES!$E123</f>
        <v>-8.6614578140018494E-2</v>
      </c>
      <c r="Q123" s="2">
        <f>[1]MES!Q123-[1]MES!$E123</f>
        <v>-8.9712257186212341E-2</v>
      </c>
      <c r="R123" s="2">
        <f>[1]MES!R123-[1]MES!$E123</f>
        <v>-9.2053018647561657E-2</v>
      </c>
      <c r="S123" s="2">
        <f>[1]MES!S123-[1]MES!$E123</f>
        <v>-9.4134835497685643E-2</v>
      </c>
      <c r="T123" s="2">
        <f>[1]MES!T123-[1]MES!$E123</f>
        <v>-9.6037312377788453E-2</v>
      </c>
      <c r="U123" s="2">
        <f>[1]MES!U123-[1]MES!$E123</f>
        <v>-9.78380720933405E-2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-1.5783179878384956E-2</v>
      </c>
      <c r="G124" s="2">
        <f>[1]MES!G124-[1]MES!$E124</f>
        <v>-3.0489336819595536E-2</v>
      </c>
      <c r="H124" s="2">
        <f>[1]MES!H124-[1]MES!$E124</f>
        <v>-4.0862262649593362E-2</v>
      </c>
      <c r="I124" s="2">
        <f>[1]MES!I124-[1]MES!$E124</f>
        <v>-5.0132235012494419E-2</v>
      </c>
      <c r="J124" s="2">
        <f>[1]MES!J124-[1]MES!$E124</f>
        <v>-5.7661086501511249E-2</v>
      </c>
      <c r="K124" s="2">
        <f>[1]MES!K124-[1]MES!$E124</f>
        <v>-6.3717365246910518E-2</v>
      </c>
      <c r="L124" s="2">
        <f>[1]MES!L124-[1]MES!$E124</f>
        <v>-6.8292049588126957E-2</v>
      </c>
      <c r="M124" s="2">
        <f>[1]MES!M124-[1]MES!$E124</f>
        <v>-7.2947438550182042E-2</v>
      </c>
      <c r="N124" s="2">
        <f>[1]MES!N124-[1]MES!$E124</f>
        <v>-7.7026597308712752E-2</v>
      </c>
      <c r="O124" s="2">
        <f>[1]MES!O124-[1]MES!$E124</f>
        <v>-8.0747310515123516E-2</v>
      </c>
      <c r="P124" s="2">
        <f>[1]MES!P124-[1]MES!$E124</f>
        <v>-8.3421534571572309E-2</v>
      </c>
      <c r="Q124" s="2">
        <f>[1]MES!Q124-[1]MES!$E124</f>
        <v>-8.3421534571572309E-2</v>
      </c>
      <c r="R124" s="2">
        <f>[1]MES!R124-[1]MES!$E124</f>
        <v>-8.3421534571572309E-2</v>
      </c>
      <c r="S124" s="2">
        <f>[1]MES!S124-[1]MES!$E124</f>
        <v>-8.3421534571572309E-2</v>
      </c>
      <c r="T124" s="2">
        <f>[1]MES!T124-[1]MES!$E124</f>
        <v>-8.3421534571572309E-2</v>
      </c>
      <c r="U124" s="2">
        <f>[1]MES!U124-[1]MES!$E124</f>
        <v>-8.3421534571572309E-2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-1.6069533198770358E-2</v>
      </c>
      <c r="G125" s="2">
        <f>[1]MES!G125-[1]MES!$E125</f>
        <v>-3.0888217445074417E-2</v>
      </c>
      <c r="H125" s="2">
        <f>[1]MES!H125-[1]MES!$E125</f>
        <v>-4.4749707988795961E-2</v>
      </c>
      <c r="I125" s="2">
        <f>[1]MES!I125-[1]MES!$E125</f>
        <v>-5.7045967101185369E-2</v>
      </c>
      <c r="J125" s="2">
        <f>[1]MES!J125-[1]MES!$E125</f>
        <v>-6.8023141630765949E-2</v>
      </c>
      <c r="K125" s="2">
        <f>[1]MES!K125-[1]MES!$E125</f>
        <v>-7.7234419641944996E-2</v>
      </c>
      <c r="L125" s="2">
        <f>[1]MES!L125-[1]MES!$E125</f>
        <v>-8.3886286975744184E-2</v>
      </c>
      <c r="M125" s="2">
        <f>[1]MES!M125-[1]MES!$E125</f>
        <v>-9.0549790281555076E-2</v>
      </c>
      <c r="N125" s="2">
        <f>[1]MES!N125-[1]MES!$E125</f>
        <v>-9.6735717490647133E-2</v>
      </c>
      <c r="O125" s="2">
        <f>[1]MES!O125-[1]MES!$E125</f>
        <v>-9.6735717490647133E-2</v>
      </c>
      <c r="P125" s="2">
        <f>[1]MES!P125-[1]MES!$E125</f>
        <v>-9.6735717490647133E-2</v>
      </c>
      <c r="Q125" s="2">
        <f>[1]MES!Q125-[1]MES!$E125</f>
        <v>-9.6735717490647133E-2</v>
      </c>
      <c r="R125" s="2">
        <f>[1]MES!R125-[1]MES!$E125</f>
        <v>-9.6735717490647133E-2</v>
      </c>
      <c r="S125" s="2">
        <f>[1]MES!S125-[1]MES!$E125</f>
        <v>-9.6735717490647133E-2</v>
      </c>
      <c r="T125" s="2">
        <f>[1]MES!T125-[1]MES!$E125</f>
        <v>-9.6735717490647133E-2</v>
      </c>
      <c r="U125" s="2">
        <f>[1]MES!U125-[1]MES!$E125</f>
        <v>-9.6735717490647133E-2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-1.671715887829528E-2</v>
      </c>
      <c r="G126" s="2">
        <f>[1]MES!G126-[1]MES!$E126</f>
        <v>-3.0958382088330794E-2</v>
      </c>
      <c r="H126" s="2">
        <f>[1]MES!H126-[1]MES!$E126</f>
        <v>-4.4991776034555286E-2</v>
      </c>
      <c r="I126" s="2">
        <f>[1]MES!I126-[1]MES!$E126</f>
        <v>-5.6305081863651907E-2</v>
      </c>
      <c r="J126" s="2">
        <f>[1]MES!J126-[1]MES!$E126</f>
        <v>-6.7141722926924885E-2</v>
      </c>
      <c r="K126" s="2">
        <f>[1]MES!K126-[1]MES!$E126</f>
        <v>-7.8592807130014819E-2</v>
      </c>
      <c r="L126" s="2">
        <f>[1]MES!L126-[1]MES!$E126</f>
        <v>-8.6306836454685509E-2</v>
      </c>
      <c r="M126" s="2">
        <f>[1]MES!M126-[1]MES!$E126</f>
        <v>-9.3120668103917836E-2</v>
      </c>
      <c r="N126" s="2">
        <f>[1]MES!N126-[1]MES!$E126</f>
        <v>-9.9015928667856912E-2</v>
      </c>
      <c r="O126" s="2">
        <f>[1]MES!O126-[1]MES!$E126</f>
        <v>-0.10416510876310703</v>
      </c>
      <c r="P126" s="2">
        <f>[1]MES!P126-[1]MES!$E126</f>
        <v>-0.10416510876310703</v>
      </c>
      <c r="Q126" s="2">
        <f>[1]MES!Q126-[1]MES!$E126</f>
        <v>-0.10416510876310703</v>
      </c>
      <c r="R126" s="2">
        <f>[1]MES!R126-[1]MES!$E126</f>
        <v>-0.10416510876310703</v>
      </c>
      <c r="S126" s="2">
        <f>[1]MES!S126-[1]MES!$E126</f>
        <v>-0.10416510876310703</v>
      </c>
      <c r="T126" s="2">
        <f>[1]MES!T126-[1]MES!$E126</f>
        <v>-0.10416510876310703</v>
      </c>
      <c r="U126" s="2">
        <f>[1]MES!U126-[1]MES!$E126</f>
        <v>-0.10416510876310703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-1.7627272855188281E-2</v>
      </c>
      <c r="G127" s="2">
        <f>[1]MES!G127-[1]MES!$E127</f>
        <v>-3.251230905667768E-2</v>
      </c>
      <c r="H127" s="2">
        <f>[1]MES!H127-[1]MES!$E127</f>
        <v>-4.5917873529990771E-2</v>
      </c>
      <c r="I127" s="2">
        <f>[1]MES!I127-[1]MES!$E127</f>
        <v>-5.6947999180025022E-2</v>
      </c>
      <c r="J127" s="2">
        <f>[1]MES!J127-[1]MES!$E127</f>
        <v>-6.6184025584039574E-2</v>
      </c>
      <c r="K127" s="2">
        <f>[1]MES!K127-[1]MES!$E127</f>
        <v>-7.4477049373797399E-2</v>
      </c>
      <c r="L127" s="2">
        <f>[1]MES!L127-[1]MES!$E127</f>
        <v>-7.4477049373797399E-2</v>
      </c>
      <c r="M127" s="2">
        <f>[1]MES!M127-[1]MES!$E127</f>
        <v>-7.4477049373797399E-2</v>
      </c>
      <c r="N127" s="2">
        <f>[1]MES!N127-[1]MES!$E127</f>
        <v>-7.4477049373797399E-2</v>
      </c>
      <c r="O127" s="2">
        <f>[1]MES!O127-[1]MES!$E127</f>
        <v>-7.4477049373797399E-2</v>
      </c>
      <c r="P127" s="2">
        <f>[1]MES!P127-[1]MES!$E127</f>
        <v>-7.4477049373797399E-2</v>
      </c>
      <c r="Q127" s="2">
        <f>[1]MES!Q127-[1]MES!$E127</f>
        <v>-7.4477049373797399E-2</v>
      </c>
      <c r="R127" s="2">
        <f>[1]MES!R127-[1]MES!$E127</f>
        <v>-7.4477049373797399E-2</v>
      </c>
      <c r="S127" s="2">
        <f>[1]MES!S127-[1]MES!$E127</f>
        <v>-7.4477049373797399E-2</v>
      </c>
      <c r="T127" s="2">
        <f>[1]MES!T127-[1]MES!$E127</f>
        <v>-7.4477049373797399E-2</v>
      </c>
      <c r="U127" s="2">
        <f>[1]MES!U127-[1]MES!$E127</f>
        <v>-7.4477049373797399E-2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-1.5766305767204614E-2</v>
      </c>
      <c r="G128" s="2">
        <f>[1]MES!G128-[1]MES!$E128</f>
        <v>-3.0588942070790992E-2</v>
      </c>
      <c r="H128" s="2">
        <f>[1]MES!H128-[1]MES!$E128</f>
        <v>-4.2302611778351817E-2</v>
      </c>
      <c r="I128" s="2">
        <f>[1]MES!I128-[1]MES!$E128</f>
        <v>-5.2439546504439605E-2</v>
      </c>
      <c r="J128" s="2">
        <f>[1]MES!J128-[1]MES!$E128</f>
        <v>-6.2134157816490898E-2</v>
      </c>
      <c r="K128" s="2">
        <f>[1]MES!K128-[1]MES!$E128</f>
        <v>-6.8850265990494819E-2</v>
      </c>
      <c r="L128" s="2">
        <f>[1]MES!L128-[1]MES!$E128</f>
        <v>-7.4827008208259826E-2</v>
      </c>
      <c r="M128" s="2">
        <f>[1]MES!M128-[1]MES!$E128</f>
        <v>-8.1357593961275398E-2</v>
      </c>
      <c r="N128" s="2">
        <f>[1]MES!N128-[1]MES!$E128</f>
        <v>-8.7779051597873803E-2</v>
      </c>
      <c r="O128" s="2">
        <f>[1]MES!O128-[1]MES!$E128</f>
        <v>-9.2771193390003504E-2</v>
      </c>
      <c r="P128" s="2">
        <f>[1]MES!P128-[1]MES!$E128</f>
        <v>-9.7760798786209691E-2</v>
      </c>
      <c r="Q128" s="2">
        <f>[1]MES!Q128-[1]MES!$E128</f>
        <v>-0.10190692393380196</v>
      </c>
      <c r="R128" s="2">
        <f>[1]MES!R128-[1]MES!$E128</f>
        <v>-0.10615022633384541</v>
      </c>
      <c r="S128" s="2">
        <f>[1]MES!S128-[1]MES!$E128</f>
        <v>-0.10953500311699571</v>
      </c>
      <c r="T128" s="2">
        <f>[1]MES!T128-[1]MES!$E128</f>
        <v>-0.1125270769019231</v>
      </c>
      <c r="U128" s="2">
        <f>[1]MES!U128-[1]MES!$E128</f>
        <v>-0.11560513025728092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-1.5917419580960157E-2</v>
      </c>
      <c r="G129" s="2">
        <f>[1]MES!G129-[1]MES!$E129</f>
        <v>-2.9682181232859151E-2</v>
      </c>
      <c r="H129" s="2">
        <f>[1]MES!H129-[1]MES!$E129</f>
        <v>-4.1158020588133226E-2</v>
      </c>
      <c r="I129" s="2">
        <f>[1]MES!I129-[1]MES!$E129</f>
        <v>-4.924053705169662E-2</v>
      </c>
      <c r="J129" s="2">
        <f>[1]MES!J129-[1]MES!$E129</f>
        <v>-5.6750382384212372E-2</v>
      </c>
      <c r="K129" s="2">
        <f>[1]MES!K129-[1]MES!$E129</f>
        <v>-6.3383587045242606E-2</v>
      </c>
      <c r="L129" s="2">
        <f>[1]MES!L129-[1]MES!$E129</f>
        <v>-6.8250359371656799E-2</v>
      </c>
      <c r="M129" s="2">
        <f>[1]MES!M129-[1]MES!$E129</f>
        <v>-6.8250359371656799E-2</v>
      </c>
      <c r="N129" s="2">
        <f>[1]MES!N129-[1]MES!$E129</f>
        <v>-6.8250359371656799E-2</v>
      </c>
      <c r="O129" s="2">
        <f>[1]MES!O129-[1]MES!$E129</f>
        <v>-6.8250359371656799E-2</v>
      </c>
      <c r="P129" s="2">
        <f>[1]MES!P129-[1]MES!$E129</f>
        <v>-6.8250359371656799E-2</v>
      </c>
      <c r="Q129" s="2">
        <f>[1]MES!Q129-[1]MES!$E129</f>
        <v>-6.8250359371656799E-2</v>
      </c>
      <c r="R129" s="2">
        <f>[1]MES!R129-[1]MES!$E129</f>
        <v>-6.8250359371656799E-2</v>
      </c>
      <c r="S129" s="2">
        <f>[1]MES!S129-[1]MES!$E129</f>
        <v>-6.8250359371656799E-2</v>
      </c>
      <c r="T129" s="2">
        <f>[1]MES!T129-[1]MES!$E129</f>
        <v>-6.8250359371656799E-2</v>
      </c>
      <c r="U129" s="2">
        <f>[1]MES!U129-[1]MES!$E129</f>
        <v>-6.8250359371656799E-2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-1.6668338448948106E-2</v>
      </c>
      <c r="G130" s="2">
        <f>[1]MES!G130-[1]MES!$E130</f>
        <v>-3.2509008005494167E-2</v>
      </c>
      <c r="H130" s="2">
        <f>[1]MES!H130-[1]MES!$E130</f>
        <v>-4.5648099058517744E-2</v>
      </c>
      <c r="I130" s="2">
        <f>[1]MES!I130-[1]MES!$E130</f>
        <v>-5.7277853885297603E-2</v>
      </c>
      <c r="J130" s="2">
        <f>[1]MES!J130-[1]MES!$E130</f>
        <v>-6.6612379119280973E-2</v>
      </c>
      <c r="K130" s="2">
        <f>[1]MES!K130-[1]MES!$E130</f>
        <v>-7.5164514948646399E-2</v>
      </c>
      <c r="L130" s="2">
        <f>[1]MES!L130-[1]MES!$E130</f>
        <v>-8.1315990871148713E-2</v>
      </c>
      <c r="M130" s="2">
        <f>[1]MES!M130-[1]MES!$E130</f>
        <v>-8.6847553470928318E-2</v>
      </c>
      <c r="N130" s="2">
        <f>[1]MES!N130-[1]MES!$E130</f>
        <v>-8.6847553470928318E-2</v>
      </c>
      <c r="O130" s="2">
        <f>[1]MES!O130-[1]MES!$E130</f>
        <v>-8.6847553470928318E-2</v>
      </c>
      <c r="P130" s="2">
        <f>[1]MES!P130-[1]MES!$E130</f>
        <v>-8.6847553470928318E-2</v>
      </c>
      <c r="Q130" s="2">
        <f>[1]MES!Q130-[1]MES!$E130</f>
        <v>-8.6847553470928318E-2</v>
      </c>
      <c r="R130" s="2">
        <f>[1]MES!R130-[1]MES!$E130</f>
        <v>-8.6847553470928318E-2</v>
      </c>
      <c r="S130" s="2">
        <f>[1]MES!S130-[1]MES!$E130</f>
        <v>-8.6847553470928318E-2</v>
      </c>
      <c r="T130" s="2">
        <f>[1]MES!T130-[1]MES!$E130</f>
        <v>-8.6847553470928318E-2</v>
      </c>
      <c r="U130" s="2">
        <f>[1]MES!U130-[1]MES!$E130</f>
        <v>-8.6847553470928318E-2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-1.6469823586696464E-2</v>
      </c>
      <c r="G131" s="2">
        <f>[1]MES!G131-[1]MES!$E131</f>
        <v>-3.3908333732139084E-2</v>
      </c>
      <c r="H131" s="2">
        <f>[1]MES!H131-[1]MES!$E131</f>
        <v>-4.9448528194913521E-2</v>
      </c>
      <c r="I131" s="2">
        <f>[1]MES!I131-[1]MES!$E131</f>
        <v>-6.2435685158408916E-2</v>
      </c>
      <c r="J131" s="2">
        <f>[1]MES!J131-[1]MES!$E131</f>
        <v>-7.3928290441589439E-2</v>
      </c>
      <c r="K131" s="2">
        <f>[1]MES!K131-[1]MES!$E131</f>
        <v>-8.4462946632026359E-2</v>
      </c>
      <c r="L131" s="2">
        <f>[1]MES!L131-[1]MES!$E131</f>
        <v>-9.2033653915059688E-2</v>
      </c>
      <c r="M131" s="2">
        <f>[1]MES!M131-[1]MES!$E131</f>
        <v>-9.2033653915059688E-2</v>
      </c>
      <c r="N131" s="2">
        <f>[1]MES!N131-[1]MES!$E131</f>
        <v>-9.2033653915059688E-2</v>
      </c>
      <c r="O131" s="2">
        <f>[1]MES!O131-[1]MES!$E131</f>
        <v>-9.2033653915059688E-2</v>
      </c>
      <c r="P131" s="2">
        <f>[1]MES!P131-[1]MES!$E131</f>
        <v>-9.2033653915059688E-2</v>
      </c>
      <c r="Q131" s="2">
        <f>[1]MES!Q131-[1]MES!$E131</f>
        <v>-9.2033653915059688E-2</v>
      </c>
      <c r="R131" s="2">
        <f>[1]MES!R131-[1]MES!$E131</f>
        <v>-9.2033653915059688E-2</v>
      </c>
      <c r="S131" s="2">
        <f>[1]MES!S131-[1]MES!$E131</f>
        <v>-9.2033653915059688E-2</v>
      </c>
      <c r="T131" s="2">
        <f>[1]MES!T131-[1]MES!$E131</f>
        <v>-9.2033653915059688E-2</v>
      </c>
      <c r="U131" s="2">
        <f>[1]MES!U131-[1]MES!$E131</f>
        <v>-9.2033653915059688E-2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-1.3640468120360794E-2</v>
      </c>
      <c r="G132" s="2">
        <f>[1]MES!G132-[1]MES!$E132</f>
        <v>-2.5486044988960899E-2</v>
      </c>
      <c r="H132" s="2">
        <f>[1]MES!H132-[1]MES!$E132</f>
        <v>-3.9266022616429197E-2</v>
      </c>
      <c r="I132" s="2">
        <f>[1]MES!I132-[1]MES!$E132</f>
        <v>-5.0583655861800025E-2</v>
      </c>
      <c r="J132" s="2">
        <f>[1]MES!J132-[1]MES!$E132</f>
        <v>-6.1385642843491794E-2</v>
      </c>
      <c r="K132" s="2">
        <f>[1]MES!K132-[1]MES!$E132</f>
        <v>-7.1449626226604224E-2</v>
      </c>
      <c r="L132" s="2">
        <f>[1]MES!L132-[1]MES!$E132</f>
        <v>-7.817766525476344E-2</v>
      </c>
      <c r="M132" s="2">
        <f>[1]MES!M132-[1]MES!$E132</f>
        <v>-8.3958491598455254E-2</v>
      </c>
      <c r="N132" s="2">
        <f>[1]MES!N132-[1]MES!$E132</f>
        <v>-9.0176057303095192E-2</v>
      </c>
      <c r="O132" s="2">
        <f>[1]MES!O132-[1]MES!$E132</f>
        <v>-9.6632181326359756E-2</v>
      </c>
      <c r="P132" s="2">
        <f>[1]MES!P132-[1]MES!$E132</f>
        <v>-0.10335415543751836</v>
      </c>
      <c r="Q132" s="2">
        <f>[1]MES!Q132-[1]MES!$E132</f>
        <v>-0.10941345969690097</v>
      </c>
      <c r="R132" s="2">
        <f>[1]MES!R132-[1]MES!$E132</f>
        <v>-0.10941345969690097</v>
      </c>
      <c r="S132" s="2">
        <f>[1]MES!S132-[1]MES!$E132</f>
        <v>-0.10941345969690097</v>
      </c>
      <c r="T132" s="2">
        <f>[1]MES!T132-[1]MES!$E132</f>
        <v>-0.10941345969690097</v>
      </c>
      <c r="U132" s="2">
        <f>[1]MES!U132-[1]MES!$E132</f>
        <v>-0.10941345969690097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-1.4532769402132217E-2</v>
      </c>
      <c r="G133" s="2">
        <f>[1]MES!G133-[1]MES!$E133</f>
        <v>-2.8189551893156306E-2</v>
      </c>
      <c r="H133" s="2">
        <f>[1]MES!H133-[1]MES!$E133</f>
        <v>-3.9455458570294866E-2</v>
      </c>
      <c r="I133" s="2">
        <f>[1]MES!I133-[1]MES!$E133</f>
        <v>-5.0230222755901721E-2</v>
      </c>
      <c r="J133" s="2">
        <f>[1]MES!J133-[1]MES!$E133</f>
        <v>-5.9468254463743264E-2</v>
      </c>
      <c r="K133" s="2">
        <f>[1]MES!K133-[1]MES!$E133</f>
        <v>-6.7512058681208131E-2</v>
      </c>
      <c r="L133" s="2">
        <f>[1]MES!L133-[1]MES!$E133</f>
        <v>-7.4415310752353747E-2</v>
      </c>
      <c r="M133" s="2">
        <f>[1]MES!M133-[1]MES!$E133</f>
        <v>-8.2021349797345877E-2</v>
      </c>
      <c r="N133" s="2">
        <f>[1]MES!N133-[1]MES!$E133</f>
        <v>-8.2021349797345877E-2</v>
      </c>
      <c r="O133" s="2">
        <f>[1]MES!O133-[1]MES!$E133</f>
        <v>-8.2021349797345877E-2</v>
      </c>
      <c r="P133" s="2">
        <f>[1]MES!P133-[1]MES!$E133</f>
        <v>-8.2021349797345877E-2</v>
      </c>
      <c r="Q133" s="2">
        <f>[1]MES!Q133-[1]MES!$E133</f>
        <v>-8.2021349797345877E-2</v>
      </c>
      <c r="R133" s="2">
        <f>[1]MES!R133-[1]MES!$E133</f>
        <v>-8.2021349797345877E-2</v>
      </c>
      <c r="S133" s="2">
        <f>[1]MES!S133-[1]MES!$E133</f>
        <v>-8.2021349797345877E-2</v>
      </c>
      <c r="T133" s="2">
        <f>[1]MES!T133-[1]MES!$E133</f>
        <v>-8.2021349797345877E-2</v>
      </c>
      <c r="U133" s="2">
        <f>[1]MES!U133-[1]MES!$E133</f>
        <v>-8.2021349797345877E-2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-1.9817166772790884E-2</v>
      </c>
      <c r="G134" s="2">
        <f>[1]MES!G134-[1]MES!$E134</f>
        <v>-3.5182603320139449E-2</v>
      </c>
      <c r="H134" s="2">
        <f>[1]MES!H134-[1]MES!$E134</f>
        <v>-4.9163681327501152E-2</v>
      </c>
      <c r="I134" s="2">
        <f>[1]MES!I134-[1]MES!$E134</f>
        <v>-5.9954217738265925E-2</v>
      </c>
      <c r="J134" s="2">
        <f>[1]MES!J134-[1]MES!$E134</f>
        <v>-6.9584922362460944E-2</v>
      </c>
      <c r="K134" s="2">
        <f>[1]MES!K134-[1]MES!$E134</f>
        <v>-7.8331866631998537E-2</v>
      </c>
      <c r="L134" s="2">
        <f>[1]MES!L134-[1]MES!$E134</f>
        <v>-8.5241632992758554E-2</v>
      </c>
      <c r="M134" s="2">
        <f>[1]MES!M134-[1]MES!$E134</f>
        <v>-9.1695864918630576E-2</v>
      </c>
      <c r="N134" s="2">
        <f>[1]MES!N134-[1]MES!$E134</f>
        <v>-9.7754781808893298E-2</v>
      </c>
      <c r="O134" s="2">
        <f>[1]MES!O134-[1]MES!$E134</f>
        <v>-0.10361830745521061</v>
      </c>
      <c r="P134" s="2">
        <f>[1]MES!P134-[1]MES!$E134</f>
        <v>-0.10361830745521061</v>
      </c>
      <c r="Q134" s="2">
        <f>[1]MES!Q134-[1]MES!$E134</f>
        <v>-0.10361830745521061</v>
      </c>
      <c r="R134" s="2">
        <f>[1]MES!R134-[1]MES!$E134</f>
        <v>-0.10361830745521061</v>
      </c>
      <c r="S134" s="2">
        <f>[1]MES!S134-[1]MES!$E134</f>
        <v>-0.10361830745521061</v>
      </c>
      <c r="T134" s="2">
        <f>[1]MES!T134-[1]MES!$E134</f>
        <v>-0.10361830745521061</v>
      </c>
      <c r="U134" s="2">
        <f>[1]MES!U134-[1]MES!$E134</f>
        <v>-0.10361830745521061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-1.7809593590737194E-2</v>
      </c>
      <c r="G135" s="2">
        <f>[1]MES!G135-[1]MES!$E135</f>
        <v>-3.2851277490259179E-2</v>
      </c>
      <c r="H135" s="2">
        <f>[1]MES!H135-[1]MES!$E135</f>
        <v>-4.4852283262720505E-2</v>
      </c>
      <c r="I135" s="2">
        <f>[1]MES!I135-[1]MES!$E135</f>
        <v>-5.4823647624878902E-2</v>
      </c>
      <c r="J135" s="2">
        <f>[1]MES!J135-[1]MES!$E135</f>
        <v>-6.3573128822113745E-2</v>
      </c>
      <c r="K135" s="2">
        <f>[1]MES!K135-[1]MES!$E135</f>
        <v>-7.1089918159865206E-2</v>
      </c>
      <c r="L135" s="2">
        <f>[1]MES!L135-[1]MES!$E135</f>
        <v>-7.6253698797918545E-2</v>
      </c>
      <c r="M135" s="2">
        <f>[1]MES!M135-[1]MES!$E135</f>
        <v>-8.1297371273652885E-2</v>
      </c>
      <c r="N135" s="2">
        <f>[1]MES!N135-[1]MES!$E135</f>
        <v>-8.6268503407529451E-2</v>
      </c>
      <c r="O135" s="2">
        <f>[1]MES!O135-[1]MES!$E135</f>
        <v>-9.0371428469090631E-2</v>
      </c>
      <c r="P135" s="2">
        <f>[1]MES!P135-[1]MES!$E135</f>
        <v>-9.4681768118633158E-2</v>
      </c>
      <c r="Q135" s="2">
        <f>[1]MES!Q135-[1]MES!$E135</f>
        <v>-9.4681768118633158E-2</v>
      </c>
      <c r="R135" s="2">
        <f>[1]MES!R135-[1]MES!$E135</f>
        <v>-9.4681768118633158E-2</v>
      </c>
      <c r="S135" s="2">
        <f>[1]MES!S135-[1]MES!$E135</f>
        <v>-9.4681768118633158E-2</v>
      </c>
      <c r="T135" s="2">
        <f>[1]MES!T135-[1]MES!$E135</f>
        <v>-9.4681768118633158E-2</v>
      </c>
      <c r="U135" s="2">
        <f>[1]MES!U135-[1]MES!$E135</f>
        <v>-9.4681768118633158E-2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-1.6553462012648623E-2</v>
      </c>
      <c r="G136" s="2">
        <f>[1]MES!G136-[1]MES!$E136</f>
        <v>-2.8263085695886758E-2</v>
      </c>
      <c r="H136" s="2">
        <f>[1]MES!H136-[1]MES!$E136</f>
        <v>-4.0092570321725418E-2</v>
      </c>
      <c r="I136" s="2">
        <f>[1]MES!I136-[1]MES!$E136</f>
        <v>-5.0503197635965336E-2</v>
      </c>
      <c r="J136" s="2">
        <f>[1]MES!J136-[1]MES!$E136</f>
        <v>-6.101296785875121E-2</v>
      </c>
      <c r="K136" s="2">
        <f>[1]MES!K136-[1]MES!$E136</f>
        <v>-6.9610592988345488E-2</v>
      </c>
      <c r="L136" s="2">
        <f>[1]MES!L136-[1]MES!$E136</f>
        <v>-6.9610592988345488E-2</v>
      </c>
      <c r="M136" s="2">
        <f>[1]MES!M136-[1]MES!$E136</f>
        <v>-6.9610592988345488E-2</v>
      </c>
      <c r="N136" s="2">
        <f>[1]MES!N136-[1]MES!$E136</f>
        <v>-6.9610592988345488E-2</v>
      </c>
      <c r="O136" s="2">
        <f>[1]MES!O136-[1]MES!$E136</f>
        <v>-6.9610592988345488E-2</v>
      </c>
      <c r="P136" s="2">
        <f>[1]MES!P136-[1]MES!$E136</f>
        <v>-6.9610592988345488E-2</v>
      </c>
      <c r="Q136" s="2">
        <f>[1]MES!Q136-[1]MES!$E136</f>
        <v>-6.9610592988345488E-2</v>
      </c>
      <c r="R136" s="2">
        <f>[1]MES!R136-[1]MES!$E136</f>
        <v>-6.9610592988345488E-2</v>
      </c>
      <c r="S136" s="2">
        <f>[1]MES!S136-[1]MES!$E136</f>
        <v>-6.9610592988345488E-2</v>
      </c>
      <c r="T136" s="2">
        <f>[1]MES!T136-[1]MES!$E136</f>
        <v>-6.9610592988345488E-2</v>
      </c>
      <c r="U136" s="2">
        <f>[1]MES!U136-[1]MES!$E136</f>
        <v>-6.9610592988345488E-2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-1.5302812116022579E-2</v>
      </c>
      <c r="G137" s="2">
        <f>[1]MES!G137-[1]MES!$E137</f>
        <v>-2.9354314520277924E-2</v>
      </c>
      <c r="H137" s="2">
        <f>[1]MES!H137-[1]MES!$E137</f>
        <v>-4.2007283328842959E-2</v>
      </c>
      <c r="I137" s="2">
        <f>[1]MES!I137-[1]MES!$E137</f>
        <v>-5.3983597269873229E-2</v>
      </c>
      <c r="J137" s="2">
        <f>[1]MES!J137-[1]MES!$E137</f>
        <v>-6.5018044703707645E-2</v>
      </c>
      <c r="K137" s="2">
        <f>[1]MES!K137-[1]MES!$E137</f>
        <v>-7.4033271739967432E-2</v>
      </c>
      <c r="L137" s="2">
        <f>[1]MES!L137-[1]MES!$E137</f>
        <v>-7.4033271739967432E-2</v>
      </c>
      <c r="M137" s="2">
        <f>[1]MES!M137-[1]MES!$E137</f>
        <v>-7.4033271739967432E-2</v>
      </c>
      <c r="N137" s="2">
        <f>[1]MES!N137-[1]MES!$E137</f>
        <v>-7.4033271739967432E-2</v>
      </c>
      <c r="O137" s="2">
        <f>[1]MES!O137-[1]MES!$E137</f>
        <v>-7.4033271739967432E-2</v>
      </c>
      <c r="P137" s="2">
        <f>[1]MES!P137-[1]MES!$E137</f>
        <v>-7.4033271739967432E-2</v>
      </c>
      <c r="Q137" s="2">
        <f>[1]MES!Q137-[1]MES!$E137</f>
        <v>-7.4033271739967432E-2</v>
      </c>
      <c r="R137" s="2">
        <f>[1]MES!R137-[1]MES!$E137</f>
        <v>-7.4033271739967432E-2</v>
      </c>
      <c r="S137" s="2">
        <f>[1]MES!S137-[1]MES!$E137</f>
        <v>-7.4033271739967432E-2</v>
      </c>
      <c r="T137" s="2">
        <f>[1]MES!T137-[1]MES!$E137</f>
        <v>-7.4033271739967432E-2</v>
      </c>
      <c r="U137" s="2">
        <f>[1]MES!U137-[1]MES!$E137</f>
        <v>-7.4033271739967432E-2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-1.6652154964461374E-2</v>
      </c>
      <c r="G138" s="2">
        <f>[1]MES!G138-[1]MES!$E138</f>
        <v>-2.9481139257194755E-2</v>
      </c>
      <c r="H138" s="2">
        <f>[1]MES!H138-[1]MES!$E138</f>
        <v>-4.0003832989601307E-2</v>
      </c>
      <c r="I138" s="2">
        <f>[1]MES!I138-[1]MES!$E138</f>
        <v>-4.8531306131444296E-2</v>
      </c>
      <c r="J138" s="2">
        <f>[1]MES!J138-[1]MES!$E138</f>
        <v>-4.8531306131444296E-2</v>
      </c>
      <c r="K138" s="2">
        <f>[1]MES!K138-[1]MES!$E138</f>
        <v>-4.8531306131444296E-2</v>
      </c>
      <c r="L138" s="2">
        <f>[1]MES!L138-[1]MES!$E138</f>
        <v>-4.8531306131444296E-2</v>
      </c>
      <c r="M138" s="2">
        <f>[1]MES!M138-[1]MES!$E138</f>
        <v>-4.8531306131444296E-2</v>
      </c>
      <c r="N138" s="2">
        <f>[1]MES!N138-[1]MES!$E138</f>
        <v>-4.8531306131444296E-2</v>
      </c>
      <c r="O138" s="2">
        <f>[1]MES!O138-[1]MES!$E138</f>
        <v>-4.8531306131444296E-2</v>
      </c>
      <c r="P138" s="2">
        <f>[1]MES!P138-[1]MES!$E138</f>
        <v>-4.8531306131444296E-2</v>
      </c>
      <c r="Q138" s="2">
        <f>[1]MES!Q138-[1]MES!$E138</f>
        <v>-4.8531306131444296E-2</v>
      </c>
      <c r="R138" s="2">
        <f>[1]MES!R138-[1]MES!$E138</f>
        <v>-4.8531306131444296E-2</v>
      </c>
      <c r="S138" s="2">
        <f>[1]MES!S138-[1]MES!$E138</f>
        <v>-4.8531306131444296E-2</v>
      </c>
      <c r="T138" s="2">
        <f>[1]MES!T138-[1]MES!$E138</f>
        <v>-4.8531306131444296E-2</v>
      </c>
      <c r="U138" s="2">
        <f>[1]MES!U138-[1]MES!$E138</f>
        <v>-4.8531306131444296E-2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-2.0919039178014742E-2</v>
      </c>
      <c r="G139" s="2">
        <f>[1]MES!G139-[1]MES!$E139</f>
        <v>-3.6074395506377144E-2</v>
      </c>
      <c r="H139" s="2">
        <f>[1]MES!H139-[1]MES!$E139</f>
        <v>-4.9900834291372931E-2</v>
      </c>
      <c r="I139" s="2">
        <f>[1]MES!I139-[1]MES!$E139</f>
        <v>-6.1913695755931641E-2</v>
      </c>
      <c r="J139" s="2">
        <f>[1]MES!J139-[1]MES!$E139</f>
        <v>-7.3501846196196041E-2</v>
      </c>
      <c r="K139" s="2">
        <f>[1]MES!K139-[1]MES!$E139</f>
        <v>-8.4181243146112195E-2</v>
      </c>
      <c r="L139" s="2">
        <f>[1]MES!L139-[1]MES!$E139</f>
        <v>-9.2947135224502375E-2</v>
      </c>
      <c r="M139" s="2">
        <f>[1]MES!M139-[1]MES!$E139</f>
        <v>-0.10017050182017151</v>
      </c>
      <c r="N139" s="2">
        <f>[1]MES!N139-[1]MES!$E139</f>
        <v>-0.10716671925478316</v>
      </c>
      <c r="O139" s="2">
        <f>[1]MES!O139-[1]MES!$E139</f>
        <v>-0.11390653461795708</v>
      </c>
      <c r="P139" s="2">
        <f>[1]MES!P139-[1]MES!$E139</f>
        <v>-0.11985023797657846</v>
      </c>
      <c r="Q139" s="2">
        <f>[1]MES!Q139-[1]MES!$E139</f>
        <v>-0.11985023797657846</v>
      </c>
      <c r="R139" s="2">
        <f>[1]MES!R139-[1]MES!$E139</f>
        <v>-0.11985023797657846</v>
      </c>
      <c r="S139" s="2">
        <f>[1]MES!S139-[1]MES!$E139</f>
        <v>-0.11985023797657846</v>
      </c>
      <c r="T139" s="2">
        <f>[1]MES!T139-[1]MES!$E139</f>
        <v>-0.11985023797657846</v>
      </c>
      <c r="U139" s="2">
        <f>[1]MES!U139-[1]MES!$E139</f>
        <v>-0.11985023797657846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-1.4771354820018345E-2</v>
      </c>
      <c r="G140" s="2">
        <f>[1]MES!G140-[1]MES!$E140</f>
        <v>-2.5832528161078727E-2</v>
      </c>
      <c r="H140" s="2">
        <f>[1]MES!H140-[1]MES!$E140</f>
        <v>-3.4746757183745203E-2</v>
      </c>
      <c r="I140" s="2">
        <f>[1]MES!I140-[1]MES!$E140</f>
        <v>-4.3769210145205406E-2</v>
      </c>
      <c r="J140" s="2">
        <f>[1]MES!J140-[1]MES!$E140</f>
        <v>-5.3390414146960552E-2</v>
      </c>
      <c r="K140" s="2">
        <f>[1]MES!K140-[1]MES!$E140</f>
        <v>-6.2442450351969825E-2</v>
      </c>
      <c r="L140" s="2">
        <f>[1]MES!L140-[1]MES!$E140</f>
        <v>-6.959605292676585E-2</v>
      </c>
      <c r="M140" s="2">
        <f>[1]MES!M140-[1]MES!$E140</f>
        <v>-7.7596790687366024E-2</v>
      </c>
      <c r="N140" s="2">
        <f>[1]MES!N140-[1]MES!$E140</f>
        <v>-8.599330469604638E-2</v>
      </c>
      <c r="O140" s="2">
        <f>[1]MES!O140-[1]MES!$E140</f>
        <v>-9.4151692538627429E-2</v>
      </c>
      <c r="P140" s="2">
        <f>[1]MES!P140-[1]MES!$E140</f>
        <v>-0.10097571646063841</v>
      </c>
      <c r="Q140" s="2">
        <f>[1]MES!Q140-[1]MES!$E140</f>
        <v>-0.10827746695169083</v>
      </c>
      <c r="R140" s="2">
        <f>[1]MES!R140-[1]MES!$E140</f>
        <v>-0.11421016509952864</v>
      </c>
      <c r="S140" s="2">
        <f>[1]MES!S140-[1]MES!$E140</f>
        <v>-0.11950644197564486</v>
      </c>
      <c r="T140" s="2">
        <f>[1]MES!T140-[1]MES!$E140</f>
        <v>-0.12469751724023759</v>
      </c>
      <c r="U140" s="2">
        <f>[1]MES!U140-[1]MES!$E140</f>
        <v>-0.12886391166987288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-1.7712732040594759E-2</v>
      </c>
      <c r="G141" s="2">
        <f>[1]MES!G141-[1]MES!$E141</f>
        <v>-3.1302510816828999E-2</v>
      </c>
      <c r="H141" s="2">
        <f>[1]MES!H141-[1]MES!$E141</f>
        <v>-4.1848600321120699E-2</v>
      </c>
      <c r="I141" s="2">
        <f>[1]MES!I141-[1]MES!$E141</f>
        <v>-5.1316945756934018E-2</v>
      </c>
      <c r="J141" s="2">
        <f>[1]MES!J141-[1]MES!$E141</f>
        <v>-5.8766229548014692E-2</v>
      </c>
      <c r="K141" s="2">
        <f>[1]MES!K141-[1]MES!$E141</f>
        <v>-6.5360838540778232E-2</v>
      </c>
      <c r="L141" s="2">
        <f>[1]MES!L141-[1]MES!$E141</f>
        <v>-7.0577121058059689E-2</v>
      </c>
      <c r="M141" s="2">
        <f>[1]MES!M141-[1]MES!$E141</f>
        <v>-7.5224904923921088E-2</v>
      </c>
      <c r="N141" s="2">
        <f>[1]MES!N141-[1]MES!$E141</f>
        <v>-7.8885369348459022E-2</v>
      </c>
      <c r="O141" s="2">
        <f>[1]MES!O141-[1]MES!$E141</f>
        <v>-7.8885369348459022E-2</v>
      </c>
      <c r="P141" s="2">
        <f>[1]MES!P141-[1]MES!$E141</f>
        <v>-7.8885369348459022E-2</v>
      </c>
      <c r="Q141" s="2">
        <f>[1]MES!Q141-[1]MES!$E141</f>
        <v>-7.8885369348459022E-2</v>
      </c>
      <c r="R141" s="2">
        <f>[1]MES!R141-[1]MES!$E141</f>
        <v>-7.8885369348459022E-2</v>
      </c>
      <c r="S141" s="2">
        <f>[1]MES!S141-[1]MES!$E141</f>
        <v>-7.8885369348459022E-2</v>
      </c>
      <c r="T141" s="2">
        <f>[1]MES!T141-[1]MES!$E141</f>
        <v>-7.8885369348459022E-2</v>
      </c>
      <c r="U141" s="2">
        <f>[1]MES!U141-[1]MES!$E141</f>
        <v>-7.8885369348459022E-2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-1.5493573509896663E-2</v>
      </c>
      <c r="G142" s="2">
        <f>[1]MES!G142-[1]MES!$E142</f>
        <v>-2.8322198995498482E-2</v>
      </c>
      <c r="H142" s="2">
        <f>[1]MES!H142-[1]MES!$E142</f>
        <v>-3.9348695955004231E-2</v>
      </c>
      <c r="I142" s="2">
        <f>[1]MES!I142-[1]MES!$E142</f>
        <v>-4.9083177418241419E-2</v>
      </c>
      <c r="J142" s="2">
        <f>[1]MES!J142-[1]MES!$E142</f>
        <v>-5.644885354581497E-2</v>
      </c>
      <c r="K142" s="2">
        <f>[1]MES!K142-[1]MES!$E142</f>
        <v>-6.2709762067770569E-2</v>
      </c>
      <c r="L142" s="2">
        <f>[1]MES!L142-[1]MES!$E142</f>
        <v>-6.7761165646436083E-2</v>
      </c>
      <c r="M142" s="2">
        <f>[1]MES!M142-[1]MES!$E142</f>
        <v>-7.1910233062139284E-2</v>
      </c>
      <c r="N142" s="2">
        <f>[1]MES!N142-[1]MES!$E142</f>
        <v>-7.5310911480988452E-2</v>
      </c>
      <c r="O142" s="2">
        <f>[1]MES!O142-[1]MES!$E142</f>
        <v>-7.8837774211589107E-2</v>
      </c>
      <c r="P142" s="2">
        <f>[1]MES!P142-[1]MES!$E142</f>
        <v>-8.217729297331644E-2</v>
      </c>
      <c r="Q142" s="2">
        <f>[1]MES!Q142-[1]MES!$E142</f>
        <v>-8.217729297331644E-2</v>
      </c>
      <c r="R142" s="2">
        <f>[1]MES!R142-[1]MES!$E142</f>
        <v>-8.217729297331644E-2</v>
      </c>
      <c r="S142" s="2">
        <f>[1]MES!S142-[1]MES!$E142</f>
        <v>-8.217729297331644E-2</v>
      </c>
      <c r="T142" s="2">
        <f>[1]MES!T142-[1]MES!$E142</f>
        <v>-8.217729297331644E-2</v>
      </c>
      <c r="U142" s="2">
        <f>[1]MES!U142-[1]MES!$E142</f>
        <v>-8.217729297331644E-2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-1.9215074454418613E-2</v>
      </c>
      <c r="G143" s="2">
        <f>[1]MES!G143-[1]MES!$E143</f>
        <v>-3.4271099389286519E-2</v>
      </c>
      <c r="H143" s="2">
        <f>[1]MES!H143-[1]MES!$E143</f>
        <v>-4.5171565425862426E-2</v>
      </c>
      <c r="I143" s="2">
        <f>[1]MES!I143-[1]MES!$E143</f>
        <v>-5.424357731822127E-2</v>
      </c>
      <c r="J143" s="2">
        <f>[1]MES!J143-[1]MES!$E143</f>
        <v>-6.2643650856617938E-2</v>
      </c>
      <c r="K143" s="2">
        <f>[1]MES!K143-[1]MES!$E143</f>
        <v>-6.9017337875258988E-2</v>
      </c>
      <c r="L143" s="2">
        <f>[1]MES!L143-[1]MES!$E143</f>
        <v>-7.4947084540170295E-2</v>
      </c>
      <c r="M143" s="2">
        <f>[1]MES!M143-[1]MES!$E143</f>
        <v>-8.1206993931274951E-2</v>
      </c>
      <c r="N143" s="2">
        <f>[1]MES!N143-[1]MES!$E143</f>
        <v>-8.825098103437945E-2</v>
      </c>
      <c r="O143" s="2">
        <f>[1]MES!O143-[1]MES!$E143</f>
        <v>-9.5446626764987386E-2</v>
      </c>
      <c r="P143" s="2">
        <f>[1]MES!P143-[1]MES!$E143</f>
        <v>-0.10215789831777045</v>
      </c>
      <c r="Q143" s="2">
        <f>[1]MES!Q143-[1]MES!$E143</f>
        <v>-0.10873698368322593</v>
      </c>
      <c r="R143" s="2">
        <f>[1]MES!R143-[1]MES!$E143</f>
        <v>-0.11638349303967743</v>
      </c>
      <c r="S143" s="2">
        <f>[1]MES!S143-[1]MES!$E143</f>
        <v>-0.12277368684195267</v>
      </c>
      <c r="T143" s="2">
        <f>[1]MES!T143-[1]MES!$E143</f>
        <v>-0.12851533533659598</v>
      </c>
      <c r="U143" s="2">
        <f>[1]MES!U143-[1]MES!$E143</f>
        <v>-0.12851533533659598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-1.7618913828536975E-2</v>
      </c>
      <c r="G144" s="2">
        <f>[1]MES!G144-[1]MES!$E144</f>
        <v>-3.3698646597381199E-2</v>
      </c>
      <c r="H144" s="2">
        <f>[1]MES!H144-[1]MES!$E144</f>
        <v>-4.7058125471114209E-2</v>
      </c>
      <c r="I144" s="2">
        <f>[1]MES!I144-[1]MES!$E144</f>
        <v>-5.8260413866024763E-2</v>
      </c>
      <c r="J144" s="2">
        <f>[1]MES!J144-[1]MES!$E144</f>
        <v>-6.6805358012537397E-2</v>
      </c>
      <c r="K144" s="2">
        <f>[1]MES!K144-[1]MES!$E144</f>
        <v>-7.4488767814036905E-2</v>
      </c>
      <c r="L144" s="2">
        <f>[1]MES!L144-[1]MES!$E144</f>
        <v>-8.150709405112444E-2</v>
      </c>
      <c r="M144" s="2">
        <f>[1]MES!M144-[1]MES!$E144</f>
        <v>-8.70075771933152E-2</v>
      </c>
      <c r="N144" s="2">
        <f>[1]MES!N144-[1]MES!$E144</f>
        <v>-9.2952433456055417E-2</v>
      </c>
      <c r="O144" s="2">
        <f>[1]MES!O144-[1]MES!$E144</f>
        <v>-9.8733543262106593E-2</v>
      </c>
      <c r="P144" s="2">
        <f>[1]MES!P144-[1]MES!$E144</f>
        <v>-0.10300349658519536</v>
      </c>
      <c r="Q144" s="2">
        <f>[1]MES!Q144-[1]MES!$E144</f>
        <v>-0.10618842701010323</v>
      </c>
      <c r="R144" s="2">
        <f>[1]MES!R144-[1]MES!$E144</f>
        <v>-0.10947676536018847</v>
      </c>
      <c r="S144" s="2">
        <f>[1]MES!S144-[1]MES!$E144</f>
        <v>-0.11241214135891298</v>
      </c>
      <c r="T144" s="2">
        <f>[1]MES!T144-[1]MES!$E144</f>
        <v>-0.11477937792490422</v>
      </c>
      <c r="U144" s="2">
        <f>[1]MES!U144-[1]MES!$E144</f>
        <v>-0.11652673657403589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-1.5460595303538938E-2</v>
      </c>
      <c r="G145" s="2">
        <f>[1]MES!G145-[1]MES!$E145</f>
        <v>-3.1945050858265489E-2</v>
      </c>
      <c r="H145" s="2">
        <f>[1]MES!H145-[1]MES!$E145</f>
        <v>-4.5339470736067256E-2</v>
      </c>
      <c r="I145" s="2">
        <f>[1]MES!I145-[1]MES!$E145</f>
        <v>-5.5357986882698995E-2</v>
      </c>
      <c r="J145" s="2">
        <f>[1]MES!J145-[1]MES!$E145</f>
        <v>-6.364092065031457E-2</v>
      </c>
      <c r="K145" s="2">
        <f>[1]MES!K145-[1]MES!$E145</f>
        <v>-7.0107280845077113E-2</v>
      </c>
      <c r="L145" s="2">
        <f>[1]MES!L145-[1]MES!$E145</f>
        <v>-7.5392938624863959E-2</v>
      </c>
      <c r="M145" s="2">
        <f>[1]MES!M145-[1]MES!$E145</f>
        <v>-8.0795641624023418E-2</v>
      </c>
      <c r="N145" s="2">
        <f>[1]MES!N145-[1]MES!$E145</f>
        <v>-8.53960452985838E-2</v>
      </c>
      <c r="O145" s="2">
        <f>[1]MES!O145-[1]MES!$E145</f>
        <v>-8.9708450943012608E-2</v>
      </c>
      <c r="P145" s="2">
        <f>[1]MES!P145-[1]MES!$E145</f>
        <v>-9.370820242215494E-2</v>
      </c>
      <c r="Q145" s="2">
        <f>[1]MES!Q145-[1]MES!$E145</f>
        <v>-9.7274313888704E-2</v>
      </c>
      <c r="R145" s="2">
        <f>[1]MES!R145-[1]MES!$E145</f>
        <v>-0.10065887619455616</v>
      </c>
      <c r="S145" s="2">
        <f>[1]MES!S145-[1]MES!$E145</f>
        <v>-0.10390038050314487</v>
      </c>
      <c r="T145" s="2">
        <f>[1]MES!T145-[1]MES!$E145</f>
        <v>-0.10707999013804859</v>
      </c>
      <c r="U145" s="2">
        <f>[1]MES!U145-[1]MES!$E145</f>
        <v>-0.10947445282453216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-1.4019526195454546E-2</v>
      </c>
      <c r="G146" s="2">
        <f>[1]MES!G146-[1]MES!$E146</f>
        <v>-2.4762934544389381E-2</v>
      </c>
      <c r="H146" s="2">
        <f>[1]MES!H146-[1]MES!$E146</f>
        <v>-3.4845662685141221E-2</v>
      </c>
      <c r="I146" s="2">
        <f>[1]MES!I146-[1]MES!$E146</f>
        <v>-4.5060342933069819E-2</v>
      </c>
      <c r="J146" s="2">
        <f>[1]MES!J146-[1]MES!$E146</f>
        <v>-5.2993840831915051E-2</v>
      </c>
      <c r="K146" s="2">
        <f>[1]MES!K146-[1]MES!$E146</f>
        <v>-5.2993840831915051E-2</v>
      </c>
      <c r="L146" s="2">
        <f>[1]MES!L146-[1]MES!$E146</f>
        <v>-5.2993840831915051E-2</v>
      </c>
      <c r="M146" s="2">
        <f>[1]MES!M146-[1]MES!$E146</f>
        <v>-5.2993840831915051E-2</v>
      </c>
      <c r="N146" s="2">
        <f>[1]MES!N146-[1]MES!$E146</f>
        <v>-5.2993840831915051E-2</v>
      </c>
      <c r="O146" s="2">
        <f>[1]MES!O146-[1]MES!$E146</f>
        <v>-5.2993840831915051E-2</v>
      </c>
      <c r="P146" s="2">
        <f>[1]MES!P146-[1]MES!$E146</f>
        <v>-5.2993840831915051E-2</v>
      </c>
      <c r="Q146" s="2">
        <f>[1]MES!Q146-[1]MES!$E146</f>
        <v>-5.2993840831915051E-2</v>
      </c>
      <c r="R146" s="2">
        <f>[1]MES!R146-[1]MES!$E146</f>
        <v>-5.2993840831915051E-2</v>
      </c>
      <c r="S146" s="2">
        <f>[1]MES!S146-[1]MES!$E146</f>
        <v>-5.2993840831915051E-2</v>
      </c>
      <c r="T146" s="2">
        <f>[1]MES!T146-[1]MES!$E146</f>
        <v>-5.2993840831915051E-2</v>
      </c>
      <c r="U146" s="2">
        <f>[1]MES!U146-[1]MES!$E146</f>
        <v>-5.2993840831915051E-2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-1.6961024137705394E-2</v>
      </c>
      <c r="G147" s="2">
        <f>[1]MES!G147-[1]MES!$E147</f>
        <v>-3.3465964226834899E-2</v>
      </c>
      <c r="H147" s="2">
        <f>[1]MES!H147-[1]MES!$E147</f>
        <v>-4.581869536771066E-2</v>
      </c>
      <c r="I147" s="2">
        <f>[1]MES!I147-[1]MES!$E147</f>
        <v>-5.754842264141935E-2</v>
      </c>
      <c r="J147" s="2">
        <f>[1]MES!J147-[1]MES!$E147</f>
        <v>-6.8104132544885232E-2</v>
      </c>
      <c r="K147" s="2">
        <f>[1]MES!K147-[1]MES!$E147</f>
        <v>-7.7825678520545338E-2</v>
      </c>
      <c r="L147" s="2">
        <f>[1]MES!L147-[1]MES!$E147</f>
        <v>-8.5918891913330242E-2</v>
      </c>
      <c r="M147" s="2">
        <f>[1]MES!M147-[1]MES!$E147</f>
        <v>-9.3564891066675315E-2</v>
      </c>
      <c r="N147" s="2">
        <f>[1]MES!N147-[1]MES!$E147</f>
        <v>-9.9994311440310568E-2</v>
      </c>
      <c r="O147" s="2">
        <f>[1]MES!O147-[1]MES!$E147</f>
        <v>-0.10691133740195369</v>
      </c>
      <c r="P147" s="2">
        <f>[1]MES!P147-[1]MES!$E147</f>
        <v>-0.11359307229978022</v>
      </c>
      <c r="Q147" s="2">
        <f>[1]MES!Q147-[1]MES!$E147</f>
        <v>-0.11926092405752264</v>
      </c>
      <c r="R147" s="2">
        <f>[1]MES!R147-[1]MES!$E147</f>
        <v>-0.12554750366174616</v>
      </c>
      <c r="S147" s="2">
        <f>[1]MES!S147-[1]MES!$E147</f>
        <v>-0.13098798657951605</v>
      </c>
      <c r="T147" s="2">
        <f>[1]MES!T147-[1]MES!$E147</f>
        <v>-0.13098798657951605</v>
      </c>
      <c r="U147" s="2">
        <f>[1]MES!U147-[1]MES!$E147</f>
        <v>-0.13098798657951605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-1.6682808637684232E-2</v>
      </c>
      <c r="G148" s="2">
        <f>[1]MES!G148-[1]MES!$E148</f>
        <v>-2.9818388910378246E-2</v>
      </c>
      <c r="H148" s="2">
        <f>[1]MES!H148-[1]MES!$E148</f>
        <v>-4.1780825624318396E-2</v>
      </c>
      <c r="I148" s="2">
        <f>[1]MES!I148-[1]MES!$E148</f>
        <v>-5.2490864137496374E-2</v>
      </c>
      <c r="J148" s="2">
        <f>[1]MES!J148-[1]MES!$E148</f>
        <v>-6.3294702103982914E-2</v>
      </c>
      <c r="K148" s="2">
        <f>[1]MES!K148-[1]MES!$E148</f>
        <v>-7.4356718256312959E-2</v>
      </c>
      <c r="L148" s="2">
        <f>[1]MES!L148-[1]MES!$E148</f>
        <v>-8.2961215733114102E-2</v>
      </c>
      <c r="M148" s="2">
        <f>[1]MES!M148-[1]MES!$E148</f>
        <v>-8.9949579130067292E-2</v>
      </c>
      <c r="N148" s="2">
        <f>[1]MES!N148-[1]MES!$E148</f>
        <v>-9.6327085920670186E-2</v>
      </c>
      <c r="O148" s="2">
        <f>[1]MES!O148-[1]MES!$E148</f>
        <v>-0.10253065730926636</v>
      </c>
      <c r="P148" s="2">
        <f>[1]MES!P148-[1]MES!$E148</f>
        <v>-0.10816481273242928</v>
      </c>
      <c r="Q148" s="2">
        <f>[1]MES!Q148-[1]MES!$E148</f>
        <v>-0.11361080428854642</v>
      </c>
      <c r="R148" s="2">
        <f>[1]MES!R148-[1]MES!$E148</f>
        <v>-0.11361080428854642</v>
      </c>
      <c r="S148" s="2">
        <f>[1]MES!S148-[1]MES!$E148</f>
        <v>-0.11361080428854642</v>
      </c>
      <c r="T148" s="2">
        <f>[1]MES!T148-[1]MES!$E148</f>
        <v>-0.11361080428854642</v>
      </c>
      <c r="U148" s="2">
        <f>[1]MES!U148-[1]MES!$E148</f>
        <v>-0.11361080428854642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-1.5811641921095188E-2</v>
      </c>
      <c r="G149" s="2">
        <f>[1]MES!G149-[1]MES!$E149</f>
        <v>-2.8355787110699637E-2</v>
      </c>
      <c r="H149" s="2">
        <f>[1]MES!H149-[1]MES!$E149</f>
        <v>-3.9869116475292898E-2</v>
      </c>
      <c r="I149" s="2">
        <f>[1]MES!I149-[1]MES!$E149</f>
        <v>-4.7775322661784969E-2</v>
      </c>
      <c r="J149" s="2">
        <f>[1]MES!J149-[1]MES!$E149</f>
        <v>-5.4391904490362464E-2</v>
      </c>
      <c r="K149" s="2">
        <f>[1]MES!K149-[1]MES!$E149</f>
        <v>-5.9639583712279176E-2</v>
      </c>
      <c r="L149" s="2">
        <f>[1]MES!L149-[1]MES!$E149</f>
        <v>-6.4192303786628102E-2</v>
      </c>
      <c r="M149" s="2">
        <f>[1]MES!M149-[1]MES!$E149</f>
        <v>-6.8411574099906503E-2</v>
      </c>
      <c r="N149" s="2">
        <f>[1]MES!N149-[1]MES!$E149</f>
        <v>-7.2667515130261151E-2</v>
      </c>
      <c r="O149" s="2">
        <f>[1]MES!O149-[1]MES!$E149</f>
        <v>-7.6594130247819692E-2</v>
      </c>
      <c r="P149" s="2">
        <f>[1]MES!P149-[1]MES!$E149</f>
        <v>-7.995431484650517E-2</v>
      </c>
      <c r="Q149" s="2">
        <f>[1]MES!Q149-[1]MES!$E149</f>
        <v>-7.995431484650517E-2</v>
      </c>
      <c r="R149" s="2">
        <f>[1]MES!R149-[1]MES!$E149</f>
        <v>-7.995431484650517E-2</v>
      </c>
      <c r="S149" s="2">
        <f>[1]MES!S149-[1]MES!$E149</f>
        <v>-7.995431484650517E-2</v>
      </c>
      <c r="T149" s="2">
        <f>[1]MES!T149-[1]MES!$E149</f>
        <v>-7.995431484650517E-2</v>
      </c>
      <c r="U149" s="2">
        <f>[1]MES!U149-[1]MES!$E149</f>
        <v>-7.995431484650517E-2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-1.690408035659452E-2</v>
      </c>
      <c r="G150" s="2">
        <f>[1]MES!G150-[1]MES!$E150</f>
        <v>-3.3354669840278461E-2</v>
      </c>
      <c r="H150" s="2">
        <f>[1]MES!H150-[1]MES!$E150</f>
        <v>-4.6035662832018431E-2</v>
      </c>
      <c r="I150" s="2">
        <f>[1]MES!I150-[1]MES!$E150</f>
        <v>-5.6888026520901747E-2</v>
      </c>
      <c r="J150" s="2">
        <f>[1]MES!J150-[1]MES!$E150</f>
        <v>-6.7280736517995265E-2</v>
      </c>
      <c r="K150" s="2">
        <f>[1]MES!K150-[1]MES!$E150</f>
        <v>-7.6243182450362212E-2</v>
      </c>
      <c r="L150" s="2">
        <f>[1]MES!L150-[1]MES!$E150</f>
        <v>-8.2672004594730453E-2</v>
      </c>
      <c r="M150" s="2">
        <f>[1]MES!M150-[1]MES!$E150</f>
        <v>-8.8328369643223326E-2</v>
      </c>
      <c r="N150" s="2">
        <f>[1]MES!N150-[1]MES!$E150</f>
        <v>-9.425851499626603E-2</v>
      </c>
      <c r="O150" s="2">
        <f>[1]MES!O150-[1]MES!$E150</f>
        <v>-0.10028569778515184</v>
      </c>
      <c r="P150" s="2">
        <f>[1]MES!P150-[1]MES!$E150</f>
        <v>-0.10610508509519434</v>
      </c>
      <c r="Q150" s="2">
        <f>[1]MES!Q150-[1]MES!$E150</f>
        <v>-0.11054683664389842</v>
      </c>
      <c r="R150" s="2">
        <f>[1]MES!R150-[1]MES!$E150</f>
        <v>-0.11476832613458932</v>
      </c>
      <c r="S150" s="2">
        <f>[1]MES!S150-[1]MES!$E150</f>
        <v>-0.11476832613458932</v>
      </c>
      <c r="T150" s="2">
        <f>[1]MES!T150-[1]MES!$E150</f>
        <v>-0.11476832613458932</v>
      </c>
      <c r="U150" s="2">
        <f>[1]MES!U150-[1]MES!$E150</f>
        <v>-0.11476832613458932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-1.8489641274973323E-2</v>
      </c>
      <c r="G151" s="2">
        <f>[1]MES!G151-[1]MES!$E151</f>
        <v>-3.8073112562162947E-2</v>
      </c>
      <c r="H151" s="2">
        <f>[1]MES!H151-[1]MES!$E151</f>
        <v>-5.5095699634776452E-2</v>
      </c>
      <c r="I151" s="2">
        <f>[1]MES!I151-[1]MES!$E151</f>
        <v>-6.9849786868980246E-2</v>
      </c>
      <c r="J151" s="2">
        <f>[1]MES!J151-[1]MES!$E151</f>
        <v>-8.422579805297481E-2</v>
      </c>
      <c r="K151" s="2">
        <f>[1]MES!K151-[1]MES!$E151</f>
        <v>-9.8166144079964823E-2</v>
      </c>
      <c r="L151" s="2">
        <f>[1]MES!L151-[1]MES!$E151</f>
        <v>-0.10776032715394734</v>
      </c>
      <c r="M151" s="2">
        <f>[1]MES!M151-[1]MES!$E151</f>
        <v>-0.11559599210148264</v>
      </c>
      <c r="N151" s="2">
        <f>[1]MES!N151-[1]MES!$E151</f>
        <v>-0.1227256407202173</v>
      </c>
      <c r="O151" s="2">
        <f>[1]MES!O151-[1]MES!$E151</f>
        <v>-0.1290162153894947</v>
      </c>
      <c r="P151" s="2">
        <f>[1]MES!P151-[1]MES!$E151</f>
        <v>-0.13531308419106658</v>
      </c>
      <c r="Q151" s="2">
        <f>[1]MES!Q151-[1]MES!$E151</f>
        <v>-0.13936489374437855</v>
      </c>
      <c r="R151" s="2">
        <f>[1]MES!R151-[1]MES!$E151</f>
        <v>-0.14357297495451604</v>
      </c>
      <c r="S151" s="2">
        <f>[1]MES!S151-[1]MES!$E151</f>
        <v>-0.14726222234182451</v>
      </c>
      <c r="T151" s="2">
        <f>[1]MES!T151-[1]MES!$E151</f>
        <v>-0.14726222234182451</v>
      </c>
      <c r="U151" s="2">
        <f>[1]MES!U151-[1]MES!$E151</f>
        <v>-0.14726222234182451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-1.6877976732532218E-2</v>
      </c>
      <c r="G152" s="2">
        <f>[1]MES!G152-[1]MES!$E152</f>
        <v>-3.1399465330952836E-2</v>
      </c>
      <c r="H152" s="2">
        <f>[1]MES!H152-[1]MES!$E152</f>
        <v>-4.4063823900829746E-2</v>
      </c>
      <c r="I152" s="2">
        <f>[1]MES!I152-[1]MES!$E152</f>
        <v>-5.4089669236272897E-2</v>
      </c>
      <c r="J152" s="2">
        <f>[1]MES!J152-[1]MES!$E152</f>
        <v>-6.4226602979008618E-2</v>
      </c>
      <c r="K152" s="2">
        <f>[1]MES!K152-[1]MES!$E152</f>
        <v>-7.4117802091215879E-2</v>
      </c>
      <c r="L152" s="2">
        <f>[1]MES!L152-[1]MES!$E152</f>
        <v>-8.2471059451913575E-2</v>
      </c>
      <c r="M152" s="2">
        <f>[1]MES!M152-[1]MES!$E152</f>
        <v>-8.9385903282749979E-2</v>
      </c>
      <c r="N152" s="2">
        <f>[1]MES!N152-[1]MES!$E152</f>
        <v>-9.5954604161383017E-2</v>
      </c>
      <c r="O152" s="2">
        <f>[1]MES!O152-[1]MES!$E152</f>
        <v>-9.5954604161383017E-2</v>
      </c>
      <c r="P152" s="2">
        <f>[1]MES!P152-[1]MES!$E152</f>
        <v>-9.5954604161383017E-2</v>
      </c>
      <c r="Q152" s="2">
        <f>[1]MES!Q152-[1]MES!$E152</f>
        <v>-9.5954604161383017E-2</v>
      </c>
      <c r="R152" s="2">
        <f>[1]MES!R152-[1]MES!$E152</f>
        <v>-9.5954604161383017E-2</v>
      </c>
      <c r="S152" s="2">
        <f>[1]MES!S152-[1]MES!$E152</f>
        <v>-9.5954604161383017E-2</v>
      </c>
      <c r="T152" s="2">
        <f>[1]MES!T152-[1]MES!$E152</f>
        <v>-9.5954604161383017E-2</v>
      </c>
      <c r="U152" s="2">
        <f>[1]MES!U152-[1]MES!$E152</f>
        <v>-9.5954604161383017E-2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-1.6184321767267917E-2</v>
      </c>
      <c r="G153" s="2">
        <f>[1]MES!G153-[1]MES!$E153</f>
        <v>-2.9134295687114786E-2</v>
      </c>
      <c r="H153" s="2">
        <f>[1]MES!H153-[1]MES!$E153</f>
        <v>-4.0158674730831123E-2</v>
      </c>
      <c r="I153" s="2">
        <f>[1]MES!I153-[1]MES!$E153</f>
        <v>-4.9842183010426311E-2</v>
      </c>
      <c r="J153" s="2">
        <f>[1]MES!J153-[1]MES!$E153</f>
        <v>-5.681047191970201E-2</v>
      </c>
      <c r="K153" s="2">
        <f>[1]MES!K153-[1]MES!$E153</f>
        <v>-6.4204166837662058E-2</v>
      </c>
      <c r="L153" s="2">
        <f>[1]MES!L153-[1]MES!$E153</f>
        <v>-6.9853557638335673E-2</v>
      </c>
      <c r="M153" s="2">
        <f>[1]MES!M153-[1]MES!$E153</f>
        <v>-7.6237702180877776E-2</v>
      </c>
      <c r="N153" s="2">
        <f>[1]MES!N153-[1]MES!$E153</f>
        <v>-8.1992283902254215E-2</v>
      </c>
      <c r="O153" s="2">
        <f>[1]MES!O153-[1]MES!$E153</f>
        <v>-8.6864753051678179E-2</v>
      </c>
      <c r="P153" s="2">
        <f>[1]MES!P153-[1]MES!$E153</f>
        <v>-9.1158896581589488E-2</v>
      </c>
      <c r="Q153" s="2">
        <f>[1]MES!Q153-[1]MES!$E153</f>
        <v>-9.4702963054958289E-2</v>
      </c>
      <c r="R153" s="2">
        <f>[1]MES!R153-[1]MES!$E153</f>
        <v>-9.4702963054958289E-2</v>
      </c>
      <c r="S153" s="2">
        <f>[1]MES!S153-[1]MES!$E153</f>
        <v>-9.4702963054958289E-2</v>
      </c>
      <c r="T153" s="2">
        <f>[1]MES!T153-[1]MES!$E153</f>
        <v>-9.4702963054958289E-2</v>
      </c>
      <c r="U153" s="2">
        <f>[1]MES!U153-[1]MES!$E153</f>
        <v>-9.4702963054958289E-2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-1.6974632208606621E-2</v>
      </c>
      <c r="G154" s="2">
        <f>[1]MES!G154-[1]MES!$E154</f>
        <v>-2.8938410327166153E-2</v>
      </c>
      <c r="H154" s="2">
        <f>[1]MES!H154-[1]MES!$E154</f>
        <v>-3.9890494928418008E-2</v>
      </c>
      <c r="I154" s="2">
        <f>[1]MES!I154-[1]MES!$E154</f>
        <v>-5.0124371220986674E-2</v>
      </c>
      <c r="J154" s="2">
        <f>[1]MES!J154-[1]MES!$E154</f>
        <v>-5.9223576537256406E-2</v>
      </c>
      <c r="K154" s="2">
        <f>[1]MES!K154-[1]MES!$E154</f>
        <v>-6.784067917520531E-2</v>
      </c>
      <c r="L154" s="2">
        <f>[1]MES!L154-[1]MES!$E154</f>
        <v>-7.4399760297902517E-2</v>
      </c>
      <c r="M154" s="2">
        <f>[1]MES!M154-[1]MES!$E154</f>
        <v>-7.9676017534733745E-2</v>
      </c>
      <c r="N154" s="2">
        <f>[1]MES!N154-[1]MES!$E154</f>
        <v>-8.3794752219473523E-2</v>
      </c>
      <c r="O154" s="2">
        <f>[1]MES!O154-[1]MES!$E154</f>
        <v>-8.7656449349228893E-2</v>
      </c>
      <c r="P154" s="2">
        <f>[1]MES!P154-[1]MES!$E154</f>
        <v>-9.1606883035240116E-2</v>
      </c>
      <c r="Q154" s="2">
        <f>[1]MES!Q154-[1]MES!$E154</f>
        <v>-9.5119120880488239E-2</v>
      </c>
      <c r="R154" s="2">
        <f>[1]MES!R154-[1]MES!$E154</f>
        <v>-9.7957512822604897E-2</v>
      </c>
      <c r="S154" s="2">
        <f>[1]MES!S154-[1]MES!$E154</f>
        <v>-9.7957512822604897E-2</v>
      </c>
      <c r="T154" s="2">
        <f>[1]MES!T154-[1]MES!$E154</f>
        <v>-9.7957512822604897E-2</v>
      </c>
      <c r="U154" s="2">
        <f>[1]MES!U154-[1]MES!$E154</f>
        <v>-9.7957512822604897E-2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-1.5572569693809157E-2</v>
      </c>
      <c r="G155" s="2">
        <f>[1]MES!G155-[1]MES!$E155</f>
        <v>-3.1529857753037405E-2</v>
      </c>
      <c r="H155" s="2">
        <f>[1]MES!H155-[1]MES!$E155</f>
        <v>-4.2591589378785599E-2</v>
      </c>
      <c r="I155" s="2">
        <f>[1]MES!I155-[1]MES!$E155</f>
        <v>-5.1965739772315445E-2</v>
      </c>
      <c r="J155" s="2">
        <f>[1]MES!J155-[1]MES!$E155</f>
        <v>-5.9483166817040356E-2</v>
      </c>
      <c r="K155" s="2">
        <f>[1]MES!K155-[1]MES!$E155</f>
        <v>-6.5699737445280348E-2</v>
      </c>
      <c r="L155" s="2">
        <f>[1]MES!L155-[1]MES!$E155</f>
        <v>-7.0592320862571611E-2</v>
      </c>
      <c r="M155" s="2">
        <f>[1]MES!M155-[1]MES!$E155</f>
        <v>-7.4947196862718002E-2</v>
      </c>
      <c r="N155" s="2">
        <f>[1]MES!N155-[1]MES!$E155</f>
        <v>-7.9013851221745313E-2</v>
      </c>
      <c r="O155" s="2">
        <f>[1]MES!O155-[1]MES!$E155</f>
        <v>-8.3497609125817718E-2</v>
      </c>
      <c r="P155" s="2">
        <f>[1]MES!P155-[1]MES!$E155</f>
        <v>-8.3497609125817718E-2</v>
      </c>
      <c r="Q155" s="2">
        <f>[1]MES!Q155-[1]MES!$E155</f>
        <v>-8.3497609125817718E-2</v>
      </c>
      <c r="R155" s="2">
        <f>[1]MES!R155-[1]MES!$E155</f>
        <v>-8.3497609125817718E-2</v>
      </c>
      <c r="S155" s="2">
        <f>[1]MES!S155-[1]MES!$E155</f>
        <v>-8.3497609125817718E-2</v>
      </c>
      <c r="T155" s="2">
        <f>[1]MES!T155-[1]MES!$E155</f>
        <v>-8.3497609125817718E-2</v>
      </c>
      <c r="U155" s="2">
        <f>[1]MES!U155-[1]MES!$E155</f>
        <v>-8.3497609125817718E-2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-1.8544787568192334E-2</v>
      </c>
      <c r="G156" s="2">
        <f>[1]MES!G156-[1]MES!$E156</f>
        <v>-3.396274484416395E-2</v>
      </c>
      <c r="H156" s="2">
        <f>[1]MES!H156-[1]MES!$E156</f>
        <v>-4.6643573847299891E-2</v>
      </c>
      <c r="I156" s="2">
        <f>[1]MES!I156-[1]MES!$E156</f>
        <v>-5.9404112050655655E-2</v>
      </c>
      <c r="J156" s="2">
        <f>[1]MES!J156-[1]MES!$E156</f>
        <v>-6.8939416834743028E-2</v>
      </c>
      <c r="K156" s="2">
        <f>[1]MES!K156-[1]MES!$E156</f>
        <v>-6.8939416834743028E-2</v>
      </c>
      <c r="L156" s="2">
        <f>[1]MES!L156-[1]MES!$E156</f>
        <v>-6.8939416834743028E-2</v>
      </c>
      <c r="M156" s="2">
        <f>[1]MES!M156-[1]MES!$E156</f>
        <v>-6.8939416834743028E-2</v>
      </c>
      <c r="N156" s="2">
        <f>[1]MES!N156-[1]MES!$E156</f>
        <v>-6.8939416834743028E-2</v>
      </c>
      <c r="O156" s="2">
        <f>[1]MES!O156-[1]MES!$E156</f>
        <v>-6.8939416834743028E-2</v>
      </c>
      <c r="P156" s="2">
        <f>[1]MES!P156-[1]MES!$E156</f>
        <v>-6.8939416834743028E-2</v>
      </c>
      <c r="Q156" s="2">
        <f>[1]MES!Q156-[1]MES!$E156</f>
        <v>-6.8939416834743028E-2</v>
      </c>
      <c r="R156" s="2">
        <f>[1]MES!R156-[1]MES!$E156</f>
        <v>-6.8939416834743028E-2</v>
      </c>
      <c r="S156" s="2">
        <f>[1]MES!S156-[1]MES!$E156</f>
        <v>-6.8939416834743028E-2</v>
      </c>
      <c r="T156" s="2">
        <f>[1]MES!T156-[1]MES!$E156</f>
        <v>-6.8939416834743028E-2</v>
      </c>
      <c r="U156" s="2">
        <f>[1]MES!U156-[1]MES!$E156</f>
        <v>-6.8939416834743028E-2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-1.4157879847541466E-2</v>
      </c>
      <c r="G157" s="2">
        <f>[1]MES!G157-[1]MES!$E157</f>
        <v>-2.4798467511518041E-2</v>
      </c>
      <c r="H157" s="2">
        <f>[1]MES!H157-[1]MES!$E157</f>
        <v>-3.581191652563831E-2</v>
      </c>
      <c r="I157" s="2">
        <f>[1]MES!I157-[1]MES!$E157</f>
        <v>-4.6935149227170569E-2</v>
      </c>
      <c r="J157" s="2">
        <f>[1]MES!J157-[1]MES!$E157</f>
        <v>-5.701129313773734E-2</v>
      </c>
      <c r="K157" s="2">
        <f>[1]MES!K157-[1]MES!$E157</f>
        <v>-6.6848680718692322E-2</v>
      </c>
      <c r="L157" s="2">
        <f>[1]MES!L157-[1]MES!$E157</f>
        <v>-7.4004983316193318E-2</v>
      </c>
      <c r="M157" s="2">
        <f>[1]MES!M157-[1]MES!$E157</f>
        <v>-8.0613867181149601E-2</v>
      </c>
      <c r="N157" s="2">
        <f>[1]MES!N157-[1]MES!$E157</f>
        <v>-8.6427844613117699E-2</v>
      </c>
      <c r="O157" s="2">
        <f>[1]MES!O157-[1]MES!$E157</f>
        <v>-9.232302876378462E-2</v>
      </c>
      <c r="P157" s="2">
        <f>[1]MES!P157-[1]MES!$E157</f>
        <v>-9.232302876378462E-2</v>
      </c>
      <c r="Q157" s="2">
        <f>[1]MES!Q157-[1]MES!$E157</f>
        <v>-9.232302876378462E-2</v>
      </c>
      <c r="R157" s="2">
        <f>[1]MES!R157-[1]MES!$E157</f>
        <v>-9.232302876378462E-2</v>
      </c>
      <c r="S157" s="2">
        <f>[1]MES!S157-[1]MES!$E157</f>
        <v>-9.232302876378462E-2</v>
      </c>
      <c r="T157" s="2">
        <f>[1]MES!T157-[1]MES!$E157</f>
        <v>-9.232302876378462E-2</v>
      </c>
      <c r="U157" s="2">
        <f>[1]MES!U157-[1]MES!$E157</f>
        <v>-9.232302876378462E-2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-1.6832500220012037E-2</v>
      </c>
      <c r="G158" s="2">
        <f>[1]MES!G158-[1]MES!$E158</f>
        <v>-3.2446453660373464E-2</v>
      </c>
      <c r="H158" s="2">
        <f>[1]MES!H158-[1]MES!$E158</f>
        <v>-4.5270093610783491E-2</v>
      </c>
      <c r="I158" s="2">
        <f>[1]MES!I158-[1]MES!$E158</f>
        <v>-5.6582929742420518E-2</v>
      </c>
      <c r="J158" s="2">
        <f>[1]MES!J158-[1]MES!$E158</f>
        <v>-6.5999348559653725E-2</v>
      </c>
      <c r="K158" s="2">
        <f>[1]MES!K158-[1]MES!$E158</f>
        <v>-7.2995024709850753E-2</v>
      </c>
      <c r="L158" s="2">
        <f>[1]MES!L158-[1]MES!$E158</f>
        <v>-7.8338207912581836E-2</v>
      </c>
      <c r="M158" s="2">
        <f>[1]MES!M158-[1]MES!$E158</f>
        <v>-8.3248199910661569E-2</v>
      </c>
      <c r="N158" s="2">
        <f>[1]MES!N158-[1]MES!$E158</f>
        <v>-8.8635855576770339E-2</v>
      </c>
      <c r="O158" s="2">
        <f>[1]MES!O158-[1]MES!$E158</f>
        <v>-8.8635855576770339E-2</v>
      </c>
      <c r="P158" s="2">
        <f>[1]MES!P158-[1]MES!$E158</f>
        <v>-8.8635855576770339E-2</v>
      </c>
      <c r="Q158" s="2">
        <f>[1]MES!Q158-[1]MES!$E158</f>
        <v>-8.8635855576770339E-2</v>
      </c>
      <c r="R158" s="2">
        <f>[1]MES!R158-[1]MES!$E158</f>
        <v>-8.8635855576770339E-2</v>
      </c>
      <c r="S158" s="2">
        <f>[1]MES!S158-[1]MES!$E158</f>
        <v>-8.8635855576770339E-2</v>
      </c>
      <c r="T158" s="2">
        <f>[1]MES!T158-[1]MES!$E158</f>
        <v>-8.8635855576770339E-2</v>
      </c>
      <c r="U158" s="2">
        <f>[1]MES!U158-[1]MES!$E158</f>
        <v>-8.8635855576770339E-2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-1.7240586460331997E-2</v>
      </c>
      <c r="G159" s="2">
        <f>[1]MES!G159-[1]MES!$E159</f>
        <v>-3.5424774718787688E-2</v>
      </c>
      <c r="H159" s="2">
        <f>[1]MES!H159-[1]MES!$E159</f>
        <v>-4.9906407658815155E-2</v>
      </c>
      <c r="I159" s="2">
        <f>[1]MES!I159-[1]MES!$E159</f>
        <v>-6.039297912296071E-2</v>
      </c>
      <c r="J159" s="2">
        <f>[1]MES!J159-[1]MES!$E159</f>
        <v>-6.838019412289853E-2</v>
      </c>
      <c r="K159" s="2">
        <f>[1]MES!K159-[1]MES!$E159</f>
        <v>-7.5216561699035012E-2</v>
      </c>
      <c r="L159" s="2">
        <f>[1]MES!L159-[1]MES!$E159</f>
        <v>-8.1033112940017915E-2</v>
      </c>
      <c r="M159" s="2">
        <f>[1]MES!M159-[1]MES!$E159</f>
        <v>-8.7220692996128335E-2</v>
      </c>
      <c r="N159" s="2">
        <f>[1]MES!N159-[1]MES!$E159</f>
        <v>-9.2415691998400717E-2</v>
      </c>
      <c r="O159" s="2">
        <f>[1]MES!O159-[1]MES!$E159</f>
        <v>-9.6868810812855699E-2</v>
      </c>
      <c r="P159" s="2">
        <f>[1]MES!P159-[1]MES!$E159</f>
        <v>-0.10112089751816811</v>
      </c>
      <c r="Q159" s="2">
        <f>[1]MES!Q159-[1]MES!$E159</f>
        <v>-0.10506156275230794</v>
      </c>
      <c r="R159" s="2">
        <f>[1]MES!R159-[1]MES!$E159</f>
        <v>-0.10848053563554316</v>
      </c>
      <c r="S159" s="2">
        <f>[1]MES!S159-[1]MES!$E159</f>
        <v>-0.11146093790756595</v>
      </c>
      <c r="T159" s="2">
        <f>[1]MES!T159-[1]MES!$E159</f>
        <v>-0.11146093790756595</v>
      </c>
      <c r="U159" s="2">
        <f>[1]MES!U159-[1]MES!$E159</f>
        <v>-0.11146093790756595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-1.3347861025057028E-2</v>
      </c>
      <c r="G160" s="2">
        <f>[1]MES!G160-[1]MES!$E160</f>
        <v>-2.3668518825656903E-2</v>
      </c>
      <c r="H160" s="2">
        <f>[1]MES!H160-[1]MES!$E160</f>
        <v>-3.2526351194515968E-2</v>
      </c>
      <c r="I160" s="2">
        <f>[1]MES!I160-[1]MES!$E160</f>
        <v>-4.0592305322967093E-2</v>
      </c>
      <c r="J160" s="2">
        <f>[1]MES!J160-[1]MES!$E160</f>
        <v>-4.7905382165220445E-2</v>
      </c>
      <c r="K160" s="2">
        <f>[1]MES!K160-[1]MES!$E160</f>
        <v>-5.4397708657466737E-2</v>
      </c>
      <c r="L160" s="2">
        <f>[1]MES!L160-[1]MES!$E160</f>
        <v>-5.9776142679741184E-2</v>
      </c>
      <c r="M160" s="2">
        <f>[1]MES!M160-[1]MES!$E160</f>
        <v>-6.407175462647885E-2</v>
      </c>
      <c r="N160" s="2">
        <f>[1]MES!N160-[1]MES!$E160</f>
        <v>-6.8198364516774745E-2</v>
      </c>
      <c r="O160" s="2">
        <f>[1]MES!O160-[1]MES!$E160</f>
        <v>-7.1324776738507012E-2</v>
      </c>
      <c r="P160" s="2">
        <f>[1]MES!P160-[1]MES!$E160</f>
        <v>-7.4253819489696227E-2</v>
      </c>
      <c r="Q160" s="2">
        <f>[1]MES!Q160-[1]MES!$E160</f>
        <v>-7.7324460987332699E-2</v>
      </c>
      <c r="R160" s="2">
        <f>[1]MES!R160-[1]MES!$E160</f>
        <v>-7.7324460987332699E-2</v>
      </c>
      <c r="S160" s="2">
        <f>[1]MES!S160-[1]MES!$E160</f>
        <v>-7.7324460987332699E-2</v>
      </c>
      <c r="T160" s="2">
        <f>[1]MES!T160-[1]MES!$E160</f>
        <v>-7.7324460987332699E-2</v>
      </c>
      <c r="U160" s="2">
        <f>[1]MES!U160-[1]MES!$E160</f>
        <v>-7.7324460987332699E-2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-1.5891219923661382E-2</v>
      </c>
      <c r="G161" s="2">
        <f>[1]MES!G161-[1]MES!$E161</f>
        <v>-3.1150110504484019E-2</v>
      </c>
      <c r="H161" s="2">
        <f>[1]MES!H161-[1]MES!$E161</f>
        <v>-4.1797562564413582E-2</v>
      </c>
      <c r="I161" s="2">
        <f>[1]MES!I161-[1]MES!$E161</f>
        <v>-5.1284512800581439E-2</v>
      </c>
      <c r="J161" s="2">
        <f>[1]MES!J161-[1]MES!$E161</f>
        <v>-5.9451925273259931E-2</v>
      </c>
      <c r="K161" s="2">
        <f>[1]MES!K161-[1]MES!$E161</f>
        <v>-6.5224924316588329E-2</v>
      </c>
      <c r="L161" s="2">
        <f>[1]MES!L161-[1]MES!$E161</f>
        <v>-6.9956349196075962E-2</v>
      </c>
      <c r="M161" s="2">
        <f>[1]MES!M161-[1]MES!$E161</f>
        <v>-7.4167631423591729E-2</v>
      </c>
      <c r="N161" s="2">
        <f>[1]MES!N161-[1]MES!$E161</f>
        <v>-7.8141411399977656E-2</v>
      </c>
      <c r="O161" s="2">
        <f>[1]MES!O161-[1]MES!$E161</f>
        <v>-8.1809351500814032E-2</v>
      </c>
      <c r="P161" s="2">
        <f>[1]MES!P161-[1]MES!$E161</f>
        <v>-8.4717141427848475E-2</v>
      </c>
      <c r="Q161" s="2">
        <f>[1]MES!Q161-[1]MES!$E161</f>
        <v>-8.4717141427848475E-2</v>
      </c>
      <c r="R161" s="2">
        <f>[1]MES!R161-[1]MES!$E161</f>
        <v>-8.4717141427848475E-2</v>
      </c>
      <c r="S161" s="2">
        <f>[1]MES!S161-[1]MES!$E161</f>
        <v>-8.4717141427848475E-2</v>
      </c>
      <c r="T161" s="2">
        <f>[1]MES!T161-[1]MES!$E161</f>
        <v>-8.4717141427848475E-2</v>
      </c>
      <c r="U161" s="2">
        <f>[1]MES!U161-[1]MES!$E161</f>
        <v>-8.4717141427848475E-2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-1.8123618143221165E-2</v>
      </c>
      <c r="G162" s="2">
        <f>[1]MES!G162-[1]MES!$E162</f>
        <v>-3.6267342699064287E-2</v>
      </c>
      <c r="H162" s="2">
        <f>[1]MES!H162-[1]MES!$E162</f>
        <v>-5.2486987077005054E-2</v>
      </c>
      <c r="I162" s="2">
        <f>[1]MES!I162-[1]MES!$E162</f>
        <v>-6.7218340154965972E-2</v>
      </c>
      <c r="J162" s="2">
        <f>[1]MES!J162-[1]MES!$E162</f>
        <v>-7.997014036312855E-2</v>
      </c>
      <c r="K162" s="2">
        <f>[1]MES!K162-[1]MES!$E162</f>
        <v>-9.1003893136143432E-2</v>
      </c>
      <c r="L162" s="2">
        <f>[1]MES!L162-[1]MES!$E162</f>
        <v>-9.9664694464474124E-2</v>
      </c>
      <c r="M162" s="2">
        <f>[1]MES!M162-[1]MES!$E162</f>
        <v>-0.10654556580368357</v>
      </c>
      <c r="N162" s="2">
        <f>[1]MES!N162-[1]MES!$E162</f>
        <v>-0.11189970048597253</v>
      </c>
      <c r="O162" s="2">
        <f>[1]MES!O162-[1]MES!$E162</f>
        <v>-0.11599066014384363</v>
      </c>
      <c r="P162" s="2">
        <f>[1]MES!P162-[1]MES!$E162</f>
        <v>-0.1202827276252485</v>
      </c>
      <c r="Q162" s="2">
        <f>[1]MES!Q162-[1]MES!$E162</f>
        <v>-0.12388878261116254</v>
      </c>
      <c r="R162" s="2">
        <f>[1]MES!R162-[1]MES!$E162</f>
        <v>-0.12739332897629652</v>
      </c>
      <c r="S162" s="2">
        <f>[1]MES!S162-[1]MES!$E162</f>
        <v>-0.13110172571256662</v>
      </c>
      <c r="T162" s="2">
        <f>[1]MES!T162-[1]MES!$E162</f>
        <v>-0.13427431399263767</v>
      </c>
      <c r="U162" s="2">
        <f>[1]MES!U162-[1]MES!$E162</f>
        <v>-0.13686480838447324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-1.6644932083018205E-2</v>
      </c>
      <c r="G163" s="2">
        <f>[1]MES!G163-[1]MES!$E163</f>
        <v>-3.063929536771326E-2</v>
      </c>
      <c r="H163" s="2">
        <f>[1]MES!H163-[1]MES!$E163</f>
        <v>-4.1869592765902297E-2</v>
      </c>
      <c r="I163" s="2">
        <f>[1]MES!I163-[1]MES!$E163</f>
        <v>-5.1574413307211131E-2</v>
      </c>
      <c r="J163" s="2">
        <f>[1]MES!J163-[1]MES!$E163</f>
        <v>-5.9611708282252707E-2</v>
      </c>
      <c r="K163" s="2">
        <f>[1]MES!K163-[1]MES!$E163</f>
        <v>-6.5701483854871512E-2</v>
      </c>
      <c r="L163" s="2">
        <f>[1]MES!L163-[1]MES!$E163</f>
        <v>-7.1448575032198036E-2</v>
      </c>
      <c r="M163" s="2">
        <f>[1]MES!M163-[1]MES!$E163</f>
        <v>-7.6855540882529993E-2</v>
      </c>
      <c r="N163" s="2">
        <f>[1]MES!N163-[1]MES!$E163</f>
        <v>-8.1880184827452851E-2</v>
      </c>
      <c r="O163" s="2">
        <f>[1]MES!O163-[1]MES!$E163</f>
        <v>-8.6325814089791564E-2</v>
      </c>
      <c r="P163" s="2">
        <f>[1]MES!P163-[1]MES!$E163</f>
        <v>-9.0498274535264045E-2</v>
      </c>
      <c r="Q163" s="2">
        <f>[1]MES!Q163-[1]MES!$E163</f>
        <v>-9.4525248952180618E-2</v>
      </c>
      <c r="R163" s="2">
        <f>[1]MES!R163-[1]MES!$E163</f>
        <v>-9.8087018235313295E-2</v>
      </c>
      <c r="S163" s="2">
        <f>[1]MES!S163-[1]MES!$E163</f>
        <v>-0.10110538300788896</v>
      </c>
      <c r="T163" s="2">
        <f>[1]MES!T163-[1]MES!$E163</f>
        <v>-0.10361856613330822</v>
      </c>
      <c r="U163" s="2">
        <f>[1]MES!U163-[1]MES!$E163</f>
        <v>-0.10361856613330822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-1.8490422635945691E-2</v>
      </c>
      <c r="G164" s="2">
        <f>[1]MES!G164-[1]MES!$E164</f>
        <v>-3.2180867860752471E-2</v>
      </c>
      <c r="H164" s="2">
        <f>[1]MES!H164-[1]MES!$E164</f>
        <v>-4.3805160072544425E-2</v>
      </c>
      <c r="I164" s="2">
        <f>[1]MES!I164-[1]MES!$E164</f>
        <v>-5.3694753010757879E-2</v>
      </c>
      <c r="J164" s="2">
        <f>[1]MES!J164-[1]MES!$E164</f>
        <v>-6.2668309934549526E-2</v>
      </c>
      <c r="K164" s="2">
        <f>[1]MES!K164-[1]MES!$E164</f>
        <v>-7.0901422493156119E-2</v>
      </c>
      <c r="L164" s="2">
        <f>[1]MES!L164-[1]MES!$E164</f>
        <v>-7.8165907191243278E-2</v>
      </c>
      <c r="M164" s="2">
        <f>[1]MES!M164-[1]MES!$E164</f>
        <v>-8.4673783141122172E-2</v>
      </c>
      <c r="N164" s="2">
        <f>[1]MES!N164-[1]MES!$E164</f>
        <v>-9.0273945841511605E-2</v>
      </c>
      <c r="O164" s="2">
        <f>[1]MES!O164-[1]MES!$E164</f>
        <v>-9.4931501835072041E-2</v>
      </c>
      <c r="P164" s="2">
        <f>[1]MES!P164-[1]MES!$E164</f>
        <v>-9.8631750010834907E-2</v>
      </c>
      <c r="Q164" s="2">
        <f>[1]MES!Q164-[1]MES!$E164</f>
        <v>-0.10217682763664548</v>
      </c>
      <c r="R164" s="2">
        <f>[1]MES!R164-[1]MES!$E164</f>
        <v>-0.10556590423898093</v>
      </c>
      <c r="S164" s="2">
        <f>[1]MES!S164-[1]MES!$E164</f>
        <v>-0.10849168365608008</v>
      </c>
      <c r="T164" s="2">
        <f>[1]MES!T164-[1]MES!$E164</f>
        <v>-0.1109304462226639</v>
      </c>
      <c r="U164" s="2">
        <f>[1]MES!U164-[1]MES!$E164</f>
        <v>-0.1109304462226639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-1.6961260995890015E-2</v>
      </c>
      <c r="G165" s="2">
        <f>[1]MES!G165-[1]MES!$E165</f>
        <v>-3.3762441450711833E-2</v>
      </c>
      <c r="H165" s="2">
        <f>[1]MES!H165-[1]MES!$E165</f>
        <v>-4.7967430669999089E-2</v>
      </c>
      <c r="I165" s="2">
        <f>[1]MES!I165-[1]MES!$E165</f>
        <v>-6.140714903562916E-2</v>
      </c>
      <c r="J165" s="2">
        <f>[1]MES!J165-[1]MES!$E165</f>
        <v>-7.2791001577362735E-2</v>
      </c>
      <c r="K165" s="2">
        <f>[1]MES!K165-[1]MES!$E165</f>
        <v>-8.469124471637457E-2</v>
      </c>
      <c r="L165" s="2">
        <f>[1]MES!L165-[1]MES!$E165</f>
        <v>-9.5279288224999092E-2</v>
      </c>
      <c r="M165" s="2">
        <f>[1]MES!M165-[1]MES!$E165</f>
        <v>-0.10373580740425403</v>
      </c>
      <c r="N165" s="2">
        <f>[1]MES!N165-[1]MES!$E165</f>
        <v>-0.11065611435778244</v>
      </c>
      <c r="O165" s="2">
        <f>[1]MES!O165-[1]MES!$E165</f>
        <v>-0.11770506015924909</v>
      </c>
      <c r="P165" s="2">
        <f>[1]MES!P165-[1]MES!$E165</f>
        <v>-0.12389876121788213</v>
      </c>
      <c r="Q165" s="2">
        <f>[1]MES!Q165-[1]MES!$E165</f>
        <v>-0.1302424839541132</v>
      </c>
      <c r="R165" s="2">
        <f>[1]MES!R165-[1]MES!$E165</f>
        <v>-0.13604989244099208</v>
      </c>
      <c r="S165" s="2">
        <f>[1]MES!S165-[1]MES!$E165</f>
        <v>-0.14023062309585654</v>
      </c>
      <c r="T165" s="2">
        <f>[1]MES!T165-[1]MES!$E165</f>
        <v>-0.14474798955258272</v>
      </c>
      <c r="U165" s="2">
        <f>[1]MES!U165-[1]MES!$E165</f>
        <v>-0.1482713200629906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-1.5104441449356187E-2</v>
      </c>
      <c r="G166" s="2">
        <f>[1]MES!G166-[1]MES!$E166</f>
        <v>-2.800255387972328E-2</v>
      </c>
      <c r="H166" s="2">
        <f>[1]MES!H166-[1]MES!$E166</f>
        <v>-3.964905887566772E-2</v>
      </c>
      <c r="I166" s="2">
        <f>[1]MES!I166-[1]MES!$E166</f>
        <v>-4.9711898860355319E-2</v>
      </c>
      <c r="J166" s="2">
        <f>[1]MES!J166-[1]MES!$E166</f>
        <v>-5.9007306327140796E-2</v>
      </c>
      <c r="K166" s="2">
        <f>[1]MES!K166-[1]MES!$E166</f>
        <v>-6.6715767450070018E-2</v>
      </c>
      <c r="L166" s="2">
        <f>[1]MES!L166-[1]MES!$E166</f>
        <v>-7.2935630231564019E-2</v>
      </c>
      <c r="M166" s="2">
        <f>[1]MES!M166-[1]MES!$E166</f>
        <v>-7.9408236875519123E-2</v>
      </c>
      <c r="N166" s="2">
        <f>[1]MES!N166-[1]MES!$E166</f>
        <v>-8.4877091537615357E-2</v>
      </c>
      <c r="O166" s="2">
        <f>[1]MES!O166-[1]MES!$E166</f>
        <v>-8.9365838180912149E-2</v>
      </c>
      <c r="P166" s="2">
        <f>[1]MES!P166-[1]MES!$E166</f>
        <v>-9.3509045308637795E-2</v>
      </c>
      <c r="Q166" s="2">
        <f>[1]MES!Q166-[1]MES!$E166</f>
        <v>-9.7275379662930206E-2</v>
      </c>
      <c r="R166" s="2">
        <f>[1]MES!R166-[1]MES!$E166</f>
        <v>-0.10047185802854841</v>
      </c>
      <c r="S166" s="2">
        <f>[1]MES!S166-[1]MES!$E166</f>
        <v>-0.10332985462607702</v>
      </c>
      <c r="T166" s="2">
        <f>[1]MES!T166-[1]MES!$E166</f>
        <v>-0.10573511717334938</v>
      </c>
      <c r="U166" s="2">
        <f>[1]MES!U166-[1]MES!$E166</f>
        <v>-0.10702907505445935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-1.8246148315650856E-2</v>
      </c>
      <c r="G167" s="2">
        <f>[1]MES!G167-[1]MES!$E167</f>
        <v>-3.1289826663774889E-2</v>
      </c>
      <c r="H167" s="2">
        <f>[1]MES!H167-[1]MES!$E167</f>
        <v>-4.1881729487322161E-2</v>
      </c>
      <c r="I167" s="2">
        <f>[1]MES!I167-[1]MES!$E167</f>
        <v>-5.0835094226531652E-2</v>
      </c>
      <c r="J167" s="2">
        <f>[1]MES!J167-[1]MES!$E167</f>
        <v>-5.9171298198885225E-2</v>
      </c>
      <c r="K167" s="2">
        <f>[1]MES!K167-[1]MES!$E167</f>
        <v>-6.6198590653504752E-2</v>
      </c>
      <c r="L167" s="2">
        <f>[1]MES!L167-[1]MES!$E167</f>
        <v>-7.185832751874166E-2</v>
      </c>
      <c r="M167" s="2">
        <f>[1]MES!M167-[1]MES!$E167</f>
        <v>-7.7139817331499216E-2</v>
      </c>
      <c r="N167" s="2">
        <f>[1]MES!N167-[1]MES!$E167</f>
        <v>-8.1887979948577438E-2</v>
      </c>
      <c r="O167" s="2">
        <f>[1]MES!O167-[1]MES!$E167</f>
        <v>-8.5885805491740186E-2</v>
      </c>
      <c r="P167" s="2">
        <f>[1]MES!P167-[1]MES!$E167</f>
        <v>-8.9667139600260626E-2</v>
      </c>
      <c r="Q167" s="2">
        <f>[1]MES!Q167-[1]MES!$E167</f>
        <v>-9.2831971979277839E-2</v>
      </c>
      <c r="R167" s="2">
        <f>[1]MES!R167-[1]MES!$E167</f>
        <v>-9.5206229644977824E-2</v>
      </c>
      <c r="S167" s="2">
        <f>[1]MES!S167-[1]MES!$E167</f>
        <v>-9.5206229644977824E-2</v>
      </c>
      <c r="T167" s="2">
        <f>[1]MES!T167-[1]MES!$E167</f>
        <v>-9.5206229644977824E-2</v>
      </c>
      <c r="U167" s="2">
        <f>[1]MES!U167-[1]MES!$E167</f>
        <v>-9.5206229644977824E-2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-1.7957592022618485E-2</v>
      </c>
      <c r="G168" s="2">
        <f>[1]MES!G168-[1]MES!$E168</f>
        <v>-3.318190314440983E-2</v>
      </c>
      <c r="H168" s="2">
        <f>[1]MES!H168-[1]MES!$E168</f>
        <v>-4.4686872532164301E-2</v>
      </c>
      <c r="I168" s="2">
        <f>[1]MES!I168-[1]MES!$E168</f>
        <v>-5.5598914637888797E-2</v>
      </c>
      <c r="J168" s="2">
        <f>[1]MES!J168-[1]MES!$E168</f>
        <v>-6.3784939459564427E-2</v>
      </c>
      <c r="K168" s="2">
        <f>[1]MES!K168-[1]MES!$E168</f>
        <v>-7.0906231503697015E-2</v>
      </c>
      <c r="L168" s="2">
        <f>[1]MES!L168-[1]MES!$E168</f>
        <v>-7.6814786023968296E-2</v>
      </c>
      <c r="M168" s="2">
        <f>[1]MES!M168-[1]MES!$E168</f>
        <v>-8.3117674210694048E-2</v>
      </c>
      <c r="N168" s="2">
        <f>[1]MES!N168-[1]MES!$E168</f>
        <v>-8.849587369428491E-2</v>
      </c>
      <c r="O168" s="2">
        <f>[1]MES!O168-[1]MES!$E168</f>
        <v>-9.3516417482412351E-2</v>
      </c>
      <c r="P168" s="2">
        <f>[1]MES!P168-[1]MES!$E168</f>
        <v>-9.7560408732610071E-2</v>
      </c>
      <c r="Q168" s="2">
        <f>[1]MES!Q168-[1]MES!$E168</f>
        <v>-0.10136175555261673</v>
      </c>
      <c r="R168" s="2">
        <f>[1]MES!R168-[1]MES!$E168</f>
        <v>-0.10136175555261673</v>
      </c>
      <c r="S168" s="2">
        <f>[1]MES!S168-[1]MES!$E168</f>
        <v>-0.10136175555261673</v>
      </c>
      <c r="T168" s="2">
        <f>[1]MES!T168-[1]MES!$E168</f>
        <v>-0.10136175555261673</v>
      </c>
      <c r="U168" s="2">
        <f>[1]MES!U168-[1]MES!$E168</f>
        <v>-0.10136175555261673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-1.5576907145588237E-2</v>
      </c>
      <c r="G169" s="2">
        <f>[1]MES!G169-[1]MES!$E169</f>
        <v>-2.7783165413858057E-2</v>
      </c>
      <c r="H169" s="2">
        <f>[1]MES!H169-[1]MES!$E169</f>
        <v>-3.8405439712864364E-2</v>
      </c>
      <c r="I169" s="2">
        <f>[1]MES!I169-[1]MES!$E169</f>
        <v>-4.8243678953499014E-2</v>
      </c>
      <c r="J169" s="2">
        <f>[1]MES!J169-[1]MES!$E169</f>
        <v>-5.5911036378198276E-2</v>
      </c>
      <c r="K169" s="2">
        <f>[1]MES!K169-[1]MES!$E169</f>
        <v>-6.3721010010620915E-2</v>
      </c>
      <c r="L169" s="2">
        <f>[1]MES!L169-[1]MES!$E169</f>
        <v>-6.9128078158604112E-2</v>
      </c>
      <c r="M169" s="2">
        <f>[1]MES!M169-[1]MES!$E169</f>
        <v>-7.4216654719602815E-2</v>
      </c>
      <c r="N169" s="2">
        <f>[1]MES!N169-[1]MES!$E169</f>
        <v>-7.9561313054306027E-2</v>
      </c>
      <c r="O169" s="2">
        <f>[1]MES!O169-[1]MES!$E169</f>
        <v>-8.4153031509657694E-2</v>
      </c>
      <c r="P169" s="2">
        <f>[1]MES!P169-[1]MES!$E169</f>
        <v>-8.804565097182504E-2</v>
      </c>
      <c r="Q169" s="2">
        <f>[1]MES!Q169-[1]MES!$E169</f>
        <v>-9.2318488024023537E-2</v>
      </c>
      <c r="R169" s="2">
        <f>[1]MES!R169-[1]MES!$E169</f>
        <v>-9.5962239589990617E-2</v>
      </c>
      <c r="S169" s="2">
        <f>[1]MES!S169-[1]MES!$E169</f>
        <v>-9.9358217535879589E-2</v>
      </c>
      <c r="T169" s="2">
        <f>[1]MES!T169-[1]MES!$E169</f>
        <v>-0.10318099060252983</v>
      </c>
      <c r="U169" s="2">
        <f>[1]MES!U169-[1]MES!$E169</f>
        <v>-0.10318099060252983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-1.690008532919407E-2</v>
      </c>
      <c r="G170" s="2">
        <f>[1]MES!G170-[1]MES!$E170</f>
        <v>-3.0672756446646687E-2</v>
      </c>
      <c r="H170" s="2">
        <f>[1]MES!H170-[1]MES!$E170</f>
        <v>-4.2861221318023723E-2</v>
      </c>
      <c r="I170" s="2">
        <f>[1]MES!I170-[1]MES!$E170</f>
        <v>-5.2801064555501043E-2</v>
      </c>
      <c r="J170" s="2">
        <f>[1]MES!J170-[1]MES!$E170</f>
        <v>-5.9388301015705025E-2</v>
      </c>
      <c r="K170" s="2">
        <f>[1]MES!K170-[1]MES!$E170</f>
        <v>-6.5701334317848747E-2</v>
      </c>
      <c r="L170" s="2">
        <f>[1]MES!L170-[1]MES!$E170</f>
        <v>-6.9713261324636733E-2</v>
      </c>
      <c r="M170" s="2">
        <f>[1]MES!M170-[1]MES!$E170</f>
        <v>-7.4581914215578138E-2</v>
      </c>
      <c r="N170" s="2">
        <f>[1]MES!N170-[1]MES!$E170</f>
        <v>-7.9031859304178553E-2</v>
      </c>
      <c r="O170" s="2">
        <f>[1]MES!O170-[1]MES!$E170</f>
        <v>-8.3085687687107779E-2</v>
      </c>
      <c r="P170" s="2">
        <f>[1]MES!P170-[1]MES!$E170</f>
        <v>-8.6496873466320068E-2</v>
      </c>
      <c r="Q170" s="2">
        <f>[1]MES!Q170-[1]MES!$E170</f>
        <v>-8.6496873466320068E-2</v>
      </c>
      <c r="R170" s="2">
        <f>[1]MES!R170-[1]MES!$E170</f>
        <v>-8.6496873466320068E-2</v>
      </c>
      <c r="S170" s="2">
        <f>[1]MES!S170-[1]MES!$E170</f>
        <v>-8.6496873466320068E-2</v>
      </c>
      <c r="T170" s="2">
        <f>[1]MES!T170-[1]MES!$E170</f>
        <v>-8.6496873466320068E-2</v>
      </c>
      <c r="U170" s="2">
        <f>[1]MES!U170-[1]MES!$E170</f>
        <v>-8.6496873466320068E-2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-1.3923419796094905E-2</v>
      </c>
      <c r="G171" s="2">
        <f>[1]MES!G171-[1]MES!$E171</f>
        <v>-2.5040923995970132E-2</v>
      </c>
      <c r="H171" s="2">
        <f>[1]MES!H171-[1]MES!$E171</f>
        <v>-3.5842263715959888E-2</v>
      </c>
      <c r="I171" s="2">
        <f>[1]MES!I171-[1]MES!$E171</f>
        <v>-4.5375011993412429E-2</v>
      </c>
      <c r="J171" s="2">
        <f>[1]MES!J171-[1]MES!$E171</f>
        <v>-5.278185903846655E-2</v>
      </c>
      <c r="K171" s="2">
        <f>[1]MES!K171-[1]MES!$E171</f>
        <v>-5.9128828276937995E-2</v>
      </c>
      <c r="L171" s="2">
        <f>[1]MES!L171-[1]MES!$E171</f>
        <v>-6.3982636390788272E-2</v>
      </c>
      <c r="M171" s="2">
        <f>[1]MES!M171-[1]MES!$E171</f>
        <v>-6.8613420408105696E-2</v>
      </c>
      <c r="N171" s="2">
        <f>[1]MES!N171-[1]MES!$E171</f>
        <v>-7.2197872553966036E-2</v>
      </c>
      <c r="O171" s="2">
        <f>[1]MES!O171-[1]MES!$E171</f>
        <v>-7.5629937465775399E-2</v>
      </c>
      <c r="P171" s="2">
        <f>[1]MES!P171-[1]MES!$E171</f>
        <v>-7.9005491440303999E-2</v>
      </c>
      <c r="Q171" s="2">
        <f>[1]MES!Q171-[1]MES!$E171</f>
        <v>-8.1760478225751498E-2</v>
      </c>
      <c r="R171" s="2">
        <f>[1]MES!R171-[1]MES!$E171</f>
        <v>-8.3924489458022222E-2</v>
      </c>
      <c r="S171" s="2">
        <f>[1]MES!S171-[1]MES!$E171</f>
        <v>-8.5908442154087439E-2</v>
      </c>
      <c r="T171" s="2">
        <f>[1]MES!T171-[1]MES!$E171</f>
        <v>-8.7654010509362834E-2</v>
      </c>
      <c r="U171" s="2">
        <f>[1]MES!U171-[1]MES!$E171</f>
        <v>-8.9700250028615258E-2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-1.5424703791836691E-2</v>
      </c>
      <c r="G172" s="2">
        <f>[1]MES!G172-[1]MES!$E172</f>
        <v>-3.0573609446554073E-2</v>
      </c>
      <c r="H172" s="2">
        <f>[1]MES!H172-[1]MES!$E172</f>
        <v>-4.3386219025883577E-2</v>
      </c>
      <c r="I172" s="2">
        <f>[1]MES!I172-[1]MES!$E172</f>
        <v>-5.3239131785995042E-2</v>
      </c>
      <c r="J172" s="2">
        <f>[1]MES!J172-[1]MES!$E172</f>
        <v>-6.4036804486171661E-2</v>
      </c>
      <c r="K172" s="2">
        <f>[1]MES!K172-[1]MES!$E172</f>
        <v>-7.4692021136026909E-2</v>
      </c>
      <c r="L172" s="2">
        <f>[1]MES!L172-[1]MES!$E172</f>
        <v>-8.232630425876053E-2</v>
      </c>
      <c r="M172" s="2">
        <f>[1]MES!M172-[1]MES!$E172</f>
        <v>-8.8759221487048734E-2</v>
      </c>
      <c r="N172" s="2">
        <f>[1]MES!N172-[1]MES!$E172</f>
        <v>-9.4356834725044081E-2</v>
      </c>
      <c r="O172" s="2">
        <f>[1]MES!O172-[1]MES!$E172</f>
        <v>-9.8931521422615631E-2</v>
      </c>
      <c r="P172" s="2">
        <f>[1]MES!P172-[1]MES!$E172</f>
        <v>-0.10268883334197021</v>
      </c>
      <c r="Q172" s="2">
        <f>[1]MES!Q172-[1]MES!$E172</f>
        <v>-0.10653733457309933</v>
      </c>
      <c r="R172" s="2">
        <f>[1]MES!R172-[1]MES!$E172</f>
        <v>-0.11010780850017987</v>
      </c>
      <c r="S172" s="2">
        <f>[1]MES!S172-[1]MES!$E172</f>
        <v>-0.1132534678324415</v>
      </c>
      <c r="T172" s="2">
        <f>[1]MES!T172-[1]MES!$E172</f>
        <v>-0.11646314366383059</v>
      </c>
      <c r="U172" s="2">
        <f>[1]MES!U172-[1]MES!$E172</f>
        <v>-0.1189176540154584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-1.5920985115403852E-2</v>
      </c>
      <c r="G173" s="2">
        <f>[1]MES!G173-[1]MES!$E173</f>
        <v>-2.830041808255146E-2</v>
      </c>
      <c r="H173" s="2">
        <f>[1]MES!H173-[1]MES!$E173</f>
        <v>-3.8254946694076253E-2</v>
      </c>
      <c r="I173" s="2">
        <f>[1]MES!I173-[1]MES!$E173</f>
        <v>-4.7966021777311241E-2</v>
      </c>
      <c r="J173" s="2">
        <f>[1]MES!J173-[1]MES!$E173</f>
        <v>-5.6525726036644741E-2</v>
      </c>
      <c r="K173" s="2">
        <f>[1]MES!K173-[1]MES!$E173</f>
        <v>-6.3487397432941961E-2</v>
      </c>
      <c r="L173" s="2">
        <f>[1]MES!L173-[1]MES!$E173</f>
        <v>-6.8882550558500455E-2</v>
      </c>
      <c r="M173" s="2">
        <f>[1]MES!M173-[1]MES!$E173</f>
        <v>-7.3774470143652238E-2</v>
      </c>
      <c r="N173" s="2">
        <f>[1]MES!N173-[1]MES!$E173</f>
        <v>-7.7942964730569386E-2</v>
      </c>
      <c r="O173" s="2">
        <f>[1]MES!O173-[1]MES!$E173</f>
        <v>-8.1760326639694014E-2</v>
      </c>
      <c r="P173" s="2">
        <f>[1]MES!P173-[1]MES!$E173</f>
        <v>-8.4587676253969235E-2</v>
      </c>
      <c r="Q173" s="2">
        <f>[1]MES!Q173-[1]MES!$E173</f>
        <v>-8.7833920556501965E-2</v>
      </c>
      <c r="R173" s="2">
        <f>[1]MES!R173-[1]MES!$E173</f>
        <v>-9.067219558772166E-2</v>
      </c>
      <c r="S173" s="2">
        <f>[1]MES!S173-[1]MES!$E173</f>
        <v>-9.2926282063745091E-2</v>
      </c>
      <c r="T173" s="2">
        <f>[1]MES!T173-[1]MES!$E173</f>
        <v>-9.2926282063745091E-2</v>
      </c>
      <c r="U173" s="2">
        <f>[1]MES!U173-[1]MES!$E173</f>
        <v>-9.2926282063745091E-2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-1.6907223187056175E-2</v>
      </c>
      <c r="G174" s="2">
        <f>[1]MES!G174-[1]MES!$E174</f>
        <v>-3.2556490379286984E-2</v>
      </c>
      <c r="H174" s="2">
        <f>[1]MES!H174-[1]MES!$E174</f>
        <v>-4.6292376847588912E-2</v>
      </c>
      <c r="I174" s="2">
        <f>[1]MES!I174-[1]MES!$E174</f>
        <v>-5.7475009763871654E-2</v>
      </c>
      <c r="J174" s="2">
        <f>[1]MES!J174-[1]MES!$E174</f>
        <v>-7.1046805170510652E-2</v>
      </c>
      <c r="K174" s="2">
        <f>[1]MES!K174-[1]MES!$E174</f>
        <v>-8.3198847464492687E-2</v>
      </c>
      <c r="L174" s="2">
        <f>[1]MES!L174-[1]MES!$E174</f>
        <v>-9.3061791124799953E-2</v>
      </c>
      <c r="M174" s="2">
        <f>[1]MES!M174-[1]MES!$E174</f>
        <v>-0.10261219356049978</v>
      </c>
      <c r="N174" s="2">
        <f>[1]MES!N174-[1]MES!$E174</f>
        <v>-0.11104291922499776</v>
      </c>
      <c r="O174" s="2">
        <f>[1]MES!O174-[1]MES!$E174</f>
        <v>-0.11868489869646126</v>
      </c>
      <c r="P174" s="2">
        <f>[1]MES!P174-[1]MES!$E174</f>
        <v>-0.11868489869646126</v>
      </c>
      <c r="Q174" s="2">
        <f>[1]MES!Q174-[1]MES!$E174</f>
        <v>-0.11868489869646126</v>
      </c>
      <c r="R174" s="2">
        <f>[1]MES!R174-[1]MES!$E174</f>
        <v>-0.11868489869646126</v>
      </c>
      <c r="S174" s="2">
        <f>[1]MES!S174-[1]MES!$E174</f>
        <v>-0.11868489869646126</v>
      </c>
      <c r="T174" s="2">
        <f>[1]MES!T174-[1]MES!$E174</f>
        <v>-0.11868489869646126</v>
      </c>
      <c r="U174" s="2">
        <f>[1]MES!U174-[1]MES!$E174</f>
        <v>-0.11868489869646126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-1.4793147482443203E-2</v>
      </c>
      <c r="G175" s="2">
        <f>[1]MES!G175-[1]MES!$E175</f>
        <v>-2.8659202665942018E-2</v>
      </c>
      <c r="H175" s="2">
        <f>[1]MES!H175-[1]MES!$E175</f>
        <v>-4.0431133322956114E-2</v>
      </c>
      <c r="I175" s="2">
        <f>[1]MES!I175-[1]MES!$E175</f>
        <v>-4.9899394478805092E-2</v>
      </c>
      <c r="J175" s="2">
        <f>[1]MES!J175-[1]MES!$E175</f>
        <v>-5.7683334498131345E-2</v>
      </c>
      <c r="K175" s="2">
        <f>[1]MES!K175-[1]MES!$E175</f>
        <v>-6.5127107863899525E-2</v>
      </c>
      <c r="L175" s="2">
        <f>[1]MES!L175-[1]MES!$E175</f>
        <v>-7.2165323215903854E-2</v>
      </c>
      <c r="M175" s="2">
        <f>[1]MES!M175-[1]MES!$E175</f>
        <v>-7.8538181480434233E-2</v>
      </c>
      <c r="N175" s="2">
        <f>[1]MES!N175-[1]MES!$E175</f>
        <v>-8.4018195019176289E-2</v>
      </c>
      <c r="O175" s="2">
        <f>[1]MES!O175-[1]MES!$E175</f>
        <v>-8.95570434449251E-2</v>
      </c>
      <c r="P175" s="2">
        <f>[1]MES!P175-[1]MES!$E175</f>
        <v>-9.3843426277507191E-2</v>
      </c>
      <c r="Q175" s="2">
        <f>[1]MES!Q175-[1]MES!$E175</f>
        <v>-9.7928205051696082E-2</v>
      </c>
      <c r="R175" s="2">
        <f>[1]MES!R175-[1]MES!$E175</f>
        <v>-9.7928205051696082E-2</v>
      </c>
      <c r="S175" s="2">
        <f>[1]MES!S175-[1]MES!$E175</f>
        <v>-9.7928205051696082E-2</v>
      </c>
      <c r="T175" s="2">
        <f>[1]MES!T175-[1]MES!$E175</f>
        <v>-9.7928205051696082E-2</v>
      </c>
      <c r="U175" s="2">
        <f>[1]MES!U175-[1]MES!$E175</f>
        <v>-9.7928205051696082E-2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-1.3220858803281388E-2</v>
      </c>
      <c r="G176" s="2">
        <f>[1]MES!G176-[1]MES!$E176</f>
        <v>-2.2973760480171634E-2</v>
      </c>
      <c r="H176" s="2">
        <f>[1]MES!H176-[1]MES!$E176</f>
        <v>-3.1022354593872592E-2</v>
      </c>
      <c r="I176" s="2">
        <f>[1]MES!I176-[1]MES!$E176</f>
        <v>-3.7824209466064573E-2</v>
      </c>
      <c r="J176" s="2">
        <f>[1]MES!J176-[1]MES!$E176</f>
        <v>-4.4774453288578542E-2</v>
      </c>
      <c r="K176" s="2">
        <f>[1]MES!K176-[1]MES!$E176</f>
        <v>-5.0197513037165464E-2</v>
      </c>
      <c r="L176" s="2">
        <f>[1]MES!L176-[1]MES!$E176</f>
        <v>-5.517146523415839E-2</v>
      </c>
      <c r="M176" s="2">
        <f>[1]MES!M176-[1]MES!$E176</f>
        <v>-6.0672499531207791E-2</v>
      </c>
      <c r="N176" s="2">
        <f>[1]MES!N176-[1]MES!$E176</f>
        <v>-6.657651022961808E-2</v>
      </c>
      <c r="O176" s="2">
        <f>[1]MES!O176-[1]MES!$E176</f>
        <v>-7.1924432296444962E-2</v>
      </c>
      <c r="P176" s="2">
        <f>[1]MES!P176-[1]MES!$E176</f>
        <v>-7.682693256035833E-2</v>
      </c>
      <c r="Q176" s="2">
        <f>[1]MES!Q176-[1]MES!$E176</f>
        <v>-7.682693256035833E-2</v>
      </c>
      <c r="R176" s="2">
        <f>[1]MES!R176-[1]MES!$E176</f>
        <v>-7.682693256035833E-2</v>
      </c>
      <c r="S176" s="2">
        <f>[1]MES!S176-[1]MES!$E176</f>
        <v>-7.682693256035833E-2</v>
      </c>
      <c r="T176" s="2">
        <f>[1]MES!T176-[1]MES!$E176</f>
        <v>-7.682693256035833E-2</v>
      </c>
      <c r="U176" s="2">
        <f>[1]MES!U176-[1]MES!$E176</f>
        <v>-7.682693256035833E-2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-1.3701535272010901E-2</v>
      </c>
      <c r="G177" s="2">
        <f>[1]MES!G177-[1]MES!$E177</f>
        <v>-2.6632457411883692E-2</v>
      </c>
      <c r="H177" s="2">
        <f>[1]MES!H177-[1]MES!$E177</f>
        <v>-3.9006347867275082E-2</v>
      </c>
      <c r="I177" s="2">
        <f>[1]MES!I177-[1]MES!$E177</f>
        <v>-5.1950241427235255E-2</v>
      </c>
      <c r="J177" s="2">
        <f>[1]MES!J177-[1]MES!$E177</f>
        <v>-6.2296445605294792E-2</v>
      </c>
      <c r="K177" s="2">
        <f>[1]MES!K177-[1]MES!$E177</f>
        <v>-7.0530092550715295E-2</v>
      </c>
      <c r="L177" s="2">
        <f>[1]MES!L177-[1]MES!$E177</f>
        <v>-7.6558007039547959E-2</v>
      </c>
      <c r="M177" s="2">
        <f>[1]MES!M177-[1]MES!$E177</f>
        <v>-8.2312610183871371E-2</v>
      </c>
      <c r="N177" s="2">
        <f>[1]MES!N177-[1]MES!$E177</f>
        <v>-8.7522493919900413E-2</v>
      </c>
      <c r="O177" s="2">
        <f>[1]MES!O177-[1]MES!$E177</f>
        <v>-8.7522493919900413E-2</v>
      </c>
      <c r="P177" s="2">
        <f>[1]MES!P177-[1]MES!$E177</f>
        <v>-8.7522493919900413E-2</v>
      </c>
      <c r="Q177" s="2">
        <f>[1]MES!Q177-[1]MES!$E177</f>
        <v>-8.7522493919900413E-2</v>
      </c>
      <c r="R177" s="2">
        <f>[1]MES!R177-[1]MES!$E177</f>
        <v>-8.7522493919900413E-2</v>
      </c>
      <c r="S177" s="2">
        <f>[1]MES!S177-[1]MES!$E177</f>
        <v>-8.7522493919900413E-2</v>
      </c>
      <c r="T177" s="2">
        <f>[1]MES!T177-[1]MES!$E177</f>
        <v>-8.7522493919900413E-2</v>
      </c>
      <c r="U177" s="2">
        <f>[1]MES!U177-[1]MES!$E177</f>
        <v>-8.7522493919900413E-2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-1.6698047422865514E-2</v>
      </c>
      <c r="G178" s="2">
        <f>[1]MES!G178-[1]MES!$E178</f>
        <v>-2.9456525614262929E-2</v>
      </c>
      <c r="H178" s="2">
        <f>[1]MES!H178-[1]MES!$E178</f>
        <v>-4.2937481788525744E-2</v>
      </c>
      <c r="I178" s="2">
        <f>[1]MES!I178-[1]MES!$E178</f>
        <v>-5.5078449655157513E-2</v>
      </c>
      <c r="J178" s="2">
        <f>[1]MES!J178-[1]MES!$E178</f>
        <v>-6.6920923803793997E-2</v>
      </c>
      <c r="K178" s="2">
        <f>[1]MES!K178-[1]MES!$E178</f>
        <v>-7.9766195840933918E-2</v>
      </c>
      <c r="L178" s="2">
        <f>[1]MES!L178-[1]MES!$E178</f>
        <v>-8.9901770395780289E-2</v>
      </c>
      <c r="M178" s="2">
        <f>[1]MES!M178-[1]MES!$E178</f>
        <v>-9.715159511888416E-2</v>
      </c>
      <c r="N178" s="2">
        <f>[1]MES!N178-[1]MES!$E178</f>
        <v>-0.10490218399255191</v>
      </c>
      <c r="O178" s="2">
        <f>[1]MES!O178-[1]MES!$E178</f>
        <v>-0.11230386929942249</v>
      </c>
      <c r="P178" s="2">
        <f>[1]MES!P178-[1]MES!$E178</f>
        <v>-0.11977832112958176</v>
      </c>
      <c r="Q178" s="2">
        <f>[1]MES!Q178-[1]MES!$E178</f>
        <v>-0.12700844739951833</v>
      </c>
      <c r="R178" s="2">
        <f>[1]MES!R178-[1]MES!$E178</f>
        <v>-0.132206584167335</v>
      </c>
      <c r="S178" s="2">
        <f>[1]MES!S178-[1]MES!$E178</f>
        <v>-0.13675257540254115</v>
      </c>
      <c r="T178" s="2">
        <f>[1]MES!T178-[1]MES!$E178</f>
        <v>-0.14174326339393062</v>
      </c>
      <c r="U178" s="2">
        <f>[1]MES!U178-[1]MES!$E178</f>
        <v>-0.14174326339393062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-1.9821481188587953E-2</v>
      </c>
      <c r="G179" s="2">
        <f>[1]MES!G179-[1]MES!$E179</f>
        <v>-3.6857724762354493E-2</v>
      </c>
      <c r="H179" s="2">
        <f>[1]MES!H179-[1]MES!$E179</f>
        <v>-5.0510245624689531E-2</v>
      </c>
      <c r="I179" s="2">
        <f>[1]MES!I179-[1]MES!$E179</f>
        <v>-6.2128335164223003E-2</v>
      </c>
      <c r="J179" s="2">
        <f>[1]MES!J179-[1]MES!$E179</f>
        <v>-7.1546197215356599E-2</v>
      </c>
      <c r="K179" s="2">
        <f>[1]MES!K179-[1]MES!$E179</f>
        <v>-8.0115730434579646E-2</v>
      </c>
      <c r="L179" s="2">
        <f>[1]MES!L179-[1]MES!$E179</f>
        <v>-8.6528203437975293E-2</v>
      </c>
      <c r="M179" s="2">
        <f>[1]MES!M179-[1]MES!$E179</f>
        <v>-9.2679976238036588E-2</v>
      </c>
      <c r="N179" s="2">
        <f>[1]MES!N179-[1]MES!$E179</f>
        <v>-9.8158462299259952E-2</v>
      </c>
      <c r="O179" s="2">
        <f>[1]MES!O179-[1]MES!$E179</f>
        <v>-0.10341198639618554</v>
      </c>
      <c r="P179" s="2">
        <f>[1]MES!P179-[1]MES!$E179</f>
        <v>-0.10812512539140506</v>
      </c>
      <c r="Q179" s="2">
        <f>[1]MES!Q179-[1]MES!$E179</f>
        <v>-0.10812512539140506</v>
      </c>
      <c r="R179" s="2">
        <f>[1]MES!R179-[1]MES!$E179</f>
        <v>-0.10812512539140506</v>
      </c>
      <c r="S179" s="2">
        <f>[1]MES!S179-[1]MES!$E179</f>
        <v>-0.10812512539140506</v>
      </c>
      <c r="T179" s="2">
        <f>[1]MES!T179-[1]MES!$E179</f>
        <v>-0.10812512539140506</v>
      </c>
      <c r="U179" s="2">
        <f>[1]MES!U179-[1]MES!$E179</f>
        <v>-0.10812512539140506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-1.489725773570072E-2</v>
      </c>
      <c r="G180" s="2">
        <f>[1]MES!G180-[1]MES!$E180</f>
        <v>-2.8384185774225301E-2</v>
      </c>
      <c r="H180" s="2">
        <f>[1]MES!H180-[1]MES!$E180</f>
        <v>-4.0859241320045925E-2</v>
      </c>
      <c r="I180" s="2">
        <f>[1]MES!I180-[1]MES!$E180</f>
        <v>-5.0841604359534998E-2</v>
      </c>
      <c r="J180" s="2">
        <f>[1]MES!J180-[1]MES!$E180</f>
        <v>-6.0691960888298979E-2</v>
      </c>
      <c r="K180" s="2">
        <f>[1]MES!K180-[1]MES!$E180</f>
        <v>-6.9990363313131354E-2</v>
      </c>
      <c r="L180" s="2">
        <f>[1]MES!L180-[1]MES!$E180</f>
        <v>-7.7133677292323455E-2</v>
      </c>
      <c r="M180" s="2">
        <f>[1]MES!M180-[1]MES!$E180</f>
        <v>-8.2933164711914031E-2</v>
      </c>
      <c r="N180" s="2">
        <f>[1]MES!N180-[1]MES!$E180</f>
        <v>-8.8757370845835126E-2</v>
      </c>
      <c r="O180" s="2">
        <f>[1]MES!O180-[1]MES!$E180</f>
        <v>-9.3717584031640655E-2</v>
      </c>
      <c r="P180" s="2">
        <f>[1]MES!P180-[1]MES!$E180</f>
        <v>-9.85896210148276E-2</v>
      </c>
      <c r="Q180" s="2">
        <f>[1]MES!Q180-[1]MES!$E180</f>
        <v>-0.10330661554458054</v>
      </c>
      <c r="R180" s="2">
        <f>[1]MES!R180-[1]MES!$E180</f>
        <v>-0.10738781451245671</v>
      </c>
      <c r="S180" s="2">
        <f>[1]MES!S180-[1]MES!$E180</f>
        <v>-0.11039426752000026</v>
      </c>
      <c r="T180" s="2">
        <f>[1]MES!T180-[1]MES!$E180</f>
        <v>-0.11288488633897131</v>
      </c>
      <c r="U180" s="2">
        <f>[1]MES!U180-[1]MES!$E180</f>
        <v>-0.11288488633897131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-1.5154772072138556E-2</v>
      </c>
      <c r="G181" s="2">
        <f>[1]MES!G181-[1]MES!$E181</f>
        <v>-2.8937504950834025E-2</v>
      </c>
      <c r="H181" s="2">
        <f>[1]MES!H181-[1]MES!$E181</f>
        <v>-4.1150876929080482E-2</v>
      </c>
      <c r="I181" s="2">
        <f>[1]MES!I181-[1]MES!$E181</f>
        <v>-5.2861538180902556E-2</v>
      </c>
      <c r="J181" s="2">
        <f>[1]MES!J181-[1]MES!$E181</f>
        <v>-6.2758621241526313E-2</v>
      </c>
      <c r="K181" s="2">
        <f>[1]MES!K181-[1]MES!$E181</f>
        <v>-6.2758621241526313E-2</v>
      </c>
      <c r="L181" s="2">
        <f>[1]MES!L181-[1]MES!$E181</f>
        <v>-6.2758621241526313E-2</v>
      </c>
      <c r="M181" s="2">
        <f>[1]MES!M181-[1]MES!$E181</f>
        <v>-6.2758621241526313E-2</v>
      </c>
      <c r="N181" s="2">
        <f>[1]MES!N181-[1]MES!$E181</f>
        <v>-6.2758621241526313E-2</v>
      </c>
      <c r="O181" s="2">
        <f>[1]MES!O181-[1]MES!$E181</f>
        <v>-6.2758621241526313E-2</v>
      </c>
      <c r="P181" s="2">
        <f>[1]MES!P181-[1]MES!$E181</f>
        <v>-6.2758621241526313E-2</v>
      </c>
      <c r="Q181" s="2">
        <f>[1]MES!Q181-[1]MES!$E181</f>
        <v>-6.2758621241526313E-2</v>
      </c>
      <c r="R181" s="2">
        <f>[1]MES!R181-[1]MES!$E181</f>
        <v>-6.2758621241526313E-2</v>
      </c>
      <c r="S181" s="2">
        <f>[1]MES!S181-[1]MES!$E181</f>
        <v>-6.2758621241526313E-2</v>
      </c>
      <c r="T181" s="2">
        <f>[1]MES!T181-[1]MES!$E181</f>
        <v>-6.2758621241526313E-2</v>
      </c>
      <c r="U181" s="2">
        <f>[1]MES!U181-[1]MES!$E181</f>
        <v>-6.2758621241526313E-2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-1.5825555920560674E-2</v>
      </c>
      <c r="G182" s="2">
        <f>[1]MES!G182-[1]MES!$E182</f>
        <v>-2.830581149523681E-2</v>
      </c>
      <c r="H182" s="2">
        <f>[1]MES!H182-[1]MES!$E182</f>
        <v>-4.0964802212140938E-2</v>
      </c>
      <c r="I182" s="2">
        <f>[1]MES!I182-[1]MES!$E182</f>
        <v>-5.1864738489896922E-2</v>
      </c>
      <c r="J182" s="2">
        <f>[1]MES!J182-[1]MES!$E182</f>
        <v>-5.1864738489896922E-2</v>
      </c>
      <c r="K182" s="2">
        <f>[1]MES!K182-[1]MES!$E182</f>
        <v>-5.1864738489896922E-2</v>
      </c>
      <c r="L182" s="2">
        <f>[1]MES!L182-[1]MES!$E182</f>
        <v>-5.1864738489896922E-2</v>
      </c>
      <c r="M182" s="2">
        <f>[1]MES!M182-[1]MES!$E182</f>
        <v>-5.1864738489896922E-2</v>
      </c>
      <c r="N182" s="2">
        <f>[1]MES!N182-[1]MES!$E182</f>
        <v>-5.1864738489896922E-2</v>
      </c>
      <c r="O182" s="2">
        <f>[1]MES!O182-[1]MES!$E182</f>
        <v>-5.1864738489896922E-2</v>
      </c>
      <c r="P182" s="2">
        <f>[1]MES!P182-[1]MES!$E182</f>
        <v>-5.1864738489896922E-2</v>
      </c>
      <c r="Q182" s="2">
        <f>[1]MES!Q182-[1]MES!$E182</f>
        <v>-5.1864738489896922E-2</v>
      </c>
      <c r="R182" s="2">
        <f>[1]MES!R182-[1]MES!$E182</f>
        <v>-5.1864738489896922E-2</v>
      </c>
      <c r="S182" s="2">
        <f>[1]MES!S182-[1]MES!$E182</f>
        <v>-5.1864738489896922E-2</v>
      </c>
      <c r="T182" s="2">
        <f>[1]MES!T182-[1]MES!$E182</f>
        <v>-5.1864738489896922E-2</v>
      </c>
      <c r="U182" s="2">
        <f>[1]MES!U182-[1]MES!$E182</f>
        <v>-5.1864738489896922E-2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-1.7631687129840756E-2</v>
      </c>
      <c r="G183" s="2">
        <f>[1]MES!G183-[1]MES!$E183</f>
        <v>-3.2728567104811646E-2</v>
      </c>
      <c r="H183" s="2">
        <f>[1]MES!H183-[1]MES!$E183</f>
        <v>-4.4985701758600172E-2</v>
      </c>
      <c r="I183" s="2">
        <f>[1]MES!I183-[1]MES!$E183</f>
        <v>-5.5362929092146018E-2</v>
      </c>
      <c r="J183" s="2">
        <f>[1]MES!J183-[1]MES!$E183</f>
        <v>-6.5276380715319604E-2</v>
      </c>
      <c r="K183" s="2">
        <f>[1]MES!K183-[1]MES!$E183</f>
        <v>-7.365720590532554E-2</v>
      </c>
      <c r="L183" s="2">
        <f>[1]MES!L183-[1]MES!$E183</f>
        <v>-7.9953824650761618E-2</v>
      </c>
      <c r="M183" s="2">
        <f>[1]MES!M183-[1]MES!$E183</f>
        <v>-8.6199987619616891E-2</v>
      </c>
      <c r="N183" s="2">
        <f>[1]MES!N183-[1]MES!$E183</f>
        <v>-9.2076293442190149E-2</v>
      </c>
      <c r="O183" s="2">
        <f>[1]MES!O183-[1]MES!$E183</f>
        <v>-9.7046575668697344E-2</v>
      </c>
      <c r="P183" s="2">
        <f>[1]MES!P183-[1]MES!$E183</f>
        <v>-0.10149893398613052</v>
      </c>
      <c r="Q183" s="2">
        <f>[1]MES!Q183-[1]MES!$E183</f>
        <v>-0.1062009292154027</v>
      </c>
      <c r="R183" s="2">
        <f>[1]MES!R183-[1]MES!$E183</f>
        <v>-0.11021650134439476</v>
      </c>
      <c r="S183" s="2">
        <f>[1]MES!S183-[1]MES!$E183</f>
        <v>-0.11313425356306084</v>
      </c>
      <c r="T183" s="2">
        <f>[1]MES!T183-[1]MES!$E183</f>
        <v>-0.11619085415010666</v>
      </c>
      <c r="U183" s="2">
        <f>[1]MES!U183-[1]MES!$E183</f>
        <v>-0.11933863880435069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-1.9568985982601816E-2</v>
      </c>
      <c r="G184" s="2">
        <f>[1]MES!G184-[1]MES!$E184</f>
        <v>-3.6045051538277306E-2</v>
      </c>
      <c r="H184" s="2">
        <f>[1]MES!H184-[1]MES!$E184</f>
        <v>-4.8733257203060987E-2</v>
      </c>
      <c r="I184" s="2">
        <f>[1]MES!I184-[1]MES!$E184</f>
        <v>-5.9134470306016595E-2</v>
      </c>
      <c r="J184" s="2">
        <f>[1]MES!J184-[1]MES!$E184</f>
        <v>-6.7682269258664718E-2</v>
      </c>
      <c r="K184" s="2">
        <f>[1]MES!K184-[1]MES!$E184</f>
        <v>-7.5621223993792341E-2</v>
      </c>
      <c r="L184" s="2">
        <f>[1]MES!L184-[1]MES!$E184</f>
        <v>-8.3250046903730279E-2</v>
      </c>
      <c r="M184" s="2">
        <f>[1]MES!M184-[1]MES!$E184</f>
        <v>-8.9521412516555543E-2</v>
      </c>
      <c r="N184" s="2">
        <f>[1]MES!N184-[1]MES!$E184</f>
        <v>-9.5180804906870975E-2</v>
      </c>
      <c r="O184" s="2">
        <f>[1]MES!O184-[1]MES!$E184</f>
        <v>-9.5180804906870975E-2</v>
      </c>
      <c r="P184" s="2">
        <f>[1]MES!P184-[1]MES!$E184</f>
        <v>-9.5180804906870975E-2</v>
      </c>
      <c r="Q184" s="2">
        <f>[1]MES!Q184-[1]MES!$E184</f>
        <v>-9.5180804906870975E-2</v>
      </c>
      <c r="R184" s="2">
        <f>[1]MES!R184-[1]MES!$E184</f>
        <v>-9.5180804906870975E-2</v>
      </c>
      <c r="S184" s="2">
        <f>[1]MES!S184-[1]MES!$E184</f>
        <v>-9.5180804906870975E-2</v>
      </c>
      <c r="T184" s="2">
        <f>[1]MES!T184-[1]MES!$E184</f>
        <v>-9.5180804906870975E-2</v>
      </c>
      <c r="U184" s="2">
        <f>[1]MES!U184-[1]MES!$E184</f>
        <v>-9.5180804906870975E-2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-1.6841559696901598E-2</v>
      </c>
      <c r="G185" s="2">
        <f>[1]MES!G185-[1]MES!$E185</f>
        <v>-3.2062671082268679E-2</v>
      </c>
      <c r="H185" s="2">
        <f>[1]MES!H185-[1]MES!$E185</f>
        <v>-4.4927004444280882E-2</v>
      </c>
      <c r="I185" s="2">
        <f>[1]MES!I185-[1]MES!$E185</f>
        <v>-5.5935815273430833E-2</v>
      </c>
      <c r="J185" s="2">
        <f>[1]MES!J185-[1]MES!$E185</f>
        <v>-6.5679981675948795E-2</v>
      </c>
      <c r="K185" s="2">
        <f>[1]MES!K185-[1]MES!$E185</f>
        <v>-7.32162111783623E-2</v>
      </c>
      <c r="L185" s="2">
        <f>[1]MES!L185-[1]MES!$E185</f>
        <v>-7.92835370277718E-2</v>
      </c>
      <c r="M185" s="2">
        <f>[1]MES!M185-[1]MES!$E185</f>
        <v>-8.5656489042772677E-2</v>
      </c>
      <c r="N185" s="2">
        <f>[1]MES!N185-[1]MES!$E185</f>
        <v>-8.5656489042772677E-2</v>
      </c>
      <c r="O185" s="2">
        <f>[1]MES!O185-[1]MES!$E185</f>
        <v>-8.5656489042772677E-2</v>
      </c>
      <c r="P185" s="2">
        <f>[1]MES!P185-[1]MES!$E185</f>
        <v>-8.5656489042772677E-2</v>
      </c>
      <c r="Q185" s="2">
        <f>[1]MES!Q185-[1]MES!$E185</f>
        <v>-8.5656489042772677E-2</v>
      </c>
      <c r="R185" s="2">
        <f>[1]MES!R185-[1]MES!$E185</f>
        <v>-8.5656489042772677E-2</v>
      </c>
      <c r="S185" s="2">
        <f>[1]MES!S185-[1]MES!$E185</f>
        <v>-8.5656489042772677E-2</v>
      </c>
      <c r="T185" s="2">
        <f>[1]MES!T185-[1]MES!$E185</f>
        <v>-8.5656489042772677E-2</v>
      </c>
      <c r="U185" s="2">
        <f>[1]MES!U185-[1]MES!$E185</f>
        <v>-8.5656489042772677E-2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-1.5539721869521017E-2</v>
      </c>
      <c r="G186" s="2">
        <f>[1]MES!G186-[1]MES!$E186</f>
        <v>-2.7777902537778232E-2</v>
      </c>
      <c r="H186" s="2">
        <f>[1]MES!H186-[1]MES!$E186</f>
        <v>-3.7186186748181527E-2</v>
      </c>
      <c r="I186" s="2">
        <f>[1]MES!I186-[1]MES!$E186</f>
        <v>-4.6143115185811823E-2</v>
      </c>
      <c r="J186" s="2">
        <f>[1]MES!J186-[1]MES!$E186</f>
        <v>-5.4296370824477691E-2</v>
      </c>
      <c r="K186" s="2">
        <f>[1]MES!K186-[1]MES!$E186</f>
        <v>-6.2135547704855298E-2</v>
      </c>
      <c r="L186" s="2">
        <f>[1]MES!L186-[1]MES!$E186</f>
        <v>-6.2135547704855298E-2</v>
      </c>
      <c r="M186" s="2">
        <f>[1]MES!M186-[1]MES!$E186</f>
        <v>-6.2135547704855298E-2</v>
      </c>
      <c r="N186" s="2">
        <f>[1]MES!N186-[1]MES!$E186</f>
        <v>-6.2135547704855298E-2</v>
      </c>
      <c r="O186" s="2">
        <f>[1]MES!O186-[1]MES!$E186</f>
        <v>-6.2135547704855298E-2</v>
      </c>
      <c r="P186" s="2">
        <f>[1]MES!P186-[1]MES!$E186</f>
        <v>-6.2135547704855298E-2</v>
      </c>
      <c r="Q186" s="2">
        <f>[1]MES!Q186-[1]MES!$E186</f>
        <v>-6.2135547704855298E-2</v>
      </c>
      <c r="R186" s="2">
        <f>[1]MES!R186-[1]MES!$E186</f>
        <v>-6.2135547704855298E-2</v>
      </c>
      <c r="S186" s="2">
        <f>[1]MES!S186-[1]MES!$E186</f>
        <v>-6.2135547704855298E-2</v>
      </c>
      <c r="T186" s="2">
        <f>[1]MES!T186-[1]MES!$E186</f>
        <v>-6.2135547704855298E-2</v>
      </c>
      <c r="U186" s="2">
        <f>[1]MES!U186-[1]MES!$E186</f>
        <v>-6.2135547704855298E-2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-1.5101121438757303E-2</v>
      </c>
      <c r="G187" s="2">
        <f>[1]MES!G187-[1]MES!$E187</f>
        <v>-2.6701155392593989E-2</v>
      </c>
      <c r="H187" s="2">
        <f>[1]MES!H187-[1]MES!$E187</f>
        <v>-3.7220106329572289E-2</v>
      </c>
      <c r="I187" s="2">
        <f>[1]MES!I187-[1]MES!$E187</f>
        <v>-4.6348558591107647E-2</v>
      </c>
      <c r="J187" s="2">
        <f>[1]MES!J187-[1]MES!$E187</f>
        <v>-5.4311713710768927E-2</v>
      </c>
      <c r="K187" s="2">
        <f>[1]MES!K187-[1]MES!$E187</f>
        <v>-6.2876075243936569E-2</v>
      </c>
      <c r="L187" s="2">
        <f>[1]MES!L187-[1]MES!$E187</f>
        <v>-7.0702215336291729E-2</v>
      </c>
      <c r="M187" s="2">
        <f>[1]MES!M187-[1]MES!$E187</f>
        <v>-7.7201801600331521E-2</v>
      </c>
      <c r="N187" s="2">
        <f>[1]MES!N187-[1]MES!$E187</f>
        <v>-8.3145919899754617E-2</v>
      </c>
      <c r="O187" s="2">
        <f>[1]MES!O187-[1]MES!$E187</f>
        <v>-8.3145919899754617E-2</v>
      </c>
      <c r="P187" s="2">
        <f>[1]MES!P187-[1]MES!$E187</f>
        <v>-8.3145919899754617E-2</v>
      </c>
      <c r="Q187" s="2">
        <f>[1]MES!Q187-[1]MES!$E187</f>
        <v>-8.3145919899754617E-2</v>
      </c>
      <c r="R187" s="2">
        <f>[1]MES!R187-[1]MES!$E187</f>
        <v>-8.3145919899754617E-2</v>
      </c>
      <c r="S187" s="2">
        <f>[1]MES!S187-[1]MES!$E187</f>
        <v>-8.3145919899754617E-2</v>
      </c>
      <c r="T187" s="2">
        <f>[1]MES!T187-[1]MES!$E187</f>
        <v>-8.3145919899754617E-2</v>
      </c>
      <c r="U187" s="2">
        <f>[1]MES!U187-[1]MES!$E187</f>
        <v>-8.3145919899754617E-2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-1.7624705266753082E-2</v>
      </c>
      <c r="G188" s="2">
        <f>[1]MES!G188-[1]MES!$E188</f>
        <v>-2.9916235317378082E-2</v>
      </c>
      <c r="H188" s="2">
        <f>[1]MES!H188-[1]MES!$E188</f>
        <v>-4.0597965667886982E-2</v>
      </c>
      <c r="I188" s="2">
        <f>[1]MES!I188-[1]MES!$E188</f>
        <v>-4.9997086992243922E-2</v>
      </c>
      <c r="J188" s="2">
        <f>[1]MES!J188-[1]MES!$E188</f>
        <v>-5.9313487752977068E-2</v>
      </c>
      <c r="K188" s="2">
        <f>[1]MES!K188-[1]MES!$E188</f>
        <v>-6.6032784921194576E-2</v>
      </c>
      <c r="L188" s="2">
        <f>[1]MES!L188-[1]MES!$E188</f>
        <v>-7.1413166174302489E-2</v>
      </c>
      <c r="M188" s="2">
        <f>[1]MES!M188-[1]MES!$E188</f>
        <v>-7.6991301755134245E-2</v>
      </c>
      <c r="N188" s="2">
        <f>[1]MES!N188-[1]MES!$E188</f>
        <v>-8.1978580443243132E-2</v>
      </c>
      <c r="O188" s="2">
        <f>[1]MES!O188-[1]MES!$E188</f>
        <v>-8.5957306999969063E-2</v>
      </c>
      <c r="P188" s="2">
        <f>[1]MES!P188-[1]MES!$E188</f>
        <v>-8.9066425618767653E-2</v>
      </c>
      <c r="Q188" s="2">
        <f>[1]MES!Q188-[1]MES!$E188</f>
        <v>-9.2414551671117451E-2</v>
      </c>
      <c r="R188" s="2">
        <f>[1]MES!R188-[1]MES!$E188</f>
        <v>-9.2414551671117451E-2</v>
      </c>
      <c r="S188" s="2">
        <f>[1]MES!S188-[1]MES!$E188</f>
        <v>-9.2414551671117451E-2</v>
      </c>
      <c r="T188" s="2">
        <f>[1]MES!T188-[1]MES!$E188</f>
        <v>-9.2414551671117451E-2</v>
      </c>
      <c r="U188" s="2">
        <f>[1]MES!U188-[1]MES!$E188</f>
        <v>-9.2414551671117451E-2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-1.6132100706101937E-2</v>
      </c>
      <c r="G189" s="2">
        <f>[1]MES!G189-[1]MES!$E189</f>
        <v>-3.5664153002109344E-2</v>
      </c>
      <c r="H189" s="2">
        <f>[1]MES!H189-[1]MES!$E189</f>
        <v>-5.0724245763618114E-2</v>
      </c>
      <c r="I189" s="2">
        <f>[1]MES!I189-[1]MES!$E189</f>
        <v>-6.2529175868355935E-2</v>
      </c>
      <c r="J189" s="2">
        <f>[1]MES!J189-[1]MES!$E189</f>
        <v>-7.3710961183060419E-2</v>
      </c>
      <c r="K189" s="2">
        <f>[1]MES!K189-[1]MES!$E189</f>
        <v>-8.3819689245698825E-2</v>
      </c>
      <c r="L189" s="2">
        <f>[1]MES!L189-[1]MES!$E189</f>
        <v>-9.2012700417811288E-2</v>
      </c>
      <c r="M189" s="2">
        <f>[1]MES!M189-[1]MES!$E189</f>
        <v>-0.10033637241977722</v>
      </c>
      <c r="N189" s="2">
        <f>[1]MES!N189-[1]MES!$E189</f>
        <v>-0.10949755602350031</v>
      </c>
      <c r="O189" s="2">
        <f>[1]MES!O189-[1]MES!$E189</f>
        <v>-0.11677016122341222</v>
      </c>
      <c r="P189" s="2">
        <f>[1]MES!P189-[1]MES!$E189</f>
        <v>-0.11677016122341222</v>
      </c>
      <c r="Q189" s="2">
        <f>[1]MES!Q189-[1]MES!$E189</f>
        <v>-0.11677016122341222</v>
      </c>
      <c r="R189" s="2">
        <f>[1]MES!R189-[1]MES!$E189</f>
        <v>-0.11677016122341222</v>
      </c>
      <c r="S189" s="2">
        <f>[1]MES!S189-[1]MES!$E189</f>
        <v>-0.11677016122341222</v>
      </c>
      <c r="T189" s="2">
        <f>[1]MES!T189-[1]MES!$E189</f>
        <v>-0.11677016122341222</v>
      </c>
      <c r="U189" s="2">
        <f>[1]MES!U189-[1]MES!$E189</f>
        <v>-0.11677016122341222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-1.7661856173686985E-2</v>
      </c>
      <c r="G190" s="2">
        <f>[1]MES!G190-[1]MES!$E190</f>
        <v>-3.2213125026432365E-2</v>
      </c>
      <c r="H190" s="2">
        <f>[1]MES!H190-[1]MES!$E190</f>
        <v>-4.2875271918022761E-2</v>
      </c>
      <c r="I190" s="2">
        <f>[1]MES!I190-[1]MES!$E190</f>
        <v>-5.1636085148613731E-2</v>
      </c>
      <c r="J190" s="2">
        <f>[1]MES!J190-[1]MES!$E190</f>
        <v>-5.8903096996568038E-2</v>
      </c>
      <c r="K190" s="2">
        <f>[1]MES!K190-[1]MES!$E190</f>
        <v>-6.7254144781356828E-2</v>
      </c>
      <c r="L190" s="2">
        <f>[1]MES!L190-[1]MES!$E190</f>
        <v>-7.5350564869289371E-2</v>
      </c>
      <c r="M190" s="2">
        <f>[1]MES!M190-[1]MES!$E190</f>
        <v>-8.2483393167811059E-2</v>
      </c>
      <c r="N190" s="2">
        <f>[1]MES!N190-[1]MES!$E190</f>
        <v>-8.9516417099334333E-2</v>
      </c>
      <c r="O190" s="2">
        <f>[1]MES!O190-[1]MES!$E190</f>
        <v>-9.6312221804994991E-2</v>
      </c>
      <c r="P190" s="2">
        <f>[1]MES!P190-[1]MES!$E190</f>
        <v>-9.6312221804994991E-2</v>
      </c>
      <c r="Q190" s="2">
        <f>[1]MES!Q190-[1]MES!$E190</f>
        <v>-9.6312221804994991E-2</v>
      </c>
      <c r="R190" s="2">
        <f>[1]MES!R190-[1]MES!$E190</f>
        <v>-9.6312221804994991E-2</v>
      </c>
      <c r="S190" s="2">
        <f>[1]MES!S190-[1]MES!$E190</f>
        <v>-9.6312221804994991E-2</v>
      </c>
      <c r="T190" s="2">
        <f>[1]MES!T190-[1]MES!$E190</f>
        <v>-9.6312221804994991E-2</v>
      </c>
      <c r="U190" s="2">
        <f>[1]MES!U190-[1]MES!$E190</f>
        <v>-9.6312221804994991E-2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-1.5762252097895058E-2</v>
      </c>
      <c r="G191" s="2">
        <f>[1]MES!G191-[1]MES!$E191</f>
        <v>-3.3034707606319103E-2</v>
      </c>
      <c r="H191" s="2">
        <f>[1]MES!H191-[1]MES!$E191</f>
        <v>-4.9859310584437821E-2</v>
      </c>
      <c r="I191" s="2">
        <f>[1]MES!I191-[1]MES!$E191</f>
        <v>-6.1440466921402148E-2</v>
      </c>
      <c r="J191" s="2">
        <f>[1]MES!J191-[1]MES!$E191</f>
        <v>-7.3624747507409438E-2</v>
      </c>
      <c r="K191" s="2">
        <f>[1]MES!K191-[1]MES!$E191</f>
        <v>-8.3795633564349714E-2</v>
      </c>
      <c r="L191" s="2">
        <f>[1]MES!L191-[1]MES!$E191</f>
        <v>-9.1411447673177548E-2</v>
      </c>
      <c r="M191" s="2">
        <f>[1]MES!M191-[1]MES!$E191</f>
        <v>-9.1411447673177548E-2</v>
      </c>
      <c r="N191" s="2">
        <f>[1]MES!N191-[1]MES!$E191</f>
        <v>-9.1411447673177548E-2</v>
      </c>
      <c r="O191" s="2">
        <f>[1]MES!O191-[1]MES!$E191</f>
        <v>-9.1411447673177548E-2</v>
      </c>
      <c r="P191" s="2">
        <f>[1]MES!P191-[1]MES!$E191</f>
        <v>-9.1411447673177548E-2</v>
      </c>
      <c r="Q191" s="2">
        <f>[1]MES!Q191-[1]MES!$E191</f>
        <v>-9.1411447673177548E-2</v>
      </c>
      <c r="R191" s="2">
        <f>[1]MES!R191-[1]MES!$E191</f>
        <v>-9.1411447673177548E-2</v>
      </c>
      <c r="S191" s="2">
        <f>[1]MES!S191-[1]MES!$E191</f>
        <v>-9.1411447673177548E-2</v>
      </c>
      <c r="T191" s="2">
        <f>[1]MES!T191-[1]MES!$E191</f>
        <v>-9.1411447673177548E-2</v>
      </c>
      <c r="U191" s="2">
        <f>[1]MES!U191-[1]MES!$E191</f>
        <v>-9.1411447673177548E-2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-1.6492813035817733E-2</v>
      </c>
      <c r="G192" s="2">
        <f>[1]MES!G192-[1]MES!$E192</f>
        <v>-3.1524777137160953E-2</v>
      </c>
      <c r="H192" s="2">
        <f>[1]MES!H192-[1]MES!$E192</f>
        <v>-4.3824716067941694E-2</v>
      </c>
      <c r="I192" s="2">
        <f>[1]MES!I192-[1]MES!$E192</f>
        <v>-5.2896756909820652E-2</v>
      </c>
      <c r="J192" s="2">
        <f>[1]MES!J192-[1]MES!$E192</f>
        <v>-5.2896756909820652E-2</v>
      </c>
      <c r="K192" s="2">
        <f>[1]MES!K192-[1]MES!$E192</f>
        <v>-5.2896756909820652E-2</v>
      </c>
      <c r="L192" s="2">
        <f>[1]MES!L192-[1]MES!$E192</f>
        <v>-5.2896756909820652E-2</v>
      </c>
      <c r="M192" s="2">
        <f>[1]MES!M192-[1]MES!$E192</f>
        <v>-5.2896756909820652E-2</v>
      </c>
      <c r="N192" s="2">
        <f>[1]MES!N192-[1]MES!$E192</f>
        <v>-5.2896756909820652E-2</v>
      </c>
      <c r="O192" s="2">
        <f>[1]MES!O192-[1]MES!$E192</f>
        <v>-5.2896756909820652E-2</v>
      </c>
      <c r="P192" s="2">
        <f>[1]MES!P192-[1]MES!$E192</f>
        <v>-5.2896756909820652E-2</v>
      </c>
      <c r="Q192" s="2">
        <f>[1]MES!Q192-[1]MES!$E192</f>
        <v>-5.2896756909820652E-2</v>
      </c>
      <c r="R192" s="2">
        <f>[1]MES!R192-[1]MES!$E192</f>
        <v>-5.2896756909820652E-2</v>
      </c>
      <c r="S192" s="2">
        <f>[1]MES!S192-[1]MES!$E192</f>
        <v>-5.2896756909820652E-2</v>
      </c>
      <c r="T192" s="2">
        <f>[1]MES!T192-[1]MES!$E192</f>
        <v>-5.2896756909820652E-2</v>
      </c>
      <c r="U192" s="2">
        <f>[1]MES!U192-[1]MES!$E192</f>
        <v>-5.2896756909820652E-2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-1.579926244017571E-2</v>
      </c>
      <c r="G193" s="2">
        <f>[1]MES!G193-[1]MES!$E193</f>
        <v>-2.8174078943841607E-2</v>
      </c>
      <c r="H193" s="2">
        <f>[1]MES!H193-[1]MES!$E193</f>
        <v>-3.9946759707950363E-2</v>
      </c>
      <c r="I193" s="2">
        <f>[1]MES!I193-[1]MES!$E193</f>
        <v>-5.0130921372925741E-2</v>
      </c>
      <c r="J193" s="2">
        <f>[1]MES!J193-[1]MES!$E193</f>
        <v>-6.1146651817610476E-2</v>
      </c>
      <c r="K193" s="2">
        <f>[1]MES!K193-[1]MES!$E193</f>
        <v>-7.0271397009751269E-2</v>
      </c>
      <c r="L193" s="2">
        <f>[1]MES!L193-[1]MES!$E193</f>
        <v>-7.662003336097456E-2</v>
      </c>
      <c r="M193" s="2">
        <f>[1]MES!M193-[1]MES!$E193</f>
        <v>-8.1646727411241571E-2</v>
      </c>
      <c r="N193" s="2">
        <f>[1]MES!N193-[1]MES!$E193</f>
        <v>-8.5943605259680922E-2</v>
      </c>
      <c r="O193" s="2">
        <f>[1]MES!O193-[1]MES!$E193</f>
        <v>-9.0501215190368356E-2</v>
      </c>
      <c r="P193" s="2">
        <f>[1]MES!P193-[1]MES!$E193</f>
        <v>-9.466609356205069E-2</v>
      </c>
      <c r="Q193" s="2">
        <f>[1]MES!Q193-[1]MES!$E193</f>
        <v>-9.466609356205069E-2</v>
      </c>
      <c r="R193" s="2">
        <f>[1]MES!R193-[1]MES!$E193</f>
        <v>-9.466609356205069E-2</v>
      </c>
      <c r="S193" s="2">
        <f>[1]MES!S193-[1]MES!$E193</f>
        <v>-9.466609356205069E-2</v>
      </c>
      <c r="T193" s="2">
        <f>[1]MES!T193-[1]MES!$E193</f>
        <v>-9.466609356205069E-2</v>
      </c>
      <c r="U193" s="2">
        <f>[1]MES!U193-[1]MES!$E193</f>
        <v>-9.466609356205069E-2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-1.6747914442479583E-2</v>
      </c>
      <c r="G194" s="2">
        <f>[1]MES!G194-[1]MES!$E194</f>
        <v>-3.0789517789688858E-2</v>
      </c>
      <c r="H194" s="2">
        <f>[1]MES!H194-[1]MES!$E194</f>
        <v>-4.2030625777599084E-2</v>
      </c>
      <c r="I194" s="2">
        <f>[1]MES!I194-[1]MES!$E194</f>
        <v>-5.0933378956745656E-2</v>
      </c>
      <c r="J194" s="2">
        <f>[1]MES!J194-[1]MES!$E194</f>
        <v>-5.995405875628812E-2</v>
      </c>
      <c r="K194" s="2">
        <f>[1]MES!K194-[1]MES!$E194</f>
        <v>-6.7364495004381908E-2</v>
      </c>
      <c r="L194" s="2">
        <f>[1]MES!L194-[1]MES!$E194</f>
        <v>-7.3167456046277835E-2</v>
      </c>
      <c r="M194" s="2">
        <f>[1]MES!M194-[1]MES!$E194</f>
        <v>-7.8412575038248278E-2</v>
      </c>
      <c r="N194" s="2">
        <f>[1]MES!N194-[1]MES!$E194</f>
        <v>-8.2927819393541213E-2</v>
      </c>
      <c r="O194" s="2">
        <f>[1]MES!O194-[1]MES!$E194</f>
        <v>-8.6965869003334362E-2</v>
      </c>
      <c r="P194" s="2">
        <f>[1]MES!P194-[1]MES!$E194</f>
        <v>-9.1055966769243213E-2</v>
      </c>
      <c r="Q194" s="2">
        <f>[1]MES!Q194-[1]MES!$E194</f>
        <v>-9.4903805207005476E-2</v>
      </c>
      <c r="R194" s="2">
        <f>[1]MES!R194-[1]MES!$E194</f>
        <v>-9.7889027559059372E-2</v>
      </c>
      <c r="S194" s="2">
        <f>[1]MES!S194-[1]MES!$E194</f>
        <v>-0.10049153784776976</v>
      </c>
      <c r="T194" s="2">
        <f>[1]MES!T194-[1]MES!$E194</f>
        <v>-0.1033163060464819</v>
      </c>
      <c r="U194" s="2">
        <f>[1]MES!U194-[1]MES!$E194</f>
        <v>-0.10583570988510083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-1.4892458864503411E-2</v>
      </c>
      <c r="G195" s="2">
        <f>[1]MES!G195-[1]MES!$E195</f>
        <v>-2.7733839117537684E-2</v>
      </c>
      <c r="H195" s="2">
        <f>[1]MES!H195-[1]MES!$E195</f>
        <v>-4.0082067271752564E-2</v>
      </c>
      <c r="I195" s="2">
        <f>[1]MES!I195-[1]MES!$E195</f>
        <v>-4.8807401997219557E-2</v>
      </c>
      <c r="J195" s="2">
        <f>[1]MES!J195-[1]MES!$E195</f>
        <v>-5.6759128475805554E-2</v>
      </c>
      <c r="K195" s="2">
        <f>[1]MES!K195-[1]MES!$E195</f>
        <v>-6.5529833830893836E-2</v>
      </c>
      <c r="L195" s="2">
        <f>[1]MES!L195-[1]MES!$E195</f>
        <v>-7.178866292067454E-2</v>
      </c>
      <c r="M195" s="2">
        <f>[1]MES!M195-[1]MES!$E195</f>
        <v>-7.6951897041272588E-2</v>
      </c>
      <c r="N195" s="2">
        <f>[1]MES!N195-[1]MES!$E195</f>
        <v>-8.1831346785239845E-2</v>
      </c>
      <c r="O195" s="2">
        <f>[1]MES!O195-[1]MES!$E195</f>
        <v>-8.5973823563520568E-2</v>
      </c>
      <c r="P195" s="2">
        <f>[1]MES!P195-[1]MES!$E195</f>
        <v>-9.0342719084485879E-2</v>
      </c>
      <c r="Q195" s="2">
        <f>[1]MES!Q195-[1]MES!$E195</f>
        <v>-9.4003318594172214E-2</v>
      </c>
      <c r="R195" s="2">
        <f>[1]MES!R195-[1]MES!$E195</f>
        <v>-9.4003318594172214E-2</v>
      </c>
      <c r="S195" s="2">
        <f>[1]MES!S195-[1]MES!$E195</f>
        <v>-9.4003318594172214E-2</v>
      </c>
      <c r="T195" s="2">
        <f>[1]MES!T195-[1]MES!$E195</f>
        <v>-9.4003318594172214E-2</v>
      </c>
      <c r="U195" s="2">
        <f>[1]MES!U195-[1]MES!$E195</f>
        <v>-9.4003318594172214E-2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-1.4594268666769494E-2</v>
      </c>
      <c r="G196" s="2">
        <f>[1]MES!G196-[1]MES!$E196</f>
        <v>-2.5849337155374741E-2</v>
      </c>
      <c r="H196" s="2">
        <f>[1]MES!H196-[1]MES!$E196</f>
        <v>-3.5912607095397675E-2</v>
      </c>
      <c r="I196" s="2">
        <f>[1]MES!I196-[1]MES!$E196</f>
        <v>-4.5312180870569208E-2</v>
      </c>
      <c r="J196" s="2">
        <f>[1]MES!J196-[1]MES!$E196</f>
        <v>-5.4276445105864823E-2</v>
      </c>
      <c r="K196" s="2">
        <f>[1]MES!K196-[1]MES!$E196</f>
        <v>-6.2196071910424422E-2</v>
      </c>
      <c r="L196" s="2">
        <f>[1]MES!L196-[1]MES!$E196</f>
        <v>-6.9034017335539488E-2</v>
      </c>
      <c r="M196" s="2">
        <f>[1]MES!M196-[1]MES!$E196</f>
        <v>-7.5405128522946896E-2</v>
      </c>
      <c r="N196" s="2">
        <f>[1]MES!N196-[1]MES!$E196</f>
        <v>-8.1720336258840121E-2</v>
      </c>
      <c r="O196" s="2">
        <f>[1]MES!O196-[1]MES!$E196</f>
        <v>-8.1720336258840121E-2</v>
      </c>
      <c r="P196" s="2">
        <f>[1]MES!P196-[1]MES!$E196</f>
        <v>-8.1720336258840121E-2</v>
      </c>
      <c r="Q196" s="2">
        <f>[1]MES!Q196-[1]MES!$E196</f>
        <v>-8.1720336258840121E-2</v>
      </c>
      <c r="R196" s="2">
        <f>[1]MES!R196-[1]MES!$E196</f>
        <v>-8.1720336258840121E-2</v>
      </c>
      <c r="S196" s="2">
        <f>[1]MES!S196-[1]MES!$E196</f>
        <v>-8.1720336258840121E-2</v>
      </c>
      <c r="T196" s="2">
        <f>[1]MES!T196-[1]MES!$E196</f>
        <v>-8.1720336258840121E-2</v>
      </c>
      <c r="U196" s="2">
        <f>[1]MES!U196-[1]MES!$E196</f>
        <v>-8.1720336258840121E-2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-1.4591508126132524E-2</v>
      </c>
      <c r="G197" s="2">
        <f>[1]MES!G197-[1]MES!$E197</f>
        <v>-2.5845852528584956E-2</v>
      </c>
      <c r="H197" s="2">
        <f>[1]MES!H197-[1]MES!$E197</f>
        <v>-3.590964527157503E-2</v>
      </c>
      <c r="I197" s="2">
        <f>[1]MES!I197-[1]MES!$E197</f>
        <v>-4.5308442255496573E-2</v>
      </c>
      <c r="J197" s="2">
        <f>[1]MES!J197-[1]MES!$E197</f>
        <v>-5.4272576705576725E-2</v>
      </c>
      <c r="K197" s="2">
        <f>[1]MES!K197-[1]MES!$E197</f>
        <v>-6.2192406746634177E-2</v>
      </c>
      <c r="L197" s="2">
        <f>[1]MES!L197-[1]MES!$E197</f>
        <v>-6.9030696048363538E-2</v>
      </c>
      <c r="M197" s="2">
        <f>[1]MES!M197-[1]MES!$E197</f>
        <v>-7.5402185534919397E-2</v>
      </c>
      <c r="N197" s="2">
        <f>[1]MES!N197-[1]MES!$E197</f>
        <v>-8.171806130222059E-2</v>
      </c>
      <c r="O197" s="2">
        <f>[1]MES!O197-[1]MES!$E197</f>
        <v>-8.6784154187967033E-2</v>
      </c>
      <c r="P197" s="2">
        <f>[1]MES!P197-[1]MES!$E197</f>
        <v>-9.1538930428038512E-2</v>
      </c>
      <c r="Q197" s="2">
        <f>[1]MES!Q197-[1]MES!$E197</f>
        <v>-9.4996979498191081E-2</v>
      </c>
      <c r="R197" s="2">
        <f>[1]MES!R197-[1]MES!$E197</f>
        <v>-9.8147413574377396E-2</v>
      </c>
      <c r="S197" s="2">
        <f>[1]MES!S197-[1]MES!$E197</f>
        <v>-9.8147413574377396E-2</v>
      </c>
      <c r="T197" s="2">
        <f>[1]MES!T197-[1]MES!$E197</f>
        <v>-9.8147413574377396E-2</v>
      </c>
      <c r="U197" s="2">
        <f>[1]MES!U197-[1]MES!$E197</f>
        <v>-9.8147413574377396E-2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-1.4819566246551119E-2</v>
      </c>
      <c r="G198" s="2">
        <f>[1]MES!G198-[1]MES!$E198</f>
        <v>-2.7560455911610049E-2</v>
      </c>
      <c r="H198" s="2">
        <f>[1]MES!H198-[1]MES!$E198</f>
        <v>-4.0089917280415222E-2</v>
      </c>
      <c r="I198" s="2">
        <f>[1]MES!I198-[1]MES!$E198</f>
        <v>-5.0417643160391989E-2</v>
      </c>
      <c r="J198" s="2">
        <f>[1]MES!J198-[1]MES!$E198</f>
        <v>-5.8739465970614191E-2</v>
      </c>
      <c r="K198" s="2">
        <f>[1]MES!K198-[1]MES!$E198</f>
        <v>-6.5943221118198281E-2</v>
      </c>
      <c r="L198" s="2">
        <f>[1]MES!L198-[1]MES!$E198</f>
        <v>-6.5943221118198281E-2</v>
      </c>
      <c r="M198" s="2">
        <f>[1]MES!M198-[1]MES!$E198</f>
        <v>-6.5943221118198281E-2</v>
      </c>
      <c r="N198" s="2">
        <f>[1]MES!N198-[1]MES!$E198</f>
        <v>-6.5943221118198281E-2</v>
      </c>
      <c r="O198" s="2">
        <f>[1]MES!O198-[1]MES!$E198</f>
        <v>-6.5943221118198281E-2</v>
      </c>
      <c r="P198" s="2">
        <f>[1]MES!P198-[1]MES!$E198</f>
        <v>-6.5943221118198281E-2</v>
      </c>
      <c r="Q198" s="2">
        <f>[1]MES!Q198-[1]MES!$E198</f>
        <v>-6.5943221118198281E-2</v>
      </c>
      <c r="R198" s="2">
        <f>[1]MES!R198-[1]MES!$E198</f>
        <v>-6.5943221118198281E-2</v>
      </c>
      <c r="S198" s="2">
        <f>[1]MES!S198-[1]MES!$E198</f>
        <v>-6.5943221118198281E-2</v>
      </c>
      <c r="T198" s="2">
        <f>[1]MES!T198-[1]MES!$E198</f>
        <v>-6.5943221118198281E-2</v>
      </c>
      <c r="U198" s="2">
        <f>[1]MES!U198-[1]MES!$E198</f>
        <v>-6.5943221118198281E-2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-1.5832470497334938E-2</v>
      </c>
      <c r="G199" s="2">
        <f>[1]MES!G199-[1]MES!$E199</f>
        <v>-3.0139160284035071E-2</v>
      </c>
      <c r="H199" s="2">
        <f>[1]MES!H199-[1]MES!$E199</f>
        <v>-4.2497736642204131E-2</v>
      </c>
      <c r="I199" s="2">
        <f>[1]MES!I199-[1]MES!$E199</f>
        <v>-5.3539859799064615E-2</v>
      </c>
      <c r="J199" s="2">
        <f>[1]MES!J199-[1]MES!$E199</f>
        <v>-6.3994124186022461E-2</v>
      </c>
      <c r="K199" s="2">
        <f>[1]MES!K199-[1]MES!$E199</f>
        <v>-7.2430591954864454E-2</v>
      </c>
      <c r="L199" s="2">
        <f>[1]MES!L199-[1]MES!$E199</f>
        <v>-7.811464600049689E-2</v>
      </c>
      <c r="M199" s="2">
        <f>[1]MES!M199-[1]MES!$E199</f>
        <v>-8.3717180451214901E-2</v>
      </c>
      <c r="N199" s="2">
        <f>[1]MES!N199-[1]MES!$E199</f>
        <v>-8.8922940699017516E-2</v>
      </c>
      <c r="O199" s="2">
        <f>[1]MES!O199-[1]MES!$E199</f>
        <v>-9.3370790115017144E-2</v>
      </c>
      <c r="P199" s="2">
        <f>[1]MES!P199-[1]MES!$E199</f>
        <v>-9.3370790115017144E-2</v>
      </c>
      <c r="Q199" s="2">
        <f>[1]MES!Q199-[1]MES!$E199</f>
        <v>-9.3370790115017144E-2</v>
      </c>
      <c r="R199" s="2">
        <f>[1]MES!R199-[1]MES!$E199</f>
        <v>-9.3370790115017144E-2</v>
      </c>
      <c r="S199" s="2">
        <f>[1]MES!S199-[1]MES!$E199</f>
        <v>-9.3370790115017144E-2</v>
      </c>
      <c r="T199" s="2">
        <f>[1]MES!T199-[1]MES!$E199</f>
        <v>-9.3370790115017144E-2</v>
      </c>
      <c r="U199" s="2">
        <f>[1]MES!U199-[1]MES!$E199</f>
        <v>-9.3370790115017144E-2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-1.7308602153585539E-2</v>
      </c>
      <c r="G200" s="2">
        <f>[1]MES!G200-[1]MES!$E200</f>
        <v>-2.9088583278868541E-2</v>
      </c>
      <c r="H200" s="2">
        <f>[1]MES!H200-[1]MES!$E200</f>
        <v>-4.00282663280489E-2</v>
      </c>
      <c r="I200" s="2">
        <f>[1]MES!I200-[1]MES!$E200</f>
        <v>-4.809952718793653E-2</v>
      </c>
      <c r="J200" s="2">
        <f>[1]MES!J200-[1]MES!$E200</f>
        <v>-5.5423081189317713E-2</v>
      </c>
      <c r="K200" s="2">
        <f>[1]MES!K200-[1]MES!$E200</f>
        <v>-6.1917742087411298E-2</v>
      </c>
      <c r="L200" s="2">
        <f>[1]MES!L200-[1]MES!$E200</f>
        <v>-6.7117580535374088E-2</v>
      </c>
      <c r="M200" s="2">
        <f>[1]MES!M200-[1]MES!$E200</f>
        <v>-7.1798822646588434E-2</v>
      </c>
      <c r="N200" s="2">
        <f>[1]MES!N200-[1]MES!$E200</f>
        <v>-7.7037829068943964E-2</v>
      </c>
      <c r="O200" s="2">
        <f>[1]MES!O200-[1]MES!$E200</f>
        <v>-8.188716322617573E-2</v>
      </c>
      <c r="P200" s="2">
        <f>[1]MES!P200-[1]MES!$E200</f>
        <v>-8.188716322617573E-2</v>
      </c>
      <c r="Q200" s="2">
        <f>[1]MES!Q200-[1]MES!$E200</f>
        <v>-8.188716322617573E-2</v>
      </c>
      <c r="R200" s="2">
        <f>[1]MES!R200-[1]MES!$E200</f>
        <v>-8.188716322617573E-2</v>
      </c>
      <c r="S200" s="2">
        <f>[1]MES!S200-[1]MES!$E200</f>
        <v>-8.188716322617573E-2</v>
      </c>
      <c r="T200" s="2">
        <f>[1]MES!T200-[1]MES!$E200</f>
        <v>-8.188716322617573E-2</v>
      </c>
      <c r="U200" s="2">
        <f>[1]MES!U200-[1]MES!$E200</f>
        <v>-8.188716322617573E-2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-1.5013043496495015E-2</v>
      </c>
      <c r="G201" s="2">
        <f>[1]MES!G201-[1]MES!$E201</f>
        <v>-2.7427818353888966E-2</v>
      </c>
      <c r="H201" s="2">
        <f>[1]MES!H201-[1]MES!$E201</f>
        <v>-3.8386873108978037E-2</v>
      </c>
      <c r="I201" s="2">
        <f>[1]MES!I201-[1]MES!$E201</f>
        <v>-4.7364785188023006E-2</v>
      </c>
      <c r="J201" s="2">
        <f>[1]MES!J201-[1]MES!$E201</f>
        <v>-5.668115958229869E-2</v>
      </c>
      <c r="K201" s="2">
        <f>[1]MES!K201-[1]MES!$E201</f>
        <v>-6.4457700224975767E-2</v>
      </c>
      <c r="L201" s="2">
        <f>[1]MES!L201-[1]MES!$E201</f>
        <v>-7.1106166553935424E-2</v>
      </c>
      <c r="M201" s="2">
        <f>[1]MES!M201-[1]MES!$E201</f>
        <v>-7.8248243310699905E-2</v>
      </c>
      <c r="N201" s="2">
        <f>[1]MES!N201-[1]MES!$E201</f>
        <v>-7.8248243310699905E-2</v>
      </c>
      <c r="O201" s="2">
        <f>[1]MES!O201-[1]MES!$E201</f>
        <v>-7.8248243310699905E-2</v>
      </c>
      <c r="P201" s="2">
        <f>[1]MES!P201-[1]MES!$E201</f>
        <v>-7.8248243310699905E-2</v>
      </c>
      <c r="Q201" s="2">
        <f>[1]MES!Q201-[1]MES!$E201</f>
        <v>-7.8248243310699905E-2</v>
      </c>
      <c r="R201" s="2">
        <f>[1]MES!R201-[1]MES!$E201</f>
        <v>-7.8248243310699905E-2</v>
      </c>
      <c r="S201" s="2">
        <f>[1]MES!S201-[1]MES!$E201</f>
        <v>-7.8248243310699905E-2</v>
      </c>
      <c r="T201" s="2">
        <f>[1]MES!T201-[1]MES!$E201</f>
        <v>-7.8248243310699905E-2</v>
      </c>
      <c r="U201" s="2">
        <f>[1]MES!U201-[1]MES!$E201</f>
        <v>-7.8248243310699905E-2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-1.5757033024204503E-2</v>
      </c>
      <c r="G202" s="2">
        <f>[1]MES!G202-[1]MES!$E202</f>
        <v>-2.8842754510572277E-2</v>
      </c>
      <c r="H202" s="2">
        <f>[1]MES!H202-[1]MES!$E202</f>
        <v>-3.9826356120773454E-2</v>
      </c>
      <c r="I202" s="2">
        <f>[1]MES!I202-[1]MES!$E202</f>
        <v>-5.0052831700201139E-2</v>
      </c>
      <c r="J202" s="2">
        <f>[1]MES!J202-[1]MES!$E202</f>
        <v>-5.8315543467610809E-2</v>
      </c>
      <c r="K202" s="2">
        <f>[1]MES!K202-[1]MES!$E202</f>
        <v>-6.529947049117979E-2</v>
      </c>
      <c r="L202" s="2">
        <f>[1]MES!L202-[1]MES!$E202</f>
        <v>-7.0717053376766259E-2</v>
      </c>
      <c r="M202" s="2">
        <f>[1]MES!M202-[1]MES!$E202</f>
        <v>-7.5899318599523369E-2</v>
      </c>
      <c r="N202" s="2">
        <f>[1]MES!N202-[1]MES!$E202</f>
        <v>-7.9808275387508232E-2</v>
      </c>
      <c r="O202" s="2">
        <f>[1]MES!O202-[1]MES!$E202</f>
        <v>-8.3864388814649971E-2</v>
      </c>
      <c r="P202" s="2">
        <f>[1]MES!P202-[1]MES!$E202</f>
        <v>-8.745610275683724E-2</v>
      </c>
      <c r="Q202" s="2">
        <f>[1]MES!Q202-[1]MES!$E202</f>
        <v>-9.0720542123783332E-2</v>
      </c>
      <c r="R202" s="2">
        <f>[1]MES!R202-[1]MES!$E202</f>
        <v>-9.0720542123783332E-2</v>
      </c>
      <c r="S202" s="2">
        <f>[1]MES!S202-[1]MES!$E202</f>
        <v>-9.0720542123783332E-2</v>
      </c>
      <c r="T202" s="2">
        <f>[1]MES!T202-[1]MES!$E202</f>
        <v>-9.0720542123783332E-2</v>
      </c>
      <c r="U202" s="2">
        <f>[1]MES!U202-[1]MES!$E202</f>
        <v>-9.0720542123783332E-2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-1.6426605294000751E-2</v>
      </c>
      <c r="G203" s="2">
        <f>[1]MES!G203-[1]MES!$E203</f>
        <v>-3.0254627055850136E-2</v>
      </c>
      <c r="H203" s="2">
        <f>[1]MES!H203-[1]MES!$E203</f>
        <v>-4.1174578907224202E-2</v>
      </c>
      <c r="I203" s="2">
        <f>[1]MES!I203-[1]MES!$E203</f>
        <v>-4.9437282905655522E-2</v>
      </c>
      <c r="J203" s="2">
        <f>[1]MES!J203-[1]MES!$E203</f>
        <v>-5.6977960884186274E-2</v>
      </c>
      <c r="K203" s="2">
        <f>[1]MES!K203-[1]MES!$E203</f>
        <v>-6.3166829649908607E-2</v>
      </c>
      <c r="L203" s="2">
        <f>[1]MES!L203-[1]MES!$E203</f>
        <v>-6.8305049518130545E-2</v>
      </c>
      <c r="M203" s="2">
        <f>[1]MES!M203-[1]MES!$E203</f>
        <v>-6.8305049518130545E-2</v>
      </c>
      <c r="N203" s="2">
        <f>[1]MES!N203-[1]MES!$E203</f>
        <v>-6.8305049518130545E-2</v>
      </c>
      <c r="O203" s="2">
        <f>[1]MES!O203-[1]MES!$E203</f>
        <v>-6.8305049518130545E-2</v>
      </c>
      <c r="P203" s="2">
        <f>[1]MES!P203-[1]MES!$E203</f>
        <v>-6.8305049518130545E-2</v>
      </c>
      <c r="Q203" s="2">
        <f>[1]MES!Q203-[1]MES!$E203</f>
        <v>-6.8305049518130545E-2</v>
      </c>
      <c r="R203" s="2">
        <f>[1]MES!R203-[1]MES!$E203</f>
        <v>-6.8305049518130545E-2</v>
      </c>
      <c r="S203" s="2">
        <f>[1]MES!S203-[1]MES!$E203</f>
        <v>-6.8305049518130545E-2</v>
      </c>
      <c r="T203" s="2">
        <f>[1]MES!T203-[1]MES!$E203</f>
        <v>-6.8305049518130545E-2</v>
      </c>
      <c r="U203" s="2">
        <f>[1]MES!U203-[1]MES!$E203</f>
        <v>-6.8305049518130545E-2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-1.9496823545011921E-2</v>
      </c>
      <c r="G204" s="2">
        <f>[1]MES!G204-[1]MES!$E204</f>
        <v>-3.6677715286835166E-2</v>
      </c>
      <c r="H204" s="2">
        <f>[1]MES!H204-[1]MES!$E204</f>
        <v>-5.1200657138073424E-2</v>
      </c>
      <c r="I204" s="2">
        <f>[1]MES!I204-[1]MES!$E204</f>
        <v>-6.2209509323039924E-2</v>
      </c>
      <c r="J204" s="2">
        <f>[1]MES!J204-[1]MES!$E204</f>
        <v>-7.3077369968705952E-2</v>
      </c>
      <c r="K204" s="2">
        <f>[1]MES!K204-[1]MES!$E204</f>
        <v>-8.2804467580256613E-2</v>
      </c>
      <c r="L204" s="2">
        <f>[1]MES!L204-[1]MES!$E204</f>
        <v>-8.2804467580256613E-2</v>
      </c>
      <c r="M204" s="2">
        <f>[1]MES!M204-[1]MES!$E204</f>
        <v>-8.2804467580256613E-2</v>
      </c>
      <c r="N204" s="2">
        <f>[1]MES!N204-[1]MES!$E204</f>
        <v>-8.2804467580256613E-2</v>
      </c>
      <c r="O204" s="2">
        <f>[1]MES!O204-[1]MES!$E204</f>
        <v>-8.2804467580256613E-2</v>
      </c>
      <c r="P204" s="2">
        <f>[1]MES!P204-[1]MES!$E204</f>
        <v>-8.2804467580256613E-2</v>
      </c>
      <c r="Q204" s="2">
        <f>[1]MES!Q204-[1]MES!$E204</f>
        <v>-8.2804467580256613E-2</v>
      </c>
      <c r="R204" s="2">
        <f>[1]MES!R204-[1]MES!$E204</f>
        <v>-8.2804467580256613E-2</v>
      </c>
      <c r="S204" s="2">
        <f>[1]MES!S204-[1]MES!$E204</f>
        <v>-8.2804467580256613E-2</v>
      </c>
      <c r="T204" s="2">
        <f>[1]MES!T204-[1]MES!$E204</f>
        <v>-8.2804467580256613E-2</v>
      </c>
      <c r="U204" s="2">
        <f>[1]MES!U204-[1]MES!$E204</f>
        <v>-8.2804467580256613E-2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-1.3906911858198256E-2</v>
      </c>
      <c r="G205" s="2">
        <f>[1]MES!G205-[1]MES!$E205</f>
        <v>-2.4440558438943327E-2</v>
      </c>
      <c r="H205" s="2">
        <f>[1]MES!H205-[1]MES!$E205</f>
        <v>-3.3415279913127094E-2</v>
      </c>
      <c r="I205" s="2">
        <f>[1]MES!I205-[1]MES!$E205</f>
        <v>-4.3420223694026205E-2</v>
      </c>
      <c r="J205" s="2">
        <f>[1]MES!J205-[1]MES!$E205</f>
        <v>-5.2132055783404851E-2</v>
      </c>
      <c r="K205" s="2">
        <f>[1]MES!K205-[1]MES!$E205</f>
        <v>-6.1158200534784157E-2</v>
      </c>
      <c r="L205" s="2">
        <f>[1]MES!L205-[1]MES!$E205</f>
        <v>-6.8744553951525234E-2</v>
      </c>
      <c r="M205" s="2">
        <f>[1]MES!M205-[1]MES!$E205</f>
        <v>-7.5932853340887618E-2</v>
      </c>
      <c r="N205" s="2">
        <f>[1]MES!N205-[1]MES!$E205</f>
        <v>-8.3219264469310161E-2</v>
      </c>
      <c r="O205" s="2">
        <f>[1]MES!O205-[1]MES!$E205</f>
        <v>-9.0401273975825092E-2</v>
      </c>
      <c r="P205" s="2">
        <f>[1]MES!P205-[1]MES!$E205</f>
        <v>-9.6734503446180398E-2</v>
      </c>
      <c r="Q205" s="2">
        <f>[1]MES!Q205-[1]MES!$E205</f>
        <v>-0.10187502887903932</v>
      </c>
      <c r="R205" s="2">
        <f>[1]MES!R205-[1]MES!$E205</f>
        <v>-0.10697848429130019</v>
      </c>
      <c r="S205" s="2">
        <f>[1]MES!S205-[1]MES!$E205</f>
        <v>-0.11182438107442394</v>
      </c>
      <c r="T205" s="2">
        <f>[1]MES!T205-[1]MES!$E205</f>
        <v>-0.11596853607180613</v>
      </c>
      <c r="U205" s="2">
        <f>[1]MES!U205-[1]MES!$E205</f>
        <v>-0.12011920183202918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-1.6600908101253253E-2</v>
      </c>
      <c r="G206" s="2">
        <f>[1]MES!G206-[1]MES!$E206</f>
        <v>-2.8549162880860735E-2</v>
      </c>
      <c r="H206" s="2">
        <f>[1]MES!H206-[1]MES!$E206</f>
        <v>-4.1116053723094126E-2</v>
      </c>
      <c r="I206" s="2">
        <f>[1]MES!I206-[1]MES!$E206</f>
        <v>-5.2018542130435108E-2</v>
      </c>
      <c r="J206" s="2">
        <f>[1]MES!J206-[1]MES!$E206</f>
        <v>-6.0635774757741956E-2</v>
      </c>
      <c r="K206" s="2">
        <f>[1]MES!K206-[1]MES!$E206</f>
        <v>-6.9335306454467727E-2</v>
      </c>
      <c r="L206" s="2">
        <f>[1]MES!L206-[1]MES!$E206</f>
        <v>-7.7790403850846346E-2</v>
      </c>
      <c r="M206" s="2">
        <f>[1]MES!M206-[1]MES!$E206</f>
        <v>-8.4670299230914736E-2</v>
      </c>
      <c r="N206" s="2">
        <f>[1]MES!N206-[1]MES!$E206</f>
        <v>-9.0346184670361041E-2</v>
      </c>
      <c r="O206" s="2">
        <f>[1]MES!O206-[1]MES!$E206</f>
        <v>-9.5097779195540966E-2</v>
      </c>
      <c r="P206" s="2">
        <f>[1]MES!P206-[1]MES!$E206</f>
        <v>-9.9092320356085395E-2</v>
      </c>
      <c r="Q206" s="2">
        <f>[1]MES!Q206-[1]MES!$E206</f>
        <v>-0.10245028078498919</v>
      </c>
      <c r="R206" s="2">
        <f>[1]MES!R206-[1]MES!$E206</f>
        <v>-0.10566120908243803</v>
      </c>
      <c r="S206" s="2">
        <f>[1]MES!S206-[1]MES!$E206</f>
        <v>-0.10849679551722247</v>
      </c>
      <c r="T206" s="2">
        <f>[1]MES!T206-[1]MES!$E206</f>
        <v>-0.10849679551722247</v>
      </c>
      <c r="U206" s="2">
        <f>[1]MES!U206-[1]MES!$E206</f>
        <v>-0.10849679551722247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-1.6898504630578515E-2</v>
      </c>
      <c r="G207" s="2">
        <f>[1]MES!G207-[1]MES!$E207</f>
        <v>-3.2490019344303178E-2</v>
      </c>
      <c r="H207" s="2">
        <f>[1]MES!H207-[1]MES!$E207</f>
        <v>-4.4110347266487437E-2</v>
      </c>
      <c r="I207" s="2">
        <f>[1]MES!I207-[1]MES!$E207</f>
        <v>-5.1480756086162316E-2</v>
      </c>
      <c r="J207" s="2">
        <f>[1]MES!J207-[1]MES!$E207</f>
        <v>-5.8030499931067681E-2</v>
      </c>
      <c r="K207" s="2">
        <f>[1]MES!K207-[1]MES!$E207</f>
        <v>-6.4144172674339472E-2</v>
      </c>
      <c r="L207" s="2">
        <f>[1]MES!L207-[1]MES!$E207</f>
        <v>-7.0191799150892464E-2</v>
      </c>
      <c r="M207" s="2">
        <f>[1]MES!M207-[1]MES!$E207</f>
        <v>-7.514102221320762E-2</v>
      </c>
      <c r="N207" s="2">
        <f>[1]MES!N207-[1]MES!$E207</f>
        <v>-7.9922409418298201E-2</v>
      </c>
      <c r="O207" s="2">
        <f>[1]MES!O207-[1]MES!$E207</f>
        <v>-8.4445109861785994E-2</v>
      </c>
      <c r="P207" s="2">
        <f>[1]MES!P207-[1]MES!$E207</f>
        <v>-8.7818940028355996E-2</v>
      </c>
      <c r="Q207" s="2">
        <f>[1]MES!Q207-[1]MES!$E207</f>
        <v>-9.0857380392932896E-2</v>
      </c>
      <c r="R207" s="2">
        <f>[1]MES!R207-[1]MES!$E207</f>
        <v>-9.3426779944046245E-2</v>
      </c>
      <c r="S207" s="2">
        <f>[1]MES!S207-[1]MES!$E207</f>
        <v>-9.5625472238531017E-2</v>
      </c>
      <c r="T207" s="2">
        <f>[1]MES!T207-[1]MES!$E207</f>
        <v>-9.7806465034205203E-2</v>
      </c>
      <c r="U207" s="2">
        <f>[1]MES!U207-[1]MES!$E207</f>
        <v>-9.7806465034205203E-2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-1.5318088290761978E-2</v>
      </c>
      <c r="G208" s="2">
        <f>[1]MES!G208-[1]MES!$E208</f>
        <v>-2.6812571869216484E-2</v>
      </c>
      <c r="H208" s="2">
        <f>[1]MES!H208-[1]MES!$E208</f>
        <v>-3.7198124711226299E-2</v>
      </c>
      <c r="I208" s="2">
        <f>[1]MES!I208-[1]MES!$E208</f>
        <v>-4.7735023090469397E-2</v>
      </c>
      <c r="J208" s="2">
        <f>[1]MES!J208-[1]MES!$E208</f>
        <v>-5.8426799909270244E-2</v>
      </c>
      <c r="K208" s="2">
        <f>[1]MES!K208-[1]MES!$E208</f>
        <v>-6.838104881680529E-2</v>
      </c>
      <c r="L208" s="2">
        <f>[1]MES!L208-[1]MES!$E208</f>
        <v>-7.7195723114906301E-2</v>
      </c>
      <c r="M208" s="2">
        <f>[1]MES!M208-[1]MES!$E208</f>
        <v>-8.4921858022040553E-2</v>
      </c>
      <c r="N208" s="2">
        <f>[1]MES!N208-[1]MES!$E208</f>
        <v>-9.233602748986236E-2</v>
      </c>
      <c r="O208" s="2">
        <f>[1]MES!O208-[1]MES!$E208</f>
        <v>-9.8620744684231099E-2</v>
      </c>
      <c r="P208" s="2">
        <f>[1]MES!P208-[1]MES!$E208</f>
        <v>-0.10481409090739113</v>
      </c>
      <c r="Q208" s="2">
        <f>[1]MES!Q208-[1]MES!$E208</f>
        <v>-0.10481409090739113</v>
      </c>
      <c r="R208" s="2">
        <f>[1]MES!R208-[1]MES!$E208</f>
        <v>-0.10481409090739113</v>
      </c>
      <c r="S208" s="2">
        <f>[1]MES!S208-[1]MES!$E208</f>
        <v>-0.10481409090739113</v>
      </c>
      <c r="T208" s="2">
        <f>[1]MES!T208-[1]MES!$E208</f>
        <v>-0.10481409090739113</v>
      </c>
      <c r="U208" s="2">
        <f>[1]MES!U208-[1]MES!$E208</f>
        <v>-0.10481409090739113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-1.3773514498080175E-2</v>
      </c>
      <c r="G209" s="2">
        <f>[1]MES!G209-[1]MES!$E209</f>
        <v>-2.5198957630921726E-2</v>
      </c>
      <c r="H209" s="2">
        <f>[1]MES!H209-[1]MES!$E209</f>
        <v>-3.4937139407285045E-2</v>
      </c>
      <c r="I209" s="2">
        <f>[1]MES!I209-[1]MES!$E209</f>
        <v>-4.3660576862061262E-2</v>
      </c>
      <c r="J209" s="2">
        <f>[1]MES!J209-[1]MES!$E209</f>
        <v>-5.0836305722947728E-2</v>
      </c>
      <c r="K209" s="2">
        <f>[1]MES!K209-[1]MES!$E209</f>
        <v>-5.6647306221032423E-2</v>
      </c>
      <c r="L209" s="2">
        <f>[1]MES!L209-[1]MES!$E209</f>
        <v>-6.1686369210129044E-2</v>
      </c>
      <c r="M209" s="2">
        <f>[1]MES!M209-[1]MES!$E209</f>
        <v>-6.6220826123183585E-2</v>
      </c>
      <c r="N209" s="2">
        <f>[1]MES!N209-[1]MES!$E209</f>
        <v>-7.0122817288542194E-2</v>
      </c>
      <c r="O209" s="2">
        <f>[1]MES!O209-[1]MES!$E209</f>
        <v>-7.3235828226978938E-2</v>
      </c>
      <c r="P209" s="2">
        <f>[1]MES!P209-[1]MES!$E209</f>
        <v>-7.3235828226978938E-2</v>
      </c>
      <c r="Q209" s="2">
        <f>[1]MES!Q209-[1]MES!$E209</f>
        <v>-7.3235828226978938E-2</v>
      </c>
      <c r="R209" s="2">
        <f>[1]MES!R209-[1]MES!$E209</f>
        <v>-7.3235828226978938E-2</v>
      </c>
      <c r="S209" s="2">
        <f>[1]MES!S209-[1]MES!$E209</f>
        <v>-7.3235828226978938E-2</v>
      </c>
      <c r="T209" s="2">
        <f>[1]MES!T209-[1]MES!$E209</f>
        <v>-7.3235828226978938E-2</v>
      </c>
      <c r="U209" s="2">
        <f>[1]MES!U209-[1]MES!$E209</f>
        <v>-7.3235828226978938E-2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-1.696231873106413E-2</v>
      </c>
      <c r="G210" s="2">
        <f>[1]MES!G210-[1]MES!$E210</f>
        <v>-3.1419130560406572E-2</v>
      </c>
      <c r="H210" s="2">
        <f>[1]MES!H210-[1]MES!$E210</f>
        <v>-4.4182110589604306E-2</v>
      </c>
      <c r="I210" s="2">
        <f>[1]MES!I210-[1]MES!$E210</f>
        <v>-5.51962854519914E-2</v>
      </c>
      <c r="J210" s="2">
        <f>[1]MES!J210-[1]MES!$E210</f>
        <v>-6.4765083099842968E-2</v>
      </c>
      <c r="K210" s="2">
        <f>[1]MES!K210-[1]MES!$E210</f>
        <v>-7.397304298497609E-2</v>
      </c>
      <c r="L210" s="2">
        <f>[1]MES!L210-[1]MES!$E210</f>
        <v>-8.208260517490551E-2</v>
      </c>
      <c r="M210" s="2">
        <f>[1]MES!M210-[1]MES!$E210</f>
        <v>-8.994133614683264E-2</v>
      </c>
      <c r="N210" s="2">
        <f>[1]MES!N210-[1]MES!$E210</f>
        <v>-9.6748043697870045E-2</v>
      </c>
      <c r="O210" s="2">
        <f>[1]MES!O210-[1]MES!$E210</f>
        <v>-0.10270632344433039</v>
      </c>
      <c r="P210" s="2">
        <f>[1]MES!P210-[1]MES!$E210</f>
        <v>-0.10854521354699642</v>
      </c>
      <c r="Q210" s="2">
        <f>[1]MES!Q210-[1]MES!$E210</f>
        <v>-0.11454677859226692</v>
      </c>
      <c r="R210" s="2">
        <f>[1]MES!R210-[1]MES!$E210</f>
        <v>-0.11995844899846553</v>
      </c>
      <c r="S210" s="2">
        <f>[1]MES!S210-[1]MES!$E210</f>
        <v>-0.12440549403863699</v>
      </c>
      <c r="T210" s="2">
        <f>[1]MES!T210-[1]MES!$E210</f>
        <v>-0.1284049863366743</v>
      </c>
      <c r="U210" s="2">
        <f>[1]MES!U210-[1]MES!$E210</f>
        <v>-0.13160124136706131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-1.7306747060443328E-2</v>
      </c>
      <c r="G211" s="2">
        <f>[1]MES!G211-[1]MES!$E211</f>
        <v>-3.3907192552552701E-2</v>
      </c>
      <c r="H211" s="2">
        <f>[1]MES!H211-[1]MES!$E211</f>
        <v>-4.7735431764929004E-2</v>
      </c>
      <c r="I211" s="2">
        <f>[1]MES!I211-[1]MES!$E211</f>
        <v>-5.9114950657905396E-2</v>
      </c>
      <c r="J211" s="2">
        <f>[1]MES!J211-[1]MES!$E211</f>
        <v>-6.9631451038276282E-2</v>
      </c>
      <c r="K211" s="2">
        <f>[1]MES!K211-[1]MES!$E211</f>
        <v>-8.0775262236846501E-2</v>
      </c>
      <c r="L211" s="2">
        <f>[1]MES!L211-[1]MES!$E211</f>
        <v>-8.9305394659874082E-2</v>
      </c>
      <c r="M211" s="2">
        <f>[1]MES!M211-[1]MES!$E211</f>
        <v>-9.5795224792691869E-2</v>
      </c>
      <c r="N211" s="2">
        <f>[1]MES!N211-[1]MES!$E211</f>
        <v>-0.10170294891777232</v>
      </c>
      <c r="O211" s="2">
        <f>[1]MES!O211-[1]MES!$E211</f>
        <v>-0.10656812454122644</v>
      </c>
      <c r="P211" s="2">
        <f>[1]MES!P211-[1]MES!$E211</f>
        <v>-0.11093395101647907</v>
      </c>
      <c r="Q211" s="2">
        <f>[1]MES!Q211-[1]MES!$E211</f>
        <v>-0.11388676518511787</v>
      </c>
      <c r="R211" s="2">
        <f>[1]MES!R211-[1]MES!$E211</f>
        <v>-0.11640248711525736</v>
      </c>
      <c r="S211" s="2">
        <f>[1]MES!S211-[1]MES!$E211</f>
        <v>-0.11860795865890061</v>
      </c>
      <c r="T211" s="2">
        <f>[1]MES!T211-[1]MES!$E211</f>
        <v>-0.12043769623248579</v>
      </c>
      <c r="U211" s="2">
        <f>[1]MES!U211-[1]MES!$E211</f>
        <v>-0.12043769623248579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-1.7245594834399469E-2</v>
      </c>
      <c r="G212" s="2">
        <f>[1]MES!G212-[1]MES!$E212</f>
        <v>-3.2615190081148882E-2</v>
      </c>
      <c r="H212" s="2">
        <f>[1]MES!H212-[1]MES!$E212</f>
        <v>-4.3773544328217895E-2</v>
      </c>
      <c r="I212" s="2">
        <f>[1]MES!I212-[1]MES!$E212</f>
        <v>-5.3808705558207492E-2</v>
      </c>
      <c r="J212" s="2">
        <f>[1]MES!J212-[1]MES!$E212</f>
        <v>-6.4116570052060951E-2</v>
      </c>
      <c r="K212" s="2">
        <f>[1]MES!K212-[1]MES!$E212</f>
        <v>-7.2813032674762468E-2</v>
      </c>
      <c r="L212" s="2">
        <f>[1]MES!L212-[1]MES!$E212</f>
        <v>-8.031110072632508E-2</v>
      </c>
      <c r="M212" s="2">
        <f>[1]MES!M212-[1]MES!$E212</f>
        <v>-8.031110072632508E-2</v>
      </c>
      <c r="N212" s="2">
        <f>[1]MES!N212-[1]MES!$E212</f>
        <v>-8.031110072632508E-2</v>
      </c>
      <c r="O212" s="2">
        <f>[1]MES!O212-[1]MES!$E212</f>
        <v>-8.031110072632508E-2</v>
      </c>
      <c r="P212" s="2">
        <f>[1]MES!P212-[1]MES!$E212</f>
        <v>-8.031110072632508E-2</v>
      </c>
      <c r="Q212" s="2">
        <f>[1]MES!Q212-[1]MES!$E212</f>
        <v>-8.031110072632508E-2</v>
      </c>
      <c r="R212" s="2">
        <f>[1]MES!R212-[1]MES!$E212</f>
        <v>-8.031110072632508E-2</v>
      </c>
      <c r="S212" s="2">
        <f>[1]MES!S212-[1]MES!$E212</f>
        <v>-8.031110072632508E-2</v>
      </c>
      <c r="T212" s="2">
        <f>[1]MES!T212-[1]MES!$E212</f>
        <v>-8.031110072632508E-2</v>
      </c>
      <c r="U212" s="2">
        <f>[1]MES!U212-[1]MES!$E212</f>
        <v>-8.031110072632508E-2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-1.7863255614859241E-2</v>
      </c>
      <c r="G213" s="2">
        <f>[1]MES!G213-[1]MES!$E213</f>
        <v>-3.2788276946233097E-2</v>
      </c>
      <c r="H213" s="2">
        <f>[1]MES!H213-[1]MES!$E213</f>
        <v>-4.4330093037096674E-2</v>
      </c>
      <c r="I213" s="2">
        <f>[1]MES!I213-[1]MES!$E213</f>
        <v>-5.4487408292700934E-2</v>
      </c>
      <c r="J213" s="2">
        <f>[1]MES!J213-[1]MES!$E213</f>
        <v>-6.314011718514756E-2</v>
      </c>
      <c r="K213" s="2">
        <f>[1]MES!K213-[1]MES!$E213</f>
        <v>-7.0988273691035886E-2</v>
      </c>
      <c r="L213" s="2">
        <f>[1]MES!L213-[1]MES!$E213</f>
        <v>-7.6952436678180192E-2</v>
      </c>
      <c r="M213" s="2">
        <f>[1]MES!M213-[1]MES!$E213</f>
        <v>-8.1868935894178207E-2</v>
      </c>
      <c r="N213" s="2">
        <f>[1]MES!N213-[1]MES!$E213</f>
        <v>-8.5769155147890075E-2</v>
      </c>
      <c r="O213" s="2">
        <f>[1]MES!O213-[1]MES!$E213</f>
        <v>-8.9337594617379779E-2</v>
      </c>
      <c r="P213" s="2">
        <f>[1]MES!P213-[1]MES!$E213</f>
        <v>-9.30873307007829E-2</v>
      </c>
      <c r="Q213" s="2">
        <f>[1]MES!Q213-[1]MES!$E213</f>
        <v>-9.6963664905972635E-2</v>
      </c>
      <c r="R213" s="2">
        <f>[1]MES!R213-[1]MES!$E213</f>
        <v>-0.10118331780573797</v>
      </c>
      <c r="S213" s="2">
        <f>[1]MES!S213-[1]MES!$E213</f>
        <v>-0.10454192451637923</v>
      </c>
      <c r="T213" s="2">
        <f>[1]MES!T213-[1]MES!$E213</f>
        <v>-0.10865819033729274</v>
      </c>
      <c r="U213" s="2">
        <f>[1]MES!U213-[1]MES!$E213</f>
        <v>-0.1113786211561667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-1.5648491071923232E-2</v>
      </c>
      <c r="G214" s="2">
        <f>[1]MES!G214-[1]MES!$E214</f>
        <v>-3.0411818714371819E-2</v>
      </c>
      <c r="H214" s="2">
        <f>[1]MES!H214-[1]MES!$E214</f>
        <v>-4.3718673728166735E-2</v>
      </c>
      <c r="I214" s="2">
        <f>[1]MES!I214-[1]MES!$E214</f>
        <v>-5.5479840067972575E-2</v>
      </c>
      <c r="J214" s="2">
        <f>[1]MES!J214-[1]MES!$E214</f>
        <v>-6.4850960173695071E-2</v>
      </c>
      <c r="K214" s="2">
        <f>[1]MES!K214-[1]MES!$E214</f>
        <v>-7.2837017207056931E-2</v>
      </c>
      <c r="L214" s="2">
        <f>[1]MES!L214-[1]MES!$E214</f>
        <v>-7.2837017207056931E-2</v>
      </c>
      <c r="M214" s="2">
        <f>[1]MES!M214-[1]MES!$E214</f>
        <v>-7.2837017207056931E-2</v>
      </c>
      <c r="N214" s="2">
        <f>[1]MES!N214-[1]MES!$E214</f>
        <v>-7.2837017207056931E-2</v>
      </c>
      <c r="O214" s="2">
        <f>[1]MES!O214-[1]MES!$E214</f>
        <v>-7.2837017207056931E-2</v>
      </c>
      <c r="P214" s="2">
        <f>[1]MES!P214-[1]MES!$E214</f>
        <v>-7.2837017207056931E-2</v>
      </c>
      <c r="Q214" s="2">
        <f>[1]MES!Q214-[1]MES!$E214</f>
        <v>-7.2837017207056931E-2</v>
      </c>
      <c r="R214" s="2">
        <f>[1]MES!R214-[1]MES!$E214</f>
        <v>-7.2837017207056931E-2</v>
      </c>
      <c r="S214" s="2">
        <f>[1]MES!S214-[1]MES!$E214</f>
        <v>-7.2837017207056931E-2</v>
      </c>
      <c r="T214" s="2">
        <f>[1]MES!T214-[1]MES!$E214</f>
        <v>-7.2837017207056931E-2</v>
      </c>
      <c r="U214" s="2">
        <f>[1]MES!U214-[1]MES!$E214</f>
        <v>-7.2837017207056931E-2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-1.705603546368728E-2</v>
      </c>
      <c r="G215" s="2">
        <f>[1]MES!G215-[1]MES!$E215</f>
        <v>-3.2873001941897684E-2</v>
      </c>
      <c r="H215" s="2">
        <f>[1]MES!H215-[1]MES!$E215</f>
        <v>-4.6914121728448777E-2</v>
      </c>
      <c r="I215" s="2">
        <f>[1]MES!I215-[1]MES!$E215</f>
        <v>-5.7904592438269731E-2</v>
      </c>
      <c r="J215" s="2">
        <f>[1]MES!J215-[1]MES!$E215</f>
        <v>-6.5653878704630131E-2</v>
      </c>
      <c r="K215" s="2">
        <f>[1]MES!K215-[1]MES!$E215</f>
        <v>-7.3538844430702355E-2</v>
      </c>
      <c r="L215" s="2">
        <f>[1]MES!L215-[1]MES!$E215</f>
        <v>-8.0781711183895766E-2</v>
      </c>
      <c r="M215" s="2">
        <f>[1]MES!M215-[1]MES!$E215</f>
        <v>-8.7022063137075278E-2</v>
      </c>
      <c r="N215" s="2">
        <f>[1]MES!N215-[1]MES!$E215</f>
        <v>-8.7022063137075278E-2</v>
      </c>
      <c r="O215" s="2">
        <f>[1]MES!O215-[1]MES!$E215</f>
        <v>-8.7022063137075278E-2</v>
      </c>
      <c r="P215" s="2">
        <f>[1]MES!P215-[1]MES!$E215</f>
        <v>-8.7022063137075278E-2</v>
      </c>
      <c r="Q215" s="2">
        <f>[1]MES!Q215-[1]MES!$E215</f>
        <v>-8.7022063137075278E-2</v>
      </c>
      <c r="R215" s="2">
        <f>[1]MES!R215-[1]MES!$E215</f>
        <v>-8.7022063137075278E-2</v>
      </c>
      <c r="S215" s="2">
        <f>[1]MES!S215-[1]MES!$E215</f>
        <v>-8.7022063137075278E-2</v>
      </c>
      <c r="T215" s="2">
        <f>[1]MES!T215-[1]MES!$E215</f>
        <v>-8.7022063137075278E-2</v>
      </c>
      <c r="U215" s="2">
        <f>[1]MES!U215-[1]MES!$E215</f>
        <v>-8.7022063137075278E-2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-1.5959385880174537E-2</v>
      </c>
      <c r="G216" s="2">
        <f>[1]MES!G216-[1]MES!$E216</f>
        <v>-2.7619558127996768E-2</v>
      </c>
      <c r="H216" s="2">
        <f>[1]MES!H216-[1]MES!$E216</f>
        <v>-3.5984185888176867E-2</v>
      </c>
      <c r="I216" s="2">
        <f>[1]MES!I216-[1]MES!$E216</f>
        <v>-4.2241154866754727E-2</v>
      </c>
      <c r="J216" s="2">
        <f>[1]MES!J216-[1]MES!$E216</f>
        <v>-4.7349625681432528E-2</v>
      </c>
      <c r="K216" s="2">
        <f>[1]MES!K216-[1]MES!$E216</f>
        <v>-5.222462867587474E-2</v>
      </c>
      <c r="L216" s="2">
        <f>[1]MES!L216-[1]MES!$E216</f>
        <v>-5.6423589782866657E-2</v>
      </c>
      <c r="M216" s="2">
        <f>[1]MES!M216-[1]MES!$E216</f>
        <v>-6.0459904925647123E-2</v>
      </c>
      <c r="N216" s="2">
        <f>[1]MES!N216-[1]MES!$E216</f>
        <v>-6.4322288935459326E-2</v>
      </c>
      <c r="O216" s="2">
        <f>[1]MES!O216-[1]MES!$E216</f>
        <v>-6.766225260239267E-2</v>
      </c>
      <c r="P216" s="2">
        <f>[1]MES!P216-[1]MES!$E216</f>
        <v>-6.766225260239267E-2</v>
      </c>
      <c r="Q216" s="2">
        <f>[1]MES!Q216-[1]MES!$E216</f>
        <v>-6.766225260239267E-2</v>
      </c>
      <c r="R216" s="2">
        <f>[1]MES!R216-[1]MES!$E216</f>
        <v>-6.766225260239267E-2</v>
      </c>
      <c r="S216" s="2">
        <f>[1]MES!S216-[1]MES!$E216</f>
        <v>-6.766225260239267E-2</v>
      </c>
      <c r="T216" s="2">
        <f>[1]MES!T216-[1]MES!$E216</f>
        <v>-6.766225260239267E-2</v>
      </c>
      <c r="U216" s="2">
        <f>[1]MES!U216-[1]MES!$E216</f>
        <v>-6.766225260239267E-2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-1.6936307404694873E-2</v>
      </c>
      <c r="G217" s="2">
        <f>[1]MES!G217-[1]MES!$E217</f>
        <v>-3.1515161684280812E-2</v>
      </c>
      <c r="H217" s="2">
        <f>[1]MES!H217-[1]MES!$E217</f>
        <v>-4.1671250325466147E-2</v>
      </c>
      <c r="I217" s="2">
        <f>[1]MES!I217-[1]MES!$E217</f>
        <v>-5.0991121716945642E-2</v>
      </c>
      <c r="J217" s="2">
        <f>[1]MES!J217-[1]MES!$E217</f>
        <v>-6.0105671487791668E-2</v>
      </c>
      <c r="K217" s="2">
        <f>[1]MES!K217-[1]MES!$E217</f>
        <v>-6.8008984818900942E-2</v>
      </c>
      <c r="L217" s="2">
        <f>[1]MES!L217-[1]MES!$E217</f>
        <v>-7.4289072528655353E-2</v>
      </c>
      <c r="M217" s="2">
        <f>[1]MES!M217-[1]MES!$E217</f>
        <v>-7.9423400574228253E-2</v>
      </c>
      <c r="N217" s="2">
        <f>[1]MES!N217-[1]MES!$E217</f>
        <v>-8.3928136676060916E-2</v>
      </c>
      <c r="O217" s="2">
        <f>[1]MES!O217-[1]MES!$E217</f>
        <v>-8.7739264153114505E-2</v>
      </c>
      <c r="P217" s="2">
        <f>[1]MES!P217-[1]MES!$E217</f>
        <v>-9.1570426068111388E-2</v>
      </c>
      <c r="Q217" s="2">
        <f>[1]MES!Q217-[1]MES!$E217</f>
        <v>-9.5040250465251219E-2</v>
      </c>
      <c r="R217" s="2">
        <f>[1]MES!R217-[1]MES!$E217</f>
        <v>-9.5040250465251219E-2</v>
      </c>
      <c r="S217" s="2">
        <f>[1]MES!S217-[1]MES!$E217</f>
        <v>-9.5040250465251219E-2</v>
      </c>
      <c r="T217" s="2">
        <f>[1]MES!T217-[1]MES!$E217</f>
        <v>-9.5040250465251219E-2</v>
      </c>
      <c r="U217" s="2">
        <f>[1]MES!U217-[1]MES!$E217</f>
        <v>-9.5040250465251219E-2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-1.4605231670447694E-2</v>
      </c>
      <c r="G218" s="2">
        <f>[1]MES!G218-[1]MES!$E218</f>
        <v>-2.7336158269674726E-2</v>
      </c>
      <c r="H218" s="2">
        <f>[1]MES!H218-[1]MES!$E218</f>
        <v>-3.8691078414835545E-2</v>
      </c>
      <c r="I218" s="2">
        <f>[1]MES!I218-[1]MES!$E218</f>
        <v>-4.9056000888478835E-2</v>
      </c>
      <c r="J218" s="2">
        <f>[1]MES!J218-[1]MES!$E218</f>
        <v>-5.7619224553215886E-2</v>
      </c>
      <c r="K218" s="2">
        <f>[1]MES!K218-[1]MES!$E218</f>
        <v>-6.47985164775573E-2</v>
      </c>
      <c r="L218" s="2">
        <f>[1]MES!L218-[1]MES!$E218</f>
        <v>-7.0923331931266986E-2</v>
      </c>
      <c r="M218" s="2">
        <f>[1]MES!M218-[1]MES!$E218</f>
        <v>-7.6900043212091873E-2</v>
      </c>
      <c r="N218" s="2">
        <f>[1]MES!N218-[1]MES!$E218</f>
        <v>-8.4025508118971359E-2</v>
      </c>
      <c r="O218" s="2">
        <f>[1]MES!O218-[1]MES!$E218</f>
        <v>-9.0719872985937755E-2</v>
      </c>
      <c r="P218" s="2">
        <f>[1]MES!P218-[1]MES!$E218</f>
        <v>-9.0719872985937755E-2</v>
      </c>
      <c r="Q218" s="2">
        <f>[1]MES!Q218-[1]MES!$E218</f>
        <v>-9.0719872985937755E-2</v>
      </c>
      <c r="R218" s="2">
        <f>[1]MES!R218-[1]MES!$E218</f>
        <v>-9.0719872985937755E-2</v>
      </c>
      <c r="S218" s="2">
        <f>[1]MES!S218-[1]MES!$E218</f>
        <v>-9.0719872985937755E-2</v>
      </c>
      <c r="T218" s="2">
        <f>[1]MES!T218-[1]MES!$E218</f>
        <v>-9.0719872985937755E-2</v>
      </c>
      <c r="U218" s="2">
        <f>[1]MES!U218-[1]MES!$E218</f>
        <v>-9.0719872985937755E-2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-1.5214796129132679E-2</v>
      </c>
      <c r="G219" s="2">
        <f>[1]MES!G219-[1]MES!$E219</f>
        <v>-2.6823471065481996E-2</v>
      </c>
      <c r="H219" s="2">
        <f>[1]MES!H219-[1]MES!$E219</f>
        <v>-3.722897663665492E-2</v>
      </c>
      <c r="I219" s="2">
        <f>[1]MES!I219-[1]MES!$E219</f>
        <v>-4.5305676246480076E-2</v>
      </c>
      <c r="J219" s="2">
        <f>[1]MES!J219-[1]MES!$E219</f>
        <v>-5.1880962894017557E-2</v>
      </c>
      <c r="K219" s="2">
        <f>[1]MES!K219-[1]MES!$E219</f>
        <v>-5.8028957184433239E-2</v>
      </c>
      <c r="L219" s="2">
        <f>[1]MES!L219-[1]MES!$E219</f>
        <v>-6.3876312881532726E-2</v>
      </c>
      <c r="M219" s="2">
        <f>[1]MES!M219-[1]MES!$E219</f>
        <v>-6.9337483394347643E-2</v>
      </c>
      <c r="N219" s="2">
        <f>[1]MES!N219-[1]MES!$E219</f>
        <v>-7.4418335339624164E-2</v>
      </c>
      <c r="O219" s="2">
        <f>[1]MES!O219-[1]MES!$E219</f>
        <v>-7.9063540209997285E-2</v>
      </c>
      <c r="P219" s="2">
        <f>[1]MES!P219-[1]MES!$E219</f>
        <v>-8.3844168554859877E-2</v>
      </c>
      <c r="Q219" s="2">
        <f>[1]MES!Q219-[1]MES!$E219</f>
        <v>-8.3844168554859877E-2</v>
      </c>
      <c r="R219" s="2">
        <f>[1]MES!R219-[1]MES!$E219</f>
        <v>-8.3844168554859877E-2</v>
      </c>
      <c r="S219" s="2">
        <f>[1]MES!S219-[1]MES!$E219</f>
        <v>-8.3844168554859877E-2</v>
      </c>
      <c r="T219" s="2">
        <f>[1]MES!T219-[1]MES!$E219</f>
        <v>-8.3844168554859877E-2</v>
      </c>
      <c r="U219" s="2">
        <f>[1]MES!U219-[1]MES!$E219</f>
        <v>-8.3844168554859877E-2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-1.8945223260567801E-2</v>
      </c>
      <c r="G220" s="2">
        <f>[1]MES!G220-[1]MES!$E220</f>
        <v>-3.5030338988843113E-2</v>
      </c>
      <c r="H220" s="2">
        <f>[1]MES!H220-[1]MES!$E220</f>
        <v>-4.9127506320099101E-2</v>
      </c>
      <c r="I220" s="2">
        <f>[1]MES!I220-[1]MES!$E220</f>
        <v>-5.9105983699481612E-2</v>
      </c>
      <c r="J220" s="2">
        <f>[1]MES!J220-[1]MES!$E220</f>
        <v>-6.6933963479957725E-2</v>
      </c>
      <c r="K220" s="2">
        <f>[1]MES!K220-[1]MES!$E220</f>
        <v>-7.516066271201538E-2</v>
      </c>
      <c r="L220" s="2">
        <f>[1]MES!L220-[1]MES!$E220</f>
        <v>-8.2561030256972145E-2</v>
      </c>
      <c r="M220" s="2">
        <f>[1]MES!M220-[1]MES!$E220</f>
        <v>-8.8576011369532637E-2</v>
      </c>
      <c r="N220" s="2">
        <f>[1]MES!N220-[1]MES!$E220</f>
        <v>-9.4284881140319854E-2</v>
      </c>
      <c r="O220" s="2">
        <f>[1]MES!O220-[1]MES!$E220</f>
        <v>-9.9998153144490232E-2</v>
      </c>
      <c r="P220" s="2">
        <f>[1]MES!P220-[1]MES!$E220</f>
        <v>-0.10472760093463407</v>
      </c>
      <c r="Q220" s="2">
        <f>[1]MES!Q220-[1]MES!$E220</f>
        <v>-0.10831873875597253</v>
      </c>
      <c r="R220" s="2">
        <f>[1]MES!R220-[1]MES!$E220</f>
        <v>-0.11123300127852431</v>
      </c>
      <c r="S220" s="2">
        <f>[1]MES!S220-[1]MES!$E220</f>
        <v>-0.11123300127852431</v>
      </c>
      <c r="T220" s="2">
        <f>[1]MES!T220-[1]MES!$E220</f>
        <v>-0.11123300127852431</v>
      </c>
      <c r="U220" s="2">
        <f>[1]MES!U220-[1]MES!$E220</f>
        <v>-0.11123300127852431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-1.7193540644802496E-2</v>
      </c>
      <c r="G221" s="2">
        <f>[1]MES!G221-[1]MES!$E221</f>
        <v>-2.9948203104185112E-2</v>
      </c>
      <c r="H221" s="2">
        <f>[1]MES!H221-[1]MES!$E221</f>
        <v>-4.0099827024837609E-2</v>
      </c>
      <c r="I221" s="2">
        <f>[1]MES!I221-[1]MES!$E221</f>
        <v>-4.9309723020888541E-2</v>
      </c>
      <c r="J221" s="2">
        <f>[1]MES!J221-[1]MES!$E221</f>
        <v>-5.9841584950307336E-2</v>
      </c>
      <c r="K221" s="2">
        <f>[1]MES!K221-[1]MES!$E221</f>
        <v>-6.8010714428309527E-2</v>
      </c>
      <c r="L221" s="2">
        <f>[1]MES!L221-[1]MES!$E221</f>
        <v>-7.5517677655993154E-2</v>
      </c>
      <c r="M221" s="2">
        <f>[1]MES!M221-[1]MES!$E221</f>
        <v>-7.5517677655993154E-2</v>
      </c>
      <c r="N221" s="2">
        <f>[1]MES!N221-[1]MES!$E221</f>
        <v>-7.5517677655993154E-2</v>
      </c>
      <c r="O221" s="2">
        <f>[1]MES!O221-[1]MES!$E221</f>
        <v>-7.5517677655993154E-2</v>
      </c>
      <c r="P221" s="2">
        <f>[1]MES!P221-[1]MES!$E221</f>
        <v>-7.5517677655993154E-2</v>
      </c>
      <c r="Q221" s="2">
        <f>[1]MES!Q221-[1]MES!$E221</f>
        <v>-7.5517677655993154E-2</v>
      </c>
      <c r="R221" s="2">
        <f>[1]MES!R221-[1]MES!$E221</f>
        <v>-7.5517677655993154E-2</v>
      </c>
      <c r="S221" s="2">
        <f>[1]MES!S221-[1]MES!$E221</f>
        <v>-7.5517677655993154E-2</v>
      </c>
      <c r="T221" s="2">
        <f>[1]MES!T221-[1]MES!$E221</f>
        <v>-7.5517677655993154E-2</v>
      </c>
      <c r="U221" s="2">
        <f>[1]MES!U221-[1]MES!$E221</f>
        <v>-7.5517677655993154E-2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-1.464696083988315E-2</v>
      </c>
      <c r="G222" s="2">
        <f>[1]MES!G222-[1]MES!$E222</f>
        <v>-2.7029985729539519E-2</v>
      </c>
      <c r="H222" s="2">
        <f>[1]MES!H222-[1]MES!$E222</f>
        <v>-3.8726173830854194E-2</v>
      </c>
      <c r="I222" s="2">
        <f>[1]MES!I222-[1]MES!$E222</f>
        <v>-4.9801460263486419E-2</v>
      </c>
      <c r="J222" s="2">
        <f>[1]MES!J222-[1]MES!$E222</f>
        <v>-5.9681115593313905E-2</v>
      </c>
      <c r="K222" s="2">
        <f>[1]MES!K222-[1]MES!$E222</f>
        <v>-6.8933234853895797E-2</v>
      </c>
      <c r="L222" s="2">
        <f>[1]MES!L222-[1]MES!$E222</f>
        <v>-7.6494640992716967E-2</v>
      </c>
      <c r="M222" s="2">
        <f>[1]MES!M222-[1]MES!$E222</f>
        <v>-8.3455712292069606E-2</v>
      </c>
      <c r="N222" s="2">
        <f>[1]MES!N222-[1]MES!$E222</f>
        <v>-9.0032728631493697E-2</v>
      </c>
      <c r="O222" s="2">
        <f>[1]MES!O222-[1]MES!$E222</f>
        <v>-9.5458012119888025E-2</v>
      </c>
      <c r="P222" s="2">
        <f>[1]MES!P222-[1]MES!$E222</f>
        <v>-0.10108355563232507</v>
      </c>
      <c r="Q222" s="2">
        <f>[1]MES!Q222-[1]MES!$E222</f>
        <v>-0.1059936945152149</v>
      </c>
      <c r="R222" s="2">
        <f>[1]MES!R222-[1]MES!$E222</f>
        <v>-0.1096533510497455</v>
      </c>
      <c r="S222" s="2">
        <f>[1]MES!S222-[1]MES!$E222</f>
        <v>-0.11238136421250644</v>
      </c>
      <c r="T222" s="2">
        <f>[1]MES!T222-[1]MES!$E222</f>
        <v>-0.11238136421250644</v>
      </c>
      <c r="U222" s="2">
        <f>[1]MES!U222-[1]MES!$E222</f>
        <v>-0.11238136421250644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-1.6983227791465438E-2</v>
      </c>
      <c r="G223" s="2">
        <f>[1]MES!G223-[1]MES!$E223</f>
        <v>-3.1570420834698965E-2</v>
      </c>
      <c r="H223" s="2">
        <f>[1]MES!H223-[1]MES!$E223</f>
        <v>-4.4988555250110807E-2</v>
      </c>
      <c r="I223" s="2">
        <f>[1]MES!I223-[1]MES!$E223</f>
        <v>-5.6110493694346175E-2</v>
      </c>
      <c r="J223" s="2">
        <f>[1]MES!J223-[1]MES!$E223</f>
        <v>-6.6695070879266183E-2</v>
      </c>
      <c r="K223" s="2">
        <f>[1]MES!K223-[1]MES!$E223</f>
        <v>-6.6695070879266183E-2</v>
      </c>
      <c r="L223" s="2">
        <f>[1]MES!L223-[1]MES!$E223</f>
        <v>-6.6695070879266183E-2</v>
      </c>
      <c r="M223" s="2">
        <f>[1]MES!M223-[1]MES!$E223</f>
        <v>-6.6695070879266183E-2</v>
      </c>
      <c r="N223" s="2">
        <f>[1]MES!N223-[1]MES!$E223</f>
        <v>-6.6695070879266183E-2</v>
      </c>
      <c r="O223" s="2">
        <f>[1]MES!O223-[1]MES!$E223</f>
        <v>-6.6695070879266183E-2</v>
      </c>
      <c r="P223" s="2">
        <f>[1]MES!P223-[1]MES!$E223</f>
        <v>-6.6695070879266183E-2</v>
      </c>
      <c r="Q223" s="2">
        <f>[1]MES!Q223-[1]MES!$E223</f>
        <v>-6.6695070879266183E-2</v>
      </c>
      <c r="R223" s="2">
        <f>[1]MES!R223-[1]MES!$E223</f>
        <v>-6.6695070879266183E-2</v>
      </c>
      <c r="S223" s="2">
        <f>[1]MES!S223-[1]MES!$E223</f>
        <v>-6.6695070879266183E-2</v>
      </c>
      <c r="T223" s="2">
        <f>[1]MES!T223-[1]MES!$E223</f>
        <v>-6.6695070879266183E-2</v>
      </c>
      <c r="U223" s="2">
        <f>[1]MES!U223-[1]MES!$E223</f>
        <v>-6.6695070879266183E-2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-1.6645919895523775E-2</v>
      </c>
      <c r="G224" s="2">
        <f>[1]MES!G224-[1]MES!$E224</f>
        <v>-3.0360690288718573E-2</v>
      </c>
      <c r="H224" s="2">
        <f>[1]MES!H224-[1]MES!$E224</f>
        <v>-4.2435891772562684E-2</v>
      </c>
      <c r="I224" s="2">
        <f>[1]MES!I224-[1]MES!$E224</f>
        <v>-5.308706651197248E-2</v>
      </c>
      <c r="J224" s="2">
        <f>[1]MES!J224-[1]MES!$E224</f>
        <v>-6.2225342325353594E-2</v>
      </c>
      <c r="K224" s="2">
        <f>[1]MES!K224-[1]MES!$E224</f>
        <v>-7.1415642654599765E-2</v>
      </c>
      <c r="L224" s="2">
        <f>[1]MES!L224-[1]MES!$E224</f>
        <v>-7.1415642654599765E-2</v>
      </c>
      <c r="M224" s="2">
        <f>[1]MES!M224-[1]MES!$E224</f>
        <v>-7.1415642654599765E-2</v>
      </c>
      <c r="N224" s="2">
        <f>[1]MES!N224-[1]MES!$E224</f>
        <v>-7.1415642654599765E-2</v>
      </c>
      <c r="O224" s="2">
        <f>[1]MES!O224-[1]MES!$E224</f>
        <v>-7.1415642654599765E-2</v>
      </c>
      <c r="P224" s="2">
        <f>[1]MES!P224-[1]MES!$E224</f>
        <v>-7.1415642654599765E-2</v>
      </c>
      <c r="Q224" s="2">
        <f>[1]MES!Q224-[1]MES!$E224</f>
        <v>-7.1415642654599765E-2</v>
      </c>
      <c r="R224" s="2">
        <f>[1]MES!R224-[1]MES!$E224</f>
        <v>-7.1415642654599765E-2</v>
      </c>
      <c r="S224" s="2">
        <f>[1]MES!S224-[1]MES!$E224</f>
        <v>-7.1415642654599765E-2</v>
      </c>
      <c r="T224" s="2">
        <f>[1]MES!T224-[1]MES!$E224</f>
        <v>-7.1415642654599765E-2</v>
      </c>
      <c r="U224" s="2">
        <f>[1]MES!U224-[1]MES!$E224</f>
        <v>-7.1415642654599765E-2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-1.8416757671088746E-2</v>
      </c>
      <c r="G225" s="2">
        <f>[1]MES!G225-[1]MES!$E225</f>
        <v>-3.476293800194874E-2</v>
      </c>
      <c r="H225" s="2">
        <f>[1]MES!H225-[1]MES!$E225</f>
        <v>-4.8988193609343256E-2</v>
      </c>
      <c r="I225" s="2">
        <f>[1]MES!I225-[1]MES!$E225</f>
        <v>-6.2220650166755931E-2</v>
      </c>
      <c r="J225" s="2">
        <f>[1]MES!J225-[1]MES!$E225</f>
        <v>-7.2561638668316775E-2</v>
      </c>
      <c r="K225" s="2">
        <f>[1]MES!K225-[1]MES!$E225</f>
        <v>-8.280504501987096E-2</v>
      </c>
      <c r="L225" s="2">
        <f>[1]MES!L225-[1]MES!$E225</f>
        <v>-9.1072193006915825E-2</v>
      </c>
      <c r="M225" s="2">
        <f>[1]MES!M225-[1]MES!$E225</f>
        <v>-9.7665351065556294E-2</v>
      </c>
      <c r="N225" s="2">
        <f>[1]MES!N225-[1]MES!$E225</f>
        <v>-0.10412244812902571</v>
      </c>
      <c r="O225" s="2">
        <f>[1]MES!O225-[1]MES!$E225</f>
        <v>-0.11050811821074902</v>
      </c>
      <c r="P225" s="2">
        <f>[1]MES!P225-[1]MES!$E225</f>
        <v>-0.1161866707126098</v>
      </c>
      <c r="Q225" s="2">
        <f>[1]MES!Q225-[1]MES!$E225</f>
        <v>-0.12179090331334308</v>
      </c>
      <c r="R225" s="2">
        <f>[1]MES!R225-[1]MES!$E225</f>
        <v>-0.12718684636671185</v>
      </c>
      <c r="S225" s="2">
        <f>[1]MES!S225-[1]MES!$E225</f>
        <v>-0.13203674402037358</v>
      </c>
      <c r="T225" s="2">
        <f>[1]MES!T225-[1]MES!$E225</f>
        <v>-0.13537331039781186</v>
      </c>
      <c r="U225" s="2">
        <f>[1]MES!U225-[1]MES!$E225</f>
        <v>-0.13803663049090709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-1.9064007587884291E-2</v>
      </c>
      <c r="G226" s="2">
        <f>[1]MES!G226-[1]MES!$E226</f>
        <v>-3.2379478223393932E-2</v>
      </c>
      <c r="H226" s="2">
        <f>[1]MES!H226-[1]MES!$E226</f>
        <v>-4.2797269206356958E-2</v>
      </c>
      <c r="I226" s="2">
        <f>[1]MES!I226-[1]MES!$E226</f>
        <v>-5.2519208600340761E-2</v>
      </c>
      <c r="J226" s="2">
        <f>[1]MES!J226-[1]MES!$E226</f>
        <v>-6.0421857535770229E-2</v>
      </c>
      <c r="K226" s="2">
        <f>[1]MES!K226-[1]MES!$E226</f>
        <v>-6.8497057906199643E-2</v>
      </c>
      <c r="L226" s="2">
        <f>[1]MES!L226-[1]MES!$E226</f>
        <v>-7.4855861800545043E-2</v>
      </c>
      <c r="M226" s="2">
        <f>[1]MES!M226-[1]MES!$E226</f>
        <v>-8.1007144833726841E-2</v>
      </c>
      <c r="N226" s="2">
        <f>[1]MES!N226-[1]MES!$E226</f>
        <v>-8.6209898832443344E-2</v>
      </c>
      <c r="O226" s="2">
        <f>[1]MES!O226-[1]MES!$E226</f>
        <v>-9.1570430887736975E-2</v>
      </c>
      <c r="P226" s="2">
        <f>[1]MES!P226-[1]MES!$E226</f>
        <v>-9.5943323073905518E-2</v>
      </c>
      <c r="Q226" s="2">
        <f>[1]MES!Q226-[1]MES!$E226</f>
        <v>-9.9459863621499167E-2</v>
      </c>
      <c r="R226" s="2">
        <f>[1]MES!R226-[1]MES!$E226</f>
        <v>-0.10254831577831425</v>
      </c>
      <c r="S226" s="2">
        <f>[1]MES!S226-[1]MES!$E226</f>
        <v>-0.10548013635601805</v>
      </c>
      <c r="T226" s="2">
        <f>[1]MES!T226-[1]MES!$E226</f>
        <v>-0.10816878371001515</v>
      </c>
      <c r="U226" s="2">
        <f>[1]MES!U226-[1]MES!$E226</f>
        <v>-0.11079020304542198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-1.4564662533306461E-2</v>
      </c>
      <c r="G227" s="2">
        <f>[1]MES!G227-[1]MES!$E227</f>
        <v>-2.8183774237058756E-2</v>
      </c>
      <c r="H227" s="2">
        <f>[1]MES!H227-[1]MES!$E227</f>
        <v>-4.0150855562322008E-2</v>
      </c>
      <c r="I227" s="2">
        <f>[1]MES!I227-[1]MES!$E227</f>
        <v>-5.2031414758060279E-2</v>
      </c>
      <c r="J227" s="2">
        <f>[1]MES!J227-[1]MES!$E227</f>
        <v>-6.5355424761582626E-2</v>
      </c>
      <c r="K227" s="2">
        <f>[1]MES!K227-[1]MES!$E227</f>
        <v>-7.9471787514489023E-2</v>
      </c>
      <c r="L227" s="2">
        <f>[1]MES!L227-[1]MES!$E227</f>
        <v>-8.9837358275715928E-2</v>
      </c>
      <c r="M227" s="2">
        <f>[1]MES!M227-[1]MES!$E227</f>
        <v>-9.8148075638404109E-2</v>
      </c>
      <c r="N227" s="2">
        <f>[1]MES!N227-[1]MES!$E227</f>
        <v>-0.10684556440099513</v>
      </c>
      <c r="O227" s="2">
        <f>[1]MES!O227-[1]MES!$E227</f>
        <v>-0.10684556440099513</v>
      </c>
      <c r="P227" s="2">
        <f>[1]MES!P227-[1]MES!$E227</f>
        <v>-0.10684556440099513</v>
      </c>
      <c r="Q227" s="2">
        <f>[1]MES!Q227-[1]MES!$E227</f>
        <v>-0.10684556440099513</v>
      </c>
      <c r="R227" s="2">
        <f>[1]MES!R227-[1]MES!$E227</f>
        <v>-0.10684556440099513</v>
      </c>
      <c r="S227" s="2">
        <f>[1]MES!S227-[1]MES!$E227</f>
        <v>-0.10684556440099513</v>
      </c>
      <c r="T227" s="2">
        <f>[1]MES!T227-[1]MES!$E227</f>
        <v>-0.10684556440099513</v>
      </c>
      <c r="U227" s="2">
        <f>[1]MES!U227-[1]MES!$E227</f>
        <v>-0.10684556440099513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-1.337418941999502E-2</v>
      </c>
      <c r="G228" s="2">
        <f>[1]MES!G228-[1]MES!$E228</f>
        <v>-2.9125369542358115E-2</v>
      </c>
      <c r="H228" s="2">
        <f>[1]MES!H228-[1]MES!$E228</f>
        <v>-4.5424703536907529E-2</v>
      </c>
      <c r="I228" s="2">
        <f>[1]MES!I228-[1]MES!$E228</f>
        <v>-6.1810935423013191E-2</v>
      </c>
      <c r="J228" s="2">
        <f>[1]MES!J228-[1]MES!$E228</f>
        <v>-7.8565840802703235E-2</v>
      </c>
      <c r="K228" s="2">
        <f>[1]MES!K228-[1]MES!$E228</f>
        <v>-9.3237554603444295E-2</v>
      </c>
      <c r="L228" s="2">
        <f>[1]MES!L228-[1]MES!$E228</f>
        <v>-0.10303021803526491</v>
      </c>
      <c r="M228" s="2">
        <f>[1]MES!M228-[1]MES!$E228</f>
        <v>-0.11280505716270284</v>
      </c>
      <c r="N228" s="2">
        <f>[1]MES!N228-[1]MES!$E228</f>
        <v>-0.12181771733985336</v>
      </c>
      <c r="O228" s="2">
        <f>[1]MES!O228-[1]MES!$E228</f>
        <v>-0.12181771733985336</v>
      </c>
      <c r="P228" s="2">
        <f>[1]MES!P228-[1]MES!$E228</f>
        <v>-0.12181771733985336</v>
      </c>
      <c r="Q228" s="2">
        <f>[1]MES!Q228-[1]MES!$E228</f>
        <v>-0.12181771733985336</v>
      </c>
      <c r="R228" s="2">
        <f>[1]MES!R228-[1]MES!$E228</f>
        <v>-0.12181771733985336</v>
      </c>
      <c r="S228" s="2">
        <f>[1]MES!S228-[1]MES!$E228</f>
        <v>-0.12181771733985336</v>
      </c>
      <c r="T228" s="2">
        <f>[1]MES!T228-[1]MES!$E228</f>
        <v>-0.12181771733985336</v>
      </c>
      <c r="U228" s="2">
        <f>[1]MES!U228-[1]MES!$E228</f>
        <v>-0.12181771733985336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-1.647095504423568E-2</v>
      </c>
      <c r="G229" s="2">
        <f>[1]MES!G229-[1]MES!$E229</f>
        <v>-3.1756423470316264E-2</v>
      </c>
      <c r="H229" s="2">
        <f>[1]MES!H229-[1]MES!$E229</f>
        <v>-4.4307001266570722E-2</v>
      </c>
      <c r="I229" s="2">
        <f>[1]MES!I229-[1]MES!$E229</f>
        <v>-5.5957368404280672E-2</v>
      </c>
      <c r="J229" s="2">
        <f>[1]MES!J229-[1]MES!$E229</f>
        <v>-6.5668779546664169E-2</v>
      </c>
      <c r="K229" s="2">
        <f>[1]MES!K229-[1]MES!$E229</f>
        <v>-7.3987130123684963E-2</v>
      </c>
      <c r="L229" s="2">
        <f>[1]MES!L229-[1]MES!$E229</f>
        <v>-8.1183110643232581E-2</v>
      </c>
      <c r="M229" s="2">
        <f>[1]MES!M229-[1]MES!$E229</f>
        <v>-8.7910662344825141E-2</v>
      </c>
      <c r="N229" s="2">
        <f>[1]MES!N229-[1]MES!$E229</f>
        <v>-9.4097497620987625E-2</v>
      </c>
      <c r="O229" s="2">
        <f>[1]MES!O229-[1]MES!$E229</f>
        <v>-9.8882749345845511E-2</v>
      </c>
      <c r="P229" s="2">
        <f>[1]MES!P229-[1]MES!$E229</f>
        <v>-0.10324014730704612</v>
      </c>
      <c r="Q229" s="2">
        <f>[1]MES!Q229-[1]MES!$E229</f>
        <v>-0.10741258560286582</v>
      </c>
      <c r="R229" s="2">
        <f>[1]MES!R229-[1]MES!$E229</f>
        <v>-0.11100199751111006</v>
      </c>
      <c r="S229" s="2">
        <f>[1]MES!S229-[1]MES!$E229</f>
        <v>-0.11400631907958392</v>
      </c>
      <c r="T229" s="2">
        <f>[1]MES!T229-[1]MES!$E229</f>
        <v>-0.11659119839259802</v>
      </c>
      <c r="U229" s="2">
        <f>[1]MES!U229-[1]MES!$E229</f>
        <v>-0.11659119839259802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-1.3914633687599931E-2</v>
      </c>
      <c r="G230" s="2">
        <f>[1]MES!G230-[1]MES!$E230</f>
        <v>-2.9257119342080529E-2</v>
      </c>
      <c r="H230" s="2">
        <f>[1]MES!H230-[1]MES!$E230</f>
        <v>-4.296844463608096E-2</v>
      </c>
      <c r="I230" s="2">
        <f>[1]MES!I230-[1]MES!$E230</f>
        <v>-5.4361817829935433E-2</v>
      </c>
      <c r="J230" s="2">
        <f>[1]MES!J230-[1]MES!$E230</f>
        <v>-6.3023667861536126E-2</v>
      </c>
      <c r="K230" s="2">
        <f>[1]MES!K230-[1]MES!$E230</f>
        <v>-7.1446096463466446E-2</v>
      </c>
      <c r="L230" s="2">
        <f>[1]MES!L230-[1]MES!$E230</f>
        <v>-7.7082905270907887E-2</v>
      </c>
      <c r="M230" s="2">
        <f>[1]MES!M230-[1]MES!$E230</f>
        <v>-8.2283922226171313E-2</v>
      </c>
      <c r="N230" s="2">
        <f>[1]MES!N230-[1]MES!$E230</f>
        <v>-8.656254651647366E-2</v>
      </c>
      <c r="O230" s="2">
        <f>[1]MES!O230-[1]MES!$E230</f>
        <v>-9.0733087779982569E-2</v>
      </c>
      <c r="P230" s="2">
        <f>[1]MES!P230-[1]MES!$E230</f>
        <v>-9.439916195957565E-2</v>
      </c>
      <c r="Q230" s="2">
        <f>[1]MES!Q230-[1]MES!$E230</f>
        <v>-9.782305931055113E-2</v>
      </c>
      <c r="R230" s="2">
        <f>[1]MES!R230-[1]MES!$E230</f>
        <v>-0.10121186548733618</v>
      </c>
      <c r="S230" s="2">
        <f>[1]MES!S230-[1]MES!$E230</f>
        <v>-0.10394632817387439</v>
      </c>
      <c r="T230" s="2">
        <f>[1]MES!T230-[1]MES!$E230</f>
        <v>-0.10394632817387439</v>
      </c>
      <c r="U230" s="2">
        <f>[1]MES!U230-[1]MES!$E230</f>
        <v>-0.10394632817387439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-1.5239951137582253E-2</v>
      </c>
      <c r="G231" s="2">
        <f>[1]MES!G231-[1]MES!$E231</f>
        <v>-3.0888656381609536E-2</v>
      </c>
      <c r="H231" s="2">
        <f>[1]MES!H231-[1]MES!$E231</f>
        <v>-4.2634124989051614E-2</v>
      </c>
      <c r="I231" s="2">
        <f>[1]MES!I231-[1]MES!$E231</f>
        <v>-5.3523310765235976E-2</v>
      </c>
      <c r="J231" s="2">
        <f>[1]MES!J231-[1]MES!$E231</f>
        <v>-6.2350650442116518E-2</v>
      </c>
      <c r="K231" s="2">
        <f>[1]MES!K231-[1]MES!$E231</f>
        <v>-6.978430303800387E-2</v>
      </c>
      <c r="L231" s="2">
        <f>[1]MES!L231-[1]MES!$E231</f>
        <v>-7.6202333336263806E-2</v>
      </c>
      <c r="M231" s="2">
        <f>[1]MES!M231-[1]MES!$E231</f>
        <v>-8.1943346815814166E-2</v>
      </c>
      <c r="N231" s="2">
        <f>[1]MES!N231-[1]MES!$E231</f>
        <v>-8.6847778516830232E-2</v>
      </c>
      <c r="O231" s="2">
        <f>[1]MES!O231-[1]MES!$E231</f>
        <v>-9.1373423947448629E-2</v>
      </c>
      <c r="P231" s="2">
        <f>[1]MES!P231-[1]MES!$E231</f>
        <v>-9.5421197752767029E-2</v>
      </c>
      <c r="Q231" s="2">
        <f>[1]MES!Q231-[1]MES!$E231</f>
        <v>-9.8614015436972124E-2</v>
      </c>
      <c r="R231" s="2">
        <f>[1]MES!R231-[1]MES!$E231</f>
        <v>-0.1021349499988915</v>
      </c>
      <c r="S231" s="2">
        <f>[1]MES!S231-[1]MES!$E231</f>
        <v>-0.10555689555246595</v>
      </c>
      <c r="T231" s="2">
        <f>[1]MES!T231-[1]MES!$E231</f>
        <v>-0.10948579528062474</v>
      </c>
      <c r="U231" s="2">
        <f>[1]MES!U231-[1]MES!$E231</f>
        <v>-0.11294476003162046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-1.7556947840240866E-2</v>
      </c>
      <c r="G232" s="2">
        <f>[1]MES!G232-[1]MES!$E232</f>
        <v>-3.0832781961624534E-2</v>
      </c>
      <c r="H232" s="2">
        <f>[1]MES!H232-[1]MES!$E232</f>
        <v>-4.4486623860761298E-2</v>
      </c>
      <c r="I232" s="2">
        <f>[1]MES!I232-[1]MES!$E232</f>
        <v>-5.7270660054612677E-2</v>
      </c>
      <c r="J232" s="2">
        <f>[1]MES!J232-[1]MES!$E232</f>
        <v>-6.7808844121726608E-2</v>
      </c>
      <c r="K232" s="2">
        <f>[1]MES!K232-[1]MES!$E232</f>
        <v>-7.7711068818247853E-2</v>
      </c>
      <c r="L232" s="2">
        <f>[1]MES!L232-[1]MES!$E232</f>
        <v>-8.6563377316666745E-2</v>
      </c>
      <c r="M232" s="2">
        <f>[1]MES!M232-[1]MES!$E232</f>
        <v>-9.4925631247162912E-2</v>
      </c>
      <c r="N232" s="2">
        <f>[1]MES!N232-[1]MES!$E232</f>
        <v>-9.4925631247162912E-2</v>
      </c>
      <c r="O232" s="2">
        <f>[1]MES!O232-[1]MES!$E232</f>
        <v>-9.4925631247162912E-2</v>
      </c>
      <c r="P232" s="2">
        <f>[1]MES!P232-[1]MES!$E232</f>
        <v>-9.4925631247162912E-2</v>
      </c>
      <c r="Q232" s="2">
        <f>[1]MES!Q232-[1]MES!$E232</f>
        <v>-9.4925631247162912E-2</v>
      </c>
      <c r="R232" s="2">
        <f>[1]MES!R232-[1]MES!$E232</f>
        <v>-9.4925631247162912E-2</v>
      </c>
      <c r="S232" s="2">
        <f>[1]MES!S232-[1]MES!$E232</f>
        <v>-9.4925631247162912E-2</v>
      </c>
      <c r="T232" s="2">
        <f>[1]MES!T232-[1]MES!$E232</f>
        <v>-9.4925631247162912E-2</v>
      </c>
      <c r="U232" s="2">
        <f>[1]MES!U232-[1]MES!$E232</f>
        <v>-9.4925631247162912E-2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-1.5040291486359436E-2</v>
      </c>
      <c r="G233" s="2">
        <f>[1]MES!G233-[1]MES!$E233</f>
        <v>-2.7843483442509864E-2</v>
      </c>
      <c r="H233" s="2">
        <f>[1]MES!H233-[1]MES!$E233</f>
        <v>-4.0090724679970435E-2</v>
      </c>
      <c r="I233" s="2">
        <f>[1]MES!I233-[1]MES!$E233</f>
        <v>-4.9621742960033188E-2</v>
      </c>
      <c r="J233" s="2">
        <f>[1]MES!J233-[1]MES!$E233</f>
        <v>-5.8048211436130259E-2</v>
      </c>
      <c r="K233" s="2">
        <f>[1]MES!K233-[1]MES!$E233</f>
        <v>-6.6280694827169029E-2</v>
      </c>
      <c r="L233" s="2">
        <f>[1]MES!L233-[1]MES!$E233</f>
        <v>-7.3123255636820872E-2</v>
      </c>
      <c r="M233" s="2">
        <f>[1]MES!M233-[1]MES!$E233</f>
        <v>-7.8919474295709335E-2</v>
      </c>
      <c r="N233" s="2">
        <f>[1]MES!N233-[1]MES!$E233</f>
        <v>-8.408472141202239E-2</v>
      </c>
      <c r="O233" s="2">
        <f>[1]MES!O233-[1]MES!$E233</f>
        <v>-8.9377030429579563E-2</v>
      </c>
      <c r="P233" s="2">
        <f>[1]MES!P233-[1]MES!$E233</f>
        <v>-9.4495685998809975E-2</v>
      </c>
      <c r="Q233" s="2">
        <f>[1]MES!Q233-[1]MES!$E233</f>
        <v>-9.4495685998809975E-2</v>
      </c>
      <c r="R233" s="2">
        <f>[1]MES!R233-[1]MES!$E233</f>
        <v>-9.4495685998809975E-2</v>
      </c>
      <c r="S233" s="2">
        <f>[1]MES!S233-[1]MES!$E233</f>
        <v>-9.4495685998809975E-2</v>
      </c>
      <c r="T233" s="2">
        <f>[1]MES!T233-[1]MES!$E233</f>
        <v>-9.4495685998809975E-2</v>
      </c>
      <c r="U233" s="2">
        <f>[1]MES!U233-[1]MES!$E233</f>
        <v>-9.4495685998809975E-2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-1.6911664458609366E-2</v>
      </c>
      <c r="G234" s="2">
        <f>[1]MES!G234-[1]MES!$E234</f>
        <v>-3.1249578974970049E-2</v>
      </c>
      <c r="H234" s="2">
        <f>[1]MES!H234-[1]MES!$E234</f>
        <v>-4.4330176599473248E-2</v>
      </c>
      <c r="I234" s="2">
        <f>[1]MES!I234-[1]MES!$E234</f>
        <v>-5.7478785196813931E-2</v>
      </c>
      <c r="J234" s="2">
        <f>[1]MES!J234-[1]MES!$E234</f>
        <v>-6.9040496461417078E-2</v>
      </c>
      <c r="K234" s="2">
        <f>[1]MES!K234-[1]MES!$E234</f>
        <v>-7.836994679912479E-2</v>
      </c>
      <c r="L234" s="2">
        <f>[1]MES!L234-[1]MES!$E234</f>
        <v>-7.836994679912479E-2</v>
      </c>
      <c r="M234" s="2">
        <f>[1]MES!M234-[1]MES!$E234</f>
        <v>-7.836994679912479E-2</v>
      </c>
      <c r="N234" s="2">
        <f>[1]MES!N234-[1]MES!$E234</f>
        <v>-7.836994679912479E-2</v>
      </c>
      <c r="O234" s="2">
        <f>[1]MES!O234-[1]MES!$E234</f>
        <v>-7.836994679912479E-2</v>
      </c>
      <c r="P234" s="2">
        <f>[1]MES!P234-[1]MES!$E234</f>
        <v>-7.836994679912479E-2</v>
      </c>
      <c r="Q234" s="2">
        <f>[1]MES!Q234-[1]MES!$E234</f>
        <v>-7.836994679912479E-2</v>
      </c>
      <c r="R234" s="2">
        <f>[1]MES!R234-[1]MES!$E234</f>
        <v>-7.836994679912479E-2</v>
      </c>
      <c r="S234" s="2">
        <f>[1]MES!S234-[1]MES!$E234</f>
        <v>-7.836994679912479E-2</v>
      </c>
      <c r="T234" s="2">
        <f>[1]MES!T234-[1]MES!$E234</f>
        <v>-7.836994679912479E-2</v>
      </c>
      <c r="U234" s="2">
        <f>[1]MES!U234-[1]MES!$E234</f>
        <v>-7.836994679912479E-2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-1.5498795676753829E-2</v>
      </c>
      <c r="G235" s="2">
        <f>[1]MES!G235-[1]MES!$E235</f>
        <v>-2.8772362088499648E-2</v>
      </c>
      <c r="H235" s="2">
        <f>[1]MES!H235-[1]MES!$E235</f>
        <v>-4.0932101568694534E-2</v>
      </c>
      <c r="I235" s="2">
        <f>[1]MES!I235-[1]MES!$E235</f>
        <v>-5.158524553223387E-2</v>
      </c>
      <c r="J235" s="2">
        <f>[1]MES!J235-[1]MES!$E235</f>
        <v>-6.2064750132437396E-2</v>
      </c>
      <c r="K235" s="2">
        <f>[1]MES!K235-[1]MES!$E235</f>
        <v>-6.2064750132437396E-2</v>
      </c>
      <c r="L235" s="2">
        <f>[1]MES!L235-[1]MES!$E235</f>
        <v>-6.2064750132437396E-2</v>
      </c>
      <c r="M235" s="2">
        <f>[1]MES!M235-[1]MES!$E235</f>
        <v>-6.2064750132437396E-2</v>
      </c>
      <c r="N235" s="2">
        <f>[1]MES!N235-[1]MES!$E235</f>
        <v>-6.2064750132437396E-2</v>
      </c>
      <c r="O235" s="2">
        <f>[1]MES!O235-[1]MES!$E235</f>
        <v>-6.2064750132437396E-2</v>
      </c>
      <c r="P235" s="2">
        <f>[1]MES!P235-[1]MES!$E235</f>
        <v>-6.2064750132437396E-2</v>
      </c>
      <c r="Q235" s="2">
        <f>[1]MES!Q235-[1]MES!$E235</f>
        <v>-6.2064750132437396E-2</v>
      </c>
      <c r="R235" s="2">
        <f>[1]MES!R235-[1]MES!$E235</f>
        <v>-6.2064750132437396E-2</v>
      </c>
      <c r="S235" s="2">
        <f>[1]MES!S235-[1]MES!$E235</f>
        <v>-6.2064750132437396E-2</v>
      </c>
      <c r="T235" s="2">
        <f>[1]MES!T235-[1]MES!$E235</f>
        <v>-6.2064750132437396E-2</v>
      </c>
      <c r="U235" s="2">
        <f>[1]MES!U235-[1]MES!$E235</f>
        <v>-6.2064750132437396E-2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-1.7516091014014634E-2</v>
      </c>
      <c r="G236" s="2">
        <f>[1]MES!G236-[1]MES!$E236</f>
        <v>-3.2024396562189139E-2</v>
      </c>
      <c r="H236" s="2">
        <f>[1]MES!H236-[1]MES!$E236</f>
        <v>-4.4611730033757624E-2</v>
      </c>
      <c r="I236" s="2">
        <f>[1]MES!I236-[1]MES!$E236</f>
        <v>-5.2381150977717894E-2</v>
      </c>
      <c r="J236" s="2">
        <f>[1]MES!J236-[1]MES!$E236</f>
        <v>-6.003901357800423E-2</v>
      </c>
      <c r="K236" s="2">
        <f>[1]MES!K236-[1]MES!$E236</f>
        <v>-6.8434949050381277E-2</v>
      </c>
      <c r="L236" s="2">
        <f>[1]MES!L236-[1]MES!$E236</f>
        <v>-7.5703210667862564E-2</v>
      </c>
      <c r="M236" s="2">
        <f>[1]MES!M236-[1]MES!$E236</f>
        <v>-8.2854532880137555E-2</v>
      </c>
      <c r="N236" s="2">
        <f>[1]MES!N236-[1]MES!$E236</f>
        <v>-9.0706314190155624E-2</v>
      </c>
      <c r="O236" s="2">
        <f>[1]MES!O236-[1]MES!$E236</f>
        <v>-9.0706314190155624E-2</v>
      </c>
      <c r="P236" s="2">
        <f>[1]MES!P236-[1]MES!$E236</f>
        <v>-9.0706314190155624E-2</v>
      </c>
      <c r="Q236" s="2">
        <f>[1]MES!Q236-[1]MES!$E236</f>
        <v>-9.0706314190155624E-2</v>
      </c>
      <c r="R236" s="2">
        <f>[1]MES!R236-[1]MES!$E236</f>
        <v>-9.0706314190155624E-2</v>
      </c>
      <c r="S236" s="2">
        <f>[1]MES!S236-[1]MES!$E236</f>
        <v>-9.0706314190155624E-2</v>
      </c>
      <c r="T236" s="2">
        <f>[1]MES!T236-[1]MES!$E236</f>
        <v>-9.0706314190155624E-2</v>
      </c>
      <c r="U236" s="2">
        <f>[1]MES!U236-[1]MES!$E236</f>
        <v>-9.0706314190155624E-2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-1.703036711868755E-2</v>
      </c>
      <c r="G237" s="2">
        <f>[1]MES!G237-[1]MES!$E237</f>
        <v>-3.0845097400574062E-2</v>
      </c>
      <c r="H237" s="2">
        <f>[1]MES!H237-[1]MES!$E237</f>
        <v>-4.4802816928266154E-2</v>
      </c>
      <c r="I237" s="2">
        <f>[1]MES!I237-[1]MES!$E237</f>
        <v>-5.5225795367025654E-2</v>
      </c>
      <c r="J237" s="2">
        <f>[1]MES!J237-[1]MES!$E237</f>
        <v>-6.4591220522132176E-2</v>
      </c>
      <c r="K237" s="2">
        <f>[1]MES!K237-[1]MES!$E237</f>
        <v>-7.2272971257795859E-2</v>
      </c>
      <c r="L237" s="2">
        <f>[1]MES!L237-[1]MES!$E237</f>
        <v>-7.7776945865647207E-2</v>
      </c>
      <c r="M237" s="2">
        <f>[1]MES!M237-[1]MES!$E237</f>
        <v>-8.2653070796968819E-2</v>
      </c>
      <c r="N237" s="2">
        <f>[1]MES!N237-[1]MES!$E237</f>
        <v>-8.7913992066001256E-2</v>
      </c>
      <c r="O237" s="2">
        <f>[1]MES!O237-[1]MES!$E237</f>
        <v>-9.2288641153670525E-2</v>
      </c>
      <c r="P237" s="2">
        <f>[1]MES!P237-[1]MES!$E237</f>
        <v>-9.6587177422319925E-2</v>
      </c>
      <c r="Q237" s="2">
        <f>[1]MES!Q237-[1]MES!$E237</f>
        <v>-0.10063195007969128</v>
      </c>
      <c r="R237" s="2">
        <f>[1]MES!R237-[1]MES!$E237</f>
        <v>-0.10500901335326418</v>
      </c>
      <c r="S237" s="2">
        <f>[1]MES!S237-[1]MES!$E237</f>
        <v>-0.10500901335326418</v>
      </c>
      <c r="T237" s="2">
        <f>[1]MES!T237-[1]MES!$E237</f>
        <v>-0.10500901335326418</v>
      </c>
      <c r="U237" s="2">
        <f>[1]MES!U237-[1]MES!$E237</f>
        <v>-0.10500901335326418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-1.328968566431854E-2</v>
      </c>
      <c r="G238" s="2">
        <f>[1]MES!G238-[1]MES!$E238</f>
        <v>-2.402289124909629E-2</v>
      </c>
      <c r="H238" s="2">
        <f>[1]MES!H238-[1]MES!$E238</f>
        <v>-3.5905283746126671E-2</v>
      </c>
      <c r="I238" s="2">
        <f>[1]MES!I238-[1]MES!$E238</f>
        <v>-4.4616262321541811E-2</v>
      </c>
      <c r="J238" s="2">
        <f>[1]MES!J238-[1]MES!$E238</f>
        <v>-5.2264964371838474E-2</v>
      </c>
      <c r="K238" s="2">
        <f>[1]MES!K238-[1]MES!$E238</f>
        <v>-5.9960760127632184E-2</v>
      </c>
      <c r="L238" s="2">
        <f>[1]MES!L238-[1]MES!$E238</f>
        <v>-6.5289376056984594E-2</v>
      </c>
      <c r="M238" s="2">
        <f>[1]MES!M238-[1]MES!$E238</f>
        <v>-7.12496506251874E-2</v>
      </c>
      <c r="N238" s="2">
        <f>[1]MES!N238-[1]MES!$E238</f>
        <v>-7.5947681016694801E-2</v>
      </c>
      <c r="O238" s="2">
        <f>[1]MES!O238-[1]MES!$E238</f>
        <v>-8.0352076164988517E-2</v>
      </c>
      <c r="P238" s="2">
        <f>[1]MES!P238-[1]MES!$E238</f>
        <v>-8.4777324804649723E-2</v>
      </c>
      <c r="Q238" s="2">
        <f>[1]MES!Q238-[1]MES!$E238</f>
        <v>-8.8573143328193993E-2</v>
      </c>
      <c r="R238" s="2">
        <f>[1]MES!R238-[1]MES!$E238</f>
        <v>-9.285152739209579E-2</v>
      </c>
      <c r="S238" s="2">
        <f>[1]MES!S238-[1]MES!$E238</f>
        <v>-9.5799866116713872E-2</v>
      </c>
      <c r="T238" s="2">
        <f>[1]MES!T238-[1]MES!$E238</f>
        <v>-9.8861290430241056E-2</v>
      </c>
      <c r="U238" s="2">
        <f>[1]MES!U238-[1]MES!$E238</f>
        <v>-0.10166871312656767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-1.7208458762004497E-2</v>
      </c>
      <c r="G239" s="2">
        <f>[1]MES!G239-[1]MES!$E239</f>
        <v>-3.2825095107153146E-2</v>
      </c>
      <c r="H239" s="2">
        <f>[1]MES!H239-[1]MES!$E239</f>
        <v>-4.5418782559249138E-2</v>
      </c>
      <c r="I239" s="2">
        <f>[1]MES!I239-[1]MES!$E239</f>
        <v>-5.671920499674421E-2</v>
      </c>
      <c r="J239" s="2">
        <f>[1]MES!J239-[1]MES!$E239</f>
        <v>-6.6733801000186332E-2</v>
      </c>
      <c r="K239" s="2">
        <f>[1]MES!K239-[1]MES!$E239</f>
        <v>-7.5379928272159447E-2</v>
      </c>
      <c r="L239" s="2">
        <f>[1]MES!L239-[1]MES!$E239</f>
        <v>-8.2889754157399409E-2</v>
      </c>
      <c r="M239" s="2">
        <f>[1]MES!M239-[1]MES!$E239</f>
        <v>-8.9714452944356538E-2</v>
      </c>
      <c r="N239" s="2">
        <f>[1]MES!N239-[1]MES!$E239</f>
        <v>-9.5429165921977699E-2</v>
      </c>
      <c r="O239" s="2">
        <f>[1]MES!O239-[1]MES!$E239</f>
        <v>-0.10112779596302346</v>
      </c>
      <c r="P239" s="2">
        <f>[1]MES!P239-[1]MES!$E239</f>
        <v>-0.10703251335591624</v>
      </c>
      <c r="Q239" s="2">
        <f>[1]MES!Q239-[1]MES!$E239</f>
        <v>-0.11246003257953241</v>
      </c>
      <c r="R239" s="2">
        <f>[1]MES!R239-[1]MES!$E239</f>
        <v>-0.11691064642992544</v>
      </c>
      <c r="S239" s="2">
        <f>[1]MES!S239-[1]MES!$E239</f>
        <v>-0.11691064642992544</v>
      </c>
      <c r="T239" s="2">
        <f>[1]MES!T239-[1]MES!$E239</f>
        <v>-0.11691064642992544</v>
      </c>
      <c r="U239" s="2">
        <f>[1]MES!U239-[1]MES!$E239</f>
        <v>-0.11691064642992544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-1.6676230851302876E-2</v>
      </c>
      <c r="G240" s="2">
        <f>[1]MES!G240-[1]MES!$E240</f>
        <v>-2.9991376785194035E-2</v>
      </c>
      <c r="H240" s="2">
        <f>[1]MES!H240-[1]MES!$E240</f>
        <v>-4.0806464807937814E-2</v>
      </c>
      <c r="I240" s="2">
        <f>[1]MES!I240-[1]MES!$E240</f>
        <v>-5.0359730877538311E-2</v>
      </c>
      <c r="J240" s="2">
        <f>[1]MES!J240-[1]MES!$E240</f>
        <v>-5.85681391880577E-2</v>
      </c>
      <c r="K240" s="2">
        <f>[1]MES!K240-[1]MES!$E240</f>
        <v>-6.6963069983973611E-2</v>
      </c>
      <c r="L240" s="2">
        <f>[1]MES!L240-[1]MES!$E240</f>
        <v>-7.4178525656892091E-2</v>
      </c>
      <c r="M240" s="2">
        <f>[1]MES!M240-[1]MES!$E240</f>
        <v>-8.0106513136259494E-2</v>
      </c>
      <c r="N240" s="2">
        <f>[1]MES!N240-[1]MES!$E240</f>
        <v>-8.5802700499836959E-2</v>
      </c>
      <c r="O240" s="2">
        <f>[1]MES!O240-[1]MES!$E240</f>
        <v>-9.1248653358913856E-2</v>
      </c>
      <c r="P240" s="2">
        <f>[1]MES!P240-[1]MES!$E240</f>
        <v>-9.6319129352639976E-2</v>
      </c>
      <c r="Q240" s="2">
        <f>[1]MES!Q240-[1]MES!$E240</f>
        <v>-0.10100294563909884</v>
      </c>
      <c r="R240" s="2">
        <f>[1]MES!R240-[1]MES!$E240</f>
        <v>-0.10100294563909884</v>
      </c>
      <c r="S240" s="2">
        <f>[1]MES!S240-[1]MES!$E240</f>
        <v>-0.10100294563909884</v>
      </c>
      <c r="T240" s="2">
        <f>[1]MES!T240-[1]MES!$E240</f>
        <v>-0.10100294563909884</v>
      </c>
      <c r="U240" s="2">
        <f>[1]MES!U240-[1]MES!$E240</f>
        <v>-0.10100294563909884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-1.5325091892490761E-2</v>
      </c>
      <c r="G241" s="2">
        <f>[1]MES!G241-[1]MES!$E241</f>
        <v>-2.6447144010607104E-2</v>
      </c>
      <c r="H241" s="2">
        <f>[1]MES!H241-[1]MES!$E241</f>
        <v>-3.6018005557959754E-2</v>
      </c>
      <c r="I241" s="2">
        <f>[1]MES!I241-[1]MES!$E241</f>
        <v>-4.4730244281288023E-2</v>
      </c>
      <c r="J241" s="2">
        <f>[1]MES!J241-[1]MES!$E241</f>
        <v>-5.2631538532073918E-2</v>
      </c>
      <c r="K241" s="2">
        <f>[1]MES!K241-[1]MES!$E241</f>
        <v>-5.9102362558075328E-2</v>
      </c>
      <c r="L241" s="2">
        <f>[1]MES!L241-[1]MES!$E241</f>
        <v>-6.4573790736144332E-2</v>
      </c>
      <c r="M241" s="2">
        <f>[1]MES!M241-[1]MES!$E241</f>
        <v>-6.8513109120253546E-2</v>
      </c>
      <c r="N241" s="2">
        <f>[1]MES!N241-[1]MES!$E241</f>
        <v>-7.2181243068721201E-2</v>
      </c>
      <c r="O241" s="2">
        <f>[1]MES!O241-[1]MES!$E241</f>
        <v>-7.5511611678875212E-2</v>
      </c>
      <c r="P241" s="2">
        <f>[1]MES!P241-[1]MES!$E241</f>
        <v>-7.9107524729840506E-2</v>
      </c>
      <c r="Q241" s="2">
        <f>[1]MES!Q241-[1]MES!$E241</f>
        <v>-8.2359705800099547E-2</v>
      </c>
      <c r="R241" s="2">
        <f>[1]MES!R241-[1]MES!$E241</f>
        <v>-8.5165820957726623E-2</v>
      </c>
      <c r="S241" s="2">
        <f>[1]MES!S241-[1]MES!$E241</f>
        <v>-8.5165820957726623E-2</v>
      </c>
      <c r="T241" s="2">
        <f>[1]MES!T241-[1]MES!$E241</f>
        <v>-8.5165820957726623E-2</v>
      </c>
      <c r="U241" s="2">
        <f>[1]MES!U241-[1]MES!$E241</f>
        <v>-8.5165820957726623E-2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-1.3573068530288168E-2</v>
      </c>
      <c r="G242" s="2">
        <f>[1]MES!G242-[1]MES!$E242</f>
        <v>-2.6166599155855508E-2</v>
      </c>
      <c r="H242" s="2">
        <f>[1]MES!H242-[1]MES!$E242</f>
        <v>-3.6709440901537604E-2</v>
      </c>
      <c r="I242" s="2">
        <f>[1]MES!I242-[1]MES!$E242</f>
        <v>-4.5863283492268536E-2</v>
      </c>
      <c r="J242" s="2">
        <f>[1]MES!J242-[1]MES!$E242</f>
        <v>-5.3964455981553527E-2</v>
      </c>
      <c r="K242" s="2">
        <f>[1]MES!K242-[1]MES!$E242</f>
        <v>-6.2221092749593865E-2</v>
      </c>
      <c r="L242" s="2">
        <f>[1]MES!L242-[1]MES!$E242</f>
        <v>-7.0073702831836115E-2</v>
      </c>
      <c r="M242" s="2">
        <f>[1]MES!M242-[1]MES!$E242</f>
        <v>-7.7348905829399683E-2</v>
      </c>
      <c r="N242" s="2">
        <f>[1]MES!N242-[1]MES!$E242</f>
        <v>-8.3704861287685617E-2</v>
      </c>
      <c r="O242" s="2">
        <f>[1]MES!O242-[1]MES!$E242</f>
        <v>-8.874205334017482E-2</v>
      </c>
      <c r="P242" s="2">
        <f>[1]MES!P242-[1]MES!$E242</f>
        <v>-9.3271970593319153E-2</v>
      </c>
      <c r="Q242" s="2">
        <f>[1]MES!Q242-[1]MES!$E242</f>
        <v>-9.6973348984450425E-2</v>
      </c>
      <c r="R242" s="2">
        <f>[1]MES!R242-[1]MES!$E242</f>
        <v>-9.9954765798869971E-2</v>
      </c>
      <c r="S242" s="2">
        <f>[1]MES!S242-[1]MES!$E242</f>
        <v>-0.10254437102678615</v>
      </c>
      <c r="T242" s="2">
        <f>[1]MES!T242-[1]MES!$E242</f>
        <v>-0.10507947464203582</v>
      </c>
      <c r="U242" s="2">
        <f>[1]MES!U242-[1]MES!$E242</f>
        <v>-0.10507947464203582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-1.5677150739728418E-2</v>
      </c>
      <c r="G243" s="2">
        <f>[1]MES!G243-[1]MES!$E243</f>
        <v>-2.8872626425265224E-2</v>
      </c>
      <c r="H243" s="2">
        <f>[1]MES!H243-[1]MES!$E243</f>
        <v>-4.0372346836011985E-2</v>
      </c>
      <c r="I243" s="2">
        <f>[1]MES!I243-[1]MES!$E243</f>
        <v>-5.3097644918889131E-2</v>
      </c>
      <c r="J243" s="2">
        <f>[1]MES!J243-[1]MES!$E243</f>
        <v>-6.5087892638436173E-2</v>
      </c>
      <c r="K243" s="2">
        <f>[1]MES!K243-[1]MES!$E243</f>
        <v>-7.6396086763837801E-2</v>
      </c>
      <c r="L243" s="2">
        <f>[1]MES!L243-[1]MES!$E243</f>
        <v>-8.4597704726624201E-2</v>
      </c>
      <c r="M243" s="2">
        <f>[1]MES!M243-[1]MES!$E243</f>
        <v>-9.1355934733776678E-2</v>
      </c>
      <c r="N243" s="2">
        <f>[1]MES!N243-[1]MES!$E243</f>
        <v>-9.7797878871009658E-2</v>
      </c>
      <c r="O243" s="2">
        <f>[1]MES!O243-[1]MES!$E243</f>
        <v>-0.10462637219754534</v>
      </c>
      <c r="P243" s="2">
        <f>[1]MES!P243-[1]MES!$E243</f>
        <v>-0.10462637219754534</v>
      </c>
      <c r="Q243" s="2">
        <f>[1]MES!Q243-[1]MES!$E243</f>
        <v>-0.10462637219754534</v>
      </c>
      <c r="R243" s="2">
        <f>[1]MES!R243-[1]MES!$E243</f>
        <v>-0.10462637219754534</v>
      </c>
      <c r="S243" s="2">
        <f>[1]MES!S243-[1]MES!$E243</f>
        <v>-0.10462637219754534</v>
      </c>
      <c r="T243" s="2">
        <f>[1]MES!T243-[1]MES!$E243</f>
        <v>-0.10462637219754534</v>
      </c>
      <c r="U243" s="2">
        <f>[1]MES!U243-[1]MES!$E243</f>
        <v>-0.10462637219754534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-2.100601118613632E-2</v>
      </c>
      <c r="G244" s="2">
        <f>[1]MES!G244-[1]MES!$E244</f>
        <v>-3.8203204793845202E-2</v>
      </c>
      <c r="H244" s="2">
        <f>[1]MES!H244-[1]MES!$E244</f>
        <v>-5.5536595823353352E-2</v>
      </c>
      <c r="I244" s="2">
        <f>[1]MES!I244-[1]MES!$E244</f>
        <v>-6.8548732317250227E-2</v>
      </c>
      <c r="J244" s="2">
        <f>[1]MES!J244-[1]MES!$E244</f>
        <v>-7.8208735411143593E-2</v>
      </c>
      <c r="K244" s="2">
        <f>[1]MES!K244-[1]MES!$E244</f>
        <v>-8.7478057648146645E-2</v>
      </c>
      <c r="L244" s="2">
        <f>[1]MES!L244-[1]MES!$E244</f>
        <v>-9.4245756686319737E-2</v>
      </c>
      <c r="M244" s="2">
        <f>[1]MES!M244-[1]MES!$E244</f>
        <v>-0.10013361601815696</v>
      </c>
      <c r="N244" s="2">
        <f>[1]MES!N244-[1]MES!$E244</f>
        <v>-0.10478506580449576</v>
      </c>
      <c r="O244" s="2">
        <f>[1]MES!O244-[1]MES!$E244</f>
        <v>-0.10847963959663787</v>
      </c>
      <c r="P244" s="2">
        <f>[1]MES!P244-[1]MES!$E244</f>
        <v>-0.11157674572827858</v>
      </c>
      <c r="Q244" s="2">
        <f>[1]MES!Q244-[1]MES!$E244</f>
        <v>-0.11396556209407294</v>
      </c>
      <c r="R244" s="2">
        <f>[1]MES!R244-[1]MES!$E244</f>
        <v>-0.11606893328436563</v>
      </c>
      <c r="S244" s="2">
        <f>[1]MES!S244-[1]MES!$E244</f>
        <v>-0.1178855203332656</v>
      </c>
      <c r="T244" s="2">
        <f>[1]MES!T244-[1]MES!$E244</f>
        <v>-0.1178855203332656</v>
      </c>
      <c r="U244" s="2">
        <f>[1]MES!U244-[1]MES!$E244</f>
        <v>-0.1178855203332656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-1.6042799921168083E-2</v>
      </c>
      <c r="G245" s="2">
        <f>[1]MES!G245-[1]MES!$E245</f>
        <v>-3.1020511920665683E-2</v>
      </c>
      <c r="H245" s="2">
        <f>[1]MES!H245-[1]MES!$E245</f>
        <v>-4.2076323435397356E-2</v>
      </c>
      <c r="I245" s="2">
        <f>[1]MES!I245-[1]MES!$E245</f>
        <v>-5.261220212707407E-2</v>
      </c>
      <c r="J245" s="2">
        <f>[1]MES!J245-[1]MES!$E245</f>
        <v>-6.1072084530533033E-2</v>
      </c>
      <c r="K245" s="2">
        <f>[1]MES!K245-[1]MES!$E245</f>
        <v>-6.8743263169013247E-2</v>
      </c>
      <c r="L245" s="2">
        <f>[1]MES!L245-[1]MES!$E245</f>
        <v>-7.5418513747585791E-2</v>
      </c>
      <c r="M245" s="2">
        <f>[1]MES!M245-[1]MES!$E245</f>
        <v>-8.1569411922300716E-2</v>
      </c>
      <c r="N245" s="2">
        <f>[1]MES!N245-[1]MES!$E245</f>
        <v>-8.6791542261554611E-2</v>
      </c>
      <c r="O245" s="2">
        <f>[1]MES!O245-[1]MES!$E245</f>
        <v>-9.0812182998149638E-2</v>
      </c>
      <c r="P245" s="2">
        <f>[1]MES!P245-[1]MES!$E245</f>
        <v>-9.5519767902208841E-2</v>
      </c>
      <c r="Q245" s="2">
        <f>[1]MES!Q245-[1]MES!$E245</f>
        <v>-0.10009436702550367</v>
      </c>
      <c r="R245" s="2">
        <f>[1]MES!R245-[1]MES!$E245</f>
        <v>-0.1036667151522952</v>
      </c>
      <c r="S245" s="2">
        <f>[1]MES!S245-[1]MES!$E245</f>
        <v>-0.10673372453854135</v>
      </c>
      <c r="T245" s="2">
        <f>[1]MES!T245-[1]MES!$E245</f>
        <v>-0.10673372453854135</v>
      </c>
      <c r="U245" s="2">
        <f>[1]MES!U245-[1]MES!$E245</f>
        <v>-0.10673372453854135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-1.4895808002556521E-2</v>
      </c>
      <c r="G246" s="2">
        <f>[1]MES!G246-[1]MES!$E246</f>
        <v>-2.6915316455852434E-2</v>
      </c>
      <c r="H246" s="2">
        <f>[1]MES!H246-[1]MES!$E246</f>
        <v>-3.6816334169399667E-2</v>
      </c>
      <c r="I246" s="2">
        <f>[1]MES!I246-[1]MES!$E246</f>
        <v>-4.6055339992749467E-2</v>
      </c>
      <c r="J246" s="2">
        <f>[1]MES!J246-[1]MES!$E246</f>
        <v>-5.4417701913841654E-2</v>
      </c>
      <c r="K246" s="2">
        <f>[1]MES!K246-[1]MES!$E246</f>
        <v>-6.1459998570750685E-2</v>
      </c>
      <c r="L246" s="2">
        <f>[1]MES!L246-[1]MES!$E246</f>
        <v>-6.7051056638190332E-2</v>
      </c>
      <c r="M246" s="2">
        <f>[1]MES!M246-[1]MES!$E246</f>
        <v>-7.2312387713392212E-2</v>
      </c>
      <c r="N246" s="2">
        <f>[1]MES!N246-[1]MES!$E246</f>
        <v>-7.7669058057367124E-2</v>
      </c>
      <c r="O246" s="2">
        <f>[1]MES!O246-[1]MES!$E246</f>
        <v>-8.2958582243209733E-2</v>
      </c>
      <c r="P246" s="2">
        <f>[1]MES!P246-[1]MES!$E246</f>
        <v>-8.7285502876843779E-2</v>
      </c>
      <c r="Q246" s="2">
        <f>[1]MES!Q246-[1]MES!$E246</f>
        <v>-9.1230851218764286E-2</v>
      </c>
      <c r="R246" s="2">
        <f>[1]MES!R246-[1]MES!$E246</f>
        <v>-9.4793673734027806E-2</v>
      </c>
      <c r="S246" s="2">
        <f>[1]MES!S246-[1]MES!$E246</f>
        <v>-9.8401600395890299E-2</v>
      </c>
      <c r="T246" s="2">
        <f>[1]MES!T246-[1]MES!$E246</f>
        <v>-0.10196058119914397</v>
      </c>
      <c r="U246" s="2">
        <f>[1]MES!U246-[1]MES!$E246</f>
        <v>-0.10535687615720235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-1.7628058590252849E-2</v>
      </c>
      <c r="G247" s="2">
        <f>[1]MES!G247-[1]MES!$E247</f>
        <v>-3.2613645179313977E-2</v>
      </c>
      <c r="H247" s="2">
        <f>[1]MES!H247-[1]MES!$E247</f>
        <v>-4.4210655241105457E-2</v>
      </c>
      <c r="I247" s="2">
        <f>[1]MES!I247-[1]MES!$E247</f>
        <v>-5.5371992380798929E-2</v>
      </c>
      <c r="J247" s="2">
        <f>[1]MES!J247-[1]MES!$E247</f>
        <v>-6.514345182970338E-2</v>
      </c>
      <c r="K247" s="2">
        <f>[1]MES!K247-[1]MES!$E247</f>
        <v>-7.2832972954330444E-2</v>
      </c>
      <c r="L247" s="2">
        <f>[1]MES!L247-[1]MES!$E247</f>
        <v>-8.1301477755264528E-2</v>
      </c>
      <c r="M247" s="2">
        <f>[1]MES!M247-[1]MES!$E247</f>
        <v>-8.9942468319765823E-2</v>
      </c>
      <c r="N247" s="2">
        <f>[1]MES!N247-[1]MES!$E247</f>
        <v>-9.7747158800274292E-2</v>
      </c>
      <c r="O247" s="2">
        <f>[1]MES!O247-[1]MES!$E247</f>
        <v>-0.10462854316830317</v>
      </c>
      <c r="P247" s="2">
        <f>[1]MES!P247-[1]MES!$E247</f>
        <v>-0.11000839280553265</v>
      </c>
      <c r="Q247" s="2">
        <f>[1]MES!Q247-[1]MES!$E247</f>
        <v>-0.11488443734520537</v>
      </c>
      <c r="R247" s="2">
        <f>[1]MES!R247-[1]MES!$E247</f>
        <v>-0.11488443734520537</v>
      </c>
      <c r="S247" s="2">
        <f>[1]MES!S247-[1]MES!$E247</f>
        <v>-0.11488443734520537</v>
      </c>
      <c r="T247" s="2">
        <f>[1]MES!T247-[1]MES!$E247</f>
        <v>-0.11488443734520537</v>
      </c>
      <c r="U247" s="2">
        <f>[1]MES!U247-[1]MES!$E247</f>
        <v>-0.11488443734520537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-1.3888357704324505E-2</v>
      </c>
      <c r="G248" s="2">
        <f>[1]MES!G248-[1]MES!$E248</f>
        <v>-2.7887083522450951E-2</v>
      </c>
      <c r="H248" s="2">
        <f>[1]MES!H248-[1]MES!$E248</f>
        <v>-4.0080482418270336E-2</v>
      </c>
      <c r="I248" s="2">
        <f>[1]MES!I248-[1]MES!$E248</f>
        <v>-5.1605531098648072E-2</v>
      </c>
      <c r="J248" s="2">
        <f>[1]MES!J248-[1]MES!$E248</f>
        <v>-6.1429561671648258E-2</v>
      </c>
      <c r="K248" s="2">
        <f>[1]MES!K248-[1]MES!$E248</f>
        <v>-7.2057275401130383E-2</v>
      </c>
      <c r="L248" s="2">
        <f>[1]MES!L248-[1]MES!$E248</f>
        <v>-8.0106485252388282E-2</v>
      </c>
      <c r="M248" s="2">
        <f>[1]MES!M248-[1]MES!$E248</f>
        <v>-8.7460476458069536E-2</v>
      </c>
      <c r="N248" s="2">
        <f>[1]MES!N248-[1]MES!$E248</f>
        <v>-9.504322065103743E-2</v>
      </c>
      <c r="O248" s="2">
        <f>[1]MES!O248-[1]MES!$E248</f>
        <v>-0.10092097154783275</v>
      </c>
      <c r="P248" s="2">
        <f>[1]MES!P248-[1]MES!$E248</f>
        <v>-0.106488384412879</v>
      </c>
      <c r="Q248" s="2">
        <f>[1]MES!Q248-[1]MES!$E248</f>
        <v>-0.11193340969940202</v>
      </c>
      <c r="R248" s="2">
        <f>[1]MES!R248-[1]MES!$E248</f>
        <v>-0.11679399779510291</v>
      </c>
      <c r="S248" s="2">
        <f>[1]MES!S248-[1]MES!$E248</f>
        <v>-0.11679399779510291</v>
      </c>
      <c r="T248" s="2">
        <f>[1]MES!T248-[1]MES!$E248</f>
        <v>-0.11679399779510291</v>
      </c>
      <c r="U248" s="2">
        <f>[1]MES!U248-[1]MES!$E248</f>
        <v>-0.11679399779510291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-1.7938740563662847E-2</v>
      </c>
      <c r="G249" s="2">
        <f>[1]MES!G249-[1]MES!$E249</f>
        <v>-3.2171778165816178E-2</v>
      </c>
      <c r="H249" s="2">
        <f>[1]MES!H249-[1]MES!$E249</f>
        <v>-4.5672039109005524E-2</v>
      </c>
      <c r="I249" s="2">
        <f>[1]MES!I249-[1]MES!$E249</f>
        <v>-5.641906808608077E-2</v>
      </c>
      <c r="J249" s="2">
        <f>[1]MES!J249-[1]MES!$E249</f>
        <v>-6.5031223833727836E-2</v>
      </c>
      <c r="K249" s="2">
        <f>[1]MES!K249-[1]MES!$E249</f>
        <v>-7.2570515761773535E-2</v>
      </c>
      <c r="L249" s="2">
        <f>[1]MES!L249-[1]MES!$E249</f>
        <v>-7.9159192526779165E-2</v>
      </c>
      <c r="M249" s="2">
        <f>[1]MES!M249-[1]MES!$E249</f>
        <v>-8.4899705930117975E-2</v>
      </c>
      <c r="N249" s="2">
        <f>[1]MES!N249-[1]MES!$E249</f>
        <v>-9.0066889238423542E-2</v>
      </c>
      <c r="O249" s="2">
        <f>[1]MES!O249-[1]MES!$E249</f>
        <v>-9.5065460202230057E-2</v>
      </c>
      <c r="P249" s="2">
        <f>[1]MES!P249-[1]MES!$E249</f>
        <v>-9.9295439963265508E-2</v>
      </c>
      <c r="Q249" s="2">
        <f>[1]MES!Q249-[1]MES!$E249</f>
        <v>-0.10332100226059637</v>
      </c>
      <c r="R249" s="2">
        <f>[1]MES!R249-[1]MES!$E249</f>
        <v>-0.10710586660805355</v>
      </c>
      <c r="S249" s="2">
        <f>[1]MES!S249-[1]MES!$E249</f>
        <v>-0.11041395396332554</v>
      </c>
      <c r="T249" s="2">
        <f>[1]MES!T249-[1]MES!$E249</f>
        <v>-0.11330780664215112</v>
      </c>
      <c r="U249" s="2">
        <f>[1]MES!U249-[1]MES!$E249</f>
        <v>-0.11623456770279894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-1.8974506912753597E-2</v>
      </c>
      <c r="G250" s="2">
        <f>[1]MES!G250-[1]MES!$E250</f>
        <v>-3.3441207037929743E-2</v>
      </c>
      <c r="H250" s="2">
        <f>[1]MES!H250-[1]MES!$E250</f>
        <v>-4.3925570795208202E-2</v>
      </c>
      <c r="I250" s="2">
        <f>[1]MES!I250-[1]MES!$E250</f>
        <v>-5.1415703860534734E-2</v>
      </c>
      <c r="J250" s="2">
        <f>[1]MES!J250-[1]MES!$E250</f>
        <v>-5.8900558154764582E-2</v>
      </c>
      <c r="K250" s="2">
        <f>[1]MES!K250-[1]MES!$E250</f>
        <v>-6.6413944341862319E-2</v>
      </c>
      <c r="L250" s="2">
        <f>[1]MES!L250-[1]MES!$E250</f>
        <v>-7.1753482276333713E-2</v>
      </c>
      <c r="M250" s="2">
        <f>[1]MES!M250-[1]MES!$E250</f>
        <v>-7.6223705855896995E-2</v>
      </c>
      <c r="N250" s="2">
        <f>[1]MES!N250-[1]MES!$E250</f>
        <v>-7.9960233243925316E-2</v>
      </c>
      <c r="O250" s="2">
        <f>[1]MES!O250-[1]MES!$E250</f>
        <v>-8.3194991083500369E-2</v>
      </c>
      <c r="P250" s="2">
        <f>[1]MES!P250-[1]MES!$E250</f>
        <v>-8.6750875865462262E-2</v>
      </c>
      <c r="Q250" s="2">
        <f>[1]MES!Q250-[1]MES!$E250</f>
        <v>-8.9826650663411556E-2</v>
      </c>
      <c r="R250" s="2">
        <f>[1]MES!R250-[1]MES!$E250</f>
        <v>-8.9826650663411556E-2</v>
      </c>
      <c r="S250" s="2">
        <f>[1]MES!S250-[1]MES!$E250</f>
        <v>-8.9826650663411556E-2</v>
      </c>
      <c r="T250" s="2">
        <f>[1]MES!T250-[1]MES!$E250</f>
        <v>-8.9826650663411556E-2</v>
      </c>
      <c r="U250" s="2">
        <f>[1]MES!U250-[1]MES!$E250</f>
        <v>-8.9826650663411556E-2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-1.6106420320062043E-2</v>
      </c>
      <c r="G251" s="2">
        <f>[1]MES!G251-[1]MES!$E251</f>
        <v>-3.1304968277567014E-2</v>
      </c>
      <c r="H251" s="2">
        <f>[1]MES!H251-[1]MES!$E251</f>
        <v>-4.4165103627351598E-2</v>
      </c>
      <c r="I251" s="2">
        <f>[1]MES!I251-[1]MES!$E251</f>
        <v>-5.6633923661088659E-2</v>
      </c>
      <c r="J251" s="2">
        <f>[1]MES!J251-[1]MES!$E251</f>
        <v>-6.9160963587703961E-2</v>
      </c>
      <c r="K251" s="2">
        <f>[1]MES!K251-[1]MES!$E251</f>
        <v>-7.834726951656279E-2</v>
      </c>
      <c r="L251" s="2">
        <f>[1]MES!L251-[1]MES!$E251</f>
        <v>-8.5012958288757545E-2</v>
      </c>
      <c r="M251" s="2">
        <f>[1]MES!M251-[1]MES!$E251</f>
        <v>-9.1363135035262388E-2</v>
      </c>
      <c r="N251" s="2">
        <f>[1]MES!N251-[1]MES!$E251</f>
        <v>-9.1363135035262388E-2</v>
      </c>
      <c r="O251" s="2">
        <f>[1]MES!O251-[1]MES!$E251</f>
        <v>-9.1363135035262388E-2</v>
      </c>
      <c r="P251" s="2">
        <f>[1]MES!P251-[1]MES!$E251</f>
        <v>-9.1363135035262388E-2</v>
      </c>
      <c r="Q251" s="2">
        <f>[1]MES!Q251-[1]MES!$E251</f>
        <v>-9.1363135035262388E-2</v>
      </c>
      <c r="R251" s="2">
        <f>[1]MES!R251-[1]MES!$E251</f>
        <v>-9.1363135035262388E-2</v>
      </c>
      <c r="S251" s="2">
        <f>[1]MES!S251-[1]MES!$E251</f>
        <v>-9.1363135035262388E-2</v>
      </c>
      <c r="T251" s="2">
        <f>[1]MES!T251-[1]MES!$E251</f>
        <v>-9.1363135035262388E-2</v>
      </c>
      <c r="U251" s="2">
        <f>[1]MES!U251-[1]MES!$E251</f>
        <v>-9.1363135035262388E-2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-1.7688905441264779E-2</v>
      </c>
      <c r="G252" s="2">
        <f>[1]MES!G252-[1]MES!$E252</f>
        <v>-3.1211268982758611E-2</v>
      </c>
      <c r="H252" s="2">
        <f>[1]MES!H252-[1]MES!$E252</f>
        <v>-4.4322325094183768E-2</v>
      </c>
      <c r="I252" s="2">
        <f>[1]MES!I252-[1]MES!$E252</f>
        <v>-5.7456463731483609E-2</v>
      </c>
      <c r="J252" s="2">
        <f>[1]MES!J252-[1]MES!$E252</f>
        <v>-6.7571859972932913E-2</v>
      </c>
      <c r="K252" s="2">
        <f>[1]MES!K252-[1]MES!$E252</f>
        <v>-7.8811970289471844E-2</v>
      </c>
      <c r="L252" s="2">
        <f>[1]MES!L252-[1]MES!$E252</f>
        <v>-8.8713529814441472E-2</v>
      </c>
      <c r="M252" s="2">
        <f>[1]MES!M252-[1]MES!$E252</f>
        <v>-8.8713529814441472E-2</v>
      </c>
      <c r="N252" s="2">
        <f>[1]MES!N252-[1]MES!$E252</f>
        <v>-8.8713529814441472E-2</v>
      </c>
      <c r="O252" s="2">
        <f>[1]MES!O252-[1]MES!$E252</f>
        <v>-8.8713529814441472E-2</v>
      </c>
      <c r="P252" s="2">
        <f>[1]MES!P252-[1]MES!$E252</f>
        <v>-8.8713529814441472E-2</v>
      </c>
      <c r="Q252" s="2">
        <f>[1]MES!Q252-[1]MES!$E252</f>
        <v>-8.8713529814441472E-2</v>
      </c>
      <c r="R252" s="2">
        <f>[1]MES!R252-[1]MES!$E252</f>
        <v>-8.8713529814441472E-2</v>
      </c>
      <c r="S252" s="2">
        <f>[1]MES!S252-[1]MES!$E252</f>
        <v>-8.8713529814441472E-2</v>
      </c>
      <c r="T252" s="2">
        <f>[1]MES!T252-[1]MES!$E252</f>
        <v>-8.8713529814441472E-2</v>
      </c>
      <c r="U252" s="2">
        <f>[1]MES!U252-[1]MES!$E252</f>
        <v>-8.8713529814441472E-2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-1.3156756845980055E-2</v>
      </c>
      <c r="G253" s="2">
        <f>[1]MES!G253-[1]MES!$E253</f>
        <v>-2.3079879242585477E-2</v>
      </c>
      <c r="H253" s="2">
        <f>[1]MES!H253-[1]MES!$E253</f>
        <v>-2.9822573626713478E-2</v>
      </c>
      <c r="I253" s="2">
        <f>[1]MES!I253-[1]MES!$E253</f>
        <v>-3.548352656699727E-2</v>
      </c>
      <c r="J253" s="2">
        <f>[1]MES!J253-[1]MES!$E253</f>
        <v>-4.2521632370124962E-2</v>
      </c>
      <c r="K253" s="2">
        <f>[1]MES!K253-[1]MES!$E253</f>
        <v>-4.9794837193894992E-2</v>
      </c>
      <c r="L253" s="2">
        <f>[1]MES!L253-[1]MES!$E253</f>
        <v>-5.5927534200924001E-2</v>
      </c>
      <c r="M253" s="2">
        <f>[1]MES!M253-[1]MES!$E253</f>
        <v>-6.1439868549438614E-2</v>
      </c>
      <c r="N253" s="2">
        <f>[1]MES!N253-[1]MES!$E253</f>
        <v>-6.596521771876418E-2</v>
      </c>
      <c r="O253" s="2">
        <f>[1]MES!O253-[1]MES!$E253</f>
        <v>-6.9906525544354281E-2</v>
      </c>
      <c r="P253" s="2">
        <f>[1]MES!P253-[1]MES!$E253</f>
        <v>-6.9906525544354281E-2</v>
      </c>
      <c r="Q253" s="2">
        <f>[1]MES!Q253-[1]MES!$E253</f>
        <v>-6.9906525544354281E-2</v>
      </c>
      <c r="R253" s="2">
        <f>[1]MES!R253-[1]MES!$E253</f>
        <v>-6.9906525544354281E-2</v>
      </c>
      <c r="S253" s="2">
        <f>[1]MES!S253-[1]MES!$E253</f>
        <v>-6.9906525544354281E-2</v>
      </c>
      <c r="T253" s="2">
        <f>[1]MES!T253-[1]MES!$E253</f>
        <v>-6.9906525544354281E-2</v>
      </c>
      <c r="U253" s="2">
        <f>[1]MES!U253-[1]MES!$E253</f>
        <v>-6.9906525544354281E-2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-1.7122013187417906E-2</v>
      </c>
      <c r="G254" s="2">
        <f>[1]MES!G254-[1]MES!$E254</f>
        <v>-3.0367219172953597E-2</v>
      </c>
      <c r="H254" s="2">
        <f>[1]MES!H254-[1]MES!$E254</f>
        <v>-4.1560250695754419E-2</v>
      </c>
      <c r="I254" s="2">
        <f>[1]MES!I254-[1]MES!$E254</f>
        <v>-5.2790345575159492E-2</v>
      </c>
      <c r="J254" s="2">
        <f>[1]MES!J254-[1]MES!$E254</f>
        <v>-6.2017172533145981E-2</v>
      </c>
      <c r="K254" s="2">
        <f>[1]MES!K254-[1]MES!$E254</f>
        <v>-7.1902364636866167E-2</v>
      </c>
      <c r="L254" s="2">
        <f>[1]MES!L254-[1]MES!$E254</f>
        <v>-8.0107551275702349E-2</v>
      </c>
      <c r="M254" s="2">
        <f>[1]MES!M254-[1]MES!$E254</f>
        <v>-8.9631908221745604E-2</v>
      </c>
      <c r="N254" s="2">
        <f>[1]MES!N254-[1]MES!$E254</f>
        <v>-9.6844582739169738E-2</v>
      </c>
      <c r="O254" s="2">
        <f>[1]MES!O254-[1]MES!$E254</f>
        <v>-0.10354402948942898</v>
      </c>
      <c r="P254" s="2">
        <f>[1]MES!P254-[1]MES!$E254</f>
        <v>-0.11068393583784975</v>
      </c>
      <c r="Q254" s="2">
        <f>[1]MES!Q254-[1]MES!$E254</f>
        <v>-0.1162468980936513</v>
      </c>
      <c r="R254" s="2">
        <f>[1]MES!R254-[1]MES!$E254</f>
        <v>-0.12129643523251055</v>
      </c>
      <c r="S254" s="2">
        <f>[1]MES!S254-[1]MES!$E254</f>
        <v>-0.12129643523251055</v>
      </c>
      <c r="T254" s="2">
        <f>[1]MES!T254-[1]MES!$E254</f>
        <v>-0.12129643523251055</v>
      </c>
      <c r="U254" s="2">
        <f>[1]MES!U254-[1]MES!$E254</f>
        <v>-0.12129643523251055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-1.8722154730680174E-2</v>
      </c>
      <c r="G255" s="2">
        <f>[1]MES!G255-[1]MES!$E255</f>
        <v>-3.2437464456933185E-2</v>
      </c>
      <c r="H255" s="2">
        <f>[1]MES!H255-[1]MES!$E255</f>
        <v>-4.3726404086505966E-2</v>
      </c>
      <c r="I255" s="2">
        <f>[1]MES!I255-[1]MES!$E255</f>
        <v>-5.1779110184067889E-2</v>
      </c>
      <c r="J255" s="2">
        <f>[1]MES!J255-[1]MES!$E255</f>
        <v>-5.9480558162821495E-2</v>
      </c>
      <c r="K255" s="2">
        <f>[1]MES!K255-[1]MES!$E255</f>
        <v>-6.6705178625605654E-2</v>
      </c>
      <c r="L255" s="2">
        <f>[1]MES!L255-[1]MES!$E255</f>
        <v>-7.2480317197781474E-2</v>
      </c>
      <c r="M255" s="2">
        <f>[1]MES!M255-[1]MES!$E255</f>
        <v>-7.8307899630578603E-2</v>
      </c>
      <c r="N255" s="2">
        <f>[1]MES!N255-[1]MES!$E255</f>
        <v>-8.395553309092918E-2</v>
      </c>
      <c r="O255" s="2">
        <f>[1]MES!O255-[1]MES!$E255</f>
        <v>-8.877222566667875E-2</v>
      </c>
      <c r="P255" s="2">
        <f>[1]MES!P255-[1]MES!$E255</f>
        <v>-9.3493625942352665E-2</v>
      </c>
      <c r="Q255" s="2">
        <f>[1]MES!Q255-[1]MES!$E255</f>
        <v>-9.7206641042147268E-2</v>
      </c>
      <c r="R255" s="2">
        <f>[1]MES!R255-[1]MES!$E255</f>
        <v>-0.10005183431778342</v>
      </c>
      <c r="S255" s="2">
        <f>[1]MES!S255-[1]MES!$E255</f>
        <v>-0.10005183431778342</v>
      </c>
      <c r="T255" s="2">
        <f>[1]MES!T255-[1]MES!$E255</f>
        <v>-0.10005183431778342</v>
      </c>
      <c r="U255" s="2">
        <f>[1]MES!U255-[1]MES!$E255</f>
        <v>-0.10005183431778342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-1.7823003288546246E-2</v>
      </c>
      <c r="G256" s="2">
        <f>[1]MES!G256-[1]MES!$E256</f>
        <v>-3.3005744106510804E-2</v>
      </c>
      <c r="H256" s="2">
        <f>[1]MES!H256-[1]MES!$E256</f>
        <v>-4.5671575184412561E-2</v>
      </c>
      <c r="I256" s="2">
        <f>[1]MES!I256-[1]MES!$E256</f>
        <v>-5.7924219517593301E-2</v>
      </c>
      <c r="J256" s="2">
        <f>[1]MES!J256-[1]MES!$E256</f>
        <v>-6.842426460523221E-2</v>
      </c>
      <c r="K256" s="2">
        <f>[1]MES!K256-[1]MES!$E256</f>
        <v>-7.7340103100045354E-2</v>
      </c>
      <c r="L256" s="2">
        <f>[1]MES!L256-[1]MES!$E256</f>
        <v>-8.5594795152465153E-2</v>
      </c>
      <c r="M256" s="2">
        <f>[1]MES!M256-[1]MES!$E256</f>
        <v>-9.1898886909945077E-2</v>
      </c>
      <c r="N256" s="2">
        <f>[1]MES!N256-[1]MES!$E256</f>
        <v>-9.8338023810290665E-2</v>
      </c>
      <c r="O256" s="2">
        <f>[1]MES!O256-[1]MES!$E256</f>
        <v>-0.10444757073553745</v>
      </c>
      <c r="P256" s="2">
        <f>[1]MES!P256-[1]MES!$E256</f>
        <v>-0.1097998093532464</v>
      </c>
      <c r="Q256" s="2">
        <f>[1]MES!Q256-[1]MES!$E256</f>
        <v>-0.11430946431499578</v>
      </c>
      <c r="R256" s="2">
        <f>[1]MES!R256-[1]MES!$E256</f>
        <v>-0.11785257507862035</v>
      </c>
      <c r="S256" s="2">
        <f>[1]MES!S256-[1]MES!$E256</f>
        <v>-0.12257721864597926</v>
      </c>
      <c r="T256" s="2">
        <f>[1]MES!T256-[1]MES!$E256</f>
        <v>-0.12701801699410353</v>
      </c>
      <c r="U256" s="2">
        <f>[1]MES!U256-[1]MES!$E256</f>
        <v>-0.13148970705762864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-1.7674884210602926E-2</v>
      </c>
      <c r="G257" s="2">
        <f>[1]MES!G257-[1]MES!$E257</f>
        <v>-3.1939178558303638E-2</v>
      </c>
      <c r="H257" s="2">
        <f>[1]MES!H257-[1]MES!$E257</f>
        <v>-4.6471879043394893E-2</v>
      </c>
      <c r="I257" s="2">
        <f>[1]MES!I257-[1]MES!$E257</f>
        <v>-5.8755866824416358E-2</v>
      </c>
      <c r="J257" s="2">
        <f>[1]MES!J257-[1]MES!$E257</f>
        <v>-6.8072076258919978E-2</v>
      </c>
      <c r="K257" s="2">
        <f>[1]MES!K257-[1]MES!$E257</f>
        <v>-7.657877187237716E-2</v>
      </c>
      <c r="L257" s="2">
        <f>[1]MES!L257-[1]MES!$E257</f>
        <v>-8.3758783554287675E-2</v>
      </c>
      <c r="M257" s="2">
        <f>[1]MES!M257-[1]MES!$E257</f>
        <v>-9.0639487075852898E-2</v>
      </c>
      <c r="N257" s="2">
        <f>[1]MES!N257-[1]MES!$E257</f>
        <v>-9.0639487075852898E-2</v>
      </c>
      <c r="O257" s="2">
        <f>[1]MES!O257-[1]MES!$E257</f>
        <v>-9.0639487075852898E-2</v>
      </c>
      <c r="P257" s="2">
        <f>[1]MES!P257-[1]MES!$E257</f>
        <v>-9.0639487075852898E-2</v>
      </c>
      <c r="Q257" s="2">
        <f>[1]MES!Q257-[1]MES!$E257</f>
        <v>-9.0639487075852898E-2</v>
      </c>
      <c r="R257" s="2">
        <f>[1]MES!R257-[1]MES!$E257</f>
        <v>-9.0639487075852898E-2</v>
      </c>
      <c r="S257" s="2">
        <f>[1]MES!S257-[1]MES!$E257</f>
        <v>-9.0639487075852898E-2</v>
      </c>
      <c r="T257" s="2">
        <f>[1]MES!T257-[1]MES!$E257</f>
        <v>-9.0639487075852898E-2</v>
      </c>
      <c r="U257" s="2">
        <f>[1]MES!U257-[1]MES!$E257</f>
        <v>-9.0639487075852898E-2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-1.7881698387217426E-2</v>
      </c>
      <c r="G258" s="2">
        <f>[1]MES!G258-[1]MES!$E258</f>
        <v>-3.3860070829316413E-2</v>
      </c>
      <c r="H258" s="2">
        <f>[1]MES!H258-[1]MES!$E258</f>
        <v>-4.8053338549014057E-2</v>
      </c>
      <c r="I258" s="2">
        <f>[1]MES!I258-[1]MES!$E258</f>
        <v>-6.0967308927171615E-2</v>
      </c>
      <c r="J258" s="2">
        <f>[1]MES!J258-[1]MES!$E258</f>
        <v>-7.2694200370902351E-2</v>
      </c>
      <c r="K258" s="2">
        <f>[1]MES!K258-[1]MES!$E258</f>
        <v>-8.3095670741544225E-2</v>
      </c>
      <c r="L258" s="2">
        <f>[1]MES!L258-[1]MES!$E258</f>
        <v>-9.0356365253796866E-2</v>
      </c>
      <c r="M258" s="2">
        <f>[1]MES!M258-[1]MES!$E258</f>
        <v>-9.7276005146367694E-2</v>
      </c>
      <c r="N258" s="2">
        <f>[1]MES!N258-[1]MES!$E258</f>
        <v>-0.10346565160888055</v>
      </c>
      <c r="O258" s="2">
        <f>[1]MES!O258-[1]MES!$E258</f>
        <v>-0.10885083788480188</v>
      </c>
      <c r="P258" s="2">
        <f>[1]MES!P258-[1]MES!$E258</f>
        <v>-0.1137298552474757</v>
      </c>
      <c r="Q258" s="2">
        <f>[1]MES!Q258-[1]MES!$E258</f>
        <v>-0.1137298552474757</v>
      </c>
      <c r="R258" s="2">
        <f>[1]MES!R258-[1]MES!$E258</f>
        <v>-0.1137298552474757</v>
      </c>
      <c r="S258" s="2">
        <f>[1]MES!S258-[1]MES!$E258</f>
        <v>-0.1137298552474757</v>
      </c>
      <c r="T258" s="2">
        <f>[1]MES!T258-[1]MES!$E258</f>
        <v>-0.1137298552474757</v>
      </c>
      <c r="U258" s="2">
        <f>[1]MES!U258-[1]MES!$E258</f>
        <v>-0.1137298552474757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-1.4633654411492003E-2</v>
      </c>
      <c r="G259" s="2">
        <f>[1]MES!G259-[1]MES!$E259</f>
        <v>-2.5670564009617536E-2</v>
      </c>
      <c r="H259" s="2">
        <f>[1]MES!H259-[1]MES!$E259</f>
        <v>-3.5517113029326808E-2</v>
      </c>
      <c r="I259" s="2">
        <f>[1]MES!I259-[1]MES!$E259</f>
        <v>-4.2882257071694241E-2</v>
      </c>
      <c r="J259" s="2">
        <f>[1]MES!J259-[1]MES!$E259</f>
        <v>-4.9441499157193647E-2</v>
      </c>
      <c r="K259" s="2">
        <f>[1]MES!K259-[1]MES!$E259</f>
        <v>-5.5354537155427153E-2</v>
      </c>
      <c r="L259" s="2">
        <f>[1]MES!L259-[1]MES!$E259</f>
        <v>-6.1520975590854121E-2</v>
      </c>
      <c r="M259" s="2">
        <f>[1]MES!M259-[1]MES!$E259</f>
        <v>-6.7921203024983612E-2</v>
      </c>
      <c r="N259" s="2">
        <f>[1]MES!N259-[1]MES!$E259</f>
        <v>-7.3850268667522201E-2</v>
      </c>
      <c r="O259" s="2">
        <f>[1]MES!O259-[1]MES!$E259</f>
        <v>-7.9433726015427197E-2</v>
      </c>
      <c r="P259" s="2">
        <f>[1]MES!P259-[1]MES!$E259</f>
        <v>-8.4297148439096858E-2</v>
      </c>
      <c r="Q259" s="2">
        <f>[1]MES!Q259-[1]MES!$E259</f>
        <v>-8.9291484231139862E-2</v>
      </c>
      <c r="R259" s="2">
        <f>[1]MES!R259-[1]MES!$E259</f>
        <v>-9.4468613190882067E-2</v>
      </c>
      <c r="S259" s="2">
        <f>[1]MES!S259-[1]MES!$E259</f>
        <v>-9.9116662712269488E-2</v>
      </c>
      <c r="T259" s="2">
        <f>[1]MES!T259-[1]MES!$E259</f>
        <v>-0.10293101115974324</v>
      </c>
      <c r="U259" s="2">
        <f>[1]MES!U259-[1]MES!$E259</f>
        <v>-0.10638490643317944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-1.6626562032474368E-2</v>
      </c>
      <c r="G260" s="2">
        <f>[1]MES!G260-[1]MES!$E260</f>
        <v>-3.0054113498175994E-2</v>
      </c>
      <c r="H260" s="2">
        <f>[1]MES!H260-[1]MES!$E260</f>
        <v>-4.2831534396574611E-2</v>
      </c>
      <c r="I260" s="2">
        <f>[1]MES!I260-[1]MES!$E260</f>
        <v>-5.2273628641968273E-2</v>
      </c>
      <c r="J260" s="2">
        <f>[1]MES!J260-[1]MES!$E260</f>
        <v>-5.9076512886692356E-2</v>
      </c>
      <c r="K260" s="2">
        <f>[1]MES!K260-[1]MES!$E260</f>
        <v>-6.5202319703248079E-2</v>
      </c>
      <c r="L260" s="2">
        <f>[1]MES!L260-[1]MES!$E260</f>
        <v>-6.9723567827244537E-2</v>
      </c>
      <c r="M260" s="2">
        <f>[1]MES!M260-[1]MES!$E260</f>
        <v>-7.3411836740078229E-2</v>
      </c>
      <c r="N260" s="2">
        <f>[1]MES!N260-[1]MES!$E260</f>
        <v>-7.6309019374104281E-2</v>
      </c>
      <c r="O260" s="2">
        <f>[1]MES!O260-[1]MES!$E260</f>
        <v>-7.9341905133286872E-2</v>
      </c>
      <c r="P260" s="2">
        <f>[1]MES!P260-[1]MES!$E260</f>
        <v>-8.1639921346269517E-2</v>
      </c>
      <c r="Q260" s="2">
        <f>[1]MES!Q260-[1]MES!$E260</f>
        <v>-8.3391305756155276E-2</v>
      </c>
      <c r="R260" s="2">
        <f>[1]MES!R260-[1]MES!$E260</f>
        <v>-8.3391305756155276E-2</v>
      </c>
      <c r="S260" s="2">
        <f>[1]MES!S260-[1]MES!$E260</f>
        <v>-8.3391305756155276E-2</v>
      </c>
      <c r="T260" s="2">
        <f>[1]MES!T260-[1]MES!$E260</f>
        <v>-8.3391305756155276E-2</v>
      </c>
      <c r="U260" s="2">
        <f>[1]MES!U260-[1]MES!$E260</f>
        <v>-8.3391305756155276E-2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-1.3276600208282474E-2</v>
      </c>
      <c r="G261" s="2">
        <f>[1]MES!G261-[1]MES!$E261</f>
        <v>-2.6323234335468015E-2</v>
      </c>
      <c r="H261" s="2">
        <f>[1]MES!H261-[1]MES!$E261</f>
        <v>-3.7203278199150702E-2</v>
      </c>
      <c r="I261" s="2">
        <f>[1]MES!I261-[1]MES!$E261</f>
        <v>-4.8802976946513255E-2</v>
      </c>
      <c r="J261" s="2">
        <f>[1]MES!J261-[1]MES!$E261</f>
        <v>-5.8047194362067955E-2</v>
      </c>
      <c r="K261" s="2">
        <f>[1]MES!K261-[1]MES!$E261</f>
        <v>-6.6397735881505326E-2</v>
      </c>
      <c r="L261" s="2">
        <f>[1]MES!L261-[1]MES!$E261</f>
        <v>-7.2341461718110622E-2</v>
      </c>
      <c r="M261" s="2">
        <f>[1]MES!M261-[1]MES!$E261</f>
        <v>-7.7925473390564548E-2</v>
      </c>
      <c r="N261" s="2">
        <f>[1]MES!N261-[1]MES!$E261</f>
        <v>-8.2691967002213929E-2</v>
      </c>
      <c r="O261" s="2">
        <f>[1]MES!O261-[1]MES!$E261</f>
        <v>-8.7140010423473413E-2</v>
      </c>
      <c r="P261" s="2">
        <f>[1]MES!P261-[1]MES!$E261</f>
        <v>-9.1029657195976554E-2</v>
      </c>
      <c r="Q261" s="2">
        <f>[1]MES!Q261-[1]MES!$E261</f>
        <v>-9.4575089482727748E-2</v>
      </c>
      <c r="R261" s="2">
        <f>[1]MES!R261-[1]MES!$E261</f>
        <v>-9.4575089482727748E-2</v>
      </c>
      <c r="S261" s="2">
        <f>[1]MES!S261-[1]MES!$E261</f>
        <v>-9.4575089482727748E-2</v>
      </c>
      <c r="T261" s="2">
        <f>[1]MES!T261-[1]MES!$E261</f>
        <v>-9.4575089482727748E-2</v>
      </c>
      <c r="U261" s="2">
        <f>[1]MES!U261-[1]MES!$E261</f>
        <v>-9.4575089482727748E-2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-1.580462287193285E-2</v>
      </c>
      <c r="G262" s="2">
        <f>[1]MES!G262-[1]MES!$E262</f>
        <v>-2.8988718377583211E-2</v>
      </c>
      <c r="H262" s="2">
        <f>[1]MES!H262-[1]MES!$E262</f>
        <v>-4.0667142928228373E-2</v>
      </c>
      <c r="I262" s="2">
        <f>[1]MES!I262-[1]MES!$E262</f>
        <v>-5.1222701119062464E-2</v>
      </c>
      <c r="J262" s="2">
        <f>[1]MES!J262-[1]MES!$E262</f>
        <v>-5.9874634224607703E-2</v>
      </c>
      <c r="K262" s="2">
        <f>[1]MES!K262-[1]MES!$E262</f>
        <v>-6.7271811111028867E-2</v>
      </c>
      <c r="L262" s="2">
        <f>[1]MES!L262-[1]MES!$E262</f>
        <v>-7.4193675418754879E-2</v>
      </c>
      <c r="M262" s="2">
        <f>[1]MES!M262-[1]MES!$E262</f>
        <v>-7.9444368847191527E-2</v>
      </c>
      <c r="N262" s="2">
        <f>[1]MES!N262-[1]MES!$E262</f>
        <v>-8.4162458862007128E-2</v>
      </c>
      <c r="O262" s="2">
        <f>[1]MES!O262-[1]MES!$E262</f>
        <v>-8.8232675446487718E-2</v>
      </c>
      <c r="P262" s="2">
        <f>[1]MES!P262-[1]MES!$E262</f>
        <v>-8.8232675446487718E-2</v>
      </c>
      <c r="Q262" s="2">
        <f>[1]MES!Q262-[1]MES!$E262</f>
        <v>-8.8232675446487718E-2</v>
      </c>
      <c r="R262" s="2">
        <f>[1]MES!R262-[1]MES!$E262</f>
        <v>-8.8232675446487718E-2</v>
      </c>
      <c r="S262" s="2">
        <f>[1]MES!S262-[1]MES!$E262</f>
        <v>-8.8232675446487718E-2</v>
      </c>
      <c r="T262" s="2">
        <f>[1]MES!T262-[1]MES!$E262</f>
        <v>-8.8232675446487718E-2</v>
      </c>
      <c r="U262" s="2">
        <f>[1]MES!U262-[1]MES!$E262</f>
        <v>-8.8232675446487718E-2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-1.5390758483219358E-2</v>
      </c>
      <c r="G263" s="2">
        <f>[1]MES!G263-[1]MES!$E263</f>
        <v>-3.175633436120151E-2</v>
      </c>
      <c r="H263" s="2">
        <f>[1]MES!H263-[1]MES!$E263</f>
        <v>-4.5775210280597278E-2</v>
      </c>
      <c r="I263" s="2">
        <f>[1]MES!I263-[1]MES!$E263</f>
        <v>-5.8153759808245553E-2</v>
      </c>
      <c r="J263" s="2">
        <f>[1]MES!J263-[1]MES!$E263</f>
        <v>-7.1058104359540408E-2</v>
      </c>
      <c r="K263" s="2">
        <f>[1]MES!K263-[1]MES!$E263</f>
        <v>-8.2513365087105939E-2</v>
      </c>
      <c r="L263" s="2">
        <f>[1]MES!L263-[1]MES!$E263</f>
        <v>-9.3071469246284622E-2</v>
      </c>
      <c r="M263" s="2">
        <f>[1]MES!M263-[1]MES!$E263</f>
        <v>-0.10342552476378408</v>
      </c>
      <c r="N263" s="2">
        <f>[1]MES!N263-[1]MES!$E263</f>
        <v>-0.11346991934509276</v>
      </c>
      <c r="O263" s="2">
        <f>[1]MES!O263-[1]MES!$E263</f>
        <v>-0.11346991934509276</v>
      </c>
      <c r="P263" s="2">
        <f>[1]MES!P263-[1]MES!$E263</f>
        <v>-0.11346991934509276</v>
      </c>
      <c r="Q263" s="2">
        <f>[1]MES!Q263-[1]MES!$E263</f>
        <v>-0.11346991934509276</v>
      </c>
      <c r="R263" s="2">
        <f>[1]MES!R263-[1]MES!$E263</f>
        <v>-0.11346991934509276</v>
      </c>
      <c r="S263" s="2">
        <f>[1]MES!S263-[1]MES!$E263</f>
        <v>-0.11346991934509276</v>
      </c>
      <c r="T263" s="2">
        <f>[1]MES!T263-[1]MES!$E263</f>
        <v>-0.11346991934509276</v>
      </c>
      <c r="U263" s="2">
        <f>[1]MES!U263-[1]MES!$E263</f>
        <v>-0.11346991934509276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-1.389936115919177E-2</v>
      </c>
      <c r="G264" s="2">
        <f>[1]MES!G264-[1]MES!$E264</f>
        <v>-2.4467473702415532E-2</v>
      </c>
      <c r="H264" s="2">
        <f>[1]MES!H264-[1]MES!$E264</f>
        <v>-3.2301821344004722E-2</v>
      </c>
      <c r="I264" s="2">
        <f>[1]MES!I264-[1]MES!$E264</f>
        <v>-3.2301821344004722E-2</v>
      </c>
      <c r="J264" s="2">
        <f>[1]MES!J264-[1]MES!$E264</f>
        <v>-3.2301821344004722E-2</v>
      </c>
      <c r="K264" s="2">
        <f>[1]MES!K264-[1]MES!$E264</f>
        <v>-3.2301821344004722E-2</v>
      </c>
      <c r="L264" s="2">
        <f>[1]MES!L264-[1]MES!$E264</f>
        <v>-3.2301821344004722E-2</v>
      </c>
      <c r="M264" s="2">
        <f>[1]MES!M264-[1]MES!$E264</f>
        <v>-3.2301821344004722E-2</v>
      </c>
      <c r="N264" s="2">
        <f>[1]MES!N264-[1]MES!$E264</f>
        <v>-3.2301821344004722E-2</v>
      </c>
      <c r="O264" s="2">
        <f>[1]MES!O264-[1]MES!$E264</f>
        <v>-3.2301821344004722E-2</v>
      </c>
      <c r="P264" s="2">
        <f>[1]MES!P264-[1]MES!$E264</f>
        <v>-3.2301821344004722E-2</v>
      </c>
      <c r="Q264" s="2">
        <f>[1]MES!Q264-[1]MES!$E264</f>
        <v>-3.2301821344004722E-2</v>
      </c>
      <c r="R264" s="2">
        <f>[1]MES!R264-[1]MES!$E264</f>
        <v>-3.2301821344004722E-2</v>
      </c>
      <c r="S264" s="2">
        <f>[1]MES!S264-[1]MES!$E264</f>
        <v>-3.2301821344004722E-2</v>
      </c>
      <c r="T264" s="2">
        <f>[1]MES!T264-[1]MES!$E264</f>
        <v>-3.2301821344004722E-2</v>
      </c>
      <c r="U264" s="2">
        <f>[1]MES!U264-[1]MES!$E264</f>
        <v>-3.2301821344004722E-2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-1.5644546416803351E-2</v>
      </c>
      <c r="G265" s="2">
        <f>[1]MES!G265-[1]MES!$E265</f>
        <v>-2.9342724874238613E-2</v>
      </c>
      <c r="H265" s="2">
        <f>[1]MES!H265-[1]MES!$E265</f>
        <v>-4.0550265846647449E-2</v>
      </c>
      <c r="I265" s="2">
        <f>[1]MES!I265-[1]MES!$E265</f>
        <v>-5.1195178764862348E-2</v>
      </c>
      <c r="J265" s="2">
        <f>[1]MES!J265-[1]MES!$E265</f>
        <v>-5.9533397070914873E-2</v>
      </c>
      <c r="K265" s="2">
        <f>[1]MES!K265-[1]MES!$E265</f>
        <v>-6.6335334632094956E-2</v>
      </c>
      <c r="L265" s="2">
        <f>[1]MES!L265-[1]MES!$E265</f>
        <v>-7.3184725476204804E-2</v>
      </c>
      <c r="M265" s="2">
        <f>[1]MES!M265-[1]MES!$E265</f>
        <v>-7.8460467761866326E-2</v>
      </c>
      <c r="N265" s="2">
        <f>[1]MES!N265-[1]MES!$E265</f>
        <v>-8.2991096517696761E-2</v>
      </c>
      <c r="O265" s="2">
        <f>[1]MES!O265-[1]MES!$E265</f>
        <v>-8.7359056438479854E-2</v>
      </c>
      <c r="P265" s="2">
        <f>[1]MES!P265-[1]MES!$E265</f>
        <v>-9.141285232580465E-2</v>
      </c>
      <c r="Q265" s="2">
        <f>[1]MES!Q265-[1]MES!$E265</f>
        <v>-9.4833465881537293E-2</v>
      </c>
      <c r="R265" s="2">
        <f>[1]MES!R265-[1]MES!$E265</f>
        <v>-9.4833465881537293E-2</v>
      </c>
      <c r="S265" s="2">
        <f>[1]MES!S265-[1]MES!$E265</f>
        <v>-9.4833465881537293E-2</v>
      </c>
      <c r="T265" s="2">
        <f>[1]MES!T265-[1]MES!$E265</f>
        <v>-9.4833465881537293E-2</v>
      </c>
      <c r="U265" s="2">
        <f>[1]MES!U265-[1]MES!$E265</f>
        <v>-9.4833465881537293E-2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-1.5925174255990271E-2</v>
      </c>
      <c r="G266" s="2">
        <f>[1]MES!G266-[1]MES!$E266</f>
        <v>-2.9994364618964653E-2</v>
      </c>
      <c r="H266" s="2">
        <f>[1]MES!H266-[1]MES!$E266</f>
        <v>-4.2665615776106947E-2</v>
      </c>
      <c r="I266" s="2">
        <f>[1]MES!I266-[1]MES!$E266</f>
        <v>-5.3639362461389339E-2</v>
      </c>
      <c r="J266" s="2">
        <f>[1]MES!J266-[1]MES!$E266</f>
        <v>-6.2335221215359837E-2</v>
      </c>
      <c r="K266" s="2">
        <f>[1]MES!K266-[1]MES!$E266</f>
        <v>-7.080831709894575E-2</v>
      </c>
      <c r="L266" s="2">
        <f>[1]MES!L266-[1]MES!$E266</f>
        <v>-7.7589503540458793E-2</v>
      </c>
      <c r="M266" s="2">
        <f>[1]MES!M266-[1]MES!$E266</f>
        <v>-8.3297219519634425E-2</v>
      </c>
      <c r="N266" s="2">
        <f>[1]MES!N266-[1]MES!$E266</f>
        <v>-8.9258851549166351E-2</v>
      </c>
      <c r="O266" s="2">
        <f>[1]MES!O266-[1]MES!$E266</f>
        <v>-9.4468182499616304E-2</v>
      </c>
      <c r="P266" s="2">
        <f>[1]MES!P266-[1]MES!$E266</f>
        <v>-9.4468182499616304E-2</v>
      </c>
      <c r="Q266" s="2">
        <f>[1]MES!Q266-[1]MES!$E266</f>
        <v>-9.4468182499616304E-2</v>
      </c>
      <c r="R266" s="2">
        <f>[1]MES!R266-[1]MES!$E266</f>
        <v>-9.4468182499616304E-2</v>
      </c>
      <c r="S266" s="2">
        <f>[1]MES!S266-[1]MES!$E266</f>
        <v>-9.4468182499616304E-2</v>
      </c>
      <c r="T266" s="2">
        <f>[1]MES!T266-[1]MES!$E266</f>
        <v>-9.4468182499616304E-2</v>
      </c>
      <c r="U266" s="2">
        <f>[1]MES!U266-[1]MES!$E266</f>
        <v>-9.4468182499616304E-2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-1.6677584795004918E-2</v>
      </c>
      <c r="G267" s="2">
        <f>[1]MES!G267-[1]MES!$E267</f>
        <v>-3.2668151213679053E-2</v>
      </c>
      <c r="H267" s="2">
        <f>[1]MES!H267-[1]MES!$E267</f>
        <v>-4.5847872108597088E-2</v>
      </c>
      <c r="I267" s="2">
        <f>[1]MES!I267-[1]MES!$E267</f>
        <v>-5.4858508497781955E-2</v>
      </c>
      <c r="J267" s="2">
        <f>[1]MES!J267-[1]MES!$E267</f>
        <v>-6.2069052566668503E-2</v>
      </c>
      <c r="K267" s="2">
        <f>[1]MES!K267-[1]MES!$E267</f>
        <v>-6.8419340566746811E-2</v>
      </c>
      <c r="L267" s="2">
        <f>[1]MES!L267-[1]MES!$E267</f>
        <v>-7.4121703066943212E-2</v>
      </c>
      <c r="M267" s="2">
        <f>[1]MES!M267-[1]MES!$E267</f>
        <v>-8.0084757049059263E-2</v>
      </c>
      <c r="N267" s="2">
        <f>[1]MES!N267-[1]MES!$E267</f>
        <v>-8.5609367869107444E-2</v>
      </c>
      <c r="O267" s="2">
        <f>[1]MES!O267-[1]MES!$E267</f>
        <v>-8.5609367869107444E-2</v>
      </c>
      <c r="P267" s="2">
        <f>[1]MES!P267-[1]MES!$E267</f>
        <v>-8.5609367869107444E-2</v>
      </c>
      <c r="Q267" s="2">
        <f>[1]MES!Q267-[1]MES!$E267</f>
        <v>-8.5609367869107444E-2</v>
      </c>
      <c r="R267" s="2">
        <f>[1]MES!R267-[1]MES!$E267</f>
        <v>-8.5609367869107444E-2</v>
      </c>
      <c r="S267" s="2">
        <f>[1]MES!S267-[1]MES!$E267</f>
        <v>-8.5609367869107444E-2</v>
      </c>
      <c r="T267" s="2">
        <f>[1]MES!T267-[1]MES!$E267</f>
        <v>-8.5609367869107444E-2</v>
      </c>
      <c r="U267" s="2">
        <f>[1]MES!U267-[1]MES!$E267</f>
        <v>-8.5609367869107444E-2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-1.5764834118217053E-2</v>
      </c>
      <c r="G268" s="2">
        <f>[1]MES!G268-[1]MES!$E268</f>
        <v>-2.8677204892726849E-2</v>
      </c>
      <c r="H268" s="2">
        <f>[1]MES!H268-[1]MES!$E268</f>
        <v>-3.9832255834058472E-2</v>
      </c>
      <c r="I268" s="2">
        <f>[1]MES!I268-[1]MES!$E268</f>
        <v>-4.895730991030689E-2</v>
      </c>
      <c r="J268" s="2">
        <f>[1]MES!J268-[1]MES!$E268</f>
        <v>-5.607455171612763E-2</v>
      </c>
      <c r="K268" s="2">
        <f>[1]MES!K268-[1]MES!$E268</f>
        <v>-6.1767342812817816E-2</v>
      </c>
      <c r="L268" s="2">
        <f>[1]MES!L268-[1]MES!$E268</f>
        <v>-6.6961740882558018E-2</v>
      </c>
      <c r="M268" s="2">
        <f>[1]MES!M268-[1]MES!$E268</f>
        <v>-7.1022987887689126E-2</v>
      </c>
      <c r="N268" s="2">
        <f>[1]MES!N268-[1]MES!$E268</f>
        <v>-7.4231288585298927E-2</v>
      </c>
      <c r="O268" s="2">
        <f>[1]MES!O268-[1]MES!$E268</f>
        <v>-7.7507972194577945E-2</v>
      </c>
      <c r="P268" s="2">
        <f>[1]MES!P268-[1]MES!$E268</f>
        <v>-8.0324150895721758E-2</v>
      </c>
      <c r="Q268" s="2">
        <f>[1]MES!Q268-[1]MES!$E268</f>
        <v>-8.0324150895721758E-2</v>
      </c>
      <c r="R268" s="2">
        <f>[1]MES!R268-[1]MES!$E268</f>
        <v>-8.0324150895721758E-2</v>
      </c>
      <c r="S268" s="2">
        <f>[1]MES!S268-[1]MES!$E268</f>
        <v>-8.0324150895721758E-2</v>
      </c>
      <c r="T268" s="2">
        <f>[1]MES!T268-[1]MES!$E268</f>
        <v>-8.0324150895721758E-2</v>
      </c>
      <c r="U268" s="2">
        <f>[1]MES!U268-[1]MES!$E268</f>
        <v>-8.0324150895721758E-2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-1.8231608339842609E-2</v>
      </c>
      <c r="G269" s="2">
        <f>[1]MES!G269-[1]MES!$E269</f>
        <v>-3.4699663261100966E-2</v>
      </c>
      <c r="H269" s="2">
        <f>[1]MES!H269-[1]MES!$E269</f>
        <v>-4.8351576729375623E-2</v>
      </c>
      <c r="I269" s="2">
        <f>[1]MES!I269-[1]MES!$E269</f>
        <v>-5.9761681821047574E-2</v>
      </c>
      <c r="J269" s="2">
        <f>[1]MES!J269-[1]MES!$E269</f>
        <v>-6.9247898181849621E-2</v>
      </c>
      <c r="K269" s="2">
        <f>[1]MES!K269-[1]MES!$E269</f>
        <v>-7.7733765075507222E-2</v>
      </c>
      <c r="L269" s="2">
        <f>[1]MES!L269-[1]MES!$E269</f>
        <v>-8.463568588456738E-2</v>
      </c>
      <c r="M269" s="2">
        <f>[1]MES!M269-[1]MES!$E269</f>
        <v>-9.1361684228616014E-2</v>
      </c>
      <c r="N269" s="2">
        <f>[1]MES!N269-[1]MES!$E269</f>
        <v>-9.6982882651939661E-2</v>
      </c>
      <c r="O269" s="2">
        <f>[1]MES!O269-[1]MES!$E269</f>
        <v>-0.10212214946344389</v>
      </c>
      <c r="P269" s="2">
        <f>[1]MES!P269-[1]MES!$E269</f>
        <v>-0.10678748864440024</v>
      </c>
      <c r="Q269" s="2">
        <f>[1]MES!Q269-[1]MES!$E269</f>
        <v>-0.11120055140233909</v>
      </c>
      <c r="R269" s="2">
        <f>[1]MES!R269-[1]MES!$E269</f>
        <v>-0.11560701812563678</v>
      </c>
      <c r="S269" s="2">
        <f>[1]MES!S269-[1]MES!$E269</f>
        <v>-0.11964896561379312</v>
      </c>
      <c r="T269" s="2">
        <f>[1]MES!T269-[1]MES!$E269</f>
        <v>-0.11964896561379312</v>
      </c>
      <c r="U269" s="2">
        <f>[1]MES!U269-[1]MES!$E269</f>
        <v>-0.11964896561379312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-1.8178343579766221E-2</v>
      </c>
      <c r="G270" s="2">
        <f>[1]MES!G270-[1]MES!$E270</f>
        <v>-3.2651375505171387E-2</v>
      </c>
      <c r="H270" s="2">
        <f>[1]MES!H270-[1]MES!$E270</f>
        <v>-4.4768816813983037E-2</v>
      </c>
      <c r="I270" s="2">
        <f>[1]MES!I270-[1]MES!$E270</f>
        <v>-5.4874484841406002E-2</v>
      </c>
      <c r="J270" s="2">
        <f>[1]MES!J270-[1]MES!$E270</f>
        <v>-6.2473344032735412E-2</v>
      </c>
      <c r="K270" s="2">
        <f>[1]MES!K270-[1]MES!$E270</f>
        <v>-6.8248368862489528E-2</v>
      </c>
      <c r="L270" s="2">
        <f>[1]MES!L270-[1]MES!$E270</f>
        <v>-7.3186710506517372E-2</v>
      </c>
      <c r="M270" s="2">
        <f>[1]MES!M270-[1]MES!$E270</f>
        <v>-7.7804802848225663E-2</v>
      </c>
      <c r="N270" s="2">
        <f>[1]MES!N270-[1]MES!$E270</f>
        <v>-8.2325336373488156E-2</v>
      </c>
      <c r="O270" s="2">
        <f>[1]MES!O270-[1]MES!$E270</f>
        <v>-8.5809214508604015E-2</v>
      </c>
      <c r="P270" s="2">
        <f>[1]MES!P270-[1]MES!$E270</f>
        <v>-8.8949399960350561E-2</v>
      </c>
      <c r="Q270" s="2">
        <f>[1]MES!Q270-[1]MES!$E270</f>
        <v>-9.2006177968523062E-2</v>
      </c>
      <c r="R270" s="2">
        <f>[1]MES!R270-[1]MES!$E270</f>
        <v>-9.5077339750121226E-2</v>
      </c>
      <c r="S270" s="2">
        <f>[1]MES!S270-[1]MES!$E270</f>
        <v>-9.7674309890789957E-2</v>
      </c>
      <c r="T270" s="2">
        <f>[1]MES!T270-[1]MES!$E270</f>
        <v>-9.9993435488853422E-2</v>
      </c>
      <c r="U270" s="2">
        <f>[1]MES!U270-[1]MES!$E270</f>
        <v>-0.10184669366985233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-1.451039958385536E-2</v>
      </c>
      <c r="G271" s="2">
        <f>[1]MES!G271-[1]MES!$E271</f>
        <v>-2.703804166722712E-2</v>
      </c>
      <c r="H271" s="2">
        <f>[1]MES!H271-[1]MES!$E271</f>
        <v>-3.7656799295801235E-2</v>
      </c>
      <c r="I271" s="2">
        <f>[1]MES!I271-[1]MES!$E271</f>
        <v>-4.6447008119161026E-2</v>
      </c>
      <c r="J271" s="2">
        <f>[1]MES!J271-[1]MES!$E271</f>
        <v>-5.298205378299059E-2</v>
      </c>
      <c r="K271" s="2">
        <f>[1]MES!K271-[1]MES!$E271</f>
        <v>-5.9330065978553392E-2</v>
      </c>
      <c r="L271" s="2">
        <f>[1]MES!L271-[1]MES!$E271</f>
        <v>-6.4913322956959618E-2</v>
      </c>
      <c r="M271" s="2">
        <f>[1]MES!M271-[1]MES!$E271</f>
        <v>-7.0973178531993142E-2</v>
      </c>
      <c r="N271" s="2">
        <f>[1]MES!N271-[1]MES!$E271</f>
        <v>-7.5969044011781506E-2</v>
      </c>
      <c r="O271" s="2">
        <f>[1]MES!O271-[1]MES!$E271</f>
        <v>-8.0774523278153154E-2</v>
      </c>
      <c r="P271" s="2">
        <f>[1]MES!P271-[1]MES!$E271</f>
        <v>-8.5202318443997171E-2</v>
      </c>
      <c r="Q271" s="2">
        <f>[1]MES!Q271-[1]MES!$E271</f>
        <v>-8.922285661746443E-2</v>
      </c>
      <c r="R271" s="2">
        <f>[1]MES!R271-[1]MES!$E271</f>
        <v>-8.922285661746443E-2</v>
      </c>
      <c r="S271" s="2">
        <f>[1]MES!S271-[1]MES!$E271</f>
        <v>-8.922285661746443E-2</v>
      </c>
      <c r="T271" s="2">
        <f>[1]MES!T271-[1]MES!$E271</f>
        <v>-8.922285661746443E-2</v>
      </c>
      <c r="U271" s="2">
        <f>[1]MES!U271-[1]MES!$E271</f>
        <v>-8.922285661746443E-2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-1.8413611838834498E-2</v>
      </c>
      <c r="G272" s="2">
        <f>[1]MES!G272-[1]MES!$E272</f>
        <v>-3.1351501966094375E-2</v>
      </c>
      <c r="H272" s="2">
        <f>[1]MES!H272-[1]MES!$E272</f>
        <v>-4.255950307697276E-2</v>
      </c>
      <c r="I272" s="2">
        <f>[1]MES!I272-[1]MES!$E272</f>
        <v>-5.3298079502022588E-2</v>
      </c>
      <c r="J272" s="2">
        <f>[1]MES!J272-[1]MES!$E272</f>
        <v>-6.1706266166002166E-2</v>
      </c>
      <c r="K272" s="2">
        <f>[1]MES!K272-[1]MES!$E272</f>
        <v>-6.8426115273025445E-2</v>
      </c>
      <c r="L272" s="2">
        <f>[1]MES!L272-[1]MES!$E272</f>
        <v>-7.4215991852794261E-2</v>
      </c>
      <c r="M272" s="2">
        <f>[1]MES!M272-[1]MES!$E272</f>
        <v>-7.9273177447655385E-2</v>
      </c>
      <c r="N272" s="2">
        <f>[1]MES!N272-[1]MES!$E272</f>
        <v>-8.3557165448508997E-2</v>
      </c>
      <c r="O272" s="2">
        <f>[1]MES!O272-[1]MES!$E272</f>
        <v>-8.7858315889759453E-2</v>
      </c>
      <c r="P272" s="2">
        <f>[1]MES!P272-[1]MES!$E272</f>
        <v>-9.1236319267753885E-2</v>
      </c>
      <c r="Q272" s="2">
        <f>[1]MES!Q272-[1]MES!$E272</f>
        <v>-9.4514555194887606E-2</v>
      </c>
      <c r="R272" s="2">
        <f>[1]MES!R272-[1]MES!$E272</f>
        <v>-9.4514555194887606E-2</v>
      </c>
      <c r="S272" s="2">
        <f>[1]MES!S272-[1]MES!$E272</f>
        <v>-9.4514555194887606E-2</v>
      </c>
      <c r="T272" s="2">
        <f>[1]MES!T272-[1]MES!$E272</f>
        <v>-9.4514555194887606E-2</v>
      </c>
      <c r="U272" s="2">
        <f>[1]MES!U272-[1]MES!$E272</f>
        <v>-9.4514555194887606E-2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-1.7480165623826593E-2</v>
      </c>
      <c r="G273" s="2">
        <f>[1]MES!G273-[1]MES!$E273</f>
        <v>-3.1793749461197507E-2</v>
      </c>
      <c r="H273" s="2">
        <f>[1]MES!H273-[1]MES!$E273</f>
        <v>-4.3411958643186921E-2</v>
      </c>
      <c r="I273" s="2">
        <f>[1]MES!I273-[1]MES!$E273</f>
        <v>-5.4289152330612822E-2</v>
      </c>
      <c r="J273" s="2">
        <f>[1]MES!J273-[1]MES!$E273</f>
        <v>-6.3503966284347513E-2</v>
      </c>
      <c r="K273" s="2">
        <f>[1]MES!K273-[1]MES!$E273</f>
        <v>-7.1709561909729658E-2</v>
      </c>
      <c r="L273" s="2">
        <f>[1]MES!L273-[1]MES!$E273</f>
        <v>-7.8539521764064091E-2</v>
      </c>
      <c r="M273" s="2">
        <f>[1]MES!M273-[1]MES!$E273</f>
        <v>-8.3988403643747489E-2</v>
      </c>
      <c r="N273" s="2">
        <f>[1]MES!N273-[1]MES!$E273</f>
        <v>-8.8425621571794011E-2</v>
      </c>
      <c r="O273" s="2">
        <f>[1]MES!O273-[1]MES!$E273</f>
        <v>-9.2425911167142161E-2</v>
      </c>
      <c r="P273" s="2">
        <f>[1]MES!P273-[1]MES!$E273</f>
        <v>-9.6529970443873125E-2</v>
      </c>
      <c r="Q273" s="2">
        <f>[1]MES!Q273-[1]MES!$E273</f>
        <v>-0.10110691418860007</v>
      </c>
      <c r="R273" s="2">
        <f>[1]MES!R273-[1]MES!$E273</f>
        <v>-0.10110691418860007</v>
      </c>
      <c r="S273" s="2">
        <f>[1]MES!S273-[1]MES!$E273</f>
        <v>-0.10110691418860007</v>
      </c>
      <c r="T273" s="2">
        <f>[1]MES!T273-[1]MES!$E273</f>
        <v>-0.10110691418860007</v>
      </c>
      <c r="U273" s="2">
        <f>[1]MES!U273-[1]MES!$E273</f>
        <v>-0.10110691418860007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-1.5815962035388154E-2</v>
      </c>
      <c r="G274" s="2">
        <f>[1]MES!G274-[1]MES!$E274</f>
        <v>-3.145620609458355E-2</v>
      </c>
      <c r="H274" s="2">
        <f>[1]MES!H274-[1]MES!$E274</f>
        <v>-4.3315277944152797E-2</v>
      </c>
      <c r="I274" s="2">
        <f>[1]MES!I274-[1]MES!$E274</f>
        <v>-5.4298079503489305E-2</v>
      </c>
      <c r="J274" s="2">
        <f>[1]MES!J274-[1]MES!$E274</f>
        <v>-6.5628365189168036E-2</v>
      </c>
      <c r="K274" s="2">
        <f>[1]MES!K274-[1]MES!$E274</f>
        <v>-7.6282281264314022E-2</v>
      </c>
      <c r="L274" s="2">
        <f>[1]MES!L274-[1]MES!$E274</f>
        <v>-8.3751462024654444E-2</v>
      </c>
      <c r="M274" s="2">
        <f>[1]MES!M274-[1]MES!$E274</f>
        <v>-8.9738766941696468E-2</v>
      </c>
      <c r="N274" s="2">
        <f>[1]MES!N274-[1]MES!$E274</f>
        <v>-9.603756725329049E-2</v>
      </c>
      <c r="O274" s="2">
        <f>[1]MES!O274-[1]MES!$E274</f>
        <v>-0.10074592761502998</v>
      </c>
      <c r="P274" s="2">
        <f>[1]MES!P274-[1]MES!$E274</f>
        <v>-0.10451196706326726</v>
      </c>
      <c r="Q274" s="2">
        <f>[1]MES!Q274-[1]MES!$E274</f>
        <v>-0.1077825729778894</v>
      </c>
      <c r="R274" s="2">
        <f>[1]MES!R274-[1]MES!$E274</f>
        <v>-0.11042494380072476</v>
      </c>
      <c r="S274" s="2">
        <f>[1]MES!S274-[1]MES!$E274</f>
        <v>-0.11297743401802762</v>
      </c>
      <c r="T274" s="2">
        <f>[1]MES!T274-[1]MES!$E274</f>
        <v>-0.11527935773775688</v>
      </c>
      <c r="U274" s="2">
        <f>[1]MES!U274-[1]MES!$E274</f>
        <v>-0.11527935773775688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-1.6968967516236333E-2</v>
      </c>
      <c r="G275" s="2">
        <f>[1]MES!G275-[1]MES!$E275</f>
        <v>-3.408621343877094E-2</v>
      </c>
      <c r="H275" s="2">
        <f>[1]MES!H275-[1]MES!$E275</f>
        <v>-4.894148407851695E-2</v>
      </c>
      <c r="I275" s="2">
        <f>[1]MES!I275-[1]MES!$E275</f>
        <v>-6.5715276331950179E-2</v>
      </c>
      <c r="J275" s="2">
        <f>[1]MES!J275-[1]MES!$E275</f>
        <v>-7.846922251222388E-2</v>
      </c>
      <c r="K275" s="2">
        <f>[1]MES!K275-[1]MES!$E275</f>
        <v>-8.9870590418133389E-2</v>
      </c>
      <c r="L275" s="2">
        <f>[1]MES!L275-[1]MES!$E275</f>
        <v>-9.8554384874983469E-2</v>
      </c>
      <c r="M275" s="2">
        <f>[1]MES!M275-[1]MES!$E275</f>
        <v>-9.8554384874983469E-2</v>
      </c>
      <c r="N275" s="2">
        <f>[1]MES!N275-[1]MES!$E275</f>
        <v>-9.8554384874983469E-2</v>
      </c>
      <c r="O275" s="2">
        <f>[1]MES!O275-[1]MES!$E275</f>
        <v>-9.8554384874983469E-2</v>
      </c>
      <c r="P275" s="2">
        <f>[1]MES!P275-[1]MES!$E275</f>
        <v>-9.8554384874983469E-2</v>
      </c>
      <c r="Q275" s="2">
        <f>[1]MES!Q275-[1]MES!$E275</f>
        <v>-9.8554384874983469E-2</v>
      </c>
      <c r="R275" s="2">
        <f>[1]MES!R275-[1]MES!$E275</f>
        <v>-9.8554384874983469E-2</v>
      </c>
      <c r="S275" s="2">
        <f>[1]MES!S275-[1]MES!$E275</f>
        <v>-9.8554384874983469E-2</v>
      </c>
      <c r="T275" s="2">
        <f>[1]MES!T275-[1]MES!$E275</f>
        <v>-9.8554384874983469E-2</v>
      </c>
      <c r="U275" s="2">
        <f>[1]MES!U275-[1]MES!$E275</f>
        <v>-9.8554384874983469E-2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-2.0435228116435056E-2</v>
      </c>
      <c r="G276" s="2">
        <f>[1]MES!G276-[1]MES!$E276</f>
        <v>-3.8035051331441139E-2</v>
      </c>
      <c r="H276" s="2">
        <f>[1]MES!H276-[1]MES!$E276</f>
        <v>-5.5429595526421238E-2</v>
      </c>
      <c r="I276" s="2">
        <f>[1]MES!I276-[1]MES!$E276</f>
        <v>-7.045751971478964E-2</v>
      </c>
      <c r="J276" s="2">
        <f>[1]MES!J276-[1]MES!$E276</f>
        <v>-8.3084410156581967E-2</v>
      </c>
      <c r="K276" s="2">
        <f>[1]MES!K276-[1]MES!$E276</f>
        <v>-9.3866871815276198E-2</v>
      </c>
      <c r="L276" s="2">
        <f>[1]MES!L276-[1]MES!$E276</f>
        <v>-0.10236535725946005</v>
      </c>
      <c r="M276" s="2">
        <f>[1]MES!M276-[1]MES!$E276</f>
        <v>-0.10968993191226772</v>
      </c>
      <c r="N276" s="2">
        <f>[1]MES!N276-[1]MES!$E276</f>
        <v>-0.11647777534511583</v>
      </c>
      <c r="O276" s="2">
        <f>[1]MES!O276-[1]MES!$E276</f>
        <v>-0.12330594778383919</v>
      </c>
      <c r="P276" s="2">
        <f>[1]MES!P276-[1]MES!$E276</f>
        <v>-0.12872123666183022</v>
      </c>
      <c r="Q276" s="2">
        <f>[1]MES!Q276-[1]MES!$E276</f>
        <v>-0.13369054518143919</v>
      </c>
      <c r="R276" s="2">
        <f>[1]MES!R276-[1]MES!$E276</f>
        <v>-0.13871529952339223</v>
      </c>
      <c r="S276" s="2">
        <f>[1]MES!S276-[1]MES!$E276</f>
        <v>-0.14327567952841846</v>
      </c>
      <c r="T276" s="2">
        <f>[1]MES!T276-[1]MES!$E276</f>
        <v>-0.1468972758758138</v>
      </c>
      <c r="U276" s="2">
        <f>[1]MES!U276-[1]MES!$E276</f>
        <v>-0.15028409294024136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-1.5915134900181371E-2</v>
      </c>
      <c r="G277" s="2">
        <f>[1]MES!G277-[1]MES!$E277</f>
        <v>-2.9728374561258875E-2</v>
      </c>
      <c r="H277" s="2">
        <f>[1]MES!H277-[1]MES!$E277</f>
        <v>-4.0919760688527873E-2</v>
      </c>
      <c r="I277" s="2">
        <f>[1]MES!I277-[1]MES!$E277</f>
        <v>-4.9446743700860551E-2</v>
      </c>
      <c r="J277" s="2">
        <f>[1]MES!J277-[1]MES!$E277</f>
        <v>-5.7419297679851766E-2</v>
      </c>
      <c r="K277" s="2">
        <f>[1]MES!K277-[1]MES!$E277</f>
        <v>-6.5770212361226044E-2</v>
      </c>
      <c r="L277" s="2">
        <f>[1]MES!L277-[1]MES!$E277</f>
        <v>-7.3202191322037535E-2</v>
      </c>
      <c r="M277" s="2">
        <f>[1]MES!M277-[1]MES!$E277</f>
        <v>-8.1602818324565618E-2</v>
      </c>
      <c r="N277" s="2">
        <f>[1]MES!N277-[1]MES!$E277</f>
        <v>-8.8789711971683616E-2</v>
      </c>
      <c r="O277" s="2">
        <f>[1]MES!O277-[1]MES!$E277</f>
        <v>-8.8789711971683616E-2</v>
      </c>
      <c r="P277" s="2">
        <f>[1]MES!P277-[1]MES!$E277</f>
        <v>-8.8789711971683616E-2</v>
      </c>
      <c r="Q277" s="2">
        <f>[1]MES!Q277-[1]MES!$E277</f>
        <v>-8.8789711971683616E-2</v>
      </c>
      <c r="R277" s="2">
        <f>[1]MES!R277-[1]MES!$E277</f>
        <v>-8.8789711971683616E-2</v>
      </c>
      <c r="S277" s="2">
        <f>[1]MES!S277-[1]MES!$E277</f>
        <v>-8.8789711971683616E-2</v>
      </c>
      <c r="T277" s="2">
        <f>[1]MES!T277-[1]MES!$E277</f>
        <v>-8.8789711971683616E-2</v>
      </c>
      <c r="U277" s="2">
        <f>[1]MES!U277-[1]MES!$E277</f>
        <v>-8.8789711971683616E-2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-1.5144353569917612E-2</v>
      </c>
      <c r="G278" s="2">
        <f>[1]MES!G278-[1]MES!$E278</f>
        <v>-2.9857662620898395E-2</v>
      </c>
      <c r="H278" s="2">
        <f>[1]MES!H278-[1]MES!$E278</f>
        <v>-4.2783785891485238E-2</v>
      </c>
      <c r="I278" s="2">
        <f>[1]MES!I278-[1]MES!$E278</f>
        <v>-5.6781459114175092E-2</v>
      </c>
      <c r="J278" s="2">
        <f>[1]MES!J278-[1]MES!$E278</f>
        <v>-6.8385227355690859E-2</v>
      </c>
      <c r="K278" s="2">
        <f>[1]MES!K278-[1]MES!$E278</f>
        <v>-8.041063304791507E-2</v>
      </c>
      <c r="L278" s="2">
        <f>[1]MES!L278-[1]MES!$E278</f>
        <v>-8.9959131116236435E-2</v>
      </c>
      <c r="M278" s="2">
        <f>[1]MES!M278-[1]MES!$E278</f>
        <v>-9.7529442367008556E-2</v>
      </c>
      <c r="N278" s="2">
        <f>[1]MES!N278-[1]MES!$E278</f>
        <v>-0.10528241609335609</v>
      </c>
      <c r="O278" s="2">
        <f>[1]MES!O278-[1]MES!$E278</f>
        <v>-0.11389220077767703</v>
      </c>
      <c r="P278" s="2">
        <f>[1]MES!P278-[1]MES!$E278</f>
        <v>-0.12086444340780034</v>
      </c>
      <c r="Q278" s="2">
        <f>[1]MES!Q278-[1]MES!$E278</f>
        <v>-0.12624719720749944</v>
      </c>
      <c r="R278" s="2">
        <f>[1]MES!R278-[1]MES!$E278</f>
        <v>-0.13116386557212145</v>
      </c>
      <c r="S278" s="2">
        <f>[1]MES!S278-[1]MES!$E278</f>
        <v>-0.13668734287933937</v>
      </c>
      <c r="T278" s="2">
        <f>[1]MES!T278-[1]MES!$E278</f>
        <v>-0.14220734316798911</v>
      </c>
      <c r="U278" s="2">
        <f>[1]MES!U278-[1]MES!$E278</f>
        <v>-0.1469693901233402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-1.823735828649653E-2</v>
      </c>
      <c r="G279" s="2">
        <f>[1]MES!G279-[1]MES!$E279</f>
        <v>-3.2263341390075695E-2</v>
      </c>
      <c r="H279" s="2">
        <f>[1]MES!H279-[1]MES!$E279</f>
        <v>-4.4940720730567207E-2</v>
      </c>
      <c r="I279" s="2">
        <f>[1]MES!I279-[1]MES!$E279</f>
        <v>-5.755904831984715E-2</v>
      </c>
      <c r="J279" s="2">
        <f>[1]MES!J279-[1]MES!$E279</f>
        <v>-6.9303261146629325E-2</v>
      </c>
      <c r="K279" s="2">
        <f>[1]MES!K279-[1]MES!$E279</f>
        <v>-7.7508084840646418E-2</v>
      </c>
      <c r="L279" s="2">
        <f>[1]MES!L279-[1]MES!$E279</f>
        <v>-8.3319688806600567E-2</v>
      </c>
      <c r="M279" s="2">
        <f>[1]MES!M279-[1]MES!$E279</f>
        <v>-8.7754835763705685E-2</v>
      </c>
      <c r="N279" s="2">
        <f>[1]MES!N279-[1]MES!$E279</f>
        <v>-9.133902743653266E-2</v>
      </c>
      <c r="O279" s="2">
        <f>[1]MES!O279-[1]MES!$E279</f>
        <v>-9.5200417971419427E-2</v>
      </c>
      <c r="P279" s="2">
        <f>[1]MES!P279-[1]MES!$E279</f>
        <v>-9.895289307775279E-2</v>
      </c>
      <c r="Q279" s="2">
        <f>[1]MES!Q279-[1]MES!$E279</f>
        <v>-0.10260865791022233</v>
      </c>
      <c r="R279" s="2">
        <f>[1]MES!R279-[1]MES!$E279</f>
        <v>-0.10260865791022233</v>
      </c>
      <c r="S279" s="2">
        <f>[1]MES!S279-[1]MES!$E279</f>
        <v>-0.10260865791022233</v>
      </c>
      <c r="T279" s="2">
        <f>[1]MES!T279-[1]MES!$E279</f>
        <v>-0.10260865791022233</v>
      </c>
      <c r="U279" s="2">
        <f>[1]MES!U279-[1]MES!$E279</f>
        <v>-0.10260865791022233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-1.8517255796709264E-2</v>
      </c>
      <c r="G280" s="2">
        <f>[1]MES!G280-[1]MES!$E280</f>
        <v>-3.7518426978859765E-2</v>
      </c>
      <c r="H280" s="2">
        <f>[1]MES!H280-[1]MES!$E280</f>
        <v>-4.9931645618940479E-2</v>
      </c>
      <c r="I280" s="2">
        <f>[1]MES!I280-[1]MES!$E280</f>
        <v>-6.1187754057963062E-2</v>
      </c>
      <c r="J280" s="2">
        <f>[1]MES!J280-[1]MES!$E280</f>
        <v>-7.2062691149024971E-2</v>
      </c>
      <c r="K280" s="2">
        <f>[1]MES!K280-[1]MES!$E280</f>
        <v>-8.2984629012498701E-2</v>
      </c>
      <c r="L280" s="2">
        <f>[1]MES!L280-[1]MES!$E280</f>
        <v>-9.0772675471093578E-2</v>
      </c>
      <c r="M280" s="2">
        <f>[1]MES!M280-[1]MES!$E280</f>
        <v>-9.7693512126555859E-2</v>
      </c>
      <c r="N280" s="2">
        <f>[1]MES!N280-[1]MES!$E280</f>
        <v>-0.10269943017083705</v>
      </c>
      <c r="O280" s="2">
        <f>[1]MES!O280-[1]MES!$E280</f>
        <v>-0.1071000567806486</v>
      </c>
      <c r="P280" s="2">
        <f>[1]MES!P280-[1]MES!$E280</f>
        <v>-0.11145021877966421</v>
      </c>
      <c r="Q280" s="2">
        <f>[1]MES!Q280-[1]MES!$E280</f>
        <v>-0.11572905835986624</v>
      </c>
      <c r="R280" s="2">
        <f>[1]MES!R280-[1]MES!$E280</f>
        <v>-0.11909392458754908</v>
      </c>
      <c r="S280" s="2">
        <f>[1]MES!S280-[1]MES!$E280</f>
        <v>-0.12235631013321502</v>
      </c>
      <c r="T280" s="2">
        <f>[1]MES!T280-[1]MES!$E280</f>
        <v>-0.12544406084450799</v>
      </c>
      <c r="U280" s="2">
        <f>[1]MES!U280-[1]MES!$E280</f>
        <v>-0.12843688500378647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-1.9544497574894848E-2</v>
      </c>
      <c r="G281" s="2">
        <f>[1]MES!G281-[1]MES!$E281</f>
        <v>-3.7510151092062571E-2</v>
      </c>
      <c r="H281" s="2">
        <f>[1]MES!H281-[1]MES!$E281</f>
        <v>-5.3340323863512396E-2</v>
      </c>
      <c r="I281" s="2">
        <f>[1]MES!I281-[1]MES!$E281</f>
        <v>-6.4730362669793706E-2</v>
      </c>
      <c r="J281" s="2">
        <f>[1]MES!J281-[1]MES!$E281</f>
        <v>-7.3748846087942965E-2</v>
      </c>
      <c r="K281" s="2">
        <f>[1]MES!K281-[1]MES!$E281</f>
        <v>-8.164057450223261E-2</v>
      </c>
      <c r="L281" s="2">
        <f>[1]MES!L281-[1]MES!$E281</f>
        <v>-8.7836085753036031E-2</v>
      </c>
      <c r="M281" s="2">
        <f>[1]MES!M281-[1]MES!$E281</f>
        <v>-9.2708826499686481E-2</v>
      </c>
      <c r="N281" s="2">
        <f>[1]MES!N281-[1]MES!$E281</f>
        <v>-9.680703340597141E-2</v>
      </c>
      <c r="O281" s="2">
        <f>[1]MES!O281-[1]MES!$E281</f>
        <v>-0.10023291124813483</v>
      </c>
      <c r="P281" s="2">
        <f>[1]MES!P281-[1]MES!$E281</f>
        <v>-0.10336098226258805</v>
      </c>
      <c r="Q281" s="2">
        <f>[1]MES!Q281-[1]MES!$E281</f>
        <v>-0.10336098226258805</v>
      </c>
      <c r="R281" s="2">
        <f>[1]MES!R281-[1]MES!$E281</f>
        <v>-0.10336098226258805</v>
      </c>
      <c r="S281" s="2">
        <f>[1]MES!S281-[1]MES!$E281</f>
        <v>-0.10336098226258805</v>
      </c>
      <c r="T281" s="2">
        <f>[1]MES!T281-[1]MES!$E281</f>
        <v>-0.10336098226258805</v>
      </c>
      <c r="U281" s="2">
        <f>[1]MES!U281-[1]MES!$E281</f>
        <v>-0.10336098226258805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-1.7061206386683736E-2</v>
      </c>
      <c r="G282" s="2">
        <f>[1]MES!G282-[1]MES!$E282</f>
        <v>-3.3210764811428817E-2</v>
      </c>
      <c r="H282" s="2">
        <f>[1]MES!H282-[1]MES!$E282</f>
        <v>-4.3719071755033312E-2</v>
      </c>
      <c r="I282" s="2">
        <f>[1]MES!I282-[1]MES!$E282</f>
        <v>-5.2266352198138577E-2</v>
      </c>
      <c r="J282" s="2">
        <f>[1]MES!J282-[1]MES!$E282</f>
        <v>-6.0118789528427641E-2</v>
      </c>
      <c r="K282" s="2">
        <f>[1]MES!K282-[1]MES!$E282</f>
        <v>-6.6887923304660646E-2</v>
      </c>
      <c r="L282" s="2">
        <f>[1]MES!L282-[1]MES!$E282</f>
        <v>-7.2442571681618162E-2</v>
      </c>
      <c r="M282" s="2">
        <f>[1]MES!M282-[1]MES!$E282</f>
        <v>-7.6890964001487205E-2</v>
      </c>
      <c r="N282" s="2">
        <f>[1]MES!N282-[1]MES!$E282</f>
        <v>-8.0831909371081423E-2</v>
      </c>
      <c r="O282" s="2">
        <f>[1]MES!O282-[1]MES!$E282</f>
        <v>-8.0831909371081423E-2</v>
      </c>
      <c r="P282" s="2">
        <f>[1]MES!P282-[1]MES!$E282</f>
        <v>-8.0831909371081423E-2</v>
      </c>
      <c r="Q282" s="2">
        <f>[1]MES!Q282-[1]MES!$E282</f>
        <v>-8.0831909371081423E-2</v>
      </c>
      <c r="R282" s="2">
        <f>[1]MES!R282-[1]MES!$E282</f>
        <v>-8.0831909371081423E-2</v>
      </c>
      <c r="S282" s="2">
        <f>[1]MES!S282-[1]MES!$E282</f>
        <v>-8.0831909371081423E-2</v>
      </c>
      <c r="T282" s="2">
        <f>[1]MES!T282-[1]MES!$E282</f>
        <v>-8.0831909371081423E-2</v>
      </c>
      <c r="U282" s="2">
        <f>[1]MES!U282-[1]MES!$E282</f>
        <v>-8.0831909371081423E-2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-1.7805237292616738E-2</v>
      </c>
      <c r="G283" s="2">
        <f>[1]MES!G283-[1]MES!$E283</f>
        <v>-3.3828396770971381E-2</v>
      </c>
      <c r="H283" s="2">
        <f>[1]MES!H283-[1]MES!$E283</f>
        <v>-5.1385016871787315E-2</v>
      </c>
      <c r="I283" s="2">
        <f>[1]MES!I283-[1]MES!$E283</f>
        <v>-6.5122554549132516E-2</v>
      </c>
      <c r="J283" s="2">
        <f>[1]MES!J283-[1]MES!$E283</f>
        <v>-7.6917466157020442E-2</v>
      </c>
      <c r="K283" s="2">
        <f>[1]MES!K283-[1]MES!$E283</f>
        <v>-8.7384826189932596E-2</v>
      </c>
      <c r="L283" s="2">
        <f>[1]MES!L283-[1]MES!$E283</f>
        <v>-9.5373782963942944E-2</v>
      </c>
      <c r="M283" s="2">
        <f>[1]MES!M283-[1]MES!$E283</f>
        <v>-0.10209714362267874</v>
      </c>
      <c r="N283" s="2">
        <f>[1]MES!N283-[1]MES!$E283</f>
        <v>-0.10755710810476238</v>
      </c>
      <c r="O283" s="2">
        <f>[1]MES!O283-[1]MES!$E283</f>
        <v>-0.11194153617764435</v>
      </c>
      <c r="P283" s="2">
        <f>[1]MES!P283-[1]MES!$E283</f>
        <v>-0.11637612011424281</v>
      </c>
      <c r="Q283" s="2">
        <f>[1]MES!Q283-[1]MES!$E283</f>
        <v>-0.12071104465860394</v>
      </c>
      <c r="R283" s="2">
        <f>[1]MES!R283-[1]MES!$E283</f>
        <v>-0.1254000363874912</v>
      </c>
      <c r="S283" s="2">
        <f>[1]MES!S283-[1]MES!$E283</f>
        <v>-0.12964794725636253</v>
      </c>
      <c r="T283" s="2">
        <f>[1]MES!T283-[1]MES!$E283</f>
        <v>-0.13335461240357027</v>
      </c>
      <c r="U283" s="2">
        <f>[1]MES!U283-[1]MES!$E283</f>
        <v>-0.1365094304898804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-1.7270585910399205E-2</v>
      </c>
      <c r="G284" s="2">
        <f>[1]MES!G284-[1]MES!$E284</f>
        <v>-3.1600363131081721E-2</v>
      </c>
      <c r="H284" s="2">
        <f>[1]MES!H284-[1]MES!$E284</f>
        <v>-4.4942187553903779E-2</v>
      </c>
      <c r="I284" s="2">
        <f>[1]MES!I284-[1]MES!$E284</f>
        <v>-5.6094278229734229E-2</v>
      </c>
      <c r="J284" s="2">
        <f>[1]MES!J284-[1]MES!$E284</f>
        <v>-6.5057135718998182E-2</v>
      </c>
      <c r="K284" s="2">
        <f>[1]MES!K284-[1]MES!$E284</f>
        <v>-7.2842349673603479E-2</v>
      </c>
      <c r="L284" s="2">
        <f>[1]MES!L284-[1]MES!$E284</f>
        <v>-7.9000714060315502E-2</v>
      </c>
      <c r="M284" s="2">
        <f>[1]MES!M284-[1]MES!$E284</f>
        <v>-8.4682170008912649E-2</v>
      </c>
      <c r="N284" s="2">
        <f>[1]MES!N284-[1]MES!$E284</f>
        <v>-9.0104014142740496E-2</v>
      </c>
      <c r="O284" s="2">
        <f>[1]MES!O284-[1]MES!$E284</f>
        <v>-9.6053782559749834E-2</v>
      </c>
      <c r="P284" s="2">
        <f>[1]MES!P284-[1]MES!$E284</f>
        <v>-0.10114809527165924</v>
      </c>
      <c r="Q284" s="2">
        <f>[1]MES!Q284-[1]MES!$E284</f>
        <v>-0.10114809527165924</v>
      </c>
      <c r="R284" s="2">
        <f>[1]MES!R284-[1]MES!$E284</f>
        <v>-0.10114809527165924</v>
      </c>
      <c r="S284" s="2">
        <f>[1]MES!S284-[1]MES!$E284</f>
        <v>-0.10114809527165924</v>
      </c>
      <c r="T284" s="2">
        <f>[1]MES!T284-[1]MES!$E284</f>
        <v>-0.10114809527165924</v>
      </c>
      <c r="U284" s="2">
        <f>[1]MES!U284-[1]MES!$E284</f>
        <v>-0.10114809527165924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-1.9558090671475625E-2</v>
      </c>
      <c r="G285" s="2">
        <f>[1]MES!G285-[1]MES!$E285</f>
        <v>-3.468654122406889E-2</v>
      </c>
      <c r="H285" s="2">
        <f>[1]MES!H285-[1]MES!$E285</f>
        <v>-4.8385893772843858E-2</v>
      </c>
      <c r="I285" s="2">
        <f>[1]MES!I285-[1]MES!$E285</f>
        <v>-6.144538617273021E-2</v>
      </c>
      <c r="J285" s="2">
        <f>[1]MES!J285-[1]MES!$E285</f>
        <v>-7.216121954649779E-2</v>
      </c>
      <c r="K285" s="2">
        <f>[1]MES!K285-[1]MES!$E285</f>
        <v>-8.197968423108648E-2</v>
      </c>
      <c r="L285" s="2">
        <f>[1]MES!L285-[1]MES!$E285</f>
        <v>-9.0961449804712657E-2</v>
      </c>
      <c r="M285" s="2">
        <f>[1]MES!M285-[1]MES!$E285</f>
        <v>-9.9887887894757554E-2</v>
      </c>
      <c r="N285" s="2">
        <f>[1]MES!N285-[1]MES!$E285</f>
        <v>-0.10797117757453734</v>
      </c>
      <c r="O285" s="2">
        <f>[1]MES!O285-[1]MES!$E285</f>
        <v>-0.11594612412887351</v>
      </c>
      <c r="P285" s="2">
        <f>[1]MES!P285-[1]MES!$E285</f>
        <v>-0.12324077553691026</v>
      </c>
      <c r="Q285" s="2">
        <f>[1]MES!Q285-[1]MES!$E285</f>
        <v>-0.12933773704443929</v>
      </c>
      <c r="R285" s="2">
        <f>[1]MES!R285-[1]MES!$E285</f>
        <v>-0.13415513919739475</v>
      </c>
      <c r="S285" s="2">
        <f>[1]MES!S285-[1]MES!$E285</f>
        <v>-0.13839558551362963</v>
      </c>
      <c r="T285" s="2">
        <f>[1]MES!T285-[1]MES!$E285</f>
        <v>-0.14256169662980689</v>
      </c>
      <c r="U285" s="2">
        <f>[1]MES!U285-[1]MES!$E285</f>
        <v>-0.1461082782722336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-1.8834451651823514E-2</v>
      </c>
      <c r="G286" s="2">
        <f>[1]MES!G286-[1]MES!$E286</f>
        <v>-3.6711561526132641E-2</v>
      </c>
      <c r="H286" s="2">
        <f>[1]MES!H286-[1]MES!$E286</f>
        <v>-5.0166090274837316E-2</v>
      </c>
      <c r="I286" s="2">
        <f>[1]MES!I286-[1]MES!$E286</f>
        <v>-6.1782337068535753E-2</v>
      </c>
      <c r="J286" s="2">
        <f>[1]MES!J286-[1]MES!$E286</f>
        <v>-7.238899230147311E-2</v>
      </c>
      <c r="K286" s="2">
        <f>[1]MES!K286-[1]MES!$E286</f>
        <v>-8.1109353671100948E-2</v>
      </c>
      <c r="L286" s="2">
        <f>[1]MES!L286-[1]MES!$E286</f>
        <v>-8.91410149008518E-2</v>
      </c>
      <c r="M286" s="2">
        <f>[1]MES!M286-[1]MES!$E286</f>
        <v>-9.7732037664679083E-2</v>
      </c>
      <c r="N286" s="2">
        <f>[1]MES!N286-[1]MES!$E286</f>
        <v>-0.10509392697637665</v>
      </c>
      <c r="O286" s="2">
        <f>[1]MES!O286-[1]MES!$E286</f>
        <v>-0.11084618857924866</v>
      </c>
      <c r="P286" s="2">
        <f>[1]MES!P286-[1]MES!$E286</f>
        <v>-0.11576875325388336</v>
      </c>
      <c r="Q286" s="2">
        <f>[1]MES!Q286-[1]MES!$E286</f>
        <v>-0.12049904974666781</v>
      </c>
      <c r="R286" s="2">
        <f>[1]MES!R286-[1]MES!$E286</f>
        <v>-0.12469201308367062</v>
      </c>
      <c r="S286" s="2">
        <f>[1]MES!S286-[1]MES!$E286</f>
        <v>-0.12469201308367062</v>
      </c>
      <c r="T286" s="2">
        <f>[1]MES!T286-[1]MES!$E286</f>
        <v>-0.12469201308367062</v>
      </c>
      <c r="U286" s="2">
        <f>[1]MES!U286-[1]MES!$E286</f>
        <v>-0.12469201308367062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-1.4551692040903674E-2</v>
      </c>
      <c r="G287" s="2">
        <f>[1]MES!G287-[1]MES!$E287</f>
        <v>-2.4959596778433735E-2</v>
      </c>
      <c r="H287" s="2">
        <f>[1]MES!H287-[1]MES!$E287</f>
        <v>-3.227419549777899E-2</v>
      </c>
      <c r="I287" s="2">
        <f>[1]MES!I287-[1]MES!$E287</f>
        <v>-3.8217016122578329E-2</v>
      </c>
      <c r="J287" s="2">
        <f>[1]MES!J287-[1]MES!$E287</f>
        <v>-4.3485896515431222E-2</v>
      </c>
      <c r="K287" s="2">
        <f>[1]MES!K287-[1]MES!$E287</f>
        <v>-4.9116600945145805E-2</v>
      </c>
      <c r="L287" s="2">
        <f>[1]MES!L287-[1]MES!$E287</f>
        <v>-5.4128220420786022E-2</v>
      </c>
      <c r="M287" s="2">
        <f>[1]MES!M287-[1]MES!$E287</f>
        <v>-5.8148167535241768E-2</v>
      </c>
      <c r="N287" s="2">
        <f>[1]MES!N287-[1]MES!$E287</f>
        <v>-6.2483903946283448E-2</v>
      </c>
      <c r="O287" s="2">
        <f>[1]MES!O287-[1]MES!$E287</f>
        <v>-6.7378060750405311E-2</v>
      </c>
      <c r="P287" s="2">
        <f>[1]MES!P287-[1]MES!$E287</f>
        <v>-6.7378060750405311E-2</v>
      </c>
      <c r="Q287" s="2">
        <f>[1]MES!Q287-[1]MES!$E287</f>
        <v>-6.7378060750405311E-2</v>
      </c>
      <c r="R287" s="2">
        <f>[1]MES!R287-[1]MES!$E287</f>
        <v>-6.7378060750405311E-2</v>
      </c>
      <c r="S287" s="2">
        <f>[1]MES!S287-[1]MES!$E287</f>
        <v>-6.7378060750405311E-2</v>
      </c>
      <c r="T287" s="2">
        <f>[1]MES!T287-[1]MES!$E287</f>
        <v>-6.7378060750405311E-2</v>
      </c>
      <c r="U287" s="2">
        <f>[1]MES!U287-[1]MES!$E287</f>
        <v>-6.7378060750405311E-2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-1.4690125381340735E-2</v>
      </c>
      <c r="G288" s="2">
        <f>[1]MES!G288-[1]MES!$E288</f>
        <v>-2.7083880637945867E-2</v>
      </c>
      <c r="H288" s="2">
        <f>[1]MES!H288-[1]MES!$E288</f>
        <v>-3.682944934143606E-2</v>
      </c>
      <c r="I288" s="2">
        <f>[1]MES!I288-[1]MES!$E288</f>
        <v>-4.5688493068496427E-2</v>
      </c>
      <c r="J288" s="2">
        <f>[1]MES!J288-[1]MES!$E288</f>
        <v>-5.3350584946025847E-2</v>
      </c>
      <c r="K288" s="2">
        <f>[1]MES!K288-[1]MES!$E288</f>
        <v>-6.0928486881332233E-2</v>
      </c>
      <c r="L288" s="2">
        <f>[1]MES!L288-[1]MES!$E288</f>
        <v>-6.7346600414035507E-2</v>
      </c>
      <c r="M288" s="2">
        <f>[1]MES!M288-[1]MES!$E288</f>
        <v>-7.2964484990235334E-2</v>
      </c>
      <c r="N288" s="2">
        <f>[1]MES!N288-[1]MES!$E288</f>
        <v>-7.8075867968218304E-2</v>
      </c>
      <c r="O288" s="2">
        <f>[1]MES!O288-[1]MES!$E288</f>
        <v>-8.227676829329944E-2</v>
      </c>
      <c r="P288" s="2">
        <f>[1]MES!P288-[1]MES!$E288</f>
        <v>-8.6415286440340466E-2</v>
      </c>
      <c r="Q288" s="2">
        <f>[1]MES!Q288-[1]MES!$E288</f>
        <v>-9.0074477818589571E-2</v>
      </c>
      <c r="R288" s="2">
        <f>[1]MES!R288-[1]MES!$E288</f>
        <v>-9.3168315124410483E-2</v>
      </c>
      <c r="S288" s="2">
        <f>[1]MES!S288-[1]MES!$E288</f>
        <v>-9.3168315124410483E-2</v>
      </c>
      <c r="T288" s="2">
        <f>[1]MES!T288-[1]MES!$E288</f>
        <v>-9.3168315124410483E-2</v>
      </c>
      <c r="U288" s="2">
        <f>[1]MES!U288-[1]MES!$E288</f>
        <v>-9.3168315124410483E-2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-1.8354078188782097E-2</v>
      </c>
      <c r="G289" s="2">
        <f>[1]MES!G289-[1]MES!$E289</f>
        <v>-3.5023978763286223E-2</v>
      </c>
      <c r="H289" s="2">
        <f>[1]MES!H289-[1]MES!$E289</f>
        <v>-4.9028299698006705E-2</v>
      </c>
      <c r="I289" s="2">
        <f>[1]MES!I289-[1]MES!$E289</f>
        <v>-5.9473052541692439E-2</v>
      </c>
      <c r="J289" s="2">
        <f>[1]MES!J289-[1]MES!$E289</f>
        <v>-6.8662950576548809E-2</v>
      </c>
      <c r="K289" s="2">
        <f>[1]MES!K289-[1]MES!$E289</f>
        <v>-7.7370310410376675E-2</v>
      </c>
      <c r="L289" s="2">
        <f>[1]MES!L289-[1]MES!$E289</f>
        <v>-8.5132442676691511E-2</v>
      </c>
      <c r="M289" s="2">
        <f>[1]MES!M289-[1]MES!$E289</f>
        <v>-9.3633866347470729E-2</v>
      </c>
      <c r="N289" s="2">
        <f>[1]MES!N289-[1]MES!$E289</f>
        <v>-9.3633866347470729E-2</v>
      </c>
      <c r="O289" s="2">
        <f>[1]MES!O289-[1]MES!$E289</f>
        <v>-9.3633866347470729E-2</v>
      </c>
      <c r="P289" s="2">
        <f>[1]MES!P289-[1]MES!$E289</f>
        <v>-9.3633866347470729E-2</v>
      </c>
      <c r="Q289" s="2">
        <f>[1]MES!Q289-[1]MES!$E289</f>
        <v>-9.3633866347470729E-2</v>
      </c>
      <c r="R289" s="2">
        <f>[1]MES!R289-[1]MES!$E289</f>
        <v>-9.3633866347470729E-2</v>
      </c>
      <c r="S289" s="2">
        <f>[1]MES!S289-[1]MES!$E289</f>
        <v>-9.3633866347470729E-2</v>
      </c>
      <c r="T289" s="2">
        <f>[1]MES!T289-[1]MES!$E289</f>
        <v>-9.3633866347470729E-2</v>
      </c>
      <c r="U289" s="2">
        <f>[1]MES!U289-[1]MES!$E289</f>
        <v>-9.3633866347470729E-2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-1.3362734768557871E-2</v>
      </c>
      <c r="G290" s="2">
        <f>[1]MES!G290-[1]MES!$E290</f>
        <v>-2.4903442843424273E-2</v>
      </c>
      <c r="H290" s="2">
        <f>[1]MES!H290-[1]MES!$E290</f>
        <v>-3.551534518315691E-2</v>
      </c>
      <c r="I290" s="2">
        <f>[1]MES!I290-[1]MES!$E290</f>
        <v>-4.4891722138107326E-2</v>
      </c>
      <c r="J290" s="2">
        <f>[1]MES!J290-[1]MES!$E290</f>
        <v>-5.3487328149483204E-2</v>
      </c>
      <c r="K290" s="2">
        <f>[1]MES!K290-[1]MES!$E290</f>
        <v>-6.113966645157376E-2</v>
      </c>
      <c r="L290" s="2">
        <f>[1]MES!L290-[1]MES!$E290</f>
        <v>-6.6651573491995464E-2</v>
      </c>
      <c r="M290" s="2">
        <f>[1]MES!M290-[1]MES!$E290</f>
        <v>-7.194931977476493E-2</v>
      </c>
      <c r="N290" s="2">
        <f>[1]MES!N290-[1]MES!$E290</f>
        <v>-7.7018677708778682E-2</v>
      </c>
      <c r="O290" s="2">
        <f>[1]MES!O290-[1]MES!$E290</f>
        <v>-8.2094077692751455E-2</v>
      </c>
      <c r="P290" s="2">
        <f>[1]MES!P290-[1]MES!$E290</f>
        <v>-8.6970881851302195E-2</v>
      </c>
      <c r="Q290" s="2">
        <f>[1]MES!Q290-[1]MES!$E290</f>
        <v>-9.205564089610796E-2</v>
      </c>
      <c r="R290" s="2">
        <f>[1]MES!R290-[1]MES!$E290</f>
        <v>-9.6069104700909236E-2</v>
      </c>
      <c r="S290" s="2">
        <f>[1]MES!S290-[1]MES!$E290</f>
        <v>-9.899405056489563E-2</v>
      </c>
      <c r="T290" s="2">
        <f>[1]MES!T290-[1]MES!$E290</f>
        <v>-9.899405056489563E-2</v>
      </c>
      <c r="U290" s="2">
        <f>[1]MES!U290-[1]MES!$E290</f>
        <v>-9.899405056489563E-2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-1.4746392151129939E-2</v>
      </c>
      <c r="G291" s="2">
        <f>[1]MES!G291-[1]MES!$E291</f>
        <v>-2.8146332226794968E-2</v>
      </c>
      <c r="H291" s="2">
        <f>[1]MES!H291-[1]MES!$E291</f>
        <v>-3.8879321305813619E-2</v>
      </c>
      <c r="I291" s="2">
        <f>[1]MES!I291-[1]MES!$E291</f>
        <v>-4.7077858779950077E-2</v>
      </c>
      <c r="J291" s="2">
        <f>[1]MES!J291-[1]MES!$E291</f>
        <v>-5.4700879661806923E-2</v>
      </c>
      <c r="K291" s="2">
        <f>[1]MES!K291-[1]MES!$E291</f>
        <v>-6.2265581368498246E-2</v>
      </c>
      <c r="L291" s="2">
        <f>[1]MES!L291-[1]MES!$E291</f>
        <v>-6.2265581368498246E-2</v>
      </c>
      <c r="M291" s="2">
        <f>[1]MES!M291-[1]MES!$E291</f>
        <v>-6.2265581368498246E-2</v>
      </c>
      <c r="N291" s="2">
        <f>[1]MES!N291-[1]MES!$E291</f>
        <v>-6.2265581368498246E-2</v>
      </c>
      <c r="O291" s="2">
        <f>[1]MES!O291-[1]MES!$E291</f>
        <v>-6.2265581368498246E-2</v>
      </c>
      <c r="P291" s="2">
        <f>[1]MES!P291-[1]MES!$E291</f>
        <v>-6.2265581368498246E-2</v>
      </c>
      <c r="Q291" s="2">
        <f>[1]MES!Q291-[1]MES!$E291</f>
        <v>-6.2265581368498246E-2</v>
      </c>
      <c r="R291" s="2">
        <f>[1]MES!R291-[1]MES!$E291</f>
        <v>-6.2265581368498246E-2</v>
      </c>
      <c r="S291" s="2">
        <f>[1]MES!S291-[1]MES!$E291</f>
        <v>-6.2265581368498246E-2</v>
      </c>
      <c r="T291" s="2">
        <f>[1]MES!T291-[1]MES!$E291</f>
        <v>-6.2265581368498246E-2</v>
      </c>
      <c r="U291" s="2">
        <f>[1]MES!U291-[1]MES!$E291</f>
        <v>-6.2265581368498246E-2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-1.5992579693534736E-2</v>
      </c>
      <c r="G292" s="2">
        <f>[1]MES!G292-[1]MES!$E292</f>
        <v>-2.9596496351906865E-2</v>
      </c>
      <c r="H292" s="2">
        <f>[1]MES!H292-[1]MES!$E292</f>
        <v>-4.1892328507918464E-2</v>
      </c>
      <c r="I292" s="2">
        <f>[1]MES!I292-[1]MES!$E292</f>
        <v>-5.1708485605276522E-2</v>
      </c>
      <c r="J292" s="2">
        <f>[1]MES!J292-[1]MES!$E292</f>
        <v>-6.2639049750341513E-2</v>
      </c>
      <c r="K292" s="2">
        <f>[1]MES!K292-[1]MES!$E292</f>
        <v>-7.4698320183587796E-2</v>
      </c>
      <c r="L292" s="2">
        <f>[1]MES!L292-[1]MES!$E292</f>
        <v>-8.314394733075936E-2</v>
      </c>
      <c r="M292" s="2">
        <f>[1]MES!M292-[1]MES!$E292</f>
        <v>-9.1089488745804914E-2</v>
      </c>
      <c r="N292" s="2">
        <f>[1]MES!N292-[1]MES!$E292</f>
        <v>-9.8604204193984302E-2</v>
      </c>
      <c r="O292" s="2">
        <f>[1]MES!O292-[1]MES!$E292</f>
        <v>-0.10529723932707924</v>
      </c>
      <c r="P292" s="2">
        <f>[1]MES!P292-[1]MES!$E292</f>
        <v>-0.10529723932707924</v>
      </c>
      <c r="Q292" s="2">
        <f>[1]MES!Q292-[1]MES!$E292</f>
        <v>-0.10529723932707924</v>
      </c>
      <c r="R292" s="2">
        <f>[1]MES!R292-[1]MES!$E292</f>
        <v>-0.10529723932707924</v>
      </c>
      <c r="S292" s="2">
        <f>[1]MES!S292-[1]MES!$E292</f>
        <v>-0.10529723932707924</v>
      </c>
      <c r="T292" s="2">
        <f>[1]MES!T292-[1]MES!$E292</f>
        <v>-0.10529723932707924</v>
      </c>
      <c r="U292" s="2">
        <f>[1]MES!U292-[1]MES!$E292</f>
        <v>-0.10529723932707924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-1.8150470370125404E-2</v>
      </c>
      <c r="G293" s="2">
        <f>[1]MES!G293-[1]MES!$E293</f>
        <v>-3.2057621765360977E-2</v>
      </c>
      <c r="H293" s="2">
        <f>[1]MES!H293-[1]MES!$E293</f>
        <v>-4.7004325828901017E-2</v>
      </c>
      <c r="I293" s="2">
        <f>[1]MES!I293-[1]MES!$E293</f>
        <v>-5.8412307490183224E-2</v>
      </c>
      <c r="J293" s="2">
        <f>[1]MES!J293-[1]MES!$E293</f>
        <v>-6.8880921601525813E-2</v>
      </c>
      <c r="K293" s="2">
        <f>[1]MES!K293-[1]MES!$E293</f>
        <v>-7.7811669543866202E-2</v>
      </c>
      <c r="L293" s="2">
        <f>[1]MES!L293-[1]MES!$E293</f>
        <v>-8.5829794608711651E-2</v>
      </c>
      <c r="M293" s="2">
        <f>[1]MES!M293-[1]MES!$E293</f>
        <v>-9.3744126572291364E-2</v>
      </c>
      <c r="N293" s="2">
        <f>[1]MES!N293-[1]MES!$E293</f>
        <v>-0.10042934874365095</v>
      </c>
      <c r="O293" s="2">
        <f>[1]MES!O293-[1]MES!$E293</f>
        <v>-0.10694089318862154</v>
      </c>
      <c r="P293" s="2">
        <f>[1]MES!P293-[1]MES!$E293</f>
        <v>-0.11205548706094426</v>
      </c>
      <c r="Q293" s="2">
        <f>[1]MES!Q293-[1]MES!$E293</f>
        <v>-0.11660346538992528</v>
      </c>
      <c r="R293" s="2">
        <f>[1]MES!R293-[1]MES!$E293</f>
        <v>-0.12168733615124872</v>
      </c>
      <c r="S293" s="2">
        <f>[1]MES!S293-[1]MES!$E293</f>
        <v>-0.12168733615124872</v>
      </c>
      <c r="T293" s="2">
        <f>[1]MES!T293-[1]MES!$E293</f>
        <v>-0.12168733615124872</v>
      </c>
      <c r="U293" s="2">
        <f>[1]MES!U293-[1]MES!$E293</f>
        <v>-0.12168733615124872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-1.5024808203531137E-2</v>
      </c>
      <c r="G294" s="2">
        <f>[1]MES!G294-[1]MES!$E294</f>
        <v>-2.7938682820899174E-2</v>
      </c>
      <c r="H294" s="2">
        <f>[1]MES!H294-[1]MES!$E294</f>
        <v>-4.0424366190151773E-2</v>
      </c>
      <c r="I294" s="2">
        <f>[1]MES!I294-[1]MES!$E294</f>
        <v>-5.3891236986364888E-2</v>
      </c>
      <c r="J294" s="2">
        <f>[1]MES!J294-[1]MES!$E294</f>
        <v>-6.5479222061741282E-2</v>
      </c>
      <c r="K294" s="2">
        <f>[1]MES!K294-[1]MES!$E294</f>
        <v>-7.4869897936389762E-2</v>
      </c>
      <c r="L294" s="2">
        <f>[1]MES!L294-[1]MES!$E294</f>
        <v>-8.2182166154954217E-2</v>
      </c>
      <c r="M294" s="2">
        <f>[1]MES!M294-[1]MES!$E294</f>
        <v>-8.9083639353932043E-2</v>
      </c>
      <c r="N294" s="2">
        <f>[1]MES!N294-[1]MES!$E294</f>
        <v>-9.5507798797010324E-2</v>
      </c>
      <c r="O294" s="2">
        <f>[1]MES!O294-[1]MES!$E294</f>
        <v>-0.10059741466304573</v>
      </c>
      <c r="P294" s="2">
        <f>[1]MES!P294-[1]MES!$E294</f>
        <v>-0.10487646872874379</v>
      </c>
      <c r="Q294" s="2">
        <f>[1]MES!Q294-[1]MES!$E294</f>
        <v>-0.10842648143779243</v>
      </c>
      <c r="R294" s="2">
        <f>[1]MES!R294-[1]MES!$E294</f>
        <v>-0.11220461788052383</v>
      </c>
      <c r="S294" s="2">
        <f>[1]MES!S294-[1]MES!$E294</f>
        <v>-0.11589376759622638</v>
      </c>
      <c r="T294" s="2">
        <f>[1]MES!T294-[1]MES!$E294</f>
        <v>-0.11589376759622638</v>
      </c>
      <c r="U294" s="2">
        <f>[1]MES!U294-[1]MES!$E294</f>
        <v>-0.11589376759622638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-1.7226562941358381E-2</v>
      </c>
      <c r="G295" s="2">
        <f>[1]MES!G295-[1]MES!$E295</f>
        <v>-3.1891115086908783E-2</v>
      </c>
      <c r="H295" s="2">
        <f>[1]MES!H295-[1]MES!$E295</f>
        <v>-4.2133265222393135E-2</v>
      </c>
      <c r="I295" s="2">
        <f>[1]MES!I295-[1]MES!$E295</f>
        <v>-5.256037128720692E-2</v>
      </c>
      <c r="J295" s="2">
        <f>[1]MES!J295-[1]MES!$E295</f>
        <v>-6.1192990270891201E-2</v>
      </c>
      <c r="K295" s="2">
        <f>[1]MES!K295-[1]MES!$E295</f>
        <v>-6.8954358847935993E-2</v>
      </c>
      <c r="L295" s="2">
        <f>[1]MES!L295-[1]MES!$E295</f>
        <v>-7.4193499305071242E-2</v>
      </c>
      <c r="M295" s="2">
        <f>[1]MES!M295-[1]MES!$E295</f>
        <v>-7.9457229983340483E-2</v>
      </c>
      <c r="N295" s="2">
        <f>[1]MES!N295-[1]MES!$E295</f>
        <v>-8.4624402156586953E-2</v>
      </c>
      <c r="O295" s="2">
        <f>[1]MES!O295-[1]MES!$E295</f>
        <v>-8.4624402156586953E-2</v>
      </c>
      <c r="P295" s="2">
        <f>[1]MES!P295-[1]MES!$E295</f>
        <v>-8.4624402156586953E-2</v>
      </c>
      <c r="Q295" s="2">
        <f>[1]MES!Q295-[1]MES!$E295</f>
        <v>-8.4624402156586953E-2</v>
      </c>
      <c r="R295" s="2">
        <f>[1]MES!R295-[1]MES!$E295</f>
        <v>-8.4624402156586953E-2</v>
      </c>
      <c r="S295" s="2">
        <f>[1]MES!S295-[1]MES!$E295</f>
        <v>-8.4624402156586953E-2</v>
      </c>
      <c r="T295" s="2">
        <f>[1]MES!T295-[1]MES!$E295</f>
        <v>-8.4624402156586953E-2</v>
      </c>
      <c r="U295" s="2">
        <f>[1]MES!U295-[1]MES!$E295</f>
        <v>-8.4624402156586953E-2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-1.6410921735129591E-2</v>
      </c>
      <c r="G296" s="2">
        <f>[1]MES!G296-[1]MES!$E296</f>
        <v>-3.0179735968642873E-2</v>
      </c>
      <c r="H296" s="2">
        <f>[1]MES!H296-[1]MES!$E296</f>
        <v>-4.2482553397457323E-2</v>
      </c>
      <c r="I296" s="2">
        <f>[1]MES!I296-[1]MES!$E296</f>
        <v>-5.2279334318681592E-2</v>
      </c>
      <c r="J296" s="2">
        <f>[1]MES!J296-[1]MES!$E296</f>
        <v>-6.0854157385056951E-2</v>
      </c>
      <c r="K296" s="2">
        <f>[1]MES!K296-[1]MES!$E296</f>
        <v>-6.8532505142892219E-2</v>
      </c>
      <c r="L296" s="2">
        <f>[1]MES!L296-[1]MES!$E296</f>
        <v>-7.4870928959667182E-2</v>
      </c>
      <c r="M296" s="2">
        <f>[1]MES!M296-[1]MES!$E296</f>
        <v>-8.1172311588485258E-2</v>
      </c>
      <c r="N296" s="2">
        <f>[1]MES!N296-[1]MES!$E296</f>
        <v>-8.6177810227088258E-2</v>
      </c>
      <c r="O296" s="2">
        <f>[1]MES!O296-[1]MES!$E296</f>
        <v>-9.0207061504839814E-2</v>
      </c>
      <c r="P296" s="2">
        <f>[1]MES!P296-[1]MES!$E296</f>
        <v>-9.4063208696953282E-2</v>
      </c>
      <c r="Q296" s="2">
        <f>[1]MES!Q296-[1]MES!$E296</f>
        <v>-9.7961607568729292E-2</v>
      </c>
      <c r="R296" s="2">
        <f>[1]MES!R296-[1]MES!$E296</f>
        <v>-9.7961607568729292E-2</v>
      </c>
      <c r="S296" s="2">
        <f>[1]MES!S296-[1]MES!$E296</f>
        <v>-9.7961607568729292E-2</v>
      </c>
      <c r="T296" s="2">
        <f>[1]MES!T296-[1]MES!$E296</f>
        <v>-9.7961607568729292E-2</v>
      </c>
      <c r="U296" s="2">
        <f>[1]MES!U296-[1]MES!$E296</f>
        <v>-9.7961607568729292E-2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-1.7653766655087111E-2</v>
      </c>
      <c r="G297" s="2">
        <f>[1]MES!G297-[1]MES!$E297</f>
        <v>-3.0348699173035953E-2</v>
      </c>
      <c r="H297" s="2">
        <f>[1]MES!H297-[1]MES!$E297</f>
        <v>-4.2851829372809291E-2</v>
      </c>
      <c r="I297" s="2">
        <f>[1]MES!I297-[1]MES!$E297</f>
        <v>-5.3729311102205912E-2</v>
      </c>
      <c r="J297" s="2">
        <f>[1]MES!J297-[1]MES!$E297</f>
        <v>-6.3231694287912532E-2</v>
      </c>
      <c r="K297" s="2">
        <f>[1]MES!K297-[1]MES!$E297</f>
        <v>-7.3178665545301058E-2</v>
      </c>
      <c r="L297" s="2">
        <f>[1]MES!L297-[1]MES!$E297</f>
        <v>-7.9552474274821705E-2</v>
      </c>
      <c r="M297" s="2">
        <f>[1]MES!M297-[1]MES!$E297</f>
        <v>-8.5849931088880282E-2</v>
      </c>
      <c r="N297" s="2">
        <f>[1]MES!N297-[1]MES!$E297</f>
        <v>-9.1454852923790853E-2</v>
      </c>
      <c r="O297" s="2">
        <f>[1]MES!O297-[1]MES!$E297</f>
        <v>-9.727429628163442E-2</v>
      </c>
      <c r="P297" s="2">
        <f>[1]MES!P297-[1]MES!$E297</f>
        <v>-0.10269064211159673</v>
      </c>
      <c r="Q297" s="2">
        <f>[1]MES!Q297-[1]MES!$E297</f>
        <v>-0.1072112172903843</v>
      </c>
      <c r="R297" s="2">
        <f>[1]MES!R297-[1]MES!$E297</f>
        <v>-0.11132558591449282</v>
      </c>
      <c r="S297" s="2">
        <f>[1]MES!S297-[1]MES!$E297</f>
        <v>-0.11526597774596681</v>
      </c>
      <c r="T297" s="2">
        <f>[1]MES!T297-[1]MES!$E297</f>
        <v>-0.11891272650304785</v>
      </c>
      <c r="U297" s="2">
        <f>[1]MES!U297-[1]MES!$E297</f>
        <v>-0.1221136165036949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-1.7906831314691729E-2</v>
      </c>
      <c r="G298" s="2">
        <f>[1]MES!G298-[1]MES!$E298</f>
        <v>-3.5519607818809362E-2</v>
      </c>
      <c r="H298" s="2">
        <f>[1]MES!H298-[1]MES!$E298</f>
        <v>-5.0328595909995499E-2</v>
      </c>
      <c r="I298" s="2">
        <f>[1]MES!I298-[1]MES!$E298</f>
        <v>-6.144462413554308E-2</v>
      </c>
      <c r="J298" s="2">
        <f>[1]MES!J298-[1]MES!$E298</f>
        <v>-7.1237587849481088E-2</v>
      </c>
      <c r="K298" s="2">
        <f>[1]MES!K298-[1]MES!$E298</f>
        <v>-8.0129014376655761E-2</v>
      </c>
      <c r="L298" s="2">
        <f>[1]MES!L298-[1]MES!$E298</f>
        <v>-8.7080255459076383E-2</v>
      </c>
      <c r="M298" s="2">
        <f>[1]MES!M298-[1]MES!$E298</f>
        <v>-9.3251612888906266E-2</v>
      </c>
      <c r="N298" s="2">
        <f>[1]MES!N298-[1]MES!$E298</f>
        <v>-9.8653246539914363E-2</v>
      </c>
      <c r="O298" s="2">
        <f>[1]MES!O298-[1]MES!$E298</f>
        <v>-0.1032481592727077</v>
      </c>
      <c r="P298" s="2">
        <f>[1]MES!P298-[1]MES!$E298</f>
        <v>-0.10741989490264281</v>
      </c>
      <c r="Q298" s="2">
        <f>[1]MES!Q298-[1]MES!$E298</f>
        <v>-0.1112424516599706</v>
      </c>
      <c r="R298" s="2">
        <f>[1]MES!R298-[1]MES!$E298</f>
        <v>-0.1112424516599706</v>
      </c>
      <c r="S298" s="2">
        <f>[1]MES!S298-[1]MES!$E298</f>
        <v>-0.1112424516599706</v>
      </c>
      <c r="T298" s="2">
        <f>[1]MES!T298-[1]MES!$E298</f>
        <v>-0.1112424516599706</v>
      </c>
      <c r="U298" s="2">
        <f>[1]MES!U298-[1]MES!$E298</f>
        <v>-0.1112424516599706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-1.5299672104873707E-2</v>
      </c>
      <c r="G299" s="2">
        <f>[1]MES!G299-[1]MES!$E299</f>
        <v>-2.8613359946843886E-2</v>
      </c>
      <c r="H299" s="2">
        <f>[1]MES!H299-[1]MES!$E299</f>
        <v>-4.2411425359441424E-2</v>
      </c>
      <c r="I299" s="2">
        <f>[1]MES!I299-[1]MES!$E299</f>
        <v>-5.3039585310935777E-2</v>
      </c>
      <c r="J299" s="2">
        <f>[1]MES!J299-[1]MES!$E299</f>
        <v>-6.2206044041875685E-2</v>
      </c>
      <c r="K299" s="2">
        <f>[1]MES!K299-[1]MES!$E299</f>
        <v>-6.9949714664279128E-2</v>
      </c>
      <c r="L299" s="2">
        <f>[1]MES!L299-[1]MES!$E299</f>
        <v>-6.9949714664279128E-2</v>
      </c>
      <c r="M299" s="2">
        <f>[1]MES!M299-[1]MES!$E299</f>
        <v>-6.9949714664279128E-2</v>
      </c>
      <c r="N299" s="2">
        <f>[1]MES!N299-[1]MES!$E299</f>
        <v>-6.9949714664279128E-2</v>
      </c>
      <c r="O299" s="2">
        <f>[1]MES!O299-[1]MES!$E299</f>
        <v>-6.9949714664279128E-2</v>
      </c>
      <c r="P299" s="2">
        <f>[1]MES!P299-[1]MES!$E299</f>
        <v>-6.9949714664279128E-2</v>
      </c>
      <c r="Q299" s="2">
        <f>[1]MES!Q299-[1]MES!$E299</f>
        <v>-6.9949714664279128E-2</v>
      </c>
      <c r="R299" s="2">
        <f>[1]MES!R299-[1]MES!$E299</f>
        <v>-6.9949714664279128E-2</v>
      </c>
      <c r="S299" s="2">
        <f>[1]MES!S299-[1]MES!$E299</f>
        <v>-6.9949714664279128E-2</v>
      </c>
      <c r="T299" s="2">
        <f>[1]MES!T299-[1]MES!$E299</f>
        <v>-6.9949714664279128E-2</v>
      </c>
      <c r="U299" s="2">
        <f>[1]MES!U299-[1]MES!$E299</f>
        <v>-6.9949714664279128E-2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-1.8044496261126142E-2</v>
      </c>
      <c r="G300" s="2">
        <f>[1]MES!G300-[1]MES!$E300</f>
        <v>-3.4041928733509863E-2</v>
      </c>
      <c r="H300" s="2">
        <f>[1]MES!H300-[1]MES!$E300</f>
        <v>-4.717509084631466E-2</v>
      </c>
      <c r="I300" s="2">
        <f>[1]MES!I300-[1]MES!$E300</f>
        <v>-5.8169040435364749E-2</v>
      </c>
      <c r="J300" s="2">
        <f>[1]MES!J300-[1]MES!$E300</f>
        <v>-6.6103900272349136E-2</v>
      </c>
      <c r="K300" s="2">
        <f>[1]MES!K300-[1]MES!$E300</f>
        <v>-7.3147027626696115E-2</v>
      </c>
      <c r="L300" s="2">
        <f>[1]MES!L300-[1]MES!$E300</f>
        <v>-7.8012715348657835E-2</v>
      </c>
      <c r="M300" s="2">
        <f>[1]MES!M300-[1]MES!$E300</f>
        <v>-8.2712484505242045E-2</v>
      </c>
      <c r="N300" s="2">
        <f>[1]MES!N300-[1]MES!$E300</f>
        <v>-8.7187823856643476E-2</v>
      </c>
      <c r="O300" s="2">
        <f>[1]MES!O300-[1]MES!$E300</f>
        <v>-9.1142016565969541E-2</v>
      </c>
      <c r="P300" s="2">
        <f>[1]MES!P300-[1]MES!$E300</f>
        <v>-9.4857873689688788E-2</v>
      </c>
      <c r="Q300" s="2">
        <f>[1]MES!Q300-[1]MES!$E300</f>
        <v>-9.8315022340782932E-2</v>
      </c>
      <c r="R300" s="2">
        <f>[1]MES!R300-[1]MES!$E300</f>
        <v>-9.8315022340782932E-2</v>
      </c>
      <c r="S300" s="2">
        <f>[1]MES!S300-[1]MES!$E300</f>
        <v>-9.8315022340782932E-2</v>
      </c>
      <c r="T300" s="2">
        <f>[1]MES!T300-[1]MES!$E300</f>
        <v>-9.8315022340782932E-2</v>
      </c>
      <c r="U300" s="2">
        <f>[1]MES!U300-[1]MES!$E300</f>
        <v>-9.8315022340782932E-2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-1.3915631748680823E-2</v>
      </c>
      <c r="G301" s="2">
        <f>[1]MES!G301-[1]MES!$E301</f>
        <v>-2.4320334109320996E-2</v>
      </c>
      <c r="H301" s="2">
        <f>[1]MES!H301-[1]MES!$E301</f>
        <v>-3.4190337779698154E-2</v>
      </c>
      <c r="I301" s="2">
        <f>[1]MES!I301-[1]MES!$E301</f>
        <v>-4.0898111368859347E-2</v>
      </c>
      <c r="J301" s="2">
        <f>[1]MES!J301-[1]MES!$E301</f>
        <v>-4.8634724678962016E-2</v>
      </c>
      <c r="K301" s="2">
        <f>[1]MES!K301-[1]MES!$E301</f>
        <v>-5.7180297703634864E-2</v>
      </c>
      <c r="L301" s="2">
        <f>[1]MES!L301-[1]MES!$E301</f>
        <v>-6.4033922265876342E-2</v>
      </c>
      <c r="M301" s="2">
        <f>[1]MES!M301-[1]MES!$E301</f>
        <v>-7.0289913423792427E-2</v>
      </c>
      <c r="N301" s="2">
        <f>[1]MES!N301-[1]MES!$E301</f>
        <v>-7.5483737535778417E-2</v>
      </c>
      <c r="O301" s="2">
        <f>[1]MES!O301-[1]MES!$E301</f>
        <v>-7.976913495151372E-2</v>
      </c>
      <c r="P301" s="2">
        <f>[1]MES!P301-[1]MES!$E301</f>
        <v>-8.432401304723669E-2</v>
      </c>
      <c r="Q301" s="2">
        <f>[1]MES!Q301-[1]MES!$E301</f>
        <v>-8.8286925674665895E-2</v>
      </c>
      <c r="R301" s="2">
        <f>[1]MES!R301-[1]MES!$E301</f>
        <v>-9.1834397719587457E-2</v>
      </c>
      <c r="S301" s="2">
        <f>[1]MES!S301-[1]MES!$E301</f>
        <v>-9.1834397719587457E-2</v>
      </c>
      <c r="T301" s="2">
        <f>[1]MES!T301-[1]MES!$E301</f>
        <v>-9.1834397719587457E-2</v>
      </c>
      <c r="U301" s="2">
        <f>[1]MES!U301-[1]MES!$E301</f>
        <v>-9.1834397719587457E-2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-1.565555492609505E-2</v>
      </c>
      <c r="G302" s="2">
        <f>[1]MES!G302-[1]MES!$E302</f>
        <v>-2.9283094488542716E-2</v>
      </c>
      <c r="H302" s="2">
        <f>[1]MES!H302-[1]MES!$E302</f>
        <v>-4.1060529560807524E-2</v>
      </c>
      <c r="I302" s="2">
        <f>[1]MES!I302-[1]MES!$E302</f>
        <v>-5.3746744090563681E-2</v>
      </c>
      <c r="J302" s="2">
        <f>[1]MES!J302-[1]MES!$E302</f>
        <v>-6.4830347476407368E-2</v>
      </c>
      <c r="K302" s="2">
        <f>[1]MES!K302-[1]MES!$E302</f>
        <v>-7.5965324021643355E-2</v>
      </c>
      <c r="L302" s="2">
        <f>[1]MES!L302-[1]MES!$E302</f>
        <v>-8.3247474168056002E-2</v>
      </c>
      <c r="M302" s="2">
        <f>[1]MES!M302-[1]MES!$E302</f>
        <v>-8.8977480003842757E-2</v>
      </c>
      <c r="N302" s="2">
        <f>[1]MES!N302-[1]MES!$E302</f>
        <v>-9.3852223713671634E-2</v>
      </c>
      <c r="O302" s="2">
        <f>[1]MES!O302-[1]MES!$E302</f>
        <v>-9.7587867745033918E-2</v>
      </c>
      <c r="P302" s="2">
        <f>[1]MES!P302-[1]MES!$E302</f>
        <v>-9.7587867745033918E-2</v>
      </c>
      <c r="Q302" s="2">
        <f>[1]MES!Q302-[1]MES!$E302</f>
        <v>-9.7587867745033918E-2</v>
      </c>
      <c r="R302" s="2">
        <f>[1]MES!R302-[1]MES!$E302</f>
        <v>-9.7587867745033918E-2</v>
      </c>
      <c r="S302" s="2">
        <f>[1]MES!S302-[1]MES!$E302</f>
        <v>-9.7587867745033918E-2</v>
      </c>
      <c r="T302" s="2">
        <f>[1]MES!T302-[1]MES!$E302</f>
        <v>-9.7587867745033918E-2</v>
      </c>
      <c r="U302" s="2">
        <f>[1]MES!U302-[1]MES!$E302</f>
        <v>-9.7587867745033918E-2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-1.9860284440689213E-2</v>
      </c>
      <c r="G303" s="2">
        <f>[1]MES!G303-[1]MES!$E303</f>
        <v>-3.9571505132677487E-2</v>
      </c>
      <c r="H303" s="2">
        <f>[1]MES!H303-[1]MES!$E303</f>
        <v>-5.6587518204677778E-2</v>
      </c>
      <c r="I303" s="2">
        <f>[1]MES!I303-[1]MES!$E303</f>
        <v>-7.1189516995728397E-2</v>
      </c>
      <c r="J303" s="2">
        <f>[1]MES!J303-[1]MES!$E303</f>
        <v>-8.2655986194030362E-2</v>
      </c>
      <c r="K303" s="2">
        <f>[1]MES!K303-[1]MES!$E303</f>
        <v>-9.1763269038510842E-2</v>
      </c>
      <c r="L303" s="2">
        <f>[1]MES!L303-[1]MES!$E303</f>
        <v>-9.8564448910863689E-2</v>
      </c>
      <c r="M303" s="2">
        <f>[1]MES!M303-[1]MES!$E303</f>
        <v>-0.10449857369156312</v>
      </c>
      <c r="N303" s="2">
        <f>[1]MES!N303-[1]MES!$E303</f>
        <v>-0.11013731852211706</v>
      </c>
      <c r="O303" s="2">
        <f>[1]MES!O303-[1]MES!$E303</f>
        <v>-0.1152537947571215</v>
      </c>
      <c r="P303" s="2">
        <f>[1]MES!P303-[1]MES!$E303</f>
        <v>-0.11926653002321963</v>
      </c>
      <c r="Q303" s="2">
        <f>[1]MES!Q303-[1]MES!$E303</f>
        <v>-0.12299944192389844</v>
      </c>
      <c r="R303" s="2">
        <f>[1]MES!R303-[1]MES!$E303</f>
        <v>-0.12717391228296115</v>
      </c>
      <c r="S303" s="2">
        <f>[1]MES!S303-[1]MES!$E303</f>
        <v>-0.12717391228296115</v>
      </c>
      <c r="T303" s="2">
        <f>[1]MES!T303-[1]MES!$E303</f>
        <v>-0.12717391228296115</v>
      </c>
      <c r="U303" s="2">
        <f>[1]MES!U303-[1]MES!$E303</f>
        <v>-0.12717391228296115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-1.9061343880867554E-2</v>
      </c>
      <c r="G304" s="2">
        <f>[1]MES!G304-[1]MES!$E304</f>
        <v>-3.7403460577507985E-2</v>
      </c>
      <c r="H304" s="2">
        <f>[1]MES!H304-[1]MES!$E304</f>
        <v>-5.0354740741829218E-2</v>
      </c>
      <c r="I304" s="2">
        <f>[1]MES!I304-[1]MES!$E304</f>
        <v>-6.340353111097663E-2</v>
      </c>
      <c r="J304" s="2">
        <f>[1]MES!J304-[1]MES!$E304</f>
        <v>-7.398860725583134E-2</v>
      </c>
      <c r="K304" s="2">
        <f>[1]MES!K304-[1]MES!$E304</f>
        <v>-8.465306793880778E-2</v>
      </c>
      <c r="L304" s="2">
        <f>[1]MES!L304-[1]MES!$E304</f>
        <v>-9.2158974025226215E-2</v>
      </c>
      <c r="M304" s="2">
        <f>[1]MES!M304-[1]MES!$E304</f>
        <v>-9.9268554939538234E-2</v>
      </c>
      <c r="N304" s="2">
        <f>[1]MES!N304-[1]MES!$E304</f>
        <v>-0.10611134578815751</v>
      </c>
      <c r="O304" s="2">
        <f>[1]MES!O304-[1]MES!$E304</f>
        <v>-0.11364662822295912</v>
      </c>
      <c r="P304" s="2">
        <f>[1]MES!P304-[1]MES!$E304</f>
        <v>-0.11977841456760352</v>
      </c>
      <c r="Q304" s="2">
        <f>[1]MES!Q304-[1]MES!$E304</f>
        <v>-0.12551261660468249</v>
      </c>
      <c r="R304" s="2">
        <f>[1]MES!R304-[1]MES!$E304</f>
        <v>-0.12551261660468249</v>
      </c>
      <c r="S304" s="2">
        <f>[1]MES!S304-[1]MES!$E304</f>
        <v>-0.12551261660468249</v>
      </c>
      <c r="T304" s="2">
        <f>[1]MES!T304-[1]MES!$E304</f>
        <v>-0.12551261660468249</v>
      </c>
      <c r="U304" s="2">
        <f>[1]MES!U304-[1]MES!$E304</f>
        <v>-0.12551261660468249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-1.5268875746768273E-2</v>
      </c>
      <c r="G305" s="2">
        <f>[1]MES!G305-[1]MES!$E305</f>
        <v>-2.5884652657127916E-2</v>
      </c>
      <c r="H305" s="2">
        <f>[1]MES!H305-[1]MES!$E305</f>
        <v>-3.4933214118915146E-2</v>
      </c>
      <c r="I305" s="2">
        <f>[1]MES!I305-[1]MES!$E305</f>
        <v>-4.294214725901746E-2</v>
      </c>
      <c r="J305" s="2">
        <f>[1]MES!J305-[1]MES!$E305</f>
        <v>-4.9964659128992395E-2</v>
      </c>
      <c r="K305" s="2">
        <f>[1]MES!K305-[1]MES!$E305</f>
        <v>-5.7179747667785108E-2</v>
      </c>
      <c r="L305" s="2">
        <f>[1]MES!L305-[1]MES!$E305</f>
        <v>-6.2613489051992488E-2</v>
      </c>
      <c r="M305" s="2">
        <f>[1]MES!M305-[1]MES!$E305</f>
        <v>-6.8383659114489959E-2</v>
      </c>
      <c r="N305" s="2">
        <f>[1]MES!N305-[1]MES!$E305</f>
        <v>-7.3451374010222281E-2</v>
      </c>
      <c r="O305" s="2">
        <f>[1]MES!O305-[1]MES!$E305</f>
        <v>-7.7137399178198507E-2</v>
      </c>
      <c r="P305" s="2">
        <f>[1]MES!P305-[1]MES!$E305</f>
        <v>-8.106416301312791E-2</v>
      </c>
      <c r="Q305" s="2">
        <f>[1]MES!Q305-[1]MES!$E305</f>
        <v>-8.4490831302053593E-2</v>
      </c>
      <c r="R305" s="2">
        <f>[1]MES!R305-[1]MES!$E305</f>
        <v>-8.4490831302053593E-2</v>
      </c>
      <c r="S305" s="2">
        <f>[1]MES!S305-[1]MES!$E305</f>
        <v>-8.4490831302053593E-2</v>
      </c>
      <c r="T305" s="2">
        <f>[1]MES!T305-[1]MES!$E305</f>
        <v>-8.4490831302053593E-2</v>
      </c>
      <c r="U305" s="2">
        <f>[1]MES!U305-[1]MES!$E305</f>
        <v>-8.4490831302053593E-2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-1.6177686718299E-2</v>
      </c>
      <c r="G306" s="2">
        <f>[1]MES!G306-[1]MES!$E306</f>
        <v>-3.0847081534730592E-2</v>
      </c>
      <c r="H306" s="2">
        <f>[1]MES!H306-[1]MES!$E306</f>
        <v>-4.3042438380528125E-2</v>
      </c>
      <c r="I306" s="2">
        <f>[1]MES!I306-[1]MES!$E306</f>
        <v>-5.3181818780153378E-2</v>
      </c>
      <c r="J306" s="2">
        <f>[1]MES!J306-[1]MES!$E306</f>
        <v>-6.3215501221190351E-2</v>
      </c>
      <c r="K306" s="2">
        <f>[1]MES!K306-[1]MES!$E306</f>
        <v>-7.3229427386817036E-2</v>
      </c>
      <c r="L306" s="2">
        <f>[1]MES!L306-[1]MES!$E306</f>
        <v>-8.2484287899463382E-2</v>
      </c>
      <c r="M306" s="2">
        <f>[1]MES!M306-[1]MES!$E306</f>
        <v>-8.982101953188959E-2</v>
      </c>
      <c r="N306" s="2">
        <f>[1]MES!N306-[1]MES!$E306</f>
        <v>-9.7223228908866588E-2</v>
      </c>
      <c r="O306" s="2">
        <f>[1]MES!O306-[1]MES!$E306</f>
        <v>-0.10468104256604072</v>
      </c>
      <c r="P306" s="2">
        <f>[1]MES!P306-[1]MES!$E306</f>
        <v>-0.11139060185861283</v>
      </c>
      <c r="Q306" s="2">
        <f>[1]MES!Q306-[1]MES!$E306</f>
        <v>-0.11706716950704532</v>
      </c>
      <c r="R306" s="2">
        <f>[1]MES!R306-[1]MES!$E306</f>
        <v>-0.1220562332067967</v>
      </c>
      <c r="S306" s="2">
        <f>[1]MES!S306-[1]MES!$E306</f>
        <v>-0.1220562332067967</v>
      </c>
      <c r="T306" s="2">
        <f>[1]MES!T306-[1]MES!$E306</f>
        <v>-0.1220562332067967</v>
      </c>
      <c r="U306" s="2">
        <f>[1]MES!U306-[1]MES!$E306</f>
        <v>-0.1220562332067967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-1.7593121942452328E-2</v>
      </c>
      <c r="G307" s="2">
        <f>[1]MES!G307-[1]MES!$E307</f>
        <v>-3.2194975112393109E-2</v>
      </c>
      <c r="H307" s="2">
        <f>[1]MES!H307-[1]MES!$E307</f>
        <v>-4.3238042932960852E-2</v>
      </c>
      <c r="I307" s="2">
        <f>[1]MES!I307-[1]MES!$E307</f>
        <v>-5.1125413855606539E-2</v>
      </c>
      <c r="J307" s="2">
        <f>[1]MES!J307-[1]MES!$E307</f>
        <v>-5.8165066335226001E-2</v>
      </c>
      <c r="K307" s="2">
        <f>[1]MES!K307-[1]MES!$E307</f>
        <v>-6.3865094900000585E-2</v>
      </c>
      <c r="L307" s="2">
        <f>[1]MES!L307-[1]MES!$E307</f>
        <v>-6.7783558225739782E-2</v>
      </c>
      <c r="M307" s="2">
        <f>[1]MES!M307-[1]MES!$E307</f>
        <v>-7.172977426629501E-2</v>
      </c>
      <c r="N307" s="2">
        <f>[1]MES!N307-[1]MES!$E307</f>
        <v>-7.6150574800983861E-2</v>
      </c>
      <c r="O307" s="2">
        <f>[1]MES!O307-[1]MES!$E307</f>
        <v>-7.9756422700778984E-2</v>
      </c>
      <c r="P307" s="2">
        <f>[1]MES!P307-[1]MES!$E307</f>
        <v>-8.264315130440103E-2</v>
      </c>
      <c r="Q307" s="2">
        <f>[1]MES!Q307-[1]MES!$E307</f>
        <v>-8.5071790937348624E-2</v>
      </c>
      <c r="R307" s="2">
        <f>[1]MES!R307-[1]MES!$E307</f>
        <v>-8.745089168517417E-2</v>
      </c>
      <c r="S307" s="2">
        <f>[1]MES!S307-[1]MES!$E307</f>
        <v>-8.9363323223238922E-2</v>
      </c>
      <c r="T307" s="2">
        <f>[1]MES!T307-[1]MES!$E307</f>
        <v>-9.1121273416097992E-2</v>
      </c>
      <c r="U307" s="2">
        <f>[1]MES!U307-[1]MES!$E307</f>
        <v>-9.1121273416097992E-2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-1.4677983283290175E-2</v>
      </c>
      <c r="G308" s="2">
        <f>[1]MES!G308-[1]MES!$E308</f>
        <v>-2.6817502301256013E-2</v>
      </c>
      <c r="H308" s="2">
        <f>[1]MES!H308-[1]MES!$E308</f>
        <v>-3.5965519674853397E-2</v>
      </c>
      <c r="I308" s="2">
        <f>[1]MES!I308-[1]MES!$E308</f>
        <v>-4.4672659680214721E-2</v>
      </c>
      <c r="J308" s="2">
        <f>[1]MES!J308-[1]MES!$E308</f>
        <v>-5.2544323865998166E-2</v>
      </c>
      <c r="K308" s="2">
        <f>[1]MES!K308-[1]MES!$E308</f>
        <v>-5.9691378275333662E-2</v>
      </c>
      <c r="L308" s="2">
        <f>[1]MES!L308-[1]MES!$E308</f>
        <v>-6.5606986146587332E-2</v>
      </c>
      <c r="M308" s="2">
        <f>[1]MES!M308-[1]MES!$E308</f>
        <v>-7.1622205316172582E-2</v>
      </c>
      <c r="N308" s="2">
        <f>[1]MES!N308-[1]MES!$E308</f>
        <v>-7.1622205316172582E-2</v>
      </c>
      <c r="O308" s="2">
        <f>[1]MES!O308-[1]MES!$E308</f>
        <v>-7.1622205316172582E-2</v>
      </c>
      <c r="P308" s="2">
        <f>[1]MES!P308-[1]MES!$E308</f>
        <v>-7.1622205316172582E-2</v>
      </c>
      <c r="Q308" s="2">
        <f>[1]MES!Q308-[1]MES!$E308</f>
        <v>-7.1622205316172582E-2</v>
      </c>
      <c r="R308" s="2">
        <f>[1]MES!R308-[1]MES!$E308</f>
        <v>-7.1622205316172582E-2</v>
      </c>
      <c r="S308" s="2">
        <f>[1]MES!S308-[1]MES!$E308</f>
        <v>-7.1622205316172582E-2</v>
      </c>
      <c r="T308" s="2">
        <f>[1]MES!T308-[1]MES!$E308</f>
        <v>-7.1622205316172582E-2</v>
      </c>
      <c r="U308" s="2">
        <f>[1]MES!U308-[1]MES!$E308</f>
        <v>-7.1622205316172582E-2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-1.7497355695422101E-2</v>
      </c>
      <c r="G309" s="2">
        <f>[1]MES!G309-[1]MES!$E309</f>
        <v>-3.2088466938290594E-2</v>
      </c>
      <c r="H309" s="2">
        <f>[1]MES!H309-[1]MES!$E309</f>
        <v>-4.3904197675555423E-2</v>
      </c>
      <c r="I309" s="2">
        <f>[1]MES!I309-[1]MES!$E309</f>
        <v>-5.4367705438446379E-2</v>
      </c>
      <c r="J309" s="2">
        <f>[1]MES!J309-[1]MES!$E309</f>
        <v>-6.2531285185990271E-2</v>
      </c>
      <c r="K309" s="2">
        <f>[1]MES!K309-[1]MES!$E309</f>
        <v>-6.9339355927295898E-2</v>
      </c>
      <c r="L309" s="2">
        <f>[1]MES!L309-[1]MES!$E309</f>
        <v>-7.4805510412701892E-2</v>
      </c>
      <c r="M309" s="2">
        <f>[1]MES!M309-[1]MES!$E309</f>
        <v>-7.9431028063657649E-2</v>
      </c>
      <c r="N309" s="2">
        <f>[1]MES!N309-[1]MES!$E309</f>
        <v>-8.3429921180581346E-2</v>
      </c>
      <c r="O309" s="2">
        <f>[1]MES!O309-[1]MES!$E309</f>
        <v>-8.6695227349425252E-2</v>
      </c>
      <c r="P309" s="2">
        <f>[1]MES!P309-[1]MES!$E309</f>
        <v>-8.9718283367377083E-2</v>
      </c>
      <c r="Q309" s="2">
        <f>[1]MES!Q309-[1]MES!$E309</f>
        <v>-9.264422414504736E-2</v>
      </c>
      <c r="R309" s="2">
        <f>[1]MES!R309-[1]MES!$E309</f>
        <v>-9.5554881026474803E-2</v>
      </c>
      <c r="S309" s="2">
        <f>[1]MES!S309-[1]MES!$E309</f>
        <v>-9.8535662756068731E-2</v>
      </c>
      <c r="T309" s="2">
        <f>[1]MES!T309-[1]MES!$E309</f>
        <v>-0.10069499447257257</v>
      </c>
      <c r="U309" s="2">
        <f>[1]MES!U309-[1]MES!$E309</f>
        <v>-0.10236367971718607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-1.5518030985141706E-2</v>
      </c>
      <c r="G310" s="2">
        <f>[1]MES!G310-[1]MES!$E310</f>
        <v>-2.650439299283569E-2</v>
      </c>
      <c r="H310" s="2">
        <f>[1]MES!H310-[1]MES!$E310</f>
        <v>-3.7424501425011414E-2</v>
      </c>
      <c r="I310" s="2">
        <f>[1]MES!I310-[1]MES!$E310</f>
        <v>-4.6771348724556461E-2</v>
      </c>
      <c r="J310" s="2">
        <f>[1]MES!J310-[1]MES!$E310</f>
        <v>-5.4968073647003735E-2</v>
      </c>
      <c r="K310" s="2">
        <f>[1]MES!K310-[1]MES!$E310</f>
        <v>-6.2558502308664998E-2</v>
      </c>
      <c r="L310" s="2">
        <f>[1]MES!L310-[1]MES!$E310</f>
        <v>-6.8886463714072477E-2</v>
      </c>
      <c r="M310" s="2">
        <f>[1]MES!M310-[1]MES!$E310</f>
        <v>-7.5257899128766681E-2</v>
      </c>
      <c r="N310" s="2">
        <f>[1]MES!N310-[1]MES!$E310</f>
        <v>-8.0487321323088779E-2</v>
      </c>
      <c r="O310" s="2">
        <f>[1]MES!O310-[1]MES!$E310</f>
        <v>-8.4899953211989398E-2</v>
      </c>
      <c r="P310" s="2">
        <f>[1]MES!P310-[1]MES!$E310</f>
        <v>-8.9358397936361911E-2</v>
      </c>
      <c r="Q310" s="2">
        <f>[1]MES!Q310-[1]MES!$E310</f>
        <v>-9.3217560219887474E-2</v>
      </c>
      <c r="R310" s="2">
        <f>[1]MES!R310-[1]MES!$E310</f>
        <v>-9.6286438372938932E-2</v>
      </c>
      <c r="S310" s="2">
        <f>[1]MES!S310-[1]MES!$E310</f>
        <v>-9.8817241210083395E-2</v>
      </c>
      <c r="T310" s="2">
        <f>[1]MES!T310-[1]MES!$E310</f>
        <v>-0.1010404674519787</v>
      </c>
      <c r="U310" s="2">
        <f>[1]MES!U310-[1]MES!$E310</f>
        <v>-0.1010404674519787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-1.706426771376357E-2</v>
      </c>
      <c r="G311" s="2">
        <f>[1]MES!G311-[1]MES!$E311</f>
        <v>-3.2344977372304129E-2</v>
      </c>
      <c r="H311" s="2">
        <f>[1]MES!H311-[1]MES!$E311</f>
        <v>-4.4977460314090223E-2</v>
      </c>
      <c r="I311" s="2">
        <f>[1]MES!I311-[1]MES!$E311</f>
        <v>-5.3871969314151613E-2</v>
      </c>
      <c r="J311" s="2">
        <f>[1]MES!J311-[1]MES!$E311</f>
        <v>-6.086612713064099E-2</v>
      </c>
      <c r="K311" s="2">
        <f>[1]MES!K311-[1]MES!$E311</f>
        <v>-6.6284468489484993E-2</v>
      </c>
      <c r="L311" s="2">
        <f>[1]MES!L311-[1]MES!$E311</f>
        <v>-7.1581187513627853E-2</v>
      </c>
      <c r="M311" s="2">
        <f>[1]MES!M311-[1]MES!$E311</f>
        <v>-7.6890139098512833E-2</v>
      </c>
      <c r="N311" s="2">
        <f>[1]MES!N311-[1]MES!$E311</f>
        <v>-7.6890139098512833E-2</v>
      </c>
      <c r="O311" s="2">
        <f>[1]MES!O311-[1]MES!$E311</f>
        <v>-7.6890139098512833E-2</v>
      </c>
      <c r="P311" s="2">
        <f>[1]MES!P311-[1]MES!$E311</f>
        <v>-7.6890139098512833E-2</v>
      </c>
      <c r="Q311" s="2">
        <f>[1]MES!Q311-[1]MES!$E311</f>
        <v>-7.6890139098512833E-2</v>
      </c>
      <c r="R311" s="2">
        <f>[1]MES!R311-[1]MES!$E311</f>
        <v>-7.6890139098512833E-2</v>
      </c>
      <c r="S311" s="2">
        <f>[1]MES!S311-[1]MES!$E311</f>
        <v>-7.6890139098512833E-2</v>
      </c>
      <c r="T311" s="2">
        <f>[1]MES!T311-[1]MES!$E311</f>
        <v>-7.6890139098512833E-2</v>
      </c>
      <c r="U311" s="2">
        <f>[1]MES!U311-[1]MES!$E311</f>
        <v>-7.6890139098512833E-2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-1.2963887647776673E-2</v>
      </c>
      <c r="G312" s="2">
        <f>[1]MES!G312-[1]MES!$E312</f>
        <v>-2.4695438177005258E-2</v>
      </c>
      <c r="H312" s="2">
        <f>[1]MES!H312-[1]MES!$E312</f>
        <v>-3.5206652354231593E-2</v>
      </c>
      <c r="I312" s="2">
        <f>[1]MES!I312-[1]MES!$E312</f>
        <v>-4.3805172649886259E-2</v>
      </c>
      <c r="J312" s="2">
        <f>[1]MES!J312-[1]MES!$E312</f>
        <v>-5.1490488590381744E-2</v>
      </c>
      <c r="K312" s="2">
        <f>[1]MES!K312-[1]MES!$E312</f>
        <v>-5.7670779861306087E-2</v>
      </c>
      <c r="L312" s="2">
        <f>[1]MES!L312-[1]MES!$E312</f>
        <v>-6.2761359226476188E-2</v>
      </c>
      <c r="M312" s="2">
        <f>[1]MES!M312-[1]MES!$E312</f>
        <v>-6.7524294170878463E-2</v>
      </c>
      <c r="N312" s="2">
        <f>[1]MES!N312-[1]MES!$E312</f>
        <v>-7.1354605375349323E-2</v>
      </c>
      <c r="O312" s="2">
        <f>[1]MES!O312-[1]MES!$E312</f>
        <v>-7.4644031945835465E-2</v>
      </c>
      <c r="P312" s="2">
        <f>[1]MES!P312-[1]MES!$E312</f>
        <v>-7.728975949280148E-2</v>
      </c>
      <c r="Q312" s="2">
        <f>[1]MES!Q312-[1]MES!$E312</f>
        <v>-7.9584627042827094E-2</v>
      </c>
      <c r="R312" s="2">
        <f>[1]MES!R312-[1]MES!$E312</f>
        <v>-8.1804920961076277E-2</v>
      </c>
      <c r="S312" s="2">
        <f>[1]MES!S312-[1]MES!$E312</f>
        <v>-8.1804920961076277E-2</v>
      </c>
      <c r="T312" s="2">
        <f>[1]MES!T312-[1]MES!$E312</f>
        <v>-8.1804920961076277E-2</v>
      </c>
      <c r="U312" s="2">
        <f>[1]MES!U312-[1]MES!$E312</f>
        <v>-8.1804920961076277E-2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-1.7672666027229056E-2</v>
      </c>
      <c r="G313" s="2">
        <f>[1]MES!G313-[1]MES!$E313</f>
        <v>-3.2371349701129759E-2</v>
      </c>
      <c r="H313" s="2">
        <f>[1]MES!H313-[1]MES!$E313</f>
        <v>-4.4063931319961114E-2</v>
      </c>
      <c r="I313" s="2">
        <f>[1]MES!I313-[1]MES!$E313</f>
        <v>-5.4546698623896717E-2</v>
      </c>
      <c r="J313" s="2">
        <f>[1]MES!J313-[1]MES!$E313</f>
        <v>-6.383513507772598E-2</v>
      </c>
      <c r="K313" s="2">
        <f>[1]MES!K313-[1]MES!$E313</f>
        <v>-7.1666003241800169E-2</v>
      </c>
      <c r="L313" s="2">
        <f>[1]MES!L313-[1]MES!$E313</f>
        <v>-7.8565036228857466E-2</v>
      </c>
      <c r="M313" s="2">
        <f>[1]MES!M313-[1]MES!$E313</f>
        <v>-8.4644959565659761E-2</v>
      </c>
      <c r="N313" s="2">
        <f>[1]MES!N313-[1]MES!$E313</f>
        <v>-9.0888285076875519E-2</v>
      </c>
      <c r="O313" s="2">
        <f>[1]MES!O313-[1]MES!$E313</f>
        <v>-9.632627838570329E-2</v>
      </c>
      <c r="P313" s="2">
        <f>[1]MES!P313-[1]MES!$E313</f>
        <v>-0.10124853138592549</v>
      </c>
      <c r="Q313" s="2">
        <f>[1]MES!Q313-[1]MES!$E313</f>
        <v>-0.1051129363277834</v>
      </c>
      <c r="R313" s="2">
        <f>[1]MES!R313-[1]MES!$E313</f>
        <v>-0.10841781477507872</v>
      </c>
      <c r="S313" s="2">
        <f>[1]MES!S313-[1]MES!$E313</f>
        <v>-0.11120514848947316</v>
      </c>
      <c r="T313" s="2">
        <f>[1]MES!T313-[1]MES!$E313</f>
        <v>-0.11120514848947316</v>
      </c>
      <c r="U313" s="2">
        <f>[1]MES!U313-[1]MES!$E313</f>
        <v>-0.11120514848947316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-1.5718230971355496E-2</v>
      </c>
      <c r="G314" s="2">
        <f>[1]MES!G314-[1]MES!$E314</f>
        <v>-2.7511258860448251E-2</v>
      </c>
      <c r="H314" s="2">
        <f>[1]MES!H314-[1]MES!$E314</f>
        <v>-3.7611941247460479E-2</v>
      </c>
      <c r="I314" s="2">
        <f>[1]MES!I314-[1]MES!$E314</f>
        <v>-4.6824622200270838E-2</v>
      </c>
      <c r="J314" s="2">
        <f>[1]MES!J314-[1]MES!$E314</f>
        <v>-5.5111900875820297E-2</v>
      </c>
      <c r="K314" s="2">
        <f>[1]MES!K314-[1]MES!$E314</f>
        <v>-6.2395823577990228E-2</v>
      </c>
      <c r="L314" s="2">
        <f>[1]MES!L314-[1]MES!$E314</f>
        <v>-6.9251563318749376E-2</v>
      </c>
      <c r="M314" s="2">
        <f>[1]MES!M314-[1]MES!$E314</f>
        <v>-7.4584744867772557E-2</v>
      </c>
      <c r="N314" s="2">
        <f>[1]MES!N314-[1]MES!$E314</f>
        <v>-7.9435627692284072E-2</v>
      </c>
      <c r="O314" s="2">
        <f>[1]MES!O314-[1]MES!$E314</f>
        <v>-7.9435627692284072E-2</v>
      </c>
      <c r="P314" s="2">
        <f>[1]MES!P314-[1]MES!$E314</f>
        <v>-7.9435627692284072E-2</v>
      </c>
      <c r="Q314" s="2">
        <f>[1]MES!Q314-[1]MES!$E314</f>
        <v>-7.9435627692284072E-2</v>
      </c>
      <c r="R314" s="2">
        <f>[1]MES!R314-[1]MES!$E314</f>
        <v>-7.9435627692284072E-2</v>
      </c>
      <c r="S314" s="2">
        <f>[1]MES!S314-[1]MES!$E314</f>
        <v>-7.9435627692284072E-2</v>
      </c>
      <c r="T314" s="2">
        <f>[1]MES!T314-[1]MES!$E314</f>
        <v>-7.9435627692284072E-2</v>
      </c>
      <c r="U314" s="2">
        <f>[1]MES!U314-[1]MES!$E314</f>
        <v>-7.9435627692284072E-2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-1.6283272320400499E-2</v>
      </c>
      <c r="G315" s="2">
        <f>[1]MES!G315-[1]MES!$E315</f>
        <v>-3.2492137481300531E-2</v>
      </c>
      <c r="H315" s="2">
        <f>[1]MES!H315-[1]MES!$E315</f>
        <v>-4.5025169849719049E-2</v>
      </c>
      <c r="I315" s="2">
        <f>[1]MES!I315-[1]MES!$E315</f>
        <v>-5.458311021991058E-2</v>
      </c>
      <c r="J315" s="2">
        <f>[1]MES!J315-[1]MES!$E315</f>
        <v>-6.3009893002082151E-2</v>
      </c>
      <c r="K315" s="2">
        <f>[1]MES!K315-[1]MES!$E315</f>
        <v>-7.1343542208451183E-2</v>
      </c>
      <c r="L315" s="2">
        <f>[1]MES!L315-[1]MES!$E315</f>
        <v>-7.8155875829814647E-2</v>
      </c>
      <c r="M315" s="2">
        <f>[1]MES!M315-[1]MES!$E315</f>
        <v>-8.4571640787631353E-2</v>
      </c>
      <c r="N315" s="2">
        <f>[1]MES!N315-[1]MES!$E315</f>
        <v>-9.0173785929570371E-2</v>
      </c>
      <c r="O315" s="2">
        <f>[1]MES!O315-[1]MES!$E315</f>
        <v>-9.5946924414358037E-2</v>
      </c>
      <c r="P315" s="2">
        <f>[1]MES!P315-[1]MES!$E315</f>
        <v>-0.10117288167625738</v>
      </c>
      <c r="Q315" s="2">
        <f>[1]MES!Q315-[1]MES!$E315</f>
        <v>-0.10117288167625738</v>
      </c>
      <c r="R315" s="2">
        <f>[1]MES!R315-[1]MES!$E315</f>
        <v>-0.10117288167625738</v>
      </c>
      <c r="S315" s="2">
        <f>[1]MES!S315-[1]MES!$E315</f>
        <v>-0.10117288167625738</v>
      </c>
      <c r="T315" s="2">
        <f>[1]MES!T315-[1]MES!$E315</f>
        <v>-0.10117288167625738</v>
      </c>
      <c r="U315" s="2">
        <f>[1]MES!U315-[1]MES!$E315</f>
        <v>-0.10117288167625738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-1.4964360964560441E-2</v>
      </c>
      <c r="G316" s="2">
        <f>[1]MES!G316-[1]MES!$E316</f>
        <v>-2.8251829302076814E-2</v>
      </c>
      <c r="H316" s="2">
        <f>[1]MES!H316-[1]MES!$E316</f>
        <v>-3.9068994515989885E-2</v>
      </c>
      <c r="I316" s="2">
        <f>[1]MES!I316-[1]MES!$E316</f>
        <v>-4.8117811226935814E-2</v>
      </c>
      <c r="J316" s="2">
        <f>[1]MES!J316-[1]MES!$E316</f>
        <v>-5.5546156575342565E-2</v>
      </c>
      <c r="K316" s="2">
        <f>[1]MES!K316-[1]MES!$E316</f>
        <v>-6.2422832700473663E-2</v>
      </c>
      <c r="L316" s="2">
        <f>[1]MES!L316-[1]MES!$E316</f>
        <v>-6.7153273207786413E-2</v>
      </c>
      <c r="M316" s="2">
        <f>[1]MES!M316-[1]MES!$E316</f>
        <v>-7.1252673454509363E-2</v>
      </c>
      <c r="N316" s="2">
        <f>[1]MES!N316-[1]MES!$E316</f>
        <v>-7.5440881042991847E-2</v>
      </c>
      <c r="O316" s="2">
        <f>[1]MES!O316-[1]MES!$E316</f>
        <v>-7.920622795529475E-2</v>
      </c>
      <c r="P316" s="2">
        <f>[1]MES!P316-[1]MES!$E316</f>
        <v>-8.3085900278339508E-2</v>
      </c>
      <c r="Q316" s="2">
        <f>[1]MES!Q316-[1]MES!$E316</f>
        <v>-8.6229891488549981E-2</v>
      </c>
      <c r="R316" s="2">
        <f>[1]MES!R316-[1]MES!$E316</f>
        <v>-8.6229891488549981E-2</v>
      </c>
      <c r="S316" s="2">
        <f>[1]MES!S316-[1]MES!$E316</f>
        <v>-8.6229891488549981E-2</v>
      </c>
      <c r="T316" s="2">
        <f>[1]MES!T316-[1]MES!$E316</f>
        <v>-8.6229891488549981E-2</v>
      </c>
      <c r="U316" s="2">
        <f>[1]MES!U316-[1]MES!$E316</f>
        <v>-8.6229891488549981E-2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-1.5770335114789091E-2</v>
      </c>
      <c r="G317" s="2">
        <f>[1]MES!G317-[1]MES!$E317</f>
        <v>-3.0762000494220842E-2</v>
      </c>
      <c r="H317" s="2">
        <f>[1]MES!H317-[1]MES!$E317</f>
        <v>-4.3023436114690838E-2</v>
      </c>
      <c r="I317" s="2">
        <f>[1]MES!I317-[1]MES!$E317</f>
        <v>-5.5975454844654493E-2</v>
      </c>
      <c r="J317" s="2">
        <f>[1]MES!J317-[1]MES!$E317</f>
        <v>-6.8352023352071356E-2</v>
      </c>
      <c r="K317" s="2">
        <f>[1]MES!K317-[1]MES!$E317</f>
        <v>-7.7935320093864391E-2</v>
      </c>
      <c r="L317" s="2">
        <f>[1]MES!L317-[1]MES!$E317</f>
        <v>-8.4471768755690846E-2</v>
      </c>
      <c r="M317" s="2">
        <f>[1]MES!M317-[1]MES!$E317</f>
        <v>-9.023272505303126E-2</v>
      </c>
      <c r="N317" s="2">
        <f>[1]MES!N317-[1]MES!$E317</f>
        <v>-9.5690664030506412E-2</v>
      </c>
      <c r="O317" s="2">
        <f>[1]MES!O317-[1]MES!$E317</f>
        <v>-0.10105470058154964</v>
      </c>
      <c r="P317" s="2">
        <f>[1]MES!P317-[1]MES!$E317</f>
        <v>-0.10513064709727438</v>
      </c>
      <c r="Q317" s="2">
        <f>[1]MES!Q317-[1]MES!$E317</f>
        <v>-0.10892857944273082</v>
      </c>
      <c r="R317" s="2">
        <f>[1]MES!R317-[1]MES!$E317</f>
        <v>-0.11262862170672783</v>
      </c>
      <c r="S317" s="2">
        <f>[1]MES!S317-[1]MES!$E317</f>
        <v>-0.11647917512916983</v>
      </c>
      <c r="T317" s="2">
        <f>[1]MES!T317-[1]MES!$E317</f>
        <v>-0.12013989420835358</v>
      </c>
      <c r="U317" s="2">
        <f>[1]MES!U317-[1]MES!$E317</f>
        <v>-0.12013989420835358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-1.6572157146830691E-2</v>
      </c>
      <c r="G318" s="2">
        <f>[1]MES!G318-[1]MES!$E318</f>
        <v>-3.0237969807775045E-2</v>
      </c>
      <c r="H318" s="2">
        <f>[1]MES!H318-[1]MES!$E318</f>
        <v>-4.3746079783153036E-2</v>
      </c>
      <c r="I318" s="2">
        <f>[1]MES!I318-[1]MES!$E318</f>
        <v>-5.5270447770293885E-2</v>
      </c>
      <c r="J318" s="2">
        <f>[1]MES!J318-[1]MES!$E318</f>
        <v>-6.8023278366807105E-2</v>
      </c>
      <c r="K318" s="2">
        <f>[1]MES!K318-[1]MES!$E318</f>
        <v>-7.8520864571329341E-2</v>
      </c>
      <c r="L318" s="2">
        <f>[1]MES!L318-[1]MES!$E318</f>
        <v>-7.8520864571329341E-2</v>
      </c>
      <c r="M318" s="2">
        <f>[1]MES!M318-[1]MES!$E318</f>
        <v>-7.8520864571329341E-2</v>
      </c>
      <c r="N318" s="2">
        <f>[1]MES!N318-[1]MES!$E318</f>
        <v>-7.8520864571329341E-2</v>
      </c>
      <c r="O318" s="2">
        <f>[1]MES!O318-[1]MES!$E318</f>
        <v>-7.8520864571329341E-2</v>
      </c>
      <c r="P318" s="2">
        <f>[1]MES!P318-[1]MES!$E318</f>
        <v>-7.8520864571329341E-2</v>
      </c>
      <c r="Q318" s="2">
        <f>[1]MES!Q318-[1]MES!$E318</f>
        <v>-7.8520864571329341E-2</v>
      </c>
      <c r="R318" s="2">
        <f>[1]MES!R318-[1]MES!$E318</f>
        <v>-7.8520864571329341E-2</v>
      </c>
      <c r="S318" s="2">
        <f>[1]MES!S318-[1]MES!$E318</f>
        <v>-7.8520864571329341E-2</v>
      </c>
      <c r="T318" s="2">
        <f>[1]MES!T318-[1]MES!$E318</f>
        <v>-7.8520864571329341E-2</v>
      </c>
      <c r="U318" s="2">
        <f>[1]MES!U318-[1]MES!$E318</f>
        <v>-7.8520864571329341E-2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-1.9273780773284344E-2</v>
      </c>
      <c r="G319" s="2">
        <f>[1]MES!G319-[1]MES!$E319</f>
        <v>-3.3588628349971117E-2</v>
      </c>
      <c r="H319" s="2">
        <f>[1]MES!H319-[1]MES!$E319</f>
        <v>-4.4278415158082396E-2</v>
      </c>
      <c r="I319" s="2">
        <f>[1]MES!I319-[1]MES!$E319</f>
        <v>-5.5007719594025062E-2</v>
      </c>
      <c r="J319" s="2">
        <f>[1]MES!J319-[1]MES!$E319</f>
        <v>-6.4115038693890014E-2</v>
      </c>
      <c r="K319" s="2">
        <f>[1]MES!K319-[1]MES!$E319</f>
        <v>-7.400889858854498E-2</v>
      </c>
      <c r="L319" s="2">
        <f>[1]MES!L319-[1]MES!$E319</f>
        <v>-8.1474662677235798E-2</v>
      </c>
      <c r="M319" s="2">
        <f>[1]MES!M319-[1]MES!$E319</f>
        <v>-8.7860394837411704E-2</v>
      </c>
      <c r="N319" s="2">
        <f>[1]MES!N319-[1]MES!$E319</f>
        <v>-9.2979034771426328E-2</v>
      </c>
      <c r="O319" s="2">
        <f>[1]MES!O319-[1]MES!$E319</f>
        <v>-9.7561599256762221E-2</v>
      </c>
      <c r="P319" s="2">
        <f>[1]MES!P319-[1]MES!$E319</f>
        <v>-0.10166307422620591</v>
      </c>
      <c r="Q319" s="2">
        <f>[1]MES!Q319-[1]MES!$E319</f>
        <v>-0.1062888510996558</v>
      </c>
      <c r="R319" s="2">
        <f>[1]MES!R319-[1]MES!$E319</f>
        <v>-0.11101114078431173</v>
      </c>
      <c r="S319" s="2">
        <f>[1]MES!S319-[1]MES!$E319</f>
        <v>-0.11465841546824684</v>
      </c>
      <c r="T319" s="2">
        <f>[1]MES!T319-[1]MES!$E319</f>
        <v>-0.11779771339330658</v>
      </c>
      <c r="U319" s="2">
        <f>[1]MES!U319-[1]MES!$E319</f>
        <v>-0.11779771339330658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-1.8448161956239773E-2</v>
      </c>
      <c r="G320" s="2">
        <f>[1]MES!G320-[1]MES!$E320</f>
        <v>-3.4158033451433312E-2</v>
      </c>
      <c r="H320" s="2">
        <f>[1]MES!H320-[1]MES!$E320</f>
        <v>-4.5106953250256154E-2</v>
      </c>
      <c r="I320" s="2">
        <f>[1]MES!I320-[1]MES!$E320</f>
        <v>-5.5796426148674527E-2</v>
      </c>
      <c r="J320" s="2">
        <f>[1]MES!J320-[1]MES!$E320</f>
        <v>-6.567410793305406E-2</v>
      </c>
      <c r="K320" s="2">
        <f>[1]MES!K320-[1]MES!$E320</f>
        <v>-6.567410793305406E-2</v>
      </c>
      <c r="L320" s="2">
        <f>[1]MES!L320-[1]MES!$E320</f>
        <v>-6.567410793305406E-2</v>
      </c>
      <c r="M320" s="2">
        <f>[1]MES!M320-[1]MES!$E320</f>
        <v>-6.567410793305406E-2</v>
      </c>
      <c r="N320" s="2">
        <f>[1]MES!N320-[1]MES!$E320</f>
        <v>-6.567410793305406E-2</v>
      </c>
      <c r="O320" s="2">
        <f>[1]MES!O320-[1]MES!$E320</f>
        <v>-6.567410793305406E-2</v>
      </c>
      <c r="P320" s="2">
        <f>[1]MES!P320-[1]MES!$E320</f>
        <v>-6.567410793305406E-2</v>
      </c>
      <c r="Q320" s="2">
        <f>[1]MES!Q320-[1]MES!$E320</f>
        <v>-6.567410793305406E-2</v>
      </c>
      <c r="R320" s="2">
        <f>[1]MES!R320-[1]MES!$E320</f>
        <v>-6.567410793305406E-2</v>
      </c>
      <c r="S320" s="2">
        <f>[1]MES!S320-[1]MES!$E320</f>
        <v>-6.567410793305406E-2</v>
      </c>
      <c r="T320" s="2">
        <f>[1]MES!T320-[1]MES!$E320</f>
        <v>-6.567410793305406E-2</v>
      </c>
      <c r="U320" s="2">
        <f>[1]MES!U320-[1]MES!$E320</f>
        <v>-6.567410793305406E-2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-1.77190446914679E-2</v>
      </c>
      <c r="G321" s="2">
        <f>[1]MES!G321-[1]MES!$E321</f>
        <v>-3.0949543597486695E-2</v>
      </c>
      <c r="H321" s="2">
        <f>[1]MES!H321-[1]MES!$E321</f>
        <v>-4.1614668905637586E-2</v>
      </c>
      <c r="I321" s="2">
        <f>[1]MES!I321-[1]MES!$E321</f>
        <v>-5.124894310787198E-2</v>
      </c>
      <c r="J321" s="2">
        <f>[1]MES!J321-[1]MES!$E321</f>
        <v>-6.1845323275520059E-2</v>
      </c>
      <c r="K321" s="2">
        <f>[1]MES!K321-[1]MES!$E321</f>
        <v>-7.2602185898187344E-2</v>
      </c>
      <c r="L321" s="2">
        <f>[1]MES!L321-[1]MES!$E321</f>
        <v>-8.1296470020381761E-2</v>
      </c>
      <c r="M321" s="2">
        <f>[1]MES!M321-[1]MES!$E321</f>
        <v>-8.9017883617016125E-2</v>
      </c>
      <c r="N321" s="2">
        <f>[1]MES!N321-[1]MES!$E321</f>
        <v>-9.6629915669243616E-2</v>
      </c>
      <c r="O321" s="2">
        <f>[1]MES!O321-[1]MES!$E321</f>
        <v>-0.10269706210981155</v>
      </c>
      <c r="P321" s="2">
        <f>[1]MES!P321-[1]MES!$E321</f>
        <v>-0.10928346770407771</v>
      </c>
      <c r="Q321" s="2">
        <f>[1]MES!Q321-[1]MES!$E321</f>
        <v>-0.11542019350483734</v>
      </c>
      <c r="R321" s="2">
        <f>[1]MES!R321-[1]MES!$E321</f>
        <v>-0.12183729107294106</v>
      </c>
      <c r="S321" s="2">
        <f>[1]MES!S321-[1]MES!$E321</f>
        <v>-0.12837158757520228</v>
      </c>
      <c r="T321" s="2">
        <f>[1]MES!T321-[1]MES!$E321</f>
        <v>-0.1343695647953389</v>
      </c>
      <c r="U321" s="2">
        <f>[1]MES!U321-[1]MES!$E321</f>
        <v>-0.13993905383194161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-1.750360474455448E-2</v>
      </c>
      <c r="G322" s="2">
        <f>[1]MES!G322-[1]MES!$E322</f>
        <v>-3.2025244210432291E-2</v>
      </c>
      <c r="H322" s="2">
        <f>[1]MES!H322-[1]MES!$E322</f>
        <v>-4.519673297715876E-2</v>
      </c>
      <c r="I322" s="2">
        <f>[1]MES!I322-[1]MES!$E322</f>
        <v>-5.6686440668070048E-2</v>
      </c>
      <c r="J322" s="2">
        <f>[1]MES!J322-[1]MES!$E322</f>
        <v>-6.634993213602236E-2</v>
      </c>
      <c r="K322" s="2">
        <f>[1]MES!K322-[1]MES!$E322</f>
        <v>-7.39505344746334E-2</v>
      </c>
      <c r="L322" s="2">
        <f>[1]MES!L322-[1]MES!$E322</f>
        <v>-8.1567244332259037E-2</v>
      </c>
      <c r="M322" s="2">
        <f>[1]MES!M322-[1]MES!$E322</f>
        <v>-8.788253157306869E-2</v>
      </c>
      <c r="N322" s="2">
        <f>[1]MES!N322-[1]MES!$E322</f>
        <v>-8.788253157306869E-2</v>
      </c>
      <c r="O322" s="2">
        <f>[1]MES!O322-[1]MES!$E322</f>
        <v>-8.788253157306869E-2</v>
      </c>
      <c r="P322" s="2">
        <f>[1]MES!P322-[1]MES!$E322</f>
        <v>-8.788253157306869E-2</v>
      </c>
      <c r="Q322" s="2">
        <f>[1]MES!Q322-[1]MES!$E322</f>
        <v>-8.788253157306869E-2</v>
      </c>
      <c r="R322" s="2">
        <f>[1]MES!R322-[1]MES!$E322</f>
        <v>-8.788253157306869E-2</v>
      </c>
      <c r="S322" s="2">
        <f>[1]MES!S322-[1]MES!$E322</f>
        <v>-8.788253157306869E-2</v>
      </c>
      <c r="T322" s="2">
        <f>[1]MES!T322-[1]MES!$E322</f>
        <v>-8.788253157306869E-2</v>
      </c>
      <c r="U322" s="2">
        <f>[1]MES!U322-[1]MES!$E322</f>
        <v>-8.788253157306869E-2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-1.3383354167588735E-2</v>
      </c>
      <c r="G323" s="2">
        <f>[1]MES!G323-[1]MES!$E323</f>
        <v>-2.5157003485743346E-2</v>
      </c>
      <c r="H323" s="2">
        <f>[1]MES!H323-[1]MES!$E323</f>
        <v>-3.6688438154913072E-2</v>
      </c>
      <c r="I323" s="2">
        <f>[1]MES!I323-[1]MES!$E323</f>
        <v>-4.7071685548049302E-2</v>
      </c>
      <c r="J323" s="2">
        <f>[1]MES!J323-[1]MES!$E323</f>
        <v>-5.6194969000829431E-2</v>
      </c>
      <c r="K323" s="2">
        <f>[1]MES!K323-[1]MES!$E323</f>
        <v>-6.3687562356866678E-2</v>
      </c>
      <c r="L323" s="2">
        <f>[1]MES!L323-[1]MES!$E323</f>
        <v>-7.0184955503679092E-2</v>
      </c>
      <c r="M323" s="2">
        <f>[1]MES!M323-[1]MES!$E323</f>
        <v>-7.6823107109190047E-2</v>
      </c>
      <c r="N323" s="2">
        <f>[1]MES!N323-[1]MES!$E323</f>
        <v>-7.6823107109190047E-2</v>
      </c>
      <c r="O323" s="2">
        <f>[1]MES!O323-[1]MES!$E323</f>
        <v>-7.6823107109190047E-2</v>
      </c>
      <c r="P323" s="2">
        <f>[1]MES!P323-[1]MES!$E323</f>
        <v>-7.6823107109190047E-2</v>
      </c>
      <c r="Q323" s="2">
        <f>[1]MES!Q323-[1]MES!$E323</f>
        <v>-7.6823107109190047E-2</v>
      </c>
      <c r="R323" s="2">
        <f>[1]MES!R323-[1]MES!$E323</f>
        <v>-7.6823107109190047E-2</v>
      </c>
      <c r="S323" s="2">
        <f>[1]MES!S323-[1]MES!$E323</f>
        <v>-7.6823107109190047E-2</v>
      </c>
      <c r="T323" s="2">
        <f>[1]MES!T323-[1]MES!$E323</f>
        <v>-7.6823107109190047E-2</v>
      </c>
      <c r="U323" s="2">
        <f>[1]MES!U323-[1]MES!$E323</f>
        <v>-7.6823107109190047E-2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-1.6733794490370713E-2</v>
      </c>
      <c r="G324" s="2">
        <f>[1]MES!G324-[1]MES!$E324</f>
        <v>-2.9390053780760539E-2</v>
      </c>
      <c r="H324" s="2">
        <f>[1]MES!H324-[1]MES!$E324</f>
        <v>-4.0613347075250772E-2</v>
      </c>
      <c r="I324" s="2">
        <f>[1]MES!I324-[1]MES!$E324</f>
        <v>-4.989245752137883E-2</v>
      </c>
      <c r="J324" s="2">
        <f>[1]MES!J324-[1]MES!$E324</f>
        <v>-5.7745735732693149E-2</v>
      </c>
      <c r="K324" s="2">
        <f>[1]MES!K324-[1]MES!$E324</f>
        <v>-6.4937856231070512E-2</v>
      </c>
      <c r="L324" s="2">
        <f>[1]MES!L324-[1]MES!$E324</f>
        <v>-7.0774736031236074E-2</v>
      </c>
      <c r="M324" s="2">
        <f>[1]MES!M324-[1]MES!$E324</f>
        <v>-7.5913113385738029E-2</v>
      </c>
      <c r="N324" s="2">
        <f>[1]MES!N324-[1]MES!$E324</f>
        <v>-8.0125202786351934E-2</v>
      </c>
      <c r="O324" s="2">
        <f>[1]MES!O324-[1]MES!$E324</f>
        <v>-8.4291010480225026E-2</v>
      </c>
      <c r="P324" s="2">
        <f>[1]MES!P324-[1]MES!$E324</f>
        <v>-8.8329122808861626E-2</v>
      </c>
      <c r="Q324" s="2">
        <f>[1]MES!Q324-[1]MES!$E324</f>
        <v>-8.8329122808861626E-2</v>
      </c>
      <c r="R324" s="2">
        <f>[1]MES!R324-[1]MES!$E324</f>
        <v>-8.8329122808861626E-2</v>
      </c>
      <c r="S324" s="2">
        <f>[1]MES!S324-[1]MES!$E324</f>
        <v>-8.8329122808861626E-2</v>
      </c>
      <c r="T324" s="2">
        <f>[1]MES!T324-[1]MES!$E324</f>
        <v>-8.8329122808861626E-2</v>
      </c>
      <c r="U324" s="2">
        <f>[1]MES!U324-[1]MES!$E324</f>
        <v>-8.8329122808861626E-2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-1.5817401778756235E-2</v>
      </c>
      <c r="G325" s="2">
        <f>[1]MES!G325-[1]MES!$E325</f>
        <v>-2.9545692460855477E-2</v>
      </c>
      <c r="H325" s="2">
        <f>[1]MES!H325-[1]MES!$E325</f>
        <v>-4.0593545461492297E-2</v>
      </c>
      <c r="I325" s="2">
        <f>[1]MES!I325-[1]MES!$E325</f>
        <v>-5.2930850409135033E-2</v>
      </c>
      <c r="J325" s="2">
        <f>[1]MES!J325-[1]MES!$E325</f>
        <v>-6.3671563755237415E-2</v>
      </c>
      <c r="K325" s="2">
        <f>[1]MES!K325-[1]MES!$E325</f>
        <v>-7.2354479886563183E-2</v>
      </c>
      <c r="L325" s="2">
        <f>[1]MES!L325-[1]MES!$E325</f>
        <v>-7.2354479886563183E-2</v>
      </c>
      <c r="M325" s="2">
        <f>[1]MES!M325-[1]MES!$E325</f>
        <v>-7.2354479886563183E-2</v>
      </c>
      <c r="N325" s="2">
        <f>[1]MES!N325-[1]MES!$E325</f>
        <v>-7.2354479886563183E-2</v>
      </c>
      <c r="O325" s="2">
        <f>[1]MES!O325-[1]MES!$E325</f>
        <v>-7.2354479886563183E-2</v>
      </c>
      <c r="P325" s="2">
        <f>[1]MES!P325-[1]MES!$E325</f>
        <v>-7.2354479886563183E-2</v>
      </c>
      <c r="Q325" s="2">
        <f>[1]MES!Q325-[1]MES!$E325</f>
        <v>-7.2354479886563183E-2</v>
      </c>
      <c r="R325" s="2">
        <f>[1]MES!R325-[1]MES!$E325</f>
        <v>-7.2354479886563183E-2</v>
      </c>
      <c r="S325" s="2">
        <f>[1]MES!S325-[1]MES!$E325</f>
        <v>-7.2354479886563183E-2</v>
      </c>
      <c r="T325" s="2">
        <f>[1]MES!T325-[1]MES!$E325</f>
        <v>-7.2354479886563183E-2</v>
      </c>
      <c r="U325" s="2">
        <f>[1]MES!U325-[1]MES!$E325</f>
        <v>-7.2354479886563183E-2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-1.5876639738875653E-2</v>
      </c>
      <c r="G326" s="2">
        <f>[1]MES!G326-[1]MES!$E326</f>
        <v>-2.9632955518192006E-2</v>
      </c>
      <c r="H326" s="2">
        <f>[1]MES!H326-[1]MES!$E326</f>
        <v>-3.977777600841037E-2</v>
      </c>
      <c r="I326" s="2">
        <f>[1]MES!I326-[1]MES!$E326</f>
        <v>-4.7988960317361773E-2</v>
      </c>
      <c r="J326" s="2">
        <f>[1]MES!J326-[1]MES!$E326</f>
        <v>-5.7030499215718677E-2</v>
      </c>
      <c r="K326" s="2">
        <f>[1]MES!K326-[1]MES!$E326</f>
        <v>-6.5141543677855296E-2</v>
      </c>
      <c r="L326" s="2">
        <f>[1]MES!L326-[1]MES!$E326</f>
        <v>-7.25379990938535E-2</v>
      </c>
      <c r="M326" s="2">
        <f>[1]MES!M326-[1]MES!$E326</f>
        <v>-7.9203412565762576E-2</v>
      </c>
      <c r="N326" s="2">
        <f>[1]MES!N326-[1]MES!$E326</f>
        <v>-8.5045238864713824E-2</v>
      </c>
      <c r="O326" s="2">
        <f>[1]MES!O326-[1]MES!$E326</f>
        <v>-9.0703053033358572E-2</v>
      </c>
      <c r="P326" s="2">
        <f>[1]MES!P326-[1]MES!$E326</f>
        <v>-9.5670459731216795E-2</v>
      </c>
      <c r="Q326" s="2">
        <f>[1]MES!Q326-[1]MES!$E326</f>
        <v>-0.10028812859242642</v>
      </c>
      <c r="R326" s="2">
        <f>[1]MES!R326-[1]MES!$E326</f>
        <v>-0.10382186657544068</v>
      </c>
      <c r="S326" s="2">
        <f>[1]MES!S326-[1]MES!$E326</f>
        <v>-0.10667738409014049</v>
      </c>
      <c r="T326" s="2">
        <f>[1]MES!T326-[1]MES!$E326</f>
        <v>-0.10667738409014049</v>
      </c>
      <c r="U326" s="2">
        <f>[1]MES!U326-[1]MES!$E326</f>
        <v>-0.10667738409014049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-1.7315775873324668E-2</v>
      </c>
      <c r="G327" s="2">
        <f>[1]MES!G327-[1]MES!$E327</f>
        <v>-3.3832905636439037E-2</v>
      </c>
      <c r="H327" s="2">
        <f>[1]MES!H327-[1]MES!$E327</f>
        <v>-4.7222114530828918E-2</v>
      </c>
      <c r="I327" s="2">
        <f>[1]MES!I327-[1]MES!$E327</f>
        <v>-5.8917120459641481E-2</v>
      </c>
      <c r="J327" s="2">
        <f>[1]MES!J327-[1]MES!$E327</f>
        <v>-6.8840501278897293E-2</v>
      </c>
      <c r="K327" s="2">
        <f>[1]MES!K327-[1]MES!$E327</f>
        <v>-7.6541729606599773E-2</v>
      </c>
      <c r="L327" s="2">
        <f>[1]MES!L327-[1]MES!$E327</f>
        <v>-7.6541729606599773E-2</v>
      </c>
      <c r="M327" s="2">
        <f>[1]MES!M327-[1]MES!$E327</f>
        <v>-7.6541729606599773E-2</v>
      </c>
      <c r="N327" s="2">
        <f>[1]MES!N327-[1]MES!$E327</f>
        <v>-7.6541729606599773E-2</v>
      </c>
      <c r="O327" s="2">
        <f>[1]MES!O327-[1]MES!$E327</f>
        <v>-7.6541729606599773E-2</v>
      </c>
      <c r="P327" s="2">
        <f>[1]MES!P327-[1]MES!$E327</f>
        <v>-7.6541729606599773E-2</v>
      </c>
      <c r="Q327" s="2">
        <f>[1]MES!Q327-[1]MES!$E327</f>
        <v>-7.6541729606599773E-2</v>
      </c>
      <c r="R327" s="2">
        <f>[1]MES!R327-[1]MES!$E327</f>
        <v>-7.6541729606599773E-2</v>
      </c>
      <c r="S327" s="2">
        <f>[1]MES!S327-[1]MES!$E327</f>
        <v>-7.6541729606599773E-2</v>
      </c>
      <c r="T327" s="2">
        <f>[1]MES!T327-[1]MES!$E327</f>
        <v>-7.6541729606599773E-2</v>
      </c>
      <c r="U327" s="2">
        <f>[1]MES!U327-[1]MES!$E327</f>
        <v>-7.6541729606599773E-2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-1.6423888254470498E-2</v>
      </c>
      <c r="G328" s="2">
        <f>[1]MES!G328-[1]MES!$E328</f>
        <v>-3.1066784335823883E-2</v>
      </c>
      <c r="H328" s="2">
        <f>[1]MES!H328-[1]MES!$E328</f>
        <v>-4.2416329472303005E-2</v>
      </c>
      <c r="I328" s="2">
        <f>[1]MES!I328-[1]MES!$E328</f>
        <v>-5.3717009178518182E-2</v>
      </c>
      <c r="J328" s="2">
        <f>[1]MES!J328-[1]MES!$E328</f>
        <v>-6.31503821346584E-2</v>
      </c>
      <c r="K328" s="2">
        <f>[1]MES!K328-[1]MES!$E328</f>
        <v>-7.0601181300862237E-2</v>
      </c>
      <c r="L328" s="2">
        <f>[1]MES!L328-[1]MES!$E328</f>
        <v>-7.5608410929776326E-2</v>
      </c>
      <c r="M328" s="2">
        <f>[1]MES!M328-[1]MES!$E328</f>
        <v>-7.9606421599681454E-2</v>
      </c>
      <c r="N328" s="2">
        <f>[1]MES!N328-[1]MES!$E328</f>
        <v>-8.289041763397087E-2</v>
      </c>
      <c r="O328" s="2">
        <f>[1]MES!O328-[1]MES!$E328</f>
        <v>-8.6235155891030146E-2</v>
      </c>
      <c r="P328" s="2">
        <f>[1]MES!P328-[1]MES!$E328</f>
        <v>-8.9692097480131849E-2</v>
      </c>
      <c r="Q328" s="2">
        <f>[1]MES!Q328-[1]MES!$E328</f>
        <v>-9.3301682451834012E-2</v>
      </c>
      <c r="R328" s="2">
        <f>[1]MES!R328-[1]MES!$E328</f>
        <v>-9.6451291812943651E-2</v>
      </c>
      <c r="S328" s="2">
        <f>[1]MES!S328-[1]MES!$E328</f>
        <v>-9.9368996958750344E-2</v>
      </c>
      <c r="T328" s="2">
        <f>[1]MES!T328-[1]MES!$E328</f>
        <v>-9.9368996958750344E-2</v>
      </c>
      <c r="U328" s="2">
        <f>[1]MES!U328-[1]MES!$E328</f>
        <v>-9.9368996958750344E-2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-1.5264917603531103E-2</v>
      </c>
      <c r="G329" s="2">
        <f>[1]MES!G329-[1]MES!$E329</f>
        <v>-2.741882122844963E-2</v>
      </c>
      <c r="H329" s="2">
        <f>[1]MES!H329-[1]MES!$E329</f>
        <v>-3.7746239090818534E-2</v>
      </c>
      <c r="I329" s="2">
        <f>[1]MES!I329-[1]MES!$E329</f>
        <v>-4.679563446497248E-2</v>
      </c>
      <c r="J329" s="2">
        <f>[1]MES!J329-[1]MES!$E329</f>
        <v>-5.4538194461926537E-2</v>
      </c>
      <c r="K329" s="2">
        <f>[1]MES!K329-[1]MES!$E329</f>
        <v>-6.1653228999363208E-2</v>
      </c>
      <c r="L329" s="2">
        <f>[1]MES!L329-[1]MES!$E329</f>
        <v>-6.6767068428598364E-2</v>
      </c>
      <c r="M329" s="2">
        <f>[1]MES!M329-[1]MES!$E329</f>
        <v>-7.0964347065208599E-2</v>
      </c>
      <c r="N329" s="2">
        <f>[1]MES!N329-[1]MES!$E329</f>
        <v>-7.5539954337932258E-2</v>
      </c>
      <c r="O329" s="2">
        <f>[1]MES!O329-[1]MES!$E329</f>
        <v>-8.0388027626632663E-2</v>
      </c>
      <c r="P329" s="2">
        <f>[1]MES!P329-[1]MES!$E329</f>
        <v>-8.496851747629286E-2</v>
      </c>
      <c r="Q329" s="2">
        <f>[1]MES!Q329-[1]MES!$E329</f>
        <v>-8.496851747629286E-2</v>
      </c>
      <c r="R329" s="2">
        <f>[1]MES!R329-[1]MES!$E329</f>
        <v>-8.496851747629286E-2</v>
      </c>
      <c r="S329" s="2">
        <f>[1]MES!S329-[1]MES!$E329</f>
        <v>-8.496851747629286E-2</v>
      </c>
      <c r="T329" s="2">
        <f>[1]MES!T329-[1]MES!$E329</f>
        <v>-8.496851747629286E-2</v>
      </c>
      <c r="U329" s="2">
        <f>[1]MES!U329-[1]MES!$E329</f>
        <v>-8.496851747629286E-2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-1.6276351126748523E-2</v>
      </c>
      <c r="G330" s="2">
        <f>[1]MES!G330-[1]MES!$E330</f>
        <v>-3.1132556130287981E-2</v>
      </c>
      <c r="H330" s="2">
        <f>[1]MES!H330-[1]MES!$E330</f>
        <v>-4.5511378038503025E-2</v>
      </c>
      <c r="I330" s="2">
        <f>[1]MES!I330-[1]MES!$E330</f>
        <v>-5.9357312127849227E-2</v>
      </c>
      <c r="J330" s="2">
        <f>[1]MES!J330-[1]MES!$E330</f>
        <v>-7.0577625740018135E-2</v>
      </c>
      <c r="K330" s="2">
        <f>[1]MES!K330-[1]MES!$E330</f>
        <v>-8.0358034593523087E-2</v>
      </c>
      <c r="L330" s="2">
        <f>[1]MES!L330-[1]MES!$E330</f>
        <v>-8.0358034593523087E-2</v>
      </c>
      <c r="M330" s="2">
        <f>[1]MES!M330-[1]MES!$E330</f>
        <v>-8.0358034593523087E-2</v>
      </c>
      <c r="N330" s="2">
        <f>[1]MES!N330-[1]MES!$E330</f>
        <v>-8.0358034593523087E-2</v>
      </c>
      <c r="O330" s="2">
        <f>[1]MES!O330-[1]MES!$E330</f>
        <v>-8.0358034593523087E-2</v>
      </c>
      <c r="P330" s="2">
        <f>[1]MES!P330-[1]MES!$E330</f>
        <v>-8.0358034593523087E-2</v>
      </c>
      <c r="Q330" s="2">
        <f>[1]MES!Q330-[1]MES!$E330</f>
        <v>-8.0358034593523087E-2</v>
      </c>
      <c r="R330" s="2">
        <f>[1]MES!R330-[1]MES!$E330</f>
        <v>-8.0358034593523087E-2</v>
      </c>
      <c r="S330" s="2">
        <f>[1]MES!S330-[1]MES!$E330</f>
        <v>-8.0358034593523087E-2</v>
      </c>
      <c r="T330" s="2">
        <f>[1]MES!T330-[1]MES!$E330</f>
        <v>-8.0358034593523087E-2</v>
      </c>
      <c r="U330" s="2">
        <f>[1]MES!U330-[1]MES!$E330</f>
        <v>-8.0358034593523087E-2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-1.7146511147641874E-2</v>
      </c>
      <c r="G331" s="2">
        <f>[1]MES!G331-[1]MES!$E331</f>
        <v>-3.2874055606141539E-2</v>
      </c>
      <c r="H331" s="2">
        <f>[1]MES!H331-[1]MES!$E331</f>
        <v>-4.5502930873640324E-2</v>
      </c>
      <c r="I331" s="2">
        <f>[1]MES!I331-[1]MES!$E331</f>
        <v>-5.5392904550011224E-2</v>
      </c>
      <c r="J331" s="2">
        <f>[1]MES!J331-[1]MES!$E331</f>
        <v>-6.4455779987092399E-2</v>
      </c>
      <c r="K331" s="2">
        <f>[1]MES!K331-[1]MES!$E331</f>
        <v>-7.1667020053446606E-2</v>
      </c>
      <c r="L331" s="2">
        <f>[1]MES!L331-[1]MES!$E331</f>
        <v>-7.663710000108459E-2</v>
      </c>
      <c r="M331" s="2">
        <f>[1]MES!M331-[1]MES!$E331</f>
        <v>-8.1589004214944083E-2</v>
      </c>
      <c r="N331" s="2">
        <f>[1]MES!N331-[1]MES!$E331</f>
        <v>-8.654588304123223E-2</v>
      </c>
      <c r="O331" s="2">
        <f>[1]MES!O331-[1]MES!$E331</f>
        <v>-8.654588304123223E-2</v>
      </c>
      <c r="P331" s="2">
        <f>[1]MES!P331-[1]MES!$E331</f>
        <v>-8.654588304123223E-2</v>
      </c>
      <c r="Q331" s="2">
        <f>[1]MES!Q331-[1]MES!$E331</f>
        <v>-8.654588304123223E-2</v>
      </c>
      <c r="R331" s="2">
        <f>[1]MES!R331-[1]MES!$E331</f>
        <v>-8.654588304123223E-2</v>
      </c>
      <c r="S331" s="2">
        <f>[1]MES!S331-[1]MES!$E331</f>
        <v>-8.654588304123223E-2</v>
      </c>
      <c r="T331" s="2">
        <f>[1]MES!T331-[1]MES!$E331</f>
        <v>-8.654588304123223E-2</v>
      </c>
      <c r="U331" s="2">
        <f>[1]MES!U331-[1]MES!$E331</f>
        <v>-8.654588304123223E-2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-1.5552857332258085E-2</v>
      </c>
      <c r="G332" s="2">
        <f>[1]MES!G332-[1]MES!$E332</f>
        <v>-2.5680575104717107E-2</v>
      </c>
      <c r="H332" s="2">
        <f>[1]MES!H332-[1]MES!$E332</f>
        <v>-3.4988966333985516E-2</v>
      </c>
      <c r="I332" s="2">
        <f>[1]MES!I332-[1]MES!$E332</f>
        <v>-4.415100314405862E-2</v>
      </c>
      <c r="J332" s="2">
        <f>[1]MES!J332-[1]MES!$E332</f>
        <v>-5.1929446869726448E-2</v>
      </c>
      <c r="K332" s="2">
        <f>[1]MES!K332-[1]MES!$E332</f>
        <v>-5.864575712675979E-2</v>
      </c>
      <c r="L332" s="2">
        <f>[1]MES!L332-[1]MES!$E332</f>
        <v>-6.446670613112282E-2</v>
      </c>
      <c r="M332" s="2">
        <f>[1]MES!M332-[1]MES!$E332</f>
        <v>-6.9202679399666067E-2</v>
      </c>
      <c r="N332" s="2">
        <f>[1]MES!N332-[1]MES!$E332</f>
        <v>-7.365705826700264E-2</v>
      </c>
      <c r="O332" s="2">
        <f>[1]MES!O332-[1]MES!$E332</f>
        <v>-7.8080662333489315E-2</v>
      </c>
      <c r="P332" s="2">
        <f>[1]MES!P332-[1]MES!$E332</f>
        <v>-8.1656955682035459E-2</v>
      </c>
      <c r="Q332" s="2">
        <f>[1]MES!Q332-[1]MES!$E332</f>
        <v>-8.489778158138428E-2</v>
      </c>
      <c r="R332" s="2">
        <f>[1]MES!R332-[1]MES!$E332</f>
        <v>-8.8342071068574057E-2</v>
      </c>
      <c r="S332" s="2">
        <f>[1]MES!S332-[1]MES!$E332</f>
        <v>-9.1632960043090961E-2</v>
      </c>
      <c r="T332" s="2">
        <f>[1]MES!T332-[1]MES!$E332</f>
        <v>-9.1632960043090961E-2</v>
      </c>
      <c r="U332" s="2">
        <f>[1]MES!U332-[1]MES!$E332</f>
        <v>-9.1632960043090961E-2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-1.5257086975394074E-2</v>
      </c>
      <c r="G333" s="2">
        <f>[1]MES!G333-[1]MES!$E333</f>
        <v>-3.0148909350945274E-2</v>
      </c>
      <c r="H333" s="2">
        <f>[1]MES!H333-[1]MES!$E333</f>
        <v>-4.3711853139516421E-2</v>
      </c>
      <c r="I333" s="2">
        <f>[1]MES!I333-[1]MES!$E333</f>
        <v>-5.6069393141909174E-2</v>
      </c>
      <c r="J333" s="2">
        <f>[1]MES!J333-[1]MES!$E333</f>
        <v>-6.6872346608114697E-2</v>
      </c>
      <c r="K333" s="2">
        <f>[1]MES!K333-[1]MES!$E333</f>
        <v>-7.3838436580041744E-2</v>
      </c>
      <c r="L333" s="2">
        <f>[1]MES!L333-[1]MES!$E333</f>
        <v>-7.9805614045875828E-2</v>
      </c>
      <c r="M333" s="2">
        <f>[1]MES!M333-[1]MES!$E333</f>
        <v>-8.4165993340917566E-2</v>
      </c>
      <c r="N333" s="2">
        <f>[1]MES!N333-[1]MES!$E333</f>
        <v>-8.9289111630383999E-2</v>
      </c>
      <c r="O333" s="2">
        <f>[1]MES!O333-[1]MES!$E333</f>
        <v>-9.2923206001993108E-2</v>
      </c>
      <c r="P333" s="2">
        <f>[1]MES!P333-[1]MES!$E333</f>
        <v>-9.7080281644121413E-2</v>
      </c>
      <c r="Q333" s="2">
        <f>[1]MES!Q333-[1]MES!$E333</f>
        <v>-0.10075276722985294</v>
      </c>
      <c r="R333" s="2">
        <f>[1]MES!R333-[1]MES!$E333</f>
        <v>-0.10366455152476561</v>
      </c>
      <c r="S333" s="2">
        <f>[1]MES!S333-[1]MES!$E333</f>
        <v>-0.10613014695634782</v>
      </c>
      <c r="T333" s="2">
        <f>[1]MES!T333-[1]MES!$E333</f>
        <v>-0.10613014695634782</v>
      </c>
      <c r="U333" s="2">
        <f>[1]MES!U333-[1]MES!$E333</f>
        <v>-0.10613014695634782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-1.6067934663249517E-2</v>
      </c>
      <c r="G334" s="2">
        <f>[1]MES!G334-[1]MES!$E334</f>
        <v>-2.7590790388341446E-2</v>
      </c>
      <c r="H334" s="2">
        <f>[1]MES!H334-[1]MES!$E334</f>
        <v>-3.8206884763575033E-2</v>
      </c>
      <c r="I334" s="2">
        <f>[1]MES!I334-[1]MES!$E334</f>
        <v>-4.7257353697263582E-2</v>
      </c>
      <c r="J334" s="2">
        <f>[1]MES!J334-[1]MES!$E334</f>
        <v>-4.7257353697263582E-2</v>
      </c>
      <c r="K334" s="2">
        <f>[1]MES!K334-[1]MES!$E334</f>
        <v>-4.7257353697263582E-2</v>
      </c>
      <c r="L334" s="2">
        <f>[1]MES!L334-[1]MES!$E334</f>
        <v>-4.7257353697263582E-2</v>
      </c>
      <c r="M334" s="2">
        <f>[1]MES!M334-[1]MES!$E334</f>
        <v>-4.7257353697263582E-2</v>
      </c>
      <c r="N334" s="2">
        <f>[1]MES!N334-[1]MES!$E334</f>
        <v>-4.7257353697263582E-2</v>
      </c>
      <c r="O334" s="2">
        <f>[1]MES!O334-[1]MES!$E334</f>
        <v>-4.7257353697263582E-2</v>
      </c>
      <c r="P334" s="2">
        <f>[1]MES!P334-[1]MES!$E334</f>
        <v>-4.7257353697263582E-2</v>
      </c>
      <c r="Q334" s="2">
        <f>[1]MES!Q334-[1]MES!$E334</f>
        <v>-4.7257353697263582E-2</v>
      </c>
      <c r="R334" s="2">
        <f>[1]MES!R334-[1]MES!$E334</f>
        <v>-4.7257353697263582E-2</v>
      </c>
      <c r="S334" s="2">
        <f>[1]MES!S334-[1]MES!$E334</f>
        <v>-4.7257353697263582E-2</v>
      </c>
      <c r="T334" s="2">
        <f>[1]MES!T334-[1]MES!$E334</f>
        <v>-4.7257353697263582E-2</v>
      </c>
      <c r="U334" s="2">
        <f>[1]MES!U334-[1]MES!$E334</f>
        <v>-4.7257353697263582E-2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-1.6587928750377401E-2</v>
      </c>
      <c r="G335" s="2">
        <f>[1]MES!G335-[1]MES!$E335</f>
        <v>-3.0879953952045014E-2</v>
      </c>
      <c r="H335" s="2">
        <f>[1]MES!H335-[1]MES!$E335</f>
        <v>-4.2874984419494666E-2</v>
      </c>
      <c r="I335" s="2">
        <f>[1]MES!I335-[1]MES!$E335</f>
        <v>-5.1726641951992391E-2</v>
      </c>
      <c r="J335" s="2">
        <f>[1]MES!J335-[1]MES!$E335</f>
        <v>-5.9712704183560561E-2</v>
      </c>
      <c r="K335" s="2">
        <f>[1]MES!K335-[1]MES!$E335</f>
        <v>-6.6417838191762613E-2</v>
      </c>
      <c r="L335" s="2">
        <f>[1]MES!L335-[1]MES!$E335</f>
        <v>-7.3391169265741851E-2</v>
      </c>
      <c r="M335" s="2">
        <f>[1]MES!M335-[1]MES!$E335</f>
        <v>-8.0331286290283188E-2</v>
      </c>
      <c r="N335" s="2">
        <f>[1]MES!N335-[1]MES!$E335</f>
        <v>-8.5865092968480994E-2</v>
      </c>
      <c r="O335" s="2">
        <f>[1]MES!O335-[1]MES!$E335</f>
        <v>-9.0289501260352623E-2</v>
      </c>
      <c r="P335" s="2">
        <f>[1]MES!P335-[1]MES!$E335</f>
        <v>-9.3928216875916348E-2</v>
      </c>
      <c r="Q335" s="2">
        <f>[1]MES!Q335-[1]MES!$E335</f>
        <v>-9.7251323680287882E-2</v>
      </c>
      <c r="R335" s="2">
        <f>[1]MES!R335-[1]MES!$E335</f>
        <v>-0.10035199116901339</v>
      </c>
      <c r="S335" s="2">
        <f>[1]MES!S335-[1]MES!$E335</f>
        <v>-0.1033034928172647</v>
      </c>
      <c r="T335" s="2">
        <f>[1]MES!T335-[1]MES!$E335</f>
        <v>-0.1033034928172647</v>
      </c>
      <c r="U335" s="2">
        <f>[1]MES!U335-[1]MES!$E335</f>
        <v>-0.1033034928172647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-1.6040539054683833E-2</v>
      </c>
      <c r="G336" s="2">
        <f>[1]MES!G336-[1]MES!$E336</f>
        <v>-3.0158307753914926E-2</v>
      </c>
      <c r="H336" s="2">
        <f>[1]MES!H336-[1]MES!$E336</f>
        <v>-4.1592480144673871E-2</v>
      </c>
      <c r="I336" s="2">
        <f>[1]MES!I336-[1]MES!$E336</f>
        <v>-5.1102098289593556E-2</v>
      </c>
      <c r="J336" s="2">
        <f>[1]MES!J336-[1]MES!$E336</f>
        <v>-5.9096939776125623E-2</v>
      </c>
      <c r="K336" s="2">
        <f>[1]MES!K336-[1]MES!$E336</f>
        <v>-6.5390184945576024E-2</v>
      </c>
      <c r="L336" s="2">
        <f>[1]MES!L336-[1]MES!$E336</f>
        <v>-7.0378413414179164E-2</v>
      </c>
      <c r="M336" s="2">
        <f>[1]MES!M336-[1]MES!$E336</f>
        <v>-7.543417772350125E-2</v>
      </c>
      <c r="N336" s="2">
        <f>[1]MES!N336-[1]MES!$E336</f>
        <v>-7.9389568628982943E-2</v>
      </c>
      <c r="O336" s="2">
        <f>[1]MES!O336-[1]MES!$E336</f>
        <v>-8.3803392452114878E-2</v>
      </c>
      <c r="P336" s="2">
        <f>[1]MES!P336-[1]MES!$E336</f>
        <v>-8.7337395296056997E-2</v>
      </c>
      <c r="Q336" s="2">
        <f>[1]MES!Q336-[1]MES!$E336</f>
        <v>-9.0541308670486487E-2</v>
      </c>
      <c r="R336" s="2">
        <f>[1]MES!R336-[1]MES!$E336</f>
        <v>-9.3331489458341466E-2</v>
      </c>
      <c r="S336" s="2">
        <f>[1]MES!S336-[1]MES!$E336</f>
        <v>-9.5728951804277429E-2</v>
      </c>
      <c r="T336" s="2">
        <f>[1]MES!T336-[1]MES!$E336</f>
        <v>-9.5728951804277429E-2</v>
      </c>
      <c r="U336" s="2">
        <f>[1]MES!U336-[1]MES!$E336</f>
        <v>-9.5728951804277429E-2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-1.8372562588814034E-2</v>
      </c>
      <c r="G337" s="2">
        <f>[1]MES!G337-[1]MES!$E337</f>
        <v>-3.2492592047768554E-2</v>
      </c>
      <c r="H337" s="2">
        <f>[1]MES!H337-[1]MES!$E337</f>
        <v>-4.3755371159976519E-2</v>
      </c>
      <c r="I337" s="2">
        <f>[1]MES!I337-[1]MES!$E337</f>
        <v>-5.4375777334975339E-2</v>
      </c>
      <c r="J337" s="2">
        <f>[1]MES!J337-[1]MES!$E337</f>
        <v>-6.4167548004963493E-2</v>
      </c>
      <c r="K337" s="2">
        <f>[1]MES!K337-[1]MES!$E337</f>
        <v>-7.4201803947202549E-2</v>
      </c>
      <c r="L337" s="2">
        <f>[1]MES!L337-[1]MES!$E337</f>
        <v>-8.1511494587328315E-2</v>
      </c>
      <c r="M337" s="2">
        <f>[1]MES!M337-[1]MES!$E337</f>
        <v>-8.853838272427339E-2</v>
      </c>
      <c r="N337" s="2">
        <f>[1]MES!N337-[1]MES!$E337</f>
        <v>-9.4202089238882181E-2</v>
      </c>
      <c r="O337" s="2">
        <f>[1]MES!O337-[1]MES!$E337</f>
        <v>-9.9081350649653288E-2</v>
      </c>
      <c r="P337" s="2">
        <f>[1]MES!P337-[1]MES!$E337</f>
        <v>-0.10301276078944355</v>
      </c>
      <c r="Q337" s="2">
        <f>[1]MES!Q337-[1]MES!$E337</f>
        <v>-0.10622554538190521</v>
      </c>
      <c r="R337" s="2">
        <f>[1]MES!R337-[1]MES!$E337</f>
        <v>-0.10892253368635352</v>
      </c>
      <c r="S337" s="2">
        <f>[1]MES!S337-[1]MES!$E337</f>
        <v>-0.11129152453481872</v>
      </c>
      <c r="T337" s="2">
        <f>[1]MES!T337-[1]MES!$E337</f>
        <v>-0.11328632539121486</v>
      </c>
      <c r="U337" s="2">
        <f>[1]MES!U337-[1]MES!$E337</f>
        <v>-0.11507714335201591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-1.7212944011845366E-2</v>
      </c>
      <c r="G338" s="2">
        <f>[1]MES!G338-[1]MES!$E338</f>
        <v>-3.2371803822156764E-2</v>
      </c>
      <c r="H338" s="2">
        <f>[1]MES!H338-[1]MES!$E338</f>
        <v>-4.4476492618313657E-2</v>
      </c>
      <c r="I338" s="2">
        <f>[1]MES!I338-[1]MES!$E338</f>
        <v>-5.5207329549173068E-2</v>
      </c>
      <c r="J338" s="2">
        <f>[1]MES!J338-[1]MES!$E338</f>
        <v>-6.6265396672253729E-2</v>
      </c>
      <c r="K338" s="2">
        <f>[1]MES!K338-[1]MES!$E338</f>
        <v>-7.6080865196313852E-2</v>
      </c>
      <c r="L338" s="2">
        <f>[1]MES!L338-[1]MES!$E338</f>
        <v>-7.6080865196313852E-2</v>
      </c>
      <c r="M338" s="2">
        <f>[1]MES!M338-[1]MES!$E338</f>
        <v>-7.6080865196313852E-2</v>
      </c>
      <c r="N338" s="2">
        <f>[1]MES!N338-[1]MES!$E338</f>
        <v>-7.6080865196313852E-2</v>
      </c>
      <c r="O338" s="2">
        <f>[1]MES!O338-[1]MES!$E338</f>
        <v>-7.6080865196313852E-2</v>
      </c>
      <c r="P338" s="2">
        <f>[1]MES!P338-[1]MES!$E338</f>
        <v>-7.6080865196313852E-2</v>
      </c>
      <c r="Q338" s="2">
        <f>[1]MES!Q338-[1]MES!$E338</f>
        <v>-7.6080865196313852E-2</v>
      </c>
      <c r="R338" s="2">
        <f>[1]MES!R338-[1]MES!$E338</f>
        <v>-7.6080865196313852E-2</v>
      </c>
      <c r="S338" s="2">
        <f>[1]MES!S338-[1]MES!$E338</f>
        <v>-7.6080865196313852E-2</v>
      </c>
      <c r="T338" s="2">
        <f>[1]MES!T338-[1]MES!$E338</f>
        <v>-7.6080865196313852E-2</v>
      </c>
      <c r="U338" s="2">
        <f>[1]MES!U338-[1]MES!$E338</f>
        <v>-7.6080865196313852E-2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-1.6458060879642744E-2</v>
      </c>
      <c r="G339" s="2">
        <f>[1]MES!G339-[1]MES!$E339</f>
        <v>-2.9480951479490258E-2</v>
      </c>
      <c r="H339" s="2">
        <f>[1]MES!H339-[1]MES!$E339</f>
        <v>-4.0363915389349359E-2</v>
      </c>
      <c r="I339" s="2">
        <f>[1]MES!I339-[1]MES!$E339</f>
        <v>-5.0060763865690916E-2</v>
      </c>
      <c r="J339" s="2">
        <f>[1]MES!J339-[1]MES!$E339</f>
        <v>-5.8653562724190422E-2</v>
      </c>
      <c r="K339" s="2">
        <f>[1]MES!K339-[1]MES!$E339</f>
        <v>-6.6012176916039778E-2</v>
      </c>
      <c r="L339" s="2">
        <f>[1]MES!L339-[1]MES!$E339</f>
        <v>-7.1864606064012904E-2</v>
      </c>
      <c r="M339" s="2">
        <f>[1]MES!M339-[1]MES!$E339</f>
        <v>-7.7175680735530605E-2</v>
      </c>
      <c r="N339" s="2">
        <f>[1]MES!N339-[1]MES!$E339</f>
        <v>-8.2157112472375005E-2</v>
      </c>
      <c r="O339" s="2">
        <f>[1]MES!O339-[1]MES!$E339</f>
        <v>-8.6779025509477137E-2</v>
      </c>
      <c r="P339" s="2">
        <f>[1]MES!P339-[1]MES!$E339</f>
        <v>-8.6779025509477137E-2</v>
      </c>
      <c r="Q339" s="2">
        <f>[1]MES!Q339-[1]MES!$E339</f>
        <v>-8.6779025509477137E-2</v>
      </c>
      <c r="R339" s="2">
        <f>[1]MES!R339-[1]MES!$E339</f>
        <v>-8.6779025509477137E-2</v>
      </c>
      <c r="S339" s="2">
        <f>[1]MES!S339-[1]MES!$E339</f>
        <v>-8.6779025509477137E-2</v>
      </c>
      <c r="T339" s="2">
        <f>[1]MES!T339-[1]MES!$E339</f>
        <v>-8.6779025509477137E-2</v>
      </c>
      <c r="U339" s="2">
        <f>[1]MES!U339-[1]MES!$E339</f>
        <v>-8.6779025509477137E-2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-1.6649450582445269E-2</v>
      </c>
      <c r="G340" s="2">
        <f>[1]MES!G340-[1]MES!$E340</f>
        <v>-3.0257445253402793E-2</v>
      </c>
      <c r="H340" s="2">
        <f>[1]MES!H340-[1]MES!$E340</f>
        <v>-4.331246536827571E-2</v>
      </c>
      <c r="I340" s="2">
        <f>[1]MES!I340-[1]MES!$E340</f>
        <v>-5.2369981926633002E-2</v>
      </c>
      <c r="J340" s="2">
        <f>[1]MES!J340-[1]MES!$E340</f>
        <v>-6.033635691270689E-2</v>
      </c>
      <c r="K340" s="2">
        <f>[1]MES!K340-[1]MES!$E340</f>
        <v>-6.7555824616473359E-2</v>
      </c>
      <c r="L340" s="2">
        <f>[1]MES!L340-[1]MES!$E340</f>
        <v>-7.3847458013499789E-2</v>
      </c>
      <c r="M340" s="2">
        <f>[1]MES!M340-[1]MES!$E340</f>
        <v>-8.1076951378920015E-2</v>
      </c>
      <c r="N340" s="2">
        <f>[1]MES!N340-[1]MES!$E340</f>
        <v>-8.8913292884528872E-2</v>
      </c>
      <c r="O340" s="2">
        <f>[1]MES!O340-[1]MES!$E340</f>
        <v>-9.6457016806983376E-2</v>
      </c>
      <c r="P340" s="2">
        <f>[1]MES!P340-[1]MES!$E340</f>
        <v>-0.10382534990962355</v>
      </c>
      <c r="Q340" s="2">
        <f>[1]MES!Q340-[1]MES!$E340</f>
        <v>-0.10382534990962355</v>
      </c>
      <c r="R340" s="2">
        <f>[1]MES!R340-[1]MES!$E340</f>
        <v>-0.10382534990962355</v>
      </c>
      <c r="S340" s="2">
        <f>[1]MES!S340-[1]MES!$E340</f>
        <v>-0.10382534990962355</v>
      </c>
      <c r="T340" s="2">
        <f>[1]MES!T340-[1]MES!$E340</f>
        <v>-0.10382534990962355</v>
      </c>
      <c r="U340" s="2">
        <f>[1]MES!U340-[1]MES!$E340</f>
        <v>-0.10382534990962355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-1.4068846904836008E-2</v>
      </c>
      <c r="G341" s="2">
        <f>[1]MES!G341-[1]MES!$E341</f>
        <v>-2.6217374716255293E-2</v>
      </c>
      <c r="H341" s="2">
        <f>[1]MES!H341-[1]MES!$E341</f>
        <v>-3.7410772358875022E-2</v>
      </c>
      <c r="I341" s="2">
        <f>[1]MES!I341-[1]MES!$E341</f>
        <v>-4.7973048444861277E-2</v>
      </c>
      <c r="J341" s="2">
        <f>[1]MES!J341-[1]MES!$E341</f>
        <v>-5.6750144970740379E-2</v>
      </c>
      <c r="K341" s="2">
        <f>[1]MES!K341-[1]MES!$E341</f>
        <v>-6.5487046747453093E-2</v>
      </c>
      <c r="L341" s="2">
        <f>[1]MES!L341-[1]MES!$E341</f>
        <v>-6.5487046747453093E-2</v>
      </c>
      <c r="M341" s="2">
        <f>[1]MES!M341-[1]MES!$E341</f>
        <v>-6.5487046747453093E-2</v>
      </c>
      <c r="N341" s="2">
        <f>[1]MES!N341-[1]MES!$E341</f>
        <v>-6.5487046747453093E-2</v>
      </c>
      <c r="O341" s="2">
        <f>[1]MES!O341-[1]MES!$E341</f>
        <v>-6.5487046747453093E-2</v>
      </c>
      <c r="P341" s="2">
        <f>[1]MES!P341-[1]MES!$E341</f>
        <v>-6.5487046747453093E-2</v>
      </c>
      <c r="Q341" s="2">
        <f>[1]MES!Q341-[1]MES!$E341</f>
        <v>-6.5487046747453093E-2</v>
      </c>
      <c r="R341" s="2">
        <f>[1]MES!R341-[1]MES!$E341</f>
        <v>-6.5487046747453093E-2</v>
      </c>
      <c r="S341" s="2">
        <f>[1]MES!S341-[1]MES!$E341</f>
        <v>-6.5487046747453093E-2</v>
      </c>
      <c r="T341" s="2">
        <f>[1]MES!T341-[1]MES!$E341</f>
        <v>-6.5487046747453093E-2</v>
      </c>
      <c r="U341" s="2">
        <f>[1]MES!U341-[1]MES!$E341</f>
        <v>-6.5487046747453093E-2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-1.3484639553743349E-2</v>
      </c>
      <c r="G342" s="2">
        <f>[1]MES!G342-[1]MES!$E342</f>
        <v>-2.6793637574462181E-2</v>
      </c>
      <c r="H342" s="2">
        <f>[1]MES!H342-[1]MES!$E342</f>
        <v>-3.698743143018568E-2</v>
      </c>
      <c r="I342" s="2">
        <f>[1]MES!I342-[1]MES!$E342</f>
        <v>-4.696466283304801E-2</v>
      </c>
      <c r="J342" s="2">
        <f>[1]MES!J342-[1]MES!$E342</f>
        <v>-5.5392223569503685E-2</v>
      </c>
      <c r="K342" s="2">
        <f>[1]MES!K342-[1]MES!$E342</f>
        <v>-6.4061454508857807E-2</v>
      </c>
      <c r="L342" s="2">
        <f>[1]MES!L342-[1]MES!$E342</f>
        <v>-7.1532339163404401E-2</v>
      </c>
      <c r="M342" s="2">
        <f>[1]MES!M342-[1]MES!$E342</f>
        <v>-7.9322558767254137E-2</v>
      </c>
      <c r="N342" s="2">
        <f>[1]MES!N342-[1]MES!$E342</f>
        <v>-7.9322558767254137E-2</v>
      </c>
      <c r="O342" s="2">
        <f>[1]MES!O342-[1]MES!$E342</f>
        <v>-7.9322558767254137E-2</v>
      </c>
      <c r="P342" s="2">
        <f>[1]MES!P342-[1]MES!$E342</f>
        <v>-7.9322558767254137E-2</v>
      </c>
      <c r="Q342" s="2">
        <f>[1]MES!Q342-[1]MES!$E342</f>
        <v>-7.9322558767254137E-2</v>
      </c>
      <c r="R342" s="2">
        <f>[1]MES!R342-[1]MES!$E342</f>
        <v>-7.9322558767254137E-2</v>
      </c>
      <c r="S342" s="2">
        <f>[1]MES!S342-[1]MES!$E342</f>
        <v>-7.9322558767254137E-2</v>
      </c>
      <c r="T342" s="2">
        <f>[1]MES!T342-[1]MES!$E342</f>
        <v>-7.9322558767254137E-2</v>
      </c>
      <c r="U342" s="2">
        <f>[1]MES!U342-[1]MES!$E342</f>
        <v>-7.9322558767254137E-2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-1.5171514896767491E-2</v>
      </c>
      <c r="G343" s="2">
        <f>[1]MES!G343-[1]MES!$E343</f>
        <v>-2.7837367151427372E-2</v>
      </c>
      <c r="H343" s="2">
        <f>[1]MES!H343-[1]MES!$E343</f>
        <v>-3.8746174997697835E-2</v>
      </c>
      <c r="I343" s="2">
        <f>[1]MES!I343-[1]MES!$E343</f>
        <v>-4.8171002346037994E-2</v>
      </c>
      <c r="J343" s="2">
        <f>[1]MES!J343-[1]MES!$E343</f>
        <v>-5.7071149730505866E-2</v>
      </c>
      <c r="K343" s="2">
        <f>[1]MES!K343-[1]MES!$E343</f>
        <v>-6.6288926288207151E-2</v>
      </c>
      <c r="L343" s="2">
        <f>[1]MES!L343-[1]MES!$E343</f>
        <v>-7.3416659222246494E-2</v>
      </c>
      <c r="M343" s="2">
        <f>[1]MES!M343-[1]MES!$E343</f>
        <v>-7.9705604918750339E-2</v>
      </c>
      <c r="N343" s="2">
        <f>[1]MES!N343-[1]MES!$E343</f>
        <v>-8.4847542491782946E-2</v>
      </c>
      <c r="O343" s="2">
        <f>[1]MES!O343-[1]MES!$E343</f>
        <v>-8.9302234562678606E-2</v>
      </c>
      <c r="P343" s="2">
        <f>[1]MES!P343-[1]MES!$E343</f>
        <v>-9.3426822962040745E-2</v>
      </c>
      <c r="Q343" s="2">
        <f>[1]MES!Q343-[1]MES!$E343</f>
        <v>-9.7518915943940243E-2</v>
      </c>
      <c r="R343" s="2">
        <f>[1]MES!R343-[1]MES!$E343</f>
        <v>-0.10088688155774506</v>
      </c>
      <c r="S343" s="2">
        <f>[1]MES!S343-[1]MES!$E343</f>
        <v>-0.10417633718501484</v>
      </c>
      <c r="T343" s="2">
        <f>[1]MES!T343-[1]MES!$E343</f>
        <v>-0.10417633718501484</v>
      </c>
      <c r="U343" s="2">
        <f>[1]MES!U343-[1]MES!$E343</f>
        <v>-0.10417633718501484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-1.381974528878338E-2</v>
      </c>
      <c r="G344" s="2">
        <f>[1]MES!G344-[1]MES!$E344</f>
        <v>-2.7360919755713198E-2</v>
      </c>
      <c r="H344" s="2">
        <f>[1]MES!H344-[1]MES!$E344</f>
        <v>-3.7936937287762262E-2</v>
      </c>
      <c r="I344" s="2">
        <f>[1]MES!I344-[1]MES!$E344</f>
        <v>-4.9986142974983494E-2</v>
      </c>
      <c r="J344" s="2">
        <f>[1]MES!J344-[1]MES!$E344</f>
        <v>-5.9526154293980227E-2</v>
      </c>
      <c r="K344" s="2">
        <f>[1]MES!K344-[1]MES!$E344</f>
        <v>-6.8371387154165575E-2</v>
      </c>
      <c r="L344" s="2">
        <f>[1]MES!L344-[1]MES!$E344</f>
        <v>-7.5823065841854387E-2</v>
      </c>
      <c r="M344" s="2">
        <f>[1]MES!M344-[1]MES!$E344</f>
        <v>-8.3140513764515589E-2</v>
      </c>
      <c r="N344" s="2">
        <f>[1]MES!N344-[1]MES!$E344</f>
        <v>-9.0772204196394313E-2</v>
      </c>
      <c r="O344" s="2">
        <f>[1]MES!O344-[1]MES!$E344</f>
        <v>-9.6884373524561695E-2</v>
      </c>
      <c r="P344" s="2">
        <f>[1]MES!P344-[1]MES!$E344</f>
        <v>-0.10232679621814889</v>
      </c>
      <c r="Q344" s="2">
        <f>[1]MES!Q344-[1]MES!$E344</f>
        <v>-0.10715106247568151</v>
      </c>
      <c r="R344" s="2">
        <f>[1]MES!R344-[1]MES!$E344</f>
        <v>-0.11107871606127517</v>
      </c>
      <c r="S344" s="2">
        <f>[1]MES!S344-[1]MES!$E344</f>
        <v>-0.1144166893369043</v>
      </c>
      <c r="T344" s="2">
        <f>[1]MES!T344-[1]MES!$E344</f>
        <v>-0.11803361786018662</v>
      </c>
      <c r="U344" s="2">
        <f>[1]MES!U344-[1]MES!$E344</f>
        <v>-0.11803361786018662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-1.3101187667166059E-2</v>
      </c>
      <c r="G345" s="2">
        <f>[1]MES!G345-[1]MES!$E345</f>
        <v>-2.4216807901604298E-2</v>
      </c>
      <c r="H345" s="2">
        <f>[1]MES!H345-[1]MES!$E345</f>
        <v>-3.3466634704339526E-2</v>
      </c>
      <c r="I345" s="2">
        <f>[1]MES!I345-[1]MES!$E345</f>
        <v>-4.2027364484670926E-2</v>
      </c>
      <c r="J345" s="2">
        <f>[1]MES!J345-[1]MES!$E345</f>
        <v>-5.0068619532689596E-2</v>
      </c>
      <c r="K345" s="2">
        <f>[1]MES!K345-[1]MES!$E345</f>
        <v>-5.7543857056570502E-2</v>
      </c>
      <c r="L345" s="2">
        <f>[1]MES!L345-[1]MES!$E345</f>
        <v>-6.3552168685436783E-2</v>
      </c>
      <c r="M345" s="2">
        <f>[1]MES!M345-[1]MES!$E345</f>
        <v>-6.8265431171163016E-2</v>
      </c>
      <c r="N345" s="2">
        <f>[1]MES!N345-[1]MES!$E345</f>
        <v>-7.248584249680512E-2</v>
      </c>
      <c r="O345" s="2">
        <f>[1]MES!O345-[1]MES!$E345</f>
        <v>-7.5796014173585391E-2</v>
      </c>
      <c r="P345" s="2">
        <f>[1]MES!P345-[1]MES!$E345</f>
        <v>-7.8943592396164775E-2</v>
      </c>
      <c r="Q345" s="2">
        <f>[1]MES!Q345-[1]MES!$E345</f>
        <v>-8.1608160332125479E-2</v>
      </c>
      <c r="R345" s="2">
        <f>[1]MES!R345-[1]MES!$E345</f>
        <v>-8.4154895427385412E-2</v>
      </c>
      <c r="S345" s="2">
        <f>[1]MES!S345-[1]MES!$E345</f>
        <v>-8.6228291917967326E-2</v>
      </c>
      <c r="T345" s="2">
        <f>[1]MES!T345-[1]MES!$E345</f>
        <v>-8.7877803626950524E-2</v>
      </c>
      <c r="U345" s="2">
        <f>[1]MES!U345-[1]MES!$E345</f>
        <v>-8.7877803626950524E-2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-1.7998599644261759E-2</v>
      </c>
      <c r="G346" s="2">
        <f>[1]MES!G346-[1]MES!$E346</f>
        <v>-3.5720655954406766E-2</v>
      </c>
      <c r="H346" s="2">
        <f>[1]MES!H346-[1]MES!$E346</f>
        <v>-5.0945042096220305E-2</v>
      </c>
      <c r="I346" s="2">
        <f>[1]MES!I346-[1]MES!$E346</f>
        <v>-6.3058814451654399E-2</v>
      </c>
      <c r="J346" s="2">
        <f>[1]MES!J346-[1]MES!$E346</f>
        <v>-7.4679662602425978E-2</v>
      </c>
      <c r="K346" s="2">
        <f>[1]MES!K346-[1]MES!$E346</f>
        <v>-8.7699894269112733E-2</v>
      </c>
      <c r="L346" s="2">
        <f>[1]MES!L346-[1]MES!$E346</f>
        <v>-8.7699894269112733E-2</v>
      </c>
      <c r="M346" s="2">
        <f>[1]MES!M346-[1]MES!$E346</f>
        <v>-8.7699894269112733E-2</v>
      </c>
      <c r="N346" s="2">
        <f>[1]MES!N346-[1]MES!$E346</f>
        <v>-8.7699894269112733E-2</v>
      </c>
      <c r="O346" s="2">
        <f>[1]MES!O346-[1]MES!$E346</f>
        <v>-8.7699894269112733E-2</v>
      </c>
      <c r="P346" s="2">
        <f>[1]MES!P346-[1]MES!$E346</f>
        <v>-8.7699894269112733E-2</v>
      </c>
      <c r="Q346" s="2">
        <f>[1]MES!Q346-[1]MES!$E346</f>
        <v>-8.7699894269112733E-2</v>
      </c>
      <c r="R346" s="2">
        <f>[1]MES!R346-[1]MES!$E346</f>
        <v>-8.7699894269112733E-2</v>
      </c>
      <c r="S346" s="2">
        <f>[1]MES!S346-[1]MES!$E346</f>
        <v>-8.7699894269112733E-2</v>
      </c>
      <c r="T346" s="2">
        <f>[1]MES!T346-[1]MES!$E346</f>
        <v>-8.7699894269112733E-2</v>
      </c>
      <c r="U346" s="2">
        <f>[1]MES!U346-[1]MES!$E346</f>
        <v>-8.7699894269112733E-2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-1.8067481017789433E-2</v>
      </c>
      <c r="G347" s="2">
        <f>[1]MES!G347-[1]MES!$E347</f>
        <v>-3.3346269902947867E-2</v>
      </c>
      <c r="H347" s="2">
        <f>[1]MES!H347-[1]MES!$E347</f>
        <v>-4.6261247241513814E-2</v>
      </c>
      <c r="I347" s="2">
        <f>[1]MES!I347-[1]MES!$E347</f>
        <v>-5.820809916413161E-2</v>
      </c>
      <c r="J347" s="2">
        <f>[1]MES!J347-[1]MES!$E347</f>
        <v>-6.9846853547355536E-2</v>
      </c>
      <c r="K347" s="2">
        <f>[1]MES!K347-[1]MES!$E347</f>
        <v>-8.2759631056299909E-2</v>
      </c>
      <c r="L347" s="2">
        <f>[1]MES!L347-[1]MES!$E347</f>
        <v>-9.2183343873545098E-2</v>
      </c>
      <c r="M347" s="2">
        <f>[1]MES!M347-[1]MES!$E347</f>
        <v>-9.9489219175092458E-2</v>
      </c>
      <c r="N347" s="2">
        <f>[1]MES!N347-[1]MES!$E347</f>
        <v>-0.10560607935235389</v>
      </c>
      <c r="O347" s="2">
        <f>[1]MES!O347-[1]MES!$E347</f>
        <v>-0.11074076526137411</v>
      </c>
      <c r="P347" s="2">
        <f>[1]MES!P347-[1]MES!$E347</f>
        <v>-0.11522877218417271</v>
      </c>
      <c r="Q347" s="2">
        <f>[1]MES!Q347-[1]MES!$E347</f>
        <v>-0.12047077369026837</v>
      </c>
      <c r="R347" s="2">
        <f>[1]MES!R347-[1]MES!$E347</f>
        <v>-0.12047077369026837</v>
      </c>
      <c r="S347" s="2">
        <f>[1]MES!S347-[1]MES!$E347</f>
        <v>-0.12047077369026837</v>
      </c>
      <c r="T347" s="2">
        <f>[1]MES!T347-[1]MES!$E347</f>
        <v>-0.12047077369026837</v>
      </c>
      <c r="U347" s="2">
        <f>[1]MES!U347-[1]MES!$E347</f>
        <v>-0.12047077369026837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-1.5897825656063347E-2</v>
      </c>
      <c r="G348" s="2">
        <f>[1]MES!G348-[1]MES!$E348</f>
        <v>-3.1108811704726236E-2</v>
      </c>
      <c r="H348" s="2">
        <f>[1]MES!H348-[1]MES!$E348</f>
        <v>-4.6248769673363554E-2</v>
      </c>
      <c r="I348" s="2">
        <f>[1]MES!I348-[1]MES!$E348</f>
        <v>-5.8916388691491406E-2</v>
      </c>
      <c r="J348" s="2">
        <f>[1]MES!J348-[1]MES!$E348</f>
        <v>-6.8744452593357153E-2</v>
      </c>
      <c r="K348" s="2">
        <f>[1]MES!K348-[1]MES!$E348</f>
        <v>-6.8744452593357153E-2</v>
      </c>
      <c r="L348" s="2">
        <f>[1]MES!L348-[1]MES!$E348</f>
        <v>-6.8744452593357153E-2</v>
      </c>
      <c r="M348" s="2">
        <f>[1]MES!M348-[1]MES!$E348</f>
        <v>-6.8744452593357153E-2</v>
      </c>
      <c r="N348" s="2">
        <f>[1]MES!N348-[1]MES!$E348</f>
        <v>-6.8744452593357153E-2</v>
      </c>
      <c r="O348" s="2">
        <f>[1]MES!O348-[1]MES!$E348</f>
        <v>-6.8744452593357153E-2</v>
      </c>
      <c r="P348" s="2">
        <f>[1]MES!P348-[1]MES!$E348</f>
        <v>-6.8744452593357153E-2</v>
      </c>
      <c r="Q348" s="2">
        <f>[1]MES!Q348-[1]MES!$E348</f>
        <v>-6.8744452593357153E-2</v>
      </c>
      <c r="R348" s="2">
        <f>[1]MES!R348-[1]MES!$E348</f>
        <v>-6.8744452593357153E-2</v>
      </c>
      <c r="S348" s="2">
        <f>[1]MES!S348-[1]MES!$E348</f>
        <v>-6.8744452593357153E-2</v>
      </c>
      <c r="T348" s="2">
        <f>[1]MES!T348-[1]MES!$E348</f>
        <v>-6.8744452593357153E-2</v>
      </c>
      <c r="U348" s="2">
        <f>[1]MES!U348-[1]MES!$E348</f>
        <v>-6.8744452593357153E-2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-1.428698294582631E-2</v>
      </c>
      <c r="G349" s="2">
        <f>[1]MES!G349-[1]MES!$E349</f>
        <v>-2.473051479222832E-2</v>
      </c>
      <c r="H349" s="2">
        <f>[1]MES!H349-[1]MES!$E349</f>
        <v>-3.3564078634336525E-2</v>
      </c>
      <c r="I349" s="2">
        <f>[1]MES!I349-[1]MES!$E349</f>
        <v>-4.0775297079996164E-2</v>
      </c>
      <c r="J349" s="2">
        <f>[1]MES!J349-[1]MES!$E349</f>
        <v>-4.781939665810242E-2</v>
      </c>
      <c r="K349" s="2">
        <f>[1]MES!K349-[1]MES!$E349</f>
        <v>-5.449596297748549E-2</v>
      </c>
      <c r="L349" s="2">
        <f>[1]MES!L349-[1]MES!$E349</f>
        <v>-6.0483873524743714E-2</v>
      </c>
      <c r="M349" s="2">
        <f>[1]MES!M349-[1]MES!$E349</f>
        <v>-6.6602081711382155E-2</v>
      </c>
      <c r="N349" s="2">
        <f>[1]MES!N349-[1]MES!$E349</f>
        <v>-7.1996712993071199E-2</v>
      </c>
      <c r="O349" s="2">
        <f>[1]MES!O349-[1]MES!$E349</f>
        <v>-7.7467868442992582E-2</v>
      </c>
      <c r="P349" s="2">
        <f>[1]MES!P349-[1]MES!$E349</f>
        <v>-8.2655719884154877E-2</v>
      </c>
      <c r="Q349" s="2">
        <f>[1]MES!Q349-[1]MES!$E349</f>
        <v>-8.7237989433150531E-2</v>
      </c>
      <c r="R349" s="2">
        <f>[1]MES!R349-[1]MES!$E349</f>
        <v>-9.1914650934082687E-2</v>
      </c>
      <c r="S349" s="2">
        <f>[1]MES!S349-[1]MES!$E349</f>
        <v>-9.1914650934082687E-2</v>
      </c>
      <c r="T349" s="2">
        <f>[1]MES!T349-[1]MES!$E349</f>
        <v>-9.1914650934082687E-2</v>
      </c>
      <c r="U349" s="2">
        <f>[1]MES!U349-[1]MES!$E349</f>
        <v>-9.1914650934082687E-2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-1.5084589065114784E-2</v>
      </c>
      <c r="G350" s="2">
        <f>[1]MES!G350-[1]MES!$E350</f>
        <v>-2.7568134486854134E-2</v>
      </c>
      <c r="H350" s="2">
        <f>[1]MES!H350-[1]MES!$E350</f>
        <v>-3.9160613516679987E-2</v>
      </c>
      <c r="I350" s="2">
        <f>[1]MES!I350-[1]MES!$E350</f>
        <v>-4.8900356223526842E-2</v>
      </c>
      <c r="J350" s="2">
        <f>[1]MES!J350-[1]MES!$E350</f>
        <v>-5.7788172649038572E-2</v>
      </c>
      <c r="K350" s="2">
        <f>[1]MES!K350-[1]MES!$E350</f>
        <v>-6.6490099356659726E-2</v>
      </c>
      <c r="L350" s="2">
        <f>[1]MES!L350-[1]MES!$E350</f>
        <v>-7.4382666006957976E-2</v>
      </c>
      <c r="M350" s="2">
        <f>[1]MES!M350-[1]MES!$E350</f>
        <v>-8.1563493853817448E-2</v>
      </c>
      <c r="N350" s="2">
        <f>[1]MES!N350-[1]MES!$E350</f>
        <v>-8.8656472141600773E-2</v>
      </c>
      <c r="O350" s="2">
        <f>[1]MES!O350-[1]MES!$E350</f>
        <v>-9.4531452641103186E-2</v>
      </c>
      <c r="P350" s="2">
        <f>[1]MES!P350-[1]MES!$E350</f>
        <v>-9.965736845367168E-2</v>
      </c>
      <c r="Q350" s="2">
        <f>[1]MES!Q350-[1]MES!$E350</f>
        <v>-0.10426413877127949</v>
      </c>
      <c r="R350" s="2">
        <f>[1]MES!R350-[1]MES!$E350</f>
        <v>-0.10855773812996716</v>
      </c>
      <c r="S350" s="2">
        <f>[1]MES!S350-[1]MES!$E350</f>
        <v>-0.11226476701315136</v>
      </c>
      <c r="T350" s="2">
        <f>[1]MES!T350-[1]MES!$E350</f>
        <v>-0.11568782784454079</v>
      </c>
      <c r="U350" s="2">
        <f>[1]MES!U350-[1]MES!$E350</f>
        <v>-0.11898331000908335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-1.5052486438580814E-2</v>
      </c>
      <c r="G351" s="2">
        <f>[1]MES!G351-[1]MES!$E351</f>
        <v>-2.9213411941503509E-2</v>
      </c>
      <c r="H351" s="2">
        <f>[1]MES!H351-[1]MES!$E351</f>
        <v>-3.9553971674843424E-2</v>
      </c>
      <c r="I351" s="2">
        <f>[1]MES!I351-[1]MES!$E351</f>
        <v>-4.8662700026213201E-2</v>
      </c>
      <c r="J351" s="2">
        <f>[1]MES!J351-[1]MES!$E351</f>
        <v>-5.6775044730315471E-2</v>
      </c>
      <c r="K351" s="2">
        <f>[1]MES!K351-[1]MES!$E351</f>
        <v>-6.3270215528701712E-2</v>
      </c>
      <c r="L351" s="2">
        <f>[1]MES!L351-[1]MES!$E351</f>
        <v>-6.9322566442210132E-2</v>
      </c>
      <c r="M351" s="2">
        <f>[1]MES!M351-[1]MES!$E351</f>
        <v>-7.4089176827143888E-2</v>
      </c>
      <c r="N351" s="2">
        <f>[1]MES!N351-[1]MES!$E351</f>
        <v>-7.8237103233751881E-2</v>
      </c>
      <c r="O351" s="2">
        <f>[1]MES!O351-[1]MES!$E351</f>
        <v>-8.181290267664032E-2</v>
      </c>
      <c r="P351" s="2">
        <f>[1]MES!P351-[1]MES!$E351</f>
        <v>-8.4966657780853438E-2</v>
      </c>
      <c r="Q351" s="2">
        <f>[1]MES!Q351-[1]MES!$E351</f>
        <v>-8.4966657780853438E-2</v>
      </c>
      <c r="R351" s="2">
        <f>[1]MES!R351-[1]MES!$E351</f>
        <v>-8.4966657780853438E-2</v>
      </c>
      <c r="S351" s="2">
        <f>[1]MES!S351-[1]MES!$E351</f>
        <v>-8.4966657780853438E-2</v>
      </c>
      <c r="T351" s="2">
        <f>[1]MES!T351-[1]MES!$E351</f>
        <v>-8.4966657780853438E-2</v>
      </c>
      <c r="U351" s="2">
        <f>[1]MES!U351-[1]MES!$E351</f>
        <v>-8.4966657780853438E-2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-1.3757425179194982E-2</v>
      </c>
      <c r="G352" s="2">
        <f>[1]MES!G352-[1]MES!$E352</f>
        <v>-2.7516846139688411E-2</v>
      </c>
      <c r="H352" s="2">
        <f>[1]MES!H352-[1]MES!$E352</f>
        <v>-4.0044879438024594E-2</v>
      </c>
      <c r="I352" s="2">
        <f>[1]MES!I352-[1]MES!$E352</f>
        <v>-5.2805989484262739E-2</v>
      </c>
      <c r="J352" s="2">
        <f>[1]MES!J352-[1]MES!$E352</f>
        <v>-6.3504302337575425E-2</v>
      </c>
      <c r="K352" s="2">
        <f>[1]MES!K352-[1]MES!$E352</f>
        <v>-7.2465865013898068E-2</v>
      </c>
      <c r="L352" s="2">
        <f>[1]MES!L352-[1]MES!$E352</f>
        <v>-7.2465865013898068E-2</v>
      </c>
      <c r="M352" s="2">
        <f>[1]MES!M352-[1]MES!$E352</f>
        <v>-7.2465865013898068E-2</v>
      </c>
      <c r="N352" s="2">
        <f>[1]MES!N352-[1]MES!$E352</f>
        <v>-7.2465865013898068E-2</v>
      </c>
      <c r="O352" s="2">
        <f>[1]MES!O352-[1]MES!$E352</f>
        <v>-7.2465865013898068E-2</v>
      </c>
      <c r="P352" s="2">
        <f>[1]MES!P352-[1]MES!$E352</f>
        <v>-7.2465865013898068E-2</v>
      </c>
      <c r="Q352" s="2">
        <f>[1]MES!Q352-[1]MES!$E352</f>
        <v>-7.2465865013898068E-2</v>
      </c>
      <c r="R352" s="2">
        <f>[1]MES!R352-[1]MES!$E352</f>
        <v>-7.2465865013898068E-2</v>
      </c>
      <c r="S352" s="2">
        <f>[1]MES!S352-[1]MES!$E352</f>
        <v>-7.2465865013898068E-2</v>
      </c>
      <c r="T352" s="2">
        <f>[1]MES!T352-[1]MES!$E352</f>
        <v>-7.2465865013898068E-2</v>
      </c>
      <c r="U352" s="2">
        <f>[1]MES!U352-[1]MES!$E352</f>
        <v>-7.2465865013898068E-2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-1.8017416335638359E-2</v>
      </c>
      <c r="G353" s="2">
        <f>[1]MES!G353-[1]MES!$E353</f>
        <v>-3.3699159910170806E-2</v>
      </c>
      <c r="H353" s="2">
        <f>[1]MES!H353-[1]MES!$E353</f>
        <v>-4.7122216915132853E-2</v>
      </c>
      <c r="I353" s="2">
        <f>[1]MES!I353-[1]MES!$E353</f>
        <v>-5.7931146286792412E-2</v>
      </c>
      <c r="J353" s="2">
        <f>[1]MES!J353-[1]MES!$E353</f>
        <v>-6.8000016557794751E-2</v>
      </c>
      <c r="K353" s="2">
        <f>[1]MES!K353-[1]MES!$E353</f>
        <v>-7.580435709301625E-2</v>
      </c>
      <c r="L353" s="2">
        <f>[1]MES!L353-[1]MES!$E353</f>
        <v>-8.1859383257047114E-2</v>
      </c>
      <c r="M353" s="2">
        <f>[1]MES!M353-[1]MES!$E353</f>
        <v>-8.739938449657636E-2</v>
      </c>
      <c r="N353" s="2">
        <f>[1]MES!N353-[1]MES!$E353</f>
        <v>-9.2543202086650567E-2</v>
      </c>
      <c r="O353" s="2">
        <f>[1]MES!O353-[1]MES!$E353</f>
        <v>-9.8074688533058563E-2</v>
      </c>
      <c r="P353" s="2">
        <f>[1]MES!P353-[1]MES!$E353</f>
        <v>-0.10249670372001951</v>
      </c>
      <c r="Q353" s="2">
        <f>[1]MES!Q353-[1]MES!$E353</f>
        <v>-0.10249670372001951</v>
      </c>
      <c r="R353" s="2">
        <f>[1]MES!R353-[1]MES!$E353</f>
        <v>-0.10249670372001951</v>
      </c>
      <c r="S353" s="2">
        <f>[1]MES!S353-[1]MES!$E353</f>
        <v>-0.10249670372001951</v>
      </c>
      <c r="T353" s="2">
        <f>[1]MES!T353-[1]MES!$E353</f>
        <v>-0.10249670372001951</v>
      </c>
      <c r="U353" s="2">
        <f>[1]MES!U353-[1]MES!$E353</f>
        <v>-0.10249670372001951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-1.4953744036844796E-2</v>
      </c>
      <c r="G354" s="2">
        <f>[1]MES!G354-[1]MES!$E354</f>
        <v>-2.6000762964969226E-2</v>
      </c>
      <c r="H354" s="2">
        <f>[1]MES!H354-[1]MES!$E354</f>
        <v>-3.5710854381919788E-2</v>
      </c>
      <c r="I354" s="2">
        <f>[1]MES!I354-[1]MES!$E354</f>
        <v>-4.3544503585192018E-2</v>
      </c>
      <c r="J354" s="2">
        <f>[1]MES!J354-[1]MES!$E354</f>
        <v>-5.0968404528310529E-2</v>
      </c>
      <c r="K354" s="2">
        <f>[1]MES!K354-[1]MES!$E354</f>
        <v>-5.7531823785176073E-2</v>
      </c>
      <c r="L354" s="2">
        <f>[1]MES!L354-[1]MES!$E354</f>
        <v>-6.2986362019454845E-2</v>
      </c>
      <c r="M354" s="2">
        <f>[1]MES!M354-[1]MES!$E354</f>
        <v>-6.8372057255320584E-2</v>
      </c>
      <c r="N354" s="2">
        <f>[1]MES!N354-[1]MES!$E354</f>
        <v>-7.3407508457872694E-2</v>
      </c>
      <c r="O354" s="2">
        <f>[1]MES!O354-[1]MES!$E354</f>
        <v>-7.8086579727768779E-2</v>
      </c>
      <c r="P354" s="2">
        <f>[1]MES!P354-[1]MES!$E354</f>
        <v>-8.3330972903063127E-2</v>
      </c>
      <c r="Q354" s="2">
        <f>[1]MES!Q354-[1]MES!$E354</f>
        <v>-8.7808382531468609E-2</v>
      </c>
      <c r="R354" s="2">
        <f>[1]MES!R354-[1]MES!$E354</f>
        <v>-9.1865101863659149E-2</v>
      </c>
      <c r="S354" s="2">
        <f>[1]MES!S354-[1]MES!$E354</f>
        <v>-9.1865101863659149E-2</v>
      </c>
      <c r="T354" s="2">
        <f>[1]MES!T354-[1]MES!$E354</f>
        <v>-9.1865101863659149E-2</v>
      </c>
      <c r="U354" s="2">
        <f>[1]MES!U354-[1]MES!$E354</f>
        <v>-9.1865101863659149E-2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-1.6865899287681785E-2</v>
      </c>
      <c r="G355" s="2">
        <f>[1]MES!G355-[1]MES!$E355</f>
        <v>-3.0602433234795612E-2</v>
      </c>
      <c r="H355" s="2">
        <f>[1]MES!H355-[1]MES!$E355</f>
        <v>-4.21950414305865E-2</v>
      </c>
      <c r="I355" s="2">
        <f>[1]MES!I355-[1]MES!$E355</f>
        <v>-5.302279056605208E-2</v>
      </c>
      <c r="J355" s="2">
        <f>[1]MES!J355-[1]MES!$E355</f>
        <v>-6.3328929976302462E-2</v>
      </c>
      <c r="K355" s="2">
        <f>[1]MES!K355-[1]MES!$E355</f>
        <v>-7.1862503976182879E-2</v>
      </c>
      <c r="L355" s="2">
        <f>[1]MES!L355-[1]MES!$E355</f>
        <v>-7.8945485196696197E-2</v>
      </c>
      <c r="M355" s="2">
        <f>[1]MES!M355-[1]MES!$E355</f>
        <v>-8.4644117381754924E-2</v>
      </c>
      <c r="N355" s="2">
        <f>[1]MES!N355-[1]MES!$E355</f>
        <v>-8.9809745257884543E-2</v>
      </c>
      <c r="O355" s="2">
        <f>[1]MES!O355-[1]MES!$E355</f>
        <v>-9.4572076769814828E-2</v>
      </c>
      <c r="P355" s="2">
        <f>[1]MES!P355-[1]MES!$E355</f>
        <v>-9.4572076769814828E-2</v>
      </c>
      <c r="Q355" s="2">
        <f>[1]MES!Q355-[1]MES!$E355</f>
        <v>-9.4572076769814828E-2</v>
      </c>
      <c r="R355" s="2">
        <f>[1]MES!R355-[1]MES!$E355</f>
        <v>-9.4572076769814828E-2</v>
      </c>
      <c r="S355" s="2">
        <f>[1]MES!S355-[1]MES!$E355</f>
        <v>-9.4572076769814828E-2</v>
      </c>
      <c r="T355" s="2">
        <f>[1]MES!T355-[1]MES!$E355</f>
        <v>-9.4572076769814828E-2</v>
      </c>
      <c r="U355" s="2">
        <f>[1]MES!U355-[1]MES!$E355</f>
        <v>-9.4572076769814828E-2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-1.5905280422597201E-2</v>
      </c>
      <c r="G356" s="2">
        <f>[1]MES!G356-[1]MES!$E356</f>
        <v>-3.1645803498445702E-2</v>
      </c>
      <c r="H356" s="2">
        <f>[1]MES!H356-[1]MES!$E356</f>
        <v>-4.7823979545308148E-2</v>
      </c>
      <c r="I356" s="2">
        <f>[1]MES!I356-[1]MES!$E356</f>
        <v>-6.0185540645179003E-2</v>
      </c>
      <c r="J356" s="2">
        <f>[1]MES!J356-[1]MES!$E356</f>
        <v>-7.004138253710579E-2</v>
      </c>
      <c r="K356" s="2">
        <f>[1]MES!K356-[1]MES!$E356</f>
        <v>-7.8449304752069793E-2</v>
      </c>
      <c r="L356" s="2">
        <f>[1]MES!L356-[1]MES!$E356</f>
        <v>-8.4646521234672534E-2</v>
      </c>
      <c r="M356" s="2">
        <f>[1]MES!M356-[1]MES!$E356</f>
        <v>-8.97016524740053E-2</v>
      </c>
      <c r="N356" s="2">
        <f>[1]MES!N356-[1]MES!$E356</f>
        <v>-9.4142069231899939E-2</v>
      </c>
      <c r="O356" s="2">
        <f>[1]MES!O356-[1]MES!$E356</f>
        <v>-9.8476290070465211E-2</v>
      </c>
      <c r="P356" s="2">
        <f>[1]MES!P356-[1]MES!$E356</f>
        <v>-0.10253551370674074</v>
      </c>
      <c r="Q356" s="2">
        <f>[1]MES!Q356-[1]MES!$E356</f>
        <v>-0.106255970455436</v>
      </c>
      <c r="R356" s="2">
        <f>[1]MES!R356-[1]MES!$E356</f>
        <v>-0.10952264170711246</v>
      </c>
      <c r="S356" s="2">
        <f>[1]MES!S356-[1]MES!$E356</f>
        <v>-0.10952264170711246</v>
      </c>
      <c r="T356" s="2">
        <f>[1]MES!T356-[1]MES!$E356</f>
        <v>-0.10952264170711246</v>
      </c>
      <c r="U356" s="2">
        <f>[1]MES!U356-[1]MES!$E356</f>
        <v>-0.10952264170711246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-1.8416289437285016E-2</v>
      </c>
      <c r="G357" s="2">
        <f>[1]MES!G357-[1]MES!$E357</f>
        <v>-3.2277364168409761E-2</v>
      </c>
      <c r="H357" s="2">
        <f>[1]MES!H357-[1]MES!$E357</f>
        <v>-4.4947720565385652E-2</v>
      </c>
      <c r="I357" s="2">
        <f>[1]MES!I357-[1]MES!$E357</f>
        <v>-5.6752389157354699E-2</v>
      </c>
      <c r="J357" s="2">
        <f>[1]MES!J357-[1]MES!$E357</f>
        <v>-6.5911905569038254E-2</v>
      </c>
      <c r="K357" s="2">
        <f>[1]MES!K357-[1]MES!$E357</f>
        <v>-7.4465648626031111E-2</v>
      </c>
      <c r="L357" s="2">
        <f>[1]MES!L357-[1]MES!$E357</f>
        <v>-8.0862654212440432E-2</v>
      </c>
      <c r="M357" s="2">
        <f>[1]MES!M357-[1]MES!$E357</f>
        <v>-8.6360532542599344E-2</v>
      </c>
      <c r="N357" s="2">
        <f>[1]MES!N357-[1]MES!$E357</f>
        <v>-9.207556451006127E-2</v>
      </c>
      <c r="O357" s="2">
        <f>[1]MES!O357-[1]MES!$E357</f>
        <v>-9.7847529261503752E-2</v>
      </c>
      <c r="P357" s="2">
        <f>[1]MES!P357-[1]MES!$E357</f>
        <v>-0.10298331771802971</v>
      </c>
      <c r="Q357" s="2">
        <f>[1]MES!Q357-[1]MES!$E357</f>
        <v>-0.1074115678619556</v>
      </c>
      <c r="R357" s="2">
        <f>[1]MES!R357-[1]MES!$E357</f>
        <v>-0.11122398378668663</v>
      </c>
      <c r="S357" s="2">
        <f>[1]MES!S357-[1]MES!$E357</f>
        <v>-0.11517990272695044</v>
      </c>
      <c r="T357" s="2">
        <f>[1]MES!T357-[1]MES!$E357</f>
        <v>-0.11517990272695044</v>
      </c>
      <c r="U357" s="2">
        <f>[1]MES!U357-[1]MES!$E357</f>
        <v>-0.11517990272695044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-1.5734464650332569E-2</v>
      </c>
      <c r="G358" s="2">
        <f>[1]MES!G358-[1]MES!$E358</f>
        <v>-2.9334373324326535E-2</v>
      </c>
      <c r="H358" s="2">
        <f>[1]MES!H358-[1]MES!$E358</f>
        <v>-4.0336183898881828E-2</v>
      </c>
      <c r="I358" s="2">
        <f>[1]MES!I358-[1]MES!$E358</f>
        <v>-5.2708056966693562E-2</v>
      </c>
      <c r="J358" s="2">
        <f>[1]MES!J358-[1]MES!$E358</f>
        <v>-6.3302349070170294E-2</v>
      </c>
      <c r="K358" s="2">
        <f>[1]MES!K358-[1]MES!$E358</f>
        <v>-6.3302349070170294E-2</v>
      </c>
      <c r="L358" s="2">
        <f>[1]MES!L358-[1]MES!$E358</f>
        <v>-6.3302349070170294E-2</v>
      </c>
      <c r="M358" s="2">
        <f>[1]MES!M358-[1]MES!$E358</f>
        <v>-6.3302349070170294E-2</v>
      </c>
      <c r="N358" s="2">
        <f>[1]MES!N358-[1]MES!$E358</f>
        <v>-6.3302349070170294E-2</v>
      </c>
      <c r="O358" s="2">
        <f>[1]MES!O358-[1]MES!$E358</f>
        <v>-6.3302349070170294E-2</v>
      </c>
      <c r="P358" s="2">
        <f>[1]MES!P358-[1]MES!$E358</f>
        <v>-6.3302349070170294E-2</v>
      </c>
      <c r="Q358" s="2">
        <f>[1]MES!Q358-[1]MES!$E358</f>
        <v>-6.3302349070170294E-2</v>
      </c>
      <c r="R358" s="2">
        <f>[1]MES!R358-[1]MES!$E358</f>
        <v>-6.3302349070170294E-2</v>
      </c>
      <c r="S358" s="2">
        <f>[1]MES!S358-[1]MES!$E358</f>
        <v>-6.3302349070170294E-2</v>
      </c>
      <c r="T358" s="2">
        <f>[1]MES!T358-[1]MES!$E358</f>
        <v>-6.3302349070170294E-2</v>
      </c>
      <c r="U358" s="2">
        <f>[1]MES!U358-[1]MES!$E358</f>
        <v>-6.3302349070170294E-2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-1.7024768867701212E-2</v>
      </c>
      <c r="G359" s="2">
        <f>[1]MES!G359-[1]MES!$E359</f>
        <v>-3.3792938893560276E-2</v>
      </c>
      <c r="H359" s="2">
        <f>[1]MES!H359-[1]MES!$E359</f>
        <v>-4.7246624081603628E-2</v>
      </c>
      <c r="I359" s="2">
        <f>[1]MES!I359-[1]MES!$E359</f>
        <v>-5.9784778189722942E-2</v>
      </c>
      <c r="J359" s="2">
        <f>[1]MES!J359-[1]MES!$E359</f>
        <v>-6.8084739874015199E-2</v>
      </c>
      <c r="K359" s="2">
        <f>[1]MES!K359-[1]MES!$E359</f>
        <v>-7.6168285506385658E-2</v>
      </c>
      <c r="L359" s="2">
        <f>[1]MES!L359-[1]MES!$E359</f>
        <v>-8.2601889291437303E-2</v>
      </c>
      <c r="M359" s="2">
        <f>[1]MES!M359-[1]MES!$E359</f>
        <v>-8.8298940189742936E-2</v>
      </c>
      <c r="N359" s="2">
        <f>[1]MES!N359-[1]MES!$E359</f>
        <v>-9.4090737509105793E-2</v>
      </c>
      <c r="O359" s="2">
        <f>[1]MES!O359-[1]MES!$E359</f>
        <v>-9.9664445462327222E-2</v>
      </c>
      <c r="P359" s="2">
        <f>[1]MES!P359-[1]MES!$E359</f>
        <v>-0.10545273436061464</v>
      </c>
      <c r="Q359" s="2">
        <f>[1]MES!Q359-[1]MES!$E359</f>
        <v>-0.10545273436061464</v>
      </c>
      <c r="R359" s="2">
        <f>[1]MES!R359-[1]MES!$E359</f>
        <v>-0.10545273436061464</v>
      </c>
      <c r="S359" s="2">
        <f>[1]MES!S359-[1]MES!$E359</f>
        <v>-0.10545273436061464</v>
      </c>
      <c r="T359" s="2">
        <f>[1]MES!T359-[1]MES!$E359</f>
        <v>-0.10545273436061464</v>
      </c>
      <c r="U359" s="2">
        <f>[1]MES!U359-[1]MES!$E359</f>
        <v>-0.10545273436061464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-1.4870492177173844E-2</v>
      </c>
      <c r="G360" s="2">
        <f>[1]MES!G360-[1]MES!$E360</f>
        <v>-2.8095259357906244E-2</v>
      </c>
      <c r="H360" s="2">
        <f>[1]MES!H360-[1]MES!$E360</f>
        <v>-3.8606108137754447E-2</v>
      </c>
      <c r="I360" s="2">
        <f>[1]MES!I360-[1]MES!$E360</f>
        <v>-4.7152751593293019E-2</v>
      </c>
      <c r="J360" s="2">
        <f>[1]MES!J360-[1]MES!$E360</f>
        <v>-5.5387377613190125E-2</v>
      </c>
      <c r="K360" s="2">
        <f>[1]MES!K360-[1]MES!$E360</f>
        <v>-6.2592849248142457E-2</v>
      </c>
      <c r="L360" s="2">
        <f>[1]MES!L360-[1]MES!$E360</f>
        <v>-6.897457199237067E-2</v>
      </c>
      <c r="M360" s="2">
        <f>[1]MES!M360-[1]MES!$E360</f>
        <v>-7.4929339622544333E-2</v>
      </c>
      <c r="N360" s="2">
        <f>[1]MES!N360-[1]MES!$E360</f>
        <v>-8.0255437688995457E-2</v>
      </c>
      <c r="O360" s="2">
        <f>[1]MES!O360-[1]MES!$E360</f>
        <v>-8.4930485599215899E-2</v>
      </c>
      <c r="P360" s="2">
        <f>[1]MES!P360-[1]MES!$E360</f>
        <v>-8.8885862545485139E-2</v>
      </c>
      <c r="Q360" s="2">
        <f>[1]MES!Q360-[1]MES!$E360</f>
        <v>-9.2568756592434909E-2</v>
      </c>
      <c r="R360" s="2">
        <f>[1]MES!R360-[1]MES!$E360</f>
        <v>-9.2568756592434909E-2</v>
      </c>
      <c r="S360" s="2">
        <f>[1]MES!S360-[1]MES!$E360</f>
        <v>-9.2568756592434909E-2</v>
      </c>
      <c r="T360" s="2">
        <f>[1]MES!T360-[1]MES!$E360</f>
        <v>-9.2568756592434909E-2</v>
      </c>
      <c r="U360" s="2">
        <f>[1]MES!U360-[1]MES!$E360</f>
        <v>-9.2568756592434909E-2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-1.5276274391082367E-2</v>
      </c>
      <c r="G361" s="2">
        <f>[1]MES!G361-[1]MES!$E361</f>
        <v>-2.882166205738379E-2</v>
      </c>
      <c r="H361" s="2">
        <f>[1]MES!H361-[1]MES!$E361</f>
        <v>-4.0560536418645654E-2</v>
      </c>
      <c r="I361" s="2">
        <f>[1]MES!I361-[1]MES!$E361</f>
        <v>-5.0180800942976944E-2</v>
      </c>
      <c r="J361" s="2">
        <f>[1]MES!J361-[1]MES!$E361</f>
        <v>-5.6511389911364063E-2</v>
      </c>
      <c r="K361" s="2">
        <f>[1]MES!K361-[1]MES!$E361</f>
        <v>-6.2938353576253547E-2</v>
      </c>
      <c r="L361" s="2">
        <f>[1]MES!L361-[1]MES!$E361</f>
        <v>-6.7936195516132614E-2</v>
      </c>
      <c r="M361" s="2">
        <f>[1]MES!M361-[1]MES!$E361</f>
        <v>-7.2454062453612522E-2</v>
      </c>
      <c r="N361" s="2">
        <f>[1]MES!N361-[1]MES!$E361</f>
        <v>-7.6909960081652073E-2</v>
      </c>
      <c r="O361" s="2">
        <f>[1]MES!O361-[1]MES!$E361</f>
        <v>-7.6909960081652073E-2</v>
      </c>
      <c r="P361" s="2">
        <f>[1]MES!P361-[1]MES!$E361</f>
        <v>-7.6909960081652073E-2</v>
      </c>
      <c r="Q361" s="2">
        <f>[1]MES!Q361-[1]MES!$E361</f>
        <v>-7.6909960081652073E-2</v>
      </c>
      <c r="R361" s="2">
        <f>[1]MES!R361-[1]MES!$E361</f>
        <v>-7.6909960081652073E-2</v>
      </c>
      <c r="S361" s="2">
        <f>[1]MES!S361-[1]MES!$E361</f>
        <v>-7.6909960081652073E-2</v>
      </c>
      <c r="T361" s="2">
        <f>[1]MES!T361-[1]MES!$E361</f>
        <v>-7.6909960081652073E-2</v>
      </c>
      <c r="U361" s="2">
        <f>[1]MES!U361-[1]MES!$E361</f>
        <v>-7.6909960081652073E-2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-1.6759446533562539E-2</v>
      </c>
      <c r="G362" s="2">
        <f>[1]MES!G362-[1]MES!$E362</f>
        <v>-3.2248469982201655E-2</v>
      </c>
      <c r="H362" s="2">
        <f>[1]MES!H362-[1]MES!$E362</f>
        <v>-4.6729337102201285E-2</v>
      </c>
      <c r="I362" s="2">
        <f>[1]MES!I362-[1]MES!$E362</f>
        <v>-6.0294084489132871E-2</v>
      </c>
      <c r="J362" s="2">
        <f>[1]MES!J362-[1]MES!$E362</f>
        <v>-7.0651519394177242E-2</v>
      </c>
      <c r="K362" s="2">
        <f>[1]MES!K362-[1]MES!$E362</f>
        <v>-7.8945841549119322E-2</v>
      </c>
      <c r="L362" s="2">
        <f>[1]MES!L362-[1]MES!$E362</f>
        <v>-8.7080628759339973E-2</v>
      </c>
      <c r="M362" s="2">
        <f>[1]MES!M362-[1]MES!$E362</f>
        <v>-9.460428074329208E-2</v>
      </c>
      <c r="N362" s="2">
        <f>[1]MES!N362-[1]MES!$E362</f>
        <v>-0.10092921110743447</v>
      </c>
      <c r="O362" s="2">
        <f>[1]MES!O362-[1]MES!$E362</f>
        <v>-0.10586029218011994</v>
      </c>
      <c r="P362" s="2">
        <f>[1]MES!P362-[1]MES!$E362</f>
        <v>-0.10586029218011994</v>
      </c>
      <c r="Q362" s="2">
        <f>[1]MES!Q362-[1]MES!$E362</f>
        <v>-0.10586029218011994</v>
      </c>
      <c r="R362" s="2">
        <f>[1]MES!R362-[1]MES!$E362</f>
        <v>-0.10586029218011994</v>
      </c>
      <c r="S362" s="2">
        <f>[1]MES!S362-[1]MES!$E362</f>
        <v>-0.10586029218011994</v>
      </c>
      <c r="T362" s="2">
        <f>[1]MES!T362-[1]MES!$E362</f>
        <v>-0.10586029218011994</v>
      </c>
      <c r="U362" s="2">
        <f>[1]MES!U362-[1]MES!$E362</f>
        <v>-0.10586029218011994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-1.5184344979617848E-2</v>
      </c>
      <c r="G363" s="2">
        <f>[1]MES!G363-[1]MES!$E363</f>
        <v>-2.9020821263657126E-2</v>
      </c>
      <c r="H363" s="2">
        <f>[1]MES!H363-[1]MES!$E363</f>
        <v>-4.0257684895872003E-2</v>
      </c>
      <c r="I363" s="2">
        <f>[1]MES!I363-[1]MES!$E363</f>
        <v>-4.9671158783779035E-2</v>
      </c>
      <c r="J363" s="2">
        <f>[1]MES!J363-[1]MES!$E363</f>
        <v>-5.9906085249364693E-2</v>
      </c>
      <c r="K363" s="2">
        <f>[1]MES!K363-[1]MES!$E363</f>
        <v>-6.7847671788005215E-2</v>
      </c>
      <c r="L363" s="2">
        <f>[1]MES!L363-[1]MES!$E363</f>
        <v>-7.4357074584606053E-2</v>
      </c>
      <c r="M363" s="2">
        <f>[1]MES!M363-[1]MES!$E363</f>
        <v>-8.0579007026598148E-2</v>
      </c>
      <c r="N363" s="2">
        <f>[1]MES!N363-[1]MES!$E363</f>
        <v>-8.6655507051691671E-2</v>
      </c>
      <c r="O363" s="2">
        <f>[1]MES!O363-[1]MES!$E363</f>
        <v>-8.6655507051691671E-2</v>
      </c>
      <c r="P363" s="2">
        <f>[1]MES!P363-[1]MES!$E363</f>
        <v>-8.6655507051691671E-2</v>
      </c>
      <c r="Q363" s="2">
        <f>[1]MES!Q363-[1]MES!$E363</f>
        <v>-8.6655507051691671E-2</v>
      </c>
      <c r="R363" s="2">
        <f>[1]MES!R363-[1]MES!$E363</f>
        <v>-8.6655507051691671E-2</v>
      </c>
      <c r="S363" s="2">
        <f>[1]MES!S363-[1]MES!$E363</f>
        <v>-8.6655507051691671E-2</v>
      </c>
      <c r="T363" s="2">
        <f>[1]MES!T363-[1]MES!$E363</f>
        <v>-8.6655507051691671E-2</v>
      </c>
      <c r="U363" s="2">
        <f>[1]MES!U363-[1]MES!$E363</f>
        <v>-8.6655507051691671E-2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-1.7330151017100448E-2</v>
      </c>
      <c r="G364" s="2">
        <f>[1]MES!G364-[1]MES!$E364</f>
        <v>-3.6035654376352255E-2</v>
      </c>
      <c r="H364" s="2">
        <f>[1]MES!H364-[1]MES!$E364</f>
        <v>-4.8278204052197182E-2</v>
      </c>
      <c r="I364" s="2">
        <f>[1]MES!I364-[1]MES!$E364</f>
        <v>-5.8230822398597226E-2</v>
      </c>
      <c r="J364" s="2">
        <f>[1]MES!J364-[1]MES!$E364</f>
        <v>-6.8259074032344103E-2</v>
      </c>
      <c r="K364" s="2">
        <f>[1]MES!K364-[1]MES!$E364</f>
        <v>-7.6276445772403889E-2</v>
      </c>
      <c r="L364" s="2">
        <f>[1]MES!L364-[1]MES!$E364</f>
        <v>-8.2368166617602157E-2</v>
      </c>
      <c r="M364" s="2">
        <f>[1]MES!M364-[1]MES!$E364</f>
        <v>-8.7857712355264184E-2</v>
      </c>
      <c r="N364" s="2">
        <f>[1]MES!N364-[1]MES!$E364</f>
        <v>-9.3181542490267333E-2</v>
      </c>
      <c r="O364" s="2">
        <f>[1]MES!O364-[1]MES!$E364</f>
        <v>-9.7099281096449275E-2</v>
      </c>
      <c r="P364" s="2">
        <f>[1]MES!P364-[1]MES!$E364</f>
        <v>-0.10028943130595458</v>
      </c>
      <c r="Q364" s="2">
        <f>[1]MES!Q364-[1]MES!$E364</f>
        <v>-0.10382199888804777</v>
      </c>
      <c r="R364" s="2">
        <f>[1]MES!R364-[1]MES!$E364</f>
        <v>-0.10382199888804777</v>
      </c>
      <c r="S364" s="2">
        <f>[1]MES!S364-[1]MES!$E364</f>
        <v>-0.10382199888804777</v>
      </c>
      <c r="T364" s="2">
        <f>[1]MES!T364-[1]MES!$E364</f>
        <v>-0.10382199888804777</v>
      </c>
      <c r="U364" s="2">
        <f>[1]MES!U364-[1]MES!$E364</f>
        <v>-0.10382199888804777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-1.5833043607557329E-2</v>
      </c>
      <c r="G365" s="2">
        <f>[1]MES!G365-[1]MES!$E365</f>
        <v>-3.0103634380209243E-2</v>
      </c>
      <c r="H365" s="2">
        <f>[1]MES!H365-[1]MES!$E365</f>
        <v>-4.2236352047105186E-2</v>
      </c>
      <c r="I365" s="2">
        <f>[1]MES!I365-[1]MES!$E365</f>
        <v>-5.4291981194314332E-2</v>
      </c>
      <c r="J365" s="2">
        <f>[1]MES!J365-[1]MES!$E365</f>
        <v>-6.5282479296577378E-2</v>
      </c>
      <c r="K365" s="2">
        <f>[1]MES!K365-[1]MES!$E365</f>
        <v>-7.4275259892090162E-2</v>
      </c>
      <c r="L365" s="2">
        <f>[1]MES!L365-[1]MES!$E365</f>
        <v>-8.0987211448730889E-2</v>
      </c>
      <c r="M365" s="2">
        <f>[1]MES!M365-[1]MES!$E365</f>
        <v>-8.770628759133281E-2</v>
      </c>
      <c r="N365" s="2">
        <f>[1]MES!N365-[1]MES!$E365</f>
        <v>-9.4516338627673946E-2</v>
      </c>
      <c r="O365" s="2">
        <f>[1]MES!O365-[1]MES!$E365</f>
        <v>-0.1000468663474976</v>
      </c>
      <c r="P365" s="2">
        <f>[1]MES!P365-[1]MES!$E365</f>
        <v>-0.10452567341591212</v>
      </c>
      <c r="Q365" s="2">
        <f>[1]MES!Q365-[1]MES!$E365</f>
        <v>-0.10948494724180335</v>
      </c>
      <c r="R365" s="2">
        <f>[1]MES!R365-[1]MES!$E365</f>
        <v>-0.11387619103272328</v>
      </c>
      <c r="S365" s="2">
        <f>[1]MES!S365-[1]MES!$E365</f>
        <v>-0.11740638149758631</v>
      </c>
      <c r="T365" s="2">
        <f>[1]MES!T365-[1]MES!$E365</f>
        <v>-0.12128001571572256</v>
      </c>
      <c r="U365" s="2">
        <f>[1]MES!U365-[1]MES!$E365</f>
        <v>-0.12486089904900766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-1.4094212293723984E-2</v>
      </c>
      <c r="G366" s="2">
        <f>[1]MES!G366-[1]MES!$E366</f>
        <v>-2.7482326866836715E-2</v>
      </c>
      <c r="H366" s="2">
        <f>[1]MES!H366-[1]MES!$E366</f>
        <v>-3.936971214752738E-2</v>
      </c>
      <c r="I366" s="2">
        <f>[1]MES!I366-[1]MES!$E366</f>
        <v>-4.792780893429871E-2</v>
      </c>
      <c r="J366" s="2">
        <f>[1]MES!J366-[1]MES!$E366</f>
        <v>-4.792780893429871E-2</v>
      </c>
      <c r="K366" s="2">
        <f>[1]MES!K366-[1]MES!$E366</f>
        <v>-4.792780893429871E-2</v>
      </c>
      <c r="L366" s="2">
        <f>[1]MES!L366-[1]MES!$E366</f>
        <v>-4.792780893429871E-2</v>
      </c>
      <c r="M366" s="2">
        <f>[1]MES!M366-[1]MES!$E366</f>
        <v>-4.792780893429871E-2</v>
      </c>
      <c r="N366" s="2">
        <f>[1]MES!N366-[1]MES!$E366</f>
        <v>-4.792780893429871E-2</v>
      </c>
      <c r="O366" s="2">
        <f>[1]MES!O366-[1]MES!$E366</f>
        <v>-4.792780893429871E-2</v>
      </c>
      <c r="P366" s="2">
        <f>[1]MES!P366-[1]MES!$E366</f>
        <v>-4.792780893429871E-2</v>
      </c>
      <c r="Q366" s="2">
        <f>[1]MES!Q366-[1]MES!$E366</f>
        <v>-4.792780893429871E-2</v>
      </c>
      <c r="R366" s="2">
        <f>[1]MES!R366-[1]MES!$E366</f>
        <v>-4.792780893429871E-2</v>
      </c>
      <c r="S366" s="2">
        <f>[1]MES!S366-[1]MES!$E366</f>
        <v>-4.792780893429871E-2</v>
      </c>
      <c r="T366" s="2">
        <f>[1]MES!T366-[1]MES!$E366</f>
        <v>-4.792780893429871E-2</v>
      </c>
      <c r="U366" s="2">
        <f>[1]MES!U366-[1]MES!$E366</f>
        <v>-4.792780893429871E-2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-1.7362722382978646E-2</v>
      </c>
      <c r="G367" s="2">
        <f>[1]MES!G367-[1]MES!$E367</f>
        <v>-3.5146250313159655E-2</v>
      </c>
      <c r="H367" s="2">
        <f>[1]MES!H367-[1]MES!$E367</f>
        <v>-5.0756230470920372E-2</v>
      </c>
      <c r="I367" s="2">
        <f>[1]MES!I367-[1]MES!$E367</f>
        <v>-6.5193768044936817E-2</v>
      </c>
      <c r="J367" s="2">
        <f>[1]MES!J367-[1]MES!$E367</f>
        <v>-7.7407382016852821E-2</v>
      </c>
      <c r="K367" s="2">
        <f>[1]MES!K367-[1]MES!$E367</f>
        <v>-8.7846108053465599E-2</v>
      </c>
      <c r="L367" s="2">
        <f>[1]MES!L367-[1]MES!$E367</f>
        <v>-9.7693306760621823E-2</v>
      </c>
      <c r="M367" s="2">
        <f>[1]MES!M367-[1]MES!$E367</f>
        <v>-0.10626594886226215</v>
      </c>
      <c r="N367" s="2">
        <f>[1]MES!N367-[1]MES!$E367</f>
        <v>-0.11541345513018619</v>
      </c>
      <c r="O367" s="2">
        <f>[1]MES!O367-[1]MES!$E367</f>
        <v>-0.12421843959310053</v>
      </c>
      <c r="P367" s="2">
        <f>[1]MES!P367-[1]MES!$E367</f>
        <v>-0.12421843959310053</v>
      </c>
      <c r="Q367" s="2">
        <f>[1]MES!Q367-[1]MES!$E367</f>
        <v>-0.12421843959310053</v>
      </c>
      <c r="R367" s="2">
        <f>[1]MES!R367-[1]MES!$E367</f>
        <v>-0.12421843959310053</v>
      </c>
      <c r="S367" s="2">
        <f>[1]MES!S367-[1]MES!$E367</f>
        <v>-0.12421843959310053</v>
      </c>
      <c r="T367" s="2">
        <f>[1]MES!T367-[1]MES!$E367</f>
        <v>-0.12421843959310053</v>
      </c>
      <c r="U367" s="2">
        <f>[1]MES!U367-[1]MES!$E367</f>
        <v>-0.12421843959310053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-1.9615711536866698E-2</v>
      </c>
      <c r="G368" s="2">
        <f>[1]MES!G368-[1]MES!$E368</f>
        <v>-4.0281684446084043E-2</v>
      </c>
      <c r="H368" s="2">
        <f>[1]MES!H368-[1]MES!$E368</f>
        <v>-5.5528658587533641E-2</v>
      </c>
      <c r="I368" s="2">
        <f>[1]MES!I368-[1]MES!$E368</f>
        <v>-6.8506931726396658E-2</v>
      </c>
      <c r="J368" s="2">
        <f>[1]MES!J368-[1]MES!$E368</f>
        <v>-8.094760733294315E-2</v>
      </c>
      <c r="K368" s="2">
        <f>[1]MES!K368-[1]MES!$E368</f>
        <v>-9.1283258460892469E-2</v>
      </c>
      <c r="L368" s="2">
        <f>[1]MES!L368-[1]MES!$E368</f>
        <v>-9.8324902400680259E-2</v>
      </c>
      <c r="M368" s="2">
        <f>[1]MES!M368-[1]MES!$E368</f>
        <v>-0.10600667273529751</v>
      </c>
      <c r="N368" s="2">
        <f>[1]MES!N368-[1]MES!$E368</f>
        <v>-0.11252795139394323</v>
      </c>
      <c r="O368" s="2">
        <f>[1]MES!O368-[1]MES!$E368</f>
        <v>-0.11868730919170467</v>
      </c>
      <c r="P368" s="2">
        <f>[1]MES!P368-[1]MES!$E368</f>
        <v>-0.11868730919170467</v>
      </c>
      <c r="Q368" s="2">
        <f>[1]MES!Q368-[1]MES!$E368</f>
        <v>-0.11868730919170467</v>
      </c>
      <c r="R368" s="2">
        <f>[1]MES!R368-[1]MES!$E368</f>
        <v>-0.11868730919170467</v>
      </c>
      <c r="S368" s="2">
        <f>[1]MES!S368-[1]MES!$E368</f>
        <v>-0.11868730919170467</v>
      </c>
      <c r="T368" s="2">
        <f>[1]MES!T368-[1]MES!$E368</f>
        <v>-0.11868730919170467</v>
      </c>
      <c r="U368" s="2">
        <f>[1]MES!U368-[1]MES!$E368</f>
        <v>-0.11868730919170467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-1.719981421152994E-2</v>
      </c>
      <c r="G369" s="2">
        <f>[1]MES!G369-[1]MES!$E369</f>
        <v>-3.0117120915420514E-2</v>
      </c>
      <c r="H369" s="2">
        <f>[1]MES!H369-[1]MES!$E369</f>
        <v>-4.0715372615228063E-2</v>
      </c>
      <c r="I369" s="2">
        <f>[1]MES!I369-[1]MES!$E369</f>
        <v>-4.9092193772249715E-2</v>
      </c>
      <c r="J369" s="2">
        <f>[1]MES!J369-[1]MES!$E369</f>
        <v>-5.5569179971270088E-2</v>
      </c>
      <c r="K369" s="2">
        <f>[1]MES!K369-[1]MES!$E369</f>
        <v>-6.1937544544777623E-2</v>
      </c>
      <c r="L369" s="2">
        <f>[1]MES!L369-[1]MES!$E369</f>
        <v>-6.7192240901681188E-2</v>
      </c>
      <c r="M369" s="2">
        <f>[1]MES!M369-[1]MES!$E369</f>
        <v>-7.2130499481550814E-2</v>
      </c>
      <c r="N369" s="2">
        <f>[1]MES!N369-[1]MES!$E369</f>
        <v>-7.6406314642561313E-2</v>
      </c>
      <c r="O369" s="2">
        <f>[1]MES!O369-[1]MES!$E369</f>
        <v>-7.9648037337468836E-2</v>
      </c>
      <c r="P369" s="2">
        <f>[1]MES!P369-[1]MES!$E369</f>
        <v>-8.283974200950972E-2</v>
      </c>
      <c r="Q369" s="2">
        <f>[1]MES!Q369-[1]MES!$E369</f>
        <v>-8.5933575846611987E-2</v>
      </c>
      <c r="R369" s="2">
        <f>[1]MES!R369-[1]MES!$E369</f>
        <v>-8.8651632666625346E-2</v>
      </c>
      <c r="S369" s="2">
        <f>[1]MES!S369-[1]MES!$E369</f>
        <v>-9.1211446927086826E-2</v>
      </c>
      <c r="T369" s="2">
        <f>[1]MES!T369-[1]MES!$E369</f>
        <v>-9.1211446927086826E-2</v>
      </c>
      <c r="U369" s="2">
        <f>[1]MES!U369-[1]MES!$E369</f>
        <v>-9.1211446927086826E-2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-1.6246690089912974E-2</v>
      </c>
      <c r="G370" s="2">
        <f>[1]MES!G370-[1]MES!$E370</f>
        <v>-2.7942087092412748E-2</v>
      </c>
      <c r="H370" s="2">
        <f>[1]MES!H370-[1]MES!$E370</f>
        <v>-3.8088411850539572E-2</v>
      </c>
      <c r="I370" s="2">
        <f>[1]MES!I370-[1]MES!$E370</f>
        <v>-4.7291085210058981E-2</v>
      </c>
      <c r="J370" s="2">
        <f>[1]MES!J370-[1]MES!$E370</f>
        <v>-5.3910724704037349E-2</v>
      </c>
      <c r="K370" s="2">
        <f>[1]MES!K370-[1]MES!$E370</f>
        <v>-5.8818713370015985E-2</v>
      </c>
      <c r="L370" s="2">
        <f>[1]MES!L370-[1]MES!$E370</f>
        <v>-6.3265677537035714E-2</v>
      </c>
      <c r="M370" s="2">
        <f>[1]MES!M370-[1]MES!$E370</f>
        <v>-6.7278125893365015E-2</v>
      </c>
      <c r="N370" s="2">
        <f>[1]MES!N370-[1]MES!$E370</f>
        <v>-7.0795676527549034E-2</v>
      </c>
      <c r="O370" s="2">
        <f>[1]MES!O370-[1]MES!$E370</f>
        <v>-7.3930197101505613E-2</v>
      </c>
      <c r="P370" s="2">
        <f>[1]MES!P370-[1]MES!$E370</f>
        <v>-7.6627457445008318E-2</v>
      </c>
      <c r="Q370" s="2">
        <f>[1]MES!Q370-[1]MES!$E370</f>
        <v>-7.9063668277816745E-2</v>
      </c>
      <c r="R370" s="2">
        <f>[1]MES!R370-[1]MES!$E370</f>
        <v>-8.1316147885107881E-2</v>
      </c>
      <c r="S370" s="2">
        <f>[1]MES!S370-[1]MES!$E370</f>
        <v>-8.3302303755925067E-2</v>
      </c>
      <c r="T370" s="2">
        <f>[1]MES!T370-[1]MES!$E370</f>
        <v>-8.5188441542465299E-2</v>
      </c>
      <c r="U370" s="2">
        <f>[1]MES!U370-[1]MES!$E370</f>
        <v>-8.6853348249130491E-2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-1.6820483854779411E-2</v>
      </c>
      <c r="G371" s="2">
        <f>[1]MES!G371-[1]MES!$E371</f>
        <v>-3.0591162863700561E-2</v>
      </c>
      <c r="H371" s="2">
        <f>[1]MES!H371-[1]MES!$E371</f>
        <v>-4.3890426770216706E-2</v>
      </c>
      <c r="I371" s="2">
        <f>[1]MES!I371-[1]MES!$E371</f>
        <v>-5.451975372867679E-2</v>
      </c>
      <c r="J371" s="2">
        <f>[1]MES!J371-[1]MES!$E371</f>
        <v>-6.4486512510754324E-2</v>
      </c>
      <c r="K371" s="2">
        <f>[1]MES!K371-[1]MES!$E371</f>
        <v>-7.3365712439375841E-2</v>
      </c>
      <c r="L371" s="2">
        <f>[1]MES!L371-[1]MES!$E371</f>
        <v>-8.0565591630529454E-2</v>
      </c>
      <c r="M371" s="2">
        <f>[1]MES!M371-[1]MES!$E371</f>
        <v>-8.6926094781279772E-2</v>
      </c>
      <c r="N371" s="2">
        <f>[1]MES!N371-[1]MES!$E371</f>
        <v>-9.2465957510231789E-2</v>
      </c>
      <c r="O371" s="2">
        <f>[1]MES!O371-[1]MES!$E371</f>
        <v>-9.6884724327047422E-2</v>
      </c>
      <c r="P371" s="2">
        <f>[1]MES!P371-[1]MES!$E371</f>
        <v>-9.6884724327047422E-2</v>
      </c>
      <c r="Q371" s="2">
        <f>[1]MES!Q371-[1]MES!$E371</f>
        <v>-9.6884724327047422E-2</v>
      </c>
      <c r="R371" s="2">
        <f>[1]MES!R371-[1]MES!$E371</f>
        <v>-9.6884724327047422E-2</v>
      </c>
      <c r="S371" s="2">
        <f>[1]MES!S371-[1]MES!$E371</f>
        <v>-9.6884724327047422E-2</v>
      </c>
      <c r="T371" s="2">
        <f>[1]MES!T371-[1]MES!$E371</f>
        <v>-9.6884724327047422E-2</v>
      </c>
      <c r="U371" s="2">
        <f>[1]MES!U371-[1]MES!$E371</f>
        <v>-9.6884724327047422E-2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-1.6905013008377878E-2</v>
      </c>
      <c r="G372" s="2">
        <f>[1]MES!G372-[1]MES!$E372</f>
        <v>-3.2106317722220723E-2</v>
      </c>
      <c r="H372" s="2">
        <f>[1]MES!H372-[1]MES!$E372</f>
        <v>-4.4880107559922777E-2</v>
      </c>
      <c r="I372" s="2">
        <f>[1]MES!I372-[1]MES!$E372</f>
        <v>-5.4274763513221913E-2</v>
      </c>
      <c r="J372" s="2">
        <f>[1]MES!J372-[1]MES!$E372</f>
        <v>-6.2842416128694012E-2</v>
      </c>
      <c r="K372" s="2">
        <f>[1]MES!K372-[1]MES!$E372</f>
        <v>-6.9862149720549382E-2</v>
      </c>
      <c r="L372" s="2">
        <f>[1]MES!L372-[1]MES!$E372</f>
        <v>-7.6926423384607645E-2</v>
      </c>
      <c r="M372" s="2">
        <f>[1]MES!M372-[1]MES!$E372</f>
        <v>-8.3843108316864701E-2</v>
      </c>
      <c r="N372" s="2">
        <f>[1]MES!N372-[1]MES!$E372</f>
        <v>-8.906159309484174E-2</v>
      </c>
      <c r="O372" s="2">
        <f>[1]MES!O372-[1]MES!$E372</f>
        <v>-9.389306606990111E-2</v>
      </c>
      <c r="P372" s="2">
        <f>[1]MES!P372-[1]MES!$E372</f>
        <v>-9.8134497314665836E-2</v>
      </c>
      <c r="Q372" s="2">
        <f>[1]MES!Q372-[1]MES!$E372</f>
        <v>-0.10153640798103503</v>
      </c>
      <c r="R372" s="2">
        <f>[1]MES!R372-[1]MES!$E372</f>
        <v>-0.10458685356053365</v>
      </c>
      <c r="S372" s="2">
        <f>[1]MES!S372-[1]MES!$E372</f>
        <v>-0.10731580465161095</v>
      </c>
      <c r="T372" s="2">
        <f>[1]MES!T372-[1]MES!$E372</f>
        <v>-0.1100595668249511</v>
      </c>
      <c r="U372" s="2">
        <f>[1]MES!U372-[1]MES!$E372</f>
        <v>-0.11257868916831981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-1.5668366369167686E-2</v>
      </c>
      <c r="G373" s="2">
        <f>[1]MES!G373-[1]MES!$E373</f>
        <v>-2.8193887197309309E-2</v>
      </c>
      <c r="H373" s="2">
        <f>[1]MES!H373-[1]MES!$E373</f>
        <v>-4.0149133160426231E-2</v>
      </c>
      <c r="I373" s="2">
        <f>[1]MES!I373-[1]MES!$E373</f>
        <v>-5.0560143199636087E-2</v>
      </c>
      <c r="J373" s="2">
        <f>[1]MES!J373-[1]MES!$E373</f>
        <v>-6.0859989518885271E-2</v>
      </c>
      <c r="K373" s="2">
        <f>[1]MES!K373-[1]MES!$E373</f>
        <v>-7.0563028136799488E-2</v>
      </c>
      <c r="L373" s="2">
        <f>[1]MES!L373-[1]MES!$E373</f>
        <v>-7.7731572103322932E-2</v>
      </c>
      <c r="M373" s="2">
        <f>[1]MES!M373-[1]MES!$E373</f>
        <v>-8.2930537344221733E-2</v>
      </c>
      <c r="N373" s="2">
        <f>[1]MES!N373-[1]MES!$E373</f>
        <v>-8.8380212509131084E-2</v>
      </c>
      <c r="O373" s="2">
        <f>[1]MES!O373-[1]MES!$E373</f>
        <v>-9.3332933472657587E-2</v>
      </c>
      <c r="P373" s="2">
        <f>[1]MES!P373-[1]MES!$E373</f>
        <v>-9.7701889582573642E-2</v>
      </c>
      <c r="Q373" s="2">
        <f>[1]MES!Q373-[1]MES!$E373</f>
        <v>-0.10067370317031887</v>
      </c>
      <c r="R373" s="2">
        <f>[1]MES!R373-[1]MES!$E373</f>
        <v>-0.10363577502464949</v>
      </c>
      <c r="S373" s="2">
        <f>[1]MES!S373-[1]MES!$E373</f>
        <v>-0.10644190327921699</v>
      </c>
      <c r="T373" s="2">
        <f>[1]MES!T373-[1]MES!$E373</f>
        <v>-0.10644190327921699</v>
      </c>
      <c r="U373" s="2">
        <f>[1]MES!U373-[1]MES!$E373</f>
        <v>-0.10644190327921699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-1.6256662071413075E-2</v>
      </c>
      <c r="G374" s="2">
        <f>[1]MES!G374-[1]MES!$E374</f>
        <v>-3.0875164046488379E-2</v>
      </c>
      <c r="H374" s="2">
        <f>[1]MES!H374-[1]MES!$E374</f>
        <v>-4.2700375741565821E-2</v>
      </c>
      <c r="I374" s="2">
        <f>[1]MES!I374-[1]MES!$E374</f>
        <v>-5.3767687002295617E-2</v>
      </c>
      <c r="J374" s="2">
        <f>[1]MES!J374-[1]MES!$E374</f>
        <v>-6.6073770641793317E-2</v>
      </c>
      <c r="K374" s="2">
        <f>[1]MES!K374-[1]MES!$E374</f>
        <v>-7.5642406523414252E-2</v>
      </c>
      <c r="L374" s="2">
        <f>[1]MES!L374-[1]MES!$E374</f>
        <v>-8.2893679580248403E-2</v>
      </c>
      <c r="M374" s="2">
        <f>[1]MES!M374-[1]MES!$E374</f>
        <v>-9.0219694400461847E-2</v>
      </c>
      <c r="N374" s="2">
        <f>[1]MES!N374-[1]MES!$E374</f>
        <v>-9.6124859669806995E-2</v>
      </c>
      <c r="O374" s="2">
        <f>[1]MES!O374-[1]MES!$E374</f>
        <v>-0.10127305256632901</v>
      </c>
      <c r="P374" s="2">
        <f>[1]MES!P374-[1]MES!$E374</f>
        <v>-0.10612750676232174</v>
      </c>
      <c r="Q374" s="2">
        <f>[1]MES!Q374-[1]MES!$E374</f>
        <v>-0.11040994716882047</v>
      </c>
      <c r="R374" s="2">
        <f>[1]MES!R374-[1]MES!$E374</f>
        <v>-0.11040994716882047</v>
      </c>
      <c r="S374" s="2">
        <f>[1]MES!S374-[1]MES!$E374</f>
        <v>-0.11040994716882047</v>
      </c>
      <c r="T374" s="2">
        <f>[1]MES!T374-[1]MES!$E374</f>
        <v>-0.11040994716882047</v>
      </c>
      <c r="U374" s="2">
        <f>[1]MES!U374-[1]MES!$E374</f>
        <v>-0.11040994716882047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-1.8977907478912925E-2</v>
      </c>
      <c r="G375" s="2">
        <f>[1]MES!G375-[1]MES!$E375</f>
        <v>-3.6387569117641405E-2</v>
      </c>
      <c r="H375" s="2">
        <f>[1]MES!H375-[1]MES!$E375</f>
        <v>-5.1680865735944437E-2</v>
      </c>
      <c r="I375" s="2">
        <f>[1]MES!I375-[1]MES!$E375</f>
        <v>-6.6251961385475511E-2</v>
      </c>
      <c r="J375" s="2">
        <f>[1]MES!J375-[1]MES!$E375</f>
        <v>-7.8998632521205536E-2</v>
      </c>
      <c r="K375" s="2">
        <f>[1]MES!K375-[1]MES!$E375</f>
        <v>-9.0008573339819264E-2</v>
      </c>
      <c r="L375" s="2">
        <f>[1]MES!L375-[1]MES!$E375</f>
        <v>-9.795109849649819E-2</v>
      </c>
      <c r="M375" s="2">
        <f>[1]MES!M375-[1]MES!$E375</f>
        <v>-0.1053396439791765</v>
      </c>
      <c r="N375" s="2">
        <f>[1]MES!N375-[1]MES!$E375</f>
        <v>-0.11200160930004976</v>
      </c>
      <c r="O375" s="2">
        <f>[1]MES!O375-[1]MES!$E375</f>
        <v>-0.11823170220806567</v>
      </c>
      <c r="P375" s="2">
        <f>[1]MES!P375-[1]MES!$E375</f>
        <v>-0.11823170220806567</v>
      </c>
      <c r="Q375" s="2">
        <f>[1]MES!Q375-[1]MES!$E375</f>
        <v>-0.11823170220806567</v>
      </c>
      <c r="R375" s="2">
        <f>[1]MES!R375-[1]MES!$E375</f>
        <v>-0.11823170220806567</v>
      </c>
      <c r="S375" s="2">
        <f>[1]MES!S375-[1]MES!$E375</f>
        <v>-0.11823170220806567</v>
      </c>
      <c r="T375" s="2">
        <f>[1]MES!T375-[1]MES!$E375</f>
        <v>-0.11823170220806567</v>
      </c>
      <c r="U375" s="2">
        <f>[1]MES!U375-[1]MES!$E375</f>
        <v>-0.11823170220806567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-1.5041472639142128E-2</v>
      </c>
      <c r="G376" s="2">
        <f>[1]MES!G376-[1]MES!$E376</f>
        <v>-2.8493056182043119E-2</v>
      </c>
      <c r="H376" s="2">
        <f>[1]MES!H376-[1]MES!$E376</f>
        <v>-4.0376362976090263E-2</v>
      </c>
      <c r="I376" s="2">
        <f>[1]MES!I376-[1]MES!$E376</f>
        <v>-5.0423325474879377E-2</v>
      </c>
      <c r="J376" s="2">
        <f>[1]MES!J376-[1]MES!$E376</f>
        <v>-5.8337876193078841E-2</v>
      </c>
      <c r="K376" s="2">
        <f>[1]MES!K376-[1]MES!$E376</f>
        <v>-6.4972419608125165E-2</v>
      </c>
      <c r="L376" s="2">
        <f>[1]MES!L376-[1]MES!$E376</f>
        <v>-7.153000641483942E-2</v>
      </c>
      <c r="M376" s="2">
        <f>[1]MES!M376-[1]MES!$E376</f>
        <v>-7.7608487334316578E-2</v>
      </c>
      <c r="N376" s="2">
        <f>[1]MES!N376-[1]MES!$E376</f>
        <v>-8.3989725907718693E-2</v>
      </c>
      <c r="O376" s="2">
        <f>[1]MES!O376-[1]MES!$E376</f>
        <v>-9.0409659933898823E-2</v>
      </c>
      <c r="P376" s="2">
        <f>[1]MES!P376-[1]MES!$E376</f>
        <v>-9.5680135909118391E-2</v>
      </c>
      <c r="Q376" s="2">
        <f>[1]MES!Q376-[1]MES!$E376</f>
        <v>-0.10002878530482739</v>
      </c>
      <c r="R376" s="2">
        <f>[1]MES!R376-[1]MES!$E376</f>
        <v>-0.10420708396527623</v>
      </c>
      <c r="S376" s="2">
        <f>[1]MES!S376-[1]MES!$E376</f>
        <v>-0.10799848894030895</v>
      </c>
      <c r="T376" s="2">
        <f>[1]MES!T376-[1]MES!$E376</f>
        <v>-0.10799848894030895</v>
      </c>
      <c r="U376" s="2">
        <f>[1]MES!U376-[1]MES!$E376</f>
        <v>-0.10799848894030895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-1.3603681306198823E-2</v>
      </c>
      <c r="G377" s="2">
        <f>[1]MES!G377-[1]MES!$E377</f>
        <v>-2.5740872476132992E-2</v>
      </c>
      <c r="H377" s="2">
        <f>[1]MES!H377-[1]MES!$E377</f>
        <v>-3.5458501435510215E-2</v>
      </c>
      <c r="I377" s="2">
        <f>[1]MES!I377-[1]MES!$E377</f>
        <v>-4.4532972730259246E-2</v>
      </c>
      <c r="J377" s="2">
        <f>[1]MES!J377-[1]MES!$E377</f>
        <v>-5.2486994357506589E-2</v>
      </c>
      <c r="K377" s="2">
        <f>[1]MES!K377-[1]MES!$E377</f>
        <v>-5.9864266098495378E-2</v>
      </c>
      <c r="L377" s="2">
        <f>[1]MES!L377-[1]MES!$E377</f>
        <v>-6.5609892955796667E-2</v>
      </c>
      <c r="M377" s="2">
        <f>[1]MES!M377-[1]MES!$E377</f>
        <v>-7.0041794111585176E-2</v>
      </c>
      <c r="N377" s="2">
        <f>[1]MES!N377-[1]MES!$E377</f>
        <v>-7.4250745592904011E-2</v>
      </c>
      <c r="O377" s="2">
        <f>[1]MES!O377-[1]MES!$E377</f>
        <v>-7.8427198857090374E-2</v>
      </c>
      <c r="P377" s="2">
        <f>[1]MES!P377-[1]MES!$E377</f>
        <v>-8.2173212824008246E-2</v>
      </c>
      <c r="Q377" s="2">
        <f>[1]MES!Q377-[1]MES!$E377</f>
        <v>-8.5666035174341459E-2</v>
      </c>
      <c r="R377" s="2">
        <f>[1]MES!R377-[1]MES!$E377</f>
        <v>-8.9109300389678125E-2</v>
      </c>
      <c r="S377" s="2">
        <f>[1]MES!S377-[1]MES!$E377</f>
        <v>-9.2115102231069557E-2</v>
      </c>
      <c r="T377" s="2">
        <f>[1]MES!T377-[1]MES!$E377</f>
        <v>-9.2115102231069557E-2</v>
      </c>
      <c r="U377" s="2">
        <f>[1]MES!U377-[1]MES!$E377</f>
        <v>-9.2115102231069557E-2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-1.5978816580107136E-2</v>
      </c>
      <c r="G378" s="2">
        <f>[1]MES!G378-[1]MES!$E378</f>
        <v>-3.3495052175490869E-2</v>
      </c>
      <c r="H378" s="2">
        <f>[1]MES!H378-[1]MES!$E378</f>
        <v>-4.5592145130948225E-2</v>
      </c>
      <c r="I378" s="2">
        <f>[1]MES!I378-[1]MES!$E378</f>
        <v>-5.6619111152038215E-2</v>
      </c>
      <c r="J378" s="2">
        <f>[1]MES!J378-[1]MES!$E378</f>
        <v>-6.6203641642220035E-2</v>
      </c>
      <c r="K378" s="2">
        <f>[1]MES!K378-[1]MES!$E378</f>
        <v>-6.6203641642220035E-2</v>
      </c>
      <c r="L378" s="2">
        <f>[1]MES!L378-[1]MES!$E378</f>
        <v>-6.6203641642220035E-2</v>
      </c>
      <c r="M378" s="2">
        <f>[1]MES!M378-[1]MES!$E378</f>
        <v>-6.6203641642220035E-2</v>
      </c>
      <c r="N378" s="2">
        <f>[1]MES!N378-[1]MES!$E378</f>
        <v>-6.6203641642220035E-2</v>
      </c>
      <c r="O378" s="2">
        <f>[1]MES!O378-[1]MES!$E378</f>
        <v>-6.6203641642220035E-2</v>
      </c>
      <c r="P378" s="2">
        <f>[1]MES!P378-[1]MES!$E378</f>
        <v>-6.6203641642220035E-2</v>
      </c>
      <c r="Q378" s="2">
        <f>[1]MES!Q378-[1]MES!$E378</f>
        <v>-6.6203641642220035E-2</v>
      </c>
      <c r="R378" s="2">
        <f>[1]MES!R378-[1]MES!$E378</f>
        <v>-6.6203641642220035E-2</v>
      </c>
      <c r="S378" s="2">
        <f>[1]MES!S378-[1]MES!$E378</f>
        <v>-6.6203641642220035E-2</v>
      </c>
      <c r="T378" s="2">
        <f>[1]MES!T378-[1]MES!$E378</f>
        <v>-6.6203641642220035E-2</v>
      </c>
      <c r="U378" s="2">
        <f>[1]MES!U378-[1]MES!$E378</f>
        <v>-6.6203641642220035E-2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-1.5761328276097331E-2</v>
      </c>
      <c r="G379" s="2">
        <f>[1]MES!G379-[1]MES!$E379</f>
        <v>-3.1443957255568478E-2</v>
      </c>
      <c r="H379" s="2">
        <f>[1]MES!H379-[1]MES!$E379</f>
        <v>-4.5736396842240623E-2</v>
      </c>
      <c r="I379" s="2">
        <f>[1]MES!I379-[1]MES!$E379</f>
        <v>-5.7339192618757195E-2</v>
      </c>
      <c r="J379" s="2">
        <f>[1]MES!J379-[1]MES!$E379</f>
        <v>-6.6099257129520694E-2</v>
      </c>
      <c r="K379" s="2">
        <f>[1]MES!K379-[1]MES!$E379</f>
        <v>-7.4176046204923907E-2</v>
      </c>
      <c r="L379" s="2">
        <f>[1]MES!L379-[1]MES!$E379</f>
        <v>-8.0150269374909655E-2</v>
      </c>
      <c r="M379" s="2">
        <f>[1]MES!M379-[1]MES!$E379</f>
        <v>-8.4419573598035313E-2</v>
      </c>
      <c r="N379" s="2">
        <f>[1]MES!N379-[1]MES!$E379</f>
        <v>-8.8687477519725277E-2</v>
      </c>
      <c r="O379" s="2">
        <f>[1]MES!O379-[1]MES!$E379</f>
        <v>-9.286949368137698E-2</v>
      </c>
      <c r="P379" s="2">
        <f>[1]MES!P379-[1]MES!$E379</f>
        <v>-9.6484866775842448E-2</v>
      </c>
      <c r="Q379" s="2">
        <f>[1]MES!Q379-[1]MES!$E379</f>
        <v>-9.6484866775842448E-2</v>
      </c>
      <c r="R379" s="2">
        <f>[1]MES!R379-[1]MES!$E379</f>
        <v>-9.6484866775842448E-2</v>
      </c>
      <c r="S379" s="2">
        <f>[1]MES!S379-[1]MES!$E379</f>
        <v>-9.6484866775842448E-2</v>
      </c>
      <c r="T379" s="2">
        <f>[1]MES!T379-[1]MES!$E379</f>
        <v>-9.6484866775842448E-2</v>
      </c>
      <c r="U379" s="2">
        <f>[1]MES!U379-[1]MES!$E379</f>
        <v>-9.6484866775842448E-2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-1.3410630272931101E-2</v>
      </c>
      <c r="G380" s="2">
        <f>[1]MES!G380-[1]MES!$E380</f>
        <v>-2.4676207372330339E-2</v>
      </c>
      <c r="H380" s="2">
        <f>[1]MES!H380-[1]MES!$E380</f>
        <v>-3.4918897693762219E-2</v>
      </c>
      <c r="I380" s="2">
        <f>[1]MES!I380-[1]MES!$E380</f>
        <v>-4.5277192457531257E-2</v>
      </c>
      <c r="J380" s="2">
        <f>[1]MES!J380-[1]MES!$E380</f>
        <v>-5.4838095105965934E-2</v>
      </c>
      <c r="K380" s="2">
        <f>[1]MES!K380-[1]MES!$E380</f>
        <v>-6.4391848303031907E-2</v>
      </c>
      <c r="L380" s="2">
        <f>[1]MES!L380-[1]MES!$E380</f>
        <v>-7.2365558347701864E-2</v>
      </c>
      <c r="M380" s="2">
        <f>[1]MES!M380-[1]MES!$E380</f>
        <v>-7.8482134276240956E-2</v>
      </c>
      <c r="N380" s="2">
        <f>[1]MES!N380-[1]MES!$E380</f>
        <v>-8.3508236774658684E-2</v>
      </c>
      <c r="O380" s="2">
        <f>[1]MES!O380-[1]MES!$E380</f>
        <v>-8.785485732039966E-2</v>
      </c>
      <c r="P380" s="2">
        <f>[1]MES!P380-[1]MES!$E380</f>
        <v>-9.1111800018742528E-2</v>
      </c>
      <c r="Q380" s="2">
        <f>[1]MES!Q380-[1]MES!$E380</f>
        <v>-9.3601564203298793E-2</v>
      </c>
      <c r="R380" s="2">
        <f>[1]MES!R380-[1]MES!$E380</f>
        <v>-9.3601564203298793E-2</v>
      </c>
      <c r="S380" s="2">
        <f>[1]MES!S380-[1]MES!$E380</f>
        <v>-9.3601564203298793E-2</v>
      </c>
      <c r="T380" s="2">
        <f>[1]MES!T380-[1]MES!$E380</f>
        <v>-9.3601564203298793E-2</v>
      </c>
      <c r="U380" s="2">
        <f>[1]MES!U380-[1]MES!$E380</f>
        <v>-9.3601564203298793E-2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-1.7607996011046012E-2</v>
      </c>
      <c r="G381" s="2">
        <f>[1]MES!G381-[1]MES!$E381</f>
        <v>-3.0624186519663255E-2</v>
      </c>
      <c r="H381" s="2">
        <f>[1]MES!H381-[1]MES!$E381</f>
        <v>-4.2096480568996952E-2</v>
      </c>
      <c r="I381" s="2">
        <f>[1]MES!I381-[1]MES!$E381</f>
        <v>-5.1764544332595364E-2</v>
      </c>
      <c r="J381" s="2">
        <f>[1]MES!J381-[1]MES!$E381</f>
        <v>-5.1764544332595364E-2</v>
      </c>
      <c r="K381" s="2">
        <f>[1]MES!K381-[1]MES!$E381</f>
        <v>-5.1764544332595364E-2</v>
      </c>
      <c r="L381" s="2">
        <f>[1]MES!L381-[1]MES!$E381</f>
        <v>-5.1764544332595364E-2</v>
      </c>
      <c r="M381" s="2">
        <f>[1]MES!M381-[1]MES!$E381</f>
        <v>-5.1764544332595364E-2</v>
      </c>
      <c r="N381" s="2">
        <f>[1]MES!N381-[1]MES!$E381</f>
        <v>-5.1764544332595364E-2</v>
      </c>
      <c r="O381" s="2">
        <f>[1]MES!O381-[1]MES!$E381</f>
        <v>-5.1764544332595364E-2</v>
      </c>
      <c r="P381" s="2">
        <f>[1]MES!P381-[1]MES!$E381</f>
        <v>-5.1764544332595364E-2</v>
      </c>
      <c r="Q381" s="2">
        <f>[1]MES!Q381-[1]MES!$E381</f>
        <v>-5.1764544332595364E-2</v>
      </c>
      <c r="R381" s="2">
        <f>[1]MES!R381-[1]MES!$E381</f>
        <v>-5.1764544332595364E-2</v>
      </c>
      <c r="S381" s="2">
        <f>[1]MES!S381-[1]MES!$E381</f>
        <v>-5.1764544332595364E-2</v>
      </c>
      <c r="T381" s="2">
        <f>[1]MES!T381-[1]MES!$E381</f>
        <v>-5.1764544332595364E-2</v>
      </c>
      <c r="U381" s="2">
        <f>[1]MES!U381-[1]MES!$E381</f>
        <v>-5.1764544332595364E-2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-1.5995204988509926E-2</v>
      </c>
      <c r="G382" s="2">
        <f>[1]MES!G382-[1]MES!$E382</f>
        <v>-3.2631070381018645E-2</v>
      </c>
      <c r="H382" s="2">
        <f>[1]MES!H382-[1]MES!$E382</f>
        <v>-4.4212561652386739E-2</v>
      </c>
      <c r="I382" s="2">
        <f>[1]MES!I382-[1]MES!$E382</f>
        <v>-5.5215528639255496E-2</v>
      </c>
      <c r="J382" s="2">
        <f>[1]MES!J382-[1]MES!$E382</f>
        <v>-6.4968879547148362E-2</v>
      </c>
      <c r="K382" s="2">
        <f>[1]MES!K382-[1]MES!$E382</f>
        <v>-7.2229814934431147E-2</v>
      </c>
      <c r="L382" s="2">
        <f>[1]MES!L382-[1]MES!$E382</f>
        <v>-7.9877464305386781E-2</v>
      </c>
      <c r="M382" s="2">
        <f>[1]MES!M382-[1]MES!$E382</f>
        <v>-8.539610408635312E-2</v>
      </c>
      <c r="N382" s="2">
        <f>[1]MES!N382-[1]MES!$E382</f>
        <v>-9.1347465940168959E-2</v>
      </c>
      <c r="O382" s="2">
        <f>[1]MES!O382-[1]MES!$E382</f>
        <v>-9.7184330497835703E-2</v>
      </c>
      <c r="P382" s="2">
        <f>[1]MES!P382-[1]MES!$E382</f>
        <v>-0.10222910577331845</v>
      </c>
      <c r="Q382" s="2">
        <f>[1]MES!Q382-[1]MES!$E382</f>
        <v>-0.10698220260322699</v>
      </c>
      <c r="R382" s="2">
        <f>[1]MES!R382-[1]MES!$E382</f>
        <v>-0.11125345929517394</v>
      </c>
      <c r="S382" s="2">
        <f>[1]MES!S382-[1]MES!$E382</f>
        <v>-0.11514744045382308</v>
      </c>
      <c r="T382" s="2">
        <f>[1]MES!T382-[1]MES!$E382</f>
        <v>-0.11843142974446508</v>
      </c>
      <c r="U382" s="2">
        <f>[1]MES!U382-[1]MES!$E382</f>
        <v>-0.11843142974446508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-1.5939180913283835E-2</v>
      </c>
      <c r="G383" s="2">
        <f>[1]MES!G383-[1]MES!$E383</f>
        <v>-2.8557387746284135E-2</v>
      </c>
      <c r="H383" s="2">
        <f>[1]MES!H383-[1]MES!$E383</f>
        <v>-4.1849986313373222E-2</v>
      </c>
      <c r="I383" s="2">
        <f>[1]MES!I383-[1]MES!$E383</f>
        <v>-5.6511147743757206E-2</v>
      </c>
      <c r="J383" s="2">
        <f>[1]MES!J383-[1]MES!$E383</f>
        <v>-6.6871955161433405E-2</v>
      </c>
      <c r="K383" s="2">
        <f>[1]MES!K383-[1]MES!$E383</f>
        <v>-7.5201517884405433E-2</v>
      </c>
      <c r="L383" s="2">
        <f>[1]MES!L383-[1]MES!$E383</f>
        <v>-8.2064687813595327E-2</v>
      </c>
      <c r="M383" s="2">
        <f>[1]MES!M383-[1]MES!$E383</f>
        <v>-8.8165323329285172E-2</v>
      </c>
      <c r="N383" s="2">
        <f>[1]MES!N383-[1]MES!$E383</f>
        <v>-9.3532429563962793E-2</v>
      </c>
      <c r="O383" s="2">
        <f>[1]MES!O383-[1]MES!$E383</f>
        <v>-9.8552943473398713E-2</v>
      </c>
      <c r="P383" s="2">
        <f>[1]MES!P383-[1]MES!$E383</f>
        <v>-0.10299483597527015</v>
      </c>
      <c r="Q383" s="2">
        <f>[1]MES!Q383-[1]MES!$E383</f>
        <v>-0.10722914387281435</v>
      </c>
      <c r="R383" s="2">
        <f>[1]MES!R383-[1]MES!$E383</f>
        <v>-0.11081590803009433</v>
      </c>
      <c r="S383" s="2">
        <f>[1]MES!S383-[1]MES!$E383</f>
        <v>-0.11349844842416879</v>
      </c>
      <c r="T383" s="2">
        <f>[1]MES!T383-[1]MES!$E383</f>
        <v>-0.11608732035705849</v>
      </c>
      <c r="U383" s="2">
        <f>[1]MES!U383-[1]MES!$E383</f>
        <v>-0.11608732035705849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-1.7044117657357916E-2</v>
      </c>
      <c r="G384" s="2">
        <f>[1]MES!G384-[1]MES!$E384</f>
        <v>-3.0208627000959609E-2</v>
      </c>
      <c r="H384" s="2">
        <f>[1]MES!H384-[1]MES!$E384</f>
        <v>-4.1263340064272569E-2</v>
      </c>
      <c r="I384" s="2">
        <f>[1]MES!I384-[1]MES!$E384</f>
        <v>-5.2622633821890474E-2</v>
      </c>
      <c r="J384" s="2">
        <f>[1]MES!J384-[1]MES!$E384</f>
        <v>-6.1958796009788486E-2</v>
      </c>
      <c r="K384" s="2">
        <f>[1]MES!K384-[1]MES!$E384</f>
        <v>-7.001955415882577E-2</v>
      </c>
      <c r="L384" s="2">
        <f>[1]MES!L384-[1]MES!$E384</f>
        <v>-7.6969523924978134E-2</v>
      </c>
      <c r="M384" s="2">
        <f>[1]MES!M384-[1]MES!$E384</f>
        <v>-8.2441686834194172E-2</v>
      </c>
      <c r="N384" s="2">
        <f>[1]MES!N384-[1]MES!$E384</f>
        <v>-8.738500255156012E-2</v>
      </c>
      <c r="O384" s="2">
        <f>[1]MES!O384-[1]MES!$E384</f>
        <v>-9.1612763599760783E-2</v>
      </c>
      <c r="P384" s="2">
        <f>[1]MES!P384-[1]MES!$E384</f>
        <v>-9.5305804690037021E-2</v>
      </c>
      <c r="Q384" s="2">
        <f>[1]MES!Q384-[1]MES!$E384</f>
        <v>-9.8340364491440013E-2</v>
      </c>
      <c r="R384" s="2">
        <f>[1]MES!R384-[1]MES!$E384</f>
        <v>-0.10065969792756668</v>
      </c>
      <c r="S384" s="2">
        <f>[1]MES!S384-[1]MES!$E384</f>
        <v>-0.10252614991975406</v>
      </c>
      <c r="T384" s="2">
        <f>[1]MES!T384-[1]MES!$E384</f>
        <v>-0.10252614991975406</v>
      </c>
      <c r="U384" s="2">
        <f>[1]MES!U384-[1]MES!$E384</f>
        <v>-0.10252614991975406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-1.5563968593204081E-2</v>
      </c>
      <c r="G385" s="2">
        <f>[1]MES!G385-[1]MES!$E385</f>
        <v>-2.7914047261022645E-2</v>
      </c>
      <c r="H385" s="2">
        <f>[1]MES!H385-[1]MES!$E385</f>
        <v>-3.9820121675500531E-2</v>
      </c>
      <c r="I385" s="2">
        <f>[1]MES!I385-[1]MES!$E385</f>
        <v>-5.1597923213991592E-2</v>
      </c>
      <c r="J385" s="2">
        <f>[1]MES!J385-[1]MES!$E385</f>
        <v>-6.0287750563613685E-2</v>
      </c>
      <c r="K385" s="2">
        <f>[1]MES!K385-[1]MES!$E385</f>
        <v>-6.9387438913873112E-2</v>
      </c>
      <c r="L385" s="2">
        <f>[1]MES!L385-[1]MES!$E385</f>
        <v>-7.785942945756652E-2</v>
      </c>
      <c r="M385" s="2">
        <f>[1]MES!M385-[1]MES!$E385</f>
        <v>-8.5498073110292339E-2</v>
      </c>
      <c r="N385" s="2">
        <f>[1]MES!N385-[1]MES!$E385</f>
        <v>-9.2046489445325008E-2</v>
      </c>
      <c r="O385" s="2">
        <f>[1]MES!O385-[1]MES!$E385</f>
        <v>-9.806339231324479E-2</v>
      </c>
      <c r="P385" s="2">
        <f>[1]MES!P385-[1]MES!$E385</f>
        <v>-0.10318871256616724</v>
      </c>
      <c r="Q385" s="2">
        <f>[1]MES!Q385-[1]MES!$E385</f>
        <v>-0.10318871256616724</v>
      </c>
      <c r="R385" s="2">
        <f>[1]MES!R385-[1]MES!$E385</f>
        <v>-0.10318871256616724</v>
      </c>
      <c r="S385" s="2">
        <f>[1]MES!S385-[1]MES!$E385</f>
        <v>-0.10318871256616724</v>
      </c>
      <c r="T385" s="2">
        <f>[1]MES!T385-[1]MES!$E385</f>
        <v>-0.10318871256616724</v>
      </c>
      <c r="U385" s="2">
        <f>[1]MES!U385-[1]MES!$E385</f>
        <v>-0.10318871256616724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-1.7100893010262297E-2</v>
      </c>
      <c r="G386" s="2">
        <f>[1]MES!G386-[1]MES!$E386</f>
        <v>-3.3735278817280445E-2</v>
      </c>
      <c r="H386" s="2">
        <f>[1]MES!H386-[1]MES!$E386</f>
        <v>-4.7387335934685026E-2</v>
      </c>
      <c r="I386" s="2">
        <f>[1]MES!I386-[1]MES!$E386</f>
        <v>-5.9879329248383684E-2</v>
      </c>
      <c r="J386" s="2">
        <f>[1]MES!J386-[1]MES!$E386</f>
        <v>-6.990480485705497E-2</v>
      </c>
      <c r="K386" s="2">
        <f>[1]MES!K386-[1]MES!$E386</f>
        <v>-7.8897410534763068E-2</v>
      </c>
      <c r="L386" s="2">
        <f>[1]MES!L386-[1]MES!$E386</f>
        <v>-8.5949134583799491E-2</v>
      </c>
      <c r="M386" s="2">
        <f>[1]MES!M386-[1]MES!$E386</f>
        <v>-9.3981220937552123E-2</v>
      </c>
      <c r="N386" s="2">
        <f>[1]MES!N386-[1]MES!$E386</f>
        <v>-0.1008262490468379</v>
      </c>
      <c r="O386" s="2">
        <f>[1]MES!O386-[1]MES!$E386</f>
        <v>-0.10671444926907903</v>
      </c>
      <c r="P386" s="2">
        <f>[1]MES!P386-[1]MES!$E386</f>
        <v>-0.11199570731282904</v>
      </c>
      <c r="Q386" s="2">
        <f>[1]MES!Q386-[1]MES!$E386</f>
        <v>-0.11598662023586215</v>
      </c>
      <c r="R386" s="2">
        <f>[1]MES!R386-[1]MES!$E386</f>
        <v>-0.11975999717102326</v>
      </c>
      <c r="S386" s="2">
        <f>[1]MES!S386-[1]MES!$E386</f>
        <v>-0.12300365725952744</v>
      </c>
      <c r="T386" s="2">
        <f>[1]MES!T386-[1]MES!$E386</f>
        <v>-0.12300365725952744</v>
      </c>
      <c r="U386" s="2">
        <f>[1]MES!U386-[1]MES!$E386</f>
        <v>-0.12300365725952744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-1.9260947255936856E-2</v>
      </c>
      <c r="G387" s="2">
        <f>[1]MES!G387-[1]MES!$E387</f>
        <v>-3.5263404376582486E-2</v>
      </c>
      <c r="H387" s="2">
        <f>[1]MES!H387-[1]MES!$E387</f>
        <v>-4.7282258813865496E-2</v>
      </c>
      <c r="I387" s="2">
        <f>[1]MES!I387-[1]MES!$E387</f>
        <v>-5.8634896687809857E-2</v>
      </c>
      <c r="J387" s="2">
        <f>[1]MES!J387-[1]MES!$E387</f>
        <v>-6.8308231115304707E-2</v>
      </c>
      <c r="K387" s="2">
        <f>[1]MES!K387-[1]MES!$E387</f>
        <v>-7.8070534833772243E-2</v>
      </c>
      <c r="L387" s="2">
        <f>[1]MES!L387-[1]MES!$E387</f>
        <v>-8.5050020770031765E-2</v>
      </c>
      <c r="M387" s="2">
        <f>[1]MES!M387-[1]MES!$E387</f>
        <v>-9.0184216129832961E-2</v>
      </c>
      <c r="N387" s="2">
        <f>[1]MES!N387-[1]MES!$E387</f>
        <v>-9.474681400448759E-2</v>
      </c>
      <c r="O387" s="2">
        <f>[1]MES!O387-[1]MES!$E387</f>
        <v>-9.907060846400384E-2</v>
      </c>
      <c r="P387" s="2">
        <f>[1]MES!P387-[1]MES!$E387</f>
        <v>-0.10319462892521081</v>
      </c>
      <c r="Q387" s="2">
        <f>[1]MES!Q387-[1]MES!$E387</f>
        <v>-0.10692941303383385</v>
      </c>
      <c r="R387" s="2">
        <f>[1]MES!R387-[1]MES!$E387</f>
        <v>-0.11006067174254675</v>
      </c>
      <c r="S387" s="2">
        <f>[1]MES!S387-[1]MES!$E387</f>
        <v>-0.11299167316064285</v>
      </c>
      <c r="T387" s="2">
        <f>[1]MES!T387-[1]MES!$E387</f>
        <v>-0.11540383748705807</v>
      </c>
      <c r="U387" s="2">
        <f>[1]MES!U387-[1]MES!$E387</f>
        <v>-0.11540383748705807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-1.8845787407109071E-2</v>
      </c>
      <c r="G388" s="2">
        <f>[1]MES!G388-[1]MES!$E388</f>
        <v>-3.4271047244383013E-2</v>
      </c>
      <c r="H388" s="2">
        <f>[1]MES!H388-[1]MES!$E388</f>
        <v>-4.637458007849915E-2</v>
      </c>
      <c r="I388" s="2">
        <f>[1]MES!I388-[1]MES!$E388</f>
        <v>-5.6543290972236093E-2</v>
      </c>
      <c r="J388" s="2">
        <f>[1]MES!J388-[1]MES!$E388</f>
        <v>-6.6251048632290477E-2</v>
      </c>
      <c r="K388" s="2">
        <f>[1]MES!K388-[1]MES!$E388</f>
        <v>-7.5924364809946354E-2</v>
      </c>
      <c r="L388" s="2">
        <f>[1]MES!L388-[1]MES!$E388</f>
        <v>-8.4179220733942017E-2</v>
      </c>
      <c r="M388" s="2">
        <f>[1]MES!M388-[1]MES!$E388</f>
        <v>-9.1741207325204854E-2</v>
      </c>
      <c r="N388" s="2">
        <f>[1]MES!N388-[1]MES!$E388</f>
        <v>-9.9307830107008499E-2</v>
      </c>
      <c r="O388" s="2">
        <f>[1]MES!O388-[1]MES!$E388</f>
        <v>-0.10635948050722455</v>
      </c>
      <c r="P388" s="2">
        <f>[1]MES!P388-[1]MES!$E388</f>
        <v>-0.11189573561373223</v>
      </c>
      <c r="Q388" s="2">
        <f>[1]MES!Q388-[1]MES!$E388</f>
        <v>-0.11662010750582752</v>
      </c>
      <c r="R388" s="2">
        <f>[1]MES!R388-[1]MES!$E388</f>
        <v>-0.12016454504620988</v>
      </c>
      <c r="S388" s="2">
        <f>[1]MES!S388-[1]MES!$E388</f>
        <v>-0.12282077609098963</v>
      </c>
      <c r="T388" s="2">
        <f>[1]MES!T388-[1]MES!$E388</f>
        <v>-0.12543077120135848</v>
      </c>
      <c r="U388" s="2">
        <f>[1]MES!U388-[1]MES!$E388</f>
        <v>-0.12793164160160764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-1.7542006751790851E-2</v>
      </c>
      <c r="G389" s="2">
        <f>[1]MES!G389-[1]MES!$E389</f>
        <v>-3.1964949621585248E-2</v>
      </c>
      <c r="H389" s="2">
        <f>[1]MES!H389-[1]MES!$E389</f>
        <v>-4.489319202991382E-2</v>
      </c>
      <c r="I389" s="2">
        <f>[1]MES!I389-[1]MES!$E389</f>
        <v>-5.4732509856329159E-2</v>
      </c>
      <c r="J389" s="2">
        <f>[1]MES!J389-[1]MES!$E389</f>
        <v>-6.3579361347052554E-2</v>
      </c>
      <c r="K389" s="2">
        <f>[1]MES!K389-[1]MES!$E389</f>
        <v>-6.3579361347052554E-2</v>
      </c>
      <c r="L389" s="2">
        <f>[1]MES!L389-[1]MES!$E389</f>
        <v>-6.3579361347052554E-2</v>
      </c>
      <c r="M389" s="2">
        <f>[1]MES!M389-[1]MES!$E389</f>
        <v>-6.3579361347052554E-2</v>
      </c>
      <c r="N389" s="2">
        <f>[1]MES!N389-[1]MES!$E389</f>
        <v>-6.3579361347052554E-2</v>
      </c>
      <c r="O389" s="2">
        <f>[1]MES!O389-[1]MES!$E389</f>
        <v>-6.3579361347052554E-2</v>
      </c>
      <c r="P389" s="2">
        <f>[1]MES!P389-[1]MES!$E389</f>
        <v>-6.3579361347052554E-2</v>
      </c>
      <c r="Q389" s="2">
        <f>[1]MES!Q389-[1]MES!$E389</f>
        <v>-6.3579361347052554E-2</v>
      </c>
      <c r="R389" s="2">
        <f>[1]MES!R389-[1]MES!$E389</f>
        <v>-6.3579361347052554E-2</v>
      </c>
      <c r="S389" s="2">
        <f>[1]MES!S389-[1]MES!$E389</f>
        <v>-6.3579361347052554E-2</v>
      </c>
      <c r="T389" s="2">
        <f>[1]MES!T389-[1]MES!$E389</f>
        <v>-6.3579361347052554E-2</v>
      </c>
      <c r="U389" s="2">
        <f>[1]MES!U389-[1]MES!$E389</f>
        <v>-6.3579361347052554E-2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-1.537009284861135E-2</v>
      </c>
      <c r="G390" s="2">
        <f>[1]MES!G390-[1]MES!$E390</f>
        <v>-3.0019748243500288E-2</v>
      </c>
      <c r="H390" s="2">
        <f>[1]MES!H390-[1]MES!$E390</f>
        <v>-4.2064701430311047E-2</v>
      </c>
      <c r="I390" s="2">
        <f>[1]MES!I390-[1]MES!$E390</f>
        <v>-5.4226422946573649E-2</v>
      </c>
      <c r="J390" s="2">
        <f>[1]MES!J390-[1]MES!$E390</f>
        <v>-6.4547631934427585E-2</v>
      </c>
      <c r="K390" s="2">
        <f>[1]MES!K390-[1]MES!$E390</f>
        <v>-7.2822590353878169E-2</v>
      </c>
      <c r="L390" s="2">
        <f>[1]MES!L390-[1]MES!$E390</f>
        <v>-8.0105368277276767E-2</v>
      </c>
      <c r="M390" s="2">
        <f>[1]MES!M390-[1]MES!$E390</f>
        <v>-8.6379188661485529E-2</v>
      </c>
      <c r="N390" s="2">
        <f>[1]MES!N390-[1]MES!$E390</f>
        <v>-9.2512210434842146E-2</v>
      </c>
      <c r="O390" s="2">
        <f>[1]MES!O390-[1]MES!$E390</f>
        <v>-9.8132992315422385E-2</v>
      </c>
      <c r="P390" s="2">
        <f>[1]MES!P390-[1]MES!$E390</f>
        <v>-0.10328629340991746</v>
      </c>
      <c r="Q390" s="2">
        <f>[1]MES!Q390-[1]MES!$E390</f>
        <v>-0.10791194715889674</v>
      </c>
      <c r="R390" s="2">
        <f>[1]MES!R390-[1]MES!$E390</f>
        <v>-0.11202300535665266</v>
      </c>
      <c r="S390" s="2">
        <f>[1]MES!S390-[1]MES!$E390</f>
        <v>-0.11202300535665266</v>
      </c>
      <c r="T390" s="2">
        <f>[1]MES!T390-[1]MES!$E390</f>
        <v>-0.11202300535665266</v>
      </c>
      <c r="U390" s="2">
        <f>[1]MES!U390-[1]MES!$E390</f>
        <v>-0.11202300535665266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-1.5558011940068894E-2</v>
      </c>
      <c r="G391" s="2">
        <f>[1]MES!G391-[1]MES!$E391</f>
        <v>-2.8800441487380368E-2</v>
      </c>
      <c r="H391" s="2">
        <f>[1]MES!H391-[1]MES!$E391</f>
        <v>-4.2360382281520614E-2</v>
      </c>
      <c r="I391" s="2">
        <f>[1]MES!I391-[1]MES!$E391</f>
        <v>-5.5810917718186914E-2</v>
      </c>
      <c r="J391" s="2">
        <f>[1]MES!J391-[1]MES!$E391</f>
        <v>-6.8292281264289656E-2</v>
      </c>
      <c r="K391" s="2">
        <f>[1]MES!K391-[1]MES!$E391</f>
        <v>-7.7625594947781096E-2</v>
      </c>
      <c r="L391" s="2">
        <f>[1]MES!L391-[1]MES!$E391</f>
        <v>-8.5708936787563417E-2</v>
      </c>
      <c r="M391" s="2">
        <f>[1]MES!M391-[1]MES!$E391</f>
        <v>-9.4007395596902299E-2</v>
      </c>
      <c r="N391" s="2">
        <f>[1]MES!N391-[1]MES!$E391</f>
        <v>-9.9880945023000933E-2</v>
      </c>
      <c r="O391" s="2">
        <f>[1]MES!O391-[1]MES!$E391</f>
        <v>-0.10546978113919536</v>
      </c>
      <c r="P391" s="2">
        <f>[1]MES!P391-[1]MES!$E391</f>
        <v>-0.1109133389890733</v>
      </c>
      <c r="Q391" s="2">
        <f>[1]MES!Q391-[1]MES!$E391</f>
        <v>-0.11696794752899997</v>
      </c>
      <c r="R391" s="2">
        <f>[1]MES!R391-[1]MES!$E391</f>
        <v>-0.12134139663374377</v>
      </c>
      <c r="S391" s="2">
        <f>[1]MES!S391-[1]MES!$E391</f>
        <v>-0.12497294895235989</v>
      </c>
      <c r="T391" s="2">
        <f>[1]MES!T391-[1]MES!$E391</f>
        <v>-0.12874280124971449</v>
      </c>
      <c r="U391" s="2">
        <f>[1]MES!U391-[1]MES!$E391</f>
        <v>-0.13167849184241653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-1.5561825478370039E-2</v>
      </c>
      <c r="G392" s="2">
        <f>[1]MES!G392-[1]MES!$E392</f>
        <v>-2.8806409983964443E-2</v>
      </c>
      <c r="H392" s="2">
        <f>[1]MES!H392-[1]MES!$E392</f>
        <v>-4.2367359474148714E-2</v>
      </c>
      <c r="I392" s="2">
        <f>[1]MES!I392-[1]MES!$E392</f>
        <v>-5.4069440505504218E-2</v>
      </c>
      <c r="J392" s="2">
        <f>[1]MES!J392-[1]MES!$E392</f>
        <v>-6.3978998997091807E-2</v>
      </c>
      <c r="K392" s="2">
        <f>[1]MES!K392-[1]MES!$E392</f>
        <v>-7.2342878919316789E-2</v>
      </c>
      <c r="L392" s="2">
        <f>[1]MES!L392-[1]MES!$E392</f>
        <v>-7.9845730433170559E-2</v>
      </c>
      <c r="M392" s="2">
        <f>[1]MES!M392-[1]MES!$E392</f>
        <v>-8.8238700766115841E-2</v>
      </c>
      <c r="N392" s="2">
        <f>[1]MES!N392-[1]MES!$E392</f>
        <v>-9.5522919522474936E-2</v>
      </c>
      <c r="O392" s="2">
        <f>[1]MES!O392-[1]MES!$E392</f>
        <v>-0.10244049345633499</v>
      </c>
      <c r="P392" s="2">
        <f>[1]MES!P392-[1]MES!$E392</f>
        <v>-0.10244049345633499</v>
      </c>
      <c r="Q392" s="2">
        <f>[1]MES!Q392-[1]MES!$E392</f>
        <v>-0.10244049345633499</v>
      </c>
      <c r="R392" s="2">
        <f>[1]MES!R392-[1]MES!$E392</f>
        <v>-0.10244049345633499</v>
      </c>
      <c r="S392" s="2">
        <f>[1]MES!S392-[1]MES!$E392</f>
        <v>-0.10244049345633499</v>
      </c>
      <c r="T392" s="2">
        <f>[1]MES!T392-[1]MES!$E392</f>
        <v>-0.10244049345633499</v>
      </c>
      <c r="U392" s="2">
        <f>[1]MES!U392-[1]MES!$E392</f>
        <v>-0.10244049345633499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-1.5050812329885588E-2</v>
      </c>
      <c r="G393" s="2">
        <f>[1]MES!G393-[1]MES!$E393</f>
        <v>-2.8235614752487592E-2</v>
      </c>
      <c r="H393" s="2">
        <f>[1]MES!H393-[1]MES!$E393</f>
        <v>-3.8847479487904124E-2</v>
      </c>
      <c r="I393" s="2">
        <f>[1]MES!I393-[1]MES!$E393</f>
        <v>-4.7902646704066854E-2</v>
      </c>
      <c r="J393" s="2">
        <f>[1]MES!J393-[1]MES!$E393</f>
        <v>-5.5946722423824369E-2</v>
      </c>
      <c r="K393" s="2">
        <f>[1]MES!K393-[1]MES!$E393</f>
        <v>-6.3609236102790234E-2</v>
      </c>
      <c r="L393" s="2">
        <f>[1]MES!L393-[1]MES!$E393</f>
        <v>-6.9648198459846711E-2</v>
      </c>
      <c r="M393" s="2">
        <f>[1]MES!M393-[1]MES!$E393</f>
        <v>-7.6493099169084644E-2</v>
      </c>
      <c r="N393" s="2">
        <f>[1]MES!N393-[1]MES!$E393</f>
        <v>-8.1889257829432793E-2</v>
      </c>
      <c r="O393" s="2">
        <f>[1]MES!O393-[1]MES!$E393</f>
        <v>-8.6863905679958719E-2</v>
      </c>
      <c r="P393" s="2">
        <f>[1]MES!P393-[1]MES!$E393</f>
        <v>-8.6863905679958719E-2</v>
      </c>
      <c r="Q393" s="2">
        <f>[1]MES!Q393-[1]MES!$E393</f>
        <v>-8.6863905679958719E-2</v>
      </c>
      <c r="R393" s="2">
        <f>[1]MES!R393-[1]MES!$E393</f>
        <v>-8.6863905679958719E-2</v>
      </c>
      <c r="S393" s="2">
        <f>[1]MES!S393-[1]MES!$E393</f>
        <v>-8.6863905679958719E-2</v>
      </c>
      <c r="T393" s="2">
        <f>[1]MES!T393-[1]MES!$E393</f>
        <v>-8.6863905679958719E-2</v>
      </c>
      <c r="U393" s="2">
        <f>[1]MES!U393-[1]MES!$E393</f>
        <v>-8.6863905679958719E-2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-1.4230607000678575E-2</v>
      </c>
      <c r="G394" s="2">
        <f>[1]MES!G394-[1]MES!$E394</f>
        <v>-2.6949061830910281E-2</v>
      </c>
      <c r="H394" s="2">
        <f>[1]MES!H394-[1]MES!$E394</f>
        <v>-3.7746115553979109E-2</v>
      </c>
      <c r="I394" s="2">
        <f>[1]MES!I394-[1]MES!$E394</f>
        <v>-4.7691821689925362E-2</v>
      </c>
      <c r="J394" s="2">
        <f>[1]MES!J394-[1]MES!$E394</f>
        <v>-5.5475679741171291E-2</v>
      </c>
      <c r="K394" s="2">
        <f>[1]MES!K394-[1]MES!$E394</f>
        <v>-6.2568745812200177E-2</v>
      </c>
      <c r="L394" s="2">
        <f>[1]MES!L394-[1]MES!$E394</f>
        <v>-6.9245754604079224E-2</v>
      </c>
      <c r="M394" s="2">
        <f>[1]MES!M394-[1]MES!$E394</f>
        <v>-7.5330279187141969E-2</v>
      </c>
      <c r="N394" s="2">
        <f>[1]MES!N394-[1]MES!$E394</f>
        <v>-8.0924042751298941E-2</v>
      </c>
      <c r="O394" s="2">
        <f>[1]MES!O394-[1]MES!$E394</f>
        <v>-8.6468611264518103E-2</v>
      </c>
      <c r="P394" s="2">
        <f>[1]MES!P394-[1]MES!$E394</f>
        <v>-9.1728442198261817E-2</v>
      </c>
      <c r="Q394" s="2">
        <f>[1]MES!Q394-[1]MES!$E394</f>
        <v>-9.7201316486330569E-2</v>
      </c>
      <c r="R394" s="2">
        <f>[1]MES!R394-[1]MES!$E394</f>
        <v>-0.10206867829717936</v>
      </c>
      <c r="S394" s="2">
        <f>[1]MES!S394-[1]MES!$E394</f>
        <v>-0.10741889282710027</v>
      </c>
      <c r="T394" s="2">
        <f>[1]MES!T394-[1]MES!$E394</f>
        <v>-0.11194124772924319</v>
      </c>
      <c r="U394" s="2">
        <f>[1]MES!U394-[1]MES!$E394</f>
        <v>-0.11632880059781314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-1.7164857210568485E-2</v>
      </c>
      <c r="G395" s="2">
        <f>[1]MES!G395-[1]MES!$E395</f>
        <v>-3.4442237039655765E-2</v>
      </c>
      <c r="H395" s="2">
        <f>[1]MES!H395-[1]MES!$E395</f>
        <v>-5.1220219905943054E-2</v>
      </c>
      <c r="I395" s="2">
        <f>[1]MES!I395-[1]MES!$E395</f>
        <v>-6.7188536450938585E-2</v>
      </c>
      <c r="J395" s="2">
        <f>[1]MES!J395-[1]MES!$E395</f>
        <v>-8.0341366332834951E-2</v>
      </c>
      <c r="K395" s="2">
        <f>[1]MES!K395-[1]MES!$E395</f>
        <v>-9.145530752133979E-2</v>
      </c>
      <c r="L395" s="2">
        <f>[1]MES!L395-[1]MES!$E395</f>
        <v>-0.10066818243379316</v>
      </c>
      <c r="M395" s="2">
        <f>[1]MES!M395-[1]MES!$E395</f>
        <v>-0.10872989944110678</v>
      </c>
      <c r="N395" s="2">
        <f>[1]MES!N395-[1]MES!$E395</f>
        <v>-0.11660870069662899</v>
      </c>
      <c r="O395" s="2">
        <f>[1]MES!O395-[1]MES!$E395</f>
        <v>-0.12447758370558581</v>
      </c>
      <c r="P395" s="2">
        <f>[1]MES!P395-[1]MES!$E395</f>
        <v>-0.13151452751160342</v>
      </c>
      <c r="Q395" s="2">
        <f>[1]MES!Q395-[1]MES!$E395</f>
        <v>-0.13851443157843413</v>
      </c>
      <c r="R395" s="2">
        <f>[1]MES!R395-[1]MES!$E395</f>
        <v>-0.1440889982058291</v>
      </c>
      <c r="S395" s="2">
        <f>[1]MES!S395-[1]MES!$E395</f>
        <v>-0.1440889982058291</v>
      </c>
      <c r="T395" s="2">
        <f>[1]MES!T395-[1]MES!$E395</f>
        <v>-0.1440889982058291</v>
      </c>
      <c r="U395" s="2">
        <f>[1]MES!U395-[1]MES!$E395</f>
        <v>-0.1440889982058291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-2.0300384524496451E-2</v>
      </c>
      <c r="G396" s="2">
        <f>[1]MES!G396-[1]MES!$E396</f>
        <v>-3.5073211041169117E-2</v>
      </c>
      <c r="H396" s="2">
        <f>[1]MES!H396-[1]MES!$E396</f>
        <v>-4.6378781312268913E-2</v>
      </c>
      <c r="I396" s="2">
        <f>[1]MES!I396-[1]MES!$E396</f>
        <v>-5.6062691034181711E-2</v>
      </c>
      <c r="J396" s="2">
        <f>[1]MES!J396-[1]MES!$E396</f>
        <v>-6.4341857297861793E-2</v>
      </c>
      <c r="K396" s="2">
        <f>[1]MES!K396-[1]MES!$E396</f>
        <v>-7.2872568898652901E-2</v>
      </c>
      <c r="L396" s="2">
        <f>[1]MES!L396-[1]MES!$E396</f>
        <v>-7.9241052923894273E-2</v>
      </c>
      <c r="M396" s="2">
        <f>[1]MES!M396-[1]MES!$E396</f>
        <v>-8.446663615933403E-2</v>
      </c>
      <c r="N396" s="2">
        <f>[1]MES!N396-[1]MES!$E396</f>
        <v>-8.8907194782885668E-2</v>
      </c>
      <c r="O396" s="2">
        <f>[1]MES!O396-[1]MES!$E396</f>
        <v>-9.2986830900018802E-2</v>
      </c>
      <c r="P396" s="2">
        <f>[1]MES!P396-[1]MES!$E396</f>
        <v>-9.6380972686379351E-2</v>
      </c>
      <c r="Q396" s="2">
        <f>[1]MES!Q396-[1]MES!$E396</f>
        <v>-9.9774446456867949E-2</v>
      </c>
      <c r="R396" s="2">
        <f>[1]MES!R396-[1]MES!$E396</f>
        <v>-9.9774446456867949E-2</v>
      </c>
      <c r="S396" s="2">
        <f>[1]MES!S396-[1]MES!$E396</f>
        <v>-9.9774446456867949E-2</v>
      </c>
      <c r="T396" s="2">
        <f>[1]MES!T396-[1]MES!$E396</f>
        <v>-9.9774446456867949E-2</v>
      </c>
      <c r="U396" s="2">
        <f>[1]MES!U396-[1]MES!$E396</f>
        <v>-9.9774446456867949E-2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-1.6212858064070801E-2</v>
      </c>
      <c r="G397" s="2">
        <f>[1]MES!G397-[1]MES!$E397</f>
        <v>-2.806148775065509E-2</v>
      </c>
      <c r="H397" s="2">
        <f>[1]MES!H397-[1]MES!$E397</f>
        <v>-3.5994667561890736E-2</v>
      </c>
      <c r="I397" s="2">
        <f>[1]MES!I397-[1]MES!$E397</f>
        <v>-4.2690017791729318E-2</v>
      </c>
      <c r="J397" s="2">
        <f>[1]MES!J397-[1]MES!$E397</f>
        <v>-4.982611281427296E-2</v>
      </c>
      <c r="K397" s="2">
        <f>[1]MES!K397-[1]MES!$E397</f>
        <v>-5.7284244195310308E-2</v>
      </c>
      <c r="L397" s="2">
        <f>[1]MES!L397-[1]MES!$E397</f>
        <v>-6.3156085901868053E-2</v>
      </c>
      <c r="M397" s="2">
        <f>[1]MES!M397-[1]MES!$E397</f>
        <v>-6.8452922093589663E-2</v>
      </c>
      <c r="N397" s="2">
        <f>[1]MES!N397-[1]MES!$E397</f>
        <v>-7.3548458075718415E-2</v>
      </c>
      <c r="O397" s="2">
        <f>[1]MES!O397-[1]MES!$E397</f>
        <v>-7.7598701716137697E-2</v>
      </c>
      <c r="P397" s="2">
        <f>[1]MES!P397-[1]MES!$E397</f>
        <v>-8.1316887103154656E-2</v>
      </c>
      <c r="Q397" s="2">
        <f>[1]MES!Q397-[1]MES!$E397</f>
        <v>-8.4724658502738137E-2</v>
      </c>
      <c r="R397" s="2">
        <f>[1]MES!R397-[1]MES!$E397</f>
        <v>-8.7988980169912523E-2</v>
      </c>
      <c r="S397" s="2">
        <f>[1]MES!S397-[1]MES!$E397</f>
        <v>-8.7988980169912523E-2</v>
      </c>
      <c r="T397" s="2">
        <f>[1]MES!T397-[1]MES!$E397</f>
        <v>-8.7988980169912523E-2</v>
      </c>
      <c r="U397" s="2">
        <f>[1]MES!U397-[1]MES!$E397</f>
        <v>-8.7988980169912523E-2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-1.6444020244630764E-2</v>
      </c>
      <c r="G398" s="2">
        <f>[1]MES!G398-[1]MES!$E398</f>
        <v>-2.6769955005452317E-2</v>
      </c>
      <c r="H398" s="2">
        <f>[1]MES!H398-[1]MES!$E398</f>
        <v>-3.6506957093456194E-2</v>
      </c>
      <c r="I398" s="2">
        <f>[1]MES!I398-[1]MES!$E398</f>
        <v>-4.478392070119952E-2</v>
      </c>
      <c r="J398" s="2">
        <f>[1]MES!J398-[1]MES!$E398</f>
        <v>-5.1645253133704827E-2</v>
      </c>
      <c r="K398" s="2">
        <f>[1]MES!K398-[1]MES!$E398</f>
        <v>-5.8548893479603237E-2</v>
      </c>
      <c r="L398" s="2">
        <f>[1]MES!L398-[1]MES!$E398</f>
        <v>-6.4682147761864428E-2</v>
      </c>
      <c r="M398" s="2">
        <f>[1]MES!M398-[1]MES!$E398</f>
        <v>-7.0703504919331195E-2</v>
      </c>
      <c r="N398" s="2">
        <f>[1]MES!N398-[1]MES!$E398</f>
        <v>-7.5722814738808708E-2</v>
      </c>
      <c r="O398" s="2">
        <f>[1]MES!O398-[1]MES!$E398</f>
        <v>-7.9436007875656856E-2</v>
      </c>
      <c r="P398" s="2">
        <f>[1]MES!P398-[1]MES!$E398</f>
        <v>-8.3273199205278203E-2</v>
      </c>
      <c r="Q398" s="2">
        <f>[1]MES!Q398-[1]MES!$E398</f>
        <v>-8.7310796254000067E-2</v>
      </c>
      <c r="R398" s="2">
        <f>[1]MES!R398-[1]MES!$E398</f>
        <v>-8.7310796254000067E-2</v>
      </c>
      <c r="S398" s="2">
        <f>[1]MES!S398-[1]MES!$E398</f>
        <v>-8.7310796254000067E-2</v>
      </c>
      <c r="T398" s="2">
        <f>[1]MES!T398-[1]MES!$E398</f>
        <v>-8.7310796254000067E-2</v>
      </c>
      <c r="U398" s="2">
        <f>[1]MES!U398-[1]MES!$E398</f>
        <v>-8.7310796254000067E-2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-1.6673623499389834E-2</v>
      </c>
      <c r="G399" s="2">
        <f>[1]MES!G399-[1]MES!$E399</f>
        <v>-3.1948451409657963E-2</v>
      </c>
      <c r="H399" s="2">
        <f>[1]MES!H399-[1]MES!$E399</f>
        <v>-4.6477802003519031E-2</v>
      </c>
      <c r="I399" s="2">
        <f>[1]MES!I399-[1]MES!$E399</f>
        <v>-5.8735020711402797E-2</v>
      </c>
      <c r="J399" s="2">
        <f>[1]MES!J399-[1]MES!$E399</f>
        <v>-6.748935960583502E-2</v>
      </c>
      <c r="K399" s="2">
        <f>[1]MES!K399-[1]MES!$E399</f>
        <v>-7.5763427485936674E-2</v>
      </c>
      <c r="L399" s="2">
        <f>[1]MES!L399-[1]MES!$E399</f>
        <v>-8.2028427753895627E-2</v>
      </c>
      <c r="M399" s="2">
        <f>[1]MES!M399-[1]MES!$E399</f>
        <v>-8.7053533171284059E-2</v>
      </c>
      <c r="N399" s="2">
        <f>[1]MES!N399-[1]MES!$E399</f>
        <v>-9.1938058498202579E-2</v>
      </c>
      <c r="O399" s="2">
        <f>[1]MES!O399-[1]MES!$E399</f>
        <v>-9.7186658371443357E-2</v>
      </c>
      <c r="P399" s="2">
        <f>[1]MES!P399-[1]MES!$E399</f>
        <v>-0.1009472401169571</v>
      </c>
      <c r="Q399" s="2">
        <f>[1]MES!Q399-[1]MES!$E399</f>
        <v>-0.10406449967435272</v>
      </c>
      <c r="R399" s="2">
        <f>[1]MES!R399-[1]MES!$E399</f>
        <v>-0.10687770111957384</v>
      </c>
      <c r="S399" s="2">
        <f>[1]MES!S399-[1]MES!$E399</f>
        <v>-0.10931794588664623</v>
      </c>
      <c r="T399" s="2">
        <f>[1]MES!T399-[1]MES!$E399</f>
        <v>-0.11127413098417627</v>
      </c>
      <c r="U399" s="2">
        <f>[1]MES!U399-[1]MES!$E399</f>
        <v>-0.11319338578834071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-1.7999365908199394E-2</v>
      </c>
      <c r="G400" s="2">
        <f>[1]MES!G400-[1]MES!$E400</f>
        <v>-3.5048356893559784E-2</v>
      </c>
      <c r="H400" s="2">
        <f>[1]MES!H400-[1]MES!$E400</f>
        <v>-5.0165349740561638E-2</v>
      </c>
      <c r="I400" s="2">
        <f>[1]MES!I400-[1]MES!$E400</f>
        <v>-6.2531098019391607E-2</v>
      </c>
      <c r="J400" s="2">
        <f>[1]MES!J400-[1]MES!$E400</f>
        <v>-7.269954114138244E-2</v>
      </c>
      <c r="K400" s="2">
        <f>[1]MES!K400-[1]MES!$E400</f>
        <v>-8.0864914802420529E-2</v>
      </c>
      <c r="L400" s="2">
        <f>[1]MES!L400-[1]MES!$E400</f>
        <v>-8.7941100301650366E-2</v>
      </c>
      <c r="M400" s="2">
        <f>[1]MES!M400-[1]MES!$E400</f>
        <v>-9.4368833124510942E-2</v>
      </c>
      <c r="N400" s="2">
        <f>[1]MES!N400-[1]MES!$E400</f>
        <v>-0.10011915290069417</v>
      </c>
      <c r="O400" s="2">
        <f>[1]MES!O400-[1]MES!$E400</f>
        <v>-0.10011915290069417</v>
      </c>
      <c r="P400" s="2">
        <f>[1]MES!P400-[1]MES!$E400</f>
        <v>-0.10011915290069417</v>
      </c>
      <c r="Q400" s="2">
        <f>[1]MES!Q400-[1]MES!$E400</f>
        <v>-0.10011915290069417</v>
      </c>
      <c r="R400" s="2">
        <f>[1]MES!R400-[1]MES!$E400</f>
        <v>-0.10011915290069417</v>
      </c>
      <c r="S400" s="2">
        <f>[1]MES!S400-[1]MES!$E400</f>
        <v>-0.10011915290069417</v>
      </c>
      <c r="T400" s="2">
        <f>[1]MES!T400-[1]MES!$E400</f>
        <v>-0.10011915290069417</v>
      </c>
      <c r="U400" s="2">
        <f>[1]MES!U400-[1]MES!$E400</f>
        <v>-0.10011915290069417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-1.9180233814461545E-2</v>
      </c>
      <c r="G401" s="2">
        <f>[1]MES!G401-[1]MES!$E401</f>
        <v>-3.3610578975824978E-2</v>
      </c>
      <c r="H401" s="2">
        <f>[1]MES!H401-[1]MES!$E401</f>
        <v>-4.522375853127869E-2</v>
      </c>
      <c r="I401" s="2">
        <f>[1]MES!I401-[1]MES!$E401</f>
        <v>-5.608994744600615E-2</v>
      </c>
      <c r="J401" s="2">
        <f>[1]MES!J401-[1]MES!$E401</f>
        <v>-6.6285286762267859E-2</v>
      </c>
      <c r="K401" s="2">
        <f>[1]MES!K401-[1]MES!$E401</f>
        <v>-7.4942293004841787E-2</v>
      </c>
      <c r="L401" s="2">
        <f>[1]MES!L401-[1]MES!$E401</f>
        <v>-8.1405331874233156E-2</v>
      </c>
      <c r="M401" s="2">
        <f>[1]MES!M401-[1]MES!$E401</f>
        <v>-8.7836280121097232E-2</v>
      </c>
      <c r="N401" s="2">
        <f>[1]MES!N401-[1]MES!$E401</f>
        <v>-9.2735257385388792E-2</v>
      </c>
      <c r="O401" s="2">
        <f>[1]MES!O401-[1]MES!$E401</f>
        <v>-9.6632420870330193E-2</v>
      </c>
      <c r="P401" s="2">
        <f>[1]MES!P401-[1]MES!$E401</f>
        <v>-0.10085044435491319</v>
      </c>
      <c r="Q401" s="2">
        <f>[1]MES!Q401-[1]MES!$E401</f>
        <v>-0.10401912955363457</v>
      </c>
      <c r="R401" s="2">
        <f>[1]MES!R401-[1]MES!$E401</f>
        <v>-0.10774506195255462</v>
      </c>
      <c r="S401" s="2">
        <f>[1]MES!S401-[1]MES!$E401</f>
        <v>-0.11169091367251127</v>
      </c>
      <c r="T401" s="2">
        <f>[1]MES!T401-[1]MES!$E401</f>
        <v>-0.11432478946189839</v>
      </c>
      <c r="U401" s="2">
        <f>[1]MES!U401-[1]MES!$E401</f>
        <v>-0.11432478946189839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-0.81013159943080382</v>
      </c>
      <c r="G2" s="2">
        <f>[1]LAM!G2-[1]LAM!$E2</f>
        <v>-1.6300463853947917</v>
      </c>
      <c r="H2" s="2">
        <f>[1]LAM!H2-[1]LAM!$E2</f>
        <v>-2.3589989332672303</v>
      </c>
      <c r="I2" s="2">
        <f>[1]LAM!I2-[1]LAM!$E2</f>
        <v>-3.03544745709263</v>
      </c>
      <c r="J2" s="2">
        <f>[1]LAM!J2-[1]LAM!$E2</f>
        <v>-3.6822110391320848</v>
      </c>
      <c r="K2" s="2">
        <f>[1]LAM!K2-[1]LAM!$E2</f>
        <v>-4.2675934106975433</v>
      </c>
      <c r="L2" s="2">
        <f>[1]LAM!L2-[1]LAM!$E2</f>
        <v>-4.7869095944750484</v>
      </c>
      <c r="M2" s="2">
        <f>[1]LAM!M2-[1]LAM!$E2</f>
        <v>-5.3205534250408846</v>
      </c>
      <c r="N2" s="2">
        <f>[1]LAM!N2-[1]LAM!$E2</f>
        <v>-5.8170846997136891</v>
      </c>
      <c r="O2" s="2">
        <f>[1]LAM!O2-[1]LAM!$E2</f>
        <v>-6.2722655715027145</v>
      </c>
      <c r="P2" s="2">
        <f>[1]LAM!P2-[1]LAM!$E2</f>
        <v>-6.6578254173683717</v>
      </c>
      <c r="Q2" s="2">
        <f>[1]LAM!Q2-[1]LAM!$E2</f>
        <v>-7.0482347219229382</v>
      </c>
      <c r="R2" s="2">
        <f>[1]LAM!R2-[1]LAM!$E2</f>
        <v>-7.3874317323605396</v>
      </c>
      <c r="S2" s="2">
        <f>[1]LAM!S2-[1]LAM!$E2</f>
        <v>-7.6813450102588945</v>
      </c>
      <c r="T2" s="2">
        <f>[1]LAM!T2-[1]LAM!$E2</f>
        <v>-7.9315686773393281</v>
      </c>
      <c r="U2" s="2">
        <f>[1]LAM!U2-[1]LAM!$E2</f>
        <v>-8.1505389435281472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-0.84640588710618658</v>
      </c>
      <c r="G3" s="2">
        <f>[1]LAM!G3-[1]LAM!$E3</f>
        <v>-1.5692422587530359</v>
      </c>
      <c r="H3" s="2">
        <f>[1]LAM!H3-[1]LAM!$E3</f>
        <v>-2.2686356999992086</v>
      </c>
      <c r="I3" s="2">
        <f>[1]LAM!I3-[1]LAM!$E3</f>
        <v>-2.9299376007895148</v>
      </c>
      <c r="J3" s="2">
        <f>[1]LAM!J3-[1]LAM!$E3</f>
        <v>-3.6721258527849159</v>
      </c>
      <c r="K3" s="2">
        <f>[1]LAM!K3-[1]LAM!$E3</f>
        <v>-4.4057538644494798</v>
      </c>
      <c r="L3" s="2">
        <f>[1]LAM!L3-[1]LAM!$E3</f>
        <v>-5.0864023929698874</v>
      </c>
      <c r="M3" s="2">
        <f>[1]LAM!M3-[1]LAM!$E3</f>
        <v>-5.7872418741692968</v>
      </c>
      <c r="N3" s="2">
        <f>[1]LAM!N3-[1]LAM!$E3</f>
        <v>-6.3998710920841404</v>
      </c>
      <c r="O3" s="2">
        <f>[1]LAM!O3-[1]LAM!$E3</f>
        <v>-6.9503025760978971</v>
      </c>
      <c r="P3" s="2">
        <f>[1]LAM!P3-[1]LAM!$E3</f>
        <v>-7.5376378262579351</v>
      </c>
      <c r="Q3" s="2">
        <f>[1]LAM!Q3-[1]LAM!$E3</f>
        <v>-8.0495871945592512</v>
      </c>
      <c r="R3" s="2">
        <f>[1]LAM!R3-[1]LAM!$E3</f>
        <v>-8.5112894219557802</v>
      </c>
      <c r="S3" s="2">
        <f>[1]LAM!S3-[1]LAM!$E3</f>
        <v>-8.8913531739765972</v>
      </c>
      <c r="T3" s="2">
        <f>[1]LAM!T3-[1]LAM!$E3</f>
        <v>-9.2009897616705985</v>
      </c>
      <c r="U3" s="2">
        <f>[1]LAM!U3-[1]LAM!$E3</f>
        <v>-9.4206003266492644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-1.0330390421776201</v>
      </c>
      <c r="G4" s="2">
        <f>[1]LAM!G4-[1]LAM!$E4</f>
        <v>-2.0785531114407831</v>
      </c>
      <c r="H4" s="2">
        <f>[1]LAM!H4-[1]LAM!$E4</f>
        <v>-3.0080767127620334</v>
      </c>
      <c r="I4" s="2">
        <f>[1]LAM!I4-[1]LAM!$E4</f>
        <v>-3.8706498251132189</v>
      </c>
      <c r="J4" s="2">
        <f>[1]LAM!J4-[1]LAM!$E4</f>
        <v>-4.6953701937235337</v>
      </c>
      <c r="K4" s="2">
        <f>[1]LAM!K4-[1]LAM!$E4</f>
        <v>-5.4418203320154248</v>
      </c>
      <c r="L4" s="2">
        <f>[1]LAM!L4-[1]LAM!$E4</f>
        <v>-6.1040261927097959</v>
      </c>
      <c r="M4" s="2">
        <f>[1]LAM!M4-[1]LAM!$E4</f>
        <v>-6.7845019474872856</v>
      </c>
      <c r="N4" s="2">
        <f>[1]LAM!N4-[1]LAM!$E4</f>
        <v>-7.417653638841557</v>
      </c>
      <c r="O4" s="2">
        <f>[1]LAM!O4-[1]LAM!$E4</f>
        <v>-7.9673244257201077</v>
      </c>
      <c r="P4" s="2">
        <f>[1]LAM!P4-[1]LAM!$E4</f>
        <v>-8.371629898349795</v>
      </c>
      <c r="Q4" s="2">
        <f>[1]LAM!Q4-[1]LAM!$E4</f>
        <v>-8.7334623331821604</v>
      </c>
      <c r="R4" s="2">
        <f>[1]LAM!R4-[1]LAM!$E4</f>
        <v>-9.0463521999741943</v>
      </c>
      <c r="S4" s="2">
        <f>[1]LAM!S4-[1]LAM!$E4</f>
        <v>-9.3162446973221904</v>
      </c>
      <c r="T4" s="2">
        <f>[1]LAM!T4-[1]LAM!$E4</f>
        <v>-9.5449300596464468</v>
      </c>
      <c r="U4" s="2">
        <f>[1]LAM!U4-[1]LAM!$E4</f>
        <v>-9.7441354352632175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-1.1294192608076514</v>
      </c>
      <c r="G5" s="2">
        <f>[1]LAM!G5-[1]LAM!$E5</f>
        <v>-2.1386078815665996</v>
      </c>
      <c r="H5" s="2">
        <f>[1]LAM!H5-[1]LAM!$E5</f>
        <v>-3.1006068378118812</v>
      </c>
      <c r="I5" s="2">
        <f>[1]LAM!I5-[1]LAM!$E5</f>
        <v>-4.0668141594460394</v>
      </c>
      <c r="J5" s="2">
        <f>[1]LAM!J5-[1]LAM!$E5</f>
        <v>-4.8692503491435559</v>
      </c>
      <c r="K5" s="2">
        <f>[1]LAM!K5-[1]LAM!$E5</f>
        <v>-5.6356127268473983</v>
      </c>
      <c r="L5" s="2">
        <f>[1]LAM!L5-[1]LAM!$E5</f>
        <v>-6.4383062922436238</v>
      </c>
      <c r="M5" s="2">
        <f>[1]LAM!M5-[1]LAM!$E5</f>
        <v>-7.127190586875372</v>
      </c>
      <c r="N5" s="2">
        <f>[1]LAM!N5-[1]LAM!$E5</f>
        <v>-7.7956421494047277</v>
      </c>
      <c r="O5" s="2">
        <f>[1]LAM!O5-[1]LAM!$E5</f>
        <v>-8.4308303500870352</v>
      </c>
      <c r="P5" s="2">
        <f>[1]LAM!P5-[1]LAM!$E5</f>
        <v>-8.9709294153313976</v>
      </c>
      <c r="Q5" s="2">
        <f>[1]LAM!Q5-[1]LAM!$E5</f>
        <v>-9.3922555658948568</v>
      </c>
      <c r="R5" s="2">
        <f>[1]LAM!R5-[1]LAM!$E5</f>
        <v>-9.7239657826688131</v>
      </c>
      <c r="S5" s="2">
        <f>[1]LAM!S5-[1]LAM!$E5</f>
        <v>-10.023482911870872</v>
      </c>
      <c r="T5" s="2">
        <f>[1]LAM!T5-[1]LAM!$E5</f>
        <v>-10.26089736837838</v>
      </c>
      <c r="U5" s="2">
        <f>[1]LAM!U5-[1]LAM!$E5</f>
        <v>-10.468920016061986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-1.0176104462118474</v>
      </c>
      <c r="G6" s="2">
        <f>[1]LAM!G6-[1]LAM!$E6</f>
        <v>-1.937497717066492</v>
      </c>
      <c r="H6" s="2">
        <f>[1]LAM!H6-[1]LAM!$E6</f>
        <v>-2.7753203555673736</v>
      </c>
      <c r="I6" s="2">
        <f>[1]LAM!I6-[1]LAM!$E6</f>
        <v>-3.532650557263878</v>
      </c>
      <c r="J6" s="2">
        <f>[1]LAM!J6-[1]LAM!$E6</f>
        <v>-4.2494732316096133</v>
      </c>
      <c r="K6" s="2">
        <f>[1]LAM!K6-[1]LAM!$E6</f>
        <v>-4.9376206816477293</v>
      </c>
      <c r="L6" s="2">
        <f>[1]LAM!L6-[1]LAM!$E6</f>
        <v>-5.6242673665344114</v>
      </c>
      <c r="M6" s="2">
        <f>[1]LAM!M6-[1]LAM!$E6</f>
        <v>-6.3032404587683004</v>
      </c>
      <c r="N6" s="2">
        <f>[1]LAM!N6-[1]LAM!$E6</f>
        <v>-6.8957780869683347</v>
      </c>
      <c r="O6" s="2">
        <f>[1]LAM!O6-[1]LAM!$E6</f>
        <v>-7.4741216275926945</v>
      </c>
      <c r="P6" s="2">
        <f>[1]LAM!P6-[1]LAM!$E6</f>
        <v>-7.9609153040831302</v>
      </c>
      <c r="Q6" s="2">
        <f>[1]LAM!Q6-[1]LAM!$E6</f>
        <v>-8.3648122077011067</v>
      </c>
      <c r="R6" s="2">
        <f>[1]LAM!R6-[1]LAM!$E6</f>
        <v>-8.7107236452393408</v>
      </c>
      <c r="S6" s="2">
        <f>[1]LAM!S6-[1]LAM!$E6</f>
        <v>-8.9728650266965815</v>
      </c>
      <c r="T6" s="2">
        <f>[1]LAM!T6-[1]LAM!$E6</f>
        <v>-9.1849148733737707</v>
      </c>
      <c r="U6" s="2">
        <f>[1]LAM!U6-[1]LAM!$E6</f>
        <v>-9.3508936679442627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-0.75918624154360259</v>
      </c>
      <c r="G7" s="2">
        <f>[1]LAM!G7-[1]LAM!$E7</f>
        <v>-1.3851725359480156</v>
      </c>
      <c r="H7" s="2">
        <f>[1]LAM!H7-[1]LAM!$E7</f>
        <v>-1.9756987522132476</v>
      </c>
      <c r="I7" s="2">
        <f>[1]LAM!I7-[1]LAM!$E7</f>
        <v>-2.5326976998064765</v>
      </c>
      <c r="J7" s="2">
        <f>[1]LAM!J7-[1]LAM!$E7</f>
        <v>-3.0149676232298361</v>
      </c>
      <c r="K7" s="2">
        <f>[1]LAM!K7-[1]LAM!$E7</f>
        <v>-3.4370977020495275</v>
      </c>
      <c r="L7" s="2">
        <f>[1]LAM!L7-[1]LAM!$E7</f>
        <v>-3.8252041583227765</v>
      </c>
      <c r="M7" s="2">
        <f>[1]LAM!M7-[1]LAM!$E7</f>
        <v>-4.2140109682628122</v>
      </c>
      <c r="N7" s="2">
        <f>[1]LAM!N7-[1]LAM!$E7</f>
        <v>-4.58944257851158</v>
      </c>
      <c r="O7" s="2">
        <f>[1]LAM!O7-[1]LAM!$E7</f>
        <v>-4.9772929876316994</v>
      </c>
      <c r="P7" s="2">
        <f>[1]LAM!P7-[1]LAM!$E7</f>
        <v>-5.3582801793105546</v>
      </c>
      <c r="Q7" s="2">
        <f>[1]LAM!Q7-[1]LAM!$E7</f>
        <v>-5.7620823972036987</v>
      </c>
      <c r="R7" s="2">
        <f>[1]LAM!R7-[1]LAM!$E7</f>
        <v>-6.1511709993222894</v>
      </c>
      <c r="S7" s="2">
        <f>[1]LAM!S7-[1]LAM!$E7</f>
        <v>-6.4956112201333553</v>
      </c>
      <c r="T7" s="2">
        <f>[1]LAM!T7-[1]LAM!$E7</f>
        <v>-6.8088333150212179</v>
      </c>
      <c r="U7" s="2">
        <f>[1]LAM!U7-[1]LAM!$E7</f>
        <v>-7.0838380502776204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-0.94071818744203028</v>
      </c>
      <c r="G8" s="2">
        <f>[1]LAM!G8-[1]LAM!$E8</f>
        <v>-1.800470848051134</v>
      </c>
      <c r="H8" s="2">
        <f>[1]LAM!H8-[1]LAM!$E8</f>
        <v>-2.6161427563720281</v>
      </c>
      <c r="I8" s="2">
        <f>[1]LAM!I8-[1]LAM!$E8</f>
        <v>-3.3265373030866954</v>
      </c>
      <c r="J8" s="2">
        <f>[1]LAM!J8-[1]LAM!$E8</f>
        <v>-4.0310287208353657</v>
      </c>
      <c r="K8" s="2">
        <f>[1]LAM!K8-[1]LAM!$E8</f>
        <v>-4.6811560740878235</v>
      </c>
      <c r="L8" s="2">
        <f>[1]LAM!L8-[1]LAM!$E8</f>
        <v>-5.2781112228271923</v>
      </c>
      <c r="M8" s="2">
        <f>[1]LAM!M8-[1]LAM!$E8</f>
        <v>-5.8483584256800327</v>
      </c>
      <c r="N8" s="2">
        <f>[1]LAM!N8-[1]LAM!$E8</f>
        <v>-6.3724095888878765</v>
      </c>
      <c r="O8" s="2">
        <f>[1]LAM!O8-[1]LAM!$E8</f>
        <v>-6.8472012020764623</v>
      </c>
      <c r="P8" s="2">
        <f>[1]LAM!P8-[1]LAM!$E8</f>
        <v>-7.2552556361894744</v>
      </c>
      <c r="Q8" s="2">
        <f>[1]LAM!Q8-[1]LAM!$E8</f>
        <v>-7.5953170602433602</v>
      </c>
      <c r="R8" s="2">
        <f>[1]LAM!R8-[1]LAM!$E8</f>
        <v>-7.8731716090162536</v>
      </c>
      <c r="S8" s="2">
        <f>[1]LAM!S8-[1]LAM!$E8</f>
        <v>-8.1054556019993242</v>
      </c>
      <c r="T8" s="2">
        <f>[1]LAM!T8-[1]LAM!$E8</f>
        <v>-8.2935381578636793</v>
      </c>
      <c r="U8" s="2">
        <f>[1]LAM!U8-[1]LAM!$E8</f>
        <v>-8.4445958686985136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-0.60842609423895055</v>
      </c>
      <c r="G9" s="2">
        <f>[1]LAM!G9-[1]LAM!$E9</f>
        <v>-1.1807130100437462</v>
      </c>
      <c r="H9" s="2">
        <f>[1]LAM!H9-[1]LAM!$E9</f>
        <v>-1.653098657427222</v>
      </c>
      <c r="I9" s="2">
        <f>[1]LAM!I9-[1]LAM!$E9</f>
        <v>-2.1107202412831043</v>
      </c>
      <c r="J9" s="2">
        <f>[1]LAM!J9-[1]LAM!$E9</f>
        <v>-2.5114383481289906</v>
      </c>
      <c r="K9" s="2">
        <f>[1]LAM!K9-[1]LAM!$E9</f>
        <v>-2.9019930328769306</v>
      </c>
      <c r="L9" s="2">
        <f>[1]LAM!L9-[1]LAM!$E9</f>
        <v>-3.262231985768608</v>
      </c>
      <c r="M9" s="2">
        <f>[1]LAM!M9-[1]LAM!$E9</f>
        <v>-3.6088903219462622</v>
      </c>
      <c r="N9" s="2">
        <f>[1]LAM!N9-[1]LAM!$E9</f>
        <v>-3.9086664598725633</v>
      </c>
      <c r="O9" s="2">
        <f>[1]LAM!O9-[1]LAM!$E9</f>
        <v>-4.1926661379417851</v>
      </c>
      <c r="P9" s="2">
        <f>[1]LAM!P9-[1]LAM!$E9</f>
        <v>-4.4584810292523116</v>
      </c>
      <c r="Q9" s="2">
        <f>[1]LAM!Q9-[1]LAM!$E9</f>
        <v>-4.6966216737199034</v>
      </c>
      <c r="R9" s="2">
        <f>[1]LAM!R9-[1]LAM!$E9</f>
        <v>-4.922931980039948</v>
      </c>
      <c r="S9" s="2">
        <f>[1]LAM!S9-[1]LAM!$E9</f>
        <v>-5.1675233176413258</v>
      </c>
      <c r="T9" s="2">
        <f>[1]LAM!T9-[1]LAM!$E9</f>
        <v>-5.3810944544856056</v>
      </c>
      <c r="U9" s="2">
        <f>[1]LAM!U9-[1]LAM!$E9</f>
        <v>-5.566520924923509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-1.1300756398096041</v>
      </c>
      <c r="G10" s="2">
        <f>[1]LAM!G10-[1]LAM!$E10</f>
        <v>-2.2693246521687342</v>
      </c>
      <c r="H10" s="2">
        <f>[1]LAM!H10-[1]LAM!$E10</f>
        <v>-2.6292227796814132</v>
      </c>
      <c r="I10" s="2">
        <f>[1]LAM!I10-[1]LAM!$E10</f>
        <v>-2.9283837241675883</v>
      </c>
      <c r="J10" s="2">
        <f>[1]LAM!J10-[1]LAM!$E10</f>
        <v>-3.228903358561638</v>
      </c>
      <c r="K10" s="2">
        <f>[1]LAM!K10-[1]LAM!$E10</f>
        <v>-3.5318429853068665</v>
      </c>
      <c r="L10" s="2">
        <f>[1]LAM!L10-[1]LAM!$E10</f>
        <v>-3.8167500317659346</v>
      </c>
      <c r="M10" s="2">
        <f>[1]LAM!M10-[1]LAM!$E10</f>
        <v>-4.0610022333417533</v>
      </c>
      <c r="N10" s="2">
        <f>[1]LAM!N10-[1]LAM!$E10</f>
        <v>-4.2702586553575088</v>
      </c>
      <c r="O10" s="2">
        <f>[1]LAM!O10-[1]LAM!$E10</f>
        <v>-4.4665767986778633</v>
      </c>
      <c r="P10" s="2">
        <f>[1]LAM!P10-[1]LAM!$E10</f>
        <v>-4.6519934654199346</v>
      </c>
      <c r="Q10" s="2">
        <f>[1]LAM!Q10-[1]LAM!$E10</f>
        <v>-4.8226015106189948</v>
      </c>
      <c r="R10" s="2">
        <f>[1]LAM!R10-[1]LAM!$E10</f>
        <v>-4.9707177073216258</v>
      </c>
      <c r="S10" s="2">
        <f>[1]LAM!S10-[1]LAM!$E10</f>
        <v>-5.1136348201200121</v>
      </c>
      <c r="T10" s="2">
        <f>[1]LAM!T10-[1]LAM!$E10</f>
        <v>-5.2476187265788781</v>
      </c>
      <c r="U10" s="2">
        <f>[1]LAM!U10-[1]LAM!$E10</f>
        <v>-5.3774766408838559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-1.1163733805095717</v>
      </c>
      <c r="G11" s="2">
        <f>[1]LAM!G11-[1]LAM!$E11</f>
        <v>-2.0951802847894214</v>
      </c>
      <c r="H11" s="2">
        <f>[1]LAM!H11-[1]LAM!$E11</f>
        <v>-3.0126087125229901</v>
      </c>
      <c r="I11" s="2">
        <f>[1]LAM!I11-[1]LAM!$E11</f>
        <v>-3.8582877929117103</v>
      </c>
      <c r="J11" s="2">
        <f>[1]LAM!J11-[1]LAM!$E11</f>
        <v>-4.6969351689110113</v>
      </c>
      <c r="K11" s="2">
        <f>[1]LAM!K11-[1]LAM!$E11</f>
        <v>-5.503662932172233</v>
      </c>
      <c r="L11" s="2">
        <f>[1]LAM!L11-[1]LAM!$E11</f>
        <v>-6.4061952377630291</v>
      </c>
      <c r="M11" s="2">
        <f>[1]LAM!M11-[1]LAM!$E11</f>
        <v>-7.2074929506792387</v>
      </c>
      <c r="N11" s="2">
        <f>[1]LAM!N11-[1]LAM!$E11</f>
        <v>-7.9085609549276796</v>
      </c>
      <c r="O11" s="2">
        <f>[1]LAM!O11-[1]LAM!$E11</f>
        <v>-8.4927156736515599</v>
      </c>
      <c r="P11" s="2">
        <f>[1]LAM!P11-[1]LAM!$E11</f>
        <v>-8.9792776031008543</v>
      </c>
      <c r="Q11" s="2">
        <f>[1]LAM!Q11-[1]LAM!$E11</f>
        <v>-9.4210567674281265</v>
      </c>
      <c r="R11" s="2">
        <f>[1]LAM!R11-[1]LAM!$E11</f>
        <v>-9.8180293926996569</v>
      </c>
      <c r="S11" s="2">
        <f>[1]LAM!S11-[1]LAM!$E11</f>
        <v>-10.125775415663782</v>
      </c>
      <c r="T11" s="2">
        <f>[1]LAM!T11-[1]LAM!$E11</f>
        <v>-10.380876712892075</v>
      </c>
      <c r="U11" s="2">
        <f>[1]LAM!U11-[1]LAM!$E11</f>
        <v>-10.568062801788756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-0.97644626795113254</v>
      </c>
      <c r="G12" s="2">
        <f>[1]LAM!G12-[1]LAM!$E12</f>
        <v>-1.8916157203265698</v>
      </c>
      <c r="H12" s="2">
        <f>[1]LAM!H12-[1]LAM!$E12</f>
        <v>-2.7435948238135097</v>
      </c>
      <c r="I12" s="2">
        <f>[1]LAM!I12-[1]LAM!$E12</f>
        <v>-3.5195836772986695</v>
      </c>
      <c r="J12" s="2">
        <f>[1]LAM!J12-[1]LAM!$E12</f>
        <v>-4.2258534482026562</v>
      </c>
      <c r="K12" s="2">
        <f>[1]LAM!K12-[1]LAM!$E12</f>
        <v>-4.986142349817726</v>
      </c>
      <c r="L12" s="2">
        <f>[1]LAM!L12-[1]LAM!$E12</f>
        <v>-5.7112078404006184</v>
      </c>
      <c r="M12" s="2">
        <f>[1]LAM!M12-[1]LAM!$E12</f>
        <v>-6.4388741601006814</v>
      </c>
      <c r="N12" s="2">
        <f>[1]LAM!N12-[1]LAM!$E12</f>
        <v>-7.1969174447735895</v>
      </c>
      <c r="O12" s="2">
        <f>[1]LAM!O12-[1]LAM!$E12</f>
        <v>-7.8600404901441152</v>
      </c>
      <c r="P12" s="2">
        <f>[1]LAM!P12-[1]LAM!$E12</f>
        <v>-8.4726880375470159</v>
      </c>
      <c r="Q12" s="2">
        <f>[1]LAM!Q12-[1]LAM!$E12</f>
        <v>-8.9430605918134916</v>
      </c>
      <c r="R12" s="2">
        <f>[1]LAM!R12-[1]LAM!$E12</f>
        <v>-9.3352403037490603</v>
      </c>
      <c r="S12" s="2">
        <f>[1]LAM!S12-[1]LAM!$E12</f>
        <v>-9.6503339869401543</v>
      </c>
      <c r="T12" s="2">
        <f>[1]LAM!T12-[1]LAM!$E12</f>
        <v>-9.90841899172392</v>
      </c>
      <c r="U12" s="2">
        <f>[1]LAM!U12-[1]LAM!$E12</f>
        <v>-10.11490651408684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-0.97644626795113254</v>
      </c>
      <c r="G13" s="2">
        <f>[1]LAM!G13-[1]LAM!$E13</f>
        <v>-1.8916157203265698</v>
      </c>
      <c r="H13" s="2">
        <f>[1]LAM!H13-[1]LAM!$E13</f>
        <v>-2.7435948238135097</v>
      </c>
      <c r="I13" s="2">
        <f>[1]LAM!I13-[1]LAM!$E13</f>
        <v>-3.5195836772986695</v>
      </c>
      <c r="J13" s="2">
        <f>[1]LAM!J13-[1]LAM!$E13</f>
        <v>-4.2258534482026562</v>
      </c>
      <c r="K13" s="2">
        <f>[1]LAM!K13-[1]LAM!$E13</f>
        <v>-4.986142349817726</v>
      </c>
      <c r="L13" s="2">
        <f>[1]LAM!L13-[1]LAM!$E13</f>
        <v>-5.7112078404006184</v>
      </c>
      <c r="M13" s="2">
        <f>[1]LAM!M13-[1]LAM!$E13</f>
        <v>-6.4388741601006814</v>
      </c>
      <c r="N13" s="2">
        <f>[1]LAM!N13-[1]LAM!$E13</f>
        <v>-7.1969174447735895</v>
      </c>
      <c r="O13" s="2">
        <f>[1]LAM!O13-[1]LAM!$E13</f>
        <v>-7.8599989947585414</v>
      </c>
      <c r="P13" s="2">
        <f>[1]LAM!P13-[1]LAM!$E13</f>
        <v>-8.4725112124580733</v>
      </c>
      <c r="Q13" s="2">
        <f>[1]LAM!Q13-[1]LAM!$E13</f>
        <v>-8.9427362113754043</v>
      </c>
      <c r="R13" s="2">
        <f>[1]LAM!R13-[1]LAM!$E13</f>
        <v>-9.3349324030401135</v>
      </c>
      <c r="S13" s="2">
        <f>[1]LAM!S13-[1]LAM!$E13</f>
        <v>-9.6499937797283906</v>
      </c>
      <c r="T13" s="2">
        <f>[1]LAM!T13-[1]LAM!$E13</f>
        <v>-9.9080644887213225</v>
      </c>
      <c r="U13" s="2">
        <f>[1]LAM!U13-[1]LAM!$E13</f>
        <v>-10.114553886412182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-0.97097015161125455</v>
      </c>
      <c r="G14" s="2">
        <f>[1]LAM!G14-[1]LAM!$E14</f>
        <v>-1.8859024859143005</v>
      </c>
      <c r="H14" s="2">
        <f>[1]LAM!H14-[1]LAM!$E14</f>
        <v>-2.7486470585216125</v>
      </c>
      <c r="I14" s="2">
        <f>[1]LAM!I14-[1]LAM!$E14</f>
        <v>-3.5521372097860535</v>
      </c>
      <c r="J14" s="2">
        <f>[1]LAM!J14-[1]LAM!$E14</f>
        <v>-4.3085516214079576</v>
      </c>
      <c r="K14" s="2">
        <f>[1]LAM!K14-[1]LAM!$E14</f>
        <v>-5.022991475205913</v>
      </c>
      <c r="L14" s="2">
        <f>[1]LAM!L14-[1]LAM!$E14</f>
        <v>-5.6296766548779829</v>
      </c>
      <c r="M14" s="2">
        <f>[1]LAM!M14-[1]LAM!$E14</f>
        <v>-6.203468767551783</v>
      </c>
      <c r="N14" s="2">
        <f>[1]LAM!N14-[1]LAM!$E14</f>
        <v>-6.7420525122489039</v>
      </c>
      <c r="O14" s="2">
        <f>[1]LAM!O14-[1]LAM!$E14</f>
        <v>-7.2156298391361133</v>
      </c>
      <c r="P14" s="2">
        <f>[1]LAM!P14-[1]LAM!$E14</f>
        <v>-7.6514729768862253</v>
      </c>
      <c r="Q14" s="2">
        <f>[1]LAM!Q14-[1]LAM!$E14</f>
        <v>-7.9841427530390661</v>
      </c>
      <c r="R14" s="2">
        <f>[1]LAM!R14-[1]LAM!$E14</f>
        <v>-8.2590175965185608</v>
      </c>
      <c r="S14" s="2">
        <f>[1]LAM!S14-[1]LAM!$E14</f>
        <v>-8.5083618645475099</v>
      </c>
      <c r="T14" s="2">
        <f>[1]LAM!T14-[1]LAM!$E14</f>
        <v>-8.7104484505332493</v>
      </c>
      <c r="U14" s="2">
        <f>[1]LAM!U14-[1]LAM!$E14</f>
        <v>-8.8695903250641095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-1.0477486122326241</v>
      </c>
      <c r="G15" s="2">
        <f>[1]LAM!G15-[1]LAM!$E15</f>
        <v>-2.0000106730582274</v>
      </c>
      <c r="H15" s="2">
        <f>[1]LAM!H15-[1]LAM!$E15</f>
        <v>-2.8613857622958676</v>
      </c>
      <c r="I15" s="2">
        <f>[1]LAM!I15-[1]LAM!$E15</f>
        <v>-3.7634827341867094</v>
      </c>
      <c r="J15" s="2">
        <f>[1]LAM!J15-[1]LAM!$E15</f>
        <v>-4.5556894862497757</v>
      </c>
      <c r="K15" s="2">
        <f>[1]LAM!K15-[1]LAM!$E15</f>
        <v>-5.3312147105251597</v>
      </c>
      <c r="L15" s="2">
        <f>[1]LAM!L15-[1]LAM!$E15</f>
        <v>-6.0340070217285415</v>
      </c>
      <c r="M15" s="2">
        <f>[1]LAM!M15-[1]LAM!$E15</f>
        <v>-6.6729160391458322</v>
      </c>
      <c r="N15" s="2">
        <f>[1]LAM!N15-[1]LAM!$E15</f>
        <v>-7.2780894541769499</v>
      </c>
      <c r="O15" s="2">
        <f>[1]LAM!O15-[1]LAM!$E15</f>
        <v>-7.8368371405603057</v>
      </c>
      <c r="P15" s="2">
        <f>[1]LAM!P15-[1]LAM!$E15</f>
        <v>-8.2632856398867034</v>
      </c>
      <c r="Q15" s="2">
        <f>[1]LAM!Q15-[1]LAM!$E15</f>
        <v>-8.6144962968613754</v>
      </c>
      <c r="R15" s="2">
        <f>[1]LAM!R15-[1]LAM!$E15</f>
        <v>-8.8916221387437417</v>
      </c>
      <c r="S15" s="2">
        <f>[1]LAM!S15-[1]LAM!$E15</f>
        <v>-9.1321196121756429</v>
      </c>
      <c r="T15" s="2">
        <f>[1]LAM!T15-[1]LAM!$E15</f>
        <v>-9.3498195009266283</v>
      </c>
      <c r="U15" s="2">
        <f>[1]LAM!U15-[1]LAM!$E15</f>
        <v>-9.5469005499170976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-1.0479815030250279</v>
      </c>
      <c r="G16" s="2">
        <f>[1]LAM!G16-[1]LAM!$E16</f>
        <v>-2.0004552301447802</v>
      </c>
      <c r="H16" s="2">
        <f>[1]LAM!H16-[1]LAM!$E16</f>
        <v>-2.8620217835606923</v>
      </c>
      <c r="I16" s="2">
        <f>[1]LAM!I16-[1]LAM!$E16</f>
        <v>-3.7643192711822735</v>
      </c>
      <c r="J16" s="2">
        <f>[1]LAM!J16-[1]LAM!$E16</f>
        <v>-4.556702112868436</v>
      </c>
      <c r="K16" s="2">
        <f>[1]LAM!K16-[1]LAM!$E16</f>
        <v>-5.3323997188410317</v>
      </c>
      <c r="L16" s="2">
        <f>[1]LAM!L16-[1]LAM!$E16</f>
        <v>-6.0353482448618934</v>
      </c>
      <c r="M16" s="2">
        <f>[1]LAM!M16-[1]LAM!$E16</f>
        <v>-6.674399277286966</v>
      </c>
      <c r="N16" s="2">
        <f>[1]LAM!N16-[1]LAM!$E16</f>
        <v>-7.2797072086652292</v>
      </c>
      <c r="O16" s="2">
        <f>[1]LAM!O16-[1]LAM!$E16</f>
        <v>-7.8388235026433222</v>
      </c>
      <c r="P16" s="2">
        <f>[1]LAM!P16-[1]LAM!$E16</f>
        <v>-8.2654828366804054</v>
      </c>
      <c r="Q16" s="2">
        <f>[1]LAM!Q16-[1]LAM!$E16</f>
        <v>-8.6168114743898059</v>
      </c>
      <c r="R16" s="2">
        <f>[1]LAM!R16-[1]LAM!$E16</f>
        <v>-8.8940299998383239</v>
      </c>
      <c r="S16" s="2">
        <f>[1]LAM!S16-[1]LAM!$E16</f>
        <v>-9.1345863680137995</v>
      </c>
      <c r="T16" s="2">
        <f>[1]LAM!T16-[1]LAM!$E16</f>
        <v>-9.352343197201094</v>
      </c>
      <c r="U16" s="2">
        <f>[1]LAM!U16-[1]LAM!$E16</f>
        <v>-9.5494736393878838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-1.1544180805595943</v>
      </c>
      <c r="G17" s="2">
        <f>[1]LAM!G17-[1]LAM!$E17</f>
        <v>-2.0905477436017463</v>
      </c>
      <c r="H17" s="2">
        <f>[1]LAM!H17-[1]LAM!$E17</f>
        <v>-2.8739933845251926</v>
      </c>
      <c r="I17" s="2">
        <f>[1]LAM!I17-[1]LAM!$E17</f>
        <v>-3.5404727395757618</v>
      </c>
      <c r="J17" s="2">
        <f>[1]LAM!J17-[1]LAM!$E17</f>
        <v>-4.1865681667102876</v>
      </c>
      <c r="K17" s="2">
        <f>[1]LAM!K17-[1]LAM!$E17</f>
        <v>-4.7769720446177075</v>
      </c>
      <c r="L17" s="2">
        <f>[1]LAM!L17-[1]LAM!$E17</f>
        <v>-5.3893240333555354</v>
      </c>
      <c r="M17" s="2">
        <f>[1]LAM!M17-[1]LAM!$E17</f>
        <v>-5.909280661338471</v>
      </c>
      <c r="N17" s="2">
        <f>[1]LAM!N17-[1]LAM!$E17</f>
        <v>-6.3616185627072355</v>
      </c>
      <c r="O17" s="2">
        <f>[1]LAM!O17-[1]LAM!$E17</f>
        <v>-6.768831202192132</v>
      </c>
      <c r="P17" s="2">
        <f>[1]LAM!P17-[1]LAM!$E17</f>
        <v>-7.1062919977098318</v>
      </c>
      <c r="Q17" s="2">
        <f>[1]LAM!Q17-[1]LAM!$E17</f>
        <v>-7.3981866588090952</v>
      </c>
      <c r="R17" s="2">
        <f>[1]LAM!R17-[1]LAM!$E17</f>
        <v>-7.6561654057323381</v>
      </c>
      <c r="S17" s="2">
        <f>[1]LAM!S17-[1]LAM!$E17</f>
        <v>-7.8588491225901294</v>
      </c>
      <c r="T17" s="2">
        <f>[1]LAM!T17-[1]LAM!$E17</f>
        <v>-8.0360781044717555</v>
      </c>
      <c r="U17" s="2">
        <f>[1]LAM!U17-[1]LAM!$E17</f>
        <v>-8.1749894180132401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-0.87403383847680516</v>
      </c>
      <c r="G18" s="2">
        <f>[1]LAM!G18-[1]LAM!$E18</f>
        <v>-1.6495945181052321</v>
      </c>
      <c r="H18" s="2">
        <f>[1]LAM!H18-[1]LAM!$E18</f>
        <v>-2.3353766856353673</v>
      </c>
      <c r="I18" s="2">
        <f>[1]LAM!I18-[1]LAM!$E18</f>
        <v>-2.958598945454753</v>
      </c>
      <c r="J18" s="2">
        <f>[1]LAM!J18-[1]LAM!$E18</f>
        <v>-3.5929466125250542</v>
      </c>
      <c r="K18" s="2">
        <f>[1]LAM!K18-[1]LAM!$E18</f>
        <v>-4.1943810505111401</v>
      </c>
      <c r="L18" s="2">
        <f>[1]LAM!L18-[1]LAM!$E18</f>
        <v>-4.7678238549295884</v>
      </c>
      <c r="M18" s="2">
        <f>[1]LAM!M18-[1]LAM!$E18</f>
        <v>-5.2718140548460042</v>
      </c>
      <c r="N18" s="2">
        <f>[1]LAM!N18-[1]LAM!$E18</f>
        <v>-5.7229075088695254</v>
      </c>
      <c r="O18" s="2">
        <f>[1]LAM!O18-[1]LAM!$E18</f>
        <v>-6.1503494448719493</v>
      </c>
      <c r="P18" s="2">
        <f>[1]LAM!P18-[1]LAM!$E18</f>
        <v>-6.5314073242306563</v>
      </c>
      <c r="Q18" s="2">
        <f>[1]LAM!Q18-[1]LAM!$E18</f>
        <v>-6.8760434744743861</v>
      </c>
      <c r="R18" s="2">
        <f>[1]LAM!R18-[1]LAM!$E18</f>
        <v>-7.1369892151913632</v>
      </c>
      <c r="S18" s="2">
        <f>[1]LAM!S18-[1]LAM!$E18</f>
        <v>-7.3817207720417741</v>
      </c>
      <c r="T18" s="2">
        <f>[1]LAM!T18-[1]LAM!$E18</f>
        <v>-7.5718674480809796</v>
      </c>
      <c r="U18" s="2">
        <f>[1]LAM!U18-[1]LAM!$E18</f>
        <v>-7.7223259109051128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-1.1916965399836386</v>
      </c>
      <c r="G19" s="2">
        <f>[1]LAM!G19-[1]LAM!$E19</f>
        <v>-1.5664915021098409</v>
      </c>
      <c r="H19" s="2">
        <f>[1]LAM!H19-[1]LAM!$E19</f>
        <v>-1.5664915021098409</v>
      </c>
      <c r="I19" s="2">
        <f>[1]LAM!I19-[1]LAM!$E19</f>
        <v>-1.5664915021098409</v>
      </c>
      <c r="J19" s="2">
        <f>[1]LAM!J19-[1]LAM!$E19</f>
        <v>-1.5664915021098409</v>
      </c>
      <c r="K19" s="2">
        <f>[1]LAM!K19-[1]LAM!$E19</f>
        <v>-1.5664915021098409</v>
      </c>
      <c r="L19" s="2">
        <f>[1]LAM!L19-[1]LAM!$E19</f>
        <v>-1.5664915021098409</v>
      </c>
      <c r="M19" s="2">
        <f>[1]LAM!M19-[1]LAM!$E19</f>
        <v>-1.5664915021098409</v>
      </c>
      <c r="N19" s="2">
        <f>[1]LAM!N19-[1]LAM!$E19</f>
        <v>-1.5664915021098409</v>
      </c>
      <c r="O19" s="2">
        <f>[1]LAM!O19-[1]LAM!$E19</f>
        <v>-1.5664915021098409</v>
      </c>
      <c r="P19" s="2">
        <f>[1]LAM!P19-[1]LAM!$E19</f>
        <v>-1.5664915021098409</v>
      </c>
      <c r="Q19" s="2">
        <f>[1]LAM!Q19-[1]LAM!$E19</f>
        <v>-1.5664915021098409</v>
      </c>
      <c r="R19" s="2">
        <f>[1]LAM!R19-[1]LAM!$E19</f>
        <v>-1.5664915021098409</v>
      </c>
      <c r="S19" s="2">
        <f>[1]LAM!S19-[1]LAM!$E19</f>
        <v>-1.5664915021098409</v>
      </c>
      <c r="T19" s="2">
        <f>[1]LAM!T19-[1]LAM!$E19</f>
        <v>-1.5664915021098409</v>
      </c>
      <c r="U19" s="2">
        <f>[1]LAM!U19-[1]LAM!$E19</f>
        <v>-1.5664915021098409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-1.0832390255882274</v>
      </c>
      <c r="G20" s="2">
        <f>[1]LAM!G20-[1]LAM!$E20</f>
        <v>-2.1381725368360662</v>
      </c>
      <c r="H20" s="2">
        <f>[1]LAM!H20-[1]LAM!$E20</f>
        <v>-3.0979183670719976</v>
      </c>
      <c r="I20" s="2">
        <f>[1]LAM!I20-[1]LAM!$E20</f>
        <v>-4.0808981743996355</v>
      </c>
      <c r="J20" s="2">
        <f>[1]LAM!J20-[1]LAM!$E20</f>
        <v>-4.912447314756605</v>
      </c>
      <c r="K20" s="2">
        <f>[1]LAM!K20-[1]LAM!$E20</f>
        <v>-5.6056770399098355</v>
      </c>
      <c r="L20" s="2">
        <f>[1]LAM!L20-[1]LAM!$E20</f>
        <v>-6.21057600022516</v>
      </c>
      <c r="M20" s="2">
        <f>[1]LAM!M20-[1]LAM!$E20</f>
        <v>-6.8636043068967183</v>
      </c>
      <c r="N20" s="2">
        <f>[1]LAM!N20-[1]LAM!$E20</f>
        <v>-7.5657672007657197</v>
      </c>
      <c r="O20" s="2">
        <f>[1]LAM!O20-[1]LAM!$E20</f>
        <v>-8.1770885468238248</v>
      </c>
      <c r="P20" s="2">
        <f>[1]LAM!P20-[1]LAM!$E20</f>
        <v>-8.6438170643312446</v>
      </c>
      <c r="Q20" s="2">
        <f>[1]LAM!Q20-[1]LAM!$E20</f>
        <v>-9.0386736430505152</v>
      </c>
      <c r="R20" s="2">
        <f>[1]LAM!R20-[1]LAM!$E20</f>
        <v>-9.3486503444198661</v>
      </c>
      <c r="S20" s="2">
        <f>[1]LAM!S20-[1]LAM!$E20</f>
        <v>-9.5877218928828825</v>
      </c>
      <c r="T20" s="2">
        <f>[1]LAM!T20-[1]LAM!$E20</f>
        <v>-9.7581475996272502</v>
      </c>
      <c r="U20" s="2">
        <f>[1]LAM!U20-[1]LAM!$E20</f>
        <v>-9.8986730263595746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-0.93332659890234027</v>
      </c>
      <c r="G21" s="2">
        <f>[1]LAM!G21-[1]LAM!$E21</f>
        <v>-1.6464599661570674</v>
      </c>
      <c r="H21" s="2">
        <f>[1]LAM!H21-[1]LAM!$E21</f>
        <v>-2.2943169589604508</v>
      </c>
      <c r="I21" s="2">
        <f>[1]LAM!I21-[1]LAM!$E21</f>
        <v>-2.9287055162357092</v>
      </c>
      <c r="J21" s="2">
        <f>[1]LAM!J21-[1]LAM!$E21</f>
        <v>-3.5287590049865116</v>
      </c>
      <c r="K21" s="2">
        <f>[1]LAM!K21-[1]LAM!$E21</f>
        <v>-4.0775978810288507</v>
      </c>
      <c r="L21" s="2">
        <f>[1]LAM!L21-[1]LAM!$E21</f>
        <v>-4.6106243640289222</v>
      </c>
      <c r="M21" s="2">
        <f>[1]LAM!M21-[1]LAM!$E21</f>
        <v>-5.1302070982277428</v>
      </c>
      <c r="N21" s="2">
        <f>[1]LAM!N21-[1]LAM!$E21</f>
        <v>-5.5958267597228541</v>
      </c>
      <c r="O21" s="2">
        <f>[1]LAM!O21-[1]LAM!$E21</f>
        <v>-6.0270213016323737</v>
      </c>
      <c r="P21" s="2">
        <f>[1]LAM!P21-[1]LAM!$E21</f>
        <v>-6.4004860439101776</v>
      </c>
      <c r="Q21" s="2">
        <f>[1]LAM!Q21-[1]LAM!$E21</f>
        <v>-6.7625200228805511</v>
      </c>
      <c r="R21" s="2">
        <f>[1]LAM!R21-[1]LAM!$E21</f>
        <v>-7.0665061712344936</v>
      </c>
      <c r="S21" s="2">
        <f>[1]LAM!S21-[1]LAM!$E21</f>
        <v>-7.3443991003329643</v>
      </c>
      <c r="T21" s="2">
        <f>[1]LAM!T21-[1]LAM!$E21</f>
        <v>-7.5894343018674135</v>
      </c>
      <c r="U21" s="2">
        <f>[1]LAM!U21-[1]LAM!$E21</f>
        <v>-7.7926512371005856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-1.0676795336252667</v>
      </c>
      <c r="G22" s="2">
        <f>[1]LAM!G22-[1]LAM!$E22</f>
        <v>-2.1005729024420816</v>
      </c>
      <c r="H22" s="2">
        <f>[1]LAM!H22-[1]LAM!$E22</f>
        <v>-3.0867781770605802</v>
      </c>
      <c r="I22" s="2">
        <f>[1]LAM!I22-[1]LAM!$E22</f>
        <v>-3.9484769757170284</v>
      </c>
      <c r="J22" s="2">
        <f>[1]LAM!J22-[1]LAM!$E22</f>
        <v>-4.7555412438125018</v>
      </c>
      <c r="K22" s="2">
        <f>[1]LAM!K22-[1]LAM!$E22</f>
        <v>-5.5272221121098823</v>
      </c>
      <c r="L22" s="2">
        <f>[1]LAM!L22-[1]LAM!$E22</f>
        <v>-6.1967329065483341</v>
      </c>
      <c r="M22" s="2">
        <f>[1]LAM!M22-[1]LAM!$E22</f>
        <v>-6.81451316965979</v>
      </c>
      <c r="N22" s="2">
        <f>[1]LAM!N22-[1]LAM!$E22</f>
        <v>-7.4206955535463521</v>
      </c>
      <c r="O22" s="2">
        <f>[1]LAM!O22-[1]LAM!$E22</f>
        <v>-7.8990044278054938</v>
      </c>
      <c r="P22" s="2">
        <f>[1]LAM!P22-[1]LAM!$E22</f>
        <v>-8.3103596951893905</v>
      </c>
      <c r="Q22" s="2">
        <f>[1]LAM!Q22-[1]LAM!$E22</f>
        <v>-8.6265805327269049</v>
      </c>
      <c r="R22" s="2">
        <f>[1]LAM!R22-[1]LAM!$E22</f>
        <v>-8.8974057757423566</v>
      </c>
      <c r="S22" s="2">
        <f>[1]LAM!S22-[1]LAM!$E22</f>
        <v>-9.1513608185847488</v>
      </c>
      <c r="T22" s="2">
        <f>[1]LAM!T22-[1]LAM!$E22</f>
        <v>-9.3436789835774903</v>
      </c>
      <c r="U22" s="2">
        <f>[1]LAM!U22-[1]LAM!$E22</f>
        <v>-9.5162338140255542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-0.86547825910139409</v>
      </c>
      <c r="G23" s="2">
        <f>[1]LAM!G23-[1]LAM!$E23</f>
        <v>-1.6191848791536358</v>
      </c>
      <c r="H23" s="2">
        <f>[1]LAM!H23-[1]LAM!$E23</f>
        <v>-2.3393912251693223</v>
      </c>
      <c r="I23" s="2">
        <f>[1]LAM!I23-[1]LAM!$E23</f>
        <v>-2.9940705166887369</v>
      </c>
      <c r="J23" s="2">
        <f>[1]LAM!J23-[1]LAM!$E23</f>
        <v>-3.6201148557312877</v>
      </c>
      <c r="K23" s="2">
        <f>[1]LAM!K23-[1]LAM!$E23</f>
        <v>-4.1704531892006003</v>
      </c>
      <c r="L23" s="2">
        <f>[1]LAM!L23-[1]LAM!$E23</f>
        <v>-4.676361625833465</v>
      </c>
      <c r="M23" s="2">
        <f>[1]LAM!M23-[1]LAM!$E23</f>
        <v>-5.1712792097519014</v>
      </c>
      <c r="N23" s="2">
        <f>[1]LAM!N23-[1]LAM!$E23</f>
        <v>-5.6662907688837549</v>
      </c>
      <c r="O23" s="2">
        <f>[1]LAM!O23-[1]LAM!$E23</f>
        <v>-6.0924544638502311</v>
      </c>
      <c r="P23" s="2">
        <f>[1]LAM!P23-[1]LAM!$E23</f>
        <v>-6.4904727031784546</v>
      </c>
      <c r="Q23" s="2">
        <f>[1]LAM!Q23-[1]LAM!$E23</f>
        <v>-6.8295850130717781</v>
      </c>
      <c r="R23" s="2">
        <f>[1]LAM!R23-[1]LAM!$E23</f>
        <v>-7.1385810685823117</v>
      </c>
      <c r="S23" s="2">
        <f>[1]LAM!S23-[1]LAM!$E23</f>
        <v>-7.3963570638185843</v>
      </c>
      <c r="T23" s="2">
        <f>[1]LAM!T23-[1]LAM!$E23</f>
        <v>-7.6179016384673446</v>
      </c>
      <c r="U23" s="2">
        <f>[1]LAM!U23-[1]LAM!$E23</f>
        <v>-7.8078865709542242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-1.1105721020767874</v>
      </c>
      <c r="G24" s="2">
        <f>[1]LAM!G24-[1]LAM!$E24</f>
        <v>-2.0600484212116612</v>
      </c>
      <c r="H24" s="2">
        <f>[1]LAM!H24-[1]LAM!$E24</f>
        <v>-2.8195671798512194</v>
      </c>
      <c r="I24" s="2">
        <f>[1]LAM!I24-[1]LAM!$E24</f>
        <v>-3.5142789349603163</v>
      </c>
      <c r="J24" s="2">
        <f>[1]LAM!J24-[1]LAM!$E24</f>
        <v>-4.152620136437406</v>
      </c>
      <c r="K24" s="2">
        <f>[1]LAM!K24-[1]LAM!$E24</f>
        <v>-4.745389636138782</v>
      </c>
      <c r="L24" s="2">
        <f>[1]LAM!L24-[1]LAM!$E24</f>
        <v>-5.2936334523838582</v>
      </c>
      <c r="M24" s="2">
        <f>[1]LAM!M24-[1]LAM!$E24</f>
        <v>-5.8415160823619772</v>
      </c>
      <c r="N24" s="2">
        <f>[1]LAM!N24-[1]LAM!$E24</f>
        <v>-6.3723474612133941</v>
      </c>
      <c r="O24" s="2">
        <f>[1]LAM!O24-[1]LAM!$E24</f>
        <v>-6.9041777748242339</v>
      </c>
      <c r="P24" s="2">
        <f>[1]LAM!P24-[1]LAM!$E24</f>
        <v>-7.3750462505744849</v>
      </c>
      <c r="Q24" s="2">
        <f>[1]LAM!Q24-[1]LAM!$E24</f>
        <v>-7.7621454430632184</v>
      </c>
      <c r="R24" s="2">
        <f>[1]LAM!R24-[1]LAM!$E24</f>
        <v>-8.0463852307985348</v>
      </c>
      <c r="S24" s="2">
        <f>[1]LAM!S24-[1]LAM!$E24</f>
        <v>-8.2684859841989464</v>
      </c>
      <c r="T24" s="2">
        <f>[1]LAM!T24-[1]LAM!$E24</f>
        <v>-8.4438904499012324</v>
      </c>
      <c r="U24" s="2">
        <f>[1]LAM!U24-[1]LAM!$E24</f>
        <v>-8.5655302593037845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-1.0943155123358679</v>
      </c>
      <c r="G25" s="2">
        <f>[1]LAM!G25-[1]LAM!$E25</f>
        <v>-2.0606704562019331</v>
      </c>
      <c r="H25" s="2">
        <f>[1]LAM!H25-[1]LAM!$E25</f>
        <v>-2.9565910070619452</v>
      </c>
      <c r="I25" s="2">
        <f>[1]LAM!I25-[1]LAM!$E25</f>
        <v>-3.7865162371991232</v>
      </c>
      <c r="J25" s="2">
        <f>[1]LAM!J25-[1]LAM!$E25</f>
        <v>-4.5383345812899734</v>
      </c>
      <c r="K25" s="2">
        <f>[1]LAM!K25-[1]LAM!$E25</f>
        <v>-5.3241338422005811</v>
      </c>
      <c r="L25" s="2">
        <f>[1]LAM!L25-[1]LAM!$E25</f>
        <v>-6.1262441745296883</v>
      </c>
      <c r="M25" s="2">
        <f>[1]LAM!M25-[1]LAM!$E25</f>
        <v>-6.904702855279254</v>
      </c>
      <c r="N25" s="2">
        <f>[1]LAM!N25-[1]LAM!$E25</f>
        <v>-7.6138501988928056</v>
      </c>
      <c r="O25" s="2">
        <f>[1]LAM!O25-[1]LAM!$E25</f>
        <v>-8.3035856023688552</v>
      </c>
      <c r="P25" s="2">
        <f>[1]LAM!P25-[1]LAM!$E25</f>
        <v>-8.8869397991583128</v>
      </c>
      <c r="Q25" s="2">
        <f>[1]LAM!Q25-[1]LAM!$E25</f>
        <v>-9.3824149382568294</v>
      </c>
      <c r="R25" s="2">
        <f>[1]LAM!R25-[1]LAM!$E25</f>
        <v>-9.7648304699304163</v>
      </c>
      <c r="S25" s="2">
        <f>[1]LAM!S25-[1]LAM!$E25</f>
        <v>-10.088904549764663</v>
      </c>
      <c r="T25" s="2">
        <f>[1]LAM!T25-[1]LAM!$E25</f>
        <v>-10.347257601373087</v>
      </c>
      <c r="U25" s="2">
        <f>[1]LAM!U25-[1]LAM!$E25</f>
        <v>-10.551946330632518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-0.99816387261085993</v>
      </c>
      <c r="G26" s="2">
        <f>[1]LAM!G26-[1]LAM!$E26</f>
        <v>-1.8750130452241365</v>
      </c>
      <c r="H26" s="2">
        <f>[1]LAM!H26-[1]LAM!$E26</f>
        <v>-2.6253021574482318</v>
      </c>
      <c r="I26" s="2">
        <f>[1]LAM!I26-[1]LAM!$E26</f>
        <v>-3.3714451238461152</v>
      </c>
      <c r="J26" s="2">
        <f>[1]LAM!J26-[1]LAM!$E26</f>
        <v>-3.9987084849868779</v>
      </c>
      <c r="K26" s="2">
        <f>[1]LAM!K26-[1]LAM!$E26</f>
        <v>-4.6155308275795051</v>
      </c>
      <c r="L26" s="2">
        <f>[1]LAM!L26-[1]LAM!$E26</f>
        <v>-5.2159448857200914</v>
      </c>
      <c r="M26" s="2">
        <f>[1]LAM!M26-[1]LAM!$E26</f>
        <v>-5.7942938125171963</v>
      </c>
      <c r="N26" s="2">
        <f>[1]LAM!N26-[1]LAM!$E26</f>
        <v>-6.4157670182291895</v>
      </c>
      <c r="O26" s="2">
        <f>[1]LAM!O26-[1]LAM!$E26</f>
        <v>-6.9871064854355609</v>
      </c>
      <c r="P26" s="2">
        <f>[1]LAM!P26-[1]LAM!$E26</f>
        <v>-7.52463882518839</v>
      </c>
      <c r="Q26" s="2">
        <f>[1]LAM!Q26-[1]LAM!$E26</f>
        <v>-8.0204040882557024</v>
      </c>
      <c r="R26" s="2">
        <f>[1]LAM!R26-[1]LAM!$E26</f>
        <v>-8.4948930239596621</v>
      </c>
      <c r="S26" s="2">
        <f>[1]LAM!S26-[1]LAM!$E26</f>
        <v>-8.8863857771669927</v>
      </c>
      <c r="T26" s="2">
        <f>[1]LAM!T26-[1]LAM!$E26</f>
        <v>-9.2198640507692176</v>
      </c>
      <c r="U26" s="2">
        <f>[1]LAM!U26-[1]LAM!$E26</f>
        <v>-9.4814083611306046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-0.65720337925995409</v>
      </c>
      <c r="G27" s="2">
        <f>[1]LAM!G27-[1]LAM!$E27</f>
        <v>-1.3096647448488739</v>
      </c>
      <c r="H27" s="2">
        <f>[1]LAM!H27-[1]LAM!$E27</f>
        <v>-1.9331500374019015</v>
      </c>
      <c r="I27" s="2">
        <f>[1]LAM!I27-[1]LAM!$E27</f>
        <v>-2.5428288801300027</v>
      </c>
      <c r="J27" s="2">
        <f>[1]LAM!J27-[1]LAM!$E27</f>
        <v>-3.0451390723733311</v>
      </c>
      <c r="K27" s="2">
        <f>[1]LAM!K27-[1]LAM!$E27</f>
        <v>-3.4843061924926246</v>
      </c>
      <c r="L27" s="2">
        <f>[1]LAM!L27-[1]LAM!$E27</f>
        <v>-3.8948190803435523</v>
      </c>
      <c r="M27" s="2">
        <f>[1]LAM!M27-[1]LAM!$E27</f>
        <v>-4.2771009956357489</v>
      </c>
      <c r="N27" s="2">
        <f>[1]LAM!N27-[1]LAM!$E27</f>
        <v>-4.648917534622683</v>
      </c>
      <c r="O27" s="2">
        <f>[1]LAM!O27-[1]LAM!$E27</f>
        <v>-4.9885518907619257</v>
      </c>
      <c r="P27" s="2">
        <f>[1]LAM!P27-[1]LAM!$E27</f>
        <v>-5.3342596802682465</v>
      </c>
      <c r="Q27" s="2">
        <f>[1]LAM!Q27-[1]LAM!$E27</f>
        <v>-5.6600198367493704</v>
      </c>
      <c r="R27" s="2">
        <f>[1]LAM!R27-[1]LAM!$E27</f>
        <v>-5.9491965285620267</v>
      </c>
      <c r="S27" s="2">
        <f>[1]LAM!S27-[1]LAM!$E27</f>
        <v>-6.1949490700858405</v>
      </c>
      <c r="T27" s="2">
        <f>[1]LAM!T27-[1]LAM!$E27</f>
        <v>-6.38279815385539</v>
      </c>
      <c r="U27" s="2">
        <f>[1]LAM!U27-[1]LAM!$E27</f>
        <v>-6.5314246286024513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-1.0916402224465855</v>
      </c>
      <c r="G28" s="2">
        <f>[1]LAM!G28-[1]LAM!$E28</f>
        <v>-2.0256908079496725</v>
      </c>
      <c r="H28" s="2">
        <f>[1]LAM!H28-[1]LAM!$E28</f>
        <v>-2.783374652070961</v>
      </c>
      <c r="I28" s="2">
        <f>[1]LAM!I28-[1]LAM!$E28</f>
        <v>-3.502300026428145</v>
      </c>
      <c r="J28" s="2">
        <f>[1]LAM!J28-[1]LAM!$E28</f>
        <v>-4.157284956282183</v>
      </c>
      <c r="K28" s="2">
        <f>[1]LAM!K28-[1]LAM!$E28</f>
        <v>-4.7732058026400637</v>
      </c>
      <c r="L28" s="2">
        <f>[1]LAM!L28-[1]LAM!$E28</f>
        <v>-5.4513465043735323</v>
      </c>
      <c r="M28" s="2">
        <f>[1]LAM!M28-[1]LAM!$E28</f>
        <v>-6.1617380342327124</v>
      </c>
      <c r="N28" s="2">
        <f>[1]LAM!N28-[1]LAM!$E28</f>
        <v>-6.9228759795482802</v>
      </c>
      <c r="O28" s="2">
        <f>[1]LAM!O28-[1]LAM!$E28</f>
        <v>-7.644999882892705</v>
      </c>
      <c r="P28" s="2">
        <f>[1]LAM!P28-[1]LAM!$E28</f>
        <v>-8.3068321713195132</v>
      </c>
      <c r="Q28" s="2">
        <f>[1]LAM!Q28-[1]LAM!$E28</f>
        <v>-8.9364515968394471</v>
      </c>
      <c r="R28" s="2">
        <f>[1]LAM!R28-[1]LAM!$E28</f>
        <v>-8.9364515968394471</v>
      </c>
      <c r="S28" s="2">
        <f>[1]LAM!S28-[1]LAM!$E28</f>
        <v>-8.9364515968394471</v>
      </c>
      <c r="T28" s="2">
        <f>[1]LAM!T28-[1]LAM!$E28</f>
        <v>-8.9364515968394471</v>
      </c>
      <c r="U28" s="2">
        <f>[1]LAM!U28-[1]LAM!$E28</f>
        <v>-8.9364515968394471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-0.78020034989305032</v>
      </c>
      <c r="G29" s="2">
        <f>[1]LAM!G29-[1]LAM!$E29</f>
        <v>-1.5311850323795966</v>
      </c>
      <c r="H29" s="2">
        <f>[1]LAM!H29-[1]LAM!$E29</f>
        <v>-2.1838327753161479</v>
      </c>
      <c r="I29" s="2">
        <f>[1]LAM!I29-[1]LAM!$E29</f>
        <v>-2.7436768177742579</v>
      </c>
      <c r="J29" s="2">
        <f>[1]LAM!J29-[1]LAM!$E29</f>
        <v>-3.3625487838344839</v>
      </c>
      <c r="K29" s="2">
        <f>[1]LAM!K29-[1]LAM!$E29</f>
        <v>-3.9145903255537746</v>
      </c>
      <c r="L29" s="2">
        <f>[1]LAM!L29-[1]LAM!$E29</f>
        <v>-4.4093561976714568</v>
      </c>
      <c r="M29" s="2">
        <f>[1]LAM!M29-[1]LAM!$E29</f>
        <v>-4.8757040600844448</v>
      </c>
      <c r="N29" s="2">
        <f>[1]LAM!N29-[1]LAM!$E29</f>
        <v>-5.291300382298175</v>
      </c>
      <c r="O29" s="2">
        <f>[1]LAM!O29-[1]LAM!$E29</f>
        <v>-5.6638368214867114</v>
      </c>
      <c r="P29" s="2">
        <f>[1]LAM!P29-[1]LAM!$E29</f>
        <v>-5.9875752967757307</v>
      </c>
      <c r="Q29" s="2">
        <f>[1]LAM!Q29-[1]LAM!$E29</f>
        <v>-6.29907874661302</v>
      </c>
      <c r="R29" s="2">
        <f>[1]LAM!R29-[1]LAM!$E29</f>
        <v>-6.5671968634468953</v>
      </c>
      <c r="S29" s="2">
        <f>[1]LAM!S29-[1]LAM!$E29</f>
        <v>-6.7680884042411549</v>
      </c>
      <c r="T29" s="2">
        <f>[1]LAM!T29-[1]LAM!$E29</f>
        <v>-6.9321438127562942</v>
      </c>
      <c r="U29" s="2">
        <f>[1]LAM!U29-[1]LAM!$E29</f>
        <v>-7.0758256274497171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-0.9229056769700037</v>
      </c>
      <c r="G30" s="2">
        <f>[1]LAM!G30-[1]LAM!$E30</f>
        <v>-1.8009172825078394</v>
      </c>
      <c r="H30" s="2">
        <f>[1]LAM!H30-[1]LAM!$E30</f>
        <v>-2.5840543960929949</v>
      </c>
      <c r="I30" s="2">
        <f>[1]LAM!I30-[1]LAM!$E30</f>
        <v>-3.2972332726284321</v>
      </c>
      <c r="J30" s="2">
        <f>[1]LAM!J30-[1]LAM!$E30</f>
        <v>-3.9490969857664595</v>
      </c>
      <c r="K30" s="2">
        <f>[1]LAM!K30-[1]LAM!$E30</f>
        <v>-4.533275631413062</v>
      </c>
      <c r="L30" s="2">
        <f>[1]LAM!L30-[1]LAM!$E30</f>
        <v>-5.1401791054860837</v>
      </c>
      <c r="M30" s="2">
        <f>[1]LAM!M30-[1]LAM!$E30</f>
        <v>-5.6625589720499079</v>
      </c>
      <c r="N30" s="2">
        <f>[1]LAM!N30-[1]LAM!$E30</f>
        <v>-6.1464607688006367</v>
      </c>
      <c r="O30" s="2">
        <f>[1]LAM!O30-[1]LAM!$E30</f>
        <v>-6.617180598547975</v>
      </c>
      <c r="P30" s="2">
        <f>[1]LAM!P30-[1]LAM!$E30</f>
        <v>-7.0857298149589383</v>
      </c>
      <c r="Q30" s="2">
        <f>[1]LAM!Q30-[1]LAM!$E30</f>
        <v>-7.4407809477207252</v>
      </c>
      <c r="R30" s="2">
        <f>[1]LAM!R30-[1]LAM!$E30</f>
        <v>-7.7392348159467019</v>
      </c>
      <c r="S30" s="2">
        <f>[1]LAM!S30-[1]LAM!$E30</f>
        <v>-8.0087360654441113</v>
      </c>
      <c r="T30" s="2">
        <f>[1]LAM!T30-[1]LAM!$E30</f>
        <v>-8.2811382129123672</v>
      </c>
      <c r="U30" s="2">
        <f>[1]LAM!U30-[1]LAM!$E30</f>
        <v>-8.5439760037784254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-0.71991053295027996</v>
      </c>
      <c r="G31" s="2">
        <f>[1]LAM!G31-[1]LAM!$E31</f>
        <v>-1.3901774616643365</v>
      </c>
      <c r="H31" s="2">
        <f>[1]LAM!H31-[1]LAM!$E31</f>
        <v>-1.9859494628315133</v>
      </c>
      <c r="I31" s="2">
        <f>[1]LAM!I31-[1]LAM!$E31</f>
        <v>-2.5513648023990072</v>
      </c>
      <c r="J31" s="2">
        <f>[1]LAM!J31-[1]LAM!$E31</f>
        <v>-3.1063140355325345</v>
      </c>
      <c r="K31" s="2">
        <f>[1]LAM!K31-[1]LAM!$E31</f>
        <v>-3.6129870892501117</v>
      </c>
      <c r="L31" s="2">
        <f>[1]LAM!L31-[1]LAM!$E31</f>
        <v>-4.1140450278729759</v>
      </c>
      <c r="M31" s="2">
        <f>[1]LAM!M31-[1]LAM!$E31</f>
        <v>-4.5681406297417766</v>
      </c>
      <c r="N31" s="2">
        <f>[1]LAM!N31-[1]LAM!$E31</f>
        <v>-4.973203937074345</v>
      </c>
      <c r="O31" s="2">
        <f>[1]LAM!O31-[1]LAM!$E31</f>
        <v>-5.3599397127174484</v>
      </c>
      <c r="P31" s="2">
        <f>[1]LAM!P31-[1]LAM!$E31</f>
        <v>-5.771786647132501</v>
      </c>
      <c r="Q31" s="2">
        <f>[1]LAM!Q31-[1]LAM!$E31</f>
        <v>-6.1353460612682511</v>
      </c>
      <c r="R31" s="2">
        <f>[1]LAM!R31-[1]LAM!$E31</f>
        <v>-6.4553185380562468</v>
      </c>
      <c r="S31" s="2">
        <f>[1]LAM!S31-[1]LAM!$E31</f>
        <v>-6.7353458502543617</v>
      </c>
      <c r="T31" s="2">
        <f>[1]LAM!T31-[1]LAM!$E31</f>
        <v>-6.9369130410329376</v>
      </c>
      <c r="U31" s="2">
        <f>[1]LAM!U31-[1]LAM!$E31</f>
        <v>-7.1136247058001345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-0.74845726872553087</v>
      </c>
      <c r="G32" s="2">
        <f>[1]LAM!G32-[1]LAM!$E32</f>
        <v>-1.4204324518628937</v>
      </c>
      <c r="H32" s="2">
        <f>[1]LAM!H32-[1]LAM!$E32</f>
        <v>-2.0588549073223135</v>
      </c>
      <c r="I32" s="2">
        <f>[1]LAM!I32-[1]LAM!$E32</f>
        <v>-2.6300870366559366</v>
      </c>
      <c r="J32" s="2">
        <f>[1]LAM!J32-[1]LAM!$E32</f>
        <v>-3.1220873730409266</v>
      </c>
      <c r="K32" s="2">
        <f>[1]LAM!K32-[1]LAM!$E32</f>
        <v>-3.5728916619204938</v>
      </c>
      <c r="L32" s="2">
        <f>[1]LAM!L32-[1]LAM!$E32</f>
        <v>-4.058031671656579</v>
      </c>
      <c r="M32" s="2">
        <f>[1]LAM!M32-[1]LAM!$E32</f>
        <v>-4.5422505030870184</v>
      </c>
      <c r="N32" s="2">
        <f>[1]LAM!N32-[1]LAM!$E32</f>
        <v>-5.08899048004821</v>
      </c>
      <c r="O32" s="2">
        <f>[1]LAM!O32-[1]LAM!$E32</f>
        <v>-5.6244526695011245</v>
      </c>
      <c r="P32" s="2">
        <f>[1]LAM!P32-[1]LAM!$E32</f>
        <v>-6.127526081479914</v>
      </c>
      <c r="Q32" s="2">
        <f>[1]LAM!Q32-[1]LAM!$E32</f>
        <v>-6.5892398732182187</v>
      </c>
      <c r="R32" s="2">
        <f>[1]LAM!R32-[1]LAM!$E32</f>
        <v>-6.9547047884923927</v>
      </c>
      <c r="S32" s="2">
        <f>[1]LAM!S32-[1]LAM!$E32</f>
        <v>-7.2837757258550369</v>
      </c>
      <c r="T32" s="2">
        <f>[1]LAM!T32-[1]LAM!$E32</f>
        <v>-7.5392234192365208</v>
      </c>
      <c r="U32" s="2">
        <f>[1]LAM!U32-[1]LAM!$E32</f>
        <v>-7.7429774679977186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-0.97246109908110157</v>
      </c>
      <c r="G33" s="2">
        <f>[1]LAM!G33-[1]LAM!$E33</f>
        <v>-1.8074061920078179</v>
      </c>
      <c r="H33" s="2">
        <f>[1]LAM!H33-[1]LAM!$E33</f>
        <v>-2.5885546389002911</v>
      </c>
      <c r="I33" s="2">
        <f>[1]LAM!I33-[1]LAM!$E33</f>
        <v>-3.2669729580905482</v>
      </c>
      <c r="J33" s="2">
        <f>[1]LAM!J33-[1]LAM!$E33</f>
        <v>-3.9914181070690233</v>
      </c>
      <c r="K33" s="2">
        <f>[1]LAM!K33-[1]LAM!$E33</f>
        <v>-4.7621283350596855</v>
      </c>
      <c r="L33" s="2">
        <f>[1]LAM!L33-[1]LAM!$E33</f>
        <v>-5.4550584055742775</v>
      </c>
      <c r="M33" s="2">
        <f>[1]LAM!M33-[1]LAM!$E33</f>
        <v>-6.0417622688284496</v>
      </c>
      <c r="N33" s="2">
        <f>[1]LAM!N33-[1]LAM!$E33</f>
        <v>-6.631768251608321</v>
      </c>
      <c r="O33" s="2">
        <f>[1]LAM!O33-[1]LAM!$E33</f>
        <v>-7.2115389273328105</v>
      </c>
      <c r="P33" s="2">
        <f>[1]LAM!P33-[1]LAM!$E33</f>
        <v>-7.6973114855838958</v>
      </c>
      <c r="Q33" s="2">
        <f>[1]LAM!Q33-[1]LAM!$E33</f>
        <v>-8.1210563216902187</v>
      </c>
      <c r="R33" s="2">
        <f>[1]LAM!R33-[1]LAM!$E33</f>
        <v>-8.471994598376682</v>
      </c>
      <c r="S33" s="2">
        <f>[1]LAM!S33-[1]LAM!$E33</f>
        <v>-8.7693728453325548</v>
      </c>
      <c r="T33" s="2">
        <f>[1]LAM!T33-[1]LAM!$E33</f>
        <v>-9.036115534159876</v>
      </c>
      <c r="U33" s="2">
        <f>[1]LAM!U33-[1]LAM!$E33</f>
        <v>-9.2514357687120992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-0.97140492742380502</v>
      </c>
      <c r="G34" s="2">
        <f>[1]LAM!G34-[1]LAM!$E34</f>
        <v>-1.8895638353054665</v>
      </c>
      <c r="H34" s="2">
        <f>[1]LAM!H34-[1]LAM!$E34</f>
        <v>-2.7876451705441241</v>
      </c>
      <c r="I34" s="2">
        <f>[1]LAM!I34-[1]LAM!$E34</f>
        <v>-3.6253809656106455</v>
      </c>
      <c r="J34" s="2">
        <f>[1]LAM!J34-[1]LAM!$E34</f>
        <v>-4.3862185238326106</v>
      </c>
      <c r="K34" s="2">
        <f>[1]LAM!K34-[1]LAM!$E34</f>
        <v>-5.1061998132057056</v>
      </c>
      <c r="L34" s="2">
        <f>[1]LAM!L34-[1]LAM!$E34</f>
        <v>-5.8080132233313293</v>
      </c>
      <c r="M34" s="2">
        <f>[1]LAM!M34-[1]LAM!$E34</f>
        <v>-6.4713778100094714</v>
      </c>
      <c r="N34" s="2">
        <f>[1]LAM!N34-[1]LAM!$E34</f>
        <v>-7.1208826763621005</v>
      </c>
      <c r="O34" s="2">
        <f>[1]LAM!O34-[1]LAM!$E34</f>
        <v>-7.7057156164889307</v>
      </c>
      <c r="P34" s="2">
        <f>[1]LAM!P34-[1]LAM!$E34</f>
        <v>-8.1988349043749622</v>
      </c>
      <c r="Q34" s="2">
        <f>[1]LAM!Q34-[1]LAM!$E34</f>
        <v>-8.5972117913988768</v>
      </c>
      <c r="R34" s="2">
        <f>[1]LAM!R34-[1]LAM!$E34</f>
        <v>-8.9338219266778083</v>
      </c>
      <c r="S34" s="2">
        <f>[1]LAM!S34-[1]LAM!$E34</f>
        <v>-9.2085879148864365</v>
      </c>
      <c r="T34" s="2">
        <f>[1]LAM!T34-[1]LAM!$E34</f>
        <v>-9.4398127592569381</v>
      </c>
      <c r="U34" s="2">
        <f>[1]LAM!U34-[1]LAM!$E34</f>
        <v>-9.6367954043225268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-1.251539065869224</v>
      </c>
      <c r="G35" s="2">
        <f>[1]LAM!G35-[1]LAM!$E35</f>
        <v>-1.251539065869224</v>
      </c>
      <c r="H35" s="2">
        <f>[1]LAM!H35-[1]LAM!$E35</f>
        <v>-1.251539065869224</v>
      </c>
      <c r="I35" s="2">
        <f>[1]LAM!I35-[1]LAM!$E35</f>
        <v>-1.251539065869224</v>
      </c>
      <c r="J35" s="2">
        <f>[1]LAM!J35-[1]LAM!$E35</f>
        <v>-1.251539065869224</v>
      </c>
      <c r="K35" s="2">
        <f>[1]LAM!K35-[1]LAM!$E35</f>
        <v>-1.251539065869224</v>
      </c>
      <c r="L35" s="2">
        <f>[1]LAM!L35-[1]LAM!$E35</f>
        <v>-1.251539065869224</v>
      </c>
      <c r="M35" s="2">
        <f>[1]LAM!M35-[1]LAM!$E35</f>
        <v>-1.251539065869224</v>
      </c>
      <c r="N35" s="2">
        <f>[1]LAM!N35-[1]LAM!$E35</f>
        <v>-1.251539065869224</v>
      </c>
      <c r="O35" s="2">
        <f>[1]LAM!O35-[1]LAM!$E35</f>
        <v>-1.251539065869224</v>
      </c>
      <c r="P35" s="2">
        <f>[1]LAM!P35-[1]LAM!$E35</f>
        <v>-1.251539065869224</v>
      </c>
      <c r="Q35" s="2">
        <f>[1]LAM!Q35-[1]LAM!$E35</f>
        <v>-1.251539065869224</v>
      </c>
      <c r="R35" s="2">
        <f>[1]LAM!R35-[1]LAM!$E35</f>
        <v>-1.251539065869224</v>
      </c>
      <c r="S35" s="2">
        <f>[1]LAM!S35-[1]LAM!$E35</f>
        <v>-1.251539065869224</v>
      </c>
      <c r="T35" s="2">
        <f>[1]LAM!T35-[1]LAM!$E35</f>
        <v>-1.251539065869224</v>
      </c>
      <c r="U35" s="2">
        <f>[1]LAM!U35-[1]LAM!$E35</f>
        <v>-1.251539065869224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-0.91154165724799441</v>
      </c>
      <c r="G36" s="2">
        <f>[1]LAM!G36-[1]LAM!$E36</f>
        <v>-1.7771221261363621</v>
      </c>
      <c r="H36" s="2">
        <f>[1]LAM!H36-[1]LAM!$E36</f>
        <v>-2.5278676023780235</v>
      </c>
      <c r="I36" s="2">
        <f>[1]LAM!I36-[1]LAM!$E36</f>
        <v>-3.1681413328078065</v>
      </c>
      <c r="J36" s="2">
        <f>[1]LAM!J36-[1]LAM!$E36</f>
        <v>-3.747957126813958</v>
      </c>
      <c r="K36" s="2">
        <f>[1]LAM!K36-[1]LAM!$E36</f>
        <v>-4.3262464602594264</v>
      </c>
      <c r="L36" s="2">
        <f>[1]LAM!L36-[1]LAM!$E36</f>
        <v>-4.8616498539632289</v>
      </c>
      <c r="M36" s="2">
        <f>[1]LAM!M36-[1]LAM!$E36</f>
        <v>-5.3431001044093591</v>
      </c>
      <c r="N36" s="2">
        <f>[1]LAM!N36-[1]LAM!$E36</f>
        <v>-5.8167284404494239</v>
      </c>
      <c r="O36" s="2">
        <f>[1]LAM!O36-[1]LAM!$E36</f>
        <v>-6.2785174260189365</v>
      </c>
      <c r="P36" s="2">
        <f>[1]LAM!P36-[1]LAM!$E36</f>
        <v>-6.7243167550940939</v>
      </c>
      <c r="Q36" s="2">
        <f>[1]LAM!Q36-[1]LAM!$E36</f>
        <v>-7.0741992924974966</v>
      </c>
      <c r="R36" s="2">
        <f>[1]LAM!R36-[1]LAM!$E36</f>
        <v>-7.3507023689489301</v>
      </c>
      <c r="S36" s="2">
        <f>[1]LAM!S36-[1]LAM!$E36</f>
        <v>-7.5858142667497077</v>
      </c>
      <c r="T36" s="2">
        <f>[1]LAM!T36-[1]LAM!$E36</f>
        <v>-7.7739482742479709</v>
      </c>
      <c r="U36" s="2">
        <f>[1]LAM!U36-[1]LAM!$E36</f>
        <v>-7.9306201588557883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-0.57008766940833766</v>
      </c>
      <c r="G37" s="2">
        <f>[1]LAM!G37-[1]LAM!$E37</f>
        <v>-1.0933790632651608</v>
      </c>
      <c r="H37" s="2">
        <f>[1]LAM!H37-[1]LAM!$E37</f>
        <v>-1.5625249384601716</v>
      </c>
      <c r="I37" s="2">
        <f>[1]LAM!I37-[1]LAM!$E37</f>
        <v>-1.9700970443385586</v>
      </c>
      <c r="J37" s="2">
        <f>[1]LAM!J37-[1]LAM!$E37</f>
        <v>-2.3366095747770714</v>
      </c>
      <c r="K37" s="2">
        <f>[1]LAM!K37-[1]LAM!$E37</f>
        <v>-2.7066650041688263</v>
      </c>
      <c r="L37" s="2">
        <f>[1]LAM!L37-[1]LAM!$E37</f>
        <v>-3.0378893952470776</v>
      </c>
      <c r="M37" s="2">
        <f>[1]LAM!M37-[1]LAM!$E37</f>
        <v>-3.334390484473829</v>
      </c>
      <c r="N37" s="2">
        <f>[1]LAM!N37-[1]LAM!$E37</f>
        <v>-3.5960273084961045</v>
      </c>
      <c r="O37" s="2">
        <f>[1]LAM!O37-[1]LAM!$E37</f>
        <v>-3.7988884570710297</v>
      </c>
      <c r="P37" s="2">
        <f>[1]LAM!P37-[1]LAM!$E37</f>
        <v>-3.9792119045412164</v>
      </c>
      <c r="Q37" s="2">
        <f>[1]LAM!Q37-[1]LAM!$E37</f>
        <v>-4.1579755247221897</v>
      </c>
      <c r="R37" s="2">
        <f>[1]LAM!R37-[1]LAM!$E37</f>
        <v>-4.3283297162861913</v>
      </c>
      <c r="S37" s="2">
        <f>[1]LAM!S37-[1]LAM!$E37</f>
        <v>-4.4938994328654758</v>
      </c>
      <c r="T37" s="2">
        <f>[1]LAM!T37-[1]LAM!$E37</f>
        <v>-4.6553822072147568</v>
      </c>
      <c r="U37" s="2">
        <f>[1]LAM!U37-[1]LAM!$E37</f>
        <v>-4.7868772814010185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-0.67350828814397801</v>
      </c>
      <c r="G38" s="2">
        <f>[1]LAM!G38-[1]LAM!$E38</f>
        <v>-1.2862029247711462</v>
      </c>
      <c r="H38" s="2">
        <f>[1]LAM!H38-[1]LAM!$E38</f>
        <v>-1.9030735419433427</v>
      </c>
      <c r="I38" s="2">
        <f>[1]LAM!I38-[1]LAM!$E38</f>
        <v>-2.5021522916890717</v>
      </c>
      <c r="J38" s="2">
        <f>[1]LAM!J38-[1]LAM!$E38</f>
        <v>-3.077535331114575</v>
      </c>
      <c r="K38" s="2">
        <f>[1]LAM!K38-[1]LAM!$E38</f>
        <v>-3.5903534516668856</v>
      </c>
      <c r="L38" s="2">
        <f>[1]LAM!L38-[1]LAM!$E38</f>
        <v>-4.039618830284553</v>
      </c>
      <c r="M38" s="2">
        <f>[1]LAM!M38-[1]LAM!$E38</f>
        <v>-4.4794897660864876</v>
      </c>
      <c r="N38" s="2">
        <f>[1]LAM!N38-[1]LAM!$E38</f>
        <v>-4.9108329859074615</v>
      </c>
      <c r="O38" s="2">
        <f>[1]LAM!O38-[1]LAM!$E38</f>
        <v>-5.30493962970138</v>
      </c>
      <c r="P38" s="2">
        <f>[1]LAM!P38-[1]LAM!$E38</f>
        <v>-5.700254739089587</v>
      </c>
      <c r="Q38" s="2">
        <f>[1]LAM!Q38-[1]LAM!$E38</f>
        <v>-6.0937589693077712</v>
      </c>
      <c r="R38" s="2">
        <f>[1]LAM!R38-[1]LAM!$E38</f>
        <v>-6.4773316501844533</v>
      </c>
      <c r="S38" s="2">
        <f>[1]LAM!S38-[1]LAM!$E38</f>
        <v>-6.8463473537593131</v>
      </c>
      <c r="T38" s="2">
        <f>[1]LAM!T38-[1]LAM!$E38</f>
        <v>-7.1508045521218833</v>
      </c>
      <c r="U38" s="2">
        <f>[1]LAM!U38-[1]LAM!$E38</f>
        <v>-7.4130524472220145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-0.92751961788542303</v>
      </c>
      <c r="G39" s="2">
        <f>[1]LAM!G39-[1]LAM!$E39</f>
        <v>-1.830240084785828</v>
      </c>
      <c r="H39" s="2">
        <f>[1]LAM!H39-[1]LAM!$E39</f>
        <v>-2.6850453465501687</v>
      </c>
      <c r="I39" s="2">
        <f>[1]LAM!I39-[1]LAM!$E39</f>
        <v>-3.4804851032399711</v>
      </c>
      <c r="J39" s="2">
        <f>[1]LAM!J39-[1]LAM!$E39</f>
        <v>-4.1811729475229527</v>
      </c>
      <c r="K39" s="2">
        <f>[1]LAM!K39-[1]LAM!$E39</f>
        <v>-4.858018453597083</v>
      </c>
      <c r="L39" s="2">
        <f>[1]LAM!L39-[1]LAM!$E39</f>
        <v>-5.5827593190432481</v>
      </c>
      <c r="M39" s="2">
        <f>[1]LAM!M39-[1]LAM!$E39</f>
        <v>-6.2460832521322232</v>
      </c>
      <c r="N39" s="2">
        <f>[1]LAM!N39-[1]LAM!$E39</f>
        <v>-6.8852762548900159</v>
      </c>
      <c r="O39" s="2">
        <f>[1]LAM!O39-[1]LAM!$E39</f>
        <v>-7.5400079977245582</v>
      </c>
      <c r="P39" s="2">
        <f>[1]LAM!P39-[1]LAM!$E39</f>
        <v>-8.1165178715571642</v>
      </c>
      <c r="Q39" s="2">
        <f>[1]LAM!Q39-[1]LAM!$E39</f>
        <v>-8.5042895015429849</v>
      </c>
      <c r="R39" s="2">
        <f>[1]LAM!R39-[1]LAM!$E39</f>
        <v>-8.7926156600888135</v>
      </c>
      <c r="S39" s="2">
        <f>[1]LAM!S39-[1]LAM!$E39</f>
        <v>-9.022145489410093</v>
      </c>
      <c r="T39" s="2">
        <f>[1]LAM!T39-[1]LAM!$E39</f>
        <v>-9.2070670253864932</v>
      </c>
      <c r="U39" s="2">
        <f>[1]LAM!U39-[1]LAM!$E39</f>
        <v>-9.3514852681890375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-0.89770344558871784</v>
      </c>
      <c r="G40" s="2">
        <f>[1]LAM!G40-[1]LAM!$E40</f>
        <v>-1.6684912477869602</v>
      </c>
      <c r="H40" s="2">
        <f>[1]LAM!H40-[1]LAM!$E40</f>
        <v>-2.299945864149322</v>
      </c>
      <c r="I40" s="2">
        <f>[1]LAM!I40-[1]LAM!$E40</f>
        <v>-2.8639377372296053</v>
      </c>
      <c r="J40" s="2">
        <f>[1]LAM!J40-[1]LAM!$E40</f>
        <v>-3.3961454840964507</v>
      </c>
      <c r="K40" s="2">
        <f>[1]LAM!K40-[1]LAM!$E40</f>
        <v>-3.880343992174403</v>
      </c>
      <c r="L40" s="2">
        <f>[1]LAM!L40-[1]LAM!$E40</f>
        <v>-4.349043128281437</v>
      </c>
      <c r="M40" s="2">
        <f>[1]LAM!M40-[1]LAM!$E40</f>
        <v>-4.8198756678521022</v>
      </c>
      <c r="N40" s="2">
        <f>[1]LAM!N40-[1]LAM!$E40</f>
        <v>-5.2677304799425428</v>
      </c>
      <c r="O40" s="2">
        <f>[1]LAM!O40-[1]LAM!$E40</f>
        <v>-5.7116378939313108</v>
      </c>
      <c r="P40" s="2">
        <f>[1]LAM!P40-[1]LAM!$E40</f>
        <v>-6.139787341537442</v>
      </c>
      <c r="Q40" s="2">
        <f>[1]LAM!Q40-[1]LAM!$E40</f>
        <v>-6.5454946591167982</v>
      </c>
      <c r="R40" s="2">
        <f>[1]LAM!R40-[1]LAM!$E40</f>
        <v>-6.87122536954314</v>
      </c>
      <c r="S40" s="2">
        <f>[1]LAM!S40-[1]LAM!$E40</f>
        <v>-7.1594552779479841</v>
      </c>
      <c r="T40" s="2">
        <f>[1]LAM!T40-[1]LAM!$E40</f>
        <v>-7.3958728558627627</v>
      </c>
      <c r="U40" s="2">
        <f>[1]LAM!U40-[1]LAM!$E40</f>
        <v>-7.5818711429923269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-0.93312262201777685</v>
      </c>
      <c r="G41" s="2">
        <f>[1]LAM!G41-[1]LAM!$E41</f>
        <v>-1.7543680143714369</v>
      </c>
      <c r="H41" s="2">
        <f>[1]LAM!H41-[1]LAM!$E41</f>
        <v>-2.5591975118645109</v>
      </c>
      <c r="I41" s="2">
        <f>[1]LAM!I41-[1]LAM!$E41</f>
        <v>-3.3141369155941334</v>
      </c>
      <c r="J41" s="2">
        <f>[1]LAM!J41-[1]LAM!$E41</f>
        <v>-4.0487168615638325</v>
      </c>
      <c r="K41" s="2">
        <f>[1]LAM!K41-[1]LAM!$E41</f>
        <v>-4.715178277045311</v>
      </c>
      <c r="L41" s="2">
        <f>[1]LAM!L41-[1]LAM!$E41</f>
        <v>-5.3014889207462943</v>
      </c>
      <c r="M41" s="2">
        <f>[1]LAM!M41-[1]LAM!$E41</f>
        <v>-5.9230231055819331</v>
      </c>
      <c r="N41" s="2">
        <f>[1]LAM!N41-[1]LAM!$E41</f>
        <v>-6.5056170498481265</v>
      </c>
      <c r="O41" s="2">
        <f>[1]LAM!O41-[1]LAM!$E41</f>
        <v>-7.0507719948923295</v>
      </c>
      <c r="P41" s="2">
        <f>[1]LAM!P41-[1]LAM!$E41</f>
        <v>-7.5906684664756767</v>
      </c>
      <c r="Q41" s="2">
        <f>[1]LAM!Q41-[1]LAM!$E41</f>
        <v>-7.9743445023654544</v>
      </c>
      <c r="R41" s="2">
        <f>[1]LAM!R41-[1]LAM!$E41</f>
        <v>-8.2732290703352191</v>
      </c>
      <c r="S41" s="2">
        <f>[1]LAM!S41-[1]LAM!$E41</f>
        <v>-8.512609157515783</v>
      </c>
      <c r="T41" s="2">
        <f>[1]LAM!T41-[1]LAM!$E41</f>
        <v>-8.7000256167189036</v>
      </c>
      <c r="U41" s="2">
        <f>[1]LAM!U41-[1]LAM!$E41</f>
        <v>-8.8543938021269923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-0.74511933441419842</v>
      </c>
      <c r="G42" s="2">
        <f>[1]LAM!G42-[1]LAM!$E42</f>
        <v>-1.4039080485694626</v>
      </c>
      <c r="H42" s="2">
        <f>[1]LAM!H42-[1]LAM!$E42</f>
        <v>-2.0387723407241651</v>
      </c>
      <c r="I42" s="2">
        <f>[1]LAM!I42-[1]LAM!$E42</f>
        <v>-2.6017726138809394</v>
      </c>
      <c r="J42" s="2">
        <f>[1]LAM!J42-[1]LAM!$E42</f>
        <v>-3.1434539952326759</v>
      </c>
      <c r="K42" s="2">
        <f>[1]LAM!K42-[1]LAM!$E42</f>
        <v>-3.6498998203780957</v>
      </c>
      <c r="L42" s="2">
        <f>[1]LAM!L42-[1]LAM!$E42</f>
        <v>-4.1102574469835531</v>
      </c>
      <c r="M42" s="2">
        <f>[1]LAM!M42-[1]LAM!$E42</f>
        <v>-4.5607002475617833</v>
      </c>
      <c r="N42" s="2">
        <f>[1]LAM!N42-[1]LAM!$E42</f>
        <v>-4.9289605788226822</v>
      </c>
      <c r="O42" s="2">
        <f>[1]LAM!O42-[1]LAM!$E42</f>
        <v>-5.2911429907803154</v>
      </c>
      <c r="P42" s="2">
        <f>[1]LAM!P42-[1]LAM!$E42</f>
        <v>-5.662193790832589</v>
      </c>
      <c r="Q42" s="2">
        <f>[1]LAM!Q42-[1]LAM!$E42</f>
        <v>-6.0015320999294772</v>
      </c>
      <c r="R42" s="2">
        <f>[1]LAM!R42-[1]LAM!$E42</f>
        <v>-6.3268483308131636</v>
      </c>
      <c r="S42" s="2">
        <f>[1]LAM!S42-[1]LAM!$E42</f>
        <v>-6.623815290228265</v>
      </c>
      <c r="T42" s="2">
        <f>[1]LAM!T42-[1]LAM!$E42</f>
        <v>-6.9041895216569742</v>
      </c>
      <c r="U42" s="2">
        <f>[1]LAM!U42-[1]LAM!$E42</f>
        <v>-7.1422893593208414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-0.97422508302565802</v>
      </c>
      <c r="G43" s="2">
        <f>[1]LAM!G43-[1]LAM!$E43</f>
        <v>-1.7928683514480213</v>
      </c>
      <c r="H43" s="2">
        <f>[1]LAM!H43-[1]LAM!$E43</f>
        <v>-2.5339589970106431</v>
      </c>
      <c r="I43" s="2">
        <f>[1]LAM!I43-[1]LAM!$E43</f>
        <v>-3.1727007858013963</v>
      </c>
      <c r="J43" s="2">
        <f>[1]LAM!J43-[1]LAM!$E43</f>
        <v>-3.731662804760731</v>
      </c>
      <c r="K43" s="2">
        <f>[1]LAM!K43-[1]LAM!$E43</f>
        <v>-4.2271324075989583</v>
      </c>
      <c r="L43" s="2">
        <f>[1]LAM!L43-[1]LAM!$E43</f>
        <v>-4.7184500128806803</v>
      </c>
      <c r="M43" s="2">
        <f>[1]LAM!M43-[1]LAM!$E43</f>
        <v>-5.2104141847425467</v>
      </c>
      <c r="N43" s="2">
        <f>[1]LAM!N43-[1]LAM!$E43</f>
        <v>-5.6486203590431501</v>
      </c>
      <c r="O43" s="2">
        <f>[1]LAM!O43-[1]LAM!$E43</f>
        <v>-6.0925928468373627</v>
      </c>
      <c r="P43" s="2">
        <f>[1]LAM!P43-[1]LAM!$E43</f>
        <v>-6.4571838914606587</v>
      </c>
      <c r="Q43" s="2">
        <f>[1]LAM!Q43-[1]LAM!$E43</f>
        <v>-6.7495349727474263</v>
      </c>
      <c r="R43" s="2">
        <f>[1]LAM!R43-[1]LAM!$E43</f>
        <v>-7.0256632913088879</v>
      </c>
      <c r="S43" s="2">
        <f>[1]LAM!S43-[1]LAM!$E43</f>
        <v>-7.2665879118016505</v>
      </c>
      <c r="T43" s="2">
        <f>[1]LAM!T43-[1]LAM!$E43</f>
        <v>-7.4496797249604469</v>
      </c>
      <c r="U43" s="2">
        <f>[1]LAM!U43-[1]LAM!$E43</f>
        <v>-7.6179044366160156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-1.0362507389609164</v>
      </c>
      <c r="G44" s="2">
        <f>[1]LAM!G44-[1]LAM!$E44</f>
        <v>-1.9598002625441495</v>
      </c>
      <c r="H44" s="2">
        <f>[1]LAM!H44-[1]LAM!$E44</f>
        <v>-2.7516455035545846</v>
      </c>
      <c r="I44" s="2">
        <f>[1]LAM!I44-[1]LAM!$E44</f>
        <v>-3.4763184155122531</v>
      </c>
      <c r="J44" s="2">
        <f>[1]LAM!J44-[1]LAM!$E44</f>
        <v>-4.2033753722761844</v>
      </c>
      <c r="K44" s="2">
        <f>[1]LAM!K44-[1]LAM!$E44</f>
        <v>-4.8669859958630468</v>
      </c>
      <c r="L44" s="2">
        <f>[1]LAM!L44-[1]LAM!$E44</f>
        <v>-5.5619081169850801</v>
      </c>
      <c r="M44" s="2">
        <f>[1]LAM!M44-[1]LAM!$E44</f>
        <v>-6.2363531801524346</v>
      </c>
      <c r="N44" s="2">
        <f>[1]LAM!N44-[1]LAM!$E44</f>
        <v>-6.9152280961166639</v>
      </c>
      <c r="O44" s="2">
        <f>[1]LAM!O44-[1]LAM!$E44</f>
        <v>-7.5791242112765644</v>
      </c>
      <c r="P44" s="2">
        <f>[1]LAM!P44-[1]LAM!$E44</f>
        <v>-8.1129066670063708</v>
      </c>
      <c r="Q44" s="2">
        <f>[1]LAM!Q44-[1]LAM!$E44</f>
        <v>-8.4987513904549701</v>
      </c>
      <c r="R44" s="2">
        <f>[1]LAM!R44-[1]LAM!$E44</f>
        <v>-8.8292762520995893</v>
      </c>
      <c r="S44" s="2">
        <f>[1]LAM!S44-[1]LAM!$E44</f>
        <v>-9.1066324894651984</v>
      </c>
      <c r="T44" s="2">
        <f>[1]LAM!T44-[1]LAM!$E44</f>
        <v>-9.3411109374130206</v>
      </c>
      <c r="U44" s="2">
        <f>[1]LAM!U44-[1]LAM!$E44</f>
        <v>-9.5372335898226765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-0.886317085943233</v>
      </c>
      <c r="G45" s="2">
        <f>[1]LAM!G45-[1]LAM!$E45</f>
        <v>-1.6637191446747011</v>
      </c>
      <c r="H45" s="2">
        <f>[1]LAM!H45-[1]LAM!$E45</f>
        <v>-2.3572284610267502</v>
      </c>
      <c r="I45" s="2">
        <f>[1]LAM!I45-[1]LAM!$E45</f>
        <v>-2.922114468455618</v>
      </c>
      <c r="J45" s="2">
        <f>[1]LAM!J45-[1]LAM!$E45</f>
        <v>-3.5033946885161527</v>
      </c>
      <c r="K45" s="2">
        <f>[1]LAM!K45-[1]LAM!$E45</f>
        <v>-4.0212025432056748</v>
      </c>
      <c r="L45" s="2">
        <f>[1]LAM!L45-[1]LAM!$E45</f>
        <v>-4.5038534681158353</v>
      </c>
      <c r="M45" s="2">
        <f>[1]LAM!M45-[1]LAM!$E45</f>
        <v>-4.9201306452229687</v>
      </c>
      <c r="N45" s="2">
        <f>[1]LAM!N45-[1]LAM!$E45</f>
        <v>-5.3162431605384199</v>
      </c>
      <c r="O45" s="2">
        <f>[1]LAM!O45-[1]LAM!$E45</f>
        <v>-5.6742779827189906</v>
      </c>
      <c r="P45" s="2">
        <f>[1]LAM!P45-[1]LAM!$E45</f>
        <v>-6.0338805669635462</v>
      </c>
      <c r="Q45" s="2">
        <f>[1]LAM!Q45-[1]LAM!$E45</f>
        <v>-6.3402429930359858</v>
      </c>
      <c r="R45" s="2">
        <f>[1]LAM!R45-[1]LAM!$E45</f>
        <v>-6.6349000552682469</v>
      </c>
      <c r="S45" s="2">
        <f>[1]LAM!S45-[1]LAM!$E45</f>
        <v>-6.8909744740757333</v>
      </c>
      <c r="T45" s="2">
        <f>[1]LAM!T45-[1]LAM!$E45</f>
        <v>-7.1213188323050645</v>
      </c>
      <c r="U45" s="2">
        <f>[1]LAM!U45-[1]LAM!$E45</f>
        <v>-7.3037055862538409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-0.95298283593768929</v>
      </c>
      <c r="G46" s="2">
        <f>[1]LAM!G46-[1]LAM!$E46</f>
        <v>-1.8054492590024438</v>
      </c>
      <c r="H46" s="2">
        <f>[1]LAM!H46-[1]LAM!$E46</f>
        <v>-2.6560961086194084</v>
      </c>
      <c r="I46" s="2">
        <f>[1]LAM!I46-[1]LAM!$E46</f>
        <v>-3.3873857978725255</v>
      </c>
      <c r="J46" s="2">
        <f>[1]LAM!J46-[1]LAM!$E46</f>
        <v>-4.070342599986418</v>
      </c>
      <c r="K46" s="2">
        <f>[1]LAM!K46-[1]LAM!$E46</f>
        <v>-4.7135590222595738</v>
      </c>
      <c r="L46" s="2">
        <f>[1]LAM!L46-[1]LAM!$E46</f>
        <v>-5.3289594451856033</v>
      </c>
      <c r="M46" s="2">
        <f>[1]LAM!M46-[1]LAM!$E46</f>
        <v>-6.0129136548407587</v>
      </c>
      <c r="N46" s="2">
        <f>[1]LAM!N46-[1]LAM!$E46</f>
        <v>-6.7174691843798655</v>
      </c>
      <c r="O46" s="2">
        <f>[1]LAM!O46-[1]LAM!$E46</f>
        <v>-7.3580305557438237</v>
      </c>
      <c r="P46" s="2">
        <f>[1]LAM!P46-[1]LAM!$E46</f>
        <v>-7.8954552330455954</v>
      </c>
      <c r="Q46" s="2">
        <f>[1]LAM!Q46-[1]LAM!$E46</f>
        <v>-8.3490114813290575</v>
      </c>
      <c r="R46" s="2">
        <f>[1]LAM!R46-[1]LAM!$E46</f>
        <v>-8.7183660057344241</v>
      </c>
      <c r="S46" s="2">
        <f>[1]LAM!S46-[1]LAM!$E46</f>
        <v>-9.0466376406885729</v>
      </c>
      <c r="T46" s="2">
        <f>[1]LAM!T46-[1]LAM!$E46</f>
        <v>-9.3376023892137141</v>
      </c>
      <c r="U46" s="2">
        <f>[1]LAM!U46-[1]LAM!$E46</f>
        <v>-9.593241173080628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-1.1262695793138846</v>
      </c>
      <c r="G47" s="2">
        <f>[1]LAM!G47-[1]LAM!$E47</f>
        <v>-2.1121968438429803</v>
      </c>
      <c r="H47" s="2">
        <f>[1]LAM!H47-[1]LAM!$E47</f>
        <v>-3.0527144349830451</v>
      </c>
      <c r="I47" s="2">
        <f>[1]LAM!I47-[1]LAM!$E47</f>
        <v>-4.0123019059994931</v>
      </c>
      <c r="J47" s="2">
        <f>[1]LAM!J47-[1]LAM!$E47</f>
        <v>-4.8826285005414434</v>
      </c>
      <c r="K47" s="2">
        <f>[1]LAM!K47-[1]LAM!$E47</f>
        <v>-5.697663071303964</v>
      </c>
      <c r="L47" s="2">
        <f>[1]LAM!L47-[1]LAM!$E47</f>
        <v>-6.4521504704073891</v>
      </c>
      <c r="M47" s="2">
        <f>[1]LAM!M47-[1]LAM!$E47</f>
        <v>-7.2104619510781731</v>
      </c>
      <c r="N47" s="2">
        <f>[1]LAM!N47-[1]LAM!$E47</f>
        <v>-7.9105623790013055</v>
      </c>
      <c r="O47" s="2">
        <f>[1]LAM!O47-[1]LAM!$E47</f>
        <v>-8.4897482664383119</v>
      </c>
      <c r="P47" s="2">
        <f>[1]LAM!P47-[1]LAM!$E47</f>
        <v>-8.9628769822545564</v>
      </c>
      <c r="Q47" s="2">
        <f>[1]LAM!Q47-[1]LAM!$E47</f>
        <v>-9.3298197076408087</v>
      </c>
      <c r="R47" s="2">
        <f>[1]LAM!R47-[1]LAM!$E47</f>
        <v>-9.6568270222954311</v>
      </c>
      <c r="S47" s="2">
        <f>[1]LAM!S47-[1]LAM!$E47</f>
        <v>-9.9337268558907681</v>
      </c>
      <c r="T47" s="2">
        <f>[1]LAM!T47-[1]LAM!$E47</f>
        <v>-10.159493054385393</v>
      </c>
      <c r="U47" s="2">
        <f>[1]LAM!U47-[1]LAM!$E47</f>
        <v>-10.358126048156748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-0.74786673340469179</v>
      </c>
      <c r="G48" s="2">
        <f>[1]LAM!G48-[1]LAM!$E48</f>
        <v>-1.5111516431295513</v>
      </c>
      <c r="H48" s="2">
        <f>[1]LAM!H48-[1]LAM!$E48</f>
        <v>-2.2020423388508448</v>
      </c>
      <c r="I48" s="2">
        <f>[1]LAM!I48-[1]LAM!$E48</f>
        <v>-2.8802671668924518</v>
      </c>
      <c r="J48" s="2">
        <f>[1]LAM!J48-[1]LAM!$E48</f>
        <v>-3.5029224596495965</v>
      </c>
      <c r="K48" s="2">
        <f>[1]LAM!K48-[1]LAM!$E48</f>
        <v>-4.0610060173615352</v>
      </c>
      <c r="L48" s="2">
        <f>[1]LAM!L48-[1]LAM!$E48</f>
        <v>-4.570824314358731</v>
      </c>
      <c r="M48" s="2">
        <f>[1]LAM!M48-[1]LAM!$E48</f>
        <v>-5.0784381446715088</v>
      </c>
      <c r="N48" s="2">
        <f>[1]LAM!N48-[1]LAM!$E48</f>
        <v>-5.5844327935722617</v>
      </c>
      <c r="O48" s="2">
        <f>[1]LAM!O48-[1]LAM!$E48</f>
        <v>-6.1403598964755588</v>
      </c>
      <c r="P48" s="2">
        <f>[1]LAM!P48-[1]LAM!$E48</f>
        <v>-6.6610507991052259</v>
      </c>
      <c r="Q48" s="2">
        <f>[1]LAM!Q48-[1]LAM!$E48</f>
        <v>-7.1776647417911477</v>
      </c>
      <c r="R48" s="2">
        <f>[1]LAM!R48-[1]LAM!$E48</f>
        <v>-7.5927628361609436</v>
      </c>
      <c r="S48" s="2">
        <f>[1]LAM!S48-[1]LAM!$E48</f>
        <v>-8.0020969798314354</v>
      </c>
      <c r="T48" s="2">
        <f>[1]LAM!T48-[1]LAM!$E48</f>
        <v>-8.3749987314883469</v>
      </c>
      <c r="U48" s="2">
        <f>[1]LAM!U48-[1]LAM!$E48</f>
        <v>-8.6900372440025535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-0.73813023272754208</v>
      </c>
      <c r="G49" s="2">
        <f>[1]LAM!G49-[1]LAM!$E49</f>
        <v>-1.426395755663691</v>
      </c>
      <c r="H49" s="2">
        <f>[1]LAM!H49-[1]LAM!$E49</f>
        <v>-2.0893079103767604</v>
      </c>
      <c r="I49" s="2">
        <f>[1]LAM!I49-[1]LAM!$E49</f>
        <v>-2.6828203932022348</v>
      </c>
      <c r="J49" s="2">
        <f>[1]LAM!J49-[1]LAM!$E49</f>
        <v>-3.2599786476907866</v>
      </c>
      <c r="K49" s="2">
        <f>[1]LAM!K49-[1]LAM!$E49</f>
        <v>-3.744594130940925</v>
      </c>
      <c r="L49" s="2">
        <f>[1]LAM!L49-[1]LAM!$E49</f>
        <v>-4.2002178835234076</v>
      </c>
      <c r="M49" s="2">
        <f>[1]LAM!M49-[1]LAM!$E49</f>
        <v>-4.6585341644342861</v>
      </c>
      <c r="N49" s="2">
        <f>[1]LAM!N49-[1]LAM!$E49</f>
        <v>-5.08631852787056</v>
      </c>
      <c r="O49" s="2">
        <f>[1]LAM!O49-[1]LAM!$E49</f>
        <v>-5.516573626554532</v>
      </c>
      <c r="P49" s="2">
        <f>[1]LAM!P49-[1]LAM!$E49</f>
        <v>-5.8901820104306353</v>
      </c>
      <c r="Q49" s="2">
        <f>[1]LAM!Q49-[1]LAM!$E49</f>
        <v>-6.2487017147707888</v>
      </c>
      <c r="R49" s="2">
        <f>[1]LAM!R49-[1]LAM!$E49</f>
        <v>-6.5652542409010834</v>
      </c>
      <c r="S49" s="2">
        <f>[1]LAM!S49-[1]LAM!$E49</f>
        <v>-6.8120107390918747</v>
      </c>
      <c r="T49" s="2">
        <f>[1]LAM!T49-[1]LAM!$E49</f>
        <v>-6.9936894096024389</v>
      </c>
      <c r="U49" s="2">
        <f>[1]LAM!U49-[1]LAM!$E49</f>
        <v>-7.1407514665035023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-0.90213588424472846</v>
      </c>
      <c r="G50" s="2">
        <f>[1]LAM!G50-[1]LAM!$E50</f>
        <v>-1.7313308386960671</v>
      </c>
      <c r="H50" s="2">
        <f>[1]LAM!H50-[1]LAM!$E50</f>
        <v>-2.4464419437150582</v>
      </c>
      <c r="I50" s="2">
        <f>[1]LAM!I50-[1]LAM!$E50</f>
        <v>-3.1451000013624366</v>
      </c>
      <c r="J50" s="2">
        <f>[1]LAM!J50-[1]LAM!$E50</f>
        <v>-3.7706202562449675</v>
      </c>
      <c r="K50" s="2">
        <f>[1]LAM!K50-[1]LAM!$E50</f>
        <v>-4.3599195738374306</v>
      </c>
      <c r="L50" s="2">
        <f>[1]LAM!L50-[1]LAM!$E50</f>
        <v>-4.9052753735204533</v>
      </c>
      <c r="M50" s="2">
        <f>[1]LAM!M50-[1]LAM!$E50</f>
        <v>-5.4256707303484859</v>
      </c>
      <c r="N50" s="2">
        <f>[1]LAM!N50-[1]LAM!$E50</f>
        <v>-5.9567886629443478</v>
      </c>
      <c r="O50" s="2">
        <f>[1]LAM!O50-[1]LAM!$E50</f>
        <v>-6.4095263589172191</v>
      </c>
      <c r="P50" s="2">
        <f>[1]LAM!P50-[1]LAM!$E50</f>
        <v>-6.8297533652171296</v>
      </c>
      <c r="Q50" s="2">
        <f>[1]LAM!Q50-[1]LAM!$E50</f>
        <v>-7.2069881510316804</v>
      </c>
      <c r="R50" s="2">
        <f>[1]LAM!R50-[1]LAM!$E50</f>
        <v>-7.4890247580425466</v>
      </c>
      <c r="S50" s="2">
        <f>[1]LAM!S50-[1]LAM!$E50</f>
        <v>-7.7440568043246572</v>
      </c>
      <c r="T50" s="2">
        <f>[1]LAM!T50-[1]LAM!$E50</f>
        <v>-7.9597883307463917</v>
      </c>
      <c r="U50" s="2">
        <f>[1]LAM!U50-[1]LAM!$E50</f>
        <v>-8.150399606932524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-1.1164355181612677</v>
      </c>
      <c r="G51" s="2">
        <f>[1]LAM!G51-[1]LAM!$E51</f>
        <v>-2.0954826550916437</v>
      </c>
      <c r="H51" s="2">
        <f>[1]LAM!H51-[1]LAM!$E51</f>
        <v>-3.0130277178663505</v>
      </c>
      <c r="I51" s="2">
        <f>[1]LAM!I51-[1]LAM!$E51</f>
        <v>-3.8589575501073909</v>
      </c>
      <c r="J51" s="2">
        <f>[1]LAM!J51-[1]LAM!$E51</f>
        <v>-4.6977326960174537</v>
      </c>
      <c r="K51" s="2">
        <f>[1]LAM!K51-[1]LAM!$E51</f>
        <v>-5.5044819867380852</v>
      </c>
      <c r="L51" s="2">
        <f>[1]LAM!L51-[1]LAM!$E51</f>
        <v>-6.4070853380947028</v>
      </c>
      <c r="M51" s="2">
        <f>[1]LAM!M51-[1]LAM!$E51</f>
        <v>-7.2083177697984411</v>
      </c>
      <c r="N51" s="2">
        <f>[1]LAM!N51-[1]LAM!$E51</f>
        <v>-7.909230845374509</v>
      </c>
      <c r="O51" s="2">
        <f>[1]LAM!O51-[1]LAM!$E51</f>
        <v>-8.4927067000823513</v>
      </c>
      <c r="P51" s="2">
        <f>[1]LAM!P51-[1]LAM!$E51</f>
        <v>-8.9789905623596837</v>
      </c>
      <c r="Q51" s="2">
        <f>[1]LAM!Q51-[1]LAM!$E51</f>
        <v>-9.420441508457543</v>
      </c>
      <c r="R51" s="2">
        <f>[1]LAM!R51-[1]LAM!$E51</f>
        <v>-9.8172702325815067</v>
      </c>
      <c r="S51" s="2">
        <f>[1]LAM!S51-[1]LAM!$E51</f>
        <v>-10.114061936544488</v>
      </c>
      <c r="T51" s="2">
        <f>[1]LAM!T51-[1]LAM!$E51</f>
        <v>-10.371648808981433</v>
      </c>
      <c r="U51" s="2">
        <f>[1]LAM!U51-[1]LAM!$E51</f>
        <v>-10.561510025471421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-1.0034160525741527</v>
      </c>
      <c r="G52" s="2">
        <f>[1]LAM!G52-[1]LAM!$E52</f>
        <v>-1.9086521191920838</v>
      </c>
      <c r="H52" s="2">
        <f>[1]LAM!H52-[1]LAM!$E52</f>
        <v>-2.7009062440781122</v>
      </c>
      <c r="I52" s="2">
        <f>[1]LAM!I52-[1]LAM!$E52</f>
        <v>-3.5502687498881187</v>
      </c>
      <c r="J52" s="2">
        <f>[1]LAM!J52-[1]LAM!$E52</f>
        <v>-4.4340654018780015</v>
      </c>
      <c r="K52" s="2">
        <f>[1]LAM!K52-[1]LAM!$E52</f>
        <v>-5.2766990668051221</v>
      </c>
      <c r="L52" s="2">
        <f>[1]LAM!L52-[1]LAM!$E52</f>
        <v>-6.0963712504820364</v>
      </c>
      <c r="M52" s="2">
        <f>[1]LAM!M52-[1]LAM!$E52</f>
        <v>-6.9140928681031824</v>
      </c>
      <c r="N52" s="2">
        <f>[1]LAM!N52-[1]LAM!$E52</f>
        <v>-7.7239769806718073</v>
      </c>
      <c r="O52" s="2">
        <f>[1]LAM!O52-[1]LAM!$E52</f>
        <v>-8.462893917136455</v>
      </c>
      <c r="P52" s="2">
        <f>[1]LAM!P52-[1]LAM!$E52</f>
        <v>-9.0851370555059816</v>
      </c>
      <c r="Q52" s="2">
        <f>[1]LAM!Q52-[1]LAM!$E52</f>
        <v>-9.5907918258570248</v>
      </c>
      <c r="R52" s="2">
        <f>[1]LAM!R52-[1]LAM!$E52</f>
        <v>-9.9841581589989801</v>
      </c>
      <c r="S52" s="2">
        <f>[1]LAM!S52-[1]LAM!$E52</f>
        <v>-10.302054038830931</v>
      </c>
      <c r="T52" s="2">
        <f>[1]LAM!T52-[1]LAM!$E52</f>
        <v>-10.559050630504657</v>
      </c>
      <c r="U52" s="2">
        <f>[1]LAM!U52-[1]LAM!$E52</f>
        <v>-10.780945277910007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-1.0615554036121466</v>
      </c>
      <c r="G53" s="2">
        <f>[1]LAM!G53-[1]LAM!$E53</f>
        <v>-2.1052066921214418</v>
      </c>
      <c r="H53" s="2">
        <f>[1]LAM!H53-[1]LAM!$E53</f>
        <v>-2.9229466631152832</v>
      </c>
      <c r="I53" s="2">
        <f>[1]LAM!I53-[1]LAM!$E53</f>
        <v>-3.6765547070954767</v>
      </c>
      <c r="J53" s="2">
        <f>[1]LAM!J53-[1]LAM!$E53</f>
        <v>-4.4315513911956259</v>
      </c>
      <c r="K53" s="2">
        <f>[1]LAM!K53-[1]LAM!$E53</f>
        <v>-5.0968790464738731</v>
      </c>
      <c r="L53" s="2">
        <f>[1]LAM!L53-[1]LAM!$E53</f>
        <v>-5.6794675554310174</v>
      </c>
      <c r="M53" s="2">
        <f>[1]LAM!M53-[1]LAM!$E53</f>
        <v>-6.2886978905215756</v>
      </c>
      <c r="N53" s="2">
        <f>[1]LAM!N53-[1]LAM!$E53</f>
        <v>-6.8734292702666835</v>
      </c>
      <c r="O53" s="2">
        <f>[1]LAM!O53-[1]LAM!$E53</f>
        <v>-7.4333887198808384</v>
      </c>
      <c r="P53" s="2">
        <f>[1]LAM!P53-[1]LAM!$E53</f>
        <v>-7.891120224276392</v>
      </c>
      <c r="Q53" s="2">
        <f>[1]LAM!Q53-[1]LAM!$E53</f>
        <v>-8.2552504762422814</v>
      </c>
      <c r="R53" s="2">
        <f>[1]LAM!R53-[1]LAM!$E53</f>
        <v>-8.5221663618351045</v>
      </c>
      <c r="S53" s="2">
        <f>[1]LAM!S53-[1]LAM!$E53</f>
        <v>-8.7458766610975545</v>
      </c>
      <c r="T53" s="2">
        <f>[1]LAM!T53-[1]LAM!$E53</f>
        <v>-8.943088274882939</v>
      </c>
      <c r="U53" s="2">
        <f>[1]LAM!U53-[1]LAM!$E53</f>
        <v>-9.1255473214259268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-1.0781618855768897</v>
      </c>
      <c r="G54" s="2">
        <f>[1]LAM!G54-[1]LAM!$E54</f>
        <v>-2.0721846190475617</v>
      </c>
      <c r="H54" s="2">
        <f>[1]LAM!H54-[1]LAM!$E54</f>
        <v>-2.9438898446027224</v>
      </c>
      <c r="I54" s="2">
        <f>[1]LAM!I54-[1]LAM!$E54</f>
        <v>-3.7830425153239844</v>
      </c>
      <c r="J54" s="2">
        <f>[1]LAM!J54-[1]LAM!$E54</f>
        <v>-4.6868079901022384</v>
      </c>
      <c r="K54" s="2">
        <f>[1]LAM!K54-[1]LAM!$E54</f>
        <v>-5.5808589373621089</v>
      </c>
      <c r="L54" s="2">
        <f>[1]LAM!L54-[1]LAM!$E54</f>
        <v>-6.3871267009402573</v>
      </c>
      <c r="M54" s="2">
        <f>[1]LAM!M54-[1]LAM!$E54</f>
        <v>-7.0999003191373617</v>
      </c>
      <c r="N54" s="2">
        <f>[1]LAM!N54-[1]LAM!$E54</f>
        <v>-7.7930548973593545</v>
      </c>
      <c r="O54" s="2">
        <f>[1]LAM!O54-[1]LAM!$E54</f>
        <v>-8.3630289627978414</v>
      </c>
      <c r="P54" s="2">
        <f>[1]LAM!P54-[1]LAM!$E54</f>
        <v>-8.886542394745959</v>
      </c>
      <c r="Q54" s="2">
        <f>[1]LAM!Q54-[1]LAM!$E54</f>
        <v>-9.2804129185606143</v>
      </c>
      <c r="R54" s="2">
        <f>[1]LAM!R54-[1]LAM!$E54</f>
        <v>-9.6366914030531916</v>
      </c>
      <c r="S54" s="2">
        <f>[1]LAM!S54-[1]LAM!$E54</f>
        <v>-9.953480642303532</v>
      </c>
      <c r="T54" s="2">
        <f>[1]LAM!T54-[1]LAM!$E54</f>
        <v>-10.217117480707259</v>
      </c>
      <c r="U54" s="2">
        <f>[1]LAM!U54-[1]LAM!$E54</f>
        <v>-10.432539695660012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-0.97337890378094016</v>
      </c>
      <c r="G55" s="2">
        <f>[1]LAM!G55-[1]LAM!$E55</f>
        <v>-1.7596732380759477</v>
      </c>
      <c r="H55" s="2">
        <f>[1]LAM!H55-[1]LAM!$E55</f>
        <v>-2.3931201417781267</v>
      </c>
      <c r="I55" s="2">
        <f>[1]LAM!I55-[1]LAM!$E55</f>
        <v>-2.9843542775724359</v>
      </c>
      <c r="J55" s="2">
        <f>[1]LAM!J55-[1]LAM!$E55</f>
        <v>-3.5484929757550958</v>
      </c>
      <c r="K55" s="2">
        <f>[1]LAM!K55-[1]LAM!$E55</f>
        <v>-4.0778747349492619</v>
      </c>
      <c r="L55" s="2">
        <f>[1]LAM!L55-[1]LAM!$E55</f>
        <v>-4.5347754458546206</v>
      </c>
      <c r="M55" s="2">
        <f>[1]LAM!M55-[1]LAM!$E55</f>
        <v>-4.9273312300574048</v>
      </c>
      <c r="N55" s="2">
        <f>[1]LAM!N55-[1]LAM!$E55</f>
        <v>-5.2925807494175956</v>
      </c>
      <c r="O55" s="2">
        <f>[1]LAM!O55-[1]LAM!$E55</f>
        <v>-5.6607829491768484</v>
      </c>
      <c r="P55" s="2">
        <f>[1]LAM!P55-[1]LAM!$E55</f>
        <v>-5.9809331721625085</v>
      </c>
      <c r="Q55" s="2">
        <f>[1]LAM!Q55-[1]LAM!$E55</f>
        <v>-6.2194061471171267</v>
      </c>
      <c r="R55" s="2">
        <f>[1]LAM!R55-[1]LAM!$E55</f>
        <v>-6.4081667934189568</v>
      </c>
      <c r="S55" s="2">
        <f>[1]LAM!S55-[1]LAM!$E55</f>
        <v>-6.565290537918429</v>
      </c>
      <c r="T55" s="2">
        <f>[1]LAM!T55-[1]LAM!$E55</f>
        <v>-6.7006776216356911</v>
      </c>
      <c r="U55" s="2">
        <f>[1]LAM!U55-[1]LAM!$E55</f>
        <v>-6.8111434993274429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-1.1453691257249261</v>
      </c>
      <c r="G56" s="2">
        <f>[1]LAM!G56-[1]LAM!$E56</f>
        <v>-1.5253646878716154</v>
      </c>
      <c r="H56" s="2">
        <f>[1]LAM!H56-[1]LAM!$E56</f>
        <v>-1.5253646878716154</v>
      </c>
      <c r="I56" s="2">
        <f>[1]LAM!I56-[1]LAM!$E56</f>
        <v>-1.5253646878716154</v>
      </c>
      <c r="J56" s="2">
        <f>[1]LAM!J56-[1]LAM!$E56</f>
        <v>-1.5253646878716154</v>
      </c>
      <c r="K56" s="2">
        <f>[1]LAM!K56-[1]LAM!$E56</f>
        <v>-1.5253646878716154</v>
      </c>
      <c r="L56" s="2">
        <f>[1]LAM!L56-[1]LAM!$E56</f>
        <v>-1.5253646878716154</v>
      </c>
      <c r="M56" s="2">
        <f>[1]LAM!M56-[1]LAM!$E56</f>
        <v>-1.5253646878716154</v>
      </c>
      <c r="N56" s="2">
        <f>[1]LAM!N56-[1]LAM!$E56</f>
        <v>-1.5253646878716154</v>
      </c>
      <c r="O56" s="2">
        <f>[1]LAM!O56-[1]LAM!$E56</f>
        <v>-1.5253646878716154</v>
      </c>
      <c r="P56" s="2">
        <f>[1]LAM!P56-[1]LAM!$E56</f>
        <v>-1.5253646878716154</v>
      </c>
      <c r="Q56" s="2">
        <f>[1]LAM!Q56-[1]LAM!$E56</f>
        <v>-1.5253646878716154</v>
      </c>
      <c r="R56" s="2">
        <f>[1]LAM!R56-[1]LAM!$E56</f>
        <v>-1.5253646878716154</v>
      </c>
      <c r="S56" s="2">
        <f>[1]LAM!S56-[1]LAM!$E56</f>
        <v>-1.5253646878716154</v>
      </c>
      <c r="T56" s="2">
        <f>[1]LAM!T56-[1]LAM!$E56</f>
        <v>-1.5253646878716154</v>
      </c>
      <c r="U56" s="2">
        <f>[1]LAM!U56-[1]LAM!$E56</f>
        <v>-1.5253646878716154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-0.82406755674458054</v>
      </c>
      <c r="G57" s="2">
        <f>[1]LAM!G57-[1]LAM!$E57</f>
        <v>-1.5129376360516176</v>
      </c>
      <c r="H57" s="2">
        <f>[1]LAM!H57-[1]LAM!$E57</f>
        <v>-2.1142156561210754</v>
      </c>
      <c r="I57" s="2">
        <f>[1]LAM!I57-[1]LAM!$E57</f>
        <v>-2.7555589369458744</v>
      </c>
      <c r="J57" s="2">
        <f>[1]LAM!J57-[1]LAM!$E57</f>
        <v>-3.38465904305707</v>
      </c>
      <c r="K57" s="2">
        <f>[1]LAM!K57-[1]LAM!$E57</f>
        <v>-4.0217375818669439</v>
      </c>
      <c r="L57" s="2">
        <f>[1]LAM!L57-[1]LAM!$E57</f>
        <v>-4.6007255691185946</v>
      </c>
      <c r="M57" s="2">
        <f>[1]LAM!M57-[1]LAM!$E57</f>
        <v>-5.1735216909617066</v>
      </c>
      <c r="N57" s="2">
        <f>[1]LAM!N57-[1]LAM!$E57</f>
        <v>-5.7247264270898199</v>
      </c>
      <c r="O57" s="2">
        <f>[1]LAM!O57-[1]LAM!$E57</f>
        <v>-6.2130242189203955</v>
      </c>
      <c r="P57" s="2">
        <f>[1]LAM!P57-[1]LAM!$E57</f>
        <v>-6.6482000499802325</v>
      </c>
      <c r="Q57" s="2">
        <f>[1]LAM!Q57-[1]LAM!$E57</f>
        <v>-7.0590434453873172</v>
      </c>
      <c r="R57" s="2">
        <f>[1]LAM!R57-[1]LAM!$E57</f>
        <v>-7.4047571981503211</v>
      </c>
      <c r="S57" s="2">
        <f>[1]LAM!S57-[1]LAM!$E57</f>
        <v>-7.7343500911857745</v>
      </c>
      <c r="T57" s="2">
        <f>[1]LAM!T57-[1]LAM!$E57</f>
        <v>-8.0147371031085299</v>
      </c>
      <c r="U57" s="2">
        <f>[1]LAM!U57-[1]LAM!$E57</f>
        <v>-8.2434267739387792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-0.96345959201096321</v>
      </c>
      <c r="G58" s="2">
        <f>[1]LAM!G58-[1]LAM!$E58</f>
        <v>-1.7588198822617755</v>
      </c>
      <c r="H58" s="2">
        <f>[1]LAM!H58-[1]LAM!$E58</f>
        <v>-2.3996790214587236</v>
      </c>
      <c r="I58" s="2">
        <f>[1]LAM!I58-[1]LAM!$E58</f>
        <v>-3.0622042757298686</v>
      </c>
      <c r="J58" s="2">
        <f>[1]LAM!J58-[1]LAM!$E58</f>
        <v>-3.657152145063435</v>
      </c>
      <c r="K58" s="2">
        <f>[1]LAM!K58-[1]LAM!$E58</f>
        <v>-4.1794556213014289</v>
      </c>
      <c r="L58" s="2">
        <f>[1]LAM!L58-[1]LAM!$E58</f>
        <v>-4.6903596755072385</v>
      </c>
      <c r="M58" s="2">
        <f>[1]LAM!M58-[1]LAM!$E58</f>
        <v>-5.1658999120023736</v>
      </c>
      <c r="N58" s="2">
        <f>[1]LAM!N58-[1]LAM!$E58</f>
        <v>-5.5956393688633739</v>
      </c>
      <c r="O58" s="2">
        <f>[1]LAM!O58-[1]LAM!$E58</f>
        <v>-5.987226880914875</v>
      </c>
      <c r="P58" s="2">
        <f>[1]LAM!P58-[1]LAM!$E58</f>
        <v>-6.3264665895729877</v>
      </c>
      <c r="Q58" s="2">
        <f>[1]LAM!Q58-[1]LAM!$E58</f>
        <v>-6.5978130064150946</v>
      </c>
      <c r="R58" s="2">
        <f>[1]LAM!R58-[1]LAM!$E58</f>
        <v>-6.8080416167154567</v>
      </c>
      <c r="S58" s="2">
        <f>[1]LAM!S58-[1]LAM!$E58</f>
        <v>-6.9847210292551267</v>
      </c>
      <c r="T58" s="2">
        <f>[1]LAM!T58-[1]LAM!$E58</f>
        <v>-7.1355183388299679</v>
      </c>
      <c r="U58" s="2">
        <f>[1]LAM!U58-[1]LAM!$E58</f>
        <v>-7.2671205599200448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-1.187626809840026</v>
      </c>
      <c r="G59" s="2">
        <f>[1]LAM!G59-[1]LAM!$E59</f>
        <v>-1.9214967263445146</v>
      </c>
      <c r="H59" s="2">
        <f>[1]LAM!H59-[1]LAM!$E59</f>
        <v>-2.538271277362071</v>
      </c>
      <c r="I59" s="2">
        <f>[1]LAM!I59-[1]LAM!$E59</f>
        <v>-3.0910478342774468</v>
      </c>
      <c r="J59" s="2">
        <f>[1]LAM!J59-[1]LAM!$E59</f>
        <v>-3.61157979867329</v>
      </c>
      <c r="K59" s="2">
        <f>[1]LAM!K59-[1]LAM!$E59</f>
        <v>-4.0978434208039403</v>
      </c>
      <c r="L59" s="2">
        <f>[1]LAM!L59-[1]LAM!$E59</f>
        <v>-4.5474257475804052</v>
      </c>
      <c r="M59" s="2">
        <f>[1]LAM!M59-[1]LAM!$E59</f>
        <v>-4.9965967685574242</v>
      </c>
      <c r="N59" s="2">
        <f>[1]LAM!N59-[1]LAM!$E59</f>
        <v>-5.3931759202986314</v>
      </c>
      <c r="O59" s="2">
        <f>[1]LAM!O59-[1]LAM!$E59</f>
        <v>-5.7966907497717557</v>
      </c>
      <c r="P59" s="2">
        <f>[1]LAM!P59-[1]LAM!$E59</f>
        <v>-6.2464975312952902</v>
      </c>
      <c r="Q59" s="2">
        <f>[1]LAM!Q59-[1]LAM!$E59</f>
        <v>-6.6640629877001061</v>
      </c>
      <c r="R59" s="2">
        <f>[1]LAM!R59-[1]LAM!$E59</f>
        <v>-7.0632416926063684</v>
      </c>
      <c r="S59" s="2">
        <f>[1]LAM!S59-[1]LAM!$E59</f>
        <v>-7.4431874015830886</v>
      </c>
      <c r="T59" s="2">
        <f>[1]LAM!T59-[1]LAM!$E59</f>
        <v>-7.7868579828323732</v>
      </c>
      <c r="U59" s="2">
        <f>[1]LAM!U59-[1]LAM!$E59</f>
        <v>-8.0506405698685057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-1.0673001531596924</v>
      </c>
      <c r="G60" s="2">
        <f>[1]LAM!G60-[1]LAM!$E60</f>
        <v>-2.0021823023814704</v>
      </c>
      <c r="H60" s="2">
        <f>[1]LAM!H60-[1]LAM!$E60</f>
        <v>-2.7710476532549819</v>
      </c>
      <c r="I60" s="2">
        <f>[1]LAM!I60-[1]LAM!$E60</f>
        <v>-3.4233009599818729</v>
      </c>
      <c r="J60" s="2">
        <f>[1]LAM!J60-[1]LAM!$E60</f>
        <v>-3.9869751308720538</v>
      </c>
      <c r="K60" s="2">
        <f>[1]LAM!K60-[1]LAM!$E60</f>
        <v>-4.5126296285716307</v>
      </c>
      <c r="L60" s="2">
        <f>[1]LAM!L60-[1]LAM!$E60</f>
        <v>-5.025882459588388</v>
      </c>
      <c r="M60" s="2">
        <f>[1]LAM!M60-[1]LAM!$E60</f>
        <v>-5.5077695624533476</v>
      </c>
      <c r="N60" s="2">
        <f>[1]LAM!N60-[1]LAM!$E60</f>
        <v>-5.9726206631781338</v>
      </c>
      <c r="O60" s="2">
        <f>[1]LAM!O60-[1]LAM!$E60</f>
        <v>-6.4440116209659664</v>
      </c>
      <c r="P60" s="2">
        <f>[1]LAM!P60-[1]LAM!$E60</f>
        <v>-6.8288207045866329</v>
      </c>
      <c r="Q60" s="2">
        <f>[1]LAM!Q60-[1]LAM!$E60</f>
        <v>-7.1137326465837418</v>
      </c>
      <c r="R60" s="2">
        <f>[1]LAM!R60-[1]LAM!$E60</f>
        <v>-7.3356217162761368</v>
      </c>
      <c r="S60" s="2">
        <f>[1]LAM!S60-[1]LAM!$E60</f>
        <v>-7.5178098083973737</v>
      </c>
      <c r="T60" s="2">
        <f>[1]LAM!T60-[1]LAM!$E60</f>
        <v>-7.6592491972285757</v>
      </c>
      <c r="U60" s="2">
        <f>[1]LAM!U60-[1]LAM!$E60</f>
        <v>-7.7682177129245247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-1.0592470972278534</v>
      </c>
      <c r="G61" s="2">
        <f>[1]LAM!G61-[1]LAM!$E61</f>
        <v>-2.0054867768271833</v>
      </c>
      <c r="H61" s="2">
        <f>[1]LAM!H61-[1]LAM!$E61</f>
        <v>-2.9057285634034997</v>
      </c>
      <c r="I61" s="2">
        <f>[1]LAM!I61-[1]LAM!$E61</f>
        <v>-3.7281589233369345</v>
      </c>
      <c r="J61" s="2">
        <f>[1]LAM!J61-[1]LAM!$E61</f>
        <v>-4.5118822175589344</v>
      </c>
      <c r="K61" s="2">
        <f>[1]LAM!K61-[1]LAM!$E61</f>
        <v>-5.2481413367343066</v>
      </c>
      <c r="L61" s="2">
        <f>[1]LAM!L61-[1]LAM!$E61</f>
        <v>-5.938829622471701</v>
      </c>
      <c r="M61" s="2">
        <f>[1]LAM!M61-[1]LAM!$E61</f>
        <v>-6.5322439129579379</v>
      </c>
      <c r="N61" s="2">
        <f>[1]LAM!N61-[1]LAM!$E61</f>
        <v>-7.0254114734026984</v>
      </c>
      <c r="O61" s="2">
        <f>[1]LAM!O61-[1]LAM!$E61</f>
        <v>-7.4770670770929542</v>
      </c>
      <c r="P61" s="2">
        <f>[1]LAM!P61-[1]LAM!$E61</f>
        <v>-7.8855984950145626</v>
      </c>
      <c r="Q61" s="2">
        <f>[1]LAM!Q61-[1]LAM!$E61</f>
        <v>-8.2423253257570082</v>
      </c>
      <c r="R61" s="2">
        <f>[1]LAM!R61-[1]LAM!$E61</f>
        <v>-8.5339620848146183</v>
      </c>
      <c r="S61" s="2">
        <f>[1]LAM!S61-[1]LAM!$E61</f>
        <v>-8.7697004947179948</v>
      </c>
      <c r="T61" s="2">
        <f>[1]LAM!T61-[1]LAM!$E61</f>
        <v>-8.9808515337063</v>
      </c>
      <c r="U61" s="2">
        <f>[1]LAM!U61-[1]LAM!$E61</f>
        <v>-9.1490699244938014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-1.1950131220327194</v>
      </c>
      <c r="G62" s="2">
        <f>[1]LAM!G62-[1]LAM!$E62</f>
        <v>-2.2553290118169116</v>
      </c>
      <c r="H62" s="2">
        <f>[1]LAM!H62-[1]LAM!$E62</f>
        <v>-3.1347282971499908</v>
      </c>
      <c r="I62" s="2">
        <f>[1]LAM!I62-[1]LAM!$E62</f>
        <v>-3.9672197757385561</v>
      </c>
      <c r="J62" s="2">
        <f>[1]LAM!J62-[1]LAM!$E62</f>
        <v>-4.7980817840500549</v>
      </c>
      <c r="K62" s="2">
        <f>[1]LAM!K62-[1]LAM!$E62</f>
        <v>-5.5957331004619277</v>
      </c>
      <c r="L62" s="2">
        <f>[1]LAM!L62-[1]LAM!$E62</f>
        <v>-6.3503877641929307</v>
      </c>
      <c r="M62" s="2">
        <f>[1]LAM!M62-[1]LAM!$E62</f>
        <v>-7.1830122925838964</v>
      </c>
      <c r="N62" s="2">
        <f>[1]LAM!N62-[1]LAM!$E62</f>
        <v>-7.9058231321089352</v>
      </c>
      <c r="O62" s="2">
        <f>[1]LAM!O62-[1]LAM!$E62</f>
        <v>-8.6953256758924908</v>
      </c>
      <c r="P62" s="2">
        <f>[1]LAM!P62-[1]LAM!$E62</f>
        <v>-9.3970139833025996</v>
      </c>
      <c r="Q62" s="2">
        <f>[1]LAM!Q62-[1]LAM!$E62</f>
        <v>-10.030878231503266</v>
      </c>
      <c r="R62" s="2">
        <f>[1]LAM!R62-[1]LAM!$E62</f>
        <v>-10.592701433035302</v>
      </c>
      <c r="S62" s="2">
        <f>[1]LAM!S62-[1]LAM!$E62</f>
        <v>-11.086243957256215</v>
      </c>
      <c r="T62" s="2">
        <f>[1]LAM!T62-[1]LAM!$E62</f>
        <v>-11.556603233090584</v>
      </c>
      <c r="U62" s="2">
        <f>[1]LAM!U62-[1]LAM!$E62</f>
        <v>-11.948361974593695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-0.97617203418286635</v>
      </c>
      <c r="G63" s="2">
        <f>[1]LAM!G63-[1]LAM!$E63</f>
        <v>-1.868137340802889</v>
      </c>
      <c r="H63" s="2">
        <f>[1]LAM!H63-[1]LAM!$E63</f>
        <v>-2.6180346598288224</v>
      </c>
      <c r="I63" s="2">
        <f>[1]LAM!I63-[1]LAM!$E63</f>
        <v>-3.3231205941258963</v>
      </c>
      <c r="J63" s="2">
        <f>[1]LAM!J63-[1]LAM!$E63</f>
        <v>-3.9363098242818069</v>
      </c>
      <c r="K63" s="2">
        <f>[1]LAM!K63-[1]LAM!$E63</f>
        <v>-4.5311997307203455</v>
      </c>
      <c r="L63" s="2">
        <f>[1]LAM!L63-[1]LAM!$E63</f>
        <v>-5.1050353750271142</v>
      </c>
      <c r="M63" s="2">
        <f>[1]LAM!M63-[1]LAM!$E63</f>
        <v>-5.6422620992880752</v>
      </c>
      <c r="N63" s="2">
        <f>[1]LAM!N63-[1]LAM!$E63</f>
        <v>-6.1188129533159099</v>
      </c>
      <c r="O63" s="2">
        <f>[1]LAM!O63-[1]LAM!$E63</f>
        <v>-6.6238771902457643</v>
      </c>
      <c r="P63" s="2">
        <f>[1]LAM!P63-[1]LAM!$E63</f>
        <v>-7.058501133061668</v>
      </c>
      <c r="Q63" s="2">
        <f>[1]LAM!Q63-[1]LAM!$E63</f>
        <v>-7.4147369391051257</v>
      </c>
      <c r="R63" s="2">
        <f>[1]LAM!R63-[1]LAM!$E63</f>
        <v>-7.7281238970346067</v>
      </c>
      <c r="S63" s="2">
        <f>[1]LAM!S63-[1]LAM!$E63</f>
        <v>-7.991323320960646</v>
      </c>
      <c r="T63" s="2">
        <f>[1]LAM!T63-[1]LAM!$E63</f>
        <v>-8.1968254060003005</v>
      </c>
      <c r="U63" s="2">
        <f>[1]LAM!U63-[1]LAM!$E63</f>
        <v>-8.3730044978093474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-1.213380228278254</v>
      </c>
      <c r="G64" s="2">
        <f>[1]LAM!G64-[1]LAM!$E64</f>
        <v>-1.213380228278254</v>
      </c>
      <c r="H64" s="2">
        <f>[1]LAM!H64-[1]LAM!$E64</f>
        <v>-1.213380228278254</v>
      </c>
      <c r="I64" s="2">
        <f>[1]LAM!I64-[1]LAM!$E64</f>
        <v>-1.213380228278254</v>
      </c>
      <c r="J64" s="2">
        <f>[1]LAM!J64-[1]LAM!$E64</f>
        <v>-1.213380228278254</v>
      </c>
      <c r="K64" s="2">
        <f>[1]LAM!K64-[1]LAM!$E64</f>
        <v>-1.213380228278254</v>
      </c>
      <c r="L64" s="2">
        <f>[1]LAM!L64-[1]LAM!$E64</f>
        <v>-1.213380228278254</v>
      </c>
      <c r="M64" s="2">
        <f>[1]LAM!M64-[1]LAM!$E64</f>
        <v>-1.213380228278254</v>
      </c>
      <c r="N64" s="2">
        <f>[1]LAM!N64-[1]LAM!$E64</f>
        <v>-1.213380228278254</v>
      </c>
      <c r="O64" s="2">
        <f>[1]LAM!O64-[1]LAM!$E64</f>
        <v>-1.213380228278254</v>
      </c>
      <c r="P64" s="2">
        <f>[1]LAM!P64-[1]LAM!$E64</f>
        <v>-1.213380228278254</v>
      </c>
      <c r="Q64" s="2">
        <f>[1]LAM!Q64-[1]LAM!$E64</f>
        <v>-1.213380228278254</v>
      </c>
      <c r="R64" s="2">
        <f>[1]LAM!R64-[1]LAM!$E64</f>
        <v>-1.213380228278254</v>
      </c>
      <c r="S64" s="2">
        <f>[1]LAM!S64-[1]LAM!$E64</f>
        <v>-1.213380228278254</v>
      </c>
      <c r="T64" s="2">
        <f>[1]LAM!T64-[1]LAM!$E64</f>
        <v>-1.213380228278254</v>
      </c>
      <c r="U64" s="2">
        <f>[1]LAM!U64-[1]LAM!$E64</f>
        <v>-1.213380228278254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-0.69135542544620421</v>
      </c>
      <c r="G65" s="2">
        <f>[1]LAM!G65-[1]LAM!$E65</f>
        <v>-0.69135542544620421</v>
      </c>
      <c r="H65" s="2">
        <f>[1]LAM!H65-[1]LAM!$E65</f>
        <v>-0.69135542544620421</v>
      </c>
      <c r="I65" s="2">
        <f>[1]LAM!I65-[1]LAM!$E65</f>
        <v>-0.69135542544620421</v>
      </c>
      <c r="J65" s="2">
        <f>[1]LAM!J65-[1]LAM!$E65</f>
        <v>-0.69135542544620421</v>
      </c>
      <c r="K65" s="2">
        <f>[1]LAM!K65-[1]LAM!$E65</f>
        <v>-0.69135542544620421</v>
      </c>
      <c r="L65" s="2">
        <f>[1]LAM!L65-[1]LAM!$E65</f>
        <v>-0.69135542544620421</v>
      </c>
      <c r="M65" s="2">
        <f>[1]LAM!M65-[1]LAM!$E65</f>
        <v>-0.69135542544620421</v>
      </c>
      <c r="N65" s="2">
        <f>[1]LAM!N65-[1]LAM!$E65</f>
        <v>-0.69135542544620421</v>
      </c>
      <c r="O65" s="2">
        <f>[1]LAM!O65-[1]LAM!$E65</f>
        <v>-0.69135542544620421</v>
      </c>
      <c r="P65" s="2">
        <f>[1]LAM!P65-[1]LAM!$E65</f>
        <v>-0.69135542544620421</v>
      </c>
      <c r="Q65" s="2">
        <f>[1]LAM!Q65-[1]LAM!$E65</f>
        <v>-0.69135542544620421</v>
      </c>
      <c r="R65" s="2">
        <f>[1]LAM!R65-[1]LAM!$E65</f>
        <v>-0.69135542544620421</v>
      </c>
      <c r="S65" s="2">
        <f>[1]LAM!S65-[1]LAM!$E65</f>
        <v>-0.69135542544620421</v>
      </c>
      <c r="T65" s="2">
        <f>[1]LAM!T65-[1]LAM!$E65</f>
        <v>-0.69135542544620421</v>
      </c>
      <c r="U65" s="2">
        <f>[1]LAM!U65-[1]LAM!$E65</f>
        <v>-0.69135542544620421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-1.1767813525121937</v>
      </c>
      <c r="G66" s="2">
        <f>[1]LAM!G66-[1]LAM!$E66</f>
        <v>-2.2053314983605787</v>
      </c>
      <c r="H66" s="2">
        <f>[1]LAM!H66-[1]LAM!$E66</f>
        <v>-3.1026824765059473</v>
      </c>
      <c r="I66" s="2">
        <f>[1]LAM!I66-[1]LAM!$E66</f>
        <v>-3.9428062524456209</v>
      </c>
      <c r="J66" s="2">
        <f>[1]LAM!J66-[1]LAM!$E66</f>
        <v>-4.7185988191151864</v>
      </c>
      <c r="K66" s="2">
        <f>[1]LAM!K66-[1]LAM!$E66</f>
        <v>-5.4789610294855038</v>
      </c>
      <c r="L66" s="2">
        <f>[1]LAM!L66-[1]LAM!$E66</f>
        <v>-6.1628911923576766</v>
      </c>
      <c r="M66" s="2">
        <f>[1]LAM!M66-[1]LAM!$E66</f>
        <v>-6.8304114180159559</v>
      </c>
      <c r="N66" s="2">
        <f>[1]LAM!N66-[1]LAM!$E66</f>
        <v>-7.4300988803755104</v>
      </c>
      <c r="O66" s="2">
        <f>[1]LAM!O66-[1]LAM!$E66</f>
        <v>-7.9476488184753293</v>
      </c>
      <c r="P66" s="2">
        <f>[1]LAM!P66-[1]LAM!$E66</f>
        <v>-8.3740384293766397</v>
      </c>
      <c r="Q66" s="2">
        <f>[1]LAM!Q66-[1]LAM!$E66</f>
        <v>-8.753131901200959</v>
      </c>
      <c r="R66" s="2">
        <f>[1]LAM!R66-[1]LAM!$E66</f>
        <v>-9.0765388642233802</v>
      </c>
      <c r="S66" s="2">
        <f>[1]LAM!S66-[1]LAM!$E66</f>
        <v>-9.3320754673745228</v>
      </c>
      <c r="T66" s="2">
        <f>[1]LAM!T66-[1]LAM!$E66</f>
        <v>-9.5499610233825365</v>
      </c>
      <c r="U66" s="2">
        <f>[1]LAM!U66-[1]LAM!$E66</f>
        <v>-9.7172564298293196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-0.91720930612819984</v>
      </c>
      <c r="G67" s="2">
        <f>[1]LAM!G67-[1]LAM!$E67</f>
        <v>-1.7364188774828335</v>
      </c>
      <c r="H67" s="2">
        <f>[1]LAM!H67-[1]LAM!$E67</f>
        <v>-2.4592393199791331</v>
      </c>
      <c r="I67" s="2">
        <f>[1]LAM!I67-[1]LAM!$E67</f>
        <v>-3.0212100627878158</v>
      </c>
      <c r="J67" s="2">
        <f>[1]LAM!J67-[1]LAM!$E67</f>
        <v>-3.5823998643359118</v>
      </c>
      <c r="K67" s="2">
        <f>[1]LAM!K67-[1]LAM!$E67</f>
        <v>-4.135006351128709</v>
      </c>
      <c r="L67" s="2">
        <f>[1]LAM!L67-[1]LAM!$E67</f>
        <v>-4.6352781015633013</v>
      </c>
      <c r="M67" s="2">
        <f>[1]LAM!M67-[1]LAM!$E67</f>
        <v>-5.0885109916751503</v>
      </c>
      <c r="N67" s="2">
        <f>[1]LAM!N67-[1]LAM!$E67</f>
        <v>-5.5262193353372595</v>
      </c>
      <c r="O67" s="2">
        <f>[1]LAM!O67-[1]LAM!$E67</f>
        <v>-5.9112028184982819</v>
      </c>
      <c r="P67" s="2">
        <f>[1]LAM!P67-[1]LAM!$E67</f>
        <v>-6.297647655020171</v>
      </c>
      <c r="Q67" s="2">
        <f>[1]LAM!Q67-[1]LAM!$E67</f>
        <v>-6.6274837535790994</v>
      </c>
      <c r="R67" s="2">
        <f>[1]LAM!R67-[1]LAM!$E67</f>
        <v>-6.9046873222116574</v>
      </c>
      <c r="S67" s="2">
        <f>[1]LAM!S67-[1]LAM!$E67</f>
        <v>-7.1339353815181994</v>
      </c>
      <c r="T67" s="2">
        <f>[1]LAM!T67-[1]LAM!$E67</f>
        <v>-7.3281646910007225</v>
      </c>
      <c r="U67" s="2">
        <f>[1]LAM!U67-[1]LAM!$E67</f>
        <v>-7.5013482993974208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-1.0754566460160504</v>
      </c>
      <c r="G68" s="2">
        <f>[1]LAM!G68-[1]LAM!$E68</f>
        <v>-2.1287586231027831</v>
      </c>
      <c r="H68" s="2">
        <f>[1]LAM!H68-[1]LAM!$E68</f>
        <v>-3.0911485897523789</v>
      </c>
      <c r="I68" s="2">
        <f>[1]LAM!I68-[1]LAM!$E68</f>
        <v>-3.9256511335195228</v>
      </c>
      <c r="J68" s="2">
        <f>[1]LAM!J68-[1]LAM!$E68</f>
        <v>-4.6575708640236257</v>
      </c>
      <c r="K68" s="2">
        <f>[1]LAM!K68-[1]LAM!$E68</f>
        <v>-5.3883740928959583</v>
      </c>
      <c r="L68" s="2">
        <f>[1]LAM!L68-[1]LAM!$E68</f>
        <v>-6.0103214986111198</v>
      </c>
      <c r="M68" s="2">
        <f>[1]LAM!M68-[1]LAM!$E68</f>
        <v>-6.5369447248373262</v>
      </c>
      <c r="N68" s="2">
        <f>[1]LAM!N68-[1]LAM!$E68</f>
        <v>-7.0521370222165274</v>
      </c>
      <c r="O68" s="2">
        <f>[1]LAM!O68-[1]LAM!$E68</f>
        <v>-7.5159129868906689</v>
      </c>
      <c r="P68" s="2">
        <f>[1]LAM!P68-[1]LAM!$E68</f>
        <v>-7.9057717268257193</v>
      </c>
      <c r="Q68" s="2">
        <f>[1]LAM!Q68-[1]LAM!$E68</f>
        <v>-8.2869563797691512</v>
      </c>
      <c r="R68" s="2">
        <f>[1]LAM!R68-[1]LAM!$E68</f>
        <v>-8.6242136302823837</v>
      </c>
      <c r="S68" s="2">
        <f>[1]LAM!S68-[1]LAM!$E68</f>
        <v>-8.9049218121467675</v>
      </c>
      <c r="T68" s="2">
        <f>[1]LAM!T68-[1]LAM!$E68</f>
        <v>-9.168570185609326</v>
      </c>
      <c r="U68" s="2">
        <f>[1]LAM!U68-[1]LAM!$E68</f>
        <v>-9.3982412749475657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-0.8932813662597141</v>
      </c>
      <c r="G69" s="2">
        <f>[1]LAM!G69-[1]LAM!$E69</f>
        <v>-1.7011663832080899</v>
      </c>
      <c r="H69" s="2">
        <f>[1]LAM!H69-[1]LAM!$E69</f>
        <v>-2.3888500630723684</v>
      </c>
      <c r="I69" s="2">
        <f>[1]LAM!I69-[1]LAM!$E69</f>
        <v>-3.0620196654469964</v>
      </c>
      <c r="J69" s="2">
        <f>[1]LAM!J69-[1]LAM!$E69</f>
        <v>-3.6771666427047194</v>
      </c>
      <c r="K69" s="2">
        <f>[1]LAM!K69-[1]LAM!$E69</f>
        <v>-4.2567635144994824</v>
      </c>
      <c r="L69" s="2">
        <f>[1]LAM!L69-[1]LAM!$E69</f>
        <v>-4.7418171526510946</v>
      </c>
      <c r="M69" s="2">
        <f>[1]LAM!M69-[1]LAM!$E69</f>
        <v>-5.1721288201197808</v>
      </c>
      <c r="N69" s="2">
        <f>[1]LAM!N69-[1]LAM!$E69</f>
        <v>-5.5831275037099886</v>
      </c>
      <c r="O69" s="2">
        <f>[1]LAM!O69-[1]LAM!$E69</f>
        <v>-6.0268351363159809</v>
      </c>
      <c r="P69" s="2">
        <f>[1]LAM!P69-[1]LAM!$E69</f>
        <v>-6.4270458359084728</v>
      </c>
      <c r="Q69" s="2">
        <f>[1]LAM!Q69-[1]LAM!$E69</f>
        <v>-6.8196962714670804</v>
      </c>
      <c r="R69" s="2">
        <f>[1]LAM!R69-[1]LAM!$E69</f>
        <v>-7.1549349683487549</v>
      </c>
      <c r="S69" s="2">
        <f>[1]LAM!S69-[1]LAM!$E69</f>
        <v>-7.4365194955586844</v>
      </c>
      <c r="T69" s="2">
        <f>[1]LAM!T69-[1]LAM!$E69</f>
        <v>-7.6655340007604309</v>
      </c>
      <c r="U69" s="2">
        <f>[1]LAM!U69-[1]LAM!$E69</f>
        <v>-7.854597195157794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-0.88378546251118451</v>
      </c>
      <c r="G70" s="2">
        <f>[1]LAM!G70-[1]LAM!$E70</f>
        <v>-1.7160678039304571</v>
      </c>
      <c r="H70" s="2">
        <f>[1]LAM!H70-[1]LAM!$E70</f>
        <v>-2.5272308414529903</v>
      </c>
      <c r="I70" s="2">
        <f>[1]LAM!I70-[1]LAM!$E70</f>
        <v>-3.2358029436932725</v>
      </c>
      <c r="J70" s="2">
        <f>[1]LAM!J70-[1]LAM!$E70</f>
        <v>-3.7980280654560943</v>
      </c>
      <c r="K70" s="2">
        <f>[1]LAM!K70-[1]LAM!$E70</f>
        <v>-4.3192285336610325</v>
      </c>
      <c r="L70" s="2">
        <f>[1]LAM!L70-[1]LAM!$E70</f>
        <v>-4.8711179032283098</v>
      </c>
      <c r="M70" s="2">
        <f>[1]LAM!M70-[1]LAM!$E70</f>
        <v>-5.4016338862209068</v>
      </c>
      <c r="N70" s="2">
        <f>[1]LAM!N70-[1]LAM!$E70</f>
        <v>-5.9050020639791683</v>
      </c>
      <c r="O70" s="2">
        <f>[1]LAM!O70-[1]LAM!$E70</f>
        <v>-6.3782335255483531</v>
      </c>
      <c r="P70" s="2">
        <f>[1]LAM!P70-[1]LAM!$E70</f>
        <v>-6.8397193431756023</v>
      </c>
      <c r="Q70" s="2">
        <f>[1]LAM!Q70-[1]LAM!$E70</f>
        <v>-7.2264667391004878</v>
      </c>
      <c r="R70" s="2">
        <f>[1]LAM!R70-[1]LAM!$E70</f>
        <v>-7.5176604996257765</v>
      </c>
      <c r="S70" s="2">
        <f>[1]LAM!S70-[1]LAM!$E70</f>
        <v>-7.7642910496142576</v>
      </c>
      <c r="T70" s="2">
        <f>[1]LAM!T70-[1]LAM!$E70</f>
        <v>-7.9946386591568057</v>
      </c>
      <c r="U70" s="2">
        <f>[1]LAM!U70-[1]LAM!$E70</f>
        <v>-8.1661134826921398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-0.98401544538705821</v>
      </c>
      <c r="G71" s="2">
        <f>[1]LAM!G71-[1]LAM!$E71</f>
        <v>-1.9808671579694419</v>
      </c>
      <c r="H71" s="2">
        <f>[1]LAM!H71-[1]LAM!$E71</f>
        <v>-2.9549348355697589</v>
      </c>
      <c r="I71" s="2">
        <f>[1]LAM!I71-[1]LAM!$E71</f>
        <v>-3.8077274641245253</v>
      </c>
      <c r="J71" s="2">
        <f>[1]LAM!J71-[1]LAM!$E71</f>
        <v>-4.5869205811973188</v>
      </c>
      <c r="K71" s="2">
        <f>[1]LAM!K71-[1]LAM!$E71</f>
        <v>-5.3648558588099604</v>
      </c>
      <c r="L71" s="2">
        <f>[1]LAM!L71-[1]LAM!$E71</f>
        <v>-6.1655297010491381</v>
      </c>
      <c r="M71" s="2">
        <f>[1]LAM!M71-[1]LAM!$E71</f>
        <v>-6.8947456419425066</v>
      </c>
      <c r="N71" s="2">
        <f>[1]LAM!N71-[1]LAM!$E71</f>
        <v>-7.5755537950170719</v>
      </c>
      <c r="O71" s="2">
        <f>[1]LAM!O71-[1]LAM!$E71</f>
        <v>-8.1271789287544038</v>
      </c>
      <c r="P71" s="2">
        <f>[1]LAM!P71-[1]LAM!$E71</f>
        <v>-8.5772163675252955</v>
      </c>
      <c r="Q71" s="2">
        <f>[1]LAM!Q71-[1]LAM!$E71</f>
        <v>-8.9745900054438152</v>
      </c>
      <c r="R71" s="2">
        <f>[1]LAM!R71-[1]LAM!$E71</f>
        <v>-9.3115505896995501</v>
      </c>
      <c r="S71" s="2">
        <f>[1]LAM!S71-[1]LAM!$E71</f>
        <v>-9.5809432619417407</v>
      </c>
      <c r="T71" s="2">
        <f>[1]LAM!T71-[1]LAM!$E71</f>
        <v>-9.7877727793998588</v>
      </c>
      <c r="U71" s="2">
        <f>[1]LAM!U71-[1]LAM!$E71</f>
        <v>-9.9487914928662349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-0.8653728439547308</v>
      </c>
      <c r="G72" s="2">
        <f>[1]LAM!G72-[1]LAM!$E72</f>
        <v>-1.647063970020838</v>
      </c>
      <c r="H72" s="2">
        <f>[1]LAM!H72-[1]LAM!$E72</f>
        <v>-2.312198034868743</v>
      </c>
      <c r="I72" s="2">
        <f>[1]LAM!I72-[1]LAM!$E72</f>
        <v>-2.9392247735963792</v>
      </c>
      <c r="J72" s="2">
        <f>[1]LAM!J72-[1]LAM!$E72</f>
        <v>-3.4881974352503562</v>
      </c>
      <c r="K72" s="2">
        <f>[1]LAM!K72-[1]LAM!$E72</f>
        <v>-3.9891616487170154</v>
      </c>
      <c r="L72" s="2">
        <f>[1]LAM!L72-[1]LAM!$E72</f>
        <v>-4.4460968168443173</v>
      </c>
      <c r="M72" s="2">
        <f>[1]LAM!M72-[1]LAM!$E72</f>
        <v>-4.8827841460749823</v>
      </c>
      <c r="N72" s="2">
        <f>[1]LAM!N72-[1]LAM!$E72</f>
        <v>-5.3162916304320333</v>
      </c>
      <c r="O72" s="2">
        <f>[1]LAM!O72-[1]LAM!$E72</f>
        <v>-5.7202218824207307</v>
      </c>
      <c r="P72" s="2">
        <f>[1]LAM!P72-[1]LAM!$E72</f>
        <v>-6.1255636052095497</v>
      </c>
      <c r="Q72" s="2">
        <f>[1]LAM!Q72-[1]LAM!$E72</f>
        <v>-6.5001124653489342</v>
      </c>
      <c r="R72" s="2">
        <f>[1]LAM!R72-[1]LAM!$E72</f>
        <v>-6.8120790160718343</v>
      </c>
      <c r="S72" s="2">
        <f>[1]LAM!S72-[1]LAM!$E72</f>
        <v>-7.0926660534115626</v>
      </c>
      <c r="T72" s="2">
        <f>[1]LAM!T72-[1]LAM!$E72</f>
        <v>-7.3533638338789729</v>
      </c>
      <c r="U72" s="2">
        <f>[1]LAM!U72-[1]LAM!$E72</f>
        <v>-7.5637958578449798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-0.97485102418687575</v>
      </c>
      <c r="G73" s="2">
        <f>[1]LAM!G73-[1]LAM!$E73</f>
        <v>-1.76350443755166</v>
      </c>
      <c r="H73" s="2">
        <f>[1]LAM!H73-[1]LAM!$E73</f>
        <v>-2.4770878649911197</v>
      </c>
      <c r="I73" s="2">
        <f>[1]LAM!I73-[1]LAM!$E73</f>
        <v>-3.2289016140812805</v>
      </c>
      <c r="J73" s="2">
        <f>[1]LAM!J73-[1]LAM!$E73</f>
        <v>-3.9028849130826302</v>
      </c>
      <c r="K73" s="2">
        <f>[1]LAM!K73-[1]LAM!$E73</f>
        <v>-4.4906964745914593</v>
      </c>
      <c r="L73" s="2">
        <f>[1]LAM!L73-[1]LAM!$E73</f>
        <v>-5.0213816797571553</v>
      </c>
      <c r="M73" s="2">
        <f>[1]LAM!M73-[1]LAM!$E73</f>
        <v>-5.5112647242733601</v>
      </c>
      <c r="N73" s="2">
        <f>[1]LAM!N73-[1]LAM!$E73</f>
        <v>-5.9594078474345906</v>
      </c>
      <c r="O73" s="2">
        <f>[1]LAM!O73-[1]LAM!$E73</f>
        <v>-6.3657932580589431</v>
      </c>
      <c r="P73" s="2">
        <f>[1]LAM!P73-[1]LAM!$E73</f>
        <v>-6.7629295410914096</v>
      </c>
      <c r="Q73" s="2">
        <f>[1]LAM!Q73-[1]LAM!$E73</f>
        <v>-7.082749823176357</v>
      </c>
      <c r="R73" s="2">
        <f>[1]LAM!R73-[1]LAM!$E73</f>
        <v>-7.3379150223768761</v>
      </c>
      <c r="S73" s="2">
        <f>[1]LAM!S73-[1]LAM!$E73</f>
        <v>-7.5342247545656278</v>
      </c>
      <c r="T73" s="2">
        <f>[1]LAM!T73-[1]LAM!$E73</f>
        <v>-7.69092502565627</v>
      </c>
      <c r="U73" s="2">
        <f>[1]LAM!U73-[1]LAM!$E73</f>
        <v>-7.8406896784693458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-1.0671431915702101</v>
      </c>
      <c r="G74" s="2">
        <f>[1]LAM!G74-[1]LAM!$E74</f>
        <v>-1.9304775410942625</v>
      </c>
      <c r="H74" s="2">
        <f>[1]LAM!H74-[1]LAM!$E74</f>
        <v>-2.7116316119416979</v>
      </c>
      <c r="I74" s="2">
        <f>[1]LAM!I74-[1]LAM!$E74</f>
        <v>-3.4175931207157646</v>
      </c>
      <c r="J74" s="2">
        <f>[1]LAM!J74-[1]LAM!$E74</f>
        <v>-4.1266548058314925</v>
      </c>
      <c r="K74" s="2">
        <f>[1]LAM!K74-[1]LAM!$E74</f>
        <v>-4.8104356817590883</v>
      </c>
      <c r="L74" s="2">
        <f>[1]LAM!L74-[1]LAM!$E74</f>
        <v>-5.4202083980393923</v>
      </c>
      <c r="M74" s="2">
        <f>[1]LAM!M74-[1]LAM!$E74</f>
        <v>-5.9601985267004238</v>
      </c>
      <c r="N74" s="2">
        <f>[1]LAM!N74-[1]LAM!$E74</f>
        <v>-6.4420703563048392</v>
      </c>
      <c r="O74" s="2">
        <f>[1]LAM!O74-[1]LAM!$E74</f>
        <v>-6.8716874941537753</v>
      </c>
      <c r="P74" s="2">
        <f>[1]LAM!P74-[1]LAM!$E74</f>
        <v>-7.2420314208279137</v>
      </c>
      <c r="Q74" s="2">
        <f>[1]LAM!Q74-[1]LAM!$E74</f>
        <v>-7.5315117294446736</v>
      </c>
      <c r="R74" s="2">
        <f>[1]LAM!R74-[1]LAM!$E74</f>
        <v>-7.7582396171436585</v>
      </c>
      <c r="S74" s="2">
        <f>[1]LAM!S74-[1]LAM!$E74</f>
        <v>-7.9453605716135485</v>
      </c>
      <c r="T74" s="2">
        <f>[1]LAM!T74-[1]LAM!$E74</f>
        <v>-8.0987650561249893</v>
      </c>
      <c r="U74" s="2">
        <f>[1]LAM!U74-[1]LAM!$E74</f>
        <v>-8.2277786220905682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-1.0230005779653197</v>
      </c>
      <c r="G75" s="2">
        <f>[1]LAM!G75-[1]LAM!$E75</f>
        <v>-2.0429558850176477</v>
      </c>
      <c r="H75" s="2">
        <f>[1]LAM!H75-[1]LAM!$E75</f>
        <v>-2.9372256069693208</v>
      </c>
      <c r="I75" s="2">
        <f>[1]LAM!I75-[1]LAM!$E75</f>
        <v>-3.7395612384431729</v>
      </c>
      <c r="J75" s="2">
        <f>[1]LAM!J75-[1]LAM!$E75</f>
        <v>-4.4516742897432096</v>
      </c>
      <c r="K75" s="2">
        <f>[1]LAM!K75-[1]LAM!$E75</f>
        <v>-5.1028594339775282</v>
      </c>
      <c r="L75" s="2">
        <f>[1]LAM!L75-[1]LAM!$E75</f>
        <v>-5.7490019736133604</v>
      </c>
      <c r="M75" s="2">
        <f>[1]LAM!M75-[1]LAM!$E75</f>
        <v>-6.4057202367563946</v>
      </c>
      <c r="N75" s="2">
        <f>[1]LAM!N75-[1]LAM!$E75</f>
        <v>-6.9919496860599111</v>
      </c>
      <c r="O75" s="2">
        <f>[1]LAM!O75-[1]LAM!$E75</f>
        <v>-7.594590061334884</v>
      </c>
      <c r="P75" s="2">
        <f>[1]LAM!P75-[1]LAM!$E75</f>
        <v>-8.0417233891885189</v>
      </c>
      <c r="Q75" s="2">
        <f>[1]LAM!Q75-[1]LAM!$E75</f>
        <v>-8.4375017575104039</v>
      </c>
      <c r="R75" s="2">
        <f>[1]LAM!R75-[1]LAM!$E75</f>
        <v>-8.765568467809544</v>
      </c>
      <c r="S75" s="2">
        <f>[1]LAM!S75-[1]LAM!$E75</f>
        <v>-9.0380205770732687</v>
      </c>
      <c r="T75" s="2">
        <f>[1]LAM!T75-[1]LAM!$E75</f>
        <v>-9.257695995382619</v>
      </c>
      <c r="U75" s="2">
        <f>[1]LAM!U75-[1]LAM!$E75</f>
        <v>-9.4448767472629811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-1.0867885047215964</v>
      </c>
      <c r="G76" s="2">
        <f>[1]LAM!G76-[1]LAM!$E76</f>
        <v>-2.1191437100716257</v>
      </c>
      <c r="H76" s="2">
        <f>[1]LAM!H76-[1]LAM!$E76</f>
        <v>-3.0544919867545559</v>
      </c>
      <c r="I76" s="2">
        <f>[1]LAM!I76-[1]LAM!$E76</f>
        <v>-3.9768762892062455</v>
      </c>
      <c r="J76" s="2">
        <f>[1]LAM!J76-[1]LAM!$E76</f>
        <v>-4.7940487594973433</v>
      </c>
      <c r="K76" s="2">
        <f>[1]LAM!K76-[1]LAM!$E76</f>
        <v>-5.5804097684521139</v>
      </c>
      <c r="L76" s="2">
        <f>[1]LAM!L76-[1]LAM!$E76</f>
        <v>-6.3408141884156066</v>
      </c>
      <c r="M76" s="2">
        <f>[1]LAM!M76-[1]LAM!$E76</f>
        <v>-7.064553416273327</v>
      </c>
      <c r="N76" s="2">
        <f>[1]LAM!N76-[1]LAM!$E76</f>
        <v>-7.7653559650260604</v>
      </c>
      <c r="O76" s="2">
        <f>[1]LAM!O76-[1]LAM!$E76</f>
        <v>-8.3629755419842695</v>
      </c>
      <c r="P76" s="2">
        <f>[1]LAM!P76-[1]LAM!$E76</f>
        <v>-8.8188733970613384</v>
      </c>
      <c r="Q76" s="2">
        <f>[1]LAM!Q76-[1]LAM!$E76</f>
        <v>-9.2072092004539172</v>
      </c>
      <c r="R76" s="2">
        <f>[1]LAM!R76-[1]LAM!$E76</f>
        <v>-9.5723956665422634</v>
      </c>
      <c r="S76" s="2">
        <f>[1]LAM!S76-[1]LAM!$E76</f>
        <v>-9.9224641038239838</v>
      </c>
      <c r="T76" s="2">
        <f>[1]LAM!T76-[1]LAM!$E76</f>
        <v>-10.199334579395668</v>
      </c>
      <c r="U76" s="2">
        <f>[1]LAM!U76-[1]LAM!$E76</f>
        <v>-10.422017928249602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-1.0386827055016852</v>
      </c>
      <c r="G77" s="2">
        <f>[1]LAM!G77-[1]LAM!$E77</f>
        <v>-2.0805392823348257</v>
      </c>
      <c r="H77" s="2">
        <f>[1]LAM!H77-[1]LAM!$E77</f>
        <v>-3.0451290610891988</v>
      </c>
      <c r="I77" s="2">
        <f>[1]LAM!I77-[1]LAM!$E77</f>
        <v>-3.9191833708369472</v>
      </c>
      <c r="J77" s="2">
        <f>[1]LAM!J77-[1]LAM!$E77</f>
        <v>-4.8453762860704046</v>
      </c>
      <c r="K77" s="2">
        <f>[1]LAM!K77-[1]LAM!$E77</f>
        <v>-5.6993681462439554</v>
      </c>
      <c r="L77" s="2">
        <f>[1]LAM!L77-[1]LAM!$E77</f>
        <v>-6.4873263566227592</v>
      </c>
      <c r="M77" s="2">
        <f>[1]LAM!M77-[1]LAM!$E77</f>
        <v>-7.2305506117055529</v>
      </c>
      <c r="N77" s="2">
        <f>[1]LAM!N77-[1]LAM!$E77</f>
        <v>-7.9227379955157744</v>
      </c>
      <c r="O77" s="2">
        <f>[1]LAM!O77-[1]LAM!$E77</f>
        <v>-8.5365580518623574</v>
      </c>
      <c r="P77" s="2">
        <f>[1]LAM!P77-[1]LAM!$E77</f>
        <v>-9.0582634770977393</v>
      </c>
      <c r="Q77" s="2">
        <f>[1]LAM!Q77-[1]LAM!$E77</f>
        <v>-9.4822428691177834</v>
      </c>
      <c r="R77" s="2">
        <f>[1]LAM!R77-[1]LAM!$E77</f>
        <v>-9.8113210735181156</v>
      </c>
      <c r="S77" s="2">
        <f>[1]LAM!S77-[1]LAM!$E77</f>
        <v>-10.085051695335949</v>
      </c>
      <c r="T77" s="2">
        <f>[1]LAM!T77-[1]LAM!$E77</f>
        <v>-10.338877150026406</v>
      </c>
      <c r="U77" s="2">
        <f>[1]LAM!U77-[1]LAM!$E77</f>
        <v>-10.554061494413759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-1.1562802270992165</v>
      </c>
      <c r="G78" s="2">
        <f>[1]LAM!G78-[1]LAM!$E78</f>
        <v>-2.162501365909236</v>
      </c>
      <c r="H78" s="2">
        <f>[1]LAM!H78-[1]LAM!$E78</f>
        <v>-3.0551909698628492</v>
      </c>
      <c r="I78" s="2">
        <f>[1]LAM!I78-[1]LAM!$E78</f>
        <v>-3.8833150499271483</v>
      </c>
      <c r="J78" s="2">
        <f>[1]LAM!J78-[1]LAM!$E78</f>
        <v>-4.6910298872195995</v>
      </c>
      <c r="K78" s="2">
        <f>[1]LAM!K78-[1]LAM!$E78</f>
        <v>-5.3793870564324493</v>
      </c>
      <c r="L78" s="2">
        <f>[1]LAM!L78-[1]LAM!$E78</f>
        <v>-5.9653290676777146</v>
      </c>
      <c r="M78" s="2">
        <f>[1]LAM!M78-[1]LAM!$E78</f>
        <v>-6.5416630138900587</v>
      </c>
      <c r="N78" s="2">
        <f>[1]LAM!N78-[1]LAM!$E78</f>
        <v>-7.1199012173881897</v>
      </c>
      <c r="O78" s="2">
        <f>[1]LAM!O78-[1]LAM!$E78</f>
        <v>-7.6955644480269143</v>
      </c>
      <c r="P78" s="2">
        <f>[1]LAM!P78-[1]LAM!$E78</f>
        <v>-8.1077379346120324</v>
      </c>
      <c r="Q78" s="2">
        <f>[1]LAM!Q78-[1]LAM!$E78</f>
        <v>-8.4324765091300833</v>
      </c>
      <c r="R78" s="2">
        <f>[1]LAM!R78-[1]LAM!$E78</f>
        <v>-8.7399508167323461</v>
      </c>
      <c r="S78" s="2">
        <f>[1]LAM!S78-[1]LAM!$E78</f>
        <v>-9.0098283871619174</v>
      </c>
      <c r="T78" s="2">
        <f>[1]LAM!T78-[1]LAM!$E78</f>
        <v>-9.193148276416764</v>
      </c>
      <c r="U78" s="2">
        <f>[1]LAM!U78-[1]LAM!$E78</f>
        <v>-9.3468728253365612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-1.0459135618680762</v>
      </c>
      <c r="G79" s="2">
        <f>[1]LAM!G79-[1]LAM!$E79</f>
        <v>-2.0242028210669787</v>
      </c>
      <c r="H79" s="2">
        <f>[1]LAM!H79-[1]LAM!$E79</f>
        <v>-3.0325529494909347</v>
      </c>
      <c r="I79" s="2">
        <f>[1]LAM!I79-[1]LAM!$E79</f>
        <v>-3.9853120787396961</v>
      </c>
      <c r="J79" s="2">
        <f>[1]LAM!J79-[1]LAM!$E79</f>
        <v>-4.8380393182945909</v>
      </c>
      <c r="K79" s="2">
        <f>[1]LAM!K79-[1]LAM!$E79</f>
        <v>-5.6205301557704388</v>
      </c>
      <c r="L79" s="2">
        <f>[1]LAM!L79-[1]LAM!$E79</f>
        <v>-6.3548182470610755</v>
      </c>
      <c r="M79" s="2">
        <f>[1]LAM!M79-[1]LAM!$E79</f>
        <v>-6.9609274102817835</v>
      </c>
      <c r="N79" s="2">
        <f>[1]LAM!N79-[1]LAM!$E79</f>
        <v>-7.595803788601529</v>
      </c>
      <c r="O79" s="2">
        <f>[1]LAM!O79-[1]LAM!$E79</f>
        <v>-8.1895123256070406</v>
      </c>
      <c r="P79" s="2">
        <f>[1]LAM!P79-[1]LAM!$E79</f>
        <v>-8.6289848780104421</v>
      </c>
      <c r="Q79" s="2">
        <f>[1]LAM!Q79-[1]LAM!$E79</f>
        <v>-8.9587269390589768</v>
      </c>
      <c r="R79" s="2">
        <f>[1]LAM!R79-[1]LAM!$E79</f>
        <v>-9.2262252000729177</v>
      </c>
      <c r="S79" s="2">
        <f>[1]LAM!S79-[1]LAM!$E79</f>
        <v>-9.4529268249063989</v>
      </c>
      <c r="T79" s="2">
        <f>[1]LAM!T79-[1]LAM!$E79</f>
        <v>-9.6481175810340005</v>
      </c>
      <c r="U79" s="2">
        <f>[1]LAM!U79-[1]LAM!$E79</f>
        <v>-9.8056090787987955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-1.1369397346537653</v>
      </c>
      <c r="G80" s="2">
        <f>[1]LAM!G80-[1]LAM!$E80</f>
        <v>-1.8706972655825211</v>
      </c>
      <c r="H80" s="2">
        <f>[1]LAM!H80-[1]LAM!$E80</f>
        <v>-2.4890550923007027</v>
      </c>
      <c r="I80" s="2">
        <f>[1]LAM!I80-[1]LAM!$E80</f>
        <v>-3.0400505950787533</v>
      </c>
      <c r="J80" s="2">
        <f>[1]LAM!J80-[1]LAM!$E80</f>
        <v>-3.583885993502463</v>
      </c>
      <c r="K80" s="2">
        <f>[1]LAM!K80-[1]LAM!$E80</f>
        <v>-4.0800061026657204</v>
      </c>
      <c r="L80" s="2">
        <f>[1]LAM!L80-[1]LAM!$E80</f>
        <v>-4.5637925158953294</v>
      </c>
      <c r="M80" s="2">
        <f>[1]LAM!M80-[1]LAM!$E80</f>
        <v>-5.1026316259814166</v>
      </c>
      <c r="N80" s="2">
        <f>[1]LAM!N80-[1]LAM!$E80</f>
        <v>-5.6179459203515307</v>
      </c>
      <c r="O80" s="2">
        <f>[1]LAM!O80-[1]LAM!$E80</f>
        <v>-6.0703294652321347</v>
      </c>
      <c r="P80" s="2">
        <f>[1]LAM!P80-[1]LAM!$E80</f>
        <v>-6.498552399023481</v>
      </c>
      <c r="Q80" s="2">
        <f>[1]LAM!Q80-[1]LAM!$E80</f>
        <v>-6.9011097445044243</v>
      </c>
      <c r="R80" s="2">
        <f>[1]LAM!R80-[1]LAM!$E80</f>
        <v>-7.2811957266044942</v>
      </c>
      <c r="S80" s="2">
        <f>[1]LAM!S80-[1]LAM!$E80</f>
        <v>-7.5956109316558127</v>
      </c>
      <c r="T80" s="2">
        <f>[1]LAM!T80-[1]LAM!$E80</f>
        <v>-7.8494844862096897</v>
      </c>
      <c r="U80" s="2">
        <f>[1]LAM!U80-[1]LAM!$E80</f>
        <v>-8.0706520749727702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-1.135792166611111</v>
      </c>
      <c r="G81" s="2">
        <f>[1]LAM!G81-[1]LAM!$E81</f>
        <v>-2.0288814696285158</v>
      </c>
      <c r="H81" s="2">
        <f>[1]LAM!H81-[1]LAM!$E81</f>
        <v>-2.8146653036232578</v>
      </c>
      <c r="I81" s="2">
        <f>[1]LAM!I81-[1]LAM!$E81</f>
        <v>-3.599036640608233</v>
      </c>
      <c r="J81" s="2">
        <f>[1]LAM!J81-[1]LAM!$E81</f>
        <v>-4.3127448382966804</v>
      </c>
      <c r="K81" s="2">
        <f>[1]LAM!K81-[1]LAM!$E81</f>
        <v>-4.9874547791864643</v>
      </c>
      <c r="L81" s="2">
        <f>[1]LAM!L81-[1]LAM!$E81</f>
        <v>-5.6353025047318965</v>
      </c>
      <c r="M81" s="2">
        <f>[1]LAM!M81-[1]LAM!$E81</f>
        <v>-6.2427371733746782</v>
      </c>
      <c r="N81" s="2">
        <f>[1]LAM!N81-[1]LAM!$E81</f>
        <v>-6.8188696284552179</v>
      </c>
      <c r="O81" s="2">
        <f>[1]LAM!O81-[1]LAM!$E81</f>
        <v>-7.3938549200125863</v>
      </c>
      <c r="P81" s="2">
        <f>[1]LAM!P81-[1]LAM!$E81</f>
        <v>-7.8758570086199597</v>
      </c>
      <c r="Q81" s="2">
        <f>[1]LAM!Q81-[1]LAM!$E81</f>
        <v>-8.2759615936234354</v>
      </c>
      <c r="R81" s="2">
        <f>[1]LAM!R81-[1]LAM!$E81</f>
        <v>-8.6301181865918011</v>
      </c>
      <c r="S81" s="2">
        <f>[1]LAM!S81-[1]LAM!$E81</f>
        <v>-8.8936752398967656</v>
      </c>
      <c r="T81" s="2">
        <f>[1]LAM!T81-[1]LAM!$E81</f>
        <v>-9.1025318224760099</v>
      </c>
      <c r="U81" s="2">
        <f>[1]LAM!U81-[1]LAM!$E81</f>
        <v>-9.3010856068344765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-1.1139011217724146</v>
      </c>
      <c r="G82" s="2">
        <f>[1]LAM!G82-[1]LAM!$E82</f>
        <v>-2.1624329681939685</v>
      </c>
      <c r="H82" s="2">
        <f>[1]LAM!H82-[1]LAM!$E82</f>
        <v>-3.1723237115540996</v>
      </c>
      <c r="I82" s="2">
        <f>[1]LAM!I82-[1]LAM!$E82</f>
        <v>-4.0916556076209645</v>
      </c>
      <c r="J82" s="2">
        <f>[1]LAM!J82-[1]LAM!$E82</f>
        <v>-4.9408787402940675</v>
      </c>
      <c r="K82" s="2">
        <f>[1]LAM!K82-[1]LAM!$E82</f>
        <v>-5.8436374740088581</v>
      </c>
      <c r="L82" s="2">
        <f>[1]LAM!L82-[1]LAM!$E82</f>
        <v>-6.7349777923824377</v>
      </c>
      <c r="M82" s="2">
        <f>[1]LAM!M82-[1]LAM!$E82</f>
        <v>-7.5794744314468403</v>
      </c>
      <c r="N82" s="2">
        <f>[1]LAM!N82-[1]LAM!$E82</f>
        <v>-8.3811073819109083</v>
      </c>
      <c r="O82" s="2">
        <f>[1]LAM!O82-[1]LAM!$E82</f>
        <v>-9.0363779722108006</v>
      </c>
      <c r="P82" s="2">
        <f>[1]LAM!P82-[1]LAM!$E82</f>
        <v>-9.5707574457003943</v>
      </c>
      <c r="Q82" s="2">
        <f>[1]LAM!Q82-[1]LAM!$E82</f>
        <v>-10.030924169668936</v>
      </c>
      <c r="R82" s="2">
        <f>[1]LAM!R82-[1]LAM!$E82</f>
        <v>-10.394640930340415</v>
      </c>
      <c r="S82" s="2">
        <f>[1]LAM!S82-[1]LAM!$E82</f>
        <v>-10.670136480115673</v>
      </c>
      <c r="T82" s="2">
        <f>[1]LAM!T82-[1]LAM!$E82</f>
        <v>-10.866546994476892</v>
      </c>
      <c r="U82" s="2">
        <f>[1]LAM!U82-[1]LAM!$E82</f>
        <v>-11.034084335836212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-0.79080858107835184</v>
      </c>
      <c r="G83" s="2">
        <f>[1]LAM!G83-[1]LAM!$E83</f>
        <v>-1.5217681767281306</v>
      </c>
      <c r="H83" s="2">
        <f>[1]LAM!H83-[1]LAM!$E83</f>
        <v>-2.2250978030505735</v>
      </c>
      <c r="I83" s="2">
        <f>[1]LAM!I83-[1]LAM!$E83</f>
        <v>-2.9181236039332816</v>
      </c>
      <c r="J83" s="2">
        <f>[1]LAM!J83-[1]LAM!$E83</f>
        <v>-3.5256687178952006</v>
      </c>
      <c r="K83" s="2">
        <f>[1]LAM!K83-[1]LAM!$E83</f>
        <v>-4.0705095363076111</v>
      </c>
      <c r="L83" s="2">
        <f>[1]LAM!L83-[1]LAM!$E83</f>
        <v>-4.562013002804008</v>
      </c>
      <c r="M83" s="2">
        <f>[1]LAM!M83-[1]LAM!$E83</f>
        <v>-4.9691254177467954</v>
      </c>
      <c r="N83" s="2">
        <f>[1]LAM!N83-[1]LAM!$E83</f>
        <v>-5.3516622623431545</v>
      </c>
      <c r="O83" s="2">
        <f>[1]LAM!O83-[1]LAM!$E83</f>
        <v>-5.7070571671851553</v>
      </c>
      <c r="P83" s="2">
        <f>[1]LAM!P83-[1]LAM!$E83</f>
        <v>-6.0872400338568013</v>
      </c>
      <c r="Q83" s="2">
        <f>[1]LAM!Q83-[1]LAM!$E83</f>
        <v>-6.442996498236937</v>
      </c>
      <c r="R83" s="2">
        <f>[1]LAM!R83-[1]LAM!$E83</f>
        <v>-6.7647784703615343</v>
      </c>
      <c r="S83" s="2">
        <f>[1]LAM!S83-[1]LAM!$E83</f>
        <v>-7.0010839469708799</v>
      </c>
      <c r="T83" s="2">
        <f>[1]LAM!T83-[1]LAM!$E83</f>
        <v>-7.2051716283957035</v>
      </c>
      <c r="U83" s="2">
        <f>[1]LAM!U83-[1]LAM!$E83</f>
        <v>-7.3663108279980634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-0.96450233393932194</v>
      </c>
      <c r="G84" s="2">
        <f>[1]LAM!G84-[1]LAM!$E84</f>
        <v>-1.8858525783918481</v>
      </c>
      <c r="H84" s="2">
        <f>[1]LAM!H84-[1]LAM!$E84</f>
        <v>-2.7391623470815603</v>
      </c>
      <c r="I84" s="2">
        <f>[1]LAM!I84-[1]LAM!$E84</f>
        <v>-3.5196020964289687</v>
      </c>
      <c r="J84" s="2">
        <f>[1]LAM!J84-[1]LAM!$E84</f>
        <v>-4.2557849962196883</v>
      </c>
      <c r="K84" s="2">
        <f>[1]LAM!K84-[1]LAM!$E84</f>
        <v>-4.9736146956352627</v>
      </c>
      <c r="L84" s="2">
        <f>[1]LAM!L84-[1]LAM!$E84</f>
        <v>-5.5446569499265479</v>
      </c>
      <c r="M84" s="2">
        <f>[1]LAM!M84-[1]LAM!$E84</f>
        <v>-6.0859127376606352</v>
      </c>
      <c r="N84" s="2">
        <f>[1]LAM!N84-[1]LAM!$E84</f>
        <v>-6.617676155877632</v>
      </c>
      <c r="O84" s="2">
        <f>[1]LAM!O84-[1]LAM!$E84</f>
        <v>-7.1194966411313771</v>
      </c>
      <c r="P84" s="2">
        <f>[1]LAM!P84-[1]LAM!$E84</f>
        <v>-7.5388360895466917</v>
      </c>
      <c r="Q84" s="2">
        <f>[1]LAM!Q84-[1]LAM!$E84</f>
        <v>-7.8760018220008305</v>
      </c>
      <c r="R84" s="2">
        <f>[1]LAM!R84-[1]LAM!$E84</f>
        <v>-8.1847807144011426</v>
      </c>
      <c r="S84" s="2">
        <f>[1]LAM!S84-[1]LAM!$E84</f>
        <v>-8.4830747459433837</v>
      </c>
      <c r="T84" s="2">
        <f>[1]LAM!T84-[1]LAM!$E84</f>
        <v>-8.7621019875403476</v>
      </c>
      <c r="U84" s="2">
        <f>[1]LAM!U84-[1]LAM!$E84</f>
        <v>-8.980212260979556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-1.0085174709135458</v>
      </c>
      <c r="G85" s="2">
        <f>[1]LAM!G85-[1]LAM!$E85</f>
        <v>-1.9182611772906171</v>
      </c>
      <c r="H85" s="2">
        <f>[1]LAM!H85-[1]LAM!$E85</f>
        <v>-2.6215134660224635</v>
      </c>
      <c r="I85" s="2">
        <f>[1]LAM!I85-[1]LAM!$E85</f>
        <v>-3.2218503189540684</v>
      </c>
      <c r="J85" s="2">
        <f>[1]LAM!J85-[1]LAM!$E85</f>
        <v>-3.8061228928373794</v>
      </c>
      <c r="K85" s="2">
        <f>[1]LAM!K85-[1]LAM!$E85</f>
        <v>-4.4567831722178539</v>
      </c>
      <c r="L85" s="2">
        <f>[1]LAM!L85-[1]LAM!$E85</f>
        <v>-5.1148170662065695</v>
      </c>
      <c r="M85" s="2">
        <f>[1]LAM!M85-[1]LAM!$E85</f>
        <v>-5.7848661804293897</v>
      </c>
      <c r="N85" s="2">
        <f>[1]LAM!N85-[1]LAM!$E85</f>
        <v>-6.4006204595455074</v>
      </c>
      <c r="O85" s="2">
        <f>[1]LAM!O85-[1]LAM!$E85</f>
        <v>-6.9640807325882292</v>
      </c>
      <c r="P85" s="2">
        <f>[1]LAM!P85-[1]LAM!$E85</f>
        <v>-7.4654215730473652</v>
      </c>
      <c r="Q85" s="2">
        <f>[1]LAM!Q85-[1]LAM!$E85</f>
        <v>-7.8721930314559359</v>
      </c>
      <c r="R85" s="2">
        <f>[1]LAM!R85-[1]LAM!$E85</f>
        <v>-8.1731293828829052</v>
      </c>
      <c r="S85" s="2">
        <f>[1]LAM!S85-[1]LAM!$E85</f>
        <v>-8.4351133659627067</v>
      </c>
      <c r="T85" s="2">
        <f>[1]LAM!T85-[1]LAM!$E85</f>
        <v>-8.6222233151102614</v>
      </c>
      <c r="U85" s="2">
        <f>[1]LAM!U85-[1]LAM!$E85</f>
        <v>-8.7712226242075531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-1.065775250559966</v>
      </c>
      <c r="G86" s="2">
        <f>[1]LAM!G86-[1]LAM!$E86</f>
        <v>-1.965203379247896</v>
      </c>
      <c r="H86" s="2">
        <f>[1]LAM!H86-[1]LAM!$E86</f>
        <v>-2.7898821053355505</v>
      </c>
      <c r="I86" s="2">
        <f>[1]LAM!I86-[1]LAM!$E86</f>
        <v>-3.5135450468602585</v>
      </c>
      <c r="J86" s="2">
        <f>[1]LAM!J86-[1]LAM!$E86</f>
        <v>-4.1907033743289048</v>
      </c>
      <c r="K86" s="2">
        <f>[1]LAM!K86-[1]LAM!$E86</f>
        <v>-4.8531841029076759</v>
      </c>
      <c r="L86" s="2">
        <f>[1]LAM!L86-[1]LAM!$E86</f>
        <v>-5.5651397188127021</v>
      </c>
      <c r="M86" s="2">
        <f>[1]LAM!M86-[1]LAM!$E86</f>
        <v>-6.2428512354069312</v>
      </c>
      <c r="N86" s="2">
        <f>[1]LAM!N86-[1]LAM!$E86</f>
        <v>-6.9019650531988646</v>
      </c>
      <c r="O86" s="2">
        <f>[1]LAM!O86-[1]LAM!$E86</f>
        <v>-7.5135625573407196</v>
      </c>
      <c r="P86" s="2">
        <f>[1]LAM!P86-[1]LAM!$E86</f>
        <v>-8.0194565900482644</v>
      </c>
      <c r="Q86" s="2">
        <f>[1]LAM!Q86-[1]LAM!$E86</f>
        <v>-8.4231432514881703</v>
      </c>
      <c r="R86" s="2">
        <f>[1]LAM!R86-[1]LAM!$E86</f>
        <v>-8.7457125893393481</v>
      </c>
      <c r="S86" s="2">
        <f>[1]LAM!S86-[1]LAM!$E86</f>
        <v>-9.0218281433426455</v>
      </c>
      <c r="T86" s="2">
        <f>[1]LAM!T86-[1]LAM!$E86</f>
        <v>-9.283890308029811</v>
      </c>
      <c r="U86" s="2">
        <f>[1]LAM!U86-[1]LAM!$E86</f>
        <v>-9.5046224225837932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-1.105339856786884</v>
      </c>
      <c r="G87" s="2">
        <f>[1]LAM!G87-[1]LAM!$E87</f>
        <v>-2.2301680313440784</v>
      </c>
      <c r="H87" s="2">
        <f>[1]LAM!H87-[1]LAM!$E87</f>
        <v>-3.2422397779606627</v>
      </c>
      <c r="I87" s="2">
        <f>[1]LAM!I87-[1]LAM!$E87</f>
        <v>-4.2716848797970783</v>
      </c>
      <c r="J87" s="2">
        <f>[1]LAM!J87-[1]LAM!$E87</f>
        <v>-5.3132223328690316</v>
      </c>
      <c r="K87" s="2">
        <f>[1]LAM!K87-[1]LAM!$E87</f>
        <v>-6.2371791972506685</v>
      </c>
      <c r="L87" s="2">
        <f>[1]LAM!L87-[1]LAM!$E87</f>
        <v>-7.031228903056558</v>
      </c>
      <c r="M87" s="2">
        <f>[1]LAM!M87-[1]LAM!$E87</f>
        <v>-7.8157551050359189</v>
      </c>
      <c r="N87" s="2">
        <f>[1]LAM!N87-[1]LAM!$E87</f>
        <v>-8.4996588878855164</v>
      </c>
      <c r="O87" s="2">
        <f>[1]LAM!O87-[1]LAM!$E87</f>
        <v>-9.0734222215114073</v>
      </c>
      <c r="P87" s="2">
        <f>[1]LAM!P87-[1]LAM!$E87</f>
        <v>-9.5406245003237018</v>
      </c>
      <c r="Q87" s="2">
        <f>[1]LAM!Q87-[1]LAM!$E87</f>
        <v>-9.8956324395294359</v>
      </c>
      <c r="R87" s="2">
        <f>[1]LAM!R87-[1]LAM!$E87</f>
        <v>-10.183486109777789</v>
      </c>
      <c r="S87" s="2">
        <f>[1]LAM!S87-[1]LAM!$E87</f>
        <v>-10.435075529568962</v>
      </c>
      <c r="T87" s="2">
        <f>[1]LAM!T87-[1]LAM!$E87</f>
        <v>-10.631781367678343</v>
      </c>
      <c r="U87" s="2">
        <f>[1]LAM!U87-[1]LAM!$E87</f>
        <v>-10.779668682894851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-0.84615774649086006</v>
      </c>
      <c r="G88" s="2">
        <f>[1]LAM!G88-[1]LAM!$E88</f>
        <v>-1.6329050567132413</v>
      </c>
      <c r="H88" s="2">
        <f>[1]LAM!H88-[1]LAM!$E88</f>
        <v>-2.4292138522463915</v>
      </c>
      <c r="I88" s="2">
        <f>[1]LAM!I88-[1]LAM!$E88</f>
        <v>-3.2524746733764118</v>
      </c>
      <c r="J88" s="2">
        <f>[1]LAM!J88-[1]LAM!$E88</f>
        <v>-4.0864491292439311</v>
      </c>
      <c r="K88" s="2">
        <f>[1]LAM!K88-[1]LAM!$E88</f>
        <v>-4.9899187629591779</v>
      </c>
      <c r="L88" s="2">
        <f>[1]LAM!L88-[1]LAM!$E88</f>
        <v>-5.8140909834180547</v>
      </c>
      <c r="M88" s="2">
        <f>[1]LAM!M88-[1]LAM!$E88</f>
        <v>-6.524734260541436</v>
      </c>
      <c r="N88" s="2">
        <f>[1]LAM!N88-[1]LAM!$E88</f>
        <v>-7.2123022298438855</v>
      </c>
      <c r="O88" s="2">
        <f>[1]LAM!O88-[1]LAM!$E88</f>
        <v>-7.8257863904245255</v>
      </c>
      <c r="P88" s="2">
        <f>[1]LAM!P88-[1]LAM!$E88</f>
        <v>-8.4521182302449347</v>
      </c>
      <c r="Q88" s="2">
        <f>[1]LAM!Q88-[1]LAM!$E88</f>
        <v>-8.9874161142554385</v>
      </c>
      <c r="R88" s="2">
        <f>[1]LAM!R88-[1]LAM!$E88</f>
        <v>-9.4061302522499091</v>
      </c>
      <c r="S88" s="2">
        <f>[1]LAM!S88-[1]LAM!$E88</f>
        <v>-9.7422080753391924</v>
      </c>
      <c r="T88" s="2">
        <f>[1]LAM!T88-[1]LAM!$E88</f>
        <v>-10.042576074441399</v>
      </c>
      <c r="U88" s="2">
        <f>[1]LAM!U88-[1]LAM!$E88</f>
        <v>-10.299255511369608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-1.1020585642726246</v>
      </c>
      <c r="G89" s="2">
        <f>[1]LAM!G89-[1]LAM!$E89</f>
        <v>-1.1020585642726246</v>
      </c>
      <c r="H89" s="2">
        <f>[1]LAM!H89-[1]LAM!$E89</f>
        <v>-1.1020585642726246</v>
      </c>
      <c r="I89" s="2">
        <f>[1]LAM!I89-[1]LAM!$E89</f>
        <v>-1.1020585642726246</v>
      </c>
      <c r="J89" s="2">
        <f>[1]LAM!J89-[1]LAM!$E89</f>
        <v>-1.1020585642726246</v>
      </c>
      <c r="K89" s="2">
        <f>[1]LAM!K89-[1]LAM!$E89</f>
        <v>-1.1020585642726246</v>
      </c>
      <c r="L89" s="2">
        <f>[1]LAM!L89-[1]LAM!$E89</f>
        <v>-1.1020585642726246</v>
      </c>
      <c r="M89" s="2">
        <f>[1]LAM!M89-[1]LAM!$E89</f>
        <v>-1.1020585642726246</v>
      </c>
      <c r="N89" s="2">
        <f>[1]LAM!N89-[1]LAM!$E89</f>
        <v>-1.1020585642726246</v>
      </c>
      <c r="O89" s="2">
        <f>[1]LAM!O89-[1]LAM!$E89</f>
        <v>-1.1020585642726246</v>
      </c>
      <c r="P89" s="2">
        <f>[1]LAM!P89-[1]LAM!$E89</f>
        <v>-1.1020585642726246</v>
      </c>
      <c r="Q89" s="2">
        <f>[1]LAM!Q89-[1]LAM!$E89</f>
        <v>-1.1020585642726246</v>
      </c>
      <c r="R89" s="2">
        <f>[1]LAM!R89-[1]LAM!$E89</f>
        <v>-1.1020585642726246</v>
      </c>
      <c r="S89" s="2">
        <f>[1]LAM!S89-[1]LAM!$E89</f>
        <v>-1.1020585642726246</v>
      </c>
      <c r="T89" s="2">
        <f>[1]LAM!T89-[1]LAM!$E89</f>
        <v>-1.1020585642726246</v>
      </c>
      <c r="U89" s="2">
        <f>[1]LAM!U89-[1]LAM!$E89</f>
        <v>-1.1020585642726246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-0.98938343758555902</v>
      </c>
      <c r="G90" s="2">
        <f>[1]LAM!G90-[1]LAM!$E90</f>
        <v>-1.8470379949707194</v>
      </c>
      <c r="H90" s="2">
        <f>[1]LAM!H90-[1]LAM!$E90</f>
        <v>-2.5955178841799693</v>
      </c>
      <c r="I90" s="2">
        <f>[1]LAM!I90-[1]LAM!$E90</f>
        <v>-3.2276810251257757</v>
      </c>
      <c r="J90" s="2">
        <f>[1]LAM!J90-[1]LAM!$E90</f>
        <v>-3.8510677709619472</v>
      </c>
      <c r="K90" s="2">
        <f>[1]LAM!K90-[1]LAM!$E90</f>
        <v>-4.4659602472655706</v>
      </c>
      <c r="L90" s="2">
        <f>[1]LAM!L90-[1]LAM!$E90</f>
        <v>-5.0636869327566387</v>
      </c>
      <c r="M90" s="2">
        <f>[1]LAM!M90-[1]LAM!$E90</f>
        <v>-5.6102226335852947</v>
      </c>
      <c r="N90" s="2">
        <f>[1]LAM!N90-[1]LAM!$E90</f>
        <v>-6.2260415208054951</v>
      </c>
      <c r="O90" s="2">
        <f>[1]LAM!O90-[1]LAM!$E90</f>
        <v>-6.8839971633067876</v>
      </c>
      <c r="P90" s="2">
        <f>[1]LAM!P90-[1]LAM!$E90</f>
        <v>-7.4599290135276988</v>
      </c>
      <c r="Q90" s="2">
        <f>[1]LAM!Q90-[1]LAM!$E90</f>
        <v>-7.9343748206776468</v>
      </c>
      <c r="R90" s="2">
        <f>[1]LAM!R90-[1]LAM!$E90</f>
        <v>-8.3196587153466908</v>
      </c>
      <c r="S90" s="2">
        <f>[1]LAM!S90-[1]LAM!$E90</f>
        <v>-8.6420956439089878</v>
      </c>
      <c r="T90" s="2">
        <f>[1]LAM!T90-[1]LAM!$E90</f>
        <v>-8.8856061806977777</v>
      </c>
      <c r="U90" s="2">
        <f>[1]LAM!U90-[1]LAM!$E90</f>
        <v>-9.0871888603579691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-0.85048202071124024</v>
      </c>
      <c r="G91" s="2">
        <f>[1]LAM!G91-[1]LAM!$E91</f>
        <v>-1.5992841267475342</v>
      </c>
      <c r="H91" s="2">
        <f>[1]LAM!H91-[1]LAM!$E91</f>
        <v>-2.2280986189934993</v>
      </c>
      <c r="I91" s="2">
        <f>[1]LAM!I91-[1]LAM!$E91</f>
        <v>-2.8170337277350654</v>
      </c>
      <c r="J91" s="2">
        <f>[1]LAM!J91-[1]LAM!$E91</f>
        <v>-3.3322208234777122</v>
      </c>
      <c r="K91" s="2">
        <f>[1]LAM!K91-[1]LAM!$E91</f>
        <v>-3.8291189062276203</v>
      </c>
      <c r="L91" s="2">
        <f>[1]LAM!L91-[1]LAM!$E91</f>
        <v>-4.3097715350048702</v>
      </c>
      <c r="M91" s="2">
        <f>[1]LAM!M91-[1]LAM!$E91</f>
        <v>-4.7865983759941173</v>
      </c>
      <c r="N91" s="2">
        <f>[1]LAM!N91-[1]LAM!$E91</f>
        <v>-5.2362002586583571</v>
      </c>
      <c r="O91" s="2">
        <f>[1]LAM!O91-[1]LAM!$E91</f>
        <v>-5.698429787460384</v>
      </c>
      <c r="P91" s="2">
        <f>[1]LAM!P91-[1]LAM!$E91</f>
        <v>-6.1137547306184388</v>
      </c>
      <c r="Q91" s="2">
        <f>[1]LAM!Q91-[1]LAM!$E91</f>
        <v>-6.5524470623404909</v>
      </c>
      <c r="R91" s="2">
        <f>[1]LAM!R91-[1]LAM!$E91</f>
        <v>-6.9323115567189575</v>
      </c>
      <c r="S91" s="2">
        <f>[1]LAM!S91-[1]LAM!$E91</f>
        <v>-7.2217629493470668</v>
      </c>
      <c r="T91" s="2">
        <f>[1]LAM!T91-[1]LAM!$E91</f>
        <v>-7.4310696344585381</v>
      </c>
      <c r="U91" s="2">
        <f>[1]LAM!U91-[1]LAM!$E91</f>
        <v>-7.6103390168339047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-0.95378948689040044</v>
      </c>
      <c r="G92" s="2">
        <f>[1]LAM!G92-[1]LAM!$E92</f>
        <v>-1.8369261208947023</v>
      </c>
      <c r="H92" s="2">
        <f>[1]LAM!H92-[1]LAM!$E92</f>
        <v>-2.5763523904130352</v>
      </c>
      <c r="I92" s="2">
        <f>[1]LAM!I92-[1]LAM!$E92</f>
        <v>-3.2794337122739421</v>
      </c>
      <c r="J92" s="2">
        <f>[1]LAM!J92-[1]LAM!$E92</f>
        <v>-3.9621014661567528</v>
      </c>
      <c r="K92" s="2">
        <f>[1]LAM!K92-[1]LAM!$E92</f>
        <v>-4.6121857155740145</v>
      </c>
      <c r="L92" s="2">
        <f>[1]LAM!L92-[1]LAM!$E92</f>
        <v>-5.2123001595791152</v>
      </c>
      <c r="M92" s="2">
        <f>[1]LAM!M92-[1]LAM!$E92</f>
        <v>-5.7359899161598946</v>
      </c>
      <c r="N92" s="2">
        <f>[1]LAM!N92-[1]LAM!$E92</f>
        <v>-6.2421500084548143</v>
      </c>
      <c r="O92" s="2">
        <f>[1]LAM!O92-[1]LAM!$E92</f>
        <v>-6.7583913132676798</v>
      </c>
      <c r="P92" s="2">
        <f>[1]LAM!P92-[1]LAM!$E92</f>
        <v>-7.213896497731298</v>
      </c>
      <c r="Q92" s="2">
        <f>[1]LAM!Q92-[1]LAM!$E92</f>
        <v>-7.6175409766628377</v>
      </c>
      <c r="R92" s="2">
        <f>[1]LAM!R92-[1]LAM!$E92</f>
        <v>-7.9322931036507498</v>
      </c>
      <c r="S92" s="2">
        <f>[1]LAM!S92-[1]LAM!$E92</f>
        <v>-8.1910023101015668</v>
      </c>
      <c r="T92" s="2">
        <f>[1]LAM!T92-[1]LAM!$E92</f>
        <v>-8.397318708461853</v>
      </c>
      <c r="U92" s="2">
        <f>[1]LAM!U92-[1]LAM!$E92</f>
        <v>-8.558993442359963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-0.98004267853150395</v>
      </c>
      <c r="G93" s="2">
        <f>[1]LAM!G93-[1]LAM!$E93</f>
        <v>-1.851785986411187</v>
      </c>
      <c r="H93" s="2">
        <f>[1]LAM!H93-[1]LAM!$E93</f>
        <v>-2.6611558882985946</v>
      </c>
      <c r="I93" s="2">
        <f>[1]LAM!I93-[1]LAM!$E93</f>
        <v>-3.3476142011809316</v>
      </c>
      <c r="J93" s="2">
        <f>[1]LAM!J93-[1]LAM!$E93</f>
        <v>-3.9806200176169568</v>
      </c>
      <c r="K93" s="2">
        <f>[1]LAM!K93-[1]LAM!$E93</f>
        <v>-4.5555436885250629</v>
      </c>
      <c r="L93" s="2">
        <f>[1]LAM!L93-[1]LAM!$E93</f>
        <v>-5.0729147329589637</v>
      </c>
      <c r="M93" s="2">
        <f>[1]LAM!M93-[1]LAM!$E93</f>
        <v>-5.5721538914750113</v>
      </c>
      <c r="N93" s="2">
        <f>[1]LAM!N93-[1]LAM!$E93</f>
        <v>-6.0406201665024923</v>
      </c>
      <c r="O93" s="2">
        <f>[1]LAM!O93-[1]LAM!$E93</f>
        <v>-6.4985108363566155</v>
      </c>
      <c r="P93" s="2">
        <f>[1]LAM!P93-[1]LAM!$E93</f>
        <v>-6.9038581033064474</v>
      </c>
      <c r="Q93" s="2">
        <f>[1]LAM!Q93-[1]LAM!$E93</f>
        <v>-7.26533172103575</v>
      </c>
      <c r="R93" s="2">
        <f>[1]LAM!R93-[1]LAM!$E93</f>
        <v>-7.5803501334956422</v>
      </c>
      <c r="S93" s="2">
        <f>[1]LAM!S93-[1]LAM!$E93</f>
        <v>-7.8386168944912811</v>
      </c>
      <c r="T93" s="2">
        <f>[1]LAM!T93-[1]LAM!$E93</f>
        <v>-8.0671907737771562</v>
      </c>
      <c r="U93" s="2">
        <f>[1]LAM!U93-[1]LAM!$E93</f>
        <v>-8.247209646756005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-1.1438977844222791</v>
      </c>
      <c r="G94" s="2">
        <f>[1]LAM!G94-[1]LAM!$E94</f>
        <v>-2.2097024739505855</v>
      </c>
      <c r="H94" s="2">
        <f>[1]LAM!H94-[1]LAM!$E94</f>
        <v>-3.1577743718549982</v>
      </c>
      <c r="I94" s="2">
        <f>[1]LAM!I94-[1]LAM!$E94</f>
        <v>-4.0502972352514348</v>
      </c>
      <c r="J94" s="2">
        <f>[1]LAM!J94-[1]LAM!$E94</f>
        <v>-4.8871063160619883</v>
      </c>
      <c r="K94" s="2">
        <f>[1]LAM!K94-[1]LAM!$E94</f>
        <v>-5.6396680898776594</v>
      </c>
      <c r="L94" s="2">
        <f>[1]LAM!L94-[1]LAM!$E94</f>
        <v>-6.3030463846459952</v>
      </c>
      <c r="M94" s="2">
        <f>[1]LAM!M94-[1]LAM!$E94</f>
        <v>-6.9989069034165254</v>
      </c>
      <c r="N94" s="2">
        <f>[1]LAM!N94-[1]LAM!$E94</f>
        <v>-7.6916783482151914</v>
      </c>
      <c r="O94" s="2">
        <f>[1]LAM!O94-[1]LAM!$E94</f>
        <v>-8.2999050578375204</v>
      </c>
      <c r="P94" s="2">
        <f>[1]LAM!P94-[1]LAM!$E94</f>
        <v>-8.7960104041411</v>
      </c>
      <c r="Q94" s="2">
        <f>[1]LAM!Q94-[1]LAM!$E94</f>
        <v>-9.2303779445269925</v>
      </c>
      <c r="R94" s="2">
        <f>[1]LAM!R94-[1]LAM!$E94</f>
        <v>-9.5681956784395652</v>
      </c>
      <c r="S94" s="2">
        <f>[1]LAM!S94-[1]LAM!$E94</f>
        <v>-9.8733017874441202</v>
      </c>
      <c r="T94" s="2">
        <f>[1]LAM!T94-[1]LAM!$E94</f>
        <v>-10.127001403112956</v>
      </c>
      <c r="U94" s="2">
        <f>[1]LAM!U94-[1]LAM!$E94</f>
        <v>-10.322440945003109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-1.0010565651414822</v>
      </c>
      <c r="G95" s="2">
        <f>[1]LAM!G95-[1]LAM!$E95</f>
        <v>-1.988266563179593</v>
      </c>
      <c r="H95" s="2">
        <f>[1]LAM!H95-[1]LAM!$E95</f>
        <v>-2.7750055403035958</v>
      </c>
      <c r="I95" s="2">
        <f>[1]LAM!I95-[1]LAM!$E95</f>
        <v>-3.4394042090124799</v>
      </c>
      <c r="J95" s="2">
        <f>[1]LAM!J95-[1]LAM!$E95</f>
        <v>-4.0504950823838044</v>
      </c>
      <c r="K95" s="2">
        <f>[1]LAM!K95-[1]LAM!$E95</f>
        <v>-4.6257845272173768</v>
      </c>
      <c r="L95" s="2">
        <f>[1]LAM!L95-[1]LAM!$E95</f>
        <v>-5.1977970918413803</v>
      </c>
      <c r="M95" s="2">
        <f>[1]LAM!M95-[1]LAM!$E95</f>
        <v>-5.759090600064269</v>
      </c>
      <c r="N95" s="2">
        <f>[1]LAM!N95-[1]LAM!$E95</f>
        <v>-6.3060997157226666</v>
      </c>
      <c r="O95" s="2">
        <f>[1]LAM!O95-[1]LAM!$E95</f>
        <v>-6.7753982340814218</v>
      </c>
      <c r="P95" s="2">
        <f>[1]LAM!P95-[1]LAM!$E95</f>
        <v>-7.1959411439876249</v>
      </c>
      <c r="Q95" s="2">
        <f>[1]LAM!Q95-[1]LAM!$E95</f>
        <v>-7.5771226998296015</v>
      </c>
      <c r="R95" s="2">
        <f>[1]LAM!R95-[1]LAM!$E95</f>
        <v>-7.9099711408529743</v>
      </c>
      <c r="S95" s="2">
        <f>[1]LAM!S95-[1]LAM!$E95</f>
        <v>-8.1947503458584379</v>
      </c>
      <c r="T95" s="2">
        <f>[1]LAM!T95-[1]LAM!$E95</f>
        <v>-8.4397879225703605</v>
      </c>
      <c r="U95" s="2">
        <f>[1]LAM!U95-[1]LAM!$E95</f>
        <v>-8.6421813947372357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-0.99912098879673295</v>
      </c>
      <c r="G96" s="2">
        <f>[1]LAM!G96-[1]LAM!$E96</f>
        <v>-1.892689687114455</v>
      </c>
      <c r="H96" s="2">
        <f>[1]LAM!H96-[1]LAM!$E96</f>
        <v>-2.7802740003363056</v>
      </c>
      <c r="I96" s="2">
        <f>[1]LAM!I96-[1]LAM!$E96</f>
        <v>-3.5986468787641002</v>
      </c>
      <c r="J96" s="2">
        <f>[1]LAM!J96-[1]LAM!$E96</f>
        <v>-4.2385708621853837</v>
      </c>
      <c r="K96" s="2">
        <f>[1]LAM!K96-[1]LAM!$E96</f>
        <v>-4.8163570866682903</v>
      </c>
      <c r="L96" s="2">
        <f>[1]LAM!L96-[1]LAM!$E96</f>
        <v>-5.3399428897449752</v>
      </c>
      <c r="M96" s="2">
        <f>[1]LAM!M96-[1]LAM!$E96</f>
        <v>-5.8318370770709294</v>
      </c>
      <c r="N96" s="2">
        <f>[1]LAM!N96-[1]LAM!$E96</f>
        <v>-6.2703827567151507</v>
      </c>
      <c r="O96" s="2">
        <f>[1]LAM!O96-[1]LAM!$E96</f>
        <v>-6.6957354472709198</v>
      </c>
      <c r="P96" s="2">
        <f>[1]LAM!P96-[1]LAM!$E96</f>
        <v>-7.0606786822239087</v>
      </c>
      <c r="Q96" s="2">
        <f>[1]LAM!Q96-[1]LAM!$E96</f>
        <v>-7.3998179487019229</v>
      </c>
      <c r="R96" s="2">
        <f>[1]LAM!R96-[1]LAM!$E96</f>
        <v>-7.6679401914353207</v>
      </c>
      <c r="S96" s="2">
        <f>[1]LAM!S96-[1]LAM!$E96</f>
        <v>-7.8887833867349855</v>
      </c>
      <c r="T96" s="2">
        <f>[1]LAM!T96-[1]LAM!$E96</f>
        <v>-8.0920931289636542</v>
      </c>
      <c r="U96" s="2">
        <f>[1]LAM!U96-[1]LAM!$E96</f>
        <v>-8.2688121833256787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-1.1371267819452555</v>
      </c>
      <c r="G97" s="2">
        <f>[1]LAM!G97-[1]LAM!$E97</f>
        <v>-2.2465509647595923</v>
      </c>
      <c r="H97" s="2">
        <f>[1]LAM!H97-[1]LAM!$E97</f>
        <v>-3.1982581223459761</v>
      </c>
      <c r="I97" s="2">
        <f>[1]LAM!I97-[1]LAM!$E97</f>
        <v>-4.0662230192236848</v>
      </c>
      <c r="J97" s="2">
        <f>[1]LAM!J97-[1]LAM!$E97</f>
        <v>-4.8651542020733132</v>
      </c>
      <c r="K97" s="2">
        <f>[1]LAM!K97-[1]LAM!$E97</f>
        <v>-5.5185494555677792</v>
      </c>
      <c r="L97" s="2">
        <f>[1]LAM!L97-[1]LAM!$E97</f>
        <v>-6.1725900517314471</v>
      </c>
      <c r="M97" s="2">
        <f>[1]LAM!M97-[1]LAM!$E97</f>
        <v>-6.8087382579549853</v>
      </c>
      <c r="N97" s="2">
        <f>[1]LAM!N97-[1]LAM!$E97</f>
        <v>-7.3782038605792764</v>
      </c>
      <c r="O97" s="2">
        <f>[1]LAM!O97-[1]LAM!$E97</f>
        <v>-7.8876009052531231</v>
      </c>
      <c r="P97" s="2">
        <f>[1]LAM!P97-[1]LAM!$E97</f>
        <v>-8.3351603902239617</v>
      </c>
      <c r="Q97" s="2">
        <f>[1]LAM!Q97-[1]LAM!$E97</f>
        <v>-8.7134968346820756</v>
      </c>
      <c r="R97" s="2">
        <f>[1]LAM!R97-[1]LAM!$E97</f>
        <v>-9.0159960262404866</v>
      </c>
      <c r="S97" s="2">
        <f>[1]LAM!S97-[1]LAM!$E97</f>
        <v>-9.2554760357021451</v>
      </c>
      <c r="T97" s="2">
        <f>[1]LAM!T97-[1]LAM!$E97</f>
        <v>-9.4618326254774274</v>
      </c>
      <c r="U97" s="2">
        <f>[1]LAM!U97-[1]LAM!$E97</f>
        <v>-9.6353997649823668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-1.0888265423541839</v>
      </c>
      <c r="G98" s="2">
        <f>[1]LAM!G98-[1]LAM!$E98</f>
        <v>-2.1885657544920036</v>
      </c>
      <c r="H98" s="2">
        <f>[1]LAM!H98-[1]LAM!$E98</f>
        <v>-3.0984335313000884</v>
      </c>
      <c r="I98" s="2">
        <f>[1]LAM!I98-[1]LAM!$E98</f>
        <v>-3.9339833232474462</v>
      </c>
      <c r="J98" s="2">
        <f>[1]LAM!J98-[1]LAM!$E98</f>
        <v>-4.693849776108209</v>
      </c>
      <c r="K98" s="2">
        <f>[1]LAM!K98-[1]LAM!$E98</f>
        <v>-5.4896140794204484</v>
      </c>
      <c r="L98" s="2">
        <f>[1]LAM!L98-[1]LAM!$E98</f>
        <v>-6.2647175380865292</v>
      </c>
      <c r="M98" s="2">
        <f>[1]LAM!M98-[1]LAM!$E98</f>
        <v>-7.0035300082443541</v>
      </c>
      <c r="N98" s="2">
        <f>[1]LAM!N98-[1]LAM!$E98</f>
        <v>-7.7793626705376937</v>
      </c>
      <c r="O98" s="2">
        <f>[1]LAM!O98-[1]LAM!$E98</f>
        <v>-8.4234704597775476</v>
      </c>
      <c r="P98" s="2">
        <f>[1]LAM!P98-[1]LAM!$E98</f>
        <v>-8.9716941262026921</v>
      </c>
      <c r="Q98" s="2">
        <f>[1]LAM!Q98-[1]LAM!$E98</f>
        <v>-9.3795647483411244</v>
      </c>
      <c r="R98" s="2">
        <f>[1]LAM!R98-[1]LAM!$E98</f>
        <v>-9.7061586593877109</v>
      </c>
      <c r="S98" s="2">
        <f>[1]LAM!S98-[1]LAM!$E98</f>
        <v>-9.9614026096422208</v>
      </c>
      <c r="T98" s="2">
        <f>[1]LAM!T98-[1]LAM!$E98</f>
        <v>-10.169183595429843</v>
      </c>
      <c r="U98" s="2">
        <f>[1]LAM!U98-[1]LAM!$E98</f>
        <v>-10.350506517369581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-1.0543624177544189</v>
      </c>
      <c r="G99" s="2">
        <f>[1]LAM!G99-[1]LAM!$E99</f>
        <v>-1.9837579667240561</v>
      </c>
      <c r="H99" s="2">
        <f>[1]LAM!H99-[1]LAM!$E99</f>
        <v>-2.897594833872347</v>
      </c>
      <c r="I99" s="2">
        <f>[1]LAM!I99-[1]LAM!$E99</f>
        <v>-3.6845093560179976</v>
      </c>
      <c r="J99" s="2">
        <f>[1]LAM!J99-[1]LAM!$E99</f>
        <v>-4.5421153881397913</v>
      </c>
      <c r="K99" s="2">
        <f>[1]LAM!K99-[1]LAM!$E99</f>
        <v>-5.3670736458092279</v>
      </c>
      <c r="L99" s="2">
        <f>[1]LAM!L99-[1]LAM!$E99</f>
        <v>-6.2305390830899796</v>
      </c>
      <c r="M99" s="2">
        <f>[1]LAM!M99-[1]LAM!$E99</f>
        <v>-6.9863148290058348</v>
      </c>
      <c r="N99" s="2">
        <f>[1]LAM!N99-[1]LAM!$E99</f>
        <v>-7.6078003899829127</v>
      </c>
      <c r="O99" s="2">
        <f>[1]LAM!O99-[1]LAM!$E99</f>
        <v>-8.1373778522674343</v>
      </c>
      <c r="P99" s="2">
        <f>[1]LAM!P99-[1]LAM!$E99</f>
        <v>-8.6082168560785703</v>
      </c>
      <c r="Q99" s="2">
        <f>[1]LAM!Q99-[1]LAM!$E99</f>
        <v>-8.9998180976720619</v>
      </c>
      <c r="R99" s="2">
        <f>[1]LAM!R99-[1]LAM!$E99</f>
        <v>-9.3141132223806835</v>
      </c>
      <c r="S99" s="2">
        <f>[1]LAM!S99-[1]LAM!$E99</f>
        <v>-9.5645658819140067</v>
      </c>
      <c r="T99" s="2">
        <f>[1]LAM!T99-[1]LAM!$E99</f>
        <v>-9.7592379144181223</v>
      </c>
      <c r="U99" s="2">
        <f>[1]LAM!U99-[1]LAM!$E99</f>
        <v>-9.8999023029732029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-1.0254760399567431</v>
      </c>
      <c r="G100" s="2">
        <f>[1]LAM!G100-[1]LAM!$E100</f>
        <v>-1.9503475712965042</v>
      </c>
      <c r="H100" s="2">
        <f>[1]LAM!H100-[1]LAM!$E100</f>
        <v>-2.7659541814350064</v>
      </c>
      <c r="I100" s="2">
        <f>[1]LAM!I100-[1]LAM!$E100</f>
        <v>-3.5437201909706459</v>
      </c>
      <c r="J100" s="2">
        <f>[1]LAM!J100-[1]LAM!$E100</f>
        <v>-4.3341517691929994</v>
      </c>
      <c r="K100" s="2">
        <f>[1]LAM!K100-[1]LAM!$E100</f>
        <v>-5.0457025544669136</v>
      </c>
      <c r="L100" s="2">
        <f>[1]LAM!L100-[1]LAM!$E100</f>
        <v>-5.7270486637256681</v>
      </c>
      <c r="M100" s="2">
        <f>[1]LAM!M100-[1]LAM!$E100</f>
        <v>-6.4760489394583942</v>
      </c>
      <c r="N100" s="2">
        <f>[1]LAM!N100-[1]LAM!$E100</f>
        <v>-7.1599675340454496</v>
      </c>
      <c r="O100" s="2">
        <f>[1]LAM!O100-[1]LAM!$E100</f>
        <v>-7.7886510510752487</v>
      </c>
      <c r="P100" s="2">
        <f>[1]LAM!P100-[1]LAM!$E100</f>
        <v>-8.2875316098455301</v>
      </c>
      <c r="Q100" s="2">
        <f>[1]LAM!Q100-[1]LAM!$E100</f>
        <v>-8.7026048117913888</v>
      </c>
      <c r="R100" s="2">
        <f>[1]LAM!R100-[1]LAM!$E100</f>
        <v>-9.1172452527983978</v>
      </c>
      <c r="S100" s="2">
        <f>[1]LAM!S100-[1]LAM!$E100</f>
        <v>-9.4672978633136609</v>
      </c>
      <c r="T100" s="2">
        <f>[1]LAM!T100-[1]LAM!$E100</f>
        <v>-9.7576879664858893</v>
      </c>
      <c r="U100" s="2">
        <f>[1]LAM!U100-[1]LAM!$E100</f>
        <v>-9.9716039172381556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-1.114977384273061</v>
      </c>
      <c r="G101" s="2">
        <f>[1]LAM!G101-[1]LAM!$E101</f>
        <v>-2.0921889032328522</v>
      </c>
      <c r="H101" s="2">
        <f>[1]LAM!H101-[1]LAM!$E101</f>
        <v>-2.9436001260647799</v>
      </c>
      <c r="I101" s="2">
        <f>[1]LAM!I101-[1]LAM!$E101</f>
        <v>-3.7498307954690517</v>
      </c>
      <c r="J101" s="2">
        <f>[1]LAM!J101-[1]LAM!$E101</f>
        <v>-4.431242690888098</v>
      </c>
      <c r="K101" s="2">
        <f>[1]LAM!K101-[1]LAM!$E101</f>
        <v>-5.0103467019238792</v>
      </c>
      <c r="L101" s="2">
        <f>[1]LAM!L101-[1]LAM!$E101</f>
        <v>-5.5673321819021453</v>
      </c>
      <c r="M101" s="2">
        <f>[1]LAM!M101-[1]LAM!$E101</f>
        <v>-6.0699268302361702</v>
      </c>
      <c r="N101" s="2">
        <f>[1]LAM!N101-[1]LAM!$E101</f>
        <v>-6.5149318305425936</v>
      </c>
      <c r="O101" s="2">
        <f>[1]LAM!O101-[1]LAM!$E101</f>
        <v>-6.9240307324419064</v>
      </c>
      <c r="P101" s="2">
        <f>[1]LAM!P101-[1]LAM!$E101</f>
        <v>-7.2382885209304391</v>
      </c>
      <c r="Q101" s="2">
        <f>[1]LAM!Q101-[1]LAM!$E101</f>
        <v>-7.4740839358650533</v>
      </c>
      <c r="R101" s="2">
        <f>[1]LAM!R101-[1]LAM!$E101</f>
        <v>-7.676851359964985</v>
      </c>
      <c r="S101" s="2">
        <f>[1]LAM!S101-[1]LAM!$E101</f>
        <v>-7.849330120559955</v>
      </c>
      <c r="T101" s="2">
        <f>[1]LAM!T101-[1]LAM!$E101</f>
        <v>-7.9967971680102892</v>
      </c>
      <c r="U101" s="2">
        <f>[1]LAM!U101-[1]LAM!$E101</f>
        <v>-8.1230142600192039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-1.144161008699939</v>
      </c>
      <c r="G102" s="2">
        <f>[1]LAM!G102-[1]LAM!$E102</f>
        <v>-2.2328189310186417</v>
      </c>
      <c r="H102" s="2">
        <f>[1]LAM!H102-[1]LAM!$E102</f>
        <v>-3.3011812083664722</v>
      </c>
      <c r="I102" s="2">
        <f>[1]LAM!I102-[1]LAM!$E102</f>
        <v>-4.304117792451791</v>
      </c>
      <c r="J102" s="2">
        <f>[1]LAM!J102-[1]LAM!$E102</f>
        <v>-5.2270463861661369</v>
      </c>
      <c r="K102" s="2">
        <f>[1]LAM!K102-[1]LAM!$E102</f>
        <v>-6.124376792778321</v>
      </c>
      <c r="L102" s="2">
        <f>[1]LAM!L102-[1]LAM!$E102</f>
        <v>-7.0117483590806273</v>
      </c>
      <c r="M102" s="2">
        <f>[1]LAM!M102-[1]LAM!$E102</f>
        <v>-7.8955499754582661</v>
      </c>
      <c r="N102" s="2">
        <f>[1]LAM!N102-[1]LAM!$E102</f>
        <v>-8.7782026844548682</v>
      </c>
      <c r="O102" s="2">
        <f>[1]LAM!O102-[1]LAM!$E102</f>
        <v>-9.46965257730551</v>
      </c>
      <c r="P102" s="2">
        <f>[1]LAM!P102-[1]LAM!$E102</f>
        <v>-10.093470610830536</v>
      </c>
      <c r="Q102" s="2">
        <f>[1]LAM!Q102-[1]LAM!$E102</f>
        <v>-10.622223451846139</v>
      </c>
      <c r="R102" s="2">
        <f>[1]LAM!R102-[1]LAM!$E102</f>
        <v>-11.042128589669005</v>
      </c>
      <c r="S102" s="2">
        <f>[1]LAM!S102-[1]LAM!$E102</f>
        <v>-11.425615745923039</v>
      </c>
      <c r="T102" s="2">
        <f>[1]LAM!T102-[1]LAM!$E102</f>
        <v>-11.748233052746798</v>
      </c>
      <c r="U102" s="2">
        <f>[1]LAM!U102-[1]LAM!$E102</f>
        <v>-12.015400399999351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-1.0242153207134947</v>
      </c>
      <c r="G103" s="2">
        <f>[1]LAM!G103-[1]LAM!$E103</f>
        <v>-1.9206789765295866</v>
      </c>
      <c r="H103" s="2">
        <f>[1]LAM!H103-[1]LAM!$E103</f>
        <v>-2.7439570232863844</v>
      </c>
      <c r="I103" s="2">
        <f>[1]LAM!I103-[1]LAM!$E103</f>
        <v>-3.5009894589335886</v>
      </c>
      <c r="J103" s="2">
        <f>[1]LAM!J103-[1]LAM!$E103</f>
        <v>-4.2116178357188687</v>
      </c>
      <c r="K103" s="2">
        <f>[1]LAM!K103-[1]LAM!$E103</f>
        <v>-4.9425175822334495</v>
      </c>
      <c r="L103" s="2">
        <f>[1]LAM!L103-[1]LAM!$E103</f>
        <v>-5.6933733660265489</v>
      </c>
      <c r="M103" s="2">
        <f>[1]LAM!M103-[1]LAM!$E103</f>
        <v>-6.4152091786022538</v>
      </c>
      <c r="N103" s="2">
        <f>[1]LAM!N103-[1]LAM!$E103</f>
        <v>-7.0635880611180824</v>
      </c>
      <c r="O103" s="2">
        <f>[1]LAM!O103-[1]LAM!$E103</f>
        <v>-7.6285193678177166</v>
      </c>
      <c r="P103" s="2">
        <f>[1]LAM!P103-[1]LAM!$E103</f>
        <v>-8.0800685544390376</v>
      </c>
      <c r="Q103" s="2">
        <f>[1]LAM!Q103-[1]LAM!$E103</f>
        <v>-8.470896716383038</v>
      </c>
      <c r="R103" s="2">
        <f>[1]LAM!R103-[1]LAM!$E103</f>
        <v>-8.7983914345271614</v>
      </c>
      <c r="S103" s="2">
        <f>[1]LAM!S103-[1]LAM!$E103</f>
        <v>-9.081492822085977</v>
      </c>
      <c r="T103" s="2">
        <f>[1]LAM!T103-[1]LAM!$E103</f>
        <v>-9.3031435423968674</v>
      </c>
      <c r="U103" s="2">
        <f>[1]LAM!U103-[1]LAM!$E103</f>
        <v>-9.5004016073165758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-1.0647330739517429</v>
      </c>
      <c r="G104" s="2">
        <f>[1]LAM!G104-[1]LAM!$E104</f>
        <v>-2.0631769022783715</v>
      </c>
      <c r="H104" s="2">
        <f>[1]LAM!H104-[1]LAM!$E104</f>
        <v>-2.8773763479807712</v>
      </c>
      <c r="I104" s="2">
        <f>[1]LAM!I104-[1]LAM!$E104</f>
        <v>-3.6407937491326265</v>
      </c>
      <c r="J104" s="2">
        <f>[1]LAM!J104-[1]LAM!$E104</f>
        <v>-4.3822720680637985</v>
      </c>
      <c r="K104" s="2">
        <f>[1]LAM!K104-[1]LAM!$E104</f>
        <v>-5.0296749797349776</v>
      </c>
      <c r="L104" s="2">
        <f>[1]LAM!L104-[1]LAM!$E104</f>
        <v>-5.6785314960987989</v>
      </c>
      <c r="M104" s="2">
        <f>[1]LAM!M104-[1]LAM!$E104</f>
        <v>-6.3935895521531165</v>
      </c>
      <c r="N104" s="2">
        <f>[1]LAM!N104-[1]LAM!$E104</f>
        <v>-7.0504335824372788</v>
      </c>
      <c r="O104" s="2">
        <f>[1]LAM!O104-[1]LAM!$E104</f>
        <v>-7.608960344909633</v>
      </c>
      <c r="P104" s="2">
        <f>[1]LAM!P104-[1]LAM!$E104</f>
        <v>-8.0637322482360219</v>
      </c>
      <c r="Q104" s="2">
        <f>[1]LAM!Q104-[1]LAM!$E104</f>
        <v>-8.4528002406671021</v>
      </c>
      <c r="R104" s="2">
        <f>[1]LAM!R104-[1]LAM!$E104</f>
        <v>-8.7827106507724011</v>
      </c>
      <c r="S104" s="2">
        <f>[1]LAM!S104-[1]LAM!$E104</f>
        <v>-9.0583250330499254</v>
      </c>
      <c r="T104" s="2">
        <f>[1]LAM!T104-[1]LAM!$E104</f>
        <v>-9.3024785155804466</v>
      </c>
      <c r="U104" s="2">
        <f>[1]LAM!U104-[1]LAM!$E104</f>
        <v>-9.4975827108864905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-0.70214879895411286</v>
      </c>
      <c r="G105" s="2">
        <f>[1]LAM!G105-[1]LAM!$E105</f>
        <v>-1.3290539985018199</v>
      </c>
      <c r="H105" s="2">
        <f>[1]LAM!H105-[1]LAM!$E105</f>
        <v>-1.8628037308543526</v>
      </c>
      <c r="I105" s="2">
        <f>[1]LAM!I105-[1]LAM!$E105</f>
        <v>-2.3790243179070103</v>
      </c>
      <c r="J105" s="2">
        <f>[1]LAM!J105-[1]LAM!$E105</f>
        <v>-2.9355675566749824</v>
      </c>
      <c r="K105" s="2">
        <f>[1]LAM!K105-[1]LAM!$E105</f>
        <v>-3.503376726139436</v>
      </c>
      <c r="L105" s="2">
        <f>[1]LAM!L105-[1]LAM!$E105</f>
        <v>-3.9955198980419482</v>
      </c>
      <c r="M105" s="2">
        <f>[1]LAM!M105-[1]LAM!$E105</f>
        <v>-4.4527874065151991</v>
      </c>
      <c r="N105" s="2">
        <f>[1]LAM!N105-[1]LAM!$E105</f>
        <v>-4.9570196747915816</v>
      </c>
      <c r="O105" s="2">
        <f>[1]LAM!O105-[1]LAM!$E105</f>
        <v>-5.4421995107394423</v>
      </c>
      <c r="P105" s="2">
        <f>[1]LAM!P105-[1]LAM!$E105</f>
        <v>-5.9214645459999815</v>
      </c>
      <c r="Q105" s="2">
        <f>[1]LAM!Q105-[1]LAM!$E105</f>
        <v>-6.3979154061159988</v>
      </c>
      <c r="R105" s="2">
        <f>[1]LAM!R105-[1]LAM!$E105</f>
        <v>-6.7999851277538141</v>
      </c>
      <c r="S105" s="2">
        <f>[1]LAM!S105-[1]LAM!$E105</f>
        <v>-7.1772949257099867</v>
      </c>
      <c r="T105" s="2">
        <f>[1]LAM!T105-[1]LAM!$E105</f>
        <v>-7.4947431855641753</v>
      </c>
      <c r="U105" s="2">
        <f>[1]LAM!U105-[1]LAM!$E105</f>
        <v>-7.7454906721152952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-1.1355605479936344</v>
      </c>
      <c r="G106" s="2">
        <f>[1]LAM!G106-[1]LAM!$E106</f>
        <v>-2.1101207837869538</v>
      </c>
      <c r="H106" s="2">
        <f>[1]LAM!H106-[1]LAM!$E106</f>
        <v>-3.0943811740466458</v>
      </c>
      <c r="I106" s="2">
        <f>[1]LAM!I106-[1]LAM!$E106</f>
        <v>-4.0312863259056257</v>
      </c>
      <c r="J106" s="2">
        <f>[1]LAM!J106-[1]LAM!$E106</f>
        <v>-4.9709761281649776</v>
      </c>
      <c r="K106" s="2">
        <f>[1]LAM!K106-[1]LAM!$E106</f>
        <v>-5.9564940658358978</v>
      </c>
      <c r="L106" s="2">
        <f>[1]LAM!L106-[1]LAM!$E106</f>
        <v>-6.9699730484142037</v>
      </c>
      <c r="M106" s="2">
        <f>[1]LAM!M106-[1]LAM!$E106</f>
        <v>-7.9569860490418023</v>
      </c>
      <c r="N106" s="2">
        <f>[1]LAM!N106-[1]LAM!$E106</f>
        <v>-8.8314920609896035</v>
      </c>
      <c r="O106" s="2">
        <f>[1]LAM!O106-[1]LAM!$E106</f>
        <v>-9.5539458084382431</v>
      </c>
      <c r="P106" s="2">
        <f>[1]LAM!P106-[1]LAM!$E106</f>
        <v>-10.174625160986636</v>
      </c>
      <c r="Q106" s="2">
        <f>[1]LAM!Q106-[1]LAM!$E106</f>
        <v>-10.703740443454365</v>
      </c>
      <c r="R106" s="2">
        <f>[1]LAM!R106-[1]LAM!$E106</f>
        <v>-11.121079938562161</v>
      </c>
      <c r="S106" s="2">
        <f>[1]LAM!S106-[1]LAM!$E106</f>
        <v>-11.421453675567136</v>
      </c>
      <c r="T106" s="2">
        <f>[1]LAM!T106-[1]LAM!$E106</f>
        <v>-11.681710224788048</v>
      </c>
      <c r="U106" s="2">
        <f>[1]LAM!U106-[1]LAM!$E106</f>
        <v>-11.903654714282766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-1.2002031434922742</v>
      </c>
      <c r="G107" s="2">
        <f>[1]LAM!G107-[1]LAM!$E107</f>
        <v>-1.3223737621414671</v>
      </c>
      <c r="H107" s="2">
        <f>[1]LAM!H107-[1]LAM!$E107</f>
        <v>-1.4302834283880088</v>
      </c>
      <c r="I107" s="2">
        <f>[1]LAM!I107-[1]LAM!$E107</f>
        <v>-1.5320895398155585</v>
      </c>
      <c r="J107" s="2">
        <f>[1]LAM!J107-[1]LAM!$E107</f>
        <v>-1.6214344407611065</v>
      </c>
      <c r="K107" s="2">
        <f>[1]LAM!K107-[1]LAM!$E107</f>
        <v>-1.7091876801218859</v>
      </c>
      <c r="L107" s="2">
        <f>[1]LAM!L107-[1]LAM!$E107</f>
        <v>-1.7992377493847016</v>
      </c>
      <c r="M107" s="2">
        <f>[1]LAM!M107-[1]LAM!$E107</f>
        <v>-1.8908630962128541</v>
      </c>
      <c r="N107" s="2">
        <f>[1]LAM!N107-[1]LAM!$E107</f>
        <v>-1.9905797501537563</v>
      </c>
      <c r="O107" s="2">
        <f>[1]LAM!O107-[1]LAM!$E107</f>
        <v>-2.075009759728573</v>
      </c>
      <c r="P107" s="2">
        <f>[1]LAM!P107-[1]LAM!$E107</f>
        <v>-2.1565570595599297</v>
      </c>
      <c r="Q107" s="2">
        <f>[1]LAM!Q107-[1]LAM!$E107</f>
        <v>-2.2407324405077702</v>
      </c>
      <c r="R107" s="2">
        <f>[1]LAM!R107-[1]LAM!$E107</f>
        <v>-2.3285608975888294</v>
      </c>
      <c r="S107" s="2">
        <f>[1]LAM!S107-[1]LAM!$E107</f>
        <v>-2.3285608975888294</v>
      </c>
      <c r="T107" s="2">
        <f>[1]LAM!T107-[1]LAM!$E107</f>
        <v>-2.3285608975888294</v>
      </c>
      <c r="U107" s="2">
        <f>[1]LAM!U107-[1]LAM!$E107</f>
        <v>-2.3285608975888294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-0.94236227435197861</v>
      </c>
      <c r="G108" s="2">
        <f>[1]LAM!G108-[1]LAM!$E108</f>
        <v>-1.754582812679871</v>
      </c>
      <c r="H108" s="2">
        <f>[1]LAM!H108-[1]LAM!$E108</f>
        <v>-2.4803970816188894</v>
      </c>
      <c r="I108" s="2">
        <f>[1]LAM!I108-[1]LAM!$E108</f>
        <v>-3.2194023720062432</v>
      </c>
      <c r="J108" s="2">
        <f>[1]LAM!J108-[1]LAM!$E108</f>
        <v>-3.9511126700693353</v>
      </c>
      <c r="K108" s="2">
        <f>[1]LAM!K108-[1]LAM!$E108</f>
        <v>-4.6765330214956293</v>
      </c>
      <c r="L108" s="2">
        <f>[1]LAM!L108-[1]LAM!$E108</f>
        <v>-5.4185274353328623</v>
      </c>
      <c r="M108" s="2">
        <f>[1]LAM!M108-[1]LAM!$E108</f>
        <v>-6.0860312245127943</v>
      </c>
      <c r="N108" s="2">
        <f>[1]LAM!N108-[1]LAM!$E108</f>
        <v>-6.6902818552240433</v>
      </c>
      <c r="O108" s="2">
        <f>[1]LAM!O108-[1]LAM!$E108</f>
        <v>-7.2133779137133729</v>
      </c>
      <c r="P108" s="2">
        <f>[1]LAM!P108-[1]LAM!$E108</f>
        <v>-7.6296186246093498</v>
      </c>
      <c r="Q108" s="2">
        <f>[1]LAM!Q108-[1]LAM!$E108</f>
        <v>-7.9872652690138466</v>
      </c>
      <c r="R108" s="2">
        <f>[1]LAM!R108-[1]LAM!$E108</f>
        <v>-8.2958390508438811</v>
      </c>
      <c r="S108" s="2">
        <f>[1]LAM!S108-[1]LAM!$E108</f>
        <v>-8.5802907352899069</v>
      </c>
      <c r="T108" s="2">
        <f>[1]LAM!T108-[1]LAM!$E108</f>
        <v>-8.8229223719807237</v>
      </c>
      <c r="U108" s="2">
        <f>[1]LAM!U108-[1]LAM!$E108</f>
        <v>-9.0215965946241568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-0.94567419680834064</v>
      </c>
      <c r="G109" s="2">
        <f>[1]LAM!G109-[1]LAM!$E109</f>
        <v>-1.8099973166953873</v>
      </c>
      <c r="H109" s="2">
        <f>[1]LAM!H109-[1]LAM!$E109</f>
        <v>-2.5524887898481552</v>
      </c>
      <c r="I109" s="2">
        <f>[1]LAM!I109-[1]LAM!$E109</f>
        <v>-3.1819921502181501</v>
      </c>
      <c r="J109" s="2">
        <f>[1]LAM!J109-[1]LAM!$E109</f>
        <v>-3.7898945547956373</v>
      </c>
      <c r="K109" s="2">
        <f>[1]LAM!K109-[1]LAM!$E109</f>
        <v>-4.3722736522849459</v>
      </c>
      <c r="L109" s="2">
        <f>[1]LAM!L109-[1]LAM!$E109</f>
        <v>-4.8840601282986427</v>
      </c>
      <c r="M109" s="2">
        <f>[1]LAM!M109-[1]LAM!$E109</f>
        <v>-5.428146424169995</v>
      </c>
      <c r="N109" s="2">
        <f>[1]LAM!N109-[1]LAM!$E109</f>
        <v>-5.9557738365883779</v>
      </c>
      <c r="O109" s="2">
        <f>[1]LAM!O109-[1]LAM!$E109</f>
        <v>-6.4559092702997418</v>
      </c>
      <c r="P109" s="2">
        <f>[1]LAM!P109-[1]LAM!$E109</f>
        <v>-6.9174484421384932</v>
      </c>
      <c r="Q109" s="2">
        <f>[1]LAM!Q109-[1]LAM!$E109</f>
        <v>-7.3052253228909194</v>
      </c>
      <c r="R109" s="2">
        <f>[1]LAM!R109-[1]LAM!$E109</f>
        <v>-7.6524621771790748</v>
      </c>
      <c r="S109" s="2">
        <f>[1]LAM!S109-[1]LAM!$E109</f>
        <v>-7.9422488577798731</v>
      </c>
      <c r="T109" s="2">
        <f>[1]LAM!T109-[1]LAM!$E109</f>
        <v>-8.1823216445371258</v>
      </c>
      <c r="U109" s="2">
        <f>[1]LAM!U109-[1]LAM!$E109</f>
        <v>-8.3764046004603756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-1.1763771825173421</v>
      </c>
      <c r="G110" s="2">
        <f>[1]LAM!G110-[1]LAM!$E110</f>
        <v>-1.7369770869846661</v>
      </c>
      <c r="H110" s="2">
        <f>[1]LAM!H110-[1]LAM!$E110</f>
        <v>-2.2483337889232189</v>
      </c>
      <c r="I110" s="2">
        <f>[1]LAM!I110-[1]LAM!$E110</f>
        <v>-2.6834791201114854</v>
      </c>
      <c r="J110" s="2">
        <f>[1]LAM!J110-[1]LAM!$E110</f>
        <v>-3.1487314525750776</v>
      </c>
      <c r="K110" s="2">
        <f>[1]LAM!K110-[1]LAM!$E110</f>
        <v>-3.6005826554076066</v>
      </c>
      <c r="L110" s="2">
        <f>[1]LAM!L110-[1]LAM!$E110</f>
        <v>-4.0477246453009457</v>
      </c>
      <c r="M110" s="2">
        <f>[1]LAM!M110-[1]LAM!$E110</f>
        <v>-4.4700890314498452</v>
      </c>
      <c r="N110" s="2">
        <f>[1]LAM!N110-[1]LAM!$E110</f>
        <v>-4.8862788533068056</v>
      </c>
      <c r="O110" s="2">
        <f>[1]LAM!O110-[1]LAM!$E110</f>
        <v>-5.3065934768633838</v>
      </c>
      <c r="P110" s="2">
        <f>[1]LAM!P110-[1]LAM!$E110</f>
        <v>-5.7447851963605672</v>
      </c>
      <c r="Q110" s="2">
        <f>[1]LAM!Q110-[1]LAM!$E110</f>
        <v>-6.1992879447802238</v>
      </c>
      <c r="R110" s="2">
        <f>[1]LAM!R110-[1]LAM!$E110</f>
        <v>-6.6365805923879293</v>
      </c>
      <c r="S110" s="2">
        <f>[1]LAM!S110-[1]LAM!$E110</f>
        <v>-7.078193220746698</v>
      </c>
      <c r="T110" s="2">
        <f>[1]LAM!T110-[1]LAM!$E110</f>
        <v>-7.4958104694217695</v>
      </c>
      <c r="U110" s="2">
        <f>[1]LAM!U110-[1]LAM!$E110</f>
        <v>-7.9264634694367828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-1.1337097542399306</v>
      </c>
      <c r="G111" s="2">
        <f>[1]LAM!G111-[1]LAM!$E111</f>
        <v>-1.1468244523038607</v>
      </c>
      <c r="H111" s="2">
        <f>[1]LAM!H111-[1]LAM!$E111</f>
        <v>-1.1599390298848675</v>
      </c>
      <c r="I111" s="2">
        <f>[1]LAM!I111-[1]LAM!$E111</f>
        <v>-1.1727782676431389</v>
      </c>
      <c r="J111" s="2">
        <f>[1]LAM!J111-[1]LAM!$E111</f>
        <v>-1.1853316049089244</v>
      </c>
      <c r="K111" s="2">
        <f>[1]LAM!K111-[1]LAM!$E111</f>
        <v>-1.1969090681514558</v>
      </c>
      <c r="L111" s="2">
        <f>[1]LAM!L111-[1]LAM!$E111</f>
        <v>-1.2075810273780689</v>
      </c>
      <c r="M111" s="2">
        <f>[1]LAM!M111-[1]LAM!$E111</f>
        <v>-1.2166918452419395</v>
      </c>
      <c r="N111" s="2">
        <f>[1]LAM!N111-[1]LAM!$E111</f>
        <v>-1.2260629669510195</v>
      </c>
      <c r="O111" s="2">
        <f>[1]LAM!O111-[1]LAM!$E111</f>
        <v>-1.2342121270784219</v>
      </c>
      <c r="P111" s="2">
        <f>[1]LAM!P111-[1]LAM!$E111</f>
        <v>-1.2430838668265096</v>
      </c>
      <c r="Q111" s="2">
        <f>[1]LAM!Q111-[1]LAM!$E111</f>
        <v>-1.2519999999347533</v>
      </c>
      <c r="R111" s="2">
        <f>[1]LAM!R111-[1]LAM!$E111</f>
        <v>-1.259962405058161</v>
      </c>
      <c r="S111" s="2">
        <f>[1]LAM!S111-[1]LAM!$E111</f>
        <v>-1.2682520323745621</v>
      </c>
      <c r="T111" s="2">
        <f>[1]LAM!T111-[1]LAM!$E111</f>
        <v>-1.2757049720191276</v>
      </c>
      <c r="U111" s="2">
        <f>[1]LAM!U111-[1]LAM!$E111</f>
        <v>-1.2827631588651798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-0.99304312601668698</v>
      </c>
      <c r="G112" s="2">
        <f>[1]LAM!G112-[1]LAM!$E112</f>
        <v>-1.8071616248147961</v>
      </c>
      <c r="H112" s="2">
        <f>[1]LAM!H112-[1]LAM!$E112</f>
        <v>-2.5415578913378454</v>
      </c>
      <c r="I112" s="2">
        <f>[1]LAM!I112-[1]LAM!$E112</f>
        <v>-3.176574505057431</v>
      </c>
      <c r="J112" s="2">
        <f>[1]LAM!J112-[1]LAM!$E112</f>
        <v>-3.7531896839940373</v>
      </c>
      <c r="K112" s="2">
        <f>[1]LAM!K112-[1]LAM!$E112</f>
        <v>-4.2922285842140582</v>
      </c>
      <c r="L112" s="2">
        <f>[1]LAM!L112-[1]LAM!$E112</f>
        <v>-4.8138982136565005</v>
      </c>
      <c r="M112" s="2">
        <f>[1]LAM!M112-[1]LAM!$E112</f>
        <v>-5.304832689141449</v>
      </c>
      <c r="N112" s="2">
        <f>[1]LAM!N112-[1]LAM!$E112</f>
        <v>-5.7658486863302301</v>
      </c>
      <c r="O112" s="2">
        <f>[1]LAM!O112-[1]LAM!$E112</f>
        <v>-6.1731359679250772</v>
      </c>
      <c r="P112" s="2">
        <f>[1]LAM!P112-[1]LAM!$E112</f>
        <v>-6.5114437445911335</v>
      </c>
      <c r="Q112" s="2">
        <f>[1]LAM!Q112-[1]LAM!$E112</f>
        <v>-6.7688883550215451</v>
      </c>
      <c r="R112" s="2">
        <f>[1]LAM!R112-[1]LAM!$E112</f>
        <v>-6.9694051108196504</v>
      </c>
      <c r="S112" s="2">
        <f>[1]LAM!S112-[1]LAM!$E112</f>
        <v>-7.1388634571746934</v>
      </c>
      <c r="T112" s="2">
        <f>[1]LAM!T112-[1]LAM!$E112</f>
        <v>-7.2766279988355791</v>
      </c>
      <c r="U112" s="2">
        <f>[1]LAM!U112-[1]LAM!$E112</f>
        <v>-7.3993911184827539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-1.1389043891508663</v>
      </c>
      <c r="G113" s="2">
        <f>[1]LAM!G113-[1]LAM!$E113</f>
        <v>-1.9082866592472101</v>
      </c>
      <c r="H113" s="2">
        <f>[1]LAM!H113-[1]LAM!$E113</f>
        <v>-1.9082866592472101</v>
      </c>
      <c r="I113" s="2">
        <f>[1]LAM!I113-[1]LAM!$E113</f>
        <v>-1.9082866592472101</v>
      </c>
      <c r="J113" s="2">
        <f>[1]LAM!J113-[1]LAM!$E113</f>
        <v>-1.9082866592472101</v>
      </c>
      <c r="K113" s="2">
        <f>[1]LAM!K113-[1]LAM!$E113</f>
        <v>-1.9082866592472101</v>
      </c>
      <c r="L113" s="2">
        <f>[1]LAM!L113-[1]LAM!$E113</f>
        <v>-1.9082866592472101</v>
      </c>
      <c r="M113" s="2">
        <f>[1]LAM!M113-[1]LAM!$E113</f>
        <v>-1.9082866592472101</v>
      </c>
      <c r="N113" s="2">
        <f>[1]LAM!N113-[1]LAM!$E113</f>
        <v>-1.9082866592472101</v>
      </c>
      <c r="O113" s="2">
        <f>[1]LAM!O113-[1]LAM!$E113</f>
        <v>-1.9082866592472101</v>
      </c>
      <c r="P113" s="2">
        <f>[1]LAM!P113-[1]LAM!$E113</f>
        <v>-1.9082866592472101</v>
      </c>
      <c r="Q113" s="2">
        <f>[1]LAM!Q113-[1]LAM!$E113</f>
        <v>-1.9082866592472101</v>
      </c>
      <c r="R113" s="2">
        <f>[1]LAM!R113-[1]LAM!$E113</f>
        <v>-1.9082866592472101</v>
      </c>
      <c r="S113" s="2">
        <f>[1]LAM!S113-[1]LAM!$E113</f>
        <v>-1.9082866592472101</v>
      </c>
      <c r="T113" s="2">
        <f>[1]LAM!T113-[1]LAM!$E113</f>
        <v>-1.9082866592472101</v>
      </c>
      <c r="U113" s="2">
        <f>[1]LAM!U113-[1]LAM!$E113</f>
        <v>-1.9082866592472101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-0.82527298190552756</v>
      </c>
      <c r="G114" s="2">
        <f>[1]LAM!G114-[1]LAM!$E114</f>
        <v>-1.5967113714553989</v>
      </c>
      <c r="H114" s="2">
        <f>[1]LAM!H114-[1]LAM!$E114</f>
        <v>-2.3923665702679386</v>
      </c>
      <c r="I114" s="2">
        <f>[1]LAM!I114-[1]LAM!$E114</f>
        <v>-3.1311471957139929</v>
      </c>
      <c r="J114" s="2">
        <f>[1]LAM!J114-[1]LAM!$E114</f>
        <v>-3.7850518518959575</v>
      </c>
      <c r="K114" s="2">
        <f>[1]LAM!K114-[1]LAM!$E114</f>
        <v>-4.4399509536891628</v>
      </c>
      <c r="L114" s="2">
        <f>[1]LAM!L114-[1]LAM!$E114</f>
        <v>-5.0386495097492912</v>
      </c>
      <c r="M114" s="2">
        <f>[1]LAM!M114-[1]LAM!$E114</f>
        <v>-5.5905144776066891</v>
      </c>
      <c r="N114" s="2">
        <f>[1]LAM!N114-[1]LAM!$E114</f>
        <v>-6.1459886012963807</v>
      </c>
      <c r="O114" s="2">
        <f>[1]LAM!O114-[1]LAM!$E114</f>
        <v>-6.6802065360776055</v>
      </c>
      <c r="P114" s="2">
        <f>[1]LAM!P114-[1]LAM!$E114</f>
        <v>-7.1961705820838233</v>
      </c>
      <c r="Q114" s="2">
        <f>[1]LAM!Q114-[1]LAM!$E114</f>
        <v>-7.6680518318783584</v>
      </c>
      <c r="R114" s="2">
        <f>[1]LAM!R114-[1]LAM!$E114</f>
        <v>-8.0774341996419707</v>
      </c>
      <c r="S114" s="2">
        <f>[1]LAM!S114-[1]LAM!$E114</f>
        <v>-8.3829705508792358</v>
      </c>
      <c r="T114" s="2">
        <f>[1]LAM!T114-[1]LAM!$E114</f>
        <v>-8.6293691603208345</v>
      </c>
      <c r="U114" s="2">
        <f>[1]LAM!U114-[1]LAM!$E114</f>
        <v>-8.8148910602162687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-1.125348222373816</v>
      </c>
      <c r="G115" s="2">
        <f>[1]LAM!G115-[1]LAM!$E115</f>
        <v>-2.198469621796221</v>
      </c>
      <c r="H115" s="2">
        <f>[1]LAM!H115-[1]LAM!$E115</f>
        <v>-3.1431619898280587</v>
      </c>
      <c r="I115" s="2">
        <f>[1]LAM!I115-[1]LAM!$E115</f>
        <v>-3.9563761363980916</v>
      </c>
      <c r="J115" s="2">
        <f>[1]LAM!J115-[1]LAM!$E115</f>
        <v>-4.6499235174068758</v>
      </c>
      <c r="K115" s="2">
        <f>[1]LAM!K115-[1]LAM!$E115</f>
        <v>-5.2483235437780422</v>
      </c>
      <c r="L115" s="2">
        <f>[1]LAM!L115-[1]LAM!$E115</f>
        <v>-5.8118279314639949</v>
      </c>
      <c r="M115" s="2">
        <f>[1]LAM!M115-[1]LAM!$E115</f>
        <v>-6.3455591278949441</v>
      </c>
      <c r="N115" s="2">
        <f>[1]LAM!N115-[1]LAM!$E115</f>
        <v>-6.8226779020596382</v>
      </c>
      <c r="O115" s="2">
        <f>[1]LAM!O115-[1]LAM!$E115</f>
        <v>-7.2427486846647184</v>
      </c>
      <c r="P115" s="2">
        <f>[1]LAM!P115-[1]LAM!$E115</f>
        <v>-7.5847352419784215</v>
      </c>
      <c r="Q115" s="2">
        <f>[1]LAM!Q115-[1]LAM!$E115</f>
        <v>-7.8660746614449408</v>
      </c>
      <c r="R115" s="2">
        <f>[1]LAM!R115-[1]LAM!$E115</f>
        <v>-8.1122662956785234</v>
      </c>
      <c r="S115" s="2">
        <f>[1]LAM!S115-[1]LAM!$E115</f>
        <v>-8.3162927930428054</v>
      </c>
      <c r="T115" s="2">
        <f>[1]LAM!T115-[1]LAM!$E115</f>
        <v>-8.4842503275886543</v>
      </c>
      <c r="U115" s="2">
        <f>[1]LAM!U115-[1]LAM!$E115</f>
        <v>-8.6223352197317809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-1.1171950103696418</v>
      </c>
      <c r="G116" s="2">
        <f>[1]LAM!G116-[1]LAM!$E116</f>
        <v>-2.1228727761080677</v>
      </c>
      <c r="H116" s="2">
        <f>[1]LAM!H116-[1]LAM!$E116</f>
        <v>-3.0480422284720703</v>
      </c>
      <c r="I116" s="2">
        <f>[1]LAM!I116-[1]LAM!$E116</f>
        <v>-3.8700406305110278</v>
      </c>
      <c r="J116" s="2">
        <f>[1]LAM!J116-[1]LAM!$E116</f>
        <v>-4.6312890984176533</v>
      </c>
      <c r="K116" s="2">
        <f>[1]LAM!K116-[1]LAM!$E116</f>
        <v>-5.3581560649158178</v>
      </c>
      <c r="L116" s="2">
        <f>[1]LAM!L116-[1]LAM!$E116</f>
        <v>-6.0527715466487848</v>
      </c>
      <c r="M116" s="2">
        <f>[1]LAM!M116-[1]LAM!$E116</f>
        <v>-6.7141331073685251</v>
      </c>
      <c r="N116" s="2">
        <f>[1]LAM!N116-[1]LAM!$E116</f>
        <v>-7.322851508627366</v>
      </c>
      <c r="O116" s="2">
        <f>[1]LAM!O116-[1]LAM!$E116</f>
        <v>-7.8690261826936876</v>
      </c>
      <c r="P116" s="2">
        <f>[1]LAM!P116-[1]LAM!$E116</f>
        <v>-8.3707873349567308</v>
      </c>
      <c r="Q116" s="2">
        <f>[1]LAM!Q116-[1]LAM!$E116</f>
        <v>-8.7659738432922722</v>
      </c>
      <c r="R116" s="2">
        <f>[1]LAM!R116-[1]LAM!$E116</f>
        <v>-9.0540472905124716</v>
      </c>
      <c r="S116" s="2">
        <f>[1]LAM!S116-[1]LAM!$E116</f>
        <v>-9.3088510517625878</v>
      </c>
      <c r="T116" s="2">
        <f>[1]LAM!T116-[1]LAM!$E116</f>
        <v>-9.4991671092526531</v>
      </c>
      <c r="U116" s="2">
        <f>[1]LAM!U116-[1]LAM!$E116</f>
        <v>-9.6485880930542862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-1.0806542793686162</v>
      </c>
      <c r="G117" s="2">
        <f>[1]LAM!G117-[1]LAM!$E117</f>
        <v>-2.0534387718911944</v>
      </c>
      <c r="H117" s="2">
        <f>[1]LAM!H117-[1]LAM!$E117</f>
        <v>-2.9483481821180249</v>
      </c>
      <c r="I117" s="2">
        <f>[1]LAM!I117-[1]LAM!$E117</f>
        <v>-3.7434610160929651</v>
      </c>
      <c r="J117" s="2">
        <f>[1]LAM!J117-[1]LAM!$E117</f>
        <v>-4.479810898495316</v>
      </c>
      <c r="K117" s="2">
        <f>[1]LAM!K117-[1]LAM!$E117</f>
        <v>-5.1829038147607207</v>
      </c>
      <c r="L117" s="2">
        <f>[1]LAM!L117-[1]LAM!$E117</f>
        <v>-5.8548001138696577</v>
      </c>
      <c r="M117" s="2">
        <f>[1]LAM!M117-[1]LAM!$E117</f>
        <v>-6.4945301468254684</v>
      </c>
      <c r="N117" s="2">
        <f>[1]LAM!N117-[1]LAM!$E117</f>
        <v>-7.0833388500016667</v>
      </c>
      <c r="O117" s="2">
        <f>[1]LAM!O117-[1]LAM!$E117</f>
        <v>-7.6171193518151199</v>
      </c>
      <c r="P117" s="2">
        <f>[1]LAM!P117-[1]LAM!$E117</f>
        <v>-8.1242154923435805</v>
      </c>
      <c r="Q117" s="2">
        <f>[1]LAM!Q117-[1]LAM!$E117</f>
        <v>-8.5237881665103714</v>
      </c>
      <c r="R117" s="2">
        <f>[1]LAM!R117-[1]LAM!$E117</f>
        <v>-8.8152301050206461</v>
      </c>
      <c r="S117" s="2">
        <f>[1]LAM!S117-[1]LAM!$E117</f>
        <v>-9.0731958519753562</v>
      </c>
      <c r="T117" s="2">
        <f>[1]LAM!T117-[1]LAM!$E117</f>
        <v>-9.266006781065812</v>
      </c>
      <c r="U117" s="2">
        <f>[1]LAM!U117-[1]LAM!$E117</f>
        <v>-9.4174934028736175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-1.0912169787682728</v>
      </c>
      <c r="G118" s="2">
        <f>[1]LAM!G118-[1]LAM!$E118</f>
        <v>-2.1672556702234829</v>
      </c>
      <c r="H118" s="2">
        <f>[1]LAM!H118-[1]LAM!$E118</f>
        <v>-3.1567157684125391</v>
      </c>
      <c r="I118" s="2">
        <f>[1]LAM!I118-[1]LAM!$E118</f>
        <v>-3.9890513752272341</v>
      </c>
      <c r="J118" s="2">
        <f>[1]LAM!J118-[1]LAM!$E118</f>
        <v>-4.8324074534591546</v>
      </c>
      <c r="K118" s="2">
        <f>[1]LAM!K118-[1]LAM!$E118</f>
        <v>-5.6258564918699108</v>
      </c>
      <c r="L118" s="2">
        <f>[1]LAM!L118-[1]LAM!$E118</f>
        <v>-6.3277200005288705</v>
      </c>
      <c r="M118" s="2">
        <f>[1]LAM!M118-[1]LAM!$E118</f>
        <v>-7.003895193723622</v>
      </c>
      <c r="N118" s="2">
        <f>[1]LAM!N118-[1]LAM!$E118</f>
        <v>-7.6906981961839733</v>
      </c>
      <c r="O118" s="2">
        <f>[1]LAM!O118-[1]LAM!$E118</f>
        <v>-8.3122018733900518</v>
      </c>
      <c r="P118" s="2">
        <f>[1]LAM!P118-[1]LAM!$E118</f>
        <v>-8.8499429230194551</v>
      </c>
      <c r="Q118" s="2">
        <f>[1]LAM!Q118-[1]LAM!$E118</f>
        <v>-9.2958654848501396</v>
      </c>
      <c r="R118" s="2">
        <f>[1]LAM!R118-[1]LAM!$E118</f>
        <v>-9.6455575627777534</v>
      </c>
      <c r="S118" s="2">
        <f>[1]LAM!S118-[1]LAM!$E118</f>
        <v>-9.9576546366338903</v>
      </c>
      <c r="T118" s="2">
        <f>[1]LAM!T118-[1]LAM!$E118</f>
        <v>-10.211907983304741</v>
      </c>
      <c r="U118" s="2">
        <f>[1]LAM!U118-[1]LAM!$E118</f>
        <v>-10.423345987403252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-0.99511865215481521</v>
      </c>
      <c r="G119" s="2">
        <f>[1]LAM!G119-[1]LAM!$E119</f>
        <v>-1.9328514097681477</v>
      </c>
      <c r="H119" s="2">
        <f>[1]LAM!H119-[1]LAM!$E119</f>
        <v>-2.8524182239314655</v>
      </c>
      <c r="I119" s="2">
        <f>[1]LAM!I119-[1]LAM!$E119</f>
        <v>-3.6560423514400782</v>
      </c>
      <c r="J119" s="2">
        <f>[1]LAM!J119-[1]LAM!$E119</f>
        <v>-4.4047106424898743</v>
      </c>
      <c r="K119" s="2">
        <f>[1]LAM!K119-[1]LAM!$E119</f>
        <v>-5.0413182301152801</v>
      </c>
      <c r="L119" s="2">
        <f>[1]LAM!L119-[1]LAM!$E119</f>
        <v>-5.6281918269872904</v>
      </c>
      <c r="M119" s="2">
        <f>[1]LAM!M119-[1]LAM!$E119</f>
        <v>-6.16841553149726</v>
      </c>
      <c r="N119" s="2">
        <f>[1]LAM!N119-[1]LAM!$E119</f>
        <v>-6.6981336564288085</v>
      </c>
      <c r="O119" s="2">
        <f>[1]LAM!O119-[1]LAM!$E119</f>
        <v>-7.2250471059363122</v>
      </c>
      <c r="P119" s="2">
        <f>[1]LAM!P119-[1]LAM!$E119</f>
        <v>-7.6397154647452794</v>
      </c>
      <c r="Q119" s="2">
        <f>[1]LAM!Q119-[1]LAM!$E119</f>
        <v>-7.9822383890943911</v>
      </c>
      <c r="R119" s="2">
        <f>[1]LAM!R119-[1]LAM!$E119</f>
        <v>-8.2663309221017585</v>
      </c>
      <c r="S119" s="2">
        <f>[1]LAM!S119-[1]LAM!$E119</f>
        <v>-8.5020643622063972</v>
      </c>
      <c r="T119" s="2">
        <f>[1]LAM!T119-[1]LAM!$E119</f>
        <v>-8.677369213841132</v>
      </c>
      <c r="U119" s="2">
        <f>[1]LAM!U119-[1]LAM!$E119</f>
        <v>-8.8254267008372267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-1.0142702937080799</v>
      </c>
      <c r="G120" s="2">
        <f>[1]LAM!G120-[1]LAM!$E120</f>
        <v>-1.9328252762436477</v>
      </c>
      <c r="H120" s="2">
        <f>[1]LAM!H120-[1]LAM!$E120</f>
        <v>-2.804377456289501</v>
      </c>
      <c r="I120" s="2">
        <f>[1]LAM!I120-[1]LAM!$E120</f>
        <v>-3.5975201123834495</v>
      </c>
      <c r="J120" s="2">
        <f>[1]LAM!J120-[1]LAM!$E120</f>
        <v>-4.3074333548485129</v>
      </c>
      <c r="K120" s="2">
        <f>[1]LAM!K120-[1]LAM!$E120</f>
        <v>-4.9585768899464711</v>
      </c>
      <c r="L120" s="2">
        <f>[1]LAM!L120-[1]LAM!$E120</f>
        <v>-5.5753598779728577</v>
      </c>
      <c r="M120" s="2">
        <f>[1]LAM!M120-[1]LAM!$E120</f>
        <v>-6.1558197937404771</v>
      </c>
      <c r="N120" s="2">
        <f>[1]LAM!N120-[1]LAM!$E120</f>
        <v>-6.6821004272397317</v>
      </c>
      <c r="O120" s="2">
        <f>[1]LAM!O120-[1]LAM!$E120</f>
        <v>-7.1344825192853136</v>
      </c>
      <c r="P120" s="2">
        <f>[1]LAM!P120-[1]LAM!$E120</f>
        <v>-7.5044945439545927</v>
      </c>
      <c r="Q120" s="2">
        <f>[1]LAM!Q120-[1]LAM!$E120</f>
        <v>-7.8301970786030779</v>
      </c>
      <c r="R120" s="2">
        <f>[1]LAM!R120-[1]LAM!$E120</f>
        <v>-8.091729622010746</v>
      </c>
      <c r="S120" s="2">
        <f>[1]LAM!S120-[1]LAM!$E120</f>
        <v>-8.3114666323390338</v>
      </c>
      <c r="T120" s="2">
        <f>[1]LAM!T120-[1]LAM!$E120</f>
        <v>-8.4783602500763209</v>
      </c>
      <c r="U120" s="2">
        <f>[1]LAM!U120-[1]LAM!$E120</f>
        <v>-8.6069698994583632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-1.0901789889774136</v>
      </c>
      <c r="G121" s="2">
        <f>[1]LAM!G121-[1]LAM!$E121</f>
        <v>-2.1008930243627333</v>
      </c>
      <c r="H121" s="2">
        <f>[1]LAM!H121-[1]LAM!$E121</f>
        <v>-2.9830476760486704</v>
      </c>
      <c r="I121" s="2">
        <f>[1]LAM!I121-[1]LAM!$E121</f>
        <v>-3.8739994103431741</v>
      </c>
      <c r="J121" s="2">
        <f>[1]LAM!J121-[1]LAM!$E121</f>
        <v>-4.5738283220990752</v>
      </c>
      <c r="K121" s="2">
        <f>[1]LAM!K121-[1]LAM!$E121</f>
        <v>-5.2288352894587433</v>
      </c>
      <c r="L121" s="2">
        <f>[1]LAM!L121-[1]LAM!$E121</f>
        <v>-5.8520754675327566</v>
      </c>
      <c r="M121" s="2">
        <f>[1]LAM!M121-[1]LAM!$E121</f>
        <v>-6.438339281588469</v>
      </c>
      <c r="N121" s="2">
        <f>[1]LAM!N121-[1]LAM!$E121</f>
        <v>-6.9602143185202863</v>
      </c>
      <c r="O121" s="2">
        <f>[1]LAM!O121-[1]LAM!$E121</f>
        <v>-7.4500797513657062</v>
      </c>
      <c r="P121" s="2">
        <f>[1]LAM!P121-[1]LAM!$E121</f>
        <v>-7.8625408076168242</v>
      </c>
      <c r="Q121" s="2">
        <f>[1]LAM!Q121-[1]LAM!$E121</f>
        <v>-8.2242195922621022</v>
      </c>
      <c r="R121" s="2">
        <f>[1]LAM!R121-[1]LAM!$E121</f>
        <v>-8.5343221085619803</v>
      </c>
      <c r="S121" s="2">
        <f>[1]LAM!S121-[1]LAM!$E121</f>
        <v>-8.7943068459953793</v>
      </c>
      <c r="T121" s="2">
        <f>[1]LAM!T121-[1]LAM!$E121</f>
        <v>-9.0156840816002841</v>
      </c>
      <c r="U121" s="2">
        <f>[1]LAM!U121-[1]LAM!$E121</f>
        <v>-9.2144975828139764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-0.63646646010727181</v>
      </c>
      <c r="G122" s="2">
        <f>[1]LAM!G122-[1]LAM!$E122</f>
        <v>-1.229279885928463</v>
      </c>
      <c r="H122" s="2">
        <f>[1]LAM!H122-[1]LAM!$E122</f>
        <v>-1.7756120419993522</v>
      </c>
      <c r="I122" s="2">
        <f>[1]LAM!I122-[1]LAM!$E122</f>
        <v>-2.2499673458348184</v>
      </c>
      <c r="J122" s="2">
        <f>[1]LAM!J122-[1]LAM!$E122</f>
        <v>-2.7415001244706332</v>
      </c>
      <c r="K122" s="2">
        <f>[1]LAM!K122-[1]LAM!$E122</f>
        <v>-3.2539314697787063</v>
      </c>
      <c r="L122" s="2">
        <f>[1]LAM!L122-[1]LAM!$E122</f>
        <v>-3.6840444642227794</v>
      </c>
      <c r="M122" s="2">
        <f>[1]LAM!M122-[1]LAM!$E122</f>
        <v>-4.0848512137388298</v>
      </c>
      <c r="N122" s="2">
        <f>[1]LAM!N122-[1]LAM!$E122</f>
        <v>-4.4191076300193686</v>
      </c>
      <c r="O122" s="2">
        <f>[1]LAM!O122-[1]LAM!$E122</f>
        <v>-4.7278756467728726</v>
      </c>
      <c r="P122" s="2">
        <f>[1]LAM!P122-[1]LAM!$E122</f>
        <v>-5.0411708772098223</v>
      </c>
      <c r="Q122" s="2">
        <f>[1]LAM!Q122-[1]LAM!$E122</f>
        <v>-5.3563516561810047</v>
      </c>
      <c r="R122" s="2">
        <f>[1]LAM!R122-[1]LAM!$E122</f>
        <v>-5.6928099636641605</v>
      </c>
      <c r="S122" s="2">
        <f>[1]LAM!S122-[1]LAM!$E122</f>
        <v>-6.0021167650940015</v>
      </c>
      <c r="T122" s="2">
        <f>[1]LAM!T122-[1]LAM!$E122</f>
        <v>-6.2734248747911465</v>
      </c>
      <c r="U122" s="2">
        <f>[1]LAM!U122-[1]LAM!$E122</f>
        <v>-6.5017120671107591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-1.0361055050929053</v>
      </c>
      <c r="G123" s="2">
        <f>[1]LAM!G123-[1]LAM!$E123</f>
        <v>-1.9167106596922849</v>
      </c>
      <c r="H123" s="2">
        <f>[1]LAM!H123-[1]LAM!$E123</f>
        <v>-2.7379143916567728</v>
      </c>
      <c r="I123" s="2">
        <f>[1]LAM!I123-[1]LAM!$E123</f>
        <v>-3.4500359374832783</v>
      </c>
      <c r="J123" s="2">
        <f>[1]LAM!J123-[1]LAM!$E123</f>
        <v>-4.0975344514508834</v>
      </c>
      <c r="K123" s="2">
        <f>[1]LAM!K123-[1]LAM!$E123</f>
        <v>-4.6492001939402599</v>
      </c>
      <c r="L123" s="2">
        <f>[1]LAM!L123-[1]LAM!$E123</f>
        <v>-5.1786765896761153</v>
      </c>
      <c r="M123" s="2">
        <f>[1]LAM!M123-[1]LAM!$E123</f>
        <v>-5.6560568562794629</v>
      </c>
      <c r="N123" s="2">
        <f>[1]LAM!N123-[1]LAM!$E123</f>
        <v>-6.0938053920660309</v>
      </c>
      <c r="O123" s="2">
        <f>[1]LAM!O123-[1]LAM!$E123</f>
        <v>-6.4978430566768566</v>
      </c>
      <c r="P123" s="2">
        <f>[1]LAM!P123-[1]LAM!$E123</f>
        <v>-6.8533248377039513</v>
      </c>
      <c r="Q123" s="2">
        <f>[1]LAM!Q123-[1]LAM!$E123</f>
        <v>-7.1757872783747985</v>
      </c>
      <c r="R123" s="2">
        <f>[1]LAM!R123-[1]LAM!$E123</f>
        <v>-7.4171666737520923</v>
      </c>
      <c r="S123" s="2">
        <f>[1]LAM!S123-[1]LAM!$E123</f>
        <v>-7.6152798193584772</v>
      </c>
      <c r="T123" s="2">
        <f>[1]LAM!T123-[1]LAM!$E123</f>
        <v>-7.7811229651264853</v>
      </c>
      <c r="U123" s="2">
        <f>[1]LAM!U123-[1]LAM!$E123</f>
        <v>-7.9216309885897545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-1.0125452405935107</v>
      </c>
      <c r="G124" s="2">
        <f>[1]LAM!G124-[1]LAM!$E124</f>
        <v>-1.9458109096404996</v>
      </c>
      <c r="H124" s="2">
        <f>[1]LAM!H124-[1]LAM!$E124</f>
        <v>-2.7504225000660085</v>
      </c>
      <c r="I124" s="2">
        <f>[1]LAM!I124-[1]LAM!$E124</f>
        <v>-3.5055328279898958</v>
      </c>
      <c r="J124" s="2">
        <f>[1]LAM!J124-[1]LAM!$E124</f>
        <v>-4.1704814187407919</v>
      </c>
      <c r="K124" s="2">
        <f>[1]LAM!K124-[1]LAM!$E124</f>
        <v>-4.7694892306448651</v>
      </c>
      <c r="L124" s="2">
        <f>[1]LAM!L124-[1]LAM!$E124</f>
        <v>-5.3270577225233637</v>
      </c>
      <c r="M124" s="2">
        <f>[1]LAM!M124-[1]LAM!$E124</f>
        <v>-5.8718605318335904</v>
      </c>
      <c r="N124" s="2">
        <f>[1]LAM!N124-[1]LAM!$E124</f>
        <v>-6.3906793099777701</v>
      </c>
      <c r="O124" s="2">
        <f>[1]LAM!O124-[1]LAM!$E124</f>
        <v>-6.8686884536516573</v>
      </c>
      <c r="P124" s="2">
        <f>[1]LAM!P124-[1]LAM!$E124</f>
        <v>-7.2251630123797099</v>
      </c>
      <c r="Q124" s="2">
        <f>[1]LAM!Q124-[1]LAM!$E124</f>
        <v>-7.5254899805121909</v>
      </c>
      <c r="R124" s="2">
        <f>[1]LAM!R124-[1]LAM!$E124</f>
        <v>-7.7560145010445467</v>
      </c>
      <c r="S124" s="2">
        <f>[1]LAM!S124-[1]LAM!$E124</f>
        <v>-7.9424786000421363</v>
      </c>
      <c r="T124" s="2">
        <f>[1]LAM!T124-[1]LAM!$E124</f>
        <v>-8.0955135976610677</v>
      </c>
      <c r="U124" s="2">
        <f>[1]LAM!U124-[1]LAM!$E124</f>
        <v>-8.2259247849248709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-0.85825589562148252</v>
      </c>
      <c r="G125" s="2">
        <f>[1]LAM!G125-[1]LAM!$E125</f>
        <v>-1.6478006564253747</v>
      </c>
      <c r="H125" s="2">
        <f>[1]LAM!H125-[1]LAM!$E125</f>
        <v>-2.3556470123134545</v>
      </c>
      <c r="I125" s="2">
        <f>[1]LAM!I125-[1]LAM!$E125</f>
        <v>-3.0081496519829898</v>
      </c>
      <c r="J125" s="2">
        <f>[1]LAM!J125-[1]LAM!$E125</f>
        <v>-3.6209342418158599</v>
      </c>
      <c r="K125" s="2">
        <f>[1]LAM!K125-[1]LAM!$E125</f>
        <v>-4.1984136160498338</v>
      </c>
      <c r="L125" s="2">
        <f>[1]LAM!L125-[1]LAM!$E125</f>
        <v>-4.7242600006395605</v>
      </c>
      <c r="M125" s="2">
        <f>[1]LAM!M125-[1]LAM!$E125</f>
        <v>-5.2875620273252935</v>
      </c>
      <c r="N125" s="2">
        <f>[1]LAM!N125-[1]LAM!$E125</f>
        <v>-5.7903919327742983</v>
      </c>
      <c r="O125" s="2">
        <f>[1]LAM!O125-[1]LAM!$E125</f>
        <v>-6.2216201688640922</v>
      </c>
      <c r="P125" s="2">
        <f>[1]LAM!P125-[1]LAM!$E125</f>
        <v>-6.6399331117160045</v>
      </c>
      <c r="Q125" s="2">
        <f>[1]LAM!Q125-[1]LAM!$E125</f>
        <v>-6.9988829001132444</v>
      </c>
      <c r="R125" s="2">
        <f>[1]LAM!R125-[1]LAM!$E125</f>
        <v>-7.3596291475239468</v>
      </c>
      <c r="S125" s="2">
        <f>[1]LAM!S125-[1]LAM!$E125</f>
        <v>-7.6873751775277128</v>
      </c>
      <c r="T125" s="2">
        <f>[1]LAM!T125-[1]LAM!$E125</f>
        <v>-7.9677468974001044</v>
      </c>
      <c r="U125" s="2">
        <f>[1]LAM!U125-[1]LAM!$E125</f>
        <v>-8.2324529030397571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-1.0467267369205615</v>
      </c>
      <c r="G126" s="2">
        <f>[1]LAM!G126-[1]LAM!$E126</f>
        <v>-1.9095765547649535</v>
      </c>
      <c r="H126" s="2">
        <f>[1]LAM!H126-[1]LAM!$E126</f>
        <v>-2.7375486831341505</v>
      </c>
      <c r="I126" s="2">
        <f>[1]LAM!I126-[1]LAM!$E126</f>
        <v>-3.470617177519955</v>
      </c>
      <c r="J126" s="2">
        <f>[1]LAM!J126-[1]LAM!$E126</f>
        <v>-4.2022448754442507</v>
      </c>
      <c r="K126" s="2">
        <f>[1]LAM!K126-[1]LAM!$E126</f>
        <v>-4.9759727026840892</v>
      </c>
      <c r="L126" s="2">
        <f>[1]LAM!L126-[1]LAM!$E126</f>
        <v>-5.6548852142940405</v>
      </c>
      <c r="M126" s="2">
        <f>[1]LAM!M126-[1]LAM!$E126</f>
        <v>-6.3128913483202496</v>
      </c>
      <c r="N126" s="2">
        <f>[1]LAM!N126-[1]LAM!$E126</f>
        <v>-6.954687372187891</v>
      </c>
      <c r="O126" s="2">
        <f>[1]LAM!O126-[1]LAM!$E126</f>
        <v>-7.4664625711223493</v>
      </c>
      <c r="P126" s="2">
        <f>[1]LAM!P126-[1]LAM!$E126</f>
        <v>-7.8740765825469339</v>
      </c>
      <c r="Q126" s="2">
        <f>[1]LAM!Q126-[1]LAM!$E126</f>
        <v>-8.2113162749641333</v>
      </c>
      <c r="R126" s="2">
        <f>[1]LAM!R126-[1]LAM!$E126</f>
        <v>-8.4740803198453705</v>
      </c>
      <c r="S126" s="2">
        <f>[1]LAM!S126-[1]LAM!$E126</f>
        <v>-8.6844839820431616</v>
      </c>
      <c r="T126" s="2">
        <f>[1]LAM!T126-[1]LAM!$E126</f>
        <v>-8.8465300176981714</v>
      </c>
      <c r="U126" s="2">
        <f>[1]LAM!U126-[1]LAM!$E126</f>
        <v>-8.9918640560774179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-1.1207321387103093</v>
      </c>
      <c r="G127" s="2">
        <f>[1]LAM!G127-[1]LAM!$E127</f>
        <v>-2.0844493586851058</v>
      </c>
      <c r="H127" s="2">
        <f>[1]LAM!H127-[1]LAM!$E127</f>
        <v>-3.0282513886593847</v>
      </c>
      <c r="I127" s="2">
        <f>[1]LAM!I127-[1]LAM!$E127</f>
        <v>-3.9674836436765304</v>
      </c>
      <c r="J127" s="2">
        <f>[1]LAM!J127-[1]LAM!$E127</f>
        <v>-4.8357138565814921</v>
      </c>
      <c r="K127" s="2">
        <f>[1]LAM!K127-[1]LAM!$E127</f>
        <v>-5.5814568804063356</v>
      </c>
      <c r="L127" s="2">
        <f>[1]LAM!L127-[1]LAM!$E127</f>
        <v>-6.2843743379941088</v>
      </c>
      <c r="M127" s="2">
        <f>[1]LAM!M127-[1]LAM!$E127</f>
        <v>-6.9899526998211741</v>
      </c>
      <c r="N127" s="2">
        <f>[1]LAM!N127-[1]LAM!$E127</f>
        <v>-7.6730458355430642</v>
      </c>
      <c r="O127" s="2">
        <f>[1]LAM!O127-[1]LAM!$E127</f>
        <v>-8.3017964302444511</v>
      </c>
      <c r="P127" s="2">
        <f>[1]LAM!P127-[1]LAM!$E127</f>
        <v>-8.845490922714589</v>
      </c>
      <c r="Q127" s="2">
        <f>[1]LAM!Q127-[1]LAM!$E127</f>
        <v>-9.243482974104154</v>
      </c>
      <c r="R127" s="2">
        <f>[1]LAM!R127-[1]LAM!$E127</f>
        <v>-9.5862518876173795</v>
      </c>
      <c r="S127" s="2">
        <f>[1]LAM!S127-[1]LAM!$E127</f>
        <v>-9.8529463507074411</v>
      </c>
      <c r="T127" s="2">
        <f>[1]LAM!T127-[1]LAM!$E127</f>
        <v>-10.075365448715615</v>
      </c>
      <c r="U127" s="2">
        <f>[1]LAM!U127-[1]LAM!$E127</f>
        <v>-10.277120625715895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-0.91978120098758609</v>
      </c>
      <c r="G128" s="2">
        <f>[1]LAM!G128-[1]LAM!$E128</f>
        <v>-1.7157397597320028</v>
      </c>
      <c r="H128" s="2">
        <f>[1]LAM!H128-[1]LAM!$E128</f>
        <v>-2.4060168300560463</v>
      </c>
      <c r="I128" s="2">
        <f>[1]LAM!I128-[1]LAM!$E128</f>
        <v>-3.0476947424070318</v>
      </c>
      <c r="J128" s="2">
        <f>[1]LAM!J128-[1]LAM!$E128</f>
        <v>-3.6750421554504555</v>
      </c>
      <c r="K128" s="2">
        <f>[1]LAM!K128-[1]LAM!$E128</f>
        <v>-4.2258180311754927</v>
      </c>
      <c r="L128" s="2">
        <f>[1]LAM!L128-[1]LAM!$E128</f>
        <v>-4.7350476975996116</v>
      </c>
      <c r="M128" s="2">
        <f>[1]LAM!M128-[1]LAM!$E128</f>
        <v>-5.2746438463466347</v>
      </c>
      <c r="N128" s="2">
        <f>[1]LAM!N128-[1]LAM!$E128</f>
        <v>-5.8120903149193737</v>
      </c>
      <c r="O128" s="2">
        <f>[1]LAM!O128-[1]LAM!$E128</f>
        <v>-6.2808013695961904</v>
      </c>
      <c r="P128" s="2">
        <f>[1]LAM!P128-[1]LAM!$E128</f>
        <v>-6.7732410232021607</v>
      </c>
      <c r="Q128" s="2">
        <f>[1]LAM!Q128-[1]LAM!$E128</f>
        <v>-7.1829742713305791</v>
      </c>
      <c r="R128" s="2">
        <f>[1]LAM!R128-[1]LAM!$E128</f>
        <v>-7.5403490575873207</v>
      </c>
      <c r="S128" s="2">
        <f>[1]LAM!S128-[1]LAM!$E128</f>
        <v>-7.8255484189953108</v>
      </c>
      <c r="T128" s="2">
        <f>[1]LAM!T128-[1]LAM!$E128</f>
        <v>-8.085398750143213</v>
      </c>
      <c r="U128" s="2">
        <f>[1]LAM!U128-[1]LAM!$E128</f>
        <v>-8.3047417939106367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-0.72168061408825679</v>
      </c>
      <c r="G129" s="2">
        <f>[1]LAM!G129-[1]LAM!$E129</f>
        <v>-1.3586949844798824</v>
      </c>
      <c r="H129" s="2">
        <f>[1]LAM!H129-[1]LAM!$E129</f>
        <v>-1.9424994221012071</v>
      </c>
      <c r="I129" s="2">
        <f>[1]LAM!I129-[1]LAM!$E129</f>
        <v>-2.425259866099907</v>
      </c>
      <c r="J129" s="2">
        <f>[1]LAM!J129-[1]LAM!$E129</f>
        <v>-2.8577686647441283</v>
      </c>
      <c r="K129" s="2">
        <f>[1]LAM!K129-[1]LAM!$E129</f>
        <v>-3.25826789799072</v>
      </c>
      <c r="L129" s="2">
        <f>[1]LAM!L129-[1]LAM!$E129</f>
        <v>-3.6366165124682084</v>
      </c>
      <c r="M129" s="2">
        <f>[1]LAM!M129-[1]LAM!$E129</f>
        <v>-4.0194407127521004</v>
      </c>
      <c r="N129" s="2">
        <f>[1]LAM!N129-[1]LAM!$E129</f>
        <v>-4.4350128261907571</v>
      </c>
      <c r="O129" s="2">
        <f>[1]LAM!O129-[1]LAM!$E129</f>
        <v>-4.8421022172079233</v>
      </c>
      <c r="P129" s="2">
        <f>[1]LAM!P129-[1]LAM!$E129</f>
        <v>-5.2132156956385529</v>
      </c>
      <c r="Q129" s="2">
        <f>[1]LAM!Q129-[1]LAM!$E129</f>
        <v>-5.5281596384199929</v>
      </c>
      <c r="R129" s="2">
        <f>[1]LAM!R129-[1]LAM!$E129</f>
        <v>-5.8632665256112091</v>
      </c>
      <c r="S129" s="2">
        <f>[1]LAM!S129-[1]LAM!$E129</f>
        <v>-6.151133720889959</v>
      </c>
      <c r="T129" s="2">
        <f>[1]LAM!T129-[1]LAM!$E129</f>
        <v>-6.3980469941102456</v>
      </c>
      <c r="U129" s="2">
        <f>[1]LAM!U129-[1]LAM!$E129</f>
        <v>-6.6005922215926489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-0.91648397366776635</v>
      </c>
      <c r="G130" s="2">
        <f>[1]LAM!G130-[1]LAM!$E130</f>
        <v>-1.7737111192882367</v>
      </c>
      <c r="H130" s="2">
        <f>[1]LAM!H130-[1]LAM!$E130</f>
        <v>-2.57780782682579</v>
      </c>
      <c r="I130" s="2">
        <f>[1]LAM!I130-[1]LAM!$E130</f>
        <v>-3.3838008653097518</v>
      </c>
      <c r="J130" s="2">
        <f>[1]LAM!J130-[1]LAM!$E130</f>
        <v>-4.0904208853825708</v>
      </c>
      <c r="K130" s="2">
        <f>[1]LAM!K130-[1]LAM!$E130</f>
        <v>-4.7345209668851567</v>
      </c>
      <c r="L130" s="2">
        <f>[1]LAM!L130-[1]LAM!$E130</f>
        <v>-5.36272014357138</v>
      </c>
      <c r="M130" s="2">
        <f>[1]LAM!M130-[1]LAM!$E130</f>
        <v>-5.9804710401811008</v>
      </c>
      <c r="N130" s="2">
        <f>[1]LAM!N130-[1]LAM!$E130</f>
        <v>-6.524523907902676</v>
      </c>
      <c r="O130" s="2">
        <f>[1]LAM!O130-[1]LAM!$E130</f>
        <v>-7.0583962180410822</v>
      </c>
      <c r="P130" s="2">
        <f>[1]LAM!P130-[1]LAM!$E130</f>
        <v>-7.5582404820650595</v>
      </c>
      <c r="Q130" s="2">
        <f>[1]LAM!Q130-[1]LAM!$E130</f>
        <v>-7.9794909584590528</v>
      </c>
      <c r="R130" s="2">
        <f>[1]LAM!R130-[1]LAM!$E130</f>
        <v>-8.3303747773535406</v>
      </c>
      <c r="S130" s="2">
        <f>[1]LAM!S130-[1]LAM!$E130</f>
        <v>-8.6109688147191719</v>
      </c>
      <c r="T130" s="2">
        <f>[1]LAM!T130-[1]LAM!$E130</f>
        <v>-8.8528127766869602</v>
      </c>
      <c r="U130" s="2">
        <f>[1]LAM!U130-[1]LAM!$E130</f>
        <v>-9.041522814094094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-1.0585727484871654</v>
      </c>
      <c r="G131" s="2">
        <f>[1]LAM!G131-[1]LAM!$E131</f>
        <v>-2.1346295593336322</v>
      </c>
      <c r="H131" s="2">
        <f>[1]LAM!H131-[1]LAM!$E131</f>
        <v>-3.2073145442587361</v>
      </c>
      <c r="I131" s="2">
        <f>[1]LAM!I131-[1]LAM!$E131</f>
        <v>-4.1554002709106612</v>
      </c>
      <c r="J131" s="2">
        <f>[1]LAM!J131-[1]LAM!$E131</f>
        <v>-5.0513454268961482</v>
      </c>
      <c r="K131" s="2">
        <f>[1]LAM!K131-[1]LAM!$E131</f>
        <v>-5.8632391273735038</v>
      </c>
      <c r="L131" s="2">
        <f>[1]LAM!L131-[1]LAM!$E131</f>
        <v>-6.6414145401852238</v>
      </c>
      <c r="M131" s="2">
        <f>[1]LAM!M131-[1]LAM!$E131</f>
        <v>-7.3401138810389739</v>
      </c>
      <c r="N131" s="2">
        <f>[1]LAM!N131-[1]LAM!$E131</f>
        <v>-8.0025686162954912</v>
      </c>
      <c r="O131" s="2">
        <f>[1]LAM!O131-[1]LAM!$E131</f>
        <v>-8.573588717243922</v>
      </c>
      <c r="P131" s="2">
        <f>[1]LAM!P131-[1]LAM!$E131</f>
        <v>-9.0132923191349619</v>
      </c>
      <c r="Q131" s="2">
        <f>[1]LAM!Q131-[1]LAM!$E131</f>
        <v>-9.3748816669298662</v>
      </c>
      <c r="R131" s="2">
        <f>[1]LAM!R131-[1]LAM!$E131</f>
        <v>-9.667048347321213</v>
      </c>
      <c r="S131" s="2">
        <f>[1]LAM!S131-[1]LAM!$E131</f>
        <v>-9.9072199107986307</v>
      </c>
      <c r="T131" s="2">
        <f>[1]LAM!T131-[1]LAM!$E131</f>
        <v>-10.110392359219986</v>
      </c>
      <c r="U131" s="2">
        <f>[1]LAM!U131-[1]LAM!$E131</f>
        <v>-10.301983709483579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-0.99334260062477142</v>
      </c>
      <c r="G132" s="2">
        <f>[1]LAM!G132-[1]LAM!$E132</f>
        <v>-1.8412608942016959</v>
      </c>
      <c r="H132" s="2">
        <f>[1]LAM!H132-[1]LAM!$E132</f>
        <v>-2.6762365323223776</v>
      </c>
      <c r="I132" s="2">
        <f>[1]LAM!I132-[1]LAM!$E132</f>
        <v>-3.4495141586126579</v>
      </c>
      <c r="J132" s="2">
        <f>[1]LAM!J132-[1]LAM!$E132</f>
        <v>-4.0872260479358147</v>
      </c>
      <c r="K132" s="2">
        <f>[1]LAM!K132-[1]LAM!$E132</f>
        <v>-4.6932444921209253</v>
      </c>
      <c r="L132" s="2">
        <f>[1]LAM!L132-[1]LAM!$E132</f>
        <v>-5.2143660922556023</v>
      </c>
      <c r="M132" s="2">
        <f>[1]LAM!M132-[1]LAM!$E132</f>
        <v>-5.7031055167260547</v>
      </c>
      <c r="N132" s="2">
        <f>[1]LAM!N132-[1]LAM!$E132</f>
        <v>-6.163900717999411</v>
      </c>
      <c r="O132" s="2">
        <f>[1]LAM!O132-[1]LAM!$E132</f>
        <v>-6.6694025554635346</v>
      </c>
      <c r="P132" s="2">
        <f>[1]LAM!P132-[1]LAM!$E132</f>
        <v>-7.1483255374536725</v>
      </c>
      <c r="Q132" s="2">
        <f>[1]LAM!Q132-[1]LAM!$E132</f>
        <v>-7.5523824006979794</v>
      </c>
      <c r="R132" s="2">
        <f>[1]LAM!R132-[1]LAM!$E132</f>
        <v>-7.848677625982134</v>
      </c>
      <c r="S132" s="2">
        <f>[1]LAM!S132-[1]LAM!$E132</f>
        <v>-8.0754840915850536</v>
      </c>
      <c r="T132" s="2">
        <f>[1]LAM!T132-[1]LAM!$E132</f>
        <v>-8.2563378297200529</v>
      </c>
      <c r="U132" s="2">
        <f>[1]LAM!U132-[1]LAM!$E132</f>
        <v>-8.4115102065047722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-1.0129005710584238</v>
      </c>
      <c r="G133" s="2">
        <f>[1]LAM!G133-[1]LAM!$E133</f>
        <v>-2.00414051142792</v>
      </c>
      <c r="H133" s="2">
        <f>[1]LAM!H133-[1]LAM!$E133</f>
        <v>-2.9949073364977608</v>
      </c>
      <c r="I133" s="2">
        <f>[1]LAM!I133-[1]LAM!$E133</f>
        <v>-4.0428984916372883</v>
      </c>
      <c r="J133" s="2">
        <f>[1]LAM!J133-[1]LAM!$E133</f>
        <v>-5.075383333505215</v>
      </c>
      <c r="K133" s="2">
        <f>[1]LAM!K133-[1]LAM!$E133</f>
        <v>-6.0478543586166893</v>
      </c>
      <c r="L133" s="2">
        <f>[1]LAM!L133-[1]LAM!$E133</f>
        <v>-7.03747628336248</v>
      </c>
      <c r="M133" s="2">
        <f>[1]LAM!M133-[1]LAM!$E133</f>
        <v>-8.0083110641125472</v>
      </c>
      <c r="N133" s="2">
        <f>[1]LAM!N133-[1]LAM!$E133</f>
        <v>-8.9153582066215336</v>
      </c>
      <c r="O133" s="2">
        <f>[1]LAM!O133-[1]LAM!$E133</f>
        <v>-9.6786916829116763</v>
      </c>
      <c r="P133" s="2">
        <f>[1]LAM!P133-[1]LAM!$E133</f>
        <v>-10.229040884473932</v>
      </c>
      <c r="Q133" s="2">
        <f>[1]LAM!Q133-[1]LAM!$E133</f>
        <v>-10.684756037233683</v>
      </c>
      <c r="R133" s="2">
        <f>[1]LAM!R133-[1]LAM!$E133</f>
        <v>-11.082971269275106</v>
      </c>
      <c r="S133" s="2">
        <f>[1]LAM!S133-[1]LAM!$E133</f>
        <v>-11.415256913388191</v>
      </c>
      <c r="T133" s="2">
        <f>[1]LAM!T133-[1]LAM!$E133</f>
        <v>-11.685551871885536</v>
      </c>
      <c r="U133" s="2">
        <f>[1]LAM!U133-[1]LAM!$E133</f>
        <v>-11.892917105402091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-1.0239379378368767</v>
      </c>
      <c r="G134" s="2">
        <f>[1]LAM!G134-[1]LAM!$E134</f>
        <v>-1.8867618398043646</v>
      </c>
      <c r="H134" s="2">
        <f>[1]LAM!H134-[1]LAM!$E134</f>
        <v>-2.6628699117371752</v>
      </c>
      <c r="I134" s="2">
        <f>[1]LAM!I134-[1]LAM!$E134</f>
        <v>-3.3726630622977609</v>
      </c>
      <c r="J134" s="2">
        <f>[1]LAM!J134-[1]LAM!$E134</f>
        <v>-4.0530422687316445</v>
      </c>
      <c r="K134" s="2">
        <f>[1]LAM!K134-[1]LAM!$E134</f>
        <v>-4.7090075501688489</v>
      </c>
      <c r="L134" s="2">
        <f>[1]LAM!L134-[1]LAM!$E134</f>
        <v>-5.2782608838229521</v>
      </c>
      <c r="M134" s="2">
        <f>[1]LAM!M134-[1]LAM!$E134</f>
        <v>-5.8110160820320971</v>
      </c>
      <c r="N134" s="2">
        <f>[1]LAM!N134-[1]LAM!$E134</f>
        <v>-6.3059487408168025</v>
      </c>
      <c r="O134" s="2">
        <f>[1]LAM!O134-[1]LAM!$E134</f>
        <v>-6.7817704913661601</v>
      </c>
      <c r="P134" s="2">
        <f>[1]LAM!P134-[1]LAM!$E134</f>
        <v>-7.1937829792977368</v>
      </c>
      <c r="Q134" s="2">
        <f>[1]LAM!Q134-[1]LAM!$E134</f>
        <v>-7.51911935649116</v>
      </c>
      <c r="R134" s="2">
        <f>[1]LAM!R134-[1]LAM!$E134</f>
        <v>-7.7941350838141261</v>
      </c>
      <c r="S134" s="2">
        <f>[1]LAM!S134-[1]LAM!$E134</f>
        <v>-8.0545962178432546</v>
      </c>
      <c r="T134" s="2">
        <f>[1]LAM!T134-[1]LAM!$E134</f>
        <v>-8.2774298146422893</v>
      </c>
      <c r="U134" s="2">
        <f>[1]LAM!U134-[1]LAM!$E134</f>
        <v>-8.4632456793721644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-0.97524688625810541</v>
      </c>
      <c r="G135" s="2">
        <f>[1]LAM!G135-[1]LAM!$E135</f>
        <v>-1.9523206422269368</v>
      </c>
      <c r="H135" s="2">
        <f>[1]LAM!H135-[1]LAM!$E135</f>
        <v>-2.7645739458374692</v>
      </c>
      <c r="I135" s="2">
        <f>[1]LAM!I135-[1]LAM!$E135</f>
        <v>-3.5350858960017604</v>
      </c>
      <c r="J135" s="2">
        <f>[1]LAM!J135-[1]LAM!$E135</f>
        <v>-4.2432819277038902</v>
      </c>
      <c r="K135" s="2">
        <f>[1]LAM!K135-[1]LAM!$E135</f>
        <v>-4.8724385426589265</v>
      </c>
      <c r="L135" s="2">
        <f>[1]LAM!L135-[1]LAM!$E135</f>
        <v>-5.3875991696629626</v>
      </c>
      <c r="M135" s="2">
        <f>[1]LAM!M135-[1]LAM!$E135</f>
        <v>-5.9133067597143167</v>
      </c>
      <c r="N135" s="2">
        <f>[1]LAM!N135-[1]LAM!$E135</f>
        <v>-6.4044736455929865</v>
      </c>
      <c r="O135" s="2">
        <f>[1]LAM!O135-[1]LAM!$E135</f>
        <v>-6.8341133910046779</v>
      </c>
      <c r="P135" s="2">
        <f>[1]LAM!P135-[1]LAM!$E135</f>
        <v>-7.1999473962973752</v>
      </c>
      <c r="Q135" s="2">
        <f>[1]LAM!Q135-[1]LAM!$E135</f>
        <v>-7.527123616989229</v>
      </c>
      <c r="R135" s="2">
        <f>[1]LAM!R135-[1]LAM!$E135</f>
        <v>-7.8045043256780673</v>
      </c>
      <c r="S135" s="2">
        <f>[1]LAM!S135-[1]LAM!$E135</f>
        <v>-8.0433182030183161</v>
      </c>
      <c r="T135" s="2">
        <f>[1]LAM!T135-[1]LAM!$E135</f>
        <v>-8.231720995872422</v>
      </c>
      <c r="U135" s="2">
        <f>[1]LAM!U135-[1]LAM!$E135</f>
        <v>-8.3698598972761147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-0.84107377817275619</v>
      </c>
      <c r="G136" s="2">
        <f>[1]LAM!G136-[1]LAM!$E136</f>
        <v>-1.6402508711290125</v>
      </c>
      <c r="H136" s="2">
        <f>[1]LAM!H136-[1]LAM!$E136</f>
        <v>-2.473243507661266</v>
      </c>
      <c r="I136" s="2">
        <f>[1]LAM!I136-[1]LAM!$E136</f>
        <v>-3.2997036258374237</v>
      </c>
      <c r="J136" s="2">
        <f>[1]LAM!J136-[1]LAM!$E136</f>
        <v>-4.0633471924995206</v>
      </c>
      <c r="K136" s="2">
        <f>[1]LAM!K136-[1]LAM!$E136</f>
        <v>-4.7986950007302767</v>
      </c>
      <c r="L136" s="2">
        <f>[1]LAM!L136-[1]LAM!$E136</f>
        <v>-5.4203907009617751</v>
      </c>
      <c r="M136" s="2">
        <f>[1]LAM!M136-[1]LAM!$E136</f>
        <v>-5.9767480748378716</v>
      </c>
      <c r="N136" s="2">
        <f>[1]LAM!N136-[1]LAM!$E136</f>
        <v>-6.5315159643966467</v>
      </c>
      <c r="O136" s="2">
        <f>[1]LAM!O136-[1]LAM!$E136</f>
        <v>-7.0417672877521795</v>
      </c>
      <c r="P136" s="2">
        <f>[1]LAM!P136-[1]LAM!$E136</f>
        <v>-7.5533190347820209</v>
      </c>
      <c r="Q136" s="2">
        <f>[1]LAM!Q136-[1]LAM!$E136</f>
        <v>-7.9707509151774047</v>
      </c>
      <c r="R136" s="2">
        <f>[1]LAM!R136-[1]LAM!$E136</f>
        <v>-8.3043375518774383</v>
      </c>
      <c r="S136" s="2">
        <f>[1]LAM!S136-[1]LAM!$E136</f>
        <v>-8.5872199359429828</v>
      </c>
      <c r="T136" s="2">
        <f>[1]LAM!T136-[1]LAM!$E136</f>
        <v>-8.790490304823436</v>
      </c>
      <c r="U136" s="2">
        <f>[1]LAM!U136-[1]LAM!$E136</f>
        <v>-8.9621425607771812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-1.1089757125564574</v>
      </c>
      <c r="G137" s="2">
        <f>[1]LAM!G137-[1]LAM!$E137</f>
        <v>-2.0698540793833331</v>
      </c>
      <c r="H137" s="2">
        <f>[1]LAM!H137-[1]LAM!$E137</f>
        <v>-2.9832659069570582</v>
      </c>
      <c r="I137" s="2">
        <f>[1]LAM!I137-[1]LAM!$E137</f>
        <v>-3.857899056352835</v>
      </c>
      <c r="J137" s="2">
        <f>[1]LAM!J137-[1]LAM!$E137</f>
        <v>-4.6975633174651534</v>
      </c>
      <c r="K137" s="2">
        <f>[1]LAM!K137-[1]LAM!$E137</f>
        <v>-5.4760538732581949</v>
      </c>
      <c r="L137" s="2">
        <f>[1]LAM!L137-[1]LAM!$E137</f>
        <v>-6.3123655676518524</v>
      </c>
      <c r="M137" s="2">
        <f>[1]LAM!M137-[1]LAM!$E137</f>
        <v>-7.0158745627241501</v>
      </c>
      <c r="N137" s="2">
        <f>[1]LAM!N137-[1]LAM!$E137</f>
        <v>-7.7302027928918733</v>
      </c>
      <c r="O137" s="2">
        <f>[1]LAM!O137-[1]LAM!$E137</f>
        <v>-8.4011462792072393</v>
      </c>
      <c r="P137" s="2">
        <f>[1]LAM!P137-[1]LAM!$E137</f>
        <v>-8.9606252063742318</v>
      </c>
      <c r="Q137" s="2">
        <f>[1]LAM!Q137-[1]LAM!$E137</f>
        <v>-9.39700014652135</v>
      </c>
      <c r="R137" s="2">
        <f>[1]LAM!R137-[1]LAM!$E137</f>
        <v>-9.7861637743765755</v>
      </c>
      <c r="S137" s="2">
        <f>[1]LAM!S137-[1]LAM!$E137</f>
        <v>-10.115317651319629</v>
      </c>
      <c r="T137" s="2">
        <f>[1]LAM!T137-[1]LAM!$E137</f>
        <v>-10.394826821704555</v>
      </c>
      <c r="U137" s="2">
        <f>[1]LAM!U137-[1]LAM!$E137</f>
        <v>-10.631288267508012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-0.91386669595118519</v>
      </c>
      <c r="G138" s="2">
        <f>[1]LAM!G138-[1]LAM!$E138</f>
        <v>-1.6623736556417157</v>
      </c>
      <c r="H138" s="2">
        <f>[1]LAM!H138-[1]LAM!$E138</f>
        <v>-2.3429753275416942</v>
      </c>
      <c r="I138" s="2">
        <f>[1]LAM!I138-[1]LAM!$E138</f>
        <v>-2.9577232740556951</v>
      </c>
      <c r="J138" s="2">
        <f>[1]LAM!J138-[1]LAM!$E138</f>
        <v>-3.5377548453953409</v>
      </c>
      <c r="K138" s="2">
        <f>[1]LAM!K138-[1]LAM!$E138</f>
        <v>-4.0825945546055777</v>
      </c>
      <c r="L138" s="2">
        <f>[1]LAM!L138-[1]LAM!$E138</f>
        <v>-4.5662249211487733</v>
      </c>
      <c r="M138" s="2">
        <f>[1]LAM!M138-[1]LAM!$E138</f>
        <v>-5.003544256470434</v>
      </c>
      <c r="N138" s="2">
        <f>[1]LAM!N138-[1]LAM!$E138</f>
        <v>-5.3505262855617275</v>
      </c>
      <c r="O138" s="2">
        <f>[1]LAM!O138-[1]LAM!$E138</f>
        <v>-5.6988469388850831</v>
      </c>
      <c r="P138" s="2">
        <f>[1]LAM!P138-[1]LAM!$E138</f>
        <v>-6.0560733083541436</v>
      </c>
      <c r="Q138" s="2">
        <f>[1]LAM!Q138-[1]LAM!$E138</f>
        <v>-6.3272952432955094</v>
      </c>
      <c r="R138" s="2">
        <f>[1]LAM!R138-[1]LAM!$E138</f>
        <v>-6.5268584315628004</v>
      </c>
      <c r="S138" s="2">
        <f>[1]LAM!S138-[1]LAM!$E138</f>
        <v>-6.6718280673453592</v>
      </c>
      <c r="T138" s="2">
        <f>[1]LAM!T138-[1]LAM!$E138</f>
        <v>-6.8014179650104438</v>
      </c>
      <c r="U138" s="2">
        <f>[1]LAM!U138-[1]LAM!$E138</f>
        <v>-6.8969716214870687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-1.182249606149071</v>
      </c>
      <c r="G139" s="2">
        <f>[1]LAM!G139-[1]LAM!$E139</f>
        <v>-1.182249606149071</v>
      </c>
      <c r="H139" s="2">
        <f>[1]LAM!H139-[1]LAM!$E139</f>
        <v>-1.182249606149071</v>
      </c>
      <c r="I139" s="2">
        <f>[1]LAM!I139-[1]LAM!$E139</f>
        <v>-1.182249606149071</v>
      </c>
      <c r="J139" s="2">
        <f>[1]LAM!J139-[1]LAM!$E139</f>
        <v>-1.182249606149071</v>
      </c>
      <c r="K139" s="2">
        <f>[1]LAM!K139-[1]LAM!$E139</f>
        <v>-1.182249606149071</v>
      </c>
      <c r="L139" s="2">
        <f>[1]LAM!L139-[1]LAM!$E139</f>
        <v>-1.182249606149071</v>
      </c>
      <c r="M139" s="2">
        <f>[1]LAM!M139-[1]LAM!$E139</f>
        <v>-1.182249606149071</v>
      </c>
      <c r="N139" s="2">
        <f>[1]LAM!N139-[1]LAM!$E139</f>
        <v>-1.182249606149071</v>
      </c>
      <c r="O139" s="2">
        <f>[1]LAM!O139-[1]LAM!$E139</f>
        <v>-1.182249606149071</v>
      </c>
      <c r="P139" s="2">
        <f>[1]LAM!P139-[1]LAM!$E139</f>
        <v>-1.182249606149071</v>
      </c>
      <c r="Q139" s="2">
        <f>[1]LAM!Q139-[1]LAM!$E139</f>
        <v>-1.182249606149071</v>
      </c>
      <c r="R139" s="2">
        <f>[1]LAM!R139-[1]LAM!$E139</f>
        <v>-1.182249606149071</v>
      </c>
      <c r="S139" s="2">
        <f>[1]LAM!S139-[1]LAM!$E139</f>
        <v>-1.182249606149071</v>
      </c>
      <c r="T139" s="2">
        <f>[1]LAM!T139-[1]LAM!$E139</f>
        <v>-1.182249606149071</v>
      </c>
      <c r="U139" s="2">
        <f>[1]LAM!U139-[1]LAM!$E139</f>
        <v>-1.182249606149071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-0.91350543170699439</v>
      </c>
      <c r="G140" s="2">
        <f>[1]LAM!G140-[1]LAM!$E140</f>
        <v>-1.6230500272371842</v>
      </c>
      <c r="H140" s="2">
        <f>[1]LAM!H140-[1]LAM!$E140</f>
        <v>-2.2238262011375696</v>
      </c>
      <c r="I140" s="2">
        <f>[1]LAM!I140-[1]LAM!$E140</f>
        <v>-2.8126017035211248</v>
      </c>
      <c r="J140" s="2">
        <f>[1]LAM!J140-[1]LAM!$E140</f>
        <v>-3.3843632824033989</v>
      </c>
      <c r="K140" s="2">
        <f>[1]LAM!K140-[1]LAM!$E140</f>
        <v>-3.9744238680640933</v>
      </c>
      <c r="L140" s="2">
        <f>[1]LAM!L140-[1]LAM!$E140</f>
        <v>-4.5264379231427938</v>
      </c>
      <c r="M140" s="2">
        <f>[1]LAM!M140-[1]LAM!$E140</f>
        <v>-5.1061516628746517</v>
      </c>
      <c r="N140" s="2">
        <f>[1]LAM!N140-[1]LAM!$E140</f>
        <v>-5.693014789179017</v>
      </c>
      <c r="O140" s="2">
        <f>[1]LAM!O140-[1]LAM!$E140</f>
        <v>-6.3114864845506986</v>
      </c>
      <c r="P140" s="2">
        <f>[1]LAM!P140-[1]LAM!$E140</f>
        <v>-6.892734431456347</v>
      </c>
      <c r="Q140" s="2">
        <f>[1]LAM!Q140-[1]LAM!$E140</f>
        <v>-7.4770794738074642</v>
      </c>
      <c r="R140" s="2">
        <f>[1]LAM!R140-[1]LAM!$E140</f>
        <v>-7.9419141324540306</v>
      </c>
      <c r="S140" s="2">
        <f>[1]LAM!S140-[1]LAM!$E140</f>
        <v>-8.3152241025697435</v>
      </c>
      <c r="T140" s="2">
        <f>[1]LAM!T140-[1]LAM!$E140</f>
        <v>-8.666765833226691</v>
      </c>
      <c r="U140" s="2">
        <f>[1]LAM!U140-[1]LAM!$E140</f>
        <v>-8.9567549607465367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-1.045509398170509</v>
      </c>
      <c r="G141" s="2">
        <f>[1]LAM!G141-[1]LAM!$E141</f>
        <v>-1.9029697236308607</v>
      </c>
      <c r="H141" s="2">
        <f>[1]LAM!H141-[1]LAM!$E141</f>
        <v>-2.7079595983756235</v>
      </c>
      <c r="I141" s="2">
        <f>[1]LAM!I141-[1]LAM!$E141</f>
        <v>-3.4399591103994567</v>
      </c>
      <c r="J141" s="2">
        <f>[1]LAM!J141-[1]LAM!$E141</f>
        <v>-4.1229373102991644</v>
      </c>
      <c r="K141" s="2">
        <f>[1]LAM!K141-[1]LAM!$E141</f>
        <v>-4.7651194007044637</v>
      </c>
      <c r="L141" s="2">
        <f>[1]LAM!L141-[1]LAM!$E141</f>
        <v>-5.3590657568901747</v>
      </c>
      <c r="M141" s="2">
        <f>[1]LAM!M141-[1]LAM!$E141</f>
        <v>-5.902102808103848</v>
      </c>
      <c r="N141" s="2">
        <f>[1]LAM!N141-[1]LAM!$E141</f>
        <v>-6.3917796954020218</v>
      </c>
      <c r="O141" s="2">
        <f>[1]LAM!O141-[1]LAM!$E141</f>
        <v>-6.9044696195549022</v>
      </c>
      <c r="P141" s="2">
        <f>[1]LAM!P141-[1]LAM!$E141</f>
        <v>-7.3311155507278727</v>
      </c>
      <c r="Q141" s="2">
        <f>[1]LAM!Q141-[1]LAM!$E141</f>
        <v>-7.700803065844525</v>
      </c>
      <c r="R141" s="2">
        <f>[1]LAM!R141-[1]LAM!$E141</f>
        <v>-8.0266025690341394</v>
      </c>
      <c r="S141" s="2">
        <f>[1]LAM!S141-[1]LAM!$E141</f>
        <v>-8.3103709129894696</v>
      </c>
      <c r="T141" s="2">
        <f>[1]LAM!T141-[1]LAM!$E141</f>
        <v>-8.5365727908063036</v>
      </c>
      <c r="U141" s="2">
        <f>[1]LAM!U141-[1]LAM!$E141</f>
        <v>-8.7487643218876769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-0.8187015556416668</v>
      </c>
      <c r="G142" s="2">
        <f>[1]LAM!G142-[1]LAM!$E142</f>
        <v>-1.5779172369435628</v>
      </c>
      <c r="H142" s="2">
        <f>[1]LAM!H142-[1]LAM!$E142</f>
        <v>-2.2576847490062164</v>
      </c>
      <c r="I142" s="2">
        <f>[1]LAM!I142-[1]LAM!$E142</f>
        <v>-2.8519595702541096</v>
      </c>
      <c r="J142" s="2">
        <f>[1]LAM!J142-[1]LAM!$E142</f>
        <v>-3.3804314462417437</v>
      </c>
      <c r="K142" s="2">
        <f>[1]LAM!K142-[1]LAM!$E142</f>
        <v>-3.8582011232668947</v>
      </c>
      <c r="L142" s="2">
        <f>[1]LAM!L142-[1]LAM!$E142</f>
        <v>-4.2971250105643435</v>
      </c>
      <c r="M142" s="2">
        <f>[1]LAM!M142-[1]LAM!$E142</f>
        <v>-4.6931954167769732</v>
      </c>
      <c r="N142" s="2">
        <f>[1]LAM!N142-[1]LAM!$E142</f>
        <v>-5.0726479677298926</v>
      </c>
      <c r="O142" s="2">
        <f>[1]LAM!O142-[1]LAM!$E142</f>
        <v>-5.4763645674818235</v>
      </c>
      <c r="P142" s="2">
        <f>[1]LAM!P142-[1]LAM!$E142</f>
        <v>-5.8748744769091559</v>
      </c>
      <c r="Q142" s="2">
        <f>[1]LAM!Q142-[1]LAM!$E142</f>
        <v>-6.2330781777802713</v>
      </c>
      <c r="R142" s="2">
        <f>[1]LAM!R142-[1]LAM!$E142</f>
        <v>-6.5619628330711066</v>
      </c>
      <c r="S142" s="2">
        <f>[1]LAM!S142-[1]LAM!$E142</f>
        <v>-6.8515032707285854</v>
      </c>
      <c r="T142" s="2">
        <f>[1]LAM!T142-[1]LAM!$E142</f>
        <v>-7.0962202976572257</v>
      </c>
      <c r="U142" s="2">
        <f>[1]LAM!U142-[1]LAM!$E142</f>
        <v>-7.2913636441444396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-1.1593916063109759</v>
      </c>
      <c r="G143" s="2">
        <f>[1]LAM!G143-[1]LAM!$E143</f>
        <v>-2.1880255900431962</v>
      </c>
      <c r="H143" s="2">
        <f>[1]LAM!H143-[1]LAM!$E143</f>
        <v>-3.1405471138054395</v>
      </c>
      <c r="I143" s="2">
        <f>[1]LAM!I143-[1]LAM!$E143</f>
        <v>-3.9941942778258408</v>
      </c>
      <c r="J143" s="2">
        <f>[1]LAM!J143-[1]LAM!$E143</f>
        <v>-4.7505710088190654</v>
      </c>
      <c r="K143" s="2">
        <f>[1]LAM!K143-[1]LAM!$E143</f>
        <v>-5.4179111848960702</v>
      </c>
      <c r="L143" s="2">
        <f>[1]LAM!L143-[1]LAM!$E143</f>
        <v>-6.0507264122379638</v>
      </c>
      <c r="M143" s="2">
        <f>[1]LAM!M143-[1]LAM!$E143</f>
        <v>-6.7047388828710268</v>
      </c>
      <c r="N143" s="2">
        <f>[1]LAM!N143-[1]LAM!$E143</f>
        <v>-7.4047647387687903</v>
      </c>
      <c r="O143" s="2">
        <f>[1]LAM!O143-[1]LAM!$E143</f>
        <v>-8.0424626948746436</v>
      </c>
      <c r="P143" s="2">
        <f>[1]LAM!P143-[1]LAM!$E143</f>
        <v>-8.5377227186498317</v>
      </c>
      <c r="Q143" s="2">
        <f>[1]LAM!Q143-[1]LAM!$E143</f>
        <v>-8.9924282793730868</v>
      </c>
      <c r="R143" s="2">
        <f>[1]LAM!R143-[1]LAM!$E143</f>
        <v>-9.4345508308920785</v>
      </c>
      <c r="S143" s="2">
        <f>[1]LAM!S143-[1]LAM!$E143</f>
        <v>-9.782948923206277</v>
      </c>
      <c r="T143" s="2">
        <f>[1]LAM!T143-[1]LAM!$E143</f>
        <v>-10.065947751894782</v>
      </c>
      <c r="U143" s="2">
        <f>[1]LAM!U143-[1]LAM!$E143</f>
        <v>-10.301342068091969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-1.1693993078725384</v>
      </c>
      <c r="G144" s="2">
        <f>[1]LAM!G144-[1]LAM!$E144</f>
        <v>-2.2509047104599063</v>
      </c>
      <c r="H144" s="2">
        <f>[1]LAM!H144-[1]LAM!$E144</f>
        <v>-3.1171599394857026</v>
      </c>
      <c r="I144" s="2">
        <f>[1]LAM!I144-[1]LAM!$E144</f>
        <v>-3.8726922760806701</v>
      </c>
      <c r="J144" s="2">
        <f>[1]LAM!J144-[1]LAM!$E144</f>
        <v>-4.6073328342888544</v>
      </c>
      <c r="K144" s="2">
        <f>[1]LAM!K144-[1]LAM!$E144</f>
        <v>-5.3264626216907232</v>
      </c>
      <c r="L144" s="2">
        <f>[1]LAM!L144-[1]LAM!$E144</f>
        <v>-6.0126713519162536</v>
      </c>
      <c r="M144" s="2">
        <f>[1]LAM!M144-[1]LAM!$E144</f>
        <v>-6.6033526645863958</v>
      </c>
      <c r="N144" s="2">
        <f>[1]LAM!N144-[1]LAM!$E144</f>
        <v>-7.1563530609981854</v>
      </c>
      <c r="O144" s="2">
        <f>[1]LAM!O144-[1]LAM!$E144</f>
        <v>-7.7179970960720539</v>
      </c>
      <c r="P144" s="2">
        <f>[1]LAM!P144-[1]LAM!$E144</f>
        <v>-8.1843200846545301</v>
      </c>
      <c r="Q144" s="2">
        <f>[1]LAM!Q144-[1]LAM!$E144</f>
        <v>-8.5450205959470509</v>
      </c>
      <c r="R144" s="2">
        <f>[1]LAM!R144-[1]LAM!$E144</f>
        <v>-8.8323925676810973</v>
      </c>
      <c r="S144" s="2">
        <f>[1]LAM!S144-[1]LAM!$E144</f>
        <v>-9.0699936843648175</v>
      </c>
      <c r="T144" s="2">
        <f>[1]LAM!T144-[1]LAM!$E144</f>
        <v>-9.2709362415743044</v>
      </c>
      <c r="U144" s="2">
        <f>[1]LAM!U144-[1]LAM!$E144</f>
        <v>-9.4242466274630488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-0.95719727103471541</v>
      </c>
      <c r="G145" s="2">
        <f>[1]LAM!G145-[1]LAM!$E145</f>
        <v>-1.9044591085992124</v>
      </c>
      <c r="H145" s="2">
        <f>[1]LAM!H145-[1]LAM!$E145</f>
        <v>-2.7478788461405657</v>
      </c>
      <c r="I145" s="2">
        <f>[1]LAM!I145-[1]LAM!$E145</f>
        <v>-3.4987144930696559</v>
      </c>
      <c r="J145" s="2">
        <f>[1]LAM!J145-[1]LAM!$E145</f>
        <v>-4.1812505860254987</v>
      </c>
      <c r="K145" s="2">
        <f>[1]LAM!K145-[1]LAM!$E145</f>
        <v>-4.7918524238572786</v>
      </c>
      <c r="L145" s="2">
        <f>[1]LAM!L145-[1]LAM!$E145</f>
        <v>-5.3238029452224396</v>
      </c>
      <c r="M145" s="2">
        <f>[1]LAM!M145-[1]LAM!$E145</f>
        <v>-5.8525449022745875</v>
      </c>
      <c r="N145" s="2">
        <f>[1]LAM!N145-[1]LAM!$E145</f>
        <v>-6.3565343473332518</v>
      </c>
      <c r="O145" s="2">
        <f>[1]LAM!O145-[1]LAM!$E145</f>
        <v>-6.8865715503361571</v>
      </c>
      <c r="P145" s="2">
        <f>[1]LAM!P145-[1]LAM!$E145</f>
        <v>-7.3531418978714669</v>
      </c>
      <c r="Q145" s="2">
        <f>[1]LAM!Q145-[1]LAM!$E145</f>
        <v>-7.7297165361916313</v>
      </c>
      <c r="R145" s="2">
        <f>[1]LAM!R145-[1]LAM!$E145</f>
        <v>-8.0532080390528336</v>
      </c>
      <c r="S145" s="2">
        <f>[1]LAM!S145-[1]LAM!$E145</f>
        <v>-8.3650500964240564</v>
      </c>
      <c r="T145" s="2">
        <f>[1]LAM!T145-[1]LAM!$E145</f>
        <v>-8.6300127809066112</v>
      </c>
      <c r="U145" s="2">
        <f>[1]LAM!U145-[1]LAM!$E145</f>
        <v>-8.8340418399745317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-0.88611971686771085</v>
      </c>
      <c r="G146" s="2">
        <f>[1]LAM!G146-[1]LAM!$E146</f>
        <v>-1.6316028045800408</v>
      </c>
      <c r="H146" s="2">
        <f>[1]LAM!H146-[1]LAM!$E146</f>
        <v>-2.3935404394988495</v>
      </c>
      <c r="I146" s="2">
        <f>[1]LAM!I146-[1]LAM!$E146</f>
        <v>-3.097277221837885</v>
      </c>
      <c r="J146" s="2">
        <f>[1]LAM!J146-[1]LAM!$E146</f>
        <v>-3.681735414770742</v>
      </c>
      <c r="K146" s="2">
        <f>[1]LAM!K146-[1]LAM!$E146</f>
        <v>-4.2109906957459771</v>
      </c>
      <c r="L146" s="2">
        <f>[1]LAM!L146-[1]LAM!$E146</f>
        <v>-4.7522286309298352</v>
      </c>
      <c r="M146" s="2">
        <f>[1]LAM!M146-[1]LAM!$E146</f>
        <v>-5.3300933351341087</v>
      </c>
      <c r="N146" s="2">
        <f>[1]LAM!N146-[1]LAM!$E146</f>
        <v>-5.8868276027013735</v>
      </c>
      <c r="O146" s="2">
        <f>[1]LAM!O146-[1]LAM!$E146</f>
        <v>-6.3534934904867555</v>
      </c>
      <c r="P146" s="2">
        <f>[1]LAM!P146-[1]LAM!$E146</f>
        <v>-6.7768571831879854</v>
      </c>
      <c r="Q146" s="2">
        <f>[1]LAM!Q146-[1]LAM!$E146</f>
        <v>-7.1174233684233741</v>
      </c>
      <c r="R146" s="2">
        <f>[1]LAM!R146-[1]LAM!$E146</f>
        <v>-7.414735528622316</v>
      </c>
      <c r="S146" s="2">
        <f>[1]LAM!S146-[1]LAM!$E146</f>
        <v>-7.6490381737719417</v>
      </c>
      <c r="T146" s="2">
        <f>[1]LAM!T146-[1]LAM!$E146</f>
        <v>-7.851931133662049</v>
      </c>
      <c r="U146" s="2">
        <f>[1]LAM!U146-[1]LAM!$E146</f>
        <v>-8.0147655004412286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-0.67990624594614246</v>
      </c>
      <c r="G147" s="2">
        <f>[1]LAM!G147-[1]LAM!$E147</f>
        <v>-1.3132896221030137</v>
      </c>
      <c r="H147" s="2">
        <f>[1]LAM!H147-[1]LAM!$E147</f>
        <v>-1.9100927347638503</v>
      </c>
      <c r="I147" s="2">
        <f>[1]LAM!I147-[1]LAM!$E147</f>
        <v>-2.5627024425583613</v>
      </c>
      <c r="J147" s="2">
        <f>[1]LAM!J147-[1]LAM!$E147</f>
        <v>-3.2111867618561405</v>
      </c>
      <c r="K147" s="2">
        <f>[1]LAM!K147-[1]LAM!$E147</f>
        <v>-3.8057824814142691</v>
      </c>
      <c r="L147" s="2">
        <f>[1]LAM!L147-[1]LAM!$E147</f>
        <v>-4.3500303537715581</v>
      </c>
      <c r="M147" s="2">
        <f>[1]LAM!M147-[1]LAM!$E147</f>
        <v>-4.8630926338467475</v>
      </c>
      <c r="N147" s="2">
        <f>[1]LAM!N147-[1]LAM!$E147</f>
        <v>-5.3248134947120889</v>
      </c>
      <c r="O147" s="2">
        <f>[1]LAM!O147-[1]LAM!$E147</f>
        <v>-5.8398275280908365</v>
      </c>
      <c r="P147" s="2">
        <f>[1]LAM!P147-[1]LAM!$E147</f>
        <v>-6.3715996430198629</v>
      </c>
      <c r="Q147" s="2">
        <f>[1]LAM!Q147-[1]LAM!$E147</f>
        <v>-6.8509392858136948</v>
      </c>
      <c r="R147" s="2">
        <f>[1]LAM!R147-[1]LAM!$E147</f>
        <v>-7.2841684231936483</v>
      </c>
      <c r="S147" s="2">
        <f>[1]LAM!S147-[1]LAM!$E147</f>
        <v>-7.6257164870795009</v>
      </c>
      <c r="T147" s="2">
        <f>[1]LAM!T147-[1]LAM!$E147</f>
        <v>-7.9062582314984411</v>
      </c>
      <c r="U147" s="2">
        <f>[1]LAM!U147-[1]LAM!$E147</f>
        <v>-8.1339147365981717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-0.79501474790197335</v>
      </c>
      <c r="G148" s="2">
        <f>[1]LAM!G148-[1]LAM!$E148</f>
        <v>-1.4856013034715261</v>
      </c>
      <c r="H148" s="2">
        <f>[1]LAM!H148-[1]LAM!$E148</f>
        <v>-2.1366539023235305</v>
      </c>
      <c r="I148" s="2">
        <f>[1]LAM!I148-[1]LAM!$E148</f>
        <v>-2.71689786539838</v>
      </c>
      <c r="J148" s="2">
        <f>[1]LAM!J148-[1]LAM!$E148</f>
        <v>-3.2814659701666642</v>
      </c>
      <c r="K148" s="2">
        <f>[1]LAM!K148-[1]LAM!$E148</f>
        <v>-3.8423849453325261</v>
      </c>
      <c r="L148" s="2">
        <f>[1]LAM!L148-[1]LAM!$E148</f>
        <v>-4.41998260018471</v>
      </c>
      <c r="M148" s="2">
        <f>[1]LAM!M148-[1]LAM!$E148</f>
        <v>-4.904575161627406</v>
      </c>
      <c r="N148" s="2">
        <f>[1]LAM!N148-[1]LAM!$E148</f>
        <v>-5.347068971303031</v>
      </c>
      <c r="O148" s="2">
        <f>[1]LAM!O148-[1]LAM!$E148</f>
        <v>-5.7749337809472081</v>
      </c>
      <c r="P148" s="2">
        <f>[1]LAM!P148-[1]LAM!$E148</f>
        <v>-6.157591326796819</v>
      </c>
      <c r="Q148" s="2">
        <f>[1]LAM!Q148-[1]LAM!$E148</f>
        <v>-6.547806199120032</v>
      </c>
      <c r="R148" s="2">
        <f>[1]LAM!R148-[1]LAM!$E148</f>
        <v>-6.9067738730198585</v>
      </c>
      <c r="S148" s="2">
        <f>[1]LAM!S148-[1]LAM!$E148</f>
        <v>-7.261159338085065</v>
      </c>
      <c r="T148" s="2">
        <f>[1]LAM!T148-[1]LAM!$E148</f>
        <v>-7.5518195895642179</v>
      </c>
      <c r="U148" s="2">
        <f>[1]LAM!U148-[1]LAM!$E148</f>
        <v>-7.780288608321257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-0.9216186768808825</v>
      </c>
      <c r="G149" s="2">
        <f>[1]LAM!G149-[1]LAM!$E149</f>
        <v>-1.7200964481260712</v>
      </c>
      <c r="H149" s="2">
        <f>[1]LAM!H149-[1]LAM!$E149</f>
        <v>-2.4661465470347252</v>
      </c>
      <c r="I149" s="2">
        <f>[1]LAM!I149-[1]LAM!$E149</f>
        <v>-3.0765260969719179</v>
      </c>
      <c r="J149" s="2">
        <f>[1]LAM!J149-[1]LAM!$E149</f>
        <v>-3.6386030689155291</v>
      </c>
      <c r="K149" s="2">
        <f>[1]LAM!K149-[1]LAM!$E149</f>
        <v>-4.17606336523761</v>
      </c>
      <c r="L149" s="2">
        <f>[1]LAM!L149-[1]LAM!$E149</f>
        <v>-4.7308728079931939</v>
      </c>
      <c r="M149" s="2">
        <f>[1]LAM!M149-[1]LAM!$E149</f>
        <v>-5.2774470841831089</v>
      </c>
      <c r="N149" s="2">
        <f>[1]LAM!N149-[1]LAM!$E149</f>
        <v>-5.8098998694394481</v>
      </c>
      <c r="O149" s="2">
        <f>[1]LAM!O149-[1]LAM!$E149</f>
        <v>-6.3094568187875097</v>
      </c>
      <c r="P149" s="2">
        <f>[1]LAM!P149-[1]LAM!$E149</f>
        <v>-6.8176947896926094</v>
      </c>
      <c r="Q149" s="2">
        <f>[1]LAM!Q149-[1]LAM!$E149</f>
        <v>-7.2151626280422079</v>
      </c>
      <c r="R149" s="2">
        <f>[1]LAM!R149-[1]LAM!$E149</f>
        <v>-7.5291203563336921</v>
      </c>
      <c r="S149" s="2">
        <f>[1]LAM!S149-[1]LAM!$E149</f>
        <v>-7.7893493771821909</v>
      </c>
      <c r="T149" s="2">
        <f>[1]LAM!T149-[1]LAM!$E149</f>
        <v>-8.0112263946238613</v>
      </c>
      <c r="U149" s="2">
        <f>[1]LAM!U149-[1]LAM!$E149</f>
        <v>-8.1922384135746711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-1.1153112772908571</v>
      </c>
      <c r="G150" s="2">
        <f>[1]LAM!G150-[1]LAM!$E150</f>
        <v>-2.2140181689998712</v>
      </c>
      <c r="H150" s="2">
        <f>[1]LAM!H150-[1]LAM!$E150</f>
        <v>-3.2094473901759102</v>
      </c>
      <c r="I150" s="2">
        <f>[1]LAM!I150-[1]LAM!$E150</f>
        <v>-4.054522786302357</v>
      </c>
      <c r="J150" s="2">
        <f>[1]LAM!J150-[1]LAM!$E150</f>
        <v>-4.870976608085698</v>
      </c>
      <c r="K150" s="2">
        <f>[1]LAM!K150-[1]LAM!$E150</f>
        <v>-5.5988294758926713</v>
      </c>
      <c r="L150" s="2">
        <f>[1]LAM!L150-[1]LAM!$E150</f>
        <v>-6.2537863661128767</v>
      </c>
      <c r="M150" s="2">
        <f>[1]LAM!M150-[1]LAM!$E150</f>
        <v>-6.8722094873060655</v>
      </c>
      <c r="N150" s="2">
        <f>[1]LAM!N150-[1]LAM!$E150</f>
        <v>-7.4973399084677226</v>
      </c>
      <c r="O150" s="2">
        <f>[1]LAM!O150-[1]LAM!$E150</f>
        <v>-8.1284126140612329</v>
      </c>
      <c r="P150" s="2">
        <f>[1]LAM!P150-[1]LAM!$E150</f>
        <v>-8.6231637491414403</v>
      </c>
      <c r="Q150" s="2">
        <f>[1]LAM!Q150-[1]LAM!$E150</f>
        <v>-9.0107305256473751</v>
      </c>
      <c r="R150" s="2">
        <f>[1]LAM!R150-[1]LAM!$E150</f>
        <v>-9.3202491145438557</v>
      </c>
      <c r="S150" s="2">
        <f>[1]LAM!S150-[1]LAM!$E150</f>
        <v>-9.6004913548085256</v>
      </c>
      <c r="T150" s="2">
        <f>[1]LAM!T150-[1]LAM!$E150</f>
        <v>-9.8287278059248138</v>
      </c>
      <c r="U150" s="2">
        <f>[1]LAM!U150-[1]LAM!$E150</f>
        <v>-10.012331413735524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-1.1066622587806592</v>
      </c>
      <c r="G151" s="2">
        <f>[1]LAM!G151-[1]LAM!$E151</f>
        <v>-2.1244418111431855</v>
      </c>
      <c r="H151" s="2">
        <f>[1]LAM!H151-[1]LAM!$E151</f>
        <v>-3.1844915289832443</v>
      </c>
      <c r="I151" s="2">
        <f>[1]LAM!I151-[1]LAM!$E151</f>
        <v>-4.2027723936081429</v>
      </c>
      <c r="J151" s="2">
        <f>[1]LAM!J151-[1]LAM!$E151</f>
        <v>-5.2136159462470459</v>
      </c>
      <c r="K151" s="2">
        <f>[1]LAM!K151-[1]LAM!$E151</f>
        <v>-6.1740372784755664</v>
      </c>
      <c r="L151" s="2">
        <f>[1]LAM!L151-[1]LAM!$E151</f>
        <v>-7.0334667163754148</v>
      </c>
      <c r="M151" s="2">
        <f>[1]LAM!M151-[1]LAM!$E151</f>
        <v>-7.7900326241325502</v>
      </c>
      <c r="N151" s="2">
        <f>[1]LAM!N151-[1]LAM!$E151</f>
        <v>-8.4528519248548832</v>
      </c>
      <c r="O151" s="2">
        <f>[1]LAM!O151-[1]LAM!$E151</f>
        <v>-9.0242717624129227</v>
      </c>
      <c r="P151" s="2">
        <f>[1]LAM!P151-[1]LAM!$E151</f>
        <v>-9.5522493911834658</v>
      </c>
      <c r="Q151" s="2">
        <f>[1]LAM!Q151-[1]LAM!$E151</f>
        <v>-9.9153861947136193</v>
      </c>
      <c r="R151" s="2">
        <f>[1]LAM!R151-[1]LAM!$E151</f>
        <v>-10.232052256343593</v>
      </c>
      <c r="S151" s="2">
        <f>[1]LAM!S151-[1]LAM!$E151</f>
        <v>-10.489354246976745</v>
      </c>
      <c r="T151" s="2">
        <f>[1]LAM!T151-[1]LAM!$E151</f>
        <v>-10.681544253741777</v>
      </c>
      <c r="U151" s="2">
        <f>[1]LAM!U151-[1]LAM!$E151</f>
        <v>-10.853108912658115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-0.82146785388960097</v>
      </c>
      <c r="G152" s="2">
        <f>[1]LAM!G152-[1]LAM!$E152</f>
        <v>-1.5864314120842096</v>
      </c>
      <c r="H152" s="2">
        <f>[1]LAM!H152-[1]LAM!$E152</f>
        <v>-2.2649938650928902</v>
      </c>
      <c r="I152" s="2">
        <f>[1]LAM!I152-[1]LAM!$E152</f>
        <v>-2.8811257433835067</v>
      </c>
      <c r="J152" s="2">
        <f>[1]LAM!J152-[1]LAM!$E152</f>
        <v>-3.5256860365972216</v>
      </c>
      <c r="K152" s="2">
        <f>[1]LAM!K152-[1]LAM!$E152</f>
        <v>-4.1980206019625257</v>
      </c>
      <c r="L152" s="2">
        <f>[1]LAM!L152-[1]LAM!$E152</f>
        <v>-4.8412488050812499</v>
      </c>
      <c r="M152" s="2">
        <f>[1]LAM!M152-[1]LAM!$E152</f>
        <v>-5.4220774240184824</v>
      </c>
      <c r="N152" s="2">
        <f>[1]LAM!N152-[1]LAM!$E152</f>
        <v>-6.001493784523916</v>
      </c>
      <c r="O152" s="2">
        <f>[1]LAM!O152-[1]LAM!$E152</f>
        <v>-6.5521981817858546</v>
      </c>
      <c r="P152" s="2">
        <f>[1]LAM!P152-[1]LAM!$E152</f>
        <v>-7.1369624823757363</v>
      </c>
      <c r="Q152" s="2">
        <f>[1]LAM!Q152-[1]LAM!$E152</f>
        <v>-7.5811635830643809</v>
      </c>
      <c r="R152" s="2">
        <f>[1]LAM!R152-[1]LAM!$E152</f>
        <v>-7.9878588290392827</v>
      </c>
      <c r="S152" s="2">
        <f>[1]LAM!S152-[1]LAM!$E152</f>
        <v>-8.3349175815592389</v>
      </c>
      <c r="T152" s="2">
        <f>[1]LAM!T152-[1]LAM!$E152</f>
        <v>-8.6104735362264933</v>
      </c>
      <c r="U152" s="2">
        <f>[1]LAM!U152-[1]LAM!$E152</f>
        <v>-8.8254345031061234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-1.0925927322746247</v>
      </c>
      <c r="G153" s="2">
        <f>[1]LAM!G153-[1]LAM!$E153</f>
        <v>-2.0455096857535295</v>
      </c>
      <c r="H153" s="2">
        <f>[1]LAM!H153-[1]LAM!$E153</f>
        <v>-2.8882115685964891</v>
      </c>
      <c r="I153" s="2">
        <f>[1]LAM!I153-[1]LAM!$E153</f>
        <v>-3.7462734350370397</v>
      </c>
      <c r="J153" s="2">
        <f>[1]LAM!J153-[1]LAM!$E153</f>
        <v>-4.5567276742501122</v>
      </c>
      <c r="K153" s="2">
        <f>[1]LAM!K153-[1]LAM!$E153</f>
        <v>-5.4056715927220012</v>
      </c>
      <c r="L153" s="2">
        <f>[1]LAM!L153-[1]LAM!$E153</f>
        <v>-6.2074270599836723</v>
      </c>
      <c r="M153" s="2">
        <f>[1]LAM!M153-[1]LAM!$E153</f>
        <v>-7.03633862248887</v>
      </c>
      <c r="N153" s="2">
        <f>[1]LAM!N153-[1]LAM!$E153</f>
        <v>-7.8511409453539613</v>
      </c>
      <c r="O153" s="2">
        <f>[1]LAM!O153-[1]LAM!$E153</f>
        <v>-8.5537440661785809</v>
      </c>
      <c r="P153" s="2">
        <f>[1]LAM!P153-[1]LAM!$E153</f>
        <v>-9.0683037185943931</v>
      </c>
      <c r="Q153" s="2">
        <f>[1]LAM!Q153-[1]LAM!$E153</f>
        <v>-9.4908789708566133</v>
      </c>
      <c r="R153" s="2">
        <f>[1]LAM!R153-[1]LAM!$E153</f>
        <v>-9.8383966401260068</v>
      </c>
      <c r="S153" s="2">
        <f>[1]LAM!S153-[1]LAM!$E153</f>
        <v>-10.126404979937888</v>
      </c>
      <c r="T153" s="2">
        <f>[1]LAM!T153-[1]LAM!$E153</f>
        <v>-10.341896689773421</v>
      </c>
      <c r="U153" s="2">
        <f>[1]LAM!U153-[1]LAM!$E153</f>
        <v>-10.533610637779077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-1.0660325292483321</v>
      </c>
      <c r="G154" s="2">
        <f>[1]LAM!G154-[1]LAM!$E154</f>
        <v>-1.9261674503449058</v>
      </c>
      <c r="H154" s="2">
        <f>[1]LAM!H154-[1]LAM!$E154</f>
        <v>-2.7680090401594839</v>
      </c>
      <c r="I154" s="2">
        <f>[1]LAM!I154-[1]LAM!$E154</f>
        <v>-3.5329776830922128</v>
      </c>
      <c r="J154" s="2">
        <f>[1]LAM!J154-[1]LAM!$E154</f>
        <v>-4.2117714634966887</v>
      </c>
      <c r="K154" s="2">
        <f>[1]LAM!K154-[1]LAM!$E154</f>
        <v>-4.8569409532552186</v>
      </c>
      <c r="L154" s="2">
        <f>[1]LAM!L154-[1]LAM!$E154</f>
        <v>-5.4734804130434327</v>
      </c>
      <c r="M154" s="2">
        <f>[1]LAM!M154-[1]LAM!$E154</f>
        <v>-6.0902524769111892</v>
      </c>
      <c r="N154" s="2">
        <f>[1]LAM!N154-[1]LAM!$E154</f>
        <v>-6.69713348797751</v>
      </c>
      <c r="O154" s="2">
        <f>[1]LAM!O154-[1]LAM!$E154</f>
        <v>-7.2589918861634715</v>
      </c>
      <c r="P154" s="2">
        <f>[1]LAM!P154-[1]LAM!$E154</f>
        <v>-7.7695252039048341</v>
      </c>
      <c r="Q154" s="2">
        <f>[1]LAM!Q154-[1]LAM!$E154</f>
        <v>-8.2008360544364223</v>
      </c>
      <c r="R154" s="2">
        <f>[1]LAM!R154-[1]LAM!$E154</f>
        <v>-8.5332392539192483</v>
      </c>
      <c r="S154" s="2">
        <f>[1]LAM!S154-[1]LAM!$E154</f>
        <v>-8.8213754305127168</v>
      </c>
      <c r="T154" s="2">
        <f>[1]LAM!T154-[1]LAM!$E154</f>
        <v>-9.0743751800805512</v>
      </c>
      <c r="U154" s="2">
        <f>[1]LAM!U154-[1]LAM!$E154</f>
        <v>-9.2519639490109284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-1.067302196506887</v>
      </c>
      <c r="G155" s="2">
        <f>[1]LAM!G155-[1]LAM!$E155</f>
        <v>-2.166427148915318</v>
      </c>
      <c r="H155" s="2">
        <f>[1]LAM!H155-[1]LAM!$E155</f>
        <v>-3.2229840981452753</v>
      </c>
      <c r="I155" s="2">
        <f>[1]LAM!I155-[1]LAM!$E155</f>
        <v>-4.1537928214996782</v>
      </c>
      <c r="J155" s="2">
        <f>[1]LAM!J155-[1]LAM!$E155</f>
        <v>-5.0137450655148541</v>
      </c>
      <c r="K155" s="2">
        <f>[1]LAM!K155-[1]LAM!$E155</f>
        <v>-5.8168617735660746</v>
      </c>
      <c r="L155" s="2">
        <f>[1]LAM!L155-[1]LAM!$E155</f>
        <v>-6.5527582768718844</v>
      </c>
      <c r="M155" s="2">
        <f>[1]LAM!M155-[1]LAM!$E155</f>
        <v>-7.2643755705370268</v>
      </c>
      <c r="N155" s="2">
        <f>[1]LAM!N155-[1]LAM!$E155</f>
        <v>-7.9266357738150646</v>
      </c>
      <c r="O155" s="2">
        <f>[1]LAM!O155-[1]LAM!$E155</f>
        <v>-8.5304958233444381</v>
      </c>
      <c r="P155" s="2">
        <f>[1]LAM!P155-[1]LAM!$E155</f>
        <v>-9.0391645081276693</v>
      </c>
      <c r="Q155" s="2">
        <f>[1]LAM!Q155-[1]LAM!$E155</f>
        <v>-9.4511631829644216</v>
      </c>
      <c r="R155" s="2">
        <f>[1]LAM!R155-[1]LAM!$E155</f>
        <v>-9.8479799836275674</v>
      </c>
      <c r="S155" s="2">
        <f>[1]LAM!S155-[1]LAM!$E155</f>
        <v>-10.197185822724748</v>
      </c>
      <c r="T155" s="2">
        <f>[1]LAM!T155-[1]LAM!$E155</f>
        <v>-10.501322494927081</v>
      </c>
      <c r="U155" s="2">
        <f>[1]LAM!U155-[1]LAM!$E155</f>
        <v>-10.746599285534614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-1.1255285435073006</v>
      </c>
      <c r="G156" s="2">
        <f>[1]LAM!G156-[1]LAM!$E156</f>
        <v>-2.1785837208601606</v>
      </c>
      <c r="H156" s="2">
        <f>[1]LAM!H156-[1]LAM!$E156</f>
        <v>-3.117568064711179</v>
      </c>
      <c r="I156" s="2">
        <f>[1]LAM!I156-[1]LAM!$E156</f>
        <v>-4.0222040267409511</v>
      </c>
      <c r="J156" s="2">
        <f>[1]LAM!J156-[1]LAM!$E156</f>
        <v>-4.7783611176811291</v>
      </c>
      <c r="K156" s="2">
        <f>[1]LAM!K156-[1]LAM!$E156</f>
        <v>-5.4952936850772858</v>
      </c>
      <c r="L156" s="2">
        <f>[1]LAM!L156-[1]LAM!$E156</f>
        <v>-6.1373173242565713</v>
      </c>
      <c r="M156" s="2">
        <f>[1]LAM!M156-[1]LAM!$E156</f>
        <v>-6.7320783118248642</v>
      </c>
      <c r="N156" s="2">
        <f>[1]LAM!N156-[1]LAM!$E156</f>
        <v>-7.3204172609530929</v>
      </c>
      <c r="O156" s="2">
        <f>[1]LAM!O156-[1]LAM!$E156</f>
        <v>-7.8801486488830506</v>
      </c>
      <c r="P156" s="2">
        <f>[1]LAM!P156-[1]LAM!$E156</f>
        <v>-8.3344132475989454</v>
      </c>
      <c r="Q156" s="2">
        <f>[1]LAM!Q156-[1]LAM!$E156</f>
        <v>-8.7488047419030863</v>
      </c>
      <c r="R156" s="2">
        <f>[1]LAM!R156-[1]LAM!$E156</f>
        <v>-9.1086415904519527</v>
      </c>
      <c r="S156" s="2">
        <f>[1]LAM!S156-[1]LAM!$E156</f>
        <v>-9.3870254216305398</v>
      </c>
      <c r="T156" s="2">
        <f>[1]LAM!T156-[1]LAM!$E156</f>
        <v>-9.6298071140487878</v>
      </c>
      <c r="U156" s="2">
        <f>[1]LAM!U156-[1]LAM!$E156</f>
        <v>-9.8421517825495926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-0.97440056169125455</v>
      </c>
      <c r="G157" s="2">
        <f>[1]LAM!G157-[1]LAM!$E157</f>
        <v>-1.7345968398865352</v>
      </c>
      <c r="H157" s="2">
        <f>[1]LAM!H157-[1]LAM!$E157</f>
        <v>-2.4736214087338908</v>
      </c>
      <c r="I157" s="2">
        <f>[1]LAM!I157-[1]LAM!$E157</f>
        <v>-3.2298221955110193</v>
      </c>
      <c r="J157" s="2">
        <f>[1]LAM!J157-[1]LAM!$E157</f>
        <v>-3.9237363370655771</v>
      </c>
      <c r="K157" s="2">
        <f>[1]LAM!K157-[1]LAM!$E157</f>
        <v>-4.5957924817460025</v>
      </c>
      <c r="L157" s="2">
        <f>[1]LAM!L157-[1]LAM!$E157</f>
        <v>-5.2268676813129673</v>
      </c>
      <c r="M157" s="2">
        <f>[1]LAM!M157-[1]LAM!$E157</f>
        <v>-5.8027515315566234</v>
      </c>
      <c r="N157" s="2">
        <f>[1]LAM!N157-[1]LAM!$E157</f>
        <v>-6.3775369543095621</v>
      </c>
      <c r="O157" s="2">
        <f>[1]LAM!O157-[1]LAM!$E157</f>
        <v>-6.9718515710399629</v>
      </c>
      <c r="P157" s="2">
        <f>[1]LAM!P157-[1]LAM!$E157</f>
        <v>-7.5549102183707078</v>
      </c>
      <c r="Q157" s="2">
        <f>[1]LAM!Q157-[1]LAM!$E157</f>
        <v>-7.9912053805143728</v>
      </c>
      <c r="R157" s="2">
        <f>[1]LAM!R157-[1]LAM!$E157</f>
        <v>-8.3881060107354983</v>
      </c>
      <c r="S157" s="2">
        <f>[1]LAM!S157-[1]LAM!$E157</f>
        <v>-8.6713676011455618</v>
      </c>
      <c r="T157" s="2">
        <f>[1]LAM!T157-[1]LAM!$E157</f>
        <v>-8.9225634320337122</v>
      </c>
      <c r="U157" s="2">
        <f>[1]LAM!U157-[1]LAM!$E157</f>
        <v>-9.1503802906624401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-1.1250167550167021</v>
      </c>
      <c r="G158" s="2">
        <f>[1]LAM!G158-[1]LAM!$E158</f>
        <v>-2.1477643301015519</v>
      </c>
      <c r="H158" s="2">
        <f>[1]LAM!H158-[1]LAM!$E158</f>
        <v>-3.0065097310550755</v>
      </c>
      <c r="I158" s="2">
        <f>[1]LAM!I158-[1]LAM!$E158</f>
        <v>-3.7822692594880891</v>
      </c>
      <c r="J158" s="2">
        <f>[1]LAM!J158-[1]LAM!$E158</f>
        <v>-4.4933411520567574</v>
      </c>
      <c r="K158" s="2">
        <f>[1]LAM!K158-[1]LAM!$E158</f>
        <v>-5.1188503013503919</v>
      </c>
      <c r="L158" s="2">
        <f>[1]LAM!L158-[1]LAM!$E158</f>
        <v>-5.6947542232034607</v>
      </c>
      <c r="M158" s="2">
        <f>[1]LAM!M158-[1]LAM!$E158</f>
        <v>-6.1899416288752036</v>
      </c>
      <c r="N158" s="2">
        <f>[1]LAM!N158-[1]LAM!$E158</f>
        <v>-6.6788457363855969</v>
      </c>
      <c r="O158" s="2">
        <f>[1]LAM!O158-[1]LAM!$E158</f>
        <v>-7.1486273922317309</v>
      </c>
      <c r="P158" s="2">
        <f>[1]LAM!P158-[1]LAM!$E158</f>
        <v>-7.5473239734010917</v>
      </c>
      <c r="Q158" s="2">
        <f>[1]LAM!Q158-[1]LAM!$E158</f>
        <v>-7.8608512987989911</v>
      </c>
      <c r="R158" s="2">
        <f>[1]LAM!R158-[1]LAM!$E158</f>
        <v>-8.1446568788152831</v>
      </c>
      <c r="S158" s="2">
        <f>[1]LAM!S158-[1]LAM!$E158</f>
        <v>-8.3850211598353894</v>
      </c>
      <c r="T158" s="2">
        <f>[1]LAM!T158-[1]LAM!$E158</f>
        <v>-8.5788853675309724</v>
      </c>
      <c r="U158" s="2">
        <f>[1]LAM!U158-[1]LAM!$E158</f>
        <v>-8.7381445120962553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-1.040378985748589</v>
      </c>
      <c r="G159" s="2">
        <f>[1]LAM!G159-[1]LAM!$E159</f>
        <v>-2.0469495816487324</v>
      </c>
      <c r="H159" s="2">
        <f>[1]LAM!H159-[1]LAM!$E159</f>
        <v>-2.9182408295588971</v>
      </c>
      <c r="I159" s="2">
        <f>[1]LAM!I159-[1]LAM!$E159</f>
        <v>-3.6422813635073226</v>
      </c>
      <c r="J159" s="2">
        <f>[1]LAM!J159-[1]LAM!$E159</f>
        <v>-4.2718288449805755</v>
      </c>
      <c r="K159" s="2">
        <f>[1]LAM!K159-[1]LAM!$E159</f>
        <v>-4.854677374665016</v>
      </c>
      <c r="L159" s="2">
        <f>[1]LAM!L159-[1]LAM!$E159</f>
        <v>-5.3887949893613154</v>
      </c>
      <c r="M159" s="2">
        <f>[1]LAM!M159-[1]LAM!$E159</f>
        <v>-5.927410489697138</v>
      </c>
      <c r="N159" s="2">
        <f>[1]LAM!N159-[1]LAM!$E159</f>
        <v>-6.4292574839618055</v>
      </c>
      <c r="O159" s="2">
        <f>[1]LAM!O159-[1]LAM!$E159</f>
        <v>-6.8746424279798362</v>
      </c>
      <c r="P159" s="2">
        <f>[1]LAM!P159-[1]LAM!$E159</f>
        <v>-7.2635470480730078</v>
      </c>
      <c r="Q159" s="2">
        <f>[1]LAM!Q159-[1]LAM!$E159</f>
        <v>-7.5845587132345145</v>
      </c>
      <c r="R159" s="2">
        <f>[1]LAM!R159-[1]LAM!$E159</f>
        <v>-7.8466644121662057</v>
      </c>
      <c r="S159" s="2">
        <f>[1]LAM!S159-[1]LAM!$E159</f>
        <v>-8.0575740390292481</v>
      </c>
      <c r="T159" s="2">
        <f>[1]LAM!T159-[1]LAM!$E159</f>
        <v>-8.2451174835908319</v>
      </c>
      <c r="U159" s="2">
        <f>[1]LAM!U159-[1]LAM!$E159</f>
        <v>-8.401470221295483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-0.95636035096021033</v>
      </c>
      <c r="G160" s="2">
        <f>[1]LAM!G160-[1]LAM!$E160</f>
        <v>-1.7718820649425879</v>
      </c>
      <c r="H160" s="2">
        <f>[1]LAM!H160-[1]LAM!$E160</f>
        <v>-2.4895938478697417</v>
      </c>
      <c r="I160" s="2">
        <f>[1]LAM!I160-[1]LAM!$E160</f>
        <v>-3.1631574104346214</v>
      </c>
      <c r="J160" s="2">
        <f>[1]LAM!J160-[1]LAM!$E160</f>
        <v>-3.835783256325783</v>
      </c>
      <c r="K160" s="2">
        <f>[1]LAM!K160-[1]LAM!$E160</f>
        <v>-4.4661298982061339</v>
      </c>
      <c r="L160" s="2">
        <f>[1]LAM!L160-[1]LAM!$E160</f>
        <v>-5.0714574769320961</v>
      </c>
      <c r="M160" s="2">
        <f>[1]LAM!M160-[1]LAM!$E160</f>
        <v>-5.6033779479107011</v>
      </c>
      <c r="N160" s="2">
        <f>[1]LAM!N160-[1]LAM!$E160</f>
        <v>-6.1058435267583491</v>
      </c>
      <c r="O160" s="2">
        <f>[1]LAM!O160-[1]LAM!$E160</f>
        <v>-6.5639162208311745</v>
      </c>
      <c r="P160" s="2">
        <f>[1]LAM!P160-[1]LAM!$E160</f>
        <v>-6.9560129088892495</v>
      </c>
      <c r="Q160" s="2">
        <f>[1]LAM!Q160-[1]LAM!$E160</f>
        <v>-7.3045918225504352</v>
      </c>
      <c r="R160" s="2">
        <f>[1]LAM!R160-[1]LAM!$E160</f>
        <v>-7.5818185143430128</v>
      </c>
      <c r="S160" s="2">
        <f>[1]LAM!S160-[1]LAM!$E160</f>
        <v>-7.8098479495716902</v>
      </c>
      <c r="T160" s="2">
        <f>[1]LAM!T160-[1]LAM!$E160</f>
        <v>-8.0012987244812166</v>
      </c>
      <c r="U160" s="2">
        <f>[1]LAM!U160-[1]LAM!$E160</f>
        <v>-8.1615445148502204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-1.0324978720070135</v>
      </c>
      <c r="G161" s="2">
        <f>[1]LAM!G161-[1]LAM!$E161</f>
        <v>-2.01830513404974</v>
      </c>
      <c r="H161" s="2">
        <f>[1]LAM!H161-[1]LAM!$E161</f>
        <v>-2.9042816430159633</v>
      </c>
      <c r="I161" s="2">
        <f>[1]LAM!I161-[1]LAM!$E161</f>
        <v>-3.7800296447761639</v>
      </c>
      <c r="J161" s="2">
        <f>[1]LAM!J161-[1]LAM!$E161</f>
        <v>-4.6265135770273105</v>
      </c>
      <c r="K161" s="2">
        <f>[1]LAM!K161-[1]LAM!$E161</f>
        <v>-5.3418789532339588</v>
      </c>
      <c r="L161" s="2">
        <f>[1]LAM!L161-[1]LAM!$E161</f>
        <v>-6.0274504007360861</v>
      </c>
      <c r="M161" s="2">
        <f>[1]LAM!M161-[1]LAM!$E161</f>
        <v>-6.6361900669321017</v>
      </c>
      <c r="N161" s="2">
        <f>[1]LAM!N161-[1]LAM!$E161</f>
        <v>-7.2167820080154002</v>
      </c>
      <c r="O161" s="2">
        <f>[1]LAM!O161-[1]LAM!$E161</f>
        <v>-7.7198387880278574</v>
      </c>
      <c r="P161" s="2">
        <f>[1]LAM!P161-[1]LAM!$E161</f>
        <v>-8.1182628177575111</v>
      </c>
      <c r="Q161" s="2">
        <f>[1]LAM!Q161-[1]LAM!$E161</f>
        <v>-8.4568948715440229</v>
      </c>
      <c r="R161" s="2">
        <f>[1]LAM!R161-[1]LAM!$E161</f>
        <v>-8.7593906526205387</v>
      </c>
      <c r="S161" s="2">
        <f>[1]LAM!S161-[1]LAM!$E161</f>
        <v>-8.9834012414000881</v>
      </c>
      <c r="T161" s="2">
        <f>[1]LAM!T161-[1]LAM!$E161</f>
        <v>-9.168428899384935</v>
      </c>
      <c r="U161" s="2">
        <f>[1]LAM!U161-[1]LAM!$E161</f>
        <v>-9.319752033029431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-0.82404373153713095</v>
      </c>
      <c r="G162" s="2">
        <f>[1]LAM!G162-[1]LAM!$E162</f>
        <v>-1.640146461830966</v>
      </c>
      <c r="H162" s="2">
        <f>[1]LAM!H162-[1]LAM!$E162</f>
        <v>-2.4315151039858733</v>
      </c>
      <c r="I162" s="2">
        <f>[1]LAM!I162-[1]LAM!$E162</f>
        <v>-3.1297544331092695</v>
      </c>
      <c r="J162" s="2">
        <f>[1]LAM!J162-[1]LAM!$E162</f>
        <v>-3.7711649623412882</v>
      </c>
      <c r="K162" s="2">
        <f>[1]LAM!K162-[1]LAM!$E162</f>
        <v>-4.3595369925891418</v>
      </c>
      <c r="L162" s="2">
        <f>[1]LAM!L162-[1]LAM!$E162</f>
        <v>-4.9328523718764359</v>
      </c>
      <c r="M162" s="2">
        <f>[1]LAM!M162-[1]LAM!$E162</f>
        <v>-5.4550516086478069</v>
      </c>
      <c r="N162" s="2">
        <f>[1]LAM!N162-[1]LAM!$E162</f>
        <v>-5.8756469369447473</v>
      </c>
      <c r="O162" s="2">
        <f>[1]LAM!O162-[1]LAM!$E162</f>
        <v>-6.2490461136194995</v>
      </c>
      <c r="P162" s="2">
        <f>[1]LAM!P162-[1]LAM!$E162</f>
        <v>-6.6587211129316302</v>
      </c>
      <c r="Q162" s="2">
        <f>[1]LAM!Q162-[1]LAM!$E162</f>
        <v>-6.9989434749087991</v>
      </c>
      <c r="R162" s="2">
        <f>[1]LAM!R162-[1]LAM!$E162</f>
        <v>-7.2825112880532288</v>
      </c>
      <c r="S162" s="2">
        <f>[1]LAM!S162-[1]LAM!$E162</f>
        <v>-7.5213450185682404</v>
      </c>
      <c r="T162" s="2">
        <f>[1]LAM!T162-[1]LAM!$E162</f>
        <v>-7.715401763596617</v>
      </c>
      <c r="U162" s="2">
        <f>[1]LAM!U162-[1]LAM!$E162</f>
        <v>-7.8732966273306033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-1.0918133681707332</v>
      </c>
      <c r="G163" s="2">
        <f>[1]LAM!G163-[1]LAM!$E163</f>
        <v>-2.0426011839765579</v>
      </c>
      <c r="H163" s="2">
        <f>[1]LAM!H163-[1]LAM!$E163</f>
        <v>-2.8800020083557456</v>
      </c>
      <c r="I163" s="2">
        <f>[1]LAM!I163-[1]LAM!$E163</f>
        <v>-3.6029444225098928</v>
      </c>
      <c r="J163" s="2">
        <f>[1]LAM!J163-[1]LAM!$E163</f>
        <v>-4.293194346554742</v>
      </c>
      <c r="K163" s="2">
        <f>[1]LAM!K163-[1]LAM!$E163</f>
        <v>-4.9303275466515402</v>
      </c>
      <c r="L163" s="2">
        <f>[1]LAM!L163-[1]LAM!$E163</f>
        <v>-5.6301647368858312</v>
      </c>
      <c r="M163" s="2">
        <f>[1]LAM!M163-[1]LAM!$E163</f>
        <v>-6.269987304384756</v>
      </c>
      <c r="N163" s="2">
        <f>[1]LAM!N163-[1]LAM!$E163</f>
        <v>-6.8884498643733991</v>
      </c>
      <c r="O163" s="2">
        <f>[1]LAM!O163-[1]LAM!$E163</f>
        <v>-7.4034458260133533</v>
      </c>
      <c r="P163" s="2">
        <f>[1]LAM!P163-[1]LAM!$E163</f>
        <v>-7.8119467016510384</v>
      </c>
      <c r="Q163" s="2">
        <f>[1]LAM!Q163-[1]LAM!$E163</f>
        <v>-8.1433948700458245</v>
      </c>
      <c r="R163" s="2">
        <f>[1]LAM!R163-[1]LAM!$E163</f>
        <v>-8.4305288784574373</v>
      </c>
      <c r="S163" s="2">
        <f>[1]LAM!S163-[1]LAM!$E163</f>
        <v>-8.6848442387330351</v>
      </c>
      <c r="T163" s="2">
        <f>[1]LAM!T163-[1]LAM!$E163</f>
        <v>-8.8816088958789692</v>
      </c>
      <c r="U163" s="2">
        <f>[1]LAM!U163-[1]LAM!$E163</f>
        <v>-9.0492907894835071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-0.9613900018269419</v>
      </c>
      <c r="G164" s="2">
        <f>[1]LAM!G164-[1]LAM!$E164</f>
        <v>-1.8021933035892062</v>
      </c>
      <c r="H164" s="2">
        <f>[1]LAM!H164-[1]LAM!$E164</f>
        <v>-2.5343390601023543</v>
      </c>
      <c r="I164" s="2">
        <f>[1]LAM!I164-[1]LAM!$E164</f>
        <v>-3.2137770167316262</v>
      </c>
      <c r="J164" s="2">
        <f>[1]LAM!J164-[1]LAM!$E164</f>
        <v>-3.8525092750143131</v>
      </c>
      <c r="K164" s="2">
        <f>[1]LAM!K164-[1]LAM!$E164</f>
        <v>-4.4598173911240906</v>
      </c>
      <c r="L164" s="2">
        <f>[1]LAM!L164-[1]LAM!$E164</f>
        <v>-5.0104542193022894</v>
      </c>
      <c r="M164" s="2">
        <f>[1]LAM!M164-[1]LAM!$E164</f>
        <v>-5.5028548768042356</v>
      </c>
      <c r="N164" s="2">
        <f>[1]LAM!N164-[1]LAM!$E164</f>
        <v>-5.9642636085715139</v>
      </c>
      <c r="O164" s="2">
        <f>[1]LAM!O164-[1]LAM!$E164</f>
        <v>-6.4343887930867822</v>
      </c>
      <c r="P164" s="2">
        <f>[1]LAM!P164-[1]LAM!$E164</f>
        <v>-6.8285030005541785</v>
      </c>
      <c r="Q164" s="2">
        <f>[1]LAM!Q164-[1]LAM!$E164</f>
        <v>-7.1491269104240018</v>
      </c>
      <c r="R164" s="2">
        <f>[1]LAM!R164-[1]LAM!$E164</f>
        <v>-7.4387107150962493</v>
      </c>
      <c r="S164" s="2">
        <f>[1]LAM!S164-[1]LAM!$E164</f>
        <v>-7.6761034127682137</v>
      </c>
      <c r="T164" s="2">
        <f>[1]LAM!T164-[1]LAM!$E164</f>
        <v>-7.8463228481170404</v>
      </c>
      <c r="U164" s="2">
        <f>[1]LAM!U164-[1]LAM!$E164</f>
        <v>-7.9826908362102813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-1.0236012262770373</v>
      </c>
      <c r="G165" s="2">
        <f>[1]LAM!G165-[1]LAM!$E165</f>
        <v>-2.0086393287305668</v>
      </c>
      <c r="H165" s="2">
        <f>[1]LAM!H165-[1]LAM!$E165</f>
        <v>-2.8661705366351384</v>
      </c>
      <c r="I165" s="2">
        <f>[1]LAM!I165-[1]LAM!$E165</f>
        <v>-3.7704448894521647</v>
      </c>
      <c r="J165" s="2">
        <f>[1]LAM!J165-[1]LAM!$E165</f>
        <v>-4.5469353497959446</v>
      </c>
      <c r="K165" s="2">
        <f>[1]LAM!K165-[1]LAM!$E165</f>
        <v>-5.3274862228376492</v>
      </c>
      <c r="L165" s="2">
        <f>[1]LAM!L165-[1]LAM!$E165</f>
        <v>-6.1397154710223276</v>
      </c>
      <c r="M165" s="2">
        <f>[1]LAM!M165-[1]LAM!$E165</f>
        <v>-6.9478351897651578</v>
      </c>
      <c r="N165" s="2">
        <f>[1]LAM!N165-[1]LAM!$E165</f>
        <v>-7.6883554827762168</v>
      </c>
      <c r="O165" s="2">
        <f>[1]LAM!O165-[1]LAM!$E165</f>
        <v>-8.3978349687830587</v>
      </c>
      <c r="P165" s="2">
        <f>[1]LAM!P165-[1]LAM!$E165</f>
        <v>-8.9958000992940583</v>
      </c>
      <c r="Q165" s="2">
        <f>[1]LAM!Q165-[1]LAM!$E165</f>
        <v>-9.4463863053956629</v>
      </c>
      <c r="R165" s="2">
        <f>[1]LAM!R165-[1]LAM!$E165</f>
        <v>-9.7787133983033527</v>
      </c>
      <c r="S165" s="2">
        <f>[1]LAM!S165-[1]LAM!$E165</f>
        <v>-10.029274883922881</v>
      </c>
      <c r="T165" s="2">
        <f>[1]LAM!T165-[1]LAM!$E165</f>
        <v>-10.261580268948478</v>
      </c>
      <c r="U165" s="2">
        <f>[1]LAM!U165-[1]LAM!$E165</f>
        <v>-10.444083113966087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-1.0606403986250825</v>
      </c>
      <c r="G166" s="2">
        <f>[1]LAM!G166-[1]LAM!$E166</f>
        <v>-2.0302029652916644</v>
      </c>
      <c r="H166" s="2">
        <f>[1]LAM!H166-[1]LAM!$E166</f>
        <v>-2.8845467280335697</v>
      </c>
      <c r="I166" s="2">
        <f>[1]LAM!I166-[1]LAM!$E166</f>
        <v>-3.7134796199181892</v>
      </c>
      <c r="J166" s="2">
        <f>[1]LAM!J166-[1]LAM!$E166</f>
        <v>-4.4847865870910368</v>
      </c>
      <c r="K166" s="2">
        <f>[1]LAM!K166-[1]LAM!$E166</f>
        <v>-5.1963428058718932</v>
      </c>
      <c r="L166" s="2">
        <f>[1]LAM!L166-[1]LAM!$E166</f>
        <v>-5.8335690322491587</v>
      </c>
      <c r="M166" s="2">
        <f>[1]LAM!M166-[1]LAM!$E166</f>
        <v>-6.3997042584426822</v>
      </c>
      <c r="N166" s="2">
        <f>[1]LAM!N166-[1]LAM!$E166</f>
        <v>-6.8972059576885272</v>
      </c>
      <c r="O166" s="2">
        <f>[1]LAM!O166-[1]LAM!$E166</f>
        <v>-7.3771364127493371</v>
      </c>
      <c r="P166" s="2">
        <f>[1]LAM!P166-[1]LAM!$E166</f>
        <v>-7.7545267475719584</v>
      </c>
      <c r="Q166" s="2">
        <f>[1]LAM!Q166-[1]LAM!$E166</f>
        <v>-8.0602868687802243</v>
      </c>
      <c r="R166" s="2">
        <f>[1]LAM!R166-[1]LAM!$E166</f>
        <v>-8.299384531863268</v>
      </c>
      <c r="S166" s="2">
        <f>[1]LAM!S166-[1]LAM!$E166</f>
        <v>-8.4946870593458925</v>
      </c>
      <c r="T166" s="2">
        <f>[1]LAM!T166-[1]LAM!$E166</f>
        <v>-8.6501908681597115</v>
      </c>
      <c r="U166" s="2">
        <f>[1]LAM!U166-[1]LAM!$E166</f>
        <v>-8.7695654156615888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-1.0179683787054046</v>
      </c>
      <c r="G167" s="2">
        <f>[1]LAM!G167-[1]LAM!$E167</f>
        <v>-1.9197926297130152</v>
      </c>
      <c r="H167" s="2">
        <f>[1]LAM!H167-[1]LAM!$E167</f>
        <v>-2.7022335279227718</v>
      </c>
      <c r="I167" s="2">
        <f>[1]LAM!I167-[1]LAM!$E167</f>
        <v>-3.4128669839445251</v>
      </c>
      <c r="J167" s="2">
        <f>[1]LAM!J167-[1]LAM!$E167</f>
        <v>-4.0510662643279716</v>
      </c>
      <c r="K167" s="2">
        <f>[1]LAM!K167-[1]LAM!$E167</f>
        <v>-4.584058826088949</v>
      </c>
      <c r="L167" s="2">
        <f>[1]LAM!L167-[1]LAM!$E167</f>
        <v>-5.0730954779047579</v>
      </c>
      <c r="M167" s="2">
        <f>[1]LAM!M167-[1]LAM!$E167</f>
        <v>-5.5336156782540797</v>
      </c>
      <c r="N167" s="2">
        <f>[1]LAM!N167-[1]LAM!$E167</f>
        <v>-5.9676942497366099</v>
      </c>
      <c r="O167" s="2">
        <f>[1]LAM!O167-[1]LAM!$E167</f>
        <v>-6.3637278586973594</v>
      </c>
      <c r="P167" s="2">
        <f>[1]LAM!P167-[1]LAM!$E167</f>
        <v>-6.7096594242752872</v>
      </c>
      <c r="Q167" s="2">
        <f>[1]LAM!Q167-[1]LAM!$E167</f>
        <v>-6.9857797451799684</v>
      </c>
      <c r="R167" s="2">
        <f>[1]LAM!R167-[1]LAM!$E167</f>
        <v>-7.1972244956324403</v>
      </c>
      <c r="S167" s="2">
        <f>[1]LAM!S167-[1]LAM!$E167</f>
        <v>-7.3681300489312207</v>
      </c>
      <c r="T167" s="2">
        <f>[1]LAM!T167-[1]LAM!$E167</f>
        <v>-7.5146504310822024</v>
      </c>
      <c r="U167" s="2">
        <f>[1]LAM!U167-[1]LAM!$E167</f>
        <v>-7.6404853271642423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-1.0831118914827016</v>
      </c>
      <c r="G168" s="2">
        <f>[1]LAM!G168-[1]LAM!$E168</f>
        <v>-2.1122765281103284</v>
      </c>
      <c r="H168" s="2">
        <f>[1]LAM!H168-[1]LAM!$E168</f>
        <v>-3.0417191202511162</v>
      </c>
      <c r="I168" s="2">
        <f>[1]LAM!I168-[1]LAM!$E168</f>
        <v>-3.9854784923913371</v>
      </c>
      <c r="J168" s="2">
        <f>[1]LAM!J168-[1]LAM!$E168</f>
        <v>-4.804486619956208</v>
      </c>
      <c r="K168" s="2">
        <f>[1]LAM!K168-[1]LAM!$E168</f>
        <v>-5.5400153295910854</v>
      </c>
      <c r="L168" s="2">
        <f>[1]LAM!L168-[1]LAM!$E168</f>
        <v>-6.2288909725961616</v>
      </c>
      <c r="M168" s="2">
        <f>[1]LAM!M168-[1]LAM!$E168</f>
        <v>-6.9302143533274148</v>
      </c>
      <c r="N168" s="2">
        <f>[1]LAM!N168-[1]LAM!$E168</f>
        <v>-7.5347777351484524</v>
      </c>
      <c r="O168" s="2">
        <f>[1]LAM!O168-[1]LAM!$E168</f>
        <v>-8.0788573153274115</v>
      </c>
      <c r="P168" s="2">
        <f>[1]LAM!P168-[1]LAM!$E168</f>
        <v>-8.4785601266313506</v>
      </c>
      <c r="Q168" s="2">
        <f>[1]LAM!Q168-[1]LAM!$E168</f>
        <v>-8.8329334832485529</v>
      </c>
      <c r="R168" s="2">
        <f>[1]LAM!R168-[1]LAM!$E168</f>
        <v>-9.1326144251943333</v>
      </c>
      <c r="S168" s="2">
        <f>[1]LAM!S168-[1]LAM!$E168</f>
        <v>-9.3684161630574181</v>
      </c>
      <c r="T168" s="2">
        <f>[1]LAM!T168-[1]LAM!$E168</f>
        <v>-9.5674325307721233</v>
      </c>
      <c r="U168" s="2">
        <f>[1]LAM!U168-[1]LAM!$E168</f>
        <v>-9.725775587433418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-1.0586519347797889</v>
      </c>
      <c r="G169" s="2">
        <f>[1]LAM!G169-[1]LAM!$E169</f>
        <v>-2.0120093156816097</v>
      </c>
      <c r="H169" s="2">
        <f>[1]LAM!H169-[1]LAM!$E169</f>
        <v>-2.88592286762605</v>
      </c>
      <c r="I169" s="2">
        <f>[1]LAM!I169-[1]LAM!$E169</f>
        <v>-3.6819228327411224</v>
      </c>
      <c r="J169" s="2">
        <f>[1]LAM!J169-[1]LAM!$E169</f>
        <v>-4.3691021845875184</v>
      </c>
      <c r="K169" s="2">
        <f>[1]LAM!K169-[1]LAM!$E169</f>
        <v>-5.0007535347507996</v>
      </c>
      <c r="L169" s="2">
        <f>[1]LAM!L169-[1]LAM!$E169</f>
        <v>-5.596981729845254</v>
      </c>
      <c r="M169" s="2">
        <f>[1]LAM!M169-[1]LAM!$E169</f>
        <v>-6.1719932792782402</v>
      </c>
      <c r="N169" s="2">
        <f>[1]LAM!N169-[1]LAM!$E169</f>
        <v>-6.7620470344229489</v>
      </c>
      <c r="O169" s="2">
        <f>[1]LAM!O169-[1]LAM!$E169</f>
        <v>-7.3135626234436586</v>
      </c>
      <c r="P169" s="2">
        <f>[1]LAM!P169-[1]LAM!$E169</f>
        <v>-7.8030550010799971</v>
      </c>
      <c r="Q169" s="2">
        <f>[1]LAM!Q169-[1]LAM!$E169</f>
        <v>-8.1971974414780675</v>
      </c>
      <c r="R169" s="2">
        <f>[1]LAM!R169-[1]LAM!$E169</f>
        <v>-8.5164437534252784</v>
      </c>
      <c r="S169" s="2">
        <f>[1]LAM!S169-[1]LAM!$E169</f>
        <v>-8.7782613574113384</v>
      </c>
      <c r="T169" s="2">
        <f>[1]LAM!T169-[1]LAM!$E169</f>
        <v>-9.0294204183757643</v>
      </c>
      <c r="U169" s="2">
        <f>[1]LAM!U169-[1]LAM!$E169</f>
        <v>-9.2589303143420238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-1.11772613191647</v>
      </c>
      <c r="G170" s="2">
        <f>[1]LAM!G170-[1]LAM!$E170</f>
        <v>-2.1901342620809601</v>
      </c>
      <c r="H170" s="2">
        <f>[1]LAM!H170-[1]LAM!$E170</f>
        <v>-3.2449914122738619</v>
      </c>
      <c r="I170" s="2">
        <f>[1]LAM!I170-[1]LAM!$E170</f>
        <v>-4.1850128712369496</v>
      </c>
      <c r="J170" s="2">
        <f>[1]LAM!J170-[1]LAM!$E170</f>
        <v>-4.9554555208716806</v>
      </c>
      <c r="K170" s="2">
        <f>[1]LAM!K170-[1]LAM!$E170</f>
        <v>-5.735230449052608</v>
      </c>
      <c r="L170" s="2">
        <f>[1]LAM!L170-[1]LAM!$E170</f>
        <v>-6.4204743672359541</v>
      </c>
      <c r="M170" s="2">
        <f>[1]LAM!M170-[1]LAM!$E170</f>
        <v>-7.1456673196871066</v>
      </c>
      <c r="N170" s="2">
        <f>[1]LAM!N170-[1]LAM!$E170</f>
        <v>-7.8531833275341683</v>
      </c>
      <c r="O170" s="2">
        <f>[1]LAM!O170-[1]LAM!$E170</f>
        <v>-8.4870729966393128</v>
      </c>
      <c r="P170" s="2">
        <f>[1]LAM!P170-[1]LAM!$E170</f>
        <v>-9.0042228414751548</v>
      </c>
      <c r="Q170" s="2">
        <f>[1]LAM!Q170-[1]LAM!$E170</f>
        <v>-9.4839989484234479</v>
      </c>
      <c r="R170" s="2">
        <f>[1]LAM!R170-[1]LAM!$E170</f>
        <v>-9.8386660404558484</v>
      </c>
      <c r="S170" s="2">
        <f>[1]LAM!S170-[1]LAM!$E170</f>
        <v>-10.120437744374215</v>
      </c>
      <c r="T170" s="2">
        <f>[1]LAM!T170-[1]LAM!$E170</f>
        <v>-10.372622857372221</v>
      </c>
      <c r="U170" s="2">
        <f>[1]LAM!U170-[1]LAM!$E170</f>
        <v>-10.582906976151548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-1.061600730768248</v>
      </c>
      <c r="G171" s="2">
        <f>[1]LAM!G171-[1]LAM!$E171</f>
        <v>-1.9912628290630323</v>
      </c>
      <c r="H171" s="2">
        <f>[1]LAM!H171-[1]LAM!$E171</f>
        <v>-2.9136120148463647</v>
      </c>
      <c r="I171" s="2">
        <f>[1]LAM!I171-[1]LAM!$E171</f>
        <v>-3.7574962965592817</v>
      </c>
      <c r="J171" s="2">
        <f>[1]LAM!J171-[1]LAM!$E171</f>
        <v>-4.4803410189822443</v>
      </c>
      <c r="K171" s="2">
        <f>[1]LAM!K171-[1]LAM!$E171</f>
        <v>-5.1350140661042474</v>
      </c>
      <c r="L171" s="2">
        <f>[1]LAM!L171-[1]LAM!$E171</f>
        <v>-5.7534181936992468</v>
      </c>
      <c r="M171" s="2">
        <f>[1]LAM!M171-[1]LAM!$E171</f>
        <v>-6.3367795626845123</v>
      </c>
      <c r="N171" s="2">
        <f>[1]LAM!N171-[1]LAM!$E171</f>
        <v>-6.8350167950870286</v>
      </c>
      <c r="O171" s="2">
        <f>[1]LAM!O171-[1]LAM!$E171</f>
        <v>-7.3174141629674523</v>
      </c>
      <c r="P171" s="2">
        <f>[1]LAM!P171-[1]LAM!$E171</f>
        <v>-7.6850256238396923</v>
      </c>
      <c r="Q171" s="2">
        <f>[1]LAM!Q171-[1]LAM!$E171</f>
        <v>-7.9742915979279019</v>
      </c>
      <c r="R171" s="2">
        <f>[1]LAM!R171-[1]LAM!$E171</f>
        <v>-8.2033648306373266</v>
      </c>
      <c r="S171" s="2">
        <f>[1]LAM!S171-[1]LAM!$E171</f>
        <v>-8.4185837304038387</v>
      </c>
      <c r="T171" s="2">
        <f>[1]LAM!T171-[1]LAM!$E171</f>
        <v>-8.5856378607537636</v>
      </c>
      <c r="U171" s="2">
        <f>[1]LAM!U171-[1]LAM!$E171</f>
        <v>-8.7299314738836529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-0.86678025506876111</v>
      </c>
      <c r="G172" s="2">
        <f>[1]LAM!G172-[1]LAM!$E172</f>
        <v>-1.629506371977584</v>
      </c>
      <c r="H172" s="2">
        <f>[1]LAM!H172-[1]LAM!$E172</f>
        <v>-2.3273865211984344</v>
      </c>
      <c r="I172" s="2">
        <f>[1]LAM!I172-[1]LAM!$E172</f>
        <v>-2.9643118592572364</v>
      </c>
      <c r="J172" s="2">
        <f>[1]LAM!J172-[1]LAM!$E172</f>
        <v>-3.5433243196895319</v>
      </c>
      <c r="K172" s="2">
        <f>[1]LAM!K172-[1]LAM!$E172</f>
        <v>-4.1412151343942014</v>
      </c>
      <c r="L172" s="2">
        <f>[1]LAM!L172-[1]LAM!$E172</f>
        <v>-4.7185665160229178</v>
      </c>
      <c r="M172" s="2">
        <f>[1]LAM!M172-[1]LAM!$E172</f>
        <v>-5.2490163180113427</v>
      </c>
      <c r="N172" s="2">
        <f>[1]LAM!N172-[1]LAM!$E172</f>
        <v>-5.7376484568895307</v>
      </c>
      <c r="O172" s="2">
        <f>[1]LAM!O172-[1]LAM!$E172</f>
        <v>-6.1551840065413899</v>
      </c>
      <c r="P172" s="2">
        <f>[1]LAM!P172-[1]LAM!$E172</f>
        <v>-6.5158201143833026</v>
      </c>
      <c r="Q172" s="2">
        <f>[1]LAM!Q172-[1]LAM!$E172</f>
        <v>-6.8531116602274551</v>
      </c>
      <c r="R172" s="2">
        <f>[1]LAM!R172-[1]LAM!$E172</f>
        <v>-7.1246024678710569</v>
      </c>
      <c r="S172" s="2">
        <f>[1]LAM!S172-[1]LAM!$E172</f>
        <v>-7.337046086242708</v>
      </c>
      <c r="T172" s="2">
        <f>[1]LAM!T172-[1]LAM!$E172</f>
        <v>-7.5573111149474812</v>
      </c>
      <c r="U172" s="2">
        <f>[1]LAM!U172-[1]LAM!$E172</f>
        <v>-7.7311685232310197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-1.0287049081495638</v>
      </c>
      <c r="G173" s="2">
        <f>[1]LAM!G173-[1]LAM!$E173</f>
        <v>-1.9809743254987779</v>
      </c>
      <c r="H173" s="2">
        <f>[1]LAM!H173-[1]LAM!$E173</f>
        <v>-2.8392240001724076</v>
      </c>
      <c r="I173" s="2">
        <f>[1]LAM!I173-[1]LAM!$E173</f>
        <v>-3.6573628367613082</v>
      </c>
      <c r="J173" s="2">
        <f>[1]LAM!J173-[1]LAM!$E173</f>
        <v>-4.4086444117185692</v>
      </c>
      <c r="K173" s="2">
        <f>[1]LAM!K173-[1]LAM!$E173</f>
        <v>-5.1194994337415096</v>
      </c>
      <c r="L173" s="2">
        <f>[1]LAM!L173-[1]LAM!$E173</f>
        <v>-5.7932594452219632</v>
      </c>
      <c r="M173" s="2">
        <f>[1]LAM!M173-[1]LAM!$E173</f>
        <v>-6.4364638878008122</v>
      </c>
      <c r="N173" s="2">
        <f>[1]LAM!N173-[1]LAM!$E173</f>
        <v>-7.023718517753025</v>
      </c>
      <c r="O173" s="2">
        <f>[1]LAM!O173-[1]LAM!$E173</f>
        <v>-7.5672033720992999</v>
      </c>
      <c r="P173" s="2">
        <f>[1]LAM!P173-[1]LAM!$E173</f>
        <v>-8.0028378360595411</v>
      </c>
      <c r="Q173" s="2">
        <f>[1]LAM!Q173-[1]LAM!$E173</f>
        <v>-8.3885722464677315</v>
      </c>
      <c r="R173" s="2">
        <f>[1]LAM!R173-[1]LAM!$E173</f>
        <v>-8.6993814187214298</v>
      </c>
      <c r="S173" s="2">
        <f>[1]LAM!S173-[1]LAM!$E173</f>
        <v>-8.9613172771655059</v>
      </c>
      <c r="T173" s="2">
        <f>[1]LAM!T173-[1]LAM!$E173</f>
        <v>-9.176650333926375</v>
      </c>
      <c r="U173" s="2">
        <f>[1]LAM!U173-[1]LAM!$E173</f>
        <v>-9.3358018746852167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-0.98092554192675152</v>
      </c>
      <c r="G174" s="2">
        <f>[1]LAM!G174-[1]LAM!$E174</f>
        <v>-1.8777509590427712</v>
      </c>
      <c r="H174" s="2">
        <f>[1]LAM!H174-[1]LAM!$E174</f>
        <v>-2.7093039200985345</v>
      </c>
      <c r="I174" s="2">
        <f>[1]LAM!I174-[1]LAM!$E174</f>
        <v>-3.5311783628828266</v>
      </c>
      <c r="J174" s="2">
        <f>[1]LAM!J174-[1]LAM!$E174</f>
        <v>-4.3975442085312579</v>
      </c>
      <c r="K174" s="2">
        <f>[1]LAM!K174-[1]LAM!$E174</f>
        <v>-5.2738981091707728</v>
      </c>
      <c r="L174" s="2">
        <f>[1]LAM!L174-[1]LAM!$E174</f>
        <v>-6.0955829165729369</v>
      </c>
      <c r="M174" s="2">
        <f>[1]LAM!M174-[1]LAM!$E174</f>
        <v>-6.9391068708075636</v>
      </c>
      <c r="N174" s="2">
        <f>[1]LAM!N174-[1]LAM!$E174</f>
        <v>-7.7091374422868171</v>
      </c>
      <c r="O174" s="2">
        <f>[1]LAM!O174-[1]LAM!$E174</f>
        <v>-8.4650383441963868</v>
      </c>
      <c r="P174" s="2">
        <f>[1]LAM!P174-[1]LAM!$E174</f>
        <v>-9.099993248541125</v>
      </c>
      <c r="Q174" s="2">
        <f>[1]LAM!Q174-[1]LAM!$E174</f>
        <v>-9.6765854266463407</v>
      </c>
      <c r="R174" s="2">
        <f>[1]LAM!R174-[1]LAM!$E174</f>
        <v>-10.151956410703747</v>
      </c>
      <c r="S174" s="2">
        <f>[1]LAM!S174-[1]LAM!$E174</f>
        <v>-10.532476009583036</v>
      </c>
      <c r="T174" s="2">
        <f>[1]LAM!T174-[1]LAM!$E174</f>
        <v>-10.898226363722131</v>
      </c>
      <c r="U174" s="2">
        <f>[1]LAM!U174-[1]LAM!$E174</f>
        <v>-10.911041341596615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-1.1738649459349517</v>
      </c>
      <c r="G175" s="2">
        <f>[1]LAM!G175-[1]LAM!$E175</f>
        <v>-1.5339107898750513</v>
      </c>
      <c r="H175" s="2">
        <f>[1]LAM!H175-[1]LAM!$E175</f>
        <v>-1.8653335893478697</v>
      </c>
      <c r="I175" s="2">
        <f>[1]LAM!I175-[1]LAM!$E175</f>
        <v>-2.1764371826554338</v>
      </c>
      <c r="J175" s="2">
        <f>[1]LAM!J175-[1]LAM!$E175</f>
        <v>-2.4696932484312129</v>
      </c>
      <c r="K175" s="2">
        <f>[1]LAM!K175-[1]LAM!$E175</f>
        <v>-2.7295899720369334</v>
      </c>
      <c r="L175" s="2">
        <f>[1]LAM!L175-[1]LAM!$E175</f>
        <v>-2.993719189716046</v>
      </c>
      <c r="M175" s="2">
        <f>[1]LAM!M175-[1]LAM!$E175</f>
        <v>-3.258982950172765</v>
      </c>
      <c r="N175" s="2">
        <f>[1]LAM!N175-[1]LAM!$E175</f>
        <v>-3.5046024840692667</v>
      </c>
      <c r="O175" s="2">
        <f>[1]LAM!O175-[1]LAM!$E175</f>
        <v>-3.7379244922332759</v>
      </c>
      <c r="P175" s="2">
        <f>[1]LAM!P175-[1]LAM!$E175</f>
        <v>-3.9643051739462862</v>
      </c>
      <c r="Q175" s="2">
        <f>[1]LAM!Q175-[1]LAM!$E175</f>
        <v>-4.1989605275621216</v>
      </c>
      <c r="R175" s="2">
        <f>[1]LAM!R175-[1]LAM!$E175</f>
        <v>-4.4461116696513727</v>
      </c>
      <c r="S175" s="2">
        <f>[1]LAM!S175-[1]LAM!$E175</f>
        <v>-4.6979979209858129</v>
      </c>
      <c r="T175" s="2">
        <f>[1]LAM!T175-[1]LAM!$E175</f>
        <v>-4.9158198037461602</v>
      </c>
      <c r="U175" s="2">
        <f>[1]LAM!U175-[1]LAM!$E175</f>
        <v>-5.1408646238728011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-0.95671095958175556</v>
      </c>
      <c r="G176" s="2">
        <f>[1]LAM!G176-[1]LAM!$E176</f>
        <v>-1.7706873817652991</v>
      </c>
      <c r="H176" s="2">
        <f>[1]LAM!H176-[1]LAM!$E176</f>
        <v>-2.4832802322133034</v>
      </c>
      <c r="I176" s="2">
        <f>[1]LAM!I176-[1]LAM!$E176</f>
        <v>-3.1635364286913727</v>
      </c>
      <c r="J176" s="2">
        <f>[1]LAM!J176-[1]LAM!$E176</f>
        <v>-3.8153142089325911</v>
      </c>
      <c r="K176" s="2">
        <f>[1]LAM!K176-[1]LAM!$E176</f>
        <v>-4.3992800133349306</v>
      </c>
      <c r="L176" s="2">
        <f>[1]LAM!L176-[1]LAM!$E176</f>
        <v>-4.9246240488174067</v>
      </c>
      <c r="M176" s="2">
        <f>[1]LAM!M176-[1]LAM!$E176</f>
        <v>-5.4795493351155642</v>
      </c>
      <c r="N176" s="2">
        <f>[1]LAM!N176-[1]LAM!$E176</f>
        <v>-6.0582362526987481</v>
      </c>
      <c r="O176" s="2">
        <f>[1]LAM!O176-[1]LAM!$E176</f>
        <v>-6.6499013082243437</v>
      </c>
      <c r="P176" s="2">
        <f>[1]LAM!P176-[1]LAM!$E176</f>
        <v>-7.1743603971596599</v>
      </c>
      <c r="Q176" s="2">
        <f>[1]LAM!Q176-[1]LAM!$E176</f>
        <v>-7.5488509297480846</v>
      </c>
      <c r="R176" s="2">
        <f>[1]LAM!R176-[1]LAM!$E176</f>
        <v>-7.806870093407781</v>
      </c>
      <c r="S176" s="2">
        <f>[1]LAM!S176-[1]LAM!$E176</f>
        <v>-8.0312284570229053</v>
      </c>
      <c r="T176" s="2">
        <f>[1]LAM!T176-[1]LAM!$E176</f>
        <v>-8.2293873853623154</v>
      </c>
      <c r="U176" s="2">
        <f>[1]LAM!U176-[1]LAM!$E176</f>
        <v>-8.3962395194853912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-1.0484527770382215</v>
      </c>
      <c r="G177" s="2">
        <f>[1]LAM!G177-[1]LAM!$E177</f>
        <v>-2.0888876641582783</v>
      </c>
      <c r="H177" s="2">
        <f>[1]LAM!H177-[1]LAM!$E177</f>
        <v>-3.0021057692668478</v>
      </c>
      <c r="I177" s="2">
        <f>[1]LAM!I177-[1]LAM!$E177</f>
        <v>-3.8870546728970226</v>
      </c>
      <c r="J177" s="2">
        <f>[1]LAM!J177-[1]LAM!$E177</f>
        <v>-4.6909115261895522</v>
      </c>
      <c r="K177" s="2">
        <f>[1]LAM!K177-[1]LAM!$E177</f>
        <v>-5.4272511023856396</v>
      </c>
      <c r="L177" s="2">
        <f>[1]LAM!L177-[1]LAM!$E177</f>
        <v>-6.1463026623653718</v>
      </c>
      <c r="M177" s="2">
        <f>[1]LAM!M177-[1]LAM!$E177</f>
        <v>-6.8900541798367954</v>
      </c>
      <c r="N177" s="2">
        <f>[1]LAM!N177-[1]LAM!$E177</f>
        <v>-7.5788121208585153</v>
      </c>
      <c r="O177" s="2">
        <f>[1]LAM!O177-[1]LAM!$E177</f>
        <v>-8.2095384438567294</v>
      </c>
      <c r="P177" s="2">
        <f>[1]LAM!P177-[1]LAM!$E177</f>
        <v>-8.7417913525171116</v>
      </c>
      <c r="Q177" s="2">
        <f>[1]LAM!Q177-[1]LAM!$E177</f>
        <v>-9.164653332695309</v>
      </c>
      <c r="R177" s="2">
        <f>[1]LAM!R177-[1]LAM!$E177</f>
        <v>-9.5173670834225845</v>
      </c>
      <c r="S177" s="2">
        <f>[1]LAM!S177-[1]LAM!$E177</f>
        <v>-9.8182616684405843</v>
      </c>
      <c r="T177" s="2">
        <f>[1]LAM!T177-[1]LAM!$E177</f>
        <v>-10.071368921996054</v>
      </c>
      <c r="U177" s="2">
        <f>[1]LAM!U177-[1]LAM!$E177</f>
        <v>-10.27830531305932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-1.1875815313619</v>
      </c>
      <c r="G178" s="2">
        <f>[1]LAM!G178-[1]LAM!$E178</f>
        <v>-2.20711346195327</v>
      </c>
      <c r="H178" s="2">
        <f>[1]LAM!H178-[1]LAM!$E178</f>
        <v>-3.2207208542448598</v>
      </c>
      <c r="I178" s="2">
        <f>[1]LAM!I178-[1]LAM!$E178</f>
        <v>-4.165081108823415</v>
      </c>
      <c r="J178" s="2">
        <f>[1]LAM!J178-[1]LAM!$E178</f>
        <v>-5.1269093918459703</v>
      </c>
      <c r="K178" s="2">
        <f>[1]LAM!K178-[1]LAM!$E178</f>
        <v>-6.0930243631552798</v>
      </c>
      <c r="L178" s="2">
        <f>[1]LAM!L178-[1]LAM!$E178</f>
        <v>-6.9781275793055215</v>
      </c>
      <c r="M178" s="2">
        <f>[1]LAM!M178-[1]LAM!$E178</f>
        <v>-7.7961458225395859</v>
      </c>
      <c r="N178" s="2">
        <f>[1]LAM!N178-[1]LAM!$E178</f>
        <v>-8.5940098592699314</v>
      </c>
      <c r="O178" s="2">
        <f>[1]LAM!O178-[1]LAM!$E178</f>
        <v>-9.3090359749097047</v>
      </c>
      <c r="P178" s="2">
        <f>[1]LAM!P178-[1]LAM!$E178</f>
        <v>-9.9555706360126806</v>
      </c>
      <c r="Q178" s="2">
        <f>[1]LAM!Q178-[1]LAM!$E178</f>
        <v>-10.494873680906153</v>
      </c>
      <c r="R178" s="2">
        <f>[1]LAM!R178-[1]LAM!$E178</f>
        <v>-10.908193601898176</v>
      </c>
      <c r="S178" s="2">
        <f>[1]LAM!S178-[1]LAM!$E178</f>
        <v>-11.260180183640898</v>
      </c>
      <c r="T178" s="2">
        <f>[1]LAM!T178-[1]LAM!$E178</f>
        <v>-11.58259356300141</v>
      </c>
      <c r="U178" s="2">
        <f>[1]LAM!U178-[1]LAM!$E178</f>
        <v>-11.879911451304736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-1.0430707982907279</v>
      </c>
      <c r="G179" s="2">
        <f>[1]LAM!G179-[1]LAM!$E179</f>
        <v>-2.0819406139486318</v>
      </c>
      <c r="H179" s="2">
        <f>[1]LAM!H179-[1]LAM!$E179</f>
        <v>-2.9362252128408954</v>
      </c>
      <c r="I179" s="2">
        <f>[1]LAM!I179-[1]LAM!$E179</f>
        <v>-3.8306097545982425</v>
      </c>
      <c r="J179" s="2">
        <f>[1]LAM!J179-[1]LAM!$E179</f>
        <v>-4.565691365307714</v>
      </c>
      <c r="K179" s="2">
        <f>[1]LAM!K179-[1]LAM!$E179</f>
        <v>-5.2679450196202424</v>
      </c>
      <c r="L179" s="2">
        <f>[1]LAM!L179-[1]LAM!$E179</f>
        <v>-5.9779832277970968</v>
      </c>
      <c r="M179" s="2">
        <f>[1]LAM!M179-[1]LAM!$E179</f>
        <v>-6.6291817744988748</v>
      </c>
      <c r="N179" s="2">
        <f>[1]LAM!N179-[1]LAM!$E179</f>
        <v>-7.2554730411605988</v>
      </c>
      <c r="O179" s="2">
        <f>[1]LAM!O179-[1]LAM!$E179</f>
        <v>-7.8546281300044711</v>
      </c>
      <c r="P179" s="2">
        <f>[1]LAM!P179-[1]LAM!$E179</f>
        <v>-8.3988664747730013</v>
      </c>
      <c r="Q179" s="2">
        <f>[1]LAM!Q179-[1]LAM!$E179</f>
        <v>-8.8948116023656212</v>
      </c>
      <c r="R179" s="2">
        <f>[1]LAM!R179-[1]LAM!$E179</f>
        <v>-9.3277551880640885</v>
      </c>
      <c r="S179" s="2">
        <f>[1]LAM!S179-[1]LAM!$E179</f>
        <v>-9.6918497862166646</v>
      </c>
      <c r="T179" s="2">
        <f>[1]LAM!T179-[1]LAM!$E179</f>
        <v>-9.9904540540982225</v>
      </c>
      <c r="U179" s="2">
        <f>[1]LAM!U179-[1]LAM!$E179</f>
        <v>-10.256991836379541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-0.80311741222340061</v>
      </c>
      <c r="G180" s="2">
        <f>[1]LAM!G180-[1]LAM!$E180</f>
        <v>-1.5431746231516854</v>
      </c>
      <c r="H180" s="2">
        <f>[1]LAM!H180-[1]LAM!$E180</f>
        <v>-2.2311377042779554</v>
      </c>
      <c r="I180" s="2">
        <f>[1]LAM!I180-[1]LAM!$E180</f>
        <v>-2.8281430222214681</v>
      </c>
      <c r="J180" s="2">
        <f>[1]LAM!J180-[1]LAM!$E180</f>
        <v>-3.4134401943352373</v>
      </c>
      <c r="K180" s="2">
        <f>[1]LAM!K180-[1]LAM!$E180</f>
        <v>-3.9639759359453706</v>
      </c>
      <c r="L180" s="2">
        <f>[1]LAM!L180-[1]LAM!$E180</f>
        <v>-4.4752892155101449</v>
      </c>
      <c r="M180" s="2">
        <f>[1]LAM!M180-[1]LAM!$E180</f>
        <v>-4.9417894474162267</v>
      </c>
      <c r="N180" s="2">
        <f>[1]LAM!N180-[1]LAM!$E180</f>
        <v>-5.4196603280420277</v>
      </c>
      <c r="O180" s="2">
        <f>[1]LAM!O180-[1]LAM!$E180</f>
        <v>-5.8499659442878169</v>
      </c>
      <c r="P180" s="2">
        <f>[1]LAM!P180-[1]LAM!$E180</f>
        <v>-6.2700738121864106</v>
      </c>
      <c r="Q180" s="2">
        <f>[1]LAM!Q180-[1]LAM!$E180</f>
        <v>-6.6609880549967784</v>
      </c>
      <c r="R180" s="2">
        <f>[1]LAM!R180-[1]LAM!$E180</f>
        <v>-7.0014184620149535</v>
      </c>
      <c r="S180" s="2">
        <f>[1]LAM!S180-[1]LAM!$E180</f>
        <v>-7.2622674141732091</v>
      </c>
      <c r="T180" s="2">
        <f>[1]LAM!T180-[1]LAM!$E180</f>
        <v>-7.4592114783895909</v>
      </c>
      <c r="U180" s="2">
        <f>[1]LAM!U180-[1]LAM!$E180</f>
        <v>-7.6269202713958748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-1.0945075252602692</v>
      </c>
      <c r="G181" s="2">
        <f>[1]LAM!G181-[1]LAM!$E181</f>
        <v>-2.0970240237271582</v>
      </c>
      <c r="H181" s="2">
        <f>[1]LAM!H181-[1]LAM!$E181</f>
        <v>-2.9985602696863225</v>
      </c>
      <c r="I181" s="2">
        <f>[1]LAM!I181-[1]LAM!$E181</f>
        <v>-3.8883677805462185</v>
      </c>
      <c r="J181" s="2">
        <f>[1]LAM!J181-[1]LAM!$E181</f>
        <v>-4.7801351817072941</v>
      </c>
      <c r="K181" s="2">
        <f>[1]LAM!K181-[1]LAM!$E181</f>
        <v>-5.6512590270610303</v>
      </c>
      <c r="L181" s="2">
        <f>[1]LAM!L181-[1]LAM!$E181</f>
        <v>-6.4495606418325906</v>
      </c>
      <c r="M181" s="2">
        <f>[1]LAM!M181-[1]LAM!$E181</f>
        <v>-7.2436528093773518</v>
      </c>
      <c r="N181" s="2">
        <f>[1]LAM!N181-[1]LAM!$E181</f>
        <v>-8.040416745600794</v>
      </c>
      <c r="O181" s="2">
        <f>[1]LAM!O181-[1]LAM!$E181</f>
        <v>-8.7697378933827395</v>
      </c>
      <c r="P181" s="2">
        <f>[1]LAM!P181-[1]LAM!$E181</f>
        <v>-9.4267492142117817</v>
      </c>
      <c r="Q181" s="2">
        <f>[1]LAM!Q181-[1]LAM!$E181</f>
        <v>-9.9816283894912203</v>
      </c>
      <c r="R181" s="2">
        <f>[1]LAM!R181-[1]LAM!$E181</f>
        <v>-10.425283918045807</v>
      </c>
      <c r="S181" s="2">
        <f>[1]LAM!S181-[1]LAM!$E181</f>
        <v>-10.75757041944712</v>
      </c>
      <c r="T181" s="2">
        <f>[1]LAM!T181-[1]LAM!$E181</f>
        <v>-11.013705031321877</v>
      </c>
      <c r="U181" s="2">
        <f>[1]LAM!U181-[1]LAM!$E181</f>
        <v>-11.208805124021637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-1.143085767747209</v>
      </c>
      <c r="G182" s="2">
        <f>[1]LAM!G182-[1]LAM!$E182</f>
        <v>-1.3945667640539341</v>
      </c>
      <c r="H182" s="2">
        <f>[1]LAM!H182-[1]LAM!$E182</f>
        <v>-1.6362126020739538</v>
      </c>
      <c r="I182" s="2">
        <f>[1]LAM!I182-[1]LAM!$E182</f>
        <v>-1.8597153619280675</v>
      </c>
      <c r="J182" s="2">
        <f>[1]LAM!J182-[1]LAM!$E182</f>
        <v>-2.0647492298143106</v>
      </c>
      <c r="K182" s="2">
        <f>[1]LAM!K182-[1]LAM!$E182</f>
        <v>-2.2398957662501289</v>
      </c>
      <c r="L182" s="2">
        <f>[1]LAM!L182-[1]LAM!$E182</f>
        <v>-2.4121609112747819</v>
      </c>
      <c r="M182" s="2">
        <f>[1]LAM!M182-[1]LAM!$E182</f>
        <v>-2.5700352981738774</v>
      </c>
      <c r="N182" s="2">
        <f>[1]LAM!N182-[1]LAM!$E182</f>
        <v>-2.7237429906093098</v>
      </c>
      <c r="O182" s="2">
        <f>[1]LAM!O182-[1]LAM!$E182</f>
        <v>-2.8658066060115743</v>
      </c>
      <c r="P182" s="2">
        <f>[1]LAM!P182-[1]LAM!$E182</f>
        <v>-3.0022881453115815</v>
      </c>
      <c r="Q182" s="2">
        <f>[1]LAM!Q182-[1]LAM!$E182</f>
        <v>-3.1376688316823902</v>
      </c>
      <c r="R182" s="2">
        <f>[1]LAM!R182-[1]LAM!$E182</f>
        <v>-3.2693204626951911</v>
      </c>
      <c r="S182" s="2">
        <f>[1]LAM!S182-[1]LAM!$E182</f>
        <v>-3.3952804104182519</v>
      </c>
      <c r="T182" s="2">
        <f>[1]LAM!T182-[1]LAM!$E182</f>
        <v>-3.5087251874932122</v>
      </c>
      <c r="U182" s="2">
        <f>[1]LAM!U182-[1]LAM!$E182</f>
        <v>-3.6191113928533127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-1.0102378427886265</v>
      </c>
      <c r="G183" s="2">
        <f>[1]LAM!G183-[1]LAM!$E183</f>
        <v>-1.9524284890318881</v>
      </c>
      <c r="H183" s="2">
        <f>[1]LAM!H183-[1]LAM!$E183</f>
        <v>-2.7215332553359985</v>
      </c>
      <c r="I183" s="2">
        <f>[1]LAM!I183-[1]LAM!$E183</f>
        <v>-3.3801502694433339</v>
      </c>
      <c r="J183" s="2">
        <f>[1]LAM!J183-[1]LAM!$E183</f>
        <v>-4.0068644610585125</v>
      </c>
      <c r="K183" s="2">
        <f>[1]LAM!K183-[1]LAM!$E183</f>
        <v>-4.6141974689500103</v>
      </c>
      <c r="L183" s="2">
        <f>[1]LAM!L183-[1]LAM!$E183</f>
        <v>-5.1776337367353449</v>
      </c>
      <c r="M183" s="2">
        <f>[1]LAM!M183-[1]LAM!$E183</f>
        <v>-5.7081627219152438</v>
      </c>
      <c r="N183" s="2">
        <f>[1]LAM!N183-[1]LAM!$E183</f>
        <v>-6.2126043690562369</v>
      </c>
      <c r="O183" s="2">
        <f>[1]LAM!O183-[1]LAM!$E183</f>
        <v>-6.7017622821628606</v>
      </c>
      <c r="P183" s="2">
        <f>[1]LAM!P183-[1]LAM!$E183</f>
        <v>-7.0846566591487203</v>
      </c>
      <c r="Q183" s="2">
        <f>[1]LAM!Q183-[1]LAM!$E183</f>
        <v>-7.3970399002606655</v>
      </c>
      <c r="R183" s="2">
        <f>[1]LAM!R183-[1]LAM!$E183</f>
        <v>-7.6544935777841943</v>
      </c>
      <c r="S183" s="2">
        <f>[1]LAM!S183-[1]LAM!$E183</f>
        <v>-7.846104218087703</v>
      </c>
      <c r="T183" s="2">
        <f>[1]LAM!T183-[1]LAM!$E183</f>
        <v>-8.0066765531605597</v>
      </c>
      <c r="U183" s="2">
        <f>[1]LAM!U183-[1]LAM!$E183</f>
        <v>-8.1305971379774746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-0.90022800278268278</v>
      </c>
      <c r="G184" s="2">
        <f>[1]LAM!G184-[1]LAM!$E184</f>
        <v>-1.7348462325984428</v>
      </c>
      <c r="H184" s="2">
        <f>[1]LAM!H184-[1]LAM!$E184</f>
        <v>-2.4879967817997226</v>
      </c>
      <c r="I184" s="2">
        <f>[1]LAM!I184-[1]LAM!$E184</f>
        <v>-3.2639246578425514</v>
      </c>
      <c r="J184" s="2">
        <f>[1]LAM!J184-[1]LAM!$E184</f>
        <v>-3.9655757423641944</v>
      </c>
      <c r="K184" s="2">
        <f>[1]LAM!K184-[1]LAM!$E184</f>
        <v>-4.5877501233056819</v>
      </c>
      <c r="L184" s="2">
        <f>[1]LAM!L184-[1]LAM!$E184</f>
        <v>-5.2364846675696413</v>
      </c>
      <c r="M184" s="2">
        <f>[1]LAM!M184-[1]LAM!$E184</f>
        <v>-5.8748093777035137</v>
      </c>
      <c r="N184" s="2">
        <f>[1]LAM!N184-[1]LAM!$E184</f>
        <v>-6.488840839464558</v>
      </c>
      <c r="O184" s="2">
        <f>[1]LAM!O184-[1]LAM!$E184</f>
        <v>-7.0550176566889036</v>
      </c>
      <c r="P184" s="2">
        <f>[1]LAM!P184-[1]LAM!$E184</f>
        <v>-7.5874829550447203</v>
      </c>
      <c r="Q184" s="2">
        <f>[1]LAM!Q184-[1]LAM!$E184</f>
        <v>-8.0532658801625985</v>
      </c>
      <c r="R184" s="2">
        <f>[1]LAM!R184-[1]LAM!$E184</f>
        <v>-8.417469487182359</v>
      </c>
      <c r="S184" s="2">
        <f>[1]LAM!S184-[1]LAM!$E184</f>
        <v>-8.6907271398659987</v>
      </c>
      <c r="T184" s="2">
        <f>[1]LAM!T184-[1]LAM!$E184</f>
        <v>-8.9161422292381189</v>
      </c>
      <c r="U184" s="2">
        <f>[1]LAM!U184-[1]LAM!$E184</f>
        <v>-9.1084552425141965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-0.80327563873049712</v>
      </c>
      <c r="G185" s="2">
        <f>[1]LAM!G185-[1]LAM!$E185</f>
        <v>-1.5079675748618797</v>
      </c>
      <c r="H185" s="2">
        <f>[1]LAM!H185-[1]LAM!$E185</f>
        <v>-2.137177855380969</v>
      </c>
      <c r="I185" s="2">
        <f>[1]LAM!I185-[1]LAM!$E185</f>
        <v>-2.7454836649295089</v>
      </c>
      <c r="J185" s="2">
        <f>[1]LAM!J185-[1]LAM!$E185</f>
        <v>-3.345841309427783</v>
      </c>
      <c r="K185" s="2">
        <f>[1]LAM!K185-[1]LAM!$E185</f>
        <v>-3.9142139310848734</v>
      </c>
      <c r="L185" s="2">
        <f>[1]LAM!L185-[1]LAM!$E185</f>
        <v>-4.4768970733255173</v>
      </c>
      <c r="M185" s="2">
        <f>[1]LAM!M185-[1]LAM!$E185</f>
        <v>-5.0744521821501962</v>
      </c>
      <c r="N185" s="2">
        <f>[1]LAM!N185-[1]LAM!$E185</f>
        <v>-5.6317754011383272</v>
      </c>
      <c r="O185" s="2">
        <f>[1]LAM!O185-[1]LAM!$E185</f>
        <v>-6.1477296415281444</v>
      </c>
      <c r="P185" s="2">
        <f>[1]LAM!P185-[1]LAM!$E185</f>
        <v>-6.61039565171194</v>
      </c>
      <c r="Q185" s="2">
        <f>[1]LAM!Q185-[1]LAM!$E185</f>
        <v>-7.0535364997446663</v>
      </c>
      <c r="R185" s="2">
        <f>[1]LAM!R185-[1]LAM!$E185</f>
        <v>-7.431973533518601</v>
      </c>
      <c r="S185" s="2">
        <f>[1]LAM!S185-[1]LAM!$E185</f>
        <v>-7.7199650665007198</v>
      </c>
      <c r="T185" s="2">
        <f>[1]LAM!T185-[1]LAM!$E185</f>
        <v>-7.9847013634190489</v>
      </c>
      <c r="U185" s="2">
        <f>[1]LAM!U185-[1]LAM!$E185</f>
        <v>-8.1971886049908562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-0.92128350647158186</v>
      </c>
      <c r="G186" s="2">
        <f>[1]LAM!G186-[1]LAM!$E186</f>
        <v>-1.7784165481276091</v>
      </c>
      <c r="H186" s="2">
        <f>[1]LAM!H186-[1]LAM!$E186</f>
        <v>-2.5153507727099509</v>
      </c>
      <c r="I186" s="2">
        <f>[1]LAM!I186-[1]LAM!$E186</f>
        <v>-3.1794272890984416</v>
      </c>
      <c r="J186" s="2">
        <f>[1]LAM!J186-[1]LAM!$E186</f>
        <v>-3.8253288334557283</v>
      </c>
      <c r="K186" s="2">
        <f>[1]LAM!K186-[1]LAM!$E186</f>
        <v>-4.4790730477711236</v>
      </c>
      <c r="L186" s="2">
        <f>[1]LAM!L186-[1]LAM!$E186</f>
        <v>-5.0722068591983884</v>
      </c>
      <c r="M186" s="2">
        <f>[1]LAM!M186-[1]LAM!$E186</f>
        <v>-5.5793550632732263</v>
      </c>
      <c r="N186" s="2">
        <f>[1]LAM!N186-[1]LAM!$E186</f>
        <v>-6.0350176029170939</v>
      </c>
      <c r="O186" s="2">
        <f>[1]LAM!O186-[1]LAM!$E186</f>
        <v>-6.4931792012744722</v>
      </c>
      <c r="P186" s="2">
        <f>[1]LAM!P186-[1]LAM!$E186</f>
        <v>-6.9127949452598614</v>
      </c>
      <c r="Q186" s="2">
        <f>[1]LAM!Q186-[1]LAM!$E186</f>
        <v>-7.2659291731538929</v>
      </c>
      <c r="R186" s="2">
        <f>[1]LAM!R186-[1]LAM!$E186</f>
        <v>-7.5867644013276276</v>
      </c>
      <c r="S186" s="2">
        <f>[1]LAM!S186-[1]LAM!$E186</f>
        <v>-7.8120432975746894</v>
      </c>
      <c r="T186" s="2">
        <f>[1]LAM!T186-[1]LAM!$E186</f>
        <v>-7.9814483283652748</v>
      </c>
      <c r="U186" s="2">
        <f>[1]LAM!U186-[1]LAM!$E186</f>
        <v>-8.122634383899765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-1.087966414962068</v>
      </c>
      <c r="G187" s="2">
        <f>[1]LAM!G187-[1]LAM!$E187</f>
        <v>-2.0342368130862951</v>
      </c>
      <c r="H187" s="2">
        <f>[1]LAM!H187-[1]LAM!$E187</f>
        <v>-3.0177045171392933</v>
      </c>
      <c r="I187" s="2">
        <f>[1]LAM!I187-[1]LAM!$E187</f>
        <v>-3.9578453098659452</v>
      </c>
      <c r="J187" s="2">
        <f>[1]LAM!J187-[1]LAM!$E187</f>
        <v>-4.8459175240681134</v>
      </c>
      <c r="K187" s="2">
        <f>[1]LAM!K187-[1]LAM!$E187</f>
        <v>-5.6425915174870624</v>
      </c>
      <c r="L187" s="2">
        <f>[1]LAM!L187-[1]LAM!$E187</f>
        <v>-6.449653205233119</v>
      </c>
      <c r="M187" s="2">
        <f>[1]LAM!M187-[1]LAM!$E187</f>
        <v>-7.1876240096948436</v>
      </c>
      <c r="N187" s="2">
        <f>[1]LAM!N187-[1]LAM!$E187</f>
        <v>-7.8941719382020779</v>
      </c>
      <c r="O187" s="2">
        <f>[1]LAM!O187-[1]LAM!$E187</f>
        <v>-8.5458226362862888</v>
      </c>
      <c r="P187" s="2">
        <f>[1]LAM!P187-[1]LAM!$E187</f>
        <v>-9.0704621166997867</v>
      </c>
      <c r="Q187" s="2">
        <f>[1]LAM!Q187-[1]LAM!$E187</f>
        <v>-9.439817566462068</v>
      </c>
      <c r="R187" s="2">
        <f>[1]LAM!R187-[1]LAM!$E187</f>
        <v>-9.7505542542146486</v>
      </c>
      <c r="S187" s="2">
        <f>[1]LAM!S187-[1]LAM!$E187</f>
        <v>-10.015628343666549</v>
      </c>
      <c r="T187" s="2">
        <f>[1]LAM!T187-[1]LAM!$E187</f>
        <v>-10.240193848098613</v>
      </c>
      <c r="U187" s="2">
        <f>[1]LAM!U187-[1]LAM!$E187</f>
        <v>-10.415687880892506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-0.82996871636731839</v>
      </c>
      <c r="G188" s="2">
        <f>[1]LAM!G188-[1]LAM!$E188</f>
        <v>-1.5427171575244643</v>
      </c>
      <c r="H188" s="2">
        <f>[1]LAM!H188-[1]LAM!$E188</f>
        <v>-2.2222059447140623</v>
      </c>
      <c r="I188" s="2">
        <f>[1]LAM!I188-[1]LAM!$E188</f>
        <v>-2.8103658020027638</v>
      </c>
      <c r="J188" s="2">
        <f>[1]LAM!J188-[1]LAM!$E188</f>
        <v>-3.3431992170879425</v>
      </c>
      <c r="K188" s="2">
        <f>[1]LAM!K188-[1]LAM!$E188</f>
        <v>-3.7991891026312032</v>
      </c>
      <c r="L188" s="2">
        <f>[1]LAM!L188-[1]LAM!$E188</f>
        <v>-4.237779951903633</v>
      </c>
      <c r="M188" s="2">
        <f>[1]LAM!M188-[1]LAM!$E188</f>
        <v>-4.6898894129626569</v>
      </c>
      <c r="N188" s="2">
        <f>[1]LAM!N188-[1]LAM!$E188</f>
        <v>-5.120473978388759</v>
      </c>
      <c r="O188" s="2">
        <f>[1]LAM!O188-[1]LAM!$E188</f>
        <v>-5.5061310616966921</v>
      </c>
      <c r="P188" s="2">
        <f>[1]LAM!P188-[1]LAM!$E188</f>
        <v>-5.8558573417619186</v>
      </c>
      <c r="Q188" s="2">
        <f>[1]LAM!Q188-[1]LAM!$E188</f>
        <v>-6.2262752796758036</v>
      </c>
      <c r="R188" s="2">
        <f>[1]LAM!R188-[1]LAM!$E188</f>
        <v>-6.5278062614800092</v>
      </c>
      <c r="S188" s="2">
        <f>[1]LAM!S188-[1]LAM!$E188</f>
        <v>-6.7469902746099137</v>
      </c>
      <c r="T188" s="2">
        <f>[1]LAM!T188-[1]LAM!$E188</f>
        <v>-6.9306688669539085</v>
      </c>
      <c r="U188" s="2">
        <f>[1]LAM!U188-[1]LAM!$E188</f>
        <v>-7.0818509808859744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-0.97361596375344561</v>
      </c>
      <c r="G189" s="2">
        <f>[1]LAM!G189-[1]LAM!$E189</f>
        <v>-1.9770388684008822</v>
      </c>
      <c r="H189" s="2">
        <f>[1]LAM!H189-[1]LAM!$E189</f>
        <v>-2.8759963556819912</v>
      </c>
      <c r="I189" s="2">
        <f>[1]LAM!I189-[1]LAM!$E189</f>
        <v>-3.6367638023482982</v>
      </c>
      <c r="J189" s="2">
        <f>[1]LAM!J189-[1]LAM!$E189</f>
        <v>-4.3802009306800187</v>
      </c>
      <c r="K189" s="2">
        <f>[1]LAM!K189-[1]LAM!$E189</f>
        <v>-5.057243755395632</v>
      </c>
      <c r="L189" s="2">
        <f>[1]LAM!L189-[1]LAM!$E189</f>
        <v>-5.6898419358515184</v>
      </c>
      <c r="M189" s="2">
        <f>[1]LAM!M189-[1]LAM!$E189</f>
        <v>-6.3267354704340732</v>
      </c>
      <c r="N189" s="2">
        <f>[1]LAM!N189-[1]LAM!$E189</f>
        <v>-7.0016049334793706</v>
      </c>
      <c r="O189" s="2">
        <f>[1]LAM!O189-[1]LAM!$E189</f>
        <v>-7.6318508425661662</v>
      </c>
      <c r="P189" s="2">
        <f>[1]LAM!P189-[1]LAM!$E189</f>
        <v>-8.1912569430934354</v>
      </c>
      <c r="Q189" s="2">
        <f>[1]LAM!Q189-[1]LAM!$E189</f>
        <v>-8.730316262454437</v>
      </c>
      <c r="R189" s="2">
        <f>[1]LAM!R189-[1]LAM!$E189</f>
        <v>-9.2607069489007472</v>
      </c>
      <c r="S189" s="2">
        <f>[1]LAM!S189-[1]LAM!$E189</f>
        <v>-9.6780999366596347</v>
      </c>
      <c r="T189" s="2">
        <f>[1]LAM!T189-[1]LAM!$E189</f>
        <v>-10.023578713349536</v>
      </c>
      <c r="U189" s="2">
        <f>[1]LAM!U189-[1]LAM!$E189</f>
        <v>-10.311166546108552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-1.1426493175659971</v>
      </c>
      <c r="G190" s="2">
        <f>[1]LAM!G190-[1]LAM!$E190</f>
        <v>-2.1775633033912527</v>
      </c>
      <c r="H190" s="2">
        <f>[1]LAM!H190-[1]LAM!$E190</f>
        <v>-3.0371534649655132</v>
      </c>
      <c r="I190" s="2">
        <f>[1]LAM!I190-[1]LAM!$E190</f>
        <v>-3.7452984556837237</v>
      </c>
      <c r="J190" s="2">
        <f>[1]LAM!J190-[1]LAM!$E190</f>
        <v>-4.3991347985792686</v>
      </c>
      <c r="K190" s="2">
        <f>[1]LAM!K190-[1]LAM!$E190</f>
        <v>-5.0767801452425942</v>
      </c>
      <c r="L190" s="2">
        <f>[1]LAM!L190-[1]LAM!$E190</f>
        <v>-5.8008474072079252</v>
      </c>
      <c r="M190" s="2">
        <f>[1]LAM!M190-[1]LAM!$E190</f>
        <v>-6.5070102962076248</v>
      </c>
      <c r="N190" s="2">
        <f>[1]LAM!N190-[1]LAM!$E190</f>
        <v>-7.2255895863110027</v>
      </c>
      <c r="O190" s="2">
        <f>[1]LAM!O190-[1]LAM!$E190</f>
        <v>-7.9278721593490786</v>
      </c>
      <c r="P190" s="2">
        <f>[1]LAM!P190-[1]LAM!$E190</f>
        <v>-8.4946818856849404</v>
      </c>
      <c r="Q190" s="2">
        <f>[1]LAM!Q190-[1]LAM!$E190</f>
        <v>-9.0021516684121821</v>
      </c>
      <c r="R190" s="2">
        <f>[1]LAM!R190-[1]LAM!$E190</f>
        <v>-9.4411090235645929</v>
      </c>
      <c r="S190" s="2">
        <f>[1]LAM!S190-[1]LAM!$E190</f>
        <v>-9.7808949776182885</v>
      </c>
      <c r="T190" s="2">
        <f>[1]LAM!T190-[1]LAM!$E190</f>
        <v>-10.077565644875676</v>
      </c>
      <c r="U190" s="2">
        <f>[1]LAM!U190-[1]LAM!$E190</f>
        <v>-10.321645431141803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-0.79033030094370815</v>
      </c>
      <c r="G191" s="2">
        <f>[1]LAM!G191-[1]LAM!$E191</f>
        <v>-1.5215894485177159</v>
      </c>
      <c r="H191" s="2">
        <f>[1]LAM!H191-[1]LAM!$E191</f>
        <v>-2.2273413080619093</v>
      </c>
      <c r="I191" s="2">
        <f>[1]LAM!I191-[1]LAM!$E191</f>
        <v>-2.7744941780374575</v>
      </c>
      <c r="J191" s="2">
        <f>[1]LAM!J191-[1]LAM!$E191</f>
        <v>-3.3281362689601792</v>
      </c>
      <c r="K191" s="2">
        <f>[1]LAM!K191-[1]LAM!$E191</f>
        <v>-3.825126816932368</v>
      </c>
      <c r="L191" s="2">
        <f>[1]LAM!L191-[1]LAM!$E191</f>
        <v>-4.3079444731648096</v>
      </c>
      <c r="M191" s="2">
        <f>[1]LAM!M191-[1]LAM!$E191</f>
        <v>-4.7472332153288903</v>
      </c>
      <c r="N191" s="2">
        <f>[1]LAM!N191-[1]LAM!$E191</f>
        <v>-5.1534637916228121</v>
      </c>
      <c r="O191" s="2">
        <f>[1]LAM!O191-[1]LAM!$E191</f>
        <v>-5.5034714672976293</v>
      </c>
      <c r="P191" s="2">
        <f>[1]LAM!P191-[1]LAM!$E191</f>
        <v>-5.8319582057649768</v>
      </c>
      <c r="Q191" s="2">
        <f>[1]LAM!Q191-[1]LAM!$E191</f>
        <v>-6.1568797051112369</v>
      </c>
      <c r="R191" s="2">
        <f>[1]LAM!R191-[1]LAM!$E191</f>
        <v>-6.4565491305909859</v>
      </c>
      <c r="S191" s="2">
        <f>[1]LAM!S191-[1]LAM!$E191</f>
        <v>-6.7144834573762182</v>
      </c>
      <c r="T191" s="2">
        <f>[1]LAM!T191-[1]LAM!$E191</f>
        <v>-6.9272897719245634</v>
      </c>
      <c r="U191" s="2">
        <f>[1]LAM!U191-[1]LAM!$E191</f>
        <v>-7.096359223233776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-0.74296261941020703</v>
      </c>
      <c r="G192" s="2">
        <f>[1]LAM!G192-[1]LAM!$E192</f>
        <v>-1.420773623277455</v>
      </c>
      <c r="H192" s="2">
        <f>[1]LAM!H192-[1]LAM!$E192</f>
        <v>-2.1022591140579721</v>
      </c>
      <c r="I192" s="2">
        <f>[1]LAM!I192-[1]LAM!$E192</f>
        <v>-2.6612636886545715</v>
      </c>
      <c r="J192" s="2">
        <f>[1]LAM!J192-[1]LAM!$E192</f>
        <v>-3.1477886069552028</v>
      </c>
      <c r="K192" s="2">
        <f>[1]LAM!K192-[1]LAM!$E192</f>
        <v>-3.6308664886558972</v>
      </c>
      <c r="L192" s="2">
        <f>[1]LAM!L192-[1]LAM!$E192</f>
        <v>-4.0819173963636217</v>
      </c>
      <c r="M192" s="2">
        <f>[1]LAM!M192-[1]LAM!$E192</f>
        <v>-4.4759144657404022</v>
      </c>
      <c r="N192" s="2">
        <f>[1]LAM!N192-[1]LAM!$E192</f>
        <v>-4.8511263969946867</v>
      </c>
      <c r="O192" s="2">
        <f>[1]LAM!O192-[1]LAM!$E192</f>
        <v>-5.2148599549551591</v>
      </c>
      <c r="P192" s="2">
        <f>[1]LAM!P192-[1]LAM!$E192</f>
        <v>-5.57647200006312</v>
      </c>
      <c r="Q192" s="2">
        <f>[1]LAM!Q192-[1]LAM!$E192</f>
        <v>-5.916069272203174</v>
      </c>
      <c r="R192" s="2">
        <f>[1]LAM!R192-[1]LAM!$E192</f>
        <v>-6.2085080500157233</v>
      </c>
      <c r="S192" s="2">
        <f>[1]LAM!S192-[1]LAM!$E192</f>
        <v>-6.4542039127535986</v>
      </c>
      <c r="T192" s="2">
        <f>[1]LAM!T192-[1]LAM!$E192</f>
        <v>-6.6651903939325052</v>
      </c>
      <c r="U192" s="2">
        <f>[1]LAM!U192-[1]LAM!$E192</f>
        <v>-6.8581527869276329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-0.93968341493985008</v>
      </c>
      <c r="G193" s="2">
        <f>[1]LAM!G193-[1]LAM!$E193</f>
        <v>-1.7589446937404318</v>
      </c>
      <c r="H193" s="2">
        <f>[1]LAM!H193-[1]LAM!$E193</f>
        <v>-2.5674809887375432</v>
      </c>
      <c r="I193" s="2">
        <f>[1]LAM!I193-[1]LAM!$E193</f>
        <v>-3.3004204370819252</v>
      </c>
      <c r="J193" s="2">
        <f>[1]LAM!J193-[1]LAM!$E193</f>
        <v>-4.0344945076025738</v>
      </c>
      <c r="K193" s="2">
        <f>[1]LAM!K193-[1]LAM!$E193</f>
        <v>-4.6940196456981198</v>
      </c>
      <c r="L193" s="2">
        <f>[1]LAM!L193-[1]LAM!$E193</f>
        <v>-5.2900064183175459</v>
      </c>
      <c r="M193" s="2">
        <f>[1]LAM!M193-[1]LAM!$E193</f>
        <v>-5.7941794996637555</v>
      </c>
      <c r="N193" s="2">
        <f>[1]LAM!N193-[1]LAM!$E193</f>
        <v>-6.2626559707453566</v>
      </c>
      <c r="O193" s="2">
        <f>[1]LAM!O193-[1]LAM!$E193</f>
        <v>-6.7301692807160975</v>
      </c>
      <c r="P193" s="2">
        <f>[1]LAM!P193-[1]LAM!$E193</f>
        <v>-7.1541092697968907</v>
      </c>
      <c r="Q193" s="2">
        <f>[1]LAM!Q193-[1]LAM!$E193</f>
        <v>-7.4930582282980822</v>
      </c>
      <c r="R193" s="2">
        <f>[1]LAM!R193-[1]LAM!$E193</f>
        <v>-7.7723326296876962</v>
      </c>
      <c r="S193" s="2">
        <f>[1]LAM!S193-[1]LAM!$E193</f>
        <v>-8.025026680591111</v>
      </c>
      <c r="T193" s="2">
        <f>[1]LAM!T193-[1]LAM!$E193</f>
        <v>-8.2358336197742688</v>
      </c>
      <c r="U193" s="2">
        <f>[1]LAM!U193-[1]LAM!$E193</f>
        <v>-8.4071273177787589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-1.0358899064716525</v>
      </c>
      <c r="G194" s="2">
        <f>[1]LAM!G194-[1]LAM!$E194</f>
        <v>-1.9513571574051412</v>
      </c>
      <c r="H194" s="2">
        <f>[1]LAM!H194-[1]LAM!$E194</f>
        <v>-2.8311009717417619</v>
      </c>
      <c r="I194" s="2">
        <f>[1]LAM!I194-[1]LAM!$E194</f>
        <v>-3.608339716362309</v>
      </c>
      <c r="J194" s="2">
        <f>[1]LAM!J194-[1]LAM!$E194</f>
        <v>-4.4363729377874392</v>
      </c>
      <c r="K194" s="2">
        <f>[1]LAM!K194-[1]LAM!$E194</f>
        <v>-5.2602938349573378</v>
      </c>
      <c r="L194" s="2">
        <f>[1]LAM!L194-[1]LAM!$E194</f>
        <v>-6.0486415021444486</v>
      </c>
      <c r="M194" s="2">
        <f>[1]LAM!M194-[1]LAM!$E194</f>
        <v>-6.7390704784500599</v>
      </c>
      <c r="N194" s="2">
        <f>[1]LAM!N194-[1]LAM!$E194</f>
        <v>-7.4322597128821144</v>
      </c>
      <c r="O194" s="2">
        <f>[1]LAM!O194-[1]LAM!$E194</f>
        <v>-8.0142822485814804</v>
      </c>
      <c r="P194" s="2">
        <f>[1]LAM!P194-[1]LAM!$E194</f>
        <v>-8.4504949131962235</v>
      </c>
      <c r="Q194" s="2">
        <f>[1]LAM!Q194-[1]LAM!$E194</f>
        <v>-8.8477809603596711</v>
      </c>
      <c r="R194" s="2">
        <f>[1]LAM!R194-[1]LAM!$E194</f>
        <v>-9.15870869323237</v>
      </c>
      <c r="S194" s="2">
        <f>[1]LAM!S194-[1]LAM!$E194</f>
        <v>-9.4302366734312955</v>
      </c>
      <c r="T194" s="2">
        <f>[1]LAM!T194-[1]LAM!$E194</f>
        <v>-9.6777713527528704</v>
      </c>
      <c r="U194" s="2">
        <f>[1]LAM!U194-[1]LAM!$E194</f>
        <v>-9.8849375554980838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-0.8710784501978992</v>
      </c>
      <c r="G195" s="2">
        <f>[1]LAM!G195-[1]LAM!$E195</f>
        <v>-1.6473419296227689</v>
      </c>
      <c r="H195" s="2">
        <f>[1]LAM!H195-[1]LAM!$E195</f>
        <v>-2.3597853158436237</v>
      </c>
      <c r="I195" s="2">
        <f>[1]LAM!I195-[1]LAM!$E195</f>
        <v>-2.9718891019018088</v>
      </c>
      <c r="J195" s="2">
        <f>[1]LAM!J195-[1]LAM!$E195</f>
        <v>-3.5802750637897134</v>
      </c>
      <c r="K195" s="2">
        <f>[1]LAM!K195-[1]LAM!$E195</f>
        <v>-4.1974053607482915</v>
      </c>
      <c r="L195" s="2">
        <f>[1]LAM!L195-[1]LAM!$E195</f>
        <v>-4.7952599061994192</v>
      </c>
      <c r="M195" s="2">
        <f>[1]LAM!M195-[1]LAM!$E195</f>
        <v>-5.3157931385621282</v>
      </c>
      <c r="N195" s="2">
        <f>[1]LAM!N195-[1]LAM!$E195</f>
        <v>-5.7850966867703164</v>
      </c>
      <c r="O195" s="2">
        <f>[1]LAM!O195-[1]LAM!$E195</f>
        <v>-6.2340182817603704</v>
      </c>
      <c r="P195" s="2">
        <f>[1]LAM!P195-[1]LAM!$E195</f>
        <v>-6.6989495887809767</v>
      </c>
      <c r="Q195" s="2">
        <f>[1]LAM!Q195-[1]LAM!$E195</f>
        <v>-7.1374419992719709</v>
      </c>
      <c r="R195" s="2">
        <f>[1]LAM!R195-[1]LAM!$E195</f>
        <v>-7.5294445494794786</v>
      </c>
      <c r="S195" s="2">
        <f>[1]LAM!S195-[1]LAM!$E195</f>
        <v>-7.8993190666507189</v>
      </c>
      <c r="T195" s="2">
        <f>[1]LAM!T195-[1]LAM!$E195</f>
        <v>-8.2079673496044734</v>
      </c>
      <c r="U195" s="2">
        <f>[1]LAM!U195-[1]LAM!$E195</f>
        <v>-8.4546959940224156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-1.0251460529825067</v>
      </c>
      <c r="G196" s="2">
        <f>[1]LAM!G196-[1]LAM!$E196</f>
        <v>-1.9529377099311773</v>
      </c>
      <c r="H196" s="2">
        <f>[1]LAM!H196-[1]LAM!$E196</f>
        <v>-2.7445026629062568</v>
      </c>
      <c r="I196" s="2">
        <f>[1]LAM!I196-[1]LAM!$E196</f>
        <v>-3.4531991232729524</v>
      </c>
      <c r="J196" s="2">
        <f>[1]LAM!J196-[1]LAM!$E196</f>
        <v>-4.1295475503903276</v>
      </c>
      <c r="K196" s="2">
        <f>[1]LAM!K196-[1]LAM!$E196</f>
        <v>-4.7838264758432842</v>
      </c>
      <c r="L196" s="2">
        <f>[1]LAM!L196-[1]LAM!$E196</f>
        <v>-5.5089916077838552</v>
      </c>
      <c r="M196" s="2">
        <f>[1]LAM!M196-[1]LAM!$E196</f>
        <v>-6.2113243327652867</v>
      </c>
      <c r="N196" s="2">
        <f>[1]LAM!N196-[1]LAM!$E196</f>
        <v>-6.9145520286718352</v>
      </c>
      <c r="O196" s="2">
        <f>[1]LAM!O196-[1]LAM!$E196</f>
        <v>-7.559155320542402</v>
      </c>
      <c r="P196" s="2">
        <f>[1]LAM!P196-[1]LAM!$E196</f>
        <v>-8.0972390046621285</v>
      </c>
      <c r="Q196" s="2">
        <f>[1]LAM!Q196-[1]LAM!$E196</f>
        <v>-8.5080468118346744</v>
      </c>
      <c r="R196" s="2">
        <f>[1]LAM!R196-[1]LAM!$E196</f>
        <v>-8.8381275912180399</v>
      </c>
      <c r="S196" s="2">
        <f>[1]LAM!S196-[1]LAM!$E196</f>
        <v>-9.1121804684611334</v>
      </c>
      <c r="T196" s="2">
        <f>[1]LAM!T196-[1]LAM!$E196</f>
        <v>-9.3250132543688551</v>
      </c>
      <c r="U196" s="2">
        <f>[1]LAM!U196-[1]LAM!$E196</f>
        <v>-9.5074108175205652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-1.0251460529825067</v>
      </c>
      <c r="G197" s="2">
        <f>[1]LAM!G197-[1]LAM!$E197</f>
        <v>-1.9529377099311773</v>
      </c>
      <c r="H197" s="2">
        <f>[1]LAM!H197-[1]LAM!$E197</f>
        <v>-2.7445026629062568</v>
      </c>
      <c r="I197" s="2">
        <f>[1]LAM!I197-[1]LAM!$E197</f>
        <v>-3.4531991232729524</v>
      </c>
      <c r="J197" s="2">
        <f>[1]LAM!J197-[1]LAM!$E197</f>
        <v>-4.1295475503903276</v>
      </c>
      <c r="K197" s="2">
        <f>[1]LAM!K197-[1]LAM!$E197</f>
        <v>-4.7838264758432842</v>
      </c>
      <c r="L197" s="2">
        <f>[1]LAM!L197-[1]LAM!$E197</f>
        <v>-5.5089916077838552</v>
      </c>
      <c r="M197" s="2">
        <f>[1]LAM!M197-[1]LAM!$E197</f>
        <v>-6.2113243327652867</v>
      </c>
      <c r="N197" s="2">
        <f>[1]LAM!N197-[1]LAM!$E197</f>
        <v>-6.9145520286718352</v>
      </c>
      <c r="O197" s="2">
        <f>[1]LAM!O197-[1]LAM!$E197</f>
        <v>-7.5595602872989502</v>
      </c>
      <c r="P197" s="2">
        <f>[1]LAM!P197-[1]LAM!$E197</f>
        <v>-8.0978207291748276</v>
      </c>
      <c r="Q197" s="2">
        <f>[1]LAM!Q197-[1]LAM!$E197</f>
        <v>-8.5087420812201344</v>
      </c>
      <c r="R197" s="2">
        <f>[1]LAM!R197-[1]LAM!$E197</f>
        <v>-8.8388836846845606</v>
      </c>
      <c r="S197" s="2">
        <f>[1]LAM!S197-[1]LAM!$E197</f>
        <v>-9.1129481944848862</v>
      </c>
      <c r="T197" s="2">
        <f>[1]LAM!T197-[1]LAM!$E197</f>
        <v>-9.3575086526954578</v>
      </c>
      <c r="U197" s="2">
        <f>[1]LAM!U197-[1]LAM!$E197</f>
        <v>-9.5981486177877287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-0.9347658364353606</v>
      </c>
      <c r="G198" s="2">
        <f>[1]LAM!G198-[1]LAM!$E198</f>
        <v>-1.7893147565511072</v>
      </c>
      <c r="H198" s="2">
        <f>[1]LAM!H198-[1]LAM!$E198</f>
        <v>-2.6607094489130532</v>
      </c>
      <c r="I198" s="2">
        <f>[1]LAM!I198-[1]LAM!$E198</f>
        <v>-3.4571744656263377</v>
      </c>
      <c r="J198" s="2">
        <f>[1]LAM!J198-[1]LAM!$E198</f>
        <v>-4.2296316833433139</v>
      </c>
      <c r="K198" s="2">
        <f>[1]LAM!K198-[1]LAM!$E198</f>
        <v>-4.9330365592813337</v>
      </c>
      <c r="L198" s="2">
        <f>[1]LAM!L198-[1]LAM!$E198</f>
        <v>-5.6789586468526636</v>
      </c>
      <c r="M198" s="2">
        <f>[1]LAM!M198-[1]LAM!$E198</f>
        <v>-6.3611187566142462</v>
      </c>
      <c r="N198" s="2">
        <f>[1]LAM!N198-[1]LAM!$E198</f>
        <v>-6.953234844920587</v>
      </c>
      <c r="O198" s="2">
        <f>[1]LAM!O198-[1]LAM!$E198</f>
        <v>-7.5027522173729722</v>
      </c>
      <c r="P198" s="2">
        <f>[1]LAM!P198-[1]LAM!$E198</f>
        <v>-7.9980714358536602</v>
      </c>
      <c r="Q198" s="2">
        <f>[1]LAM!Q198-[1]LAM!$E198</f>
        <v>-8.4021036783473164</v>
      </c>
      <c r="R198" s="2">
        <f>[1]LAM!R198-[1]LAM!$E198</f>
        <v>-8.7321812330023931</v>
      </c>
      <c r="S198" s="2">
        <f>[1]LAM!S198-[1]LAM!$E198</f>
        <v>-9.0300389286758787</v>
      </c>
      <c r="T198" s="2">
        <f>[1]LAM!T198-[1]LAM!$E198</f>
        <v>-9.2110597522406579</v>
      </c>
      <c r="U198" s="2">
        <f>[1]LAM!U198-[1]LAM!$E198</f>
        <v>-9.3683890846188547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-0.86886580718845607</v>
      </c>
      <c r="G199" s="2">
        <f>[1]LAM!G199-[1]LAM!$E199</f>
        <v>-1.604564039203467</v>
      </c>
      <c r="H199" s="2">
        <f>[1]LAM!H199-[1]LAM!$E199</f>
        <v>-2.2750666885297051</v>
      </c>
      <c r="I199" s="2">
        <f>[1]LAM!I199-[1]LAM!$E199</f>
        <v>-2.9063157925561995</v>
      </c>
      <c r="J199" s="2">
        <f>[1]LAM!J199-[1]LAM!$E199</f>
        <v>-3.4916186117791881</v>
      </c>
      <c r="K199" s="2">
        <f>[1]LAM!K199-[1]LAM!$E199</f>
        <v>-4.0474561601640744</v>
      </c>
      <c r="L199" s="2">
        <f>[1]LAM!L199-[1]LAM!$E199</f>
        <v>-4.5840320600503333</v>
      </c>
      <c r="M199" s="2">
        <f>[1]LAM!M199-[1]LAM!$E199</f>
        <v>-5.0777862350003602</v>
      </c>
      <c r="N199" s="2">
        <f>[1]LAM!N199-[1]LAM!$E199</f>
        <v>-5.5328184861626255</v>
      </c>
      <c r="O199" s="2">
        <f>[1]LAM!O199-[1]LAM!$E199</f>
        <v>-5.9558124047157435</v>
      </c>
      <c r="P199" s="2">
        <f>[1]LAM!P199-[1]LAM!$E199</f>
        <v>-6.3234131183745603</v>
      </c>
      <c r="Q199" s="2">
        <f>[1]LAM!Q199-[1]LAM!$E199</f>
        <v>-6.6586783539934231</v>
      </c>
      <c r="R199" s="2">
        <f>[1]LAM!R199-[1]LAM!$E199</f>
        <v>-6.9627174288214633</v>
      </c>
      <c r="S199" s="2">
        <f>[1]LAM!S199-[1]LAM!$E199</f>
        <v>-7.2228693878728336</v>
      </c>
      <c r="T199" s="2">
        <f>[1]LAM!T199-[1]LAM!$E199</f>
        <v>-7.4642575643628675</v>
      </c>
      <c r="U199" s="2">
        <f>[1]LAM!U199-[1]LAM!$E199</f>
        <v>-7.6770194748564222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-0.98021681269233341</v>
      </c>
      <c r="G200" s="2">
        <f>[1]LAM!G200-[1]LAM!$E200</f>
        <v>-1.8417560625345573</v>
      </c>
      <c r="H200" s="2">
        <f>[1]LAM!H200-[1]LAM!$E200</f>
        <v>-2.5878048520907555</v>
      </c>
      <c r="I200" s="2">
        <f>[1]LAM!I200-[1]LAM!$E200</f>
        <v>-3.2062637341203981</v>
      </c>
      <c r="J200" s="2">
        <f>[1]LAM!J200-[1]LAM!$E200</f>
        <v>-3.8011652875242135</v>
      </c>
      <c r="K200" s="2">
        <f>[1]LAM!K200-[1]LAM!$E200</f>
        <v>-4.3835338356366265</v>
      </c>
      <c r="L200" s="2">
        <f>[1]LAM!L200-[1]LAM!$E200</f>
        <v>-4.9629536410697597</v>
      </c>
      <c r="M200" s="2">
        <f>[1]LAM!M200-[1]LAM!$E200</f>
        <v>-5.4743083011375688</v>
      </c>
      <c r="N200" s="2">
        <f>[1]LAM!N200-[1]LAM!$E200</f>
        <v>-5.9738993542467824</v>
      </c>
      <c r="O200" s="2">
        <f>[1]LAM!O200-[1]LAM!$E200</f>
        <v>-6.4589852267126275</v>
      </c>
      <c r="P200" s="2">
        <f>[1]LAM!P200-[1]LAM!$E200</f>
        <v>-6.9384323655779667</v>
      </c>
      <c r="Q200" s="2">
        <f>[1]LAM!Q200-[1]LAM!$E200</f>
        <v>-7.3033711544197217</v>
      </c>
      <c r="R200" s="2">
        <f>[1]LAM!R200-[1]LAM!$E200</f>
        <v>-7.5805631909344697</v>
      </c>
      <c r="S200" s="2">
        <f>[1]LAM!S200-[1]LAM!$E200</f>
        <v>-7.8176595564751779</v>
      </c>
      <c r="T200" s="2">
        <f>[1]LAM!T200-[1]LAM!$E200</f>
        <v>-8.0079765307017965</v>
      </c>
      <c r="U200" s="2">
        <f>[1]LAM!U200-[1]LAM!$E200</f>
        <v>-8.1679627315498351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-1.0387332966610643</v>
      </c>
      <c r="G201" s="2">
        <f>[1]LAM!G201-[1]LAM!$E201</f>
        <v>-1.9403895467370376</v>
      </c>
      <c r="H201" s="2">
        <f>[1]LAM!H201-[1]LAM!$E201</f>
        <v>-2.769712840724651</v>
      </c>
      <c r="I201" s="2">
        <f>[1]LAM!I201-[1]LAM!$E201</f>
        <v>-3.5456461242947626</v>
      </c>
      <c r="J201" s="2">
        <f>[1]LAM!J201-[1]LAM!$E201</f>
        <v>-4.30733793079321</v>
      </c>
      <c r="K201" s="2">
        <f>[1]LAM!K201-[1]LAM!$E201</f>
        <v>-5.042393746526443</v>
      </c>
      <c r="L201" s="2">
        <f>[1]LAM!L201-[1]LAM!$E201</f>
        <v>-5.8300903001249367</v>
      </c>
      <c r="M201" s="2">
        <f>[1]LAM!M201-[1]LAM!$E201</f>
        <v>-6.5973240834242688</v>
      </c>
      <c r="N201" s="2">
        <f>[1]LAM!N201-[1]LAM!$E201</f>
        <v>-7.275598736240795</v>
      </c>
      <c r="O201" s="2">
        <f>[1]LAM!O201-[1]LAM!$E201</f>
        <v>-7.8283163073909918</v>
      </c>
      <c r="P201" s="2">
        <f>[1]LAM!P201-[1]LAM!$E201</f>
        <v>-8.3138386080760256</v>
      </c>
      <c r="Q201" s="2">
        <f>[1]LAM!Q201-[1]LAM!$E201</f>
        <v>-8.7180141675360119</v>
      </c>
      <c r="R201" s="2">
        <f>[1]LAM!R201-[1]LAM!$E201</f>
        <v>-9.0504446349073646</v>
      </c>
      <c r="S201" s="2">
        <f>[1]LAM!S201-[1]LAM!$E201</f>
        <v>-9.3183287839816558</v>
      </c>
      <c r="T201" s="2">
        <f>[1]LAM!T201-[1]LAM!$E201</f>
        <v>-9.5595715971033997</v>
      </c>
      <c r="U201" s="2">
        <f>[1]LAM!U201-[1]LAM!$E201</f>
        <v>-9.7591340788322327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-0.924552189496751</v>
      </c>
      <c r="G202" s="2">
        <f>[1]LAM!G202-[1]LAM!$E202</f>
        <v>-1.7754973829397613</v>
      </c>
      <c r="H202" s="2">
        <f>[1]LAM!H202-[1]LAM!$E202</f>
        <v>-2.5110835611017706</v>
      </c>
      <c r="I202" s="2">
        <f>[1]LAM!I202-[1]LAM!$E202</f>
        <v>-3.1848387124885562</v>
      </c>
      <c r="J202" s="2">
        <f>[1]LAM!J202-[1]LAM!$E202</f>
        <v>-3.806185650692953</v>
      </c>
      <c r="K202" s="2">
        <f>[1]LAM!K202-[1]LAM!$E202</f>
        <v>-4.3704652694988226</v>
      </c>
      <c r="L202" s="2">
        <f>[1]LAM!L202-[1]LAM!$E202</f>
        <v>-4.9317588005253583</v>
      </c>
      <c r="M202" s="2">
        <f>[1]LAM!M202-[1]LAM!$E202</f>
        <v>-5.4974129066742421</v>
      </c>
      <c r="N202" s="2">
        <f>[1]LAM!N202-[1]LAM!$E202</f>
        <v>-6.0346290522061281</v>
      </c>
      <c r="O202" s="2">
        <f>[1]LAM!O202-[1]LAM!$E202</f>
        <v>-6.533557654261017</v>
      </c>
      <c r="P202" s="2">
        <f>[1]LAM!P202-[1]LAM!$E202</f>
        <v>-6.9986197465199211</v>
      </c>
      <c r="Q202" s="2">
        <f>[1]LAM!Q202-[1]LAM!$E202</f>
        <v>-7.3996962201682095</v>
      </c>
      <c r="R202" s="2">
        <f>[1]LAM!R202-[1]LAM!$E202</f>
        <v>-7.7409608848700486</v>
      </c>
      <c r="S202" s="2">
        <f>[1]LAM!S202-[1]LAM!$E202</f>
        <v>-8.0197080149563931</v>
      </c>
      <c r="T202" s="2">
        <f>[1]LAM!T202-[1]LAM!$E202</f>
        <v>-8.2544271295495832</v>
      </c>
      <c r="U202" s="2">
        <f>[1]LAM!U202-[1]LAM!$E202</f>
        <v>-8.4562002892409396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-1.1368870955157604</v>
      </c>
      <c r="G203" s="2">
        <f>[1]LAM!G203-[1]LAM!$E203</f>
        <v>-2.191181568252432</v>
      </c>
      <c r="H203" s="2">
        <f>[1]LAM!H203-[1]LAM!$E203</f>
        <v>-3.1195809286602412</v>
      </c>
      <c r="I203" s="2">
        <f>[1]LAM!I203-[1]LAM!$E203</f>
        <v>-3.9420522462942813</v>
      </c>
      <c r="J203" s="2">
        <f>[1]LAM!J203-[1]LAM!$E203</f>
        <v>-4.7400422096218904</v>
      </c>
      <c r="K203" s="2">
        <f>[1]LAM!K203-[1]LAM!$E203</f>
        <v>-5.5381269310723269</v>
      </c>
      <c r="L203" s="2">
        <f>[1]LAM!L203-[1]LAM!$E203</f>
        <v>-6.2931482624446176</v>
      </c>
      <c r="M203" s="2">
        <f>[1]LAM!M203-[1]LAM!$E203</f>
        <v>-6.9964641819377107</v>
      </c>
      <c r="N203" s="2">
        <f>[1]LAM!N203-[1]LAM!$E203</f>
        <v>-7.6548458384892228</v>
      </c>
      <c r="O203" s="2">
        <f>[1]LAM!O203-[1]LAM!$E203</f>
        <v>-8.2428254192909662</v>
      </c>
      <c r="P203" s="2">
        <f>[1]LAM!P203-[1]LAM!$E203</f>
        <v>-8.7365917495847043</v>
      </c>
      <c r="Q203" s="2">
        <f>[1]LAM!Q203-[1]LAM!$E203</f>
        <v>-9.1493481924561593</v>
      </c>
      <c r="R203" s="2">
        <f>[1]LAM!R203-[1]LAM!$E203</f>
        <v>-9.5118571601890949</v>
      </c>
      <c r="S203" s="2">
        <f>[1]LAM!S203-[1]LAM!$E203</f>
        <v>-9.7975059574269494</v>
      </c>
      <c r="T203" s="2">
        <f>[1]LAM!T203-[1]LAM!$E203</f>
        <v>-10.044342750997316</v>
      </c>
      <c r="U203" s="2">
        <f>[1]LAM!U203-[1]LAM!$E203</f>
        <v>-10.272207344323874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-1.1762262752848756</v>
      </c>
      <c r="G204" s="2">
        <f>[1]LAM!G204-[1]LAM!$E204</f>
        <v>-1.7593194643122843</v>
      </c>
      <c r="H204" s="2">
        <f>[1]LAM!H204-[1]LAM!$E204</f>
        <v>-2.2574259665067871</v>
      </c>
      <c r="I204" s="2">
        <f>[1]LAM!I204-[1]LAM!$E204</f>
        <v>-2.7063353236626995</v>
      </c>
      <c r="J204" s="2">
        <f>[1]LAM!J204-[1]LAM!$E204</f>
        <v>-3.1468009129043821</v>
      </c>
      <c r="K204" s="2">
        <f>[1]LAM!K204-[1]LAM!$E204</f>
        <v>-3.568317410944303</v>
      </c>
      <c r="L204" s="2">
        <f>[1]LAM!L204-[1]LAM!$E204</f>
        <v>-3.9751052739534316</v>
      </c>
      <c r="M204" s="2">
        <f>[1]LAM!M204-[1]LAM!$E204</f>
        <v>-4.4092484516101536</v>
      </c>
      <c r="N204" s="2">
        <f>[1]LAM!N204-[1]LAM!$E204</f>
        <v>-4.7837028270586757</v>
      </c>
      <c r="O204" s="2">
        <f>[1]LAM!O204-[1]LAM!$E204</f>
        <v>-5.1479776453746808</v>
      </c>
      <c r="P204" s="2">
        <f>[1]LAM!P204-[1]LAM!$E204</f>
        <v>-5.5191831711196073</v>
      </c>
      <c r="Q204" s="2">
        <f>[1]LAM!Q204-[1]LAM!$E204</f>
        <v>-5.9231255755196344</v>
      </c>
      <c r="R204" s="2">
        <f>[1]LAM!R204-[1]LAM!$E204</f>
        <v>-6.3041822436462667</v>
      </c>
      <c r="S204" s="2">
        <f>[1]LAM!S204-[1]LAM!$E204</f>
        <v>-6.6582956069817669</v>
      </c>
      <c r="T204" s="2">
        <f>[1]LAM!T204-[1]LAM!$E204</f>
        <v>-6.968558837866226</v>
      </c>
      <c r="U204" s="2">
        <f>[1]LAM!U204-[1]LAM!$E204</f>
        <v>-7.2643299843301179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-0.79638343596735695</v>
      </c>
      <c r="G205" s="2">
        <f>[1]LAM!G205-[1]LAM!$E205</f>
        <v>-1.4982931058801228</v>
      </c>
      <c r="H205" s="2">
        <f>[1]LAM!H205-[1]LAM!$E205</f>
        <v>-2.141713762036261</v>
      </c>
      <c r="I205" s="2">
        <f>[1]LAM!I205-[1]LAM!$E205</f>
        <v>-2.8326860806755008</v>
      </c>
      <c r="J205" s="2">
        <f>[1]LAM!J205-[1]LAM!$E205</f>
        <v>-3.5460563791556297</v>
      </c>
      <c r="K205" s="2">
        <f>[1]LAM!K205-[1]LAM!$E205</f>
        <v>-4.2833089164132048</v>
      </c>
      <c r="L205" s="2">
        <f>[1]LAM!L205-[1]LAM!$E205</f>
        <v>-4.9682010579997495</v>
      </c>
      <c r="M205" s="2">
        <f>[1]LAM!M205-[1]LAM!$E205</f>
        <v>-5.6464203931295174</v>
      </c>
      <c r="N205" s="2">
        <f>[1]LAM!N205-[1]LAM!$E205</f>
        <v>-6.3191749167451121</v>
      </c>
      <c r="O205" s="2">
        <f>[1]LAM!O205-[1]LAM!$E205</f>
        <v>-6.9860820200123044</v>
      </c>
      <c r="P205" s="2">
        <f>[1]LAM!P205-[1]LAM!$E205</f>
        <v>-7.6249625145601954</v>
      </c>
      <c r="Q205" s="2">
        <f>[1]LAM!Q205-[1]LAM!$E205</f>
        <v>-8.110560638559889</v>
      </c>
      <c r="R205" s="2">
        <f>[1]LAM!R205-[1]LAM!$E205</f>
        <v>-8.559089886138679</v>
      </c>
      <c r="S205" s="2">
        <f>[1]LAM!S205-[1]LAM!$E205</f>
        <v>-8.9467742975656961</v>
      </c>
      <c r="T205" s="2">
        <f>[1]LAM!T205-[1]LAM!$E205</f>
        <v>-9.2342778568935273</v>
      </c>
      <c r="U205" s="2">
        <f>[1]LAM!U205-[1]LAM!$E205</f>
        <v>-9.4777206832305296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-1.0558634259336941</v>
      </c>
      <c r="G206" s="2">
        <f>[1]LAM!G206-[1]LAM!$E206</f>
        <v>-1.8812475825268393</v>
      </c>
      <c r="H206" s="2">
        <f>[1]LAM!H206-[1]LAM!$E206</f>
        <v>-2.6918864611617437</v>
      </c>
      <c r="I206" s="2">
        <f>[1]LAM!I206-[1]LAM!$E206</f>
        <v>-3.4599950702227034</v>
      </c>
      <c r="J206" s="2">
        <f>[1]LAM!J206-[1]LAM!$E206</f>
        <v>-4.1490130983196423</v>
      </c>
      <c r="K206" s="2">
        <f>[1]LAM!K206-[1]LAM!$E206</f>
        <v>-4.8270243481425155</v>
      </c>
      <c r="L206" s="2">
        <f>[1]LAM!L206-[1]LAM!$E206</f>
        <v>-5.5552180775992497</v>
      </c>
      <c r="M206" s="2">
        <f>[1]LAM!M206-[1]LAM!$E206</f>
        <v>-6.2288273599810395</v>
      </c>
      <c r="N206" s="2">
        <f>[1]LAM!N206-[1]LAM!$E206</f>
        <v>-6.8640061598468378</v>
      </c>
      <c r="O206" s="2">
        <f>[1]LAM!O206-[1]LAM!$E206</f>
        <v>-7.4105027689774374</v>
      </c>
      <c r="P206" s="2">
        <f>[1]LAM!P206-[1]LAM!$E206</f>
        <v>-7.8223955476537412</v>
      </c>
      <c r="Q206" s="2">
        <f>[1]LAM!Q206-[1]LAM!$E206</f>
        <v>-8.1471365932984554</v>
      </c>
      <c r="R206" s="2">
        <f>[1]LAM!R206-[1]LAM!$E206</f>
        <v>-8.4167457021348469</v>
      </c>
      <c r="S206" s="2">
        <f>[1]LAM!S206-[1]LAM!$E206</f>
        <v>-8.625713172707492</v>
      </c>
      <c r="T206" s="2">
        <f>[1]LAM!T206-[1]LAM!$E206</f>
        <v>-8.7945337646856956</v>
      </c>
      <c r="U206" s="2">
        <f>[1]LAM!U206-[1]LAM!$E206</f>
        <v>-8.9283422756450932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-0.94973615776024189</v>
      </c>
      <c r="G207" s="2">
        <f>[1]LAM!G207-[1]LAM!$E207</f>
        <v>-1.8387458881321095</v>
      </c>
      <c r="H207" s="2">
        <f>[1]LAM!H207-[1]LAM!$E207</f>
        <v>-2.6125807479407399</v>
      </c>
      <c r="I207" s="2">
        <f>[1]LAM!I207-[1]LAM!$E207</f>
        <v>-3.2815503088802984</v>
      </c>
      <c r="J207" s="2">
        <f>[1]LAM!J207-[1]LAM!$E207</f>
        <v>-3.8486265885686066</v>
      </c>
      <c r="K207" s="2">
        <f>[1]LAM!K207-[1]LAM!$E207</f>
        <v>-4.357790587406555</v>
      </c>
      <c r="L207" s="2">
        <f>[1]LAM!L207-[1]LAM!$E207</f>
        <v>-4.8827268589622577</v>
      </c>
      <c r="M207" s="2">
        <f>[1]LAM!M207-[1]LAM!$E207</f>
        <v>-5.412068638710025</v>
      </c>
      <c r="N207" s="2">
        <f>[1]LAM!N207-[1]LAM!$E207</f>
        <v>-5.9159889423168011</v>
      </c>
      <c r="O207" s="2">
        <f>[1]LAM!O207-[1]LAM!$E207</f>
        <v>-6.4112873000391915</v>
      </c>
      <c r="P207" s="2">
        <f>[1]LAM!P207-[1]LAM!$E207</f>
        <v>-6.8833559267645228</v>
      </c>
      <c r="Q207" s="2">
        <f>[1]LAM!Q207-[1]LAM!$E207</f>
        <v>-7.2555385431496688</v>
      </c>
      <c r="R207" s="2">
        <f>[1]LAM!R207-[1]LAM!$E207</f>
        <v>-7.5609559489848266</v>
      </c>
      <c r="S207" s="2">
        <f>[1]LAM!S207-[1]LAM!$E207</f>
        <v>-7.8208724377590784</v>
      </c>
      <c r="T207" s="2">
        <f>[1]LAM!T207-[1]LAM!$E207</f>
        <v>-8.0505704045515927</v>
      </c>
      <c r="U207" s="2">
        <f>[1]LAM!U207-[1]LAM!$E207</f>
        <v>-8.2505299216415438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-0.89824536418592515</v>
      </c>
      <c r="G208" s="2">
        <f>[1]LAM!G208-[1]LAM!$E208</f>
        <v>-1.6388564437252739</v>
      </c>
      <c r="H208" s="2">
        <f>[1]LAM!H208-[1]LAM!$E208</f>
        <v>-2.2841560040620834</v>
      </c>
      <c r="I208" s="2">
        <f>[1]LAM!I208-[1]LAM!$E208</f>
        <v>-2.9270307555002546</v>
      </c>
      <c r="J208" s="2">
        <f>[1]LAM!J208-[1]LAM!$E208</f>
        <v>-3.5121536160421556</v>
      </c>
      <c r="K208" s="2">
        <f>[1]LAM!K208-[1]LAM!$E208</f>
        <v>-4.0732885805832098</v>
      </c>
      <c r="L208" s="2">
        <f>[1]LAM!L208-[1]LAM!$E208</f>
        <v>-4.656686062936501</v>
      </c>
      <c r="M208" s="2">
        <f>[1]LAM!M208-[1]LAM!$E208</f>
        <v>-5.2114902916663937</v>
      </c>
      <c r="N208" s="2">
        <f>[1]LAM!N208-[1]LAM!$E208</f>
        <v>-5.7939226199824816</v>
      </c>
      <c r="O208" s="2">
        <f>[1]LAM!O208-[1]LAM!$E208</f>
        <v>-6.3019252164316413</v>
      </c>
      <c r="P208" s="2">
        <f>[1]LAM!P208-[1]LAM!$E208</f>
        <v>-6.8002110620309963</v>
      </c>
      <c r="Q208" s="2">
        <f>[1]LAM!Q208-[1]LAM!$E208</f>
        <v>-7.1886173731467693</v>
      </c>
      <c r="R208" s="2">
        <f>[1]LAM!R208-[1]LAM!$E208</f>
        <v>-7.49510742730115</v>
      </c>
      <c r="S208" s="2">
        <f>[1]LAM!S208-[1]LAM!$E208</f>
        <v>-7.7890869649242518</v>
      </c>
      <c r="T208" s="2">
        <f>[1]LAM!T208-[1]LAM!$E208</f>
        <v>-8.0275658922562911</v>
      </c>
      <c r="U208" s="2">
        <f>[1]LAM!U208-[1]LAM!$E208</f>
        <v>-8.2200490489130971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-0.85961004047396727</v>
      </c>
      <c r="G209" s="2">
        <f>[1]LAM!G209-[1]LAM!$E209</f>
        <v>-1.6798821811167954</v>
      </c>
      <c r="H209" s="2">
        <f>[1]LAM!H209-[1]LAM!$E209</f>
        <v>-2.3860711165690986</v>
      </c>
      <c r="I209" s="2">
        <f>[1]LAM!I209-[1]LAM!$E209</f>
        <v>-3.0435179047480005</v>
      </c>
      <c r="J209" s="2">
        <f>[1]LAM!J209-[1]LAM!$E209</f>
        <v>-3.6628685548194539</v>
      </c>
      <c r="K209" s="2">
        <f>[1]LAM!K209-[1]LAM!$E209</f>
        <v>-4.2629505166349873</v>
      </c>
      <c r="L209" s="2">
        <f>[1]LAM!L209-[1]LAM!$E209</f>
        <v>-4.8704317758009097</v>
      </c>
      <c r="M209" s="2">
        <f>[1]LAM!M209-[1]LAM!$E209</f>
        <v>-5.4226876391733185</v>
      </c>
      <c r="N209" s="2">
        <f>[1]LAM!N209-[1]LAM!$E209</f>
        <v>-5.9261822636752299</v>
      </c>
      <c r="O209" s="2">
        <f>[1]LAM!O209-[1]LAM!$E209</f>
        <v>-6.3556088550440109</v>
      </c>
      <c r="P209" s="2">
        <f>[1]LAM!P209-[1]LAM!$E209</f>
        <v>-6.7340207312034863</v>
      </c>
      <c r="Q209" s="2">
        <f>[1]LAM!Q209-[1]LAM!$E209</f>
        <v>-7.0620181899416252</v>
      </c>
      <c r="R209" s="2">
        <f>[1]LAM!R209-[1]LAM!$E209</f>
        <v>-7.3297862536061302</v>
      </c>
      <c r="S209" s="2">
        <f>[1]LAM!S209-[1]LAM!$E209</f>
        <v>-7.5473838658766113</v>
      </c>
      <c r="T209" s="2">
        <f>[1]LAM!T209-[1]LAM!$E209</f>
        <v>-7.7152828775958255</v>
      </c>
      <c r="U209" s="2">
        <f>[1]LAM!U209-[1]LAM!$E209</f>
        <v>-7.846570287294071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-0.981607397130972</v>
      </c>
      <c r="G210" s="2">
        <f>[1]LAM!G210-[1]LAM!$E210</f>
        <v>-1.7841439906812298</v>
      </c>
      <c r="H210" s="2">
        <f>[1]LAM!H210-[1]LAM!$E210</f>
        <v>-2.5249032923455275</v>
      </c>
      <c r="I210" s="2">
        <f>[1]LAM!I210-[1]LAM!$E210</f>
        <v>-3.2217285887567755</v>
      </c>
      <c r="J210" s="2">
        <f>[1]LAM!J210-[1]LAM!$E210</f>
        <v>-3.8442886531589124</v>
      </c>
      <c r="K210" s="2">
        <f>[1]LAM!K210-[1]LAM!$E210</f>
        <v>-4.4608842104858581</v>
      </c>
      <c r="L210" s="2">
        <f>[1]LAM!L210-[1]LAM!$E210</f>
        <v>-5.0470151518120474</v>
      </c>
      <c r="M210" s="2">
        <f>[1]LAM!M210-[1]LAM!$E210</f>
        <v>-5.6381587777588038</v>
      </c>
      <c r="N210" s="2">
        <f>[1]LAM!N210-[1]LAM!$E210</f>
        <v>-6.1757958942731079</v>
      </c>
      <c r="O210" s="2">
        <f>[1]LAM!O210-[1]LAM!$E210</f>
        <v>-6.6658579315209181</v>
      </c>
      <c r="P210" s="2">
        <f>[1]LAM!P210-[1]LAM!$E210</f>
        <v>-7.1339186156930054</v>
      </c>
      <c r="Q210" s="2">
        <f>[1]LAM!Q210-[1]LAM!$E210</f>
        <v>-7.5812991799791689</v>
      </c>
      <c r="R210" s="2">
        <f>[1]LAM!R210-[1]LAM!$E210</f>
        <v>-7.9551414760508692</v>
      </c>
      <c r="S210" s="2">
        <f>[1]LAM!S210-[1]LAM!$E210</f>
        <v>-8.2386654429796522</v>
      </c>
      <c r="T210" s="2">
        <f>[1]LAM!T210-[1]LAM!$E210</f>
        <v>-8.475454010457554</v>
      </c>
      <c r="U210" s="2">
        <f>[1]LAM!U210-[1]LAM!$E210</f>
        <v>-8.6560110917851603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-1.1139635104938748</v>
      </c>
      <c r="G211" s="2">
        <f>[1]LAM!G211-[1]LAM!$E211</f>
        <v>-2.1673738699610681</v>
      </c>
      <c r="H211" s="2">
        <f>[1]LAM!H211-[1]LAM!$E211</f>
        <v>-3.0562169966631245</v>
      </c>
      <c r="I211" s="2">
        <f>[1]LAM!I211-[1]LAM!$E211</f>
        <v>-3.9119706960078702</v>
      </c>
      <c r="J211" s="2">
        <f>[1]LAM!J211-[1]LAM!$E211</f>
        <v>-4.7527415413421181</v>
      </c>
      <c r="K211" s="2">
        <f>[1]LAM!K211-[1]LAM!$E211</f>
        <v>-5.5458693596216904</v>
      </c>
      <c r="L211" s="2">
        <f>[1]LAM!L211-[1]LAM!$E211</f>
        <v>-6.2768472490525369</v>
      </c>
      <c r="M211" s="2">
        <f>[1]LAM!M211-[1]LAM!$E211</f>
        <v>-6.9051332937046936</v>
      </c>
      <c r="N211" s="2">
        <f>[1]LAM!N211-[1]LAM!$E211</f>
        <v>-7.5022212728812292</v>
      </c>
      <c r="O211" s="2">
        <f>[1]LAM!O211-[1]LAM!$E211</f>
        <v>-8.0164690235023386</v>
      </c>
      <c r="P211" s="2">
        <f>[1]LAM!P211-[1]LAM!$E211</f>
        <v>-8.4260060844513873</v>
      </c>
      <c r="Q211" s="2">
        <f>[1]LAM!Q211-[1]LAM!$E211</f>
        <v>-8.7033792975805682</v>
      </c>
      <c r="R211" s="2">
        <f>[1]LAM!R211-[1]LAM!$E211</f>
        <v>-8.9308451774023183</v>
      </c>
      <c r="S211" s="2">
        <f>[1]LAM!S211-[1]LAM!$E211</f>
        <v>-9.1106385994798984</v>
      </c>
      <c r="T211" s="2">
        <f>[1]LAM!T211-[1]LAM!$E211</f>
        <v>-9.256681433416361</v>
      </c>
      <c r="U211" s="2">
        <f>[1]LAM!U211-[1]LAM!$E211</f>
        <v>-9.3829439335110578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-0.8988311904498687</v>
      </c>
      <c r="G212" s="2">
        <f>[1]LAM!G212-[1]LAM!$E212</f>
        <v>-1.7224966974854965</v>
      </c>
      <c r="H212" s="2">
        <f>[1]LAM!H212-[1]LAM!$E212</f>
        <v>-2.4620423357206391</v>
      </c>
      <c r="I212" s="2">
        <f>[1]LAM!I212-[1]LAM!$E212</f>
        <v>-3.1531167427582432</v>
      </c>
      <c r="J212" s="2">
        <f>[1]LAM!J212-[1]LAM!$E212</f>
        <v>-3.8916052726091834</v>
      </c>
      <c r="K212" s="2">
        <f>[1]LAM!K212-[1]LAM!$E212</f>
        <v>-4.5486226790583828</v>
      </c>
      <c r="L212" s="2">
        <f>[1]LAM!L212-[1]LAM!$E212</f>
        <v>-5.2211521045925338</v>
      </c>
      <c r="M212" s="2">
        <f>[1]LAM!M212-[1]LAM!$E212</f>
        <v>-5.7649581851682115</v>
      </c>
      <c r="N212" s="2">
        <f>[1]LAM!N212-[1]LAM!$E212</f>
        <v>-6.3234188872219761</v>
      </c>
      <c r="O212" s="2">
        <f>[1]LAM!O212-[1]LAM!$E212</f>
        <v>-6.8312085919525316</v>
      </c>
      <c r="P212" s="2">
        <f>[1]LAM!P212-[1]LAM!$E212</f>
        <v>-7.2877526381225834</v>
      </c>
      <c r="Q212" s="2">
        <f>[1]LAM!Q212-[1]LAM!$E212</f>
        <v>-7.688896071074339</v>
      </c>
      <c r="R212" s="2">
        <f>[1]LAM!R212-[1]LAM!$E212</f>
        <v>-8.0349123474463227</v>
      </c>
      <c r="S212" s="2">
        <f>[1]LAM!S212-[1]LAM!$E212</f>
        <v>-8.3389112798579959</v>
      </c>
      <c r="T212" s="2">
        <f>[1]LAM!T212-[1]LAM!$E212</f>
        <v>-8.5863357976052725</v>
      </c>
      <c r="U212" s="2">
        <f>[1]LAM!U212-[1]LAM!$E212</f>
        <v>-8.7828224835156448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-1.0511051140220502</v>
      </c>
      <c r="G213" s="2">
        <f>[1]LAM!G213-[1]LAM!$E213</f>
        <v>-1.9780121407334263</v>
      </c>
      <c r="H213" s="2">
        <f>[1]LAM!H213-[1]LAM!$E213</f>
        <v>-2.8704879654875413</v>
      </c>
      <c r="I213" s="2">
        <f>[1]LAM!I213-[1]LAM!$E213</f>
        <v>-3.7153882578631965</v>
      </c>
      <c r="J213" s="2">
        <f>[1]LAM!J213-[1]LAM!$E213</f>
        <v>-4.4706420883868532</v>
      </c>
      <c r="K213" s="2">
        <f>[1]LAM!K213-[1]LAM!$E213</f>
        <v>-5.1916031806343881</v>
      </c>
      <c r="L213" s="2">
        <f>[1]LAM!L213-[1]LAM!$E213</f>
        <v>-5.8422546885083193</v>
      </c>
      <c r="M213" s="2">
        <f>[1]LAM!M213-[1]LAM!$E213</f>
        <v>-6.4378948347419964</v>
      </c>
      <c r="N213" s="2">
        <f>[1]LAM!N213-[1]LAM!$E213</f>
        <v>-6.9286318962113569</v>
      </c>
      <c r="O213" s="2">
        <f>[1]LAM!O213-[1]LAM!$E213</f>
        <v>-7.350879943806774</v>
      </c>
      <c r="P213" s="2">
        <f>[1]LAM!P213-[1]LAM!$E213</f>
        <v>-7.7146300160799228</v>
      </c>
      <c r="Q213" s="2">
        <f>[1]LAM!Q213-[1]LAM!$E213</f>
        <v>-8.0221062443725373</v>
      </c>
      <c r="R213" s="2">
        <f>[1]LAM!R213-[1]LAM!$E213</f>
        <v>-8.2920232957035864</v>
      </c>
      <c r="S213" s="2">
        <f>[1]LAM!S213-[1]LAM!$E213</f>
        <v>-8.5234235122482005</v>
      </c>
      <c r="T213" s="2">
        <f>[1]LAM!T213-[1]LAM!$E213</f>
        <v>-8.7347615282742481</v>
      </c>
      <c r="U213" s="2">
        <f>[1]LAM!U213-[1]LAM!$E213</f>
        <v>-8.9027014733265446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-0.52288102684696014</v>
      </c>
      <c r="G214" s="2">
        <f>[1]LAM!G214-[1]LAM!$E214</f>
        <v>-1.0622863627406787</v>
      </c>
      <c r="H214" s="2">
        <f>[1]LAM!H214-[1]LAM!$E214</f>
        <v>-1.5882794916515195</v>
      </c>
      <c r="I214" s="2">
        <f>[1]LAM!I214-[1]LAM!$E214</f>
        <v>-2.0531049804567374</v>
      </c>
      <c r="J214" s="2">
        <f>[1]LAM!J214-[1]LAM!$E214</f>
        <v>-2.4641379733865278</v>
      </c>
      <c r="K214" s="2">
        <f>[1]LAM!K214-[1]LAM!$E214</f>
        <v>-2.8189387843050895</v>
      </c>
      <c r="L214" s="2">
        <f>[1]LAM!L214-[1]LAM!$E214</f>
        <v>-3.1656086990462313</v>
      </c>
      <c r="M214" s="2">
        <f>[1]LAM!M214-[1]LAM!$E214</f>
        <v>-3.4634938712986241</v>
      </c>
      <c r="N214" s="2">
        <f>[1]LAM!N214-[1]LAM!$E214</f>
        <v>-3.7091394664880113</v>
      </c>
      <c r="O214" s="2">
        <f>[1]LAM!O214-[1]LAM!$E214</f>
        <v>-3.9568922738398555</v>
      </c>
      <c r="P214" s="2">
        <f>[1]LAM!P214-[1]LAM!$E214</f>
        <v>-4.1877491627017207</v>
      </c>
      <c r="Q214" s="2">
        <f>[1]LAM!Q214-[1]LAM!$E214</f>
        <v>-4.3950036984672352</v>
      </c>
      <c r="R214" s="2">
        <f>[1]LAM!R214-[1]LAM!$E214</f>
        <v>-4.5981924122269788</v>
      </c>
      <c r="S214" s="2">
        <f>[1]LAM!S214-[1]LAM!$E214</f>
        <v>-4.7948448402379995</v>
      </c>
      <c r="T214" s="2">
        <f>[1]LAM!T214-[1]LAM!$E214</f>
        <v>-4.9826716583690995</v>
      </c>
      <c r="U214" s="2">
        <f>[1]LAM!U214-[1]LAM!$E214</f>
        <v>-5.1665902779877797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-1.0586028128488465</v>
      </c>
      <c r="G215" s="2">
        <f>[1]LAM!G215-[1]LAM!$E215</f>
        <v>-1.9788161851186032</v>
      </c>
      <c r="H215" s="2">
        <f>[1]LAM!H215-[1]LAM!$E215</f>
        <v>-2.8556565421163214</v>
      </c>
      <c r="I215" s="2">
        <f>[1]LAM!I215-[1]LAM!$E215</f>
        <v>-3.7024362111022242</v>
      </c>
      <c r="J215" s="2">
        <f>[1]LAM!J215-[1]LAM!$E215</f>
        <v>-4.4169664042769341</v>
      </c>
      <c r="K215" s="2">
        <f>[1]LAM!K215-[1]LAM!$E215</f>
        <v>-5.2054561789767035</v>
      </c>
      <c r="L215" s="2">
        <f>[1]LAM!L215-[1]LAM!$E215</f>
        <v>-5.9543926573766157</v>
      </c>
      <c r="M215" s="2">
        <f>[1]LAM!M215-[1]LAM!$E215</f>
        <v>-6.6620611123957474</v>
      </c>
      <c r="N215" s="2">
        <f>[1]LAM!N215-[1]LAM!$E215</f>
        <v>-7.2718840566184895</v>
      </c>
      <c r="O215" s="2">
        <f>[1]LAM!O215-[1]LAM!$E215</f>
        <v>-7.7817450714757115</v>
      </c>
      <c r="P215" s="2">
        <f>[1]LAM!P215-[1]LAM!$E215</f>
        <v>-8.2174967566248256</v>
      </c>
      <c r="Q215" s="2">
        <f>[1]LAM!Q215-[1]LAM!$E215</f>
        <v>-8.5740332638288805</v>
      </c>
      <c r="R215" s="2">
        <f>[1]LAM!R215-[1]LAM!$E215</f>
        <v>-8.8514563524683467</v>
      </c>
      <c r="S215" s="2">
        <f>[1]LAM!S215-[1]LAM!$E215</f>
        <v>-9.1166961352790281</v>
      </c>
      <c r="T215" s="2">
        <f>[1]LAM!T215-[1]LAM!$E215</f>
        <v>-9.3392704546663481</v>
      </c>
      <c r="U215" s="2">
        <f>[1]LAM!U215-[1]LAM!$E215</f>
        <v>-9.5182783901670405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-1.0053618395672288</v>
      </c>
      <c r="G216" s="2">
        <f>[1]LAM!G216-[1]LAM!$E216</f>
        <v>-1.8968999214710607</v>
      </c>
      <c r="H216" s="2">
        <f>[1]LAM!H216-[1]LAM!$E216</f>
        <v>-2.6706985960968268</v>
      </c>
      <c r="I216" s="2">
        <f>[1]LAM!I216-[1]LAM!$E216</f>
        <v>-3.2936192177324983</v>
      </c>
      <c r="J216" s="2">
        <f>[1]LAM!J216-[1]LAM!$E216</f>
        <v>-3.8528282683466273</v>
      </c>
      <c r="K216" s="2">
        <f>[1]LAM!K216-[1]LAM!$E216</f>
        <v>-4.4405440961688214</v>
      </c>
      <c r="L216" s="2">
        <f>[1]LAM!L216-[1]LAM!$E216</f>
        <v>-5.036359413349885</v>
      </c>
      <c r="M216" s="2">
        <f>[1]LAM!M216-[1]LAM!$E216</f>
        <v>-5.5760555455939311</v>
      </c>
      <c r="N216" s="2">
        <f>[1]LAM!N216-[1]LAM!$E216</f>
        <v>-6.1035090760692015</v>
      </c>
      <c r="O216" s="2">
        <f>[1]LAM!O216-[1]LAM!$E216</f>
        <v>-6.5686549902990805</v>
      </c>
      <c r="P216" s="2">
        <f>[1]LAM!P216-[1]LAM!$E216</f>
        <v>-6.9564718502729761</v>
      </c>
      <c r="Q216" s="2">
        <f>[1]LAM!Q216-[1]LAM!$E216</f>
        <v>-7.2971224708724662</v>
      </c>
      <c r="R216" s="2">
        <f>[1]LAM!R216-[1]LAM!$E216</f>
        <v>-7.551762699655626</v>
      </c>
      <c r="S216" s="2">
        <f>[1]LAM!S216-[1]LAM!$E216</f>
        <v>-7.7436353116191299</v>
      </c>
      <c r="T216" s="2">
        <f>[1]LAM!T216-[1]LAM!$E216</f>
        <v>-7.9147635605767164</v>
      </c>
      <c r="U216" s="2">
        <f>[1]LAM!U216-[1]LAM!$E216</f>
        <v>-8.0494834046480719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-0.53612571569533429</v>
      </c>
      <c r="G217" s="2">
        <f>[1]LAM!G217-[1]LAM!$E217</f>
        <v>-1.0077223430616868</v>
      </c>
      <c r="H217" s="2">
        <f>[1]LAM!H217-[1]LAM!$E217</f>
        <v>-1.4438445031389051</v>
      </c>
      <c r="I217" s="2">
        <f>[1]LAM!I217-[1]LAM!$E217</f>
        <v>-1.852165816737795</v>
      </c>
      <c r="J217" s="2">
        <f>[1]LAM!J217-[1]LAM!$E217</f>
        <v>-2.2392655649096582</v>
      </c>
      <c r="K217" s="2">
        <f>[1]LAM!K217-[1]LAM!$E217</f>
        <v>-2.576035938324253</v>
      </c>
      <c r="L217" s="2">
        <f>[1]LAM!L217-[1]LAM!$E217</f>
        <v>-2.9120530522122863</v>
      </c>
      <c r="M217" s="2">
        <f>[1]LAM!M217-[1]LAM!$E217</f>
        <v>-3.2314311011836594</v>
      </c>
      <c r="N217" s="2">
        <f>[1]LAM!N217-[1]LAM!$E217</f>
        <v>-3.5234312192702646</v>
      </c>
      <c r="O217" s="2">
        <f>[1]LAM!O217-[1]LAM!$E217</f>
        <v>-3.7844859765370416</v>
      </c>
      <c r="P217" s="2">
        <f>[1]LAM!P217-[1]LAM!$E217</f>
        <v>-4.0280011602290529</v>
      </c>
      <c r="Q217" s="2">
        <f>[1]LAM!Q217-[1]LAM!$E217</f>
        <v>-4.2756994448400292</v>
      </c>
      <c r="R217" s="2">
        <f>[1]LAM!R217-[1]LAM!$E217</f>
        <v>-4.5274517719369669</v>
      </c>
      <c r="S217" s="2">
        <f>[1]LAM!S217-[1]LAM!$E217</f>
        <v>-4.7862893258823647</v>
      </c>
      <c r="T217" s="2">
        <f>[1]LAM!T217-[1]LAM!$E217</f>
        <v>-5.03051414130897</v>
      </c>
      <c r="U217" s="2">
        <f>[1]LAM!U217-[1]LAM!$E217</f>
        <v>-5.2782303266940858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-0.85010128129596296</v>
      </c>
      <c r="G218" s="2">
        <f>[1]LAM!G218-[1]LAM!$E218</f>
        <v>-1.6337486584180851</v>
      </c>
      <c r="H218" s="2">
        <f>[1]LAM!H218-[1]LAM!$E218</f>
        <v>-2.3403143556479904</v>
      </c>
      <c r="I218" s="2">
        <f>[1]LAM!I218-[1]LAM!$E218</f>
        <v>-3.0200125306637915</v>
      </c>
      <c r="J218" s="2">
        <f>[1]LAM!J218-[1]LAM!$E218</f>
        <v>-3.6044956495767337</v>
      </c>
      <c r="K218" s="2">
        <f>[1]LAM!K218-[1]LAM!$E218</f>
        <v>-4.1844480282808263</v>
      </c>
      <c r="L218" s="2">
        <f>[1]LAM!L218-[1]LAM!$E218</f>
        <v>-4.7419242375008253</v>
      </c>
      <c r="M218" s="2">
        <f>[1]LAM!M218-[1]LAM!$E218</f>
        <v>-5.2884717526621898</v>
      </c>
      <c r="N218" s="2">
        <f>[1]LAM!N218-[1]LAM!$E218</f>
        <v>-5.8644411754979728</v>
      </c>
      <c r="O218" s="2">
        <f>[1]LAM!O218-[1]LAM!$E218</f>
        <v>-6.4070111404223553</v>
      </c>
      <c r="P218" s="2">
        <f>[1]LAM!P218-[1]LAM!$E218</f>
        <v>-6.9150095470607766</v>
      </c>
      <c r="Q218" s="2">
        <f>[1]LAM!Q218-[1]LAM!$E218</f>
        <v>-7.3880113138524166</v>
      </c>
      <c r="R218" s="2">
        <f>[1]LAM!R218-[1]LAM!$E218</f>
        <v>-7.8196697974343579</v>
      </c>
      <c r="S218" s="2">
        <f>[1]LAM!S218-[1]LAM!$E218</f>
        <v>-8.1798584004043278</v>
      </c>
      <c r="T218" s="2">
        <f>[1]LAM!T218-[1]LAM!$E218</f>
        <v>-8.5237593092072643</v>
      </c>
      <c r="U218" s="2">
        <f>[1]LAM!U218-[1]LAM!$E218</f>
        <v>-8.8215950847874751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-0.66602930798455873</v>
      </c>
      <c r="G219" s="2">
        <f>[1]LAM!G219-[1]LAM!$E219</f>
        <v>-1.2660551613084863</v>
      </c>
      <c r="H219" s="2">
        <f>[1]LAM!H219-[1]LAM!$E219</f>
        <v>-1.8375665385794377</v>
      </c>
      <c r="I219" s="2">
        <f>[1]LAM!I219-[1]LAM!$E219</f>
        <v>-2.3473241441902815</v>
      </c>
      <c r="J219" s="2">
        <f>[1]LAM!J219-[1]LAM!$E219</f>
        <v>-2.7998861086840066</v>
      </c>
      <c r="K219" s="2">
        <f>[1]LAM!K219-[1]LAM!$E219</f>
        <v>-3.2225877014156481</v>
      </c>
      <c r="L219" s="2">
        <f>[1]LAM!L219-[1]LAM!$E219</f>
        <v>-3.6765035758102158</v>
      </c>
      <c r="M219" s="2">
        <f>[1]LAM!M219-[1]LAM!$E219</f>
        <v>-4.112142833329699</v>
      </c>
      <c r="N219" s="2">
        <f>[1]LAM!N219-[1]LAM!$E219</f>
        <v>-4.5378592689833113</v>
      </c>
      <c r="O219" s="2">
        <f>[1]LAM!O219-[1]LAM!$E219</f>
        <v>-4.9484983184793805</v>
      </c>
      <c r="P219" s="2">
        <f>[1]LAM!P219-[1]LAM!$E219</f>
        <v>-5.3492690026284322</v>
      </c>
      <c r="Q219" s="2">
        <f>[1]LAM!Q219-[1]LAM!$E219</f>
        <v>-5.755033027153388</v>
      </c>
      <c r="R219" s="2">
        <f>[1]LAM!R219-[1]LAM!$E219</f>
        <v>-6.1657434013112606</v>
      </c>
      <c r="S219" s="2">
        <f>[1]LAM!S219-[1]LAM!$E219</f>
        <v>-6.4942101178971825</v>
      </c>
      <c r="T219" s="2">
        <f>[1]LAM!T219-[1]LAM!$E219</f>
        <v>-6.7371614010158964</v>
      </c>
      <c r="U219" s="2">
        <f>[1]LAM!U219-[1]LAM!$E219</f>
        <v>-6.9365970571867592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-1.2966239443037466</v>
      </c>
      <c r="G220" s="2">
        <f>[1]LAM!G220-[1]LAM!$E220</f>
        <v>-1.2966239443037466</v>
      </c>
      <c r="H220" s="2">
        <f>[1]LAM!H220-[1]LAM!$E220</f>
        <v>-1.2966239443037466</v>
      </c>
      <c r="I220" s="2">
        <f>[1]LAM!I220-[1]LAM!$E220</f>
        <v>-1.2966239443037466</v>
      </c>
      <c r="J220" s="2">
        <f>[1]LAM!J220-[1]LAM!$E220</f>
        <v>-1.2966239443037466</v>
      </c>
      <c r="K220" s="2">
        <f>[1]LAM!K220-[1]LAM!$E220</f>
        <v>-1.2966239443037466</v>
      </c>
      <c r="L220" s="2">
        <f>[1]LAM!L220-[1]LAM!$E220</f>
        <v>-1.2966239443037466</v>
      </c>
      <c r="M220" s="2">
        <f>[1]LAM!M220-[1]LAM!$E220</f>
        <v>-1.2966239443037466</v>
      </c>
      <c r="N220" s="2">
        <f>[1]LAM!N220-[1]LAM!$E220</f>
        <v>-1.2966239443037466</v>
      </c>
      <c r="O220" s="2">
        <f>[1]LAM!O220-[1]LAM!$E220</f>
        <v>-1.2966239443037466</v>
      </c>
      <c r="P220" s="2">
        <f>[1]LAM!P220-[1]LAM!$E220</f>
        <v>-1.2966239443037466</v>
      </c>
      <c r="Q220" s="2">
        <f>[1]LAM!Q220-[1]LAM!$E220</f>
        <v>-1.2966239443037466</v>
      </c>
      <c r="R220" s="2">
        <f>[1]LAM!R220-[1]LAM!$E220</f>
        <v>-1.2966239443037466</v>
      </c>
      <c r="S220" s="2">
        <f>[1]LAM!S220-[1]LAM!$E220</f>
        <v>-1.2966239443037466</v>
      </c>
      <c r="T220" s="2">
        <f>[1]LAM!T220-[1]LAM!$E220</f>
        <v>-1.2966239443037466</v>
      </c>
      <c r="U220" s="2">
        <f>[1]LAM!U220-[1]LAM!$E220</f>
        <v>-1.2966239443037466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-0.77698733263736131</v>
      </c>
      <c r="G221" s="2">
        <f>[1]LAM!G221-[1]LAM!$E221</f>
        <v>-1.4890673207918326</v>
      </c>
      <c r="H221" s="2">
        <f>[1]LAM!H221-[1]LAM!$E221</f>
        <v>-2.1024761697746044</v>
      </c>
      <c r="I221" s="2">
        <f>[1]LAM!I221-[1]LAM!$E221</f>
        <v>-2.7181029068032672</v>
      </c>
      <c r="J221" s="2">
        <f>[1]LAM!J221-[1]LAM!$E221</f>
        <v>-3.3086251196387479</v>
      </c>
      <c r="K221" s="2">
        <f>[1]LAM!K221-[1]LAM!$E221</f>
        <v>-3.841277904558126</v>
      </c>
      <c r="L221" s="2">
        <f>[1]LAM!L221-[1]LAM!$E221</f>
        <v>-4.3607134883998242</v>
      </c>
      <c r="M221" s="2">
        <f>[1]LAM!M221-[1]LAM!$E221</f>
        <v>-4.8797494747584551</v>
      </c>
      <c r="N221" s="2">
        <f>[1]LAM!N221-[1]LAM!$E221</f>
        <v>-5.3436825730707938</v>
      </c>
      <c r="O221" s="2">
        <f>[1]LAM!O221-[1]LAM!$E221</f>
        <v>-5.7739998258136893</v>
      </c>
      <c r="P221" s="2">
        <f>[1]LAM!P221-[1]LAM!$E221</f>
        <v>-6.1878053044927128</v>
      </c>
      <c r="Q221" s="2">
        <f>[1]LAM!Q221-[1]LAM!$E221</f>
        <v>-6.5735867801802215</v>
      </c>
      <c r="R221" s="2">
        <f>[1]LAM!R221-[1]LAM!$E221</f>
        <v>-6.9374839450947547</v>
      </c>
      <c r="S221" s="2">
        <f>[1]LAM!S221-[1]LAM!$E221</f>
        <v>-7.218082388796347</v>
      </c>
      <c r="T221" s="2">
        <f>[1]LAM!T221-[1]LAM!$E221</f>
        <v>-7.4229528372409845</v>
      </c>
      <c r="U221" s="2">
        <f>[1]LAM!U221-[1]LAM!$E221</f>
        <v>-7.6041797435088938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-0.97449788435721985</v>
      </c>
      <c r="G222" s="2">
        <f>[1]LAM!G222-[1]LAM!$E222</f>
        <v>-1.8323796672373192</v>
      </c>
      <c r="H222" s="2">
        <f>[1]LAM!H222-[1]LAM!$E222</f>
        <v>-2.597098337200066</v>
      </c>
      <c r="I222" s="2">
        <f>[1]LAM!I222-[1]LAM!$E222</f>
        <v>-3.3405478749849635</v>
      </c>
      <c r="J222" s="2">
        <f>[1]LAM!J222-[1]LAM!$E222</f>
        <v>-4.099977113894397</v>
      </c>
      <c r="K222" s="2">
        <f>[1]LAM!K222-[1]LAM!$E222</f>
        <v>-4.8480147958559883</v>
      </c>
      <c r="L222" s="2">
        <f>[1]LAM!L222-[1]LAM!$E222</f>
        <v>-5.5447623491203899</v>
      </c>
      <c r="M222" s="2">
        <f>[1]LAM!M222-[1]LAM!$E222</f>
        <v>-6.1560120107806142</v>
      </c>
      <c r="N222" s="2">
        <f>[1]LAM!N222-[1]LAM!$E222</f>
        <v>-6.7031640470444245</v>
      </c>
      <c r="O222" s="2">
        <f>[1]LAM!O222-[1]LAM!$E222</f>
        <v>-7.2069076454691867</v>
      </c>
      <c r="P222" s="2">
        <f>[1]LAM!P222-[1]LAM!$E222</f>
        <v>-7.6331042516820844</v>
      </c>
      <c r="Q222" s="2">
        <f>[1]LAM!Q222-[1]LAM!$E222</f>
        <v>-7.968904896775598</v>
      </c>
      <c r="R222" s="2">
        <f>[1]LAM!R222-[1]LAM!$E222</f>
        <v>-8.2021224060706004</v>
      </c>
      <c r="S222" s="2">
        <f>[1]LAM!S222-[1]LAM!$E222</f>
        <v>-8.3790859041953354</v>
      </c>
      <c r="T222" s="2">
        <f>[1]LAM!T222-[1]LAM!$E222</f>
        <v>-8.5230726677083908</v>
      </c>
      <c r="U222" s="2">
        <f>[1]LAM!U222-[1]LAM!$E222</f>
        <v>-8.6535501091706806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-1.0095068969366139</v>
      </c>
      <c r="G223" s="2">
        <f>[1]LAM!G223-[1]LAM!$E223</f>
        <v>-1.3955311111699871</v>
      </c>
      <c r="H223" s="2">
        <f>[1]LAM!H223-[1]LAM!$E223</f>
        <v>-1.7412711505016887</v>
      </c>
      <c r="I223" s="2">
        <f>[1]LAM!I223-[1]LAM!$E223</f>
        <v>-2.0194843294390807</v>
      </c>
      <c r="J223" s="2">
        <f>[1]LAM!J223-[1]LAM!$E223</f>
        <v>-2.2871625365928026</v>
      </c>
      <c r="K223" s="2">
        <f>[1]LAM!K223-[1]LAM!$E223</f>
        <v>-2.5597603043662502</v>
      </c>
      <c r="L223" s="2">
        <f>[1]LAM!L223-[1]LAM!$E223</f>
        <v>-2.8325985912429701</v>
      </c>
      <c r="M223" s="2">
        <f>[1]LAM!M223-[1]LAM!$E223</f>
        <v>-3.0974510133575563</v>
      </c>
      <c r="N223" s="2">
        <f>[1]LAM!N223-[1]LAM!$E223</f>
        <v>-3.3485870142739032</v>
      </c>
      <c r="O223" s="2">
        <f>[1]LAM!O223-[1]LAM!$E223</f>
        <v>-3.5764075633134098</v>
      </c>
      <c r="P223" s="2">
        <f>[1]LAM!P223-[1]LAM!$E223</f>
        <v>-3.7807012606167518</v>
      </c>
      <c r="Q223" s="2">
        <f>[1]LAM!Q223-[1]LAM!$E223</f>
        <v>-3.9722554191467907</v>
      </c>
      <c r="R223" s="2">
        <f>[1]LAM!R223-[1]LAM!$E223</f>
        <v>-4.1689861480334685</v>
      </c>
      <c r="S223" s="2">
        <f>[1]LAM!S223-[1]LAM!$E223</f>
        <v>-4.3247623115539113</v>
      </c>
      <c r="T223" s="2">
        <f>[1]LAM!T223-[1]LAM!$E223</f>
        <v>-4.4816800341929479</v>
      </c>
      <c r="U223" s="2">
        <f>[1]LAM!U223-[1]LAM!$E223</f>
        <v>-4.6285147383325693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-1.1048007885711399</v>
      </c>
      <c r="G224" s="2">
        <f>[1]LAM!G224-[1]LAM!$E224</f>
        <v>-2.1539100529015514</v>
      </c>
      <c r="H224" s="2">
        <f>[1]LAM!H224-[1]LAM!$E224</f>
        <v>-3.1789441955935445</v>
      </c>
      <c r="I224" s="2">
        <f>[1]LAM!I224-[1]LAM!$E224</f>
        <v>-4.0953075545083948</v>
      </c>
      <c r="J224" s="2">
        <f>[1]LAM!J224-[1]LAM!$E224</f>
        <v>-4.9146520739983544</v>
      </c>
      <c r="K224" s="2">
        <f>[1]LAM!K224-[1]LAM!$E224</f>
        <v>-5.7219625499493532</v>
      </c>
      <c r="L224" s="2">
        <f>[1]LAM!L224-[1]LAM!$E224</f>
        <v>-6.5089850957260182</v>
      </c>
      <c r="M224" s="2">
        <f>[1]LAM!M224-[1]LAM!$E224</f>
        <v>-7.2692527432946576</v>
      </c>
      <c r="N224" s="2">
        <f>[1]LAM!N224-[1]LAM!$E224</f>
        <v>-7.9854153301847077</v>
      </c>
      <c r="O224" s="2">
        <f>[1]LAM!O224-[1]LAM!$E224</f>
        <v>-8.6895142043086366</v>
      </c>
      <c r="P224" s="2">
        <f>[1]LAM!P224-[1]LAM!$E224</f>
        <v>-9.2997164811619086</v>
      </c>
      <c r="Q224" s="2">
        <f>[1]LAM!Q224-[1]LAM!$E224</f>
        <v>-9.7764007728342222</v>
      </c>
      <c r="R224" s="2">
        <f>[1]LAM!R224-[1]LAM!$E224</f>
        <v>-10.161602114137509</v>
      </c>
      <c r="S224" s="2">
        <f>[1]LAM!S224-[1]LAM!$E224</f>
        <v>-10.484407794185756</v>
      </c>
      <c r="T224" s="2">
        <f>[1]LAM!T224-[1]LAM!$E224</f>
        <v>-10.742638551218647</v>
      </c>
      <c r="U224" s="2">
        <f>[1]LAM!U224-[1]LAM!$E224</f>
        <v>-10.962291210292506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-1.0662683698233764</v>
      </c>
      <c r="G225" s="2">
        <f>[1]LAM!G225-[1]LAM!$E225</f>
        <v>-2.1437463823265261</v>
      </c>
      <c r="H225" s="2">
        <f>[1]LAM!H225-[1]LAM!$E225</f>
        <v>-3.2775919846690158</v>
      </c>
      <c r="I225" s="2">
        <f>[1]LAM!I225-[1]LAM!$E225</f>
        <v>-4.2814000580279981</v>
      </c>
      <c r="J225" s="2">
        <f>[1]LAM!J225-[1]LAM!$E225</f>
        <v>-5.149505526065127</v>
      </c>
      <c r="K225" s="2">
        <f>[1]LAM!K225-[1]LAM!$E225</f>
        <v>-5.9872596210993265</v>
      </c>
      <c r="L225" s="2">
        <f>[1]LAM!L225-[1]LAM!$E225</f>
        <v>-6.7272904383611376</v>
      </c>
      <c r="M225" s="2">
        <f>[1]LAM!M225-[1]LAM!$E225</f>
        <v>-7.3930100892048358</v>
      </c>
      <c r="N225" s="2">
        <f>[1]LAM!N225-[1]LAM!$E225</f>
        <v>-8.0383598972792925</v>
      </c>
      <c r="O225" s="2">
        <f>[1]LAM!O225-[1]LAM!$E225</f>
        <v>-8.588448230924655</v>
      </c>
      <c r="P225" s="2">
        <f>[1]LAM!P225-[1]LAM!$E225</f>
        <v>-9.0081715562419618</v>
      </c>
      <c r="Q225" s="2">
        <f>[1]LAM!Q225-[1]LAM!$E225</f>
        <v>-9.3618245383769931</v>
      </c>
      <c r="R225" s="2">
        <f>[1]LAM!R225-[1]LAM!$E225</f>
        <v>-9.6640479044040148</v>
      </c>
      <c r="S225" s="2">
        <f>[1]LAM!S225-[1]LAM!$E225</f>
        <v>-9.9203483606067948</v>
      </c>
      <c r="T225" s="2">
        <f>[1]LAM!T225-[1]LAM!$E225</f>
        <v>-10.119245827468546</v>
      </c>
      <c r="U225" s="2">
        <f>[1]LAM!U225-[1]LAM!$E225</f>
        <v>-10.286232905954591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-1.0550765029659033</v>
      </c>
      <c r="G226" s="2">
        <f>[1]LAM!G226-[1]LAM!$E226</f>
        <v>-1.8916974388583299</v>
      </c>
      <c r="H226" s="2">
        <f>[1]LAM!H226-[1]LAM!$E226</f>
        <v>-2.6350648233704987</v>
      </c>
      <c r="I226" s="2">
        <f>[1]LAM!I226-[1]LAM!$E226</f>
        <v>-3.3693316774604227</v>
      </c>
      <c r="J226" s="2">
        <f>[1]LAM!J226-[1]LAM!$E226</f>
        <v>-4.035359000794756</v>
      </c>
      <c r="K226" s="2">
        <f>[1]LAM!K226-[1]LAM!$E226</f>
        <v>-4.6095264229403483</v>
      </c>
      <c r="L226" s="2">
        <f>[1]LAM!L226-[1]LAM!$E226</f>
        <v>-5.1436470009081745</v>
      </c>
      <c r="M226" s="2">
        <f>[1]LAM!M226-[1]LAM!$E226</f>
        <v>-5.680041764034911</v>
      </c>
      <c r="N226" s="2">
        <f>[1]LAM!N226-[1]LAM!$E226</f>
        <v>-6.1940066328452872</v>
      </c>
      <c r="O226" s="2">
        <f>[1]LAM!O226-[1]LAM!$E226</f>
        <v>-6.6478915013438495</v>
      </c>
      <c r="P226" s="2">
        <f>[1]LAM!P226-[1]LAM!$E226</f>
        <v>-7.014726406534578</v>
      </c>
      <c r="Q226" s="2">
        <f>[1]LAM!Q226-[1]LAM!$E226</f>
        <v>-7.3261777637034129</v>
      </c>
      <c r="R226" s="2">
        <f>[1]LAM!R226-[1]LAM!$E226</f>
        <v>-7.5980138344652346</v>
      </c>
      <c r="S226" s="2">
        <f>[1]LAM!S226-[1]LAM!$E226</f>
        <v>-7.8237467798570606</v>
      </c>
      <c r="T226" s="2">
        <f>[1]LAM!T226-[1]LAM!$E226</f>
        <v>-8.0185324930160391</v>
      </c>
      <c r="U226" s="2">
        <f>[1]LAM!U226-[1]LAM!$E226</f>
        <v>-8.1897721829258785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-0.87362440862182211</v>
      </c>
      <c r="G227" s="2">
        <f>[1]LAM!G227-[1]LAM!$E227</f>
        <v>-1.735779716831928</v>
      </c>
      <c r="H227" s="2">
        <f>[1]LAM!H227-[1]LAM!$E227</f>
        <v>-2.5894104875505946</v>
      </c>
      <c r="I227" s="2">
        <f>[1]LAM!I227-[1]LAM!$E227</f>
        <v>-3.4389769057875696</v>
      </c>
      <c r="J227" s="2">
        <f>[1]LAM!J227-[1]LAM!$E227</f>
        <v>-4.4019380194658311</v>
      </c>
      <c r="K227" s="2">
        <f>[1]LAM!K227-[1]LAM!$E227</f>
        <v>-5.2980429743108175</v>
      </c>
      <c r="L227" s="2">
        <f>[1]LAM!L227-[1]LAM!$E227</f>
        <v>-6.178388814253708</v>
      </c>
      <c r="M227" s="2">
        <f>[1]LAM!M227-[1]LAM!$E227</f>
        <v>-6.9595848260351545</v>
      </c>
      <c r="N227" s="2">
        <f>[1]LAM!N227-[1]LAM!$E227</f>
        <v>-7.7718549691203975</v>
      </c>
      <c r="O227" s="2">
        <f>[1]LAM!O227-[1]LAM!$E227</f>
        <v>-8.5623587259673855</v>
      </c>
      <c r="P227" s="2">
        <f>[1]LAM!P227-[1]LAM!$E227</f>
        <v>-9.214286516297534</v>
      </c>
      <c r="Q227" s="2">
        <f>[1]LAM!Q227-[1]LAM!$E227</f>
        <v>-9.7588231000330552</v>
      </c>
      <c r="R227" s="2">
        <f>[1]LAM!R227-[1]LAM!$E227</f>
        <v>-10.180954387764643</v>
      </c>
      <c r="S227" s="2">
        <f>[1]LAM!S227-[1]LAM!$E227</f>
        <v>-10.525455069795612</v>
      </c>
      <c r="T227" s="2">
        <f>[1]LAM!T227-[1]LAM!$E227</f>
        <v>-10.832205160938145</v>
      </c>
      <c r="U227" s="2">
        <f>[1]LAM!U227-[1]LAM!$E227</f>
        <v>-11.078317301910658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-0.96718025228295801</v>
      </c>
      <c r="G228" s="2">
        <f>[1]LAM!G228-[1]LAM!$E228</f>
        <v>-2.0028926506599305</v>
      </c>
      <c r="H228" s="2">
        <f>[1]LAM!H228-[1]LAM!$E228</f>
        <v>-3.0429132878496148</v>
      </c>
      <c r="I228" s="2">
        <f>[1]LAM!I228-[1]LAM!$E228</f>
        <v>-4.0527714788141225</v>
      </c>
      <c r="J228" s="2">
        <f>[1]LAM!J228-[1]LAM!$E228</f>
        <v>-5.0530042537953364</v>
      </c>
      <c r="K228" s="2">
        <f>[1]LAM!K228-[1]LAM!$E228</f>
        <v>-6.0339669212194167</v>
      </c>
      <c r="L228" s="2">
        <f>[1]LAM!L228-[1]LAM!$E228</f>
        <v>-6.8963672983368838</v>
      </c>
      <c r="M228" s="2">
        <f>[1]LAM!M228-[1]LAM!$E228</f>
        <v>-7.761983952346668</v>
      </c>
      <c r="N228" s="2">
        <f>[1]LAM!N228-[1]LAM!$E228</f>
        <v>-8.6945870795074711</v>
      </c>
      <c r="O228" s="2">
        <f>[1]LAM!O228-[1]LAM!$E228</f>
        <v>-9.5574634788255253</v>
      </c>
      <c r="P228" s="2">
        <f>[1]LAM!P228-[1]LAM!$E228</f>
        <v>-10.304154851966928</v>
      </c>
      <c r="Q228" s="2">
        <f>[1]LAM!Q228-[1]LAM!$E228</f>
        <v>-10.304154851966928</v>
      </c>
      <c r="R228" s="2">
        <f>[1]LAM!R228-[1]LAM!$E228</f>
        <v>-10.304154851966928</v>
      </c>
      <c r="S228" s="2">
        <f>[1]LAM!S228-[1]LAM!$E228</f>
        <v>-10.304154851966928</v>
      </c>
      <c r="T228" s="2">
        <f>[1]LAM!T228-[1]LAM!$E228</f>
        <v>-10.304154851966928</v>
      </c>
      <c r="U228" s="2">
        <f>[1]LAM!U228-[1]LAM!$E228</f>
        <v>-10.304154851966928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-0.93518078350314227</v>
      </c>
      <c r="G229" s="2">
        <f>[1]LAM!G229-[1]LAM!$E229</f>
        <v>-1.781008234601245</v>
      </c>
      <c r="H229" s="2">
        <f>[1]LAM!H229-[1]LAM!$E229</f>
        <v>-2.4686721476151092</v>
      </c>
      <c r="I229" s="2">
        <f>[1]LAM!I229-[1]LAM!$E229</f>
        <v>-3.1278556884994941</v>
      </c>
      <c r="J229" s="2">
        <f>[1]LAM!J229-[1]LAM!$E229</f>
        <v>-3.7519014766807004</v>
      </c>
      <c r="K229" s="2">
        <f>[1]LAM!K229-[1]LAM!$E229</f>
        <v>-4.3499246950927954</v>
      </c>
      <c r="L229" s="2">
        <f>[1]LAM!L229-[1]LAM!$E229</f>
        <v>-4.943476336670642</v>
      </c>
      <c r="M229" s="2">
        <f>[1]LAM!M229-[1]LAM!$E229</f>
        <v>-5.4816187731001378</v>
      </c>
      <c r="N229" s="2">
        <f>[1]LAM!N229-[1]LAM!$E229</f>
        <v>-5.9347346544672632</v>
      </c>
      <c r="O229" s="2">
        <f>[1]LAM!O229-[1]LAM!$E229</f>
        <v>-6.3506853849067397</v>
      </c>
      <c r="P229" s="2">
        <f>[1]LAM!P229-[1]LAM!$E229</f>
        <v>-6.7363089153407145</v>
      </c>
      <c r="Q229" s="2">
        <f>[1]LAM!Q229-[1]LAM!$E229</f>
        <v>-7.0822553020366286</v>
      </c>
      <c r="R229" s="2">
        <f>[1]LAM!R229-[1]LAM!$E229</f>
        <v>-7.3694933660371476</v>
      </c>
      <c r="S229" s="2">
        <f>[1]LAM!S229-[1]LAM!$E229</f>
        <v>-7.5718251967910533</v>
      </c>
      <c r="T229" s="2">
        <f>[1]LAM!T229-[1]LAM!$E229</f>
        <v>-7.7271066612246386</v>
      </c>
      <c r="U229" s="2">
        <f>[1]LAM!U229-[1]LAM!$E229</f>
        <v>-7.849696974663857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-1.0316495512018946</v>
      </c>
      <c r="G230" s="2">
        <f>[1]LAM!G230-[1]LAM!$E230</f>
        <v>-2.0999708939152697</v>
      </c>
      <c r="H230" s="2">
        <f>[1]LAM!H230-[1]LAM!$E230</f>
        <v>-3.1580696203095044</v>
      </c>
      <c r="I230" s="2">
        <f>[1]LAM!I230-[1]LAM!$E230</f>
        <v>-4.1398588097247853</v>
      </c>
      <c r="J230" s="2">
        <f>[1]LAM!J230-[1]LAM!$E230</f>
        <v>-5.089497867939599</v>
      </c>
      <c r="K230" s="2">
        <f>[1]LAM!K230-[1]LAM!$E230</f>
        <v>-6.0415118531517464</v>
      </c>
      <c r="L230" s="2">
        <f>[1]LAM!L230-[1]LAM!$E230</f>
        <v>-6.8861904340051865</v>
      </c>
      <c r="M230" s="2">
        <f>[1]LAM!M230-[1]LAM!$E230</f>
        <v>-7.6549213855762446</v>
      </c>
      <c r="N230" s="2">
        <f>[1]LAM!N230-[1]LAM!$E230</f>
        <v>-8.3922970349397019</v>
      </c>
      <c r="O230" s="2">
        <f>[1]LAM!O230-[1]LAM!$E230</f>
        <v>-8.9856686295530039</v>
      </c>
      <c r="P230" s="2">
        <f>[1]LAM!P230-[1]LAM!$E230</f>
        <v>-9.490676192583976</v>
      </c>
      <c r="Q230" s="2">
        <f>[1]LAM!Q230-[1]LAM!$E230</f>
        <v>-9.9123502730814721</v>
      </c>
      <c r="R230" s="2">
        <f>[1]LAM!R230-[1]LAM!$E230</f>
        <v>-10.277849763124607</v>
      </c>
      <c r="S230" s="2">
        <f>[1]LAM!S230-[1]LAM!$E230</f>
        <v>-10.593522570513812</v>
      </c>
      <c r="T230" s="2">
        <f>[1]LAM!T230-[1]LAM!$E230</f>
        <v>-10.849168492913293</v>
      </c>
      <c r="U230" s="2">
        <f>[1]LAM!U230-[1]LAM!$E230</f>
        <v>-11.063177382784204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-0.90001046493648573</v>
      </c>
      <c r="G231" s="2">
        <f>[1]LAM!G231-[1]LAM!$E231</f>
        <v>-1.7690740323109821</v>
      </c>
      <c r="H231" s="2">
        <f>[1]LAM!H231-[1]LAM!$E231</f>
        <v>-2.5431828145025293</v>
      </c>
      <c r="I231" s="2">
        <f>[1]LAM!I231-[1]LAM!$E231</f>
        <v>-3.2800089427487364</v>
      </c>
      <c r="J231" s="2">
        <f>[1]LAM!J231-[1]LAM!$E231</f>
        <v>-3.9282126606716474</v>
      </c>
      <c r="K231" s="2">
        <f>[1]LAM!K231-[1]LAM!$E231</f>
        <v>-4.5403588013220997</v>
      </c>
      <c r="L231" s="2">
        <f>[1]LAM!L231-[1]LAM!$E231</f>
        <v>-5.1325800427758281</v>
      </c>
      <c r="M231" s="2">
        <f>[1]LAM!M231-[1]LAM!$E231</f>
        <v>-5.6606499760003999</v>
      </c>
      <c r="N231" s="2">
        <f>[1]LAM!N231-[1]LAM!$E231</f>
        <v>-6.1334788842057719</v>
      </c>
      <c r="O231" s="2">
        <f>[1]LAM!O231-[1]LAM!$E231</f>
        <v>-6.637303370941197</v>
      </c>
      <c r="P231" s="2">
        <f>[1]LAM!P231-[1]LAM!$E231</f>
        <v>-7.1464873304115031</v>
      </c>
      <c r="Q231" s="2">
        <f>[1]LAM!Q231-[1]LAM!$E231</f>
        <v>-7.5343704205350832</v>
      </c>
      <c r="R231" s="2">
        <f>[1]LAM!R231-[1]LAM!$E231</f>
        <v>-7.8993933829355001</v>
      </c>
      <c r="S231" s="2">
        <f>[1]LAM!S231-[1]LAM!$E231</f>
        <v>-8.2463366310853417</v>
      </c>
      <c r="T231" s="2">
        <f>[1]LAM!T231-[1]LAM!$E231</f>
        <v>-8.5573230454216969</v>
      </c>
      <c r="U231" s="2">
        <f>[1]LAM!U231-[1]LAM!$E231</f>
        <v>-8.7886712311283191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-0.74370838973590025</v>
      </c>
      <c r="G232" s="2">
        <f>[1]LAM!G232-[1]LAM!$E232</f>
        <v>-1.3552767075532302</v>
      </c>
      <c r="H232" s="2">
        <f>[1]LAM!H232-[1]LAM!$E232</f>
        <v>-1.9880755099645739</v>
      </c>
      <c r="I232" s="2">
        <f>[1]LAM!I232-[1]LAM!$E232</f>
        <v>-2.5466100382201944</v>
      </c>
      <c r="J232" s="2">
        <f>[1]LAM!J232-[1]LAM!$E232</f>
        <v>-3.0634977430879076</v>
      </c>
      <c r="K232" s="2">
        <f>[1]LAM!K232-[1]LAM!$E232</f>
        <v>-3.5177550667154946</v>
      </c>
      <c r="L232" s="2">
        <f>[1]LAM!L232-[1]LAM!$E232</f>
        <v>-3.9564967328304306</v>
      </c>
      <c r="M232" s="2">
        <f>[1]LAM!M232-[1]LAM!$E232</f>
        <v>-4.4301065486537823</v>
      </c>
      <c r="N232" s="2">
        <f>[1]LAM!N232-[1]LAM!$E232</f>
        <v>-4.9057902950214043</v>
      </c>
      <c r="O232" s="2">
        <f>[1]LAM!O232-[1]LAM!$E232</f>
        <v>-5.3849697850212692</v>
      </c>
      <c r="P232" s="2">
        <f>[1]LAM!P232-[1]LAM!$E232</f>
        <v>-5.8025825586713609</v>
      </c>
      <c r="Q232" s="2">
        <f>[1]LAM!Q232-[1]LAM!$E232</f>
        <v>-6.2505696628129499</v>
      </c>
      <c r="R232" s="2">
        <f>[1]LAM!R232-[1]LAM!$E232</f>
        <v>-6.6697451126295277</v>
      </c>
      <c r="S232" s="2">
        <f>[1]LAM!S232-[1]LAM!$E232</f>
        <v>-7.0068787038513847</v>
      </c>
      <c r="T232" s="2">
        <f>[1]LAM!T232-[1]LAM!$E232</f>
        <v>-7.2715332232157266</v>
      </c>
      <c r="U232" s="2">
        <f>[1]LAM!U232-[1]LAM!$E232</f>
        <v>-7.4736559149455957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-0.85634324997892008</v>
      </c>
      <c r="G233" s="2">
        <f>[1]LAM!G233-[1]LAM!$E233</f>
        <v>-1.6288214281480577</v>
      </c>
      <c r="H233" s="2">
        <f>[1]LAM!H233-[1]LAM!$E233</f>
        <v>-2.3414070656448303</v>
      </c>
      <c r="I233" s="2">
        <f>[1]LAM!I233-[1]LAM!$E233</f>
        <v>-3.0828035381117047</v>
      </c>
      <c r="J233" s="2">
        <f>[1]LAM!J233-[1]LAM!$E233</f>
        <v>-3.7975473692672495</v>
      </c>
      <c r="K233" s="2">
        <f>[1]LAM!K233-[1]LAM!$E233</f>
        <v>-4.548369483446038</v>
      </c>
      <c r="L233" s="2">
        <f>[1]LAM!L233-[1]LAM!$E233</f>
        <v>-5.2977240942938693</v>
      </c>
      <c r="M233" s="2">
        <f>[1]LAM!M233-[1]LAM!$E233</f>
        <v>-5.9672943910954359</v>
      </c>
      <c r="N233" s="2">
        <f>[1]LAM!N233-[1]LAM!$E233</f>
        <v>-6.5734654525110159</v>
      </c>
      <c r="O233" s="2">
        <f>[1]LAM!O233-[1]LAM!$E233</f>
        <v>-7.1822460095887664</v>
      </c>
      <c r="P233" s="2">
        <f>[1]LAM!P233-[1]LAM!$E233</f>
        <v>-7.8157812946550962</v>
      </c>
      <c r="Q233" s="2">
        <f>[1]LAM!Q233-[1]LAM!$E233</f>
        <v>-8.341116823653806</v>
      </c>
      <c r="R233" s="2">
        <f>[1]LAM!R233-[1]LAM!$E233</f>
        <v>-8.7853447951815156</v>
      </c>
      <c r="S233" s="2">
        <f>[1]LAM!S233-[1]LAM!$E233</f>
        <v>-9.1291982468980564</v>
      </c>
      <c r="T233" s="2">
        <f>[1]LAM!T233-[1]LAM!$E233</f>
        <v>-9.4439911086032566</v>
      </c>
      <c r="U233" s="2">
        <f>[1]LAM!U233-[1]LAM!$E233</f>
        <v>-9.7052123951271483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-1.0945707375519191</v>
      </c>
      <c r="G234" s="2">
        <f>[1]LAM!G234-[1]LAM!$E234</f>
        <v>-2.1115713861906329</v>
      </c>
      <c r="H234" s="2">
        <f>[1]LAM!H234-[1]LAM!$E234</f>
        <v>-3.0804342489159922</v>
      </c>
      <c r="I234" s="2">
        <f>[1]LAM!I234-[1]LAM!$E234</f>
        <v>-4.1224532018429727</v>
      </c>
      <c r="J234" s="2">
        <f>[1]LAM!J234-[1]LAM!$E234</f>
        <v>-5.0792029616695231</v>
      </c>
      <c r="K234" s="2">
        <f>[1]LAM!K234-[1]LAM!$E234</f>
        <v>-5.9660852459628018</v>
      </c>
      <c r="L234" s="2">
        <f>[1]LAM!L234-[1]LAM!$E234</f>
        <v>-6.8645402935712241</v>
      </c>
      <c r="M234" s="2">
        <f>[1]LAM!M234-[1]LAM!$E234</f>
        <v>-7.8037675000275613</v>
      </c>
      <c r="N234" s="2">
        <f>[1]LAM!N234-[1]LAM!$E234</f>
        <v>-8.7853825606360942</v>
      </c>
      <c r="O234" s="2">
        <f>[1]LAM!O234-[1]LAM!$E234</f>
        <v>-9.5741885836188203</v>
      </c>
      <c r="P234" s="2">
        <f>[1]LAM!P234-[1]LAM!$E234</f>
        <v>-10.188874234524405</v>
      </c>
      <c r="Q234" s="2">
        <f>[1]LAM!Q234-[1]LAM!$E234</f>
        <v>-10.709192369627488</v>
      </c>
      <c r="R234" s="2">
        <f>[1]LAM!R234-[1]LAM!$E234</f>
        <v>-11.149855242959177</v>
      </c>
      <c r="S234" s="2">
        <f>[1]LAM!S234-[1]LAM!$E234</f>
        <v>-11.462180244084038</v>
      </c>
      <c r="T234" s="2">
        <f>[1]LAM!T234-[1]LAM!$E234</f>
        <v>-11.74551369834262</v>
      </c>
      <c r="U234" s="2">
        <f>[1]LAM!U234-[1]LAM!$E234</f>
        <v>-11.991463969558993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-0.61083608315726678</v>
      </c>
      <c r="G235" s="2">
        <f>[1]LAM!G235-[1]LAM!$E235</f>
        <v>-1.121918479454223</v>
      </c>
      <c r="H235" s="2">
        <f>[1]LAM!H235-[1]LAM!$E235</f>
        <v>-1.6058652446365613</v>
      </c>
      <c r="I235" s="2">
        <f>[1]LAM!I235-[1]LAM!$E235</f>
        <v>-2.0668219479434811</v>
      </c>
      <c r="J235" s="2">
        <f>[1]LAM!J235-[1]LAM!$E235</f>
        <v>-2.534681839667428</v>
      </c>
      <c r="K235" s="2">
        <f>[1]LAM!K235-[1]LAM!$E235</f>
        <v>-2.9831664932460171</v>
      </c>
      <c r="L235" s="2">
        <f>[1]LAM!L235-[1]LAM!$E235</f>
        <v>-3.3898863145263931</v>
      </c>
      <c r="M235" s="2">
        <f>[1]LAM!M235-[1]LAM!$E235</f>
        <v>-3.746730113624551</v>
      </c>
      <c r="N235" s="2">
        <f>[1]LAM!N235-[1]LAM!$E235</f>
        <v>-4.0741271415246842</v>
      </c>
      <c r="O235" s="2">
        <f>[1]LAM!O235-[1]LAM!$E235</f>
        <v>-4.4044350336993716</v>
      </c>
      <c r="P235" s="2">
        <f>[1]LAM!P235-[1]LAM!$E235</f>
        <v>-4.6995455167039495</v>
      </c>
      <c r="Q235" s="2">
        <f>[1]LAM!Q235-[1]LAM!$E235</f>
        <v>-4.9964440854532768</v>
      </c>
      <c r="R235" s="2">
        <f>[1]LAM!R235-[1]LAM!$E235</f>
        <v>-5.2776622829341591</v>
      </c>
      <c r="S235" s="2">
        <f>[1]LAM!S235-[1]LAM!$E235</f>
        <v>-5.5325128257713914</v>
      </c>
      <c r="T235" s="2">
        <f>[1]LAM!T235-[1]LAM!$E235</f>
        <v>-5.7228208390007467</v>
      </c>
      <c r="U235" s="2">
        <f>[1]LAM!U235-[1]LAM!$E235</f>
        <v>-5.8958398022656411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-1.1042121657424673</v>
      </c>
      <c r="G236" s="2">
        <f>[1]LAM!G236-[1]LAM!$E236</f>
        <v>-2.0676254818166058</v>
      </c>
      <c r="H236" s="2">
        <f>[1]LAM!H236-[1]LAM!$E236</f>
        <v>-2.9457857582723932</v>
      </c>
      <c r="I236" s="2">
        <f>[1]LAM!I236-[1]LAM!$E236</f>
        <v>-3.6298528454071857</v>
      </c>
      <c r="J236" s="2">
        <f>[1]LAM!J236-[1]LAM!$E236</f>
        <v>-4.3104895173437399</v>
      </c>
      <c r="K236" s="2">
        <f>[1]LAM!K236-[1]LAM!$E236</f>
        <v>-4.9577616899867394</v>
      </c>
      <c r="L236" s="2">
        <f>[1]LAM!L236-[1]LAM!$E236</f>
        <v>-5.6472035209440037</v>
      </c>
      <c r="M236" s="2">
        <f>[1]LAM!M236-[1]LAM!$E236</f>
        <v>-6.364346687156285</v>
      </c>
      <c r="N236" s="2">
        <f>[1]LAM!N236-[1]LAM!$E236</f>
        <v>-7.1030896054360255</v>
      </c>
      <c r="O236" s="2">
        <f>[1]LAM!O236-[1]LAM!$E236</f>
        <v>-7.7076009056521571</v>
      </c>
      <c r="P236" s="2">
        <f>[1]LAM!P236-[1]LAM!$E236</f>
        <v>-8.278432036170841</v>
      </c>
      <c r="Q236" s="2">
        <f>[1]LAM!Q236-[1]LAM!$E236</f>
        <v>-8.7603115698330498</v>
      </c>
      <c r="R236" s="2">
        <f>[1]LAM!R236-[1]LAM!$E236</f>
        <v>-9.2173982441839257</v>
      </c>
      <c r="S236" s="2">
        <f>[1]LAM!S236-[1]LAM!$E236</f>
        <v>-9.6006635269307026</v>
      </c>
      <c r="T236" s="2">
        <f>[1]LAM!T236-[1]LAM!$E236</f>
        <v>-9.8978952562648033</v>
      </c>
      <c r="U236" s="2">
        <f>[1]LAM!U236-[1]LAM!$E236</f>
        <v>-10.122782136191574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-1.0363335978109376</v>
      </c>
      <c r="G237" s="2">
        <f>[1]LAM!G237-[1]LAM!$E237</f>
        <v>-2.0414275486022007</v>
      </c>
      <c r="H237" s="2">
        <f>[1]LAM!H237-[1]LAM!$E237</f>
        <v>-2.9583807693713879</v>
      </c>
      <c r="I237" s="2">
        <f>[1]LAM!I237-[1]LAM!$E237</f>
        <v>-3.795472419712894</v>
      </c>
      <c r="J237" s="2">
        <f>[1]LAM!J237-[1]LAM!$E237</f>
        <v>-4.6038935389627795</v>
      </c>
      <c r="K237" s="2">
        <f>[1]LAM!K237-[1]LAM!$E237</f>
        <v>-5.3178230162218938</v>
      </c>
      <c r="L237" s="2">
        <f>[1]LAM!L237-[1]LAM!$E237</f>
        <v>-5.9203310382346785</v>
      </c>
      <c r="M237" s="2">
        <f>[1]LAM!M237-[1]LAM!$E237</f>
        <v>-6.4594332272320685</v>
      </c>
      <c r="N237" s="2">
        <f>[1]LAM!N237-[1]LAM!$E237</f>
        <v>-6.9839640808439185</v>
      </c>
      <c r="O237" s="2">
        <f>[1]LAM!O237-[1]LAM!$E237</f>
        <v>-7.4422574621634112</v>
      </c>
      <c r="P237" s="2">
        <f>[1]LAM!P237-[1]LAM!$E237</f>
        <v>-7.8356367524330608</v>
      </c>
      <c r="Q237" s="2">
        <f>[1]LAM!Q237-[1]LAM!$E237</f>
        <v>-8.1894054314909113</v>
      </c>
      <c r="R237" s="2">
        <f>[1]LAM!R237-[1]LAM!$E237</f>
        <v>-8.5219937627659306</v>
      </c>
      <c r="S237" s="2">
        <f>[1]LAM!S237-[1]LAM!$E237</f>
        <v>-8.7968065606904702</v>
      </c>
      <c r="T237" s="2">
        <f>[1]LAM!T237-[1]LAM!$E237</f>
        <v>-9.0167817961224159</v>
      </c>
      <c r="U237" s="2">
        <f>[1]LAM!U237-[1]LAM!$E237</f>
        <v>-9.1869870506329221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-0.98485291781850037</v>
      </c>
      <c r="G238" s="2">
        <f>[1]LAM!G238-[1]LAM!$E238</f>
        <v>-1.8773184892865515</v>
      </c>
      <c r="H238" s="2">
        <f>[1]LAM!H238-[1]LAM!$E238</f>
        <v>-2.7654226945363121</v>
      </c>
      <c r="I238" s="2">
        <f>[1]LAM!I238-[1]LAM!$E238</f>
        <v>-3.5333934077221443</v>
      </c>
      <c r="J238" s="2">
        <f>[1]LAM!J238-[1]LAM!$E238</f>
        <v>-4.260128332949364</v>
      </c>
      <c r="K238" s="2">
        <f>[1]LAM!K238-[1]LAM!$E238</f>
        <v>-4.9349557618368749</v>
      </c>
      <c r="L238" s="2">
        <f>[1]LAM!L238-[1]LAM!$E238</f>
        <v>-5.5234889472115469</v>
      </c>
      <c r="M238" s="2">
        <f>[1]LAM!M238-[1]LAM!$E238</f>
        <v>-6.1409297997435033</v>
      </c>
      <c r="N238" s="2">
        <f>[1]LAM!N238-[1]LAM!$E238</f>
        <v>-6.6686020772543202</v>
      </c>
      <c r="O238" s="2">
        <f>[1]LAM!O238-[1]LAM!$E238</f>
        <v>-7.1656680800801382</v>
      </c>
      <c r="P238" s="2">
        <f>[1]LAM!P238-[1]LAM!$E238</f>
        <v>-7.5684505254386067</v>
      </c>
      <c r="Q238" s="2">
        <f>[1]LAM!Q238-[1]LAM!$E238</f>
        <v>-7.8896512794024147</v>
      </c>
      <c r="R238" s="2">
        <f>[1]LAM!R238-[1]LAM!$E238</f>
        <v>-8.1854786551004395</v>
      </c>
      <c r="S238" s="2">
        <f>[1]LAM!S238-[1]LAM!$E238</f>
        <v>-8.4125212055685665</v>
      </c>
      <c r="T238" s="2">
        <f>[1]LAM!T238-[1]LAM!$E238</f>
        <v>-8.5999077036241829</v>
      </c>
      <c r="U238" s="2">
        <f>[1]LAM!U238-[1]LAM!$E238</f>
        <v>-8.7663717671321706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-1.0700280390591956</v>
      </c>
      <c r="G239" s="2">
        <f>[1]LAM!G239-[1]LAM!$E239</f>
        <v>-2.0583942876066317</v>
      </c>
      <c r="H239" s="2">
        <f>[1]LAM!H239-[1]LAM!$E239</f>
        <v>-2.9274422227508694</v>
      </c>
      <c r="I239" s="2">
        <f>[1]LAM!I239-[1]LAM!$E239</f>
        <v>-3.7166495299439362</v>
      </c>
      <c r="J239" s="2">
        <f>[1]LAM!J239-[1]LAM!$E239</f>
        <v>-4.4948964063855215</v>
      </c>
      <c r="K239" s="2">
        <f>[1]LAM!K239-[1]LAM!$E239</f>
        <v>-5.1897091379810831</v>
      </c>
      <c r="L239" s="2">
        <f>[1]LAM!L239-[1]LAM!$E239</f>
        <v>-5.905647367366214</v>
      </c>
      <c r="M239" s="2">
        <f>[1]LAM!M239-[1]LAM!$E239</f>
        <v>-6.6273983953742004</v>
      </c>
      <c r="N239" s="2">
        <f>[1]LAM!N239-[1]LAM!$E239</f>
        <v>-7.2947817988010115</v>
      </c>
      <c r="O239" s="2">
        <f>[1]LAM!O239-[1]LAM!$E239</f>
        <v>-7.938603488880176</v>
      </c>
      <c r="P239" s="2">
        <f>[1]LAM!P239-[1]LAM!$E239</f>
        <v>-8.5245996685374053</v>
      </c>
      <c r="Q239" s="2">
        <f>[1]LAM!Q239-[1]LAM!$E239</f>
        <v>-8.9898159622561593</v>
      </c>
      <c r="R239" s="2">
        <f>[1]LAM!R239-[1]LAM!$E239</f>
        <v>-9.344490812568381</v>
      </c>
      <c r="S239" s="2">
        <f>[1]LAM!S239-[1]LAM!$E239</f>
        <v>-9.5953977918510986</v>
      </c>
      <c r="T239" s="2">
        <f>[1]LAM!T239-[1]LAM!$E239</f>
        <v>-9.7858655629811437</v>
      </c>
      <c r="U239" s="2">
        <f>[1]LAM!U239-[1]LAM!$E239</f>
        <v>-9.9353370969221828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-0.83347759517920395</v>
      </c>
      <c r="G240" s="2">
        <f>[1]LAM!G240-[1]LAM!$E240</f>
        <v>-1.6138719069874128</v>
      </c>
      <c r="H240" s="2">
        <f>[1]LAM!H240-[1]LAM!$E240</f>
        <v>-2.3200024106074579</v>
      </c>
      <c r="I240" s="2">
        <f>[1]LAM!I240-[1]LAM!$E240</f>
        <v>-2.9859923027202626</v>
      </c>
      <c r="J240" s="2">
        <f>[1]LAM!J240-[1]LAM!$E240</f>
        <v>-3.5970257753088504</v>
      </c>
      <c r="K240" s="2">
        <f>[1]LAM!K240-[1]LAM!$E240</f>
        <v>-4.1401964762055741</v>
      </c>
      <c r="L240" s="2">
        <f>[1]LAM!L240-[1]LAM!$E240</f>
        <v>-4.653592801748232</v>
      </c>
      <c r="M240" s="2">
        <f>[1]LAM!M240-[1]LAM!$E240</f>
        <v>-5.1349966381103513</v>
      </c>
      <c r="N240" s="2">
        <f>[1]LAM!N240-[1]LAM!$E240</f>
        <v>-5.6050154813549398</v>
      </c>
      <c r="O240" s="2">
        <f>[1]LAM!O240-[1]LAM!$E240</f>
        <v>-6.0681517207057141</v>
      </c>
      <c r="P240" s="2">
        <f>[1]LAM!P240-[1]LAM!$E240</f>
        <v>-6.4999929182114329</v>
      </c>
      <c r="Q240" s="2">
        <f>[1]LAM!Q240-[1]LAM!$E240</f>
        <v>-6.9243779940930494</v>
      </c>
      <c r="R240" s="2">
        <f>[1]LAM!R240-[1]LAM!$E240</f>
        <v>-7.2610760795640772</v>
      </c>
      <c r="S240" s="2">
        <f>[1]LAM!S240-[1]LAM!$E240</f>
        <v>-7.5478990409022231</v>
      </c>
      <c r="T240" s="2">
        <f>[1]LAM!T240-[1]LAM!$E240</f>
        <v>-7.8058091030541732</v>
      </c>
      <c r="U240" s="2">
        <f>[1]LAM!U240-[1]LAM!$E240</f>
        <v>-8.0720250808934679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-1.0862939010341961</v>
      </c>
      <c r="G241" s="2">
        <f>[1]LAM!G241-[1]LAM!$E241</f>
        <v>-2.0288767292965986</v>
      </c>
      <c r="H241" s="2">
        <f>[1]LAM!H241-[1]LAM!$E241</f>
        <v>-2.8636443903369013</v>
      </c>
      <c r="I241" s="2">
        <f>[1]LAM!I241-[1]LAM!$E241</f>
        <v>-3.6669236381566179</v>
      </c>
      <c r="J241" s="2">
        <f>[1]LAM!J241-[1]LAM!$E241</f>
        <v>-4.4372016644153973</v>
      </c>
      <c r="K241" s="2">
        <f>[1]LAM!K241-[1]LAM!$E241</f>
        <v>-5.1214042845838321</v>
      </c>
      <c r="L241" s="2">
        <f>[1]LAM!L241-[1]LAM!$E241</f>
        <v>-5.8596612219999997</v>
      </c>
      <c r="M241" s="2">
        <f>[1]LAM!M241-[1]LAM!$E241</f>
        <v>-6.4707275952436021</v>
      </c>
      <c r="N241" s="2">
        <f>[1]LAM!N241-[1]LAM!$E241</f>
        <v>-7.0851592543162383</v>
      </c>
      <c r="O241" s="2">
        <f>[1]LAM!O241-[1]LAM!$E241</f>
        <v>-7.6035065287546786</v>
      </c>
      <c r="P241" s="2">
        <f>[1]LAM!P241-[1]LAM!$E241</f>
        <v>-8.0497357988257932</v>
      </c>
      <c r="Q241" s="2">
        <f>[1]LAM!Q241-[1]LAM!$E241</f>
        <v>-8.4457803508848883</v>
      </c>
      <c r="R241" s="2">
        <f>[1]LAM!R241-[1]LAM!$E241</f>
        <v>-8.7407013247727718</v>
      </c>
      <c r="S241" s="2">
        <f>[1]LAM!S241-[1]LAM!$E241</f>
        <v>-8.9789028558567452</v>
      </c>
      <c r="T241" s="2">
        <f>[1]LAM!T241-[1]LAM!$E241</f>
        <v>-9.1598745771505037</v>
      </c>
      <c r="U241" s="2">
        <f>[1]LAM!U241-[1]LAM!$E241</f>
        <v>-9.3065030836631877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-0.94185945861261189</v>
      </c>
      <c r="G242" s="2">
        <f>[1]LAM!G242-[1]LAM!$E242</f>
        <v>-1.8465870328075766</v>
      </c>
      <c r="H242" s="2">
        <f>[1]LAM!H242-[1]LAM!$E242</f>
        <v>-2.7012447690337353</v>
      </c>
      <c r="I242" s="2">
        <f>[1]LAM!I242-[1]LAM!$E242</f>
        <v>-3.4577745797246848</v>
      </c>
      <c r="J242" s="2">
        <f>[1]LAM!J242-[1]LAM!$E242</f>
        <v>-4.1446358517312092</v>
      </c>
      <c r="K242" s="2">
        <f>[1]LAM!K242-[1]LAM!$E242</f>
        <v>-4.7934915796357132</v>
      </c>
      <c r="L242" s="2">
        <f>[1]LAM!L242-[1]LAM!$E242</f>
        <v>-5.4318978753292981</v>
      </c>
      <c r="M242" s="2">
        <f>[1]LAM!M242-[1]LAM!$E242</f>
        <v>-6.0325503849556981</v>
      </c>
      <c r="N242" s="2">
        <f>[1]LAM!N242-[1]LAM!$E242</f>
        <v>-6.5943725096043977</v>
      </c>
      <c r="O242" s="2">
        <f>[1]LAM!O242-[1]LAM!$E242</f>
        <v>-7.1102069070213361</v>
      </c>
      <c r="P242" s="2">
        <f>[1]LAM!P242-[1]LAM!$E242</f>
        <v>-7.5598886199464346</v>
      </c>
      <c r="Q242" s="2">
        <f>[1]LAM!Q242-[1]LAM!$E242</f>
        <v>-7.9265384294815249</v>
      </c>
      <c r="R242" s="2">
        <f>[1]LAM!R242-[1]LAM!$E242</f>
        <v>-8.2001870024050163</v>
      </c>
      <c r="S242" s="2">
        <f>[1]LAM!S242-[1]LAM!$E242</f>
        <v>-8.4124726712681195</v>
      </c>
      <c r="T242" s="2">
        <f>[1]LAM!T242-[1]LAM!$E242</f>
        <v>-8.5965952515786057</v>
      </c>
      <c r="U242" s="2">
        <f>[1]LAM!U242-[1]LAM!$E242</f>
        <v>-8.7499957282262244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-0.86247893679046683</v>
      </c>
      <c r="G243" s="2">
        <f>[1]LAM!G243-[1]LAM!$E243</f>
        <v>-1.675925166687307</v>
      </c>
      <c r="H243" s="2">
        <f>[1]LAM!H243-[1]LAM!$E243</f>
        <v>-2.4629517506695606</v>
      </c>
      <c r="I243" s="2">
        <f>[1]LAM!I243-[1]LAM!$E243</f>
        <v>-3.2979507106147707</v>
      </c>
      <c r="J243" s="2">
        <f>[1]LAM!J243-[1]LAM!$E243</f>
        <v>-4.085732276249928</v>
      </c>
      <c r="K243" s="2">
        <f>[1]LAM!K243-[1]LAM!$E243</f>
        <v>-4.8146984643979636</v>
      </c>
      <c r="L243" s="2">
        <f>[1]LAM!L243-[1]LAM!$E243</f>
        <v>-5.4832831891010301</v>
      </c>
      <c r="M243" s="2">
        <f>[1]LAM!M243-[1]LAM!$E243</f>
        <v>-6.0624400152826752</v>
      </c>
      <c r="N243" s="2">
        <f>[1]LAM!N243-[1]LAM!$E243</f>
        <v>-6.6058266661472089</v>
      </c>
      <c r="O243" s="2">
        <f>[1]LAM!O243-[1]LAM!$E243</f>
        <v>-7.2187208162969227</v>
      </c>
      <c r="P243" s="2">
        <f>[1]LAM!P243-[1]LAM!$E243</f>
        <v>-7.7939836004711651</v>
      </c>
      <c r="Q243" s="2">
        <f>[1]LAM!Q243-[1]LAM!$E243</f>
        <v>-8.2902142399432819</v>
      </c>
      <c r="R243" s="2">
        <f>[1]LAM!R243-[1]LAM!$E243</f>
        <v>-8.6702847750568708</v>
      </c>
      <c r="S243" s="2">
        <f>[1]LAM!S243-[1]LAM!$E243</f>
        <v>-8.9903206267927089</v>
      </c>
      <c r="T243" s="2">
        <f>[1]LAM!T243-[1]LAM!$E243</f>
        <v>-9.2760768497504955</v>
      </c>
      <c r="U243" s="2">
        <f>[1]LAM!U243-[1]LAM!$E243</f>
        <v>-9.5241022887974509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-1.074602308400415</v>
      </c>
      <c r="G244" s="2">
        <f>[1]LAM!G244-[1]LAM!$E244</f>
        <v>-2.0004335804383118</v>
      </c>
      <c r="H244" s="2">
        <f>[1]LAM!H244-[1]LAM!$E244</f>
        <v>-2.871018127737841</v>
      </c>
      <c r="I244" s="2">
        <f>[1]LAM!I244-[1]LAM!$E244</f>
        <v>-3.601372721276789</v>
      </c>
      <c r="J244" s="2">
        <f>[1]LAM!J244-[1]LAM!$E244</f>
        <v>-4.2524804579329611</v>
      </c>
      <c r="K244" s="2">
        <f>[1]LAM!K244-[1]LAM!$E244</f>
        <v>-4.8763358215678636</v>
      </c>
      <c r="L244" s="2">
        <f>[1]LAM!L244-[1]LAM!$E244</f>
        <v>-5.4446445812038746</v>
      </c>
      <c r="M244" s="2">
        <f>[1]LAM!M244-[1]LAM!$E244</f>
        <v>-5.9613653738636003</v>
      </c>
      <c r="N244" s="2">
        <f>[1]LAM!N244-[1]LAM!$E244</f>
        <v>-6.4385213181125209</v>
      </c>
      <c r="O244" s="2">
        <f>[1]LAM!O244-[1]LAM!$E244</f>
        <v>-6.8952790641773731</v>
      </c>
      <c r="P244" s="2">
        <f>[1]LAM!P244-[1]LAM!$E244</f>
        <v>-7.2748596134208015</v>
      </c>
      <c r="Q244" s="2">
        <f>[1]LAM!Q244-[1]LAM!$E244</f>
        <v>-7.5762904705301253</v>
      </c>
      <c r="R244" s="2">
        <f>[1]LAM!R244-[1]LAM!$E244</f>
        <v>-7.8176828622629273</v>
      </c>
      <c r="S244" s="2">
        <f>[1]LAM!S244-[1]LAM!$E244</f>
        <v>-8.0237673861815892</v>
      </c>
      <c r="T244" s="2">
        <f>[1]LAM!T244-[1]LAM!$E244</f>
        <v>-8.1913465440870823</v>
      </c>
      <c r="U244" s="2">
        <f>[1]LAM!U244-[1]LAM!$E244</f>
        <v>-8.3132232749247805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-1.1307153554353135</v>
      </c>
      <c r="G245" s="2">
        <f>[1]LAM!G245-[1]LAM!$E245</f>
        <v>-2.2478945642155281</v>
      </c>
      <c r="H245" s="2">
        <f>[1]LAM!H245-[1]LAM!$E245</f>
        <v>-2.7367296760313593</v>
      </c>
      <c r="I245" s="2">
        <f>[1]LAM!I245-[1]LAM!$E245</f>
        <v>-3.177244746199051</v>
      </c>
      <c r="J245" s="2">
        <f>[1]LAM!J245-[1]LAM!$E245</f>
        <v>-3.5914869716438602</v>
      </c>
      <c r="K245" s="2">
        <f>[1]LAM!K245-[1]LAM!$E245</f>
        <v>-4.0149276827878566</v>
      </c>
      <c r="L245" s="2">
        <f>[1]LAM!L245-[1]LAM!$E245</f>
        <v>-4.3962323605946949</v>
      </c>
      <c r="M245" s="2">
        <f>[1]LAM!M245-[1]LAM!$E245</f>
        <v>-4.7655683767807773</v>
      </c>
      <c r="N245" s="2">
        <f>[1]LAM!N245-[1]LAM!$E245</f>
        <v>-5.0990447423736782</v>
      </c>
      <c r="O245" s="2">
        <f>[1]LAM!O245-[1]LAM!$E245</f>
        <v>-5.4004384287766811</v>
      </c>
      <c r="P245" s="2">
        <f>[1]LAM!P245-[1]LAM!$E245</f>
        <v>-5.722913653006799</v>
      </c>
      <c r="Q245" s="2">
        <f>[1]LAM!Q245-[1]LAM!$E245</f>
        <v>-6.0314669674850734</v>
      </c>
      <c r="R245" s="2">
        <f>[1]LAM!R245-[1]LAM!$E245</f>
        <v>-6.3189463499310818</v>
      </c>
      <c r="S245" s="2">
        <f>[1]LAM!S245-[1]LAM!$E245</f>
        <v>-6.5772616298750108</v>
      </c>
      <c r="T245" s="2">
        <f>[1]LAM!T245-[1]LAM!$E245</f>
        <v>-6.8256251227359144</v>
      </c>
      <c r="U245" s="2">
        <f>[1]LAM!U245-[1]LAM!$E245</f>
        <v>-7.0690869868441268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-1.0999463270871956</v>
      </c>
      <c r="G246" s="2">
        <f>[1]LAM!G246-[1]LAM!$E246</f>
        <v>-2.089098838263169</v>
      </c>
      <c r="H246" s="2">
        <f>[1]LAM!H246-[1]LAM!$E246</f>
        <v>-2.9857433083659544</v>
      </c>
      <c r="I246" s="2">
        <f>[1]LAM!I246-[1]LAM!$E246</f>
        <v>-3.8119841150598859</v>
      </c>
      <c r="J246" s="2">
        <f>[1]LAM!J246-[1]LAM!$E246</f>
        <v>-4.5506217136871783</v>
      </c>
      <c r="K246" s="2">
        <f>[1]LAM!K246-[1]LAM!$E246</f>
        <v>-5.2437935137340901</v>
      </c>
      <c r="L246" s="2">
        <f>[1]LAM!L246-[1]LAM!$E246</f>
        <v>-5.9147035814510218</v>
      </c>
      <c r="M246" s="2">
        <f>[1]LAM!M246-[1]LAM!$E246</f>
        <v>-6.5922279340193768</v>
      </c>
      <c r="N246" s="2">
        <f>[1]LAM!N246-[1]LAM!$E246</f>
        <v>-7.2399117652270206</v>
      </c>
      <c r="O246" s="2">
        <f>[1]LAM!O246-[1]LAM!$E246</f>
        <v>-7.865844949029281</v>
      </c>
      <c r="P246" s="2">
        <f>[1]LAM!P246-[1]LAM!$E246</f>
        <v>-8.3370300195812774</v>
      </c>
      <c r="Q246" s="2">
        <f>[1]LAM!Q246-[1]LAM!$E246</f>
        <v>-8.7398961152472907</v>
      </c>
      <c r="R246" s="2">
        <f>[1]LAM!R246-[1]LAM!$E246</f>
        <v>-9.0651413565270218</v>
      </c>
      <c r="S246" s="2">
        <f>[1]LAM!S246-[1]LAM!$E246</f>
        <v>-9.3328056892142968</v>
      </c>
      <c r="T246" s="2">
        <f>[1]LAM!T246-[1]LAM!$E246</f>
        <v>-9.5530114635059817</v>
      </c>
      <c r="U246" s="2">
        <f>[1]LAM!U246-[1]LAM!$E246</f>
        <v>-9.74792322934195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-0.96494901019190138</v>
      </c>
      <c r="G247" s="2">
        <f>[1]LAM!G247-[1]LAM!$E247</f>
        <v>-1.8289818207390454</v>
      </c>
      <c r="H247" s="2">
        <f>[1]LAM!H247-[1]LAM!$E247</f>
        <v>-2.6014301624956033</v>
      </c>
      <c r="I247" s="2">
        <f>[1]LAM!I247-[1]LAM!$E247</f>
        <v>-3.375144231889692</v>
      </c>
      <c r="J247" s="2">
        <f>[1]LAM!J247-[1]LAM!$E247</f>
        <v>-4.0821488423447931</v>
      </c>
      <c r="K247" s="2">
        <f>[1]LAM!K247-[1]LAM!$E247</f>
        <v>-4.7877980574914432</v>
      </c>
      <c r="L247" s="2">
        <f>[1]LAM!L247-[1]LAM!$E247</f>
        <v>-5.5110880345345663</v>
      </c>
      <c r="M247" s="2">
        <f>[1]LAM!M247-[1]LAM!$E247</f>
        <v>-6.2379236363266273</v>
      </c>
      <c r="N247" s="2">
        <f>[1]LAM!N247-[1]LAM!$E247</f>
        <v>-6.9047532913151031</v>
      </c>
      <c r="O247" s="2">
        <f>[1]LAM!O247-[1]LAM!$E247</f>
        <v>-7.5249172620631839</v>
      </c>
      <c r="P247" s="2">
        <f>[1]LAM!P247-[1]LAM!$E247</f>
        <v>-7.9746815109502904</v>
      </c>
      <c r="Q247" s="2">
        <f>[1]LAM!Q247-[1]LAM!$E247</f>
        <v>-8.3287431571660022</v>
      </c>
      <c r="R247" s="2">
        <f>[1]LAM!R247-[1]LAM!$E247</f>
        <v>-8.6316412883874136</v>
      </c>
      <c r="S247" s="2">
        <f>[1]LAM!S247-[1]LAM!$E247</f>
        <v>-8.8863358419486644</v>
      </c>
      <c r="T247" s="2">
        <f>[1]LAM!T247-[1]LAM!$E247</f>
        <v>-9.0841754934533014</v>
      </c>
      <c r="U247" s="2">
        <f>[1]LAM!U247-[1]LAM!$E247</f>
        <v>-9.2483625286081974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-1.0387121449205665</v>
      </c>
      <c r="G248" s="2">
        <f>[1]LAM!G248-[1]LAM!$E248</f>
        <v>-2.0391097280855774</v>
      </c>
      <c r="H248" s="2">
        <f>[1]LAM!H248-[1]LAM!$E248</f>
        <v>-2.917992789657319</v>
      </c>
      <c r="I248" s="2">
        <f>[1]LAM!I248-[1]LAM!$E248</f>
        <v>-3.7004544704153659</v>
      </c>
      <c r="J248" s="2">
        <f>[1]LAM!J248-[1]LAM!$E248</f>
        <v>-4.4582306321398164</v>
      </c>
      <c r="K248" s="2">
        <f>[1]LAM!K248-[1]LAM!$E248</f>
        <v>-5.2391422540223971</v>
      </c>
      <c r="L248" s="2">
        <f>[1]LAM!L248-[1]LAM!$E248</f>
        <v>-5.9250275757441386</v>
      </c>
      <c r="M248" s="2">
        <f>[1]LAM!M248-[1]LAM!$E248</f>
        <v>-6.5409968652469956</v>
      </c>
      <c r="N248" s="2">
        <f>[1]LAM!N248-[1]LAM!$E248</f>
        <v>-7.1146469132632433</v>
      </c>
      <c r="O248" s="2">
        <f>[1]LAM!O248-[1]LAM!$E248</f>
        <v>-7.5884707054917726</v>
      </c>
      <c r="P248" s="2">
        <f>[1]LAM!P248-[1]LAM!$E248</f>
        <v>-8.0251705430581524</v>
      </c>
      <c r="Q248" s="2">
        <f>[1]LAM!Q248-[1]LAM!$E248</f>
        <v>-8.4241631443214828</v>
      </c>
      <c r="R248" s="2">
        <f>[1]LAM!R248-[1]LAM!$E248</f>
        <v>-8.7747987482226222</v>
      </c>
      <c r="S248" s="2">
        <f>[1]LAM!S248-[1]LAM!$E248</f>
        <v>-9.0861780144040836</v>
      </c>
      <c r="T248" s="2">
        <f>[1]LAM!T248-[1]LAM!$E248</f>
        <v>-9.377081610085952</v>
      </c>
      <c r="U248" s="2">
        <f>[1]LAM!U248-[1]LAM!$E248</f>
        <v>-9.6179179456088377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-1.0699203402054422</v>
      </c>
      <c r="G249" s="2">
        <f>[1]LAM!G249-[1]LAM!$E249</f>
        <v>-1.9471210789701558</v>
      </c>
      <c r="H249" s="2">
        <f>[1]LAM!H249-[1]LAM!$E249</f>
        <v>-2.817314821203297</v>
      </c>
      <c r="I249" s="2">
        <f>[1]LAM!I249-[1]LAM!$E249</f>
        <v>-3.5562545869422593</v>
      </c>
      <c r="J249" s="2">
        <f>[1]LAM!J249-[1]LAM!$E249</f>
        <v>-4.2335124224973697</v>
      </c>
      <c r="K249" s="2">
        <f>[1]LAM!K249-[1]LAM!$E249</f>
        <v>-4.8492346103669206</v>
      </c>
      <c r="L249" s="2">
        <f>[1]LAM!L249-[1]LAM!$E249</f>
        <v>-5.4349444739808064</v>
      </c>
      <c r="M249" s="2">
        <f>[1]LAM!M249-[1]LAM!$E249</f>
        <v>-6.0117042303176049</v>
      </c>
      <c r="N249" s="2">
        <f>[1]LAM!N249-[1]LAM!$E249</f>
        <v>-6.6485114346914429</v>
      </c>
      <c r="O249" s="2">
        <f>[1]LAM!O249-[1]LAM!$E249</f>
        <v>-7.2592495449697481</v>
      </c>
      <c r="P249" s="2">
        <f>[1]LAM!P249-[1]LAM!$E249</f>
        <v>-7.759353904487682</v>
      </c>
      <c r="Q249" s="2">
        <f>[1]LAM!Q249-[1]LAM!$E249</f>
        <v>-8.1912607616193327</v>
      </c>
      <c r="R249" s="2">
        <f>[1]LAM!R249-[1]LAM!$E249</f>
        <v>-8.5708350362281749</v>
      </c>
      <c r="S249" s="2">
        <f>[1]LAM!S249-[1]LAM!$E249</f>
        <v>-8.8768315447288728</v>
      </c>
      <c r="T249" s="2">
        <f>[1]LAM!T249-[1]LAM!$E249</f>
        <v>-9.1201096863803173</v>
      </c>
      <c r="U249" s="2">
        <f>[1]LAM!U249-[1]LAM!$E249</f>
        <v>-9.3393626530812526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-1.0303344609293958</v>
      </c>
      <c r="G250" s="2">
        <f>[1]LAM!G250-[1]LAM!$E250</f>
        <v>-1.9129498374735476</v>
      </c>
      <c r="H250" s="2">
        <f>[1]LAM!H250-[1]LAM!$E250</f>
        <v>-2.7039250482261536</v>
      </c>
      <c r="I250" s="2">
        <f>[1]LAM!I250-[1]LAM!$E250</f>
        <v>-3.36549009962215</v>
      </c>
      <c r="J250" s="2">
        <f>[1]LAM!J250-[1]LAM!$E250</f>
        <v>-3.9947954362378937</v>
      </c>
      <c r="K250" s="2">
        <f>[1]LAM!K250-[1]LAM!$E250</f>
        <v>-4.6279458163915024</v>
      </c>
      <c r="L250" s="2">
        <f>[1]LAM!L250-[1]LAM!$E250</f>
        <v>-5.2021026196485423</v>
      </c>
      <c r="M250" s="2">
        <f>[1]LAM!M250-[1]LAM!$E250</f>
        <v>-5.7228557944898171</v>
      </c>
      <c r="N250" s="2">
        <f>[1]LAM!N250-[1]LAM!$E250</f>
        <v>-6.2497463193992644</v>
      </c>
      <c r="O250" s="2">
        <f>[1]LAM!O250-[1]LAM!$E250</f>
        <v>-6.7103111339213228</v>
      </c>
      <c r="P250" s="2">
        <f>[1]LAM!P250-[1]LAM!$E250</f>
        <v>-7.0862902137522497</v>
      </c>
      <c r="Q250" s="2">
        <f>[1]LAM!Q250-[1]LAM!$E250</f>
        <v>-7.3781463560276279</v>
      </c>
      <c r="R250" s="2">
        <f>[1]LAM!R250-[1]LAM!$E250</f>
        <v>-7.6041452739177657</v>
      </c>
      <c r="S250" s="2">
        <f>[1]LAM!S250-[1]LAM!$E250</f>
        <v>-7.801988384664071</v>
      </c>
      <c r="T250" s="2">
        <f>[1]LAM!T250-[1]LAM!$E250</f>
        <v>-7.9690507131414279</v>
      </c>
      <c r="U250" s="2">
        <f>[1]LAM!U250-[1]LAM!$E250</f>
        <v>-8.1294294222481653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-1.0335002660648342</v>
      </c>
      <c r="G251" s="2">
        <f>[1]LAM!G251-[1]LAM!$E251</f>
        <v>-1.9742036185764391</v>
      </c>
      <c r="H251" s="2">
        <f>[1]LAM!H251-[1]LAM!$E251</f>
        <v>-2.8478310467755819</v>
      </c>
      <c r="I251" s="2">
        <f>[1]LAM!I251-[1]LAM!$E251</f>
        <v>-3.8392737215647799</v>
      </c>
      <c r="J251" s="2">
        <f>[1]LAM!J251-[1]LAM!$E251</f>
        <v>-4.8771473687575053</v>
      </c>
      <c r="K251" s="2">
        <f>[1]LAM!K251-[1]LAM!$E251</f>
        <v>-5.7350273375588472</v>
      </c>
      <c r="L251" s="2">
        <f>[1]LAM!L251-[1]LAM!$E251</f>
        <v>-6.5046782242333734</v>
      </c>
      <c r="M251" s="2">
        <f>[1]LAM!M251-[1]LAM!$E251</f>
        <v>-7.2317866038301304</v>
      </c>
      <c r="N251" s="2">
        <f>[1]LAM!N251-[1]LAM!$E251</f>
        <v>-7.9039278341937234</v>
      </c>
      <c r="O251" s="2">
        <f>[1]LAM!O251-[1]LAM!$E251</f>
        <v>-8.5036702988523984</v>
      </c>
      <c r="P251" s="2">
        <f>[1]LAM!P251-[1]LAM!$E251</f>
        <v>-8.9645792221218699</v>
      </c>
      <c r="Q251" s="2">
        <f>[1]LAM!Q251-[1]LAM!$E251</f>
        <v>-9.3500211205609389</v>
      </c>
      <c r="R251" s="2">
        <f>[1]LAM!R251-[1]LAM!$E251</f>
        <v>-9.6568128364581867</v>
      </c>
      <c r="S251" s="2">
        <f>[1]LAM!S251-[1]LAM!$E251</f>
        <v>-9.9014095791849854</v>
      </c>
      <c r="T251" s="2">
        <f>[1]LAM!T251-[1]LAM!$E251</f>
        <v>-10.098582953627158</v>
      </c>
      <c r="U251" s="2">
        <f>[1]LAM!U251-[1]LAM!$E251</f>
        <v>-10.259632395370886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-0.81856687393405991</v>
      </c>
      <c r="G252" s="2">
        <f>[1]LAM!G252-[1]LAM!$E252</f>
        <v>-1.4931208686047626</v>
      </c>
      <c r="H252" s="2">
        <f>[1]LAM!H252-[1]LAM!$E252</f>
        <v>-2.1178860228559415</v>
      </c>
      <c r="I252" s="2">
        <f>[1]LAM!I252-[1]LAM!$E252</f>
        <v>-2.7113498287257016</v>
      </c>
      <c r="J252" s="2">
        <f>[1]LAM!J252-[1]LAM!$E252</f>
        <v>-3.225658015378599</v>
      </c>
      <c r="K252" s="2">
        <f>[1]LAM!K252-[1]LAM!$E252</f>
        <v>-3.7864144762151</v>
      </c>
      <c r="L252" s="2">
        <f>[1]LAM!L252-[1]LAM!$E252</f>
        <v>-4.3556012738195591</v>
      </c>
      <c r="M252" s="2">
        <f>[1]LAM!M252-[1]LAM!$E252</f>
        <v>-4.8303064102497046</v>
      </c>
      <c r="N252" s="2">
        <f>[1]LAM!N252-[1]LAM!$E252</f>
        <v>-5.2460329121811924</v>
      </c>
      <c r="O252" s="2">
        <f>[1]LAM!O252-[1]LAM!$E252</f>
        <v>-5.6048034443685424</v>
      </c>
      <c r="P252" s="2">
        <f>[1]LAM!P252-[1]LAM!$E252</f>
        <v>-5.9613767374800091</v>
      </c>
      <c r="Q252" s="2">
        <f>[1]LAM!Q252-[1]LAM!$E252</f>
        <v>-6.3269078183951137</v>
      </c>
      <c r="R252" s="2">
        <f>[1]LAM!R252-[1]LAM!$E252</f>
        <v>-6.646814093089688</v>
      </c>
      <c r="S252" s="2">
        <f>[1]LAM!S252-[1]LAM!$E252</f>
        <v>-6.9039622071969688</v>
      </c>
      <c r="T252" s="2">
        <f>[1]LAM!T252-[1]LAM!$E252</f>
        <v>-7.1248697728264005</v>
      </c>
      <c r="U252" s="2">
        <f>[1]LAM!U252-[1]LAM!$E252</f>
        <v>-7.3153420849915847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-0.89807502163984054</v>
      </c>
      <c r="G253" s="2">
        <f>[1]LAM!G253-[1]LAM!$E253</f>
        <v>-1.6724138376543465</v>
      </c>
      <c r="H253" s="2">
        <f>[1]LAM!H253-[1]LAM!$E253</f>
        <v>-2.2632121629971493</v>
      </c>
      <c r="I253" s="2">
        <f>[1]LAM!I253-[1]LAM!$E253</f>
        <v>-2.8313577760459339</v>
      </c>
      <c r="J253" s="2">
        <f>[1]LAM!J253-[1]LAM!$E253</f>
        <v>-3.4440990793704032</v>
      </c>
      <c r="K253" s="2">
        <f>[1]LAM!K253-[1]LAM!$E253</f>
        <v>-4.093490124836876</v>
      </c>
      <c r="L253" s="2">
        <f>[1]LAM!L253-[1]LAM!$E253</f>
        <v>-4.7402015480133741</v>
      </c>
      <c r="M253" s="2">
        <f>[1]LAM!M253-[1]LAM!$E253</f>
        <v>-5.3594725667973648</v>
      </c>
      <c r="N253" s="2">
        <f>[1]LAM!N253-[1]LAM!$E253</f>
        <v>-5.9346845420027421</v>
      </c>
      <c r="O253" s="2">
        <f>[1]LAM!O253-[1]LAM!$E253</f>
        <v>-6.4663462937845679</v>
      </c>
      <c r="P253" s="2">
        <f>[1]LAM!P253-[1]LAM!$E253</f>
        <v>-6.9664377967977771</v>
      </c>
      <c r="Q253" s="2">
        <f>[1]LAM!Q253-[1]LAM!$E253</f>
        <v>-7.3799157115072944</v>
      </c>
      <c r="R253" s="2">
        <f>[1]LAM!R253-[1]LAM!$E253</f>
        <v>-7.7187963553180339</v>
      </c>
      <c r="S253" s="2">
        <f>[1]LAM!S253-[1]LAM!$E253</f>
        <v>-8.0054054449220757</v>
      </c>
      <c r="T253" s="2">
        <f>[1]LAM!T253-[1]LAM!$E253</f>
        <v>-8.2450063228635031</v>
      </c>
      <c r="U253" s="2">
        <f>[1]LAM!U253-[1]LAM!$E253</f>
        <v>-8.4620193473732002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-0.8615118610943</v>
      </c>
      <c r="G254" s="2">
        <f>[1]LAM!G254-[1]LAM!$E254</f>
        <v>-1.6389329024934227</v>
      </c>
      <c r="H254" s="2">
        <f>[1]LAM!H254-[1]LAM!$E254</f>
        <v>-2.328696642485113</v>
      </c>
      <c r="I254" s="2">
        <f>[1]LAM!I254-[1]LAM!$E254</f>
        <v>-2.9409402291109927</v>
      </c>
      <c r="J254" s="2">
        <f>[1]LAM!J254-[1]LAM!$E254</f>
        <v>-3.470862034869981</v>
      </c>
      <c r="K254" s="2">
        <f>[1]LAM!K254-[1]LAM!$E254</f>
        <v>-3.9932187501256635</v>
      </c>
      <c r="L254" s="2">
        <f>[1]LAM!L254-[1]LAM!$E254</f>
        <v>-4.5126944681487657</v>
      </c>
      <c r="M254" s="2">
        <f>[1]LAM!M254-[1]LAM!$E254</f>
        <v>-5.0363932190243759</v>
      </c>
      <c r="N254" s="2">
        <f>[1]LAM!N254-[1]LAM!$E254</f>
        <v>-5.5012634339040005</v>
      </c>
      <c r="O254" s="2">
        <f>[1]LAM!O254-[1]LAM!$E254</f>
        <v>-5.9522376389870715</v>
      </c>
      <c r="P254" s="2">
        <f>[1]LAM!P254-[1]LAM!$E254</f>
        <v>-6.3947698298167666</v>
      </c>
      <c r="Q254" s="2">
        <f>[1]LAM!Q254-[1]LAM!$E254</f>
        <v>-6.8023338874363617</v>
      </c>
      <c r="R254" s="2">
        <f>[1]LAM!R254-[1]LAM!$E254</f>
        <v>-7.1669487426079854</v>
      </c>
      <c r="S254" s="2">
        <f>[1]LAM!S254-[1]LAM!$E254</f>
        <v>-7.4780056656817351</v>
      </c>
      <c r="T254" s="2">
        <f>[1]LAM!T254-[1]LAM!$E254</f>
        <v>-7.743208247067912</v>
      </c>
      <c r="U254" s="2">
        <f>[1]LAM!U254-[1]LAM!$E254</f>
        <v>-7.9477932794163166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-1.0358684053214233</v>
      </c>
      <c r="G255" s="2">
        <f>[1]LAM!G255-[1]LAM!$E255</f>
        <v>-1.9564785834620011</v>
      </c>
      <c r="H255" s="2">
        <f>[1]LAM!H255-[1]LAM!$E255</f>
        <v>-2.7797634411360832</v>
      </c>
      <c r="I255" s="2">
        <f>[1]LAM!I255-[1]LAM!$E255</f>
        <v>-3.4777453125266788</v>
      </c>
      <c r="J255" s="2">
        <f>[1]LAM!J255-[1]LAM!$E255</f>
        <v>-4.161495579935206</v>
      </c>
      <c r="K255" s="2">
        <f>[1]LAM!K255-[1]LAM!$E255</f>
        <v>-4.7872791969497825</v>
      </c>
      <c r="L255" s="2">
        <f>[1]LAM!L255-[1]LAM!$E255</f>
        <v>-5.3601619334050383</v>
      </c>
      <c r="M255" s="2">
        <f>[1]LAM!M255-[1]LAM!$E255</f>
        <v>-5.9869590684585319</v>
      </c>
      <c r="N255" s="2">
        <f>[1]LAM!N255-[1]LAM!$E255</f>
        <v>-6.6864444170041679</v>
      </c>
      <c r="O255" s="2">
        <f>[1]LAM!O255-[1]LAM!$E255</f>
        <v>-7.3155211830532494</v>
      </c>
      <c r="P255" s="2">
        <f>[1]LAM!P255-[1]LAM!$E255</f>
        <v>-7.87528667168732</v>
      </c>
      <c r="Q255" s="2">
        <f>[1]LAM!Q255-[1]LAM!$E255</f>
        <v>-8.2583519989429988</v>
      </c>
      <c r="R255" s="2">
        <f>[1]LAM!R255-[1]LAM!$E255</f>
        <v>-8.5331370458991387</v>
      </c>
      <c r="S255" s="2">
        <f>[1]LAM!S255-[1]LAM!$E255</f>
        <v>-8.7902837290887987</v>
      </c>
      <c r="T255" s="2">
        <f>[1]LAM!T255-[1]LAM!$E255</f>
        <v>-9.0285493926400022</v>
      </c>
      <c r="U255" s="2">
        <f>[1]LAM!U255-[1]LAM!$E255</f>
        <v>-9.2217847012759648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-1.1302356156116957</v>
      </c>
      <c r="G256" s="2">
        <f>[1]LAM!G256-[1]LAM!$E256</f>
        <v>-2.156347748041469</v>
      </c>
      <c r="H256" s="2">
        <f>[1]LAM!H256-[1]LAM!$E256</f>
        <v>-3.0300029423277124</v>
      </c>
      <c r="I256" s="2">
        <f>[1]LAM!I256-[1]LAM!$E256</f>
        <v>-3.851728878939241</v>
      </c>
      <c r="J256" s="2">
        <f>[1]LAM!J256-[1]LAM!$E256</f>
        <v>-4.6641584676041816</v>
      </c>
      <c r="K256" s="2">
        <f>[1]LAM!K256-[1]LAM!$E256</f>
        <v>-5.4839515505190661</v>
      </c>
      <c r="L256" s="2">
        <f>[1]LAM!L256-[1]LAM!$E256</f>
        <v>-6.3181830324212456</v>
      </c>
      <c r="M256" s="2">
        <f>[1]LAM!M256-[1]LAM!$E256</f>
        <v>-7.0251259402348865</v>
      </c>
      <c r="N256" s="2">
        <f>[1]LAM!N256-[1]LAM!$E256</f>
        <v>-7.7532113388905373</v>
      </c>
      <c r="O256" s="2">
        <f>[1]LAM!O256-[1]LAM!$E256</f>
        <v>-8.4214283302508193</v>
      </c>
      <c r="P256" s="2">
        <f>[1]LAM!P256-[1]LAM!$E256</f>
        <v>-8.9758337166541082</v>
      </c>
      <c r="Q256" s="2">
        <f>[1]LAM!Q256-[1]LAM!$E256</f>
        <v>-9.4424407903775318</v>
      </c>
      <c r="R256" s="2">
        <f>[1]LAM!R256-[1]LAM!$E256</f>
        <v>-9.8143975320047616</v>
      </c>
      <c r="S256" s="2">
        <f>[1]LAM!S256-[1]LAM!$E256</f>
        <v>-10.149920412369511</v>
      </c>
      <c r="T256" s="2">
        <f>[1]LAM!T256-[1]LAM!$E256</f>
        <v>-10.407718092908112</v>
      </c>
      <c r="U256" s="2">
        <f>[1]LAM!U256-[1]LAM!$E256</f>
        <v>-10.600958744837385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-1.0768926901953932</v>
      </c>
      <c r="G257" s="2">
        <f>[1]LAM!G257-[1]LAM!$E257</f>
        <v>-2.0247764013935807</v>
      </c>
      <c r="H257" s="2">
        <f>[1]LAM!H257-[1]LAM!$E257</f>
        <v>-2.9830119052560349</v>
      </c>
      <c r="I257" s="2">
        <f>[1]LAM!I257-[1]LAM!$E257</f>
        <v>-3.8496649906182938</v>
      </c>
      <c r="J257" s="2">
        <f>[1]LAM!J257-[1]LAM!$E257</f>
        <v>-4.6428789152950003</v>
      </c>
      <c r="K257" s="2">
        <f>[1]LAM!K257-[1]LAM!$E257</f>
        <v>-5.3801270948949877</v>
      </c>
      <c r="L257" s="2">
        <f>[1]LAM!L257-[1]LAM!$E257</f>
        <v>-6.0401976404181141</v>
      </c>
      <c r="M257" s="2">
        <f>[1]LAM!M257-[1]LAM!$E257</f>
        <v>-6.7062896495438622</v>
      </c>
      <c r="N257" s="2">
        <f>[1]LAM!N257-[1]LAM!$E257</f>
        <v>-7.4071690197328621</v>
      </c>
      <c r="O257" s="2">
        <f>[1]LAM!O257-[1]LAM!$E257</f>
        <v>-8.0497324303626101</v>
      </c>
      <c r="P257" s="2">
        <f>[1]LAM!P257-[1]LAM!$E257</f>
        <v>-8.5742924975627375</v>
      </c>
      <c r="Q257" s="2">
        <f>[1]LAM!Q257-[1]LAM!$E257</f>
        <v>-8.9636844928593291</v>
      </c>
      <c r="R257" s="2">
        <f>[1]LAM!R257-[1]LAM!$E257</f>
        <v>-9.3017735998529929</v>
      </c>
      <c r="S257" s="2">
        <f>[1]LAM!S257-[1]LAM!$E257</f>
        <v>-9.5718306062552188</v>
      </c>
      <c r="T257" s="2">
        <f>[1]LAM!T257-[1]LAM!$E257</f>
        <v>-9.7777806414562747</v>
      </c>
      <c r="U257" s="2">
        <f>[1]LAM!U257-[1]LAM!$E257</f>
        <v>-9.961832701167225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-1.1001781515450944</v>
      </c>
      <c r="G258" s="2">
        <f>[1]LAM!G258-[1]LAM!$E258</f>
        <v>-2.082420960196373</v>
      </c>
      <c r="H258" s="2">
        <f>[1]LAM!H258-[1]LAM!$E258</f>
        <v>-2.954028694311603</v>
      </c>
      <c r="I258" s="2">
        <f>[1]LAM!I258-[1]LAM!$E258</f>
        <v>-3.756435661899161</v>
      </c>
      <c r="J258" s="2">
        <f>[1]LAM!J258-[1]LAM!$E258</f>
        <v>-4.5079362054548255</v>
      </c>
      <c r="K258" s="2">
        <f>[1]LAM!K258-[1]LAM!$E258</f>
        <v>-5.2781629885262191</v>
      </c>
      <c r="L258" s="2">
        <f>[1]LAM!L258-[1]LAM!$E258</f>
        <v>-6.0097031267133616</v>
      </c>
      <c r="M258" s="2">
        <f>[1]LAM!M258-[1]LAM!$E258</f>
        <v>-6.7456254508175562</v>
      </c>
      <c r="N258" s="2">
        <f>[1]LAM!N258-[1]LAM!$E258</f>
        <v>-7.4679695520865721</v>
      </c>
      <c r="O258" s="2">
        <f>[1]LAM!O258-[1]LAM!$E258</f>
        <v>-8.1738396641588338</v>
      </c>
      <c r="P258" s="2">
        <f>[1]LAM!P258-[1]LAM!$E258</f>
        <v>-8.7510130019089729</v>
      </c>
      <c r="Q258" s="2">
        <f>[1]LAM!Q258-[1]LAM!$E258</f>
        <v>-9.2869069375047388</v>
      </c>
      <c r="R258" s="2">
        <f>[1]LAM!R258-[1]LAM!$E258</f>
        <v>-9.7036712711034738</v>
      </c>
      <c r="S258" s="2">
        <f>[1]LAM!S258-[1]LAM!$E258</f>
        <v>-10.049759458445692</v>
      </c>
      <c r="T258" s="2">
        <f>[1]LAM!T258-[1]LAM!$E258</f>
        <v>-10.309084899580625</v>
      </c>
      <c r="U258" s="2">
        <f>[1]LAM!U258-[1]LAM!$E258</f>
        <v>-10.52457031530389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-0.94013627010394885</v>
      </c>
      <c r="G259" s="2">
        <f>[1]LAM!G259-[1]LAM!$E259</f>
        <v>-1.8256548401242298</v>
      </c>
      <c r="H259" s="2">
        <f>[1]LAM!H259-[1]LAM!$E259</f>
        <v>-2.6214015232620795</v>
      </c>
      <c r="I259" s="2">
        <f>[1]LAM!I259-[1]LAM!$E259</f>
        <v>-3.3399849701247604</v>
      </c>
      <c r="J259" s="2">
        <f>[1]LAM!J259-[1]LAM!$E259</f>
        <v>-4.0239056164057274</v>
      </c>
      <c r="K259" s="2">
        <f>[1]LAM!K259-[1]LAM!$E259</f>
        <v>-4.7074891492137567</v>
      </c>
      <c r="L259" s="2">
        <f>[1]LAM!L259-[1]LAM!$E259</f>
        <v>-5.3997411427366728</v>
      </c>
      <c r="M259" s="2">
        <f>[1]LAM!M259-[1]LAM!$E259</f>
        <v>-6.0311171224351483</v>
      </c>
      <c r="N259" s="2">
        <f>[1]LAM!N259-[1]LAM!$E259</f>
        <v>-6.60168330737622</v>
      </c>
      <c r="O259" s="2">
        <f>[1]LAM!O259-[1]LAM!$E259</f>
        <v>-7.1811134590069514</v>
      </c>
      <c r="P259" s="2">
        <f>[1]LAM!P259-[1]LAM!$E259</f>
        <v>-7.7005032202030748</v>
      </c>
      <c r="Q259" s="2">
        <f>[1]LAM!Q259-[1]LAM!$E259</f>
        <v>-8.133254919366891</v>
      </c>
      <c r="R259" s="2">
        <f>[1]LAM!R259-[1]LAM!$E259</f>
        <v>-8.5294236708459721</v>
      </c>
      <c r="S259" s="2">
        <f>[1]LAM!S259-[1]LAM!$E259</f>
        <v>-8.8419150154175554</v>
      </c>
      <c r="T259" s="2">
        <f>[1]LAM!T259-[1]LAM!$E259</f>
        <v>-9.0974323094872602</v>
      </c>
      <c r="U259" s="2">
        <f>[1]LAM!U259-[1]LAM!$E259</f>
        <v>-9.3080926265169524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-0.96118019583349223</v>
      </c>
      <c r="G260" s="2">
        <f>[1]LAM!G260-[1]LAM!$E260</f>
        <v>-1.821286911215509</v>
      </c>
      <c r="H260" s="2">
        <f>[1]LAM!H260-[1]LAM!$E260</f>
        <v>-2.6602255809430062</v>
      </c>
      <c r="I260" s="2">
        <f>[1]LAM!I260-[1]LAM!$E260</f>
        <v>-3.4176313136500198</v>
      </c>
      <c r="J260" s="2">
        <f>[1]LAM!J260-[1]LAM!$E260</f>
        <v>-4.0060696374673626</v>
      </c>
      <c r="K260" s="2">
        <f>[1]LAM!K260-[1]LAM!$E260</f>
        <v>-4.527796788701778</v>
      </c>
      <c r="L260" s="2">
        <f>[1]LAM!L260-[1]LAM!$E260</f>
        <v>-5.0547514143154331</v>
      </c>
      <c r="M260" s="2">
        <f>[1]LAM!M260-[1]LAM!$E260</f>
        <v>-5.5213553401326294</v>
      </c>
      <c r="N260" s="2">
        <f>[1]LAM!N260-[1]LAM!$E260</f>
        <v>-5.925995212705061</v>
      </c>
      <c r="O260" s="2">
        <f>[1]LAM!O260-[1]LAM!$E260</f>
        <v>-6.3248716802117428</v>
      </c>
      <c r="P260" s="2">
        <f>[1]LAM!P260-[1]LAM!$E260</f>
        <v>-6.6848358102015482</v>
      </c>
      <c r="Q260" s="2">
        <f>[1]LAM!Q260-[1]LAM!$E260</f>
        <v>-6.9696881406463831</v>
      </c>
      <c r="R260" s="2">
        <f>[1]LAM!R260-[1]LAM!$E260</f>
        <v>-7.2336787497529258</v>
      </c>
      <c r="S260" s="2">
        <f>[1]LAM!S260-[1]LAM!$E260</f>
        <v>-7.4402694459424765</v>
      </c>
      <c r="T260" s="2">
        <f>[1]LAM!T260-[1]LAM!$E260</f>
        <v>-7.6062162419536321</v>
      </c>
      <c r="U260" s="2">
        <f>[1]LAM!U260-[1]LAM!$E260</f>
        <v>-7.7466595348314513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-0.59732057896411561</v>
      </c>
      <c r="G261" s="2">
        <f>[1]LAM!G261-[1]LAM!$E261</f>
        <v>-1.1391308656731667</v>
      </c>
      <c r="H261" s="2">
        <f>[1]LAM!H261-[1]LAM!$E261</f>
        <v>-1.5902693234756384</v>
      </c>
      <c r="I261" s="2">
        <f>[1]LAM!I261-[1]LAM!$E261</f>
        <v>-2.0589360063204936</v>
      </c>
      <c r="J261" s="2">
        <f>[1]LAM!J261-[1]LAM!$E261</f>
        <v>-2.5207396079091495</v>
      </c>
      <c r="K261" s="2">
        <f>[1]LAM!K261-[1]LAM!$E261</f>
        <v>-2.9449972943993998</v>
      </c>
      <c r="L261" s="2">
        <f>[1]LAM!L261-[1]LAM!$E261</f>
        <v>-3.3465989177311144</v>
      </c>
      <c r="M261" s="2">
        <f>[1]LAM!M261-[1]LAM!$E261</f>
        <v>-3.6886691765404294</v>
      </c>
      <c r="N261" s="2">
        <f>[1]LAM!N261-[1]LAM!$E261</f>
        <v>-4.0189980649021777</v>
      </c>
      <c r="O261" s="2">
        <f>[1]LAM!O261-[1]LAM!$E261</f>
        <v>-4.3179436885765767</v>
      </c>
      <c r="P261" s="2">
        <f>[1]LAM!P261-[1]LAM!$E261</f>
        <v>-4.6200270508680887</v>
      </c>
      <c r="Q261" s="2">
        <f>[1]LAM!Q261-[1]LAM!$E261</f>
        <v>-4.9160939843015967</v>
      </c>
      <c r="R261" s="2">
        <f>[1]LAM!R261-[1]LAM!$E261</f>
        <v>-5.1919644096441857</v>
      </c>
      <c r="S261" s="2">
        <f>[1]LAM!S261-[1]LAM!$E261</f>
        <v>-5.455733530605869</v>
      </c>
      <c r="T261" s="2">
        <f>[1]LAM!T261-[1]LAM!$E261</f>
        <v>-5.694286018706066</v>
      </c>
      <c r="U261" s="2">
        <f>[1]LAM!U261-[1]LAM!$E261</f>
        <v>-5.8842600449968927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-0.92434798623338565</v>
      </c>
      <c r="G262" s="2">
        <f>[1]LAM!G262-[1]LAM!$E262</f>
        <v>-1.8252262539737103</v>
      </c>
      <c r="H262" s="2">
        <f>[1]LAM!H262-[1]LAM!$E262</f>
        <v>-2.6883500085127139</v>
      </c>
      <c r="I262" s="2">
        <f>[1]LAM!I262-[1]LAM!$E262</f>
        <v>-3.5183373831885092</v>
      </c>
      <c r="J262" s="2">
        <f>[1]LAM!J262-[1]LAM!$E262</f>
        <v>-4.2759588074500812</v>
      </c>
      <c r="K262" s="2">
        <f>[1]LAM!K262-[1]LAM!$E262</f>
        <v>-4.9407747171323422</v>
      </c>
      <c r="L262" s="2">
        <f>[1]LAM!L262-[1]LAM!$E262</f>
        <v>-5.6324099511830923</v>
      </c>
      <c r="M262" s="2">
        <f>[1]LAM!M262-[1]LAM!$E262</f>
        <v>-6.2526977774928127</v>
      </c>
      <c r="N262" s="2">
        <f>[1]LAM!N262-[1]LAM!$E262</f>
        <v>-6.811934343809753</v>
      </c>
      <c r="O262" s="2">
        <f>[1]LAM!O262-[1]LAM!$E262</f>
        <v>-7.3313884716945381</v>
      </c>
      <c r="P262" s="2">
        <f>[1]LAM!P262-[1]LAM!$E262</f>
        <v>-7.771938310705309</v>
      </c>
      <c r="Q262" s="2">
        <f>[1]LAM!Q262-[1]LAM!$E262</f>
        <v>-8.1497961343167731</v>
      </c>
      <c r="R262" s="2">
        <f>[1]LAM!R262-[1]LAM!$E262</f>
        <v>-8.4686190436459015</v>
      </c>
      <c r="S262" s="2">
        <f>[1]LAM!S262-[1]LAM!$E262</f>
        <v>-8.7317633950790423</v>
      </c>
      <c r="T262" s="2">
        <f>[1]LAM!T262-[1]LAM!$E262</f>
        <v>-8.9718607495752849</v>
      </c>
      <c r="U262" s="2">
        <f>[1]LAM!U262-[1]LAM!$E262</f>
        <v>-9.1673549151969382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-0.98987545730483362</v>
      </c>
      <c r="G263" s="2">
        <f>[1]LAM!G263-[1]LAM!$E263</f>
        <v>-1.9163187031670077</v>
      </c>
      <c r="H263" s="2">
        <f>[1]LAM!H263-[1]LAM!$E263</f>
        <v>-2.8570250036556786</v>
      </c>
      <c r="I263" s="2">
        <f>[1]LAM!I263-[1]LAM!$E263</f>
        <v>-3.7633389922872311</v>
      </c>
      <c r="J263" s="2">
        <f>[1]LAM!J263-[1]LAM!$E263</f>
        <v>-4.6261813245865824</v>
      </c>
      <c r="K263" s="2">
        <f>[1]LAM!K263-[1]LAM!$E263</f>
        <v>-5.4271689978063478</v>
      </c>
      <c r="L263" s="2">
        <f>[1]LAM!L263-[1]LAM!$E263</f>
        <v>-6.2451943852008185</v>
      </c>
      <c r="M263" s="2">
        <f>[1]LAM!M263-[1]LAM!$E263</f>
        <v>-7.080938413737897</v>
      </c>
      <c r="N263" s="2">
        <f>[1]LAM!N263-[1]LAM!$E263</f>
        <v>-7.8375685053777033</v>
      </c>
      <c r="O263" s="2">
        <f>[1]LAM!O263-[1]LAM!$E263</f>
        <v>-8.4964156231135917</v>
      </c>
      <c r="P263" s="2">
        <f>[1]LAM!P263-[1]LAM!$E263</f>
        <v>-9.018265692711168</v>
      </c>
      <c r="Q263" s="2">
        <f>[1]LAM!Q263-[1]LAM!$E263</f>
        <v>-9.4428655759903677</v>
      </c>
      <c r="R263" s="2">
        <f>[1]LAM!R263-[1]LAM!$E263</f>
        <v>-9.8090009122156516</v>
      </c>
      <c r="S263" s="2">
        <f>[1]LAM!S263-[1]LAM!$E263</f>
        <v>-10.091616340555277</v>
      </c>
      <c r="T263" s="2">
        <f>[1]LAM!T263-[1]LAM!$E263</f>
        <v>-10.352968345915485</v>
      </c>
      <c r="U263" s="2">
        <f>[1]LAM!U263-[1]LAM!$E263</f>
        <v>-10.547139732836115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-0.52485744906289256</v>
      </c>
      <c r="G264" s="2">
        <f>[1]LAM!G264-[1]LAM!$E264</f>
        <v>-0.99088092194631372</v>
      </c>
      <c r="H264" s="2">
        <f>[1]LAM!H264-[1]LAM!$E264</f>
        <v>-1.386459887012677</v>
      </c>
      <c r="I264" s="2">
        <f>[1]LAM!I264-[1]LAM!$E264</f>
        <v>-1.7532621417366272</v>
      </c>
      <c r="J264" s="2">
        <f>[1]LAM!J264-[1]LAM!$E264</f>
        <v>-2.1022607146142036</v>
      </c>
      <c r="K264" s="2">
        <f>[1]LAM!K264-[1]LAM!$E264</f>
        <v>-2.4320630314101095</v>
      </c>
      <c r="L264" s="2">
        <f>[1]LAM!L264-[1]LAM!$E264</f>
        <v>-2.7582205765008325</v>
      </c>
      <c r="M264" s="2">
        <f>[1]LAM!M264-[1]LAM!$E264</f>
        <v>-3.0638993080030446</v>
      </c>
      <c r="N264" s="2">
        <f>[1]LAM!N264-[1]LAM!$E264</f>
        <v>-3.3381963893768898</v>
      </c>
      <c r="O264" s="2">
        <f>[1]LAM!O264-[1]LAM!$E264</f>
        <v>-3.6050545205317235</v>
      </c>
      <c r="P264" s="2">
        <f>[1]LAM!P264-[1]LAM!$E264</f>
        <v>-3.8505493058273714</v>
      </c>
      <c r="Q264" s="2">
        <f>[1]LAM!Q264-[1]LAM!$E264</f>
        <v>-4.0819953543584688</v>
      </c>
      <c r="R264" s="2">
        <f>[1]LAM!R264-[1]LAM!$E264</f>
        <v>-4.2872248483739099</v>
      </c>
      <c r="S264" s="2">
        <f>[1]LAM!S264-[1]LAM!$E264</f>
        <v>-4.4825309844035246</v>
      </c>
      <c r="T264" s="2">
        <f>[1]LAM!T264-[1]LAM!$E264</f>
        <v>-4.677323629778698</v>
      </c>
      <c r="U264" s="2">
        <f>[1]LAM!U264-[1]LAM!$E264</f>
        <v>-4.8538926043229935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-1.0420725815126843</v>
      </c>
      <c r="G265" s="2">
        <f>[1]LAM!G265-[1]LAM!$E265</f>
        <v>-1.9375075918183029</v>
      </c>
      <c r="H265" s="2">
        <f>[1]LAM!H265-[1]LAM!$E265</f>
        <v>-2.7685257306295057</v>
      </c>
      <c r="I265" s="2">
        <f>[1]LAM!I265-[1]LAM!$E265</f>
        <v>-3.5055909919479973</v>
      </c>
      <c r="J265" s="2">
        <f>[1]LAM!J265-[1]LAM!$E265</f>
        <v>-4.2225327686057312</v>
      </c>
      <c r="K265" s="2">
        <f>[1]LAM!K265-[1]LAM!$E265</f>
        <v>-4.9105626210632636</v>
      </c>
      <c r="L265" s="2">
        <f>[1]LAM!L265-[1]LAM!$E265</f>
        <v>-5.5758053822032707</v>
      </c>
      <c r="M265" s="2">
        <f>[1]LAM!M265-[1]LAM!$E265</f>
        <v>-6.1613006517900999</v>
      </c>
      <c r="N265" s="2">
        <f>[1]LAM!N265-[1]LAM!$E265</f>
        <v>-6.67932925137751</v>
      </c>
      <c r="O265" s="2">
        <f>[1]LAM!O265-[1]LAM!$E265</f>
        <v>-7.1379047829832416</v>
      </c>
      <c r="P265" s="2">
        <f>[1]LAM!P265-[1]LAM!$E265</f>
        <v>-7.5241014368820629</v>
      </c>
      <c r="Q265" s="2">
        <f>[1]LAM!Q265-[1]LAM!$E265</f>
        <v>-7.8370982572456001</v>
      </c>
      <c r="R265" s="2">
        <f>[1]LAM!R265-[1]LAM!$E265</f>
        <v>-8.1393494629377301</v>
      </c>
      <c r="S265" s="2">
        <f>[1]LAM!S265-[1]LAM!$E265</f>
        <v>-8.3710465808077856</v>
      </c>
      <c r="T265" s="2">
        <f>[1]LAM!T265-[1]LAM!$E265</f>
        <v>-8.572625718166762</v>
      </c>
      <c r="U265" s="2">
        <f>[1]LAM!U265-[1]LAM!$E265</f>
        <v>-8.730295504857736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-0.83274796424200304</v>
      </c>
      <c r="G266" s="2">
        <f>[1]LAM!G266-[1]LAM!$E266</f>
        <v>-1.6163854315450408</v>
      </c>
      <c r="H266" s="2">
        <f>[1]LAM!H266-[1]LAM!$E266</f>
        <v>-2.331486143985785</v>
      </c>
      <c r="I266" s="2">
        <f>[1]LAM!I266-[1]LAM!$E266</f>
        <v>-2.9714338561785212</v>
      </c>
      <c r="J266" s="2">
        <f>[1]LAM!J266-[1]LAM!$E266</f>
        <v>-3.5224965023170398</v>
      </c>
      <c r="K266" s="2">
        <f>[1]LAM!K266-[1]LAM!$E266</f>
        <v>-4.1011910420201048</v>
      </c>
      <c r="L266" s="2">
        <f>[1]LAM!L266-[1]LAM!$E266</f>
        <v>-4.629739194143383</v>
      </c>
      <c r="M266" s="2">
        <f>[1]LAM!M266-[1]LAM!$E266</f>
        <v>-5.1294285390495702</v>
      </c>
      <c r="N266" s="2">
        <f>[1]LAM!N266-[1]LAM!$E266</f>
        <v>-5.6781744074394283</v>
      </c>
      <c r="O266" s="2">
        <f>[1]LAM!O266-[1]LAM!$E266</f>
        <v>-6.179958137001563</v>
      </c>
      <c r="P266" s="2">
        <f>[1]LAM!P266-[1]LAM!$E266</f>
        <v>-6.6979406566113653</v>
      </c>
      <c r="Q266" s="2">
        <f>[1]LAM!Q266-[1]LAM!$E266</f>
        <v>-7.1409910268428121</v>
      </c>
      <c r="R266" s="2">
        <f>[1]LAM!R266-[1]LAM!$E266</f>
        <v>-7.5576210507643395</v>
      </c>
      <c r="S266" s="2">
        <f>[1]LAM!S266-[1]LAM!$E266</f>
        <v>-7.9345961674508771</v>
      </c>
      <c r="T266" s="2">
        <f>[1]LAM!T266-[1]LAM!$E266</f>
        <v>-8.2458238054216508</v>
      </c>
      <c r="U266" s="2">
        <f>[1]LAM!U266-[1]LAM!$E266</f>
        <v>-8.480836421378342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-0.99180566271257931</v>
      </c>
      <c r="G267" s="2">
        <f>[1]LAM!G267-[1]LAM!$E267</f>
        <v>-2.0073463813506578</v>
      </c>
      <c r="H267" s="2">
        <f>[1]LAM!H267-[1]LAM!$E267</f>
        <v>-2.0073463813506578</v>
      </c>
      <c r="I267" s="2">
        <f>[1]LAM!I267-[1]LAM!$E267</f>
        <v>-2.0073463813506578</v>
      </c>
      <c r="J267" s="2">
        <f>[1]LAM!J267-[1]LAM!$E267</f>
        <v>-2.0073463813506578</v>
      </c>
      <c r="K267" s="2">
        <f>[1]LAM!K267-[1]LAM!$E267</f>
        <v>-2.0073463813506578</v>
      </c>
      <c r="L267" s="2">
        <f>[1]LAM!L267-[1]LAM!$E267</f>
        <v>-2.0073463813506578</v>
      </c>
      <c r="M267" s="2">
        <f>[1]LAM!M267-[1]LAM!$E267</f>
        <v>-2.0073463813506578</v>
      </c>
      <c r="N267" s="2">
        <f>[1]LAM!N267-[1]LAM!$E267</f>
        <v>-2.0073463813506578</v>
      </c>
      <c r="O267" s="2">
        <f>[1]LAM!O267-[1]LAM!$E267</f>
        <v>-2.0073463813506578</v>
      </c>
      <c r="P267" s="2">
        <f>[1]LAM!P267-[1]LAM!$E267</f>
        <v>-2.0073463813506578</v>
      </c>
      <c r="Q267" s="2">
        <f>[1]LAM!Q267-[1]LAM!$E267</f>
        <v>-2.0073463813506578</v>
      </c>
      <c r="R267" s="2">
        <f>[1]LAM!R267-[1]LAM!$E267</f>
        <v>-2.0073463813506578</v>
      </c>
      <c r="S267" s="2">
        <f>[1]LAM!S267-[1]LAM!$E267</f>
        <v>-2.0073463813506578</v>
      </c>
      <c r="T267" s="2">
        <f>[1]LAM!T267-[1]LAM!$E267</f>
        <v>-2.0073463813506578</v>
      </c>
      <c r="U267" s="2">
        <f>[1]LAM!U267-[1]LAM!$E267</f>
        <v>-2.0073463813506578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-1.0974290035002809</v>
      </c>
      <c r="G268" s="2">
        <f>[1]LAM!G268-[1]LAM!$E268</f>
        <v>-2.1269909540944809</v>
      </c>
      <c r="H268" s="2">
        <f>[1]LAM!H268-[1]LAM!$E268</f>
        <v>-3.0518913907120577</v>
      </c>
      <c r="I268" s="2">
        <f>[1]LAM!I268-[1]LAM!$E268</f>
        <v>-3.8654928836799058</v>
      </c>
      <c r="J268" s="2">
        <f>[1]LAM!J268-[1]LAM!$E268</f>
        <v>-4.5369961998656549</v>
      </c>
      <c r="K268" s="2">
        <f>[1]LAM!K268-[1]LAM!$E268</f>
        <v>-5.070899332928775</v>
      </c>
      <c r="L268" s="2">
        <f>[1]LAM!L268-[1]LAM!$E268</f>
        <v>-5.5787636066071968</v>
      </c>
      <c r="M268" s="2">
        <f>[1]LAM!M268-[1]LAM!$E268</f>
        <v>-6.0437905658638442</v>
      </c>
      <c r="N268" s="2">
        <f>[1]LAM!N268-[1]LAM!$E268</f>
        <v>-6.4495759310403287</v>
      </c>
      <c r="O268" s="2">
        <f>[1]LAM!O268-[1]LAM!$E268</f>
        <v>-6.8307123056463865</v>
      </c>
      <c r="P268" s="2">
        <f>[1]LAM!P268-[1]LAM!$E268</f>
        <v>-7.1400504171743933</v>
      </c>
      <c r="Q268" s="2">
        <f>[1]LAM!Q268-[1]LAM!$E268</f>
        <v>-7.4081397190425378</v>
      </c>
      <c r="R268" s="2">
        <f>[1]LAM!R268-[1]LAM!$E268</f>
        <v>-7.6365727543832804</v>
      </c>
      <c r="S268" s="2">
        <f>[1]LAM!S268-[1]LAM!$E268</f>
        <v>-7.8313570963969141</v>
      </c>
      <c r="T268" s="2">
        <f>[1]LAM!T268-[1]LAM!$E268</f>
        <v>-8.0073160245061104</v>
      </c>
      <c r="U268" s="2">
        <f>[1]LAM!U268-[1]LAM!$E268</f>
        <v>-8.1456523596235115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-1.1350737322952682</v>
      </c>
      <c r="G269" s="2">
        <f>[1]LAM!G269-[1]LAM!$E269</f>
        <v>-2.2496709732581053</v>
      </c>
      <c r="H269" s="2">
        <f>[1]LAM!H269-[1]LAM!$E269</f>
        <v>-3.1711243815469743</v>
      </c>
      <c r="I269" s="2">
        <f>[1]LAM!I269-[1]LAM!$E269</f>
        <v>-4.0469673666372614</v>
      </c>
      <c r="J269" s="2">
        <f>[1]LAM!J269-[1]LAM!$E269</f>
        <v>-4.9191915899414198</v>
      </c>
      <c r="K269" s="2">
        <f>[1]LAM!K269-[1]LAM!$E269</f>
        <v>-5.6870732046664898</v>
      </c>
      <c r="L269" s="2">
        <f>[1]LAM!L269-[1]LAM!$E269</f>
        <v>-6.40952862013404</v>
      </c>
      <c r="M269" s="2">
        <f>[1]LAM!M269-[1]LAM!$E269</f>
        <v>-7.1054404118646062</v>
      </c>
      <c r="N269" s="2">
        <f>[1]LAM!N269-[1]LAM!$E269</f>
        <v>-7.6909937015004743</v>
      </c>
      <c r="O269" s="2">
        <f>[1]LAM!O269-[1]LAM!$E269</f>
        <v>-8.1603614551792134</v>
      </c>
      <c r="P269" s="2">
        <f>[1]LAM!P269-[1]LAM!$E269</f>
        <v>-8.5232547738670519</v>
      </c>
      <c r="Q269" s="2">
        <f>[1]LAM!Q269-[1]LAM!$E269</f>
        <v>-8.861449395603529</v>
      </c>
      <c r="R269" s="2">
        <f>[1]LAM!R269-[1]LAM!$E269</f>
        <v>-9.1839587184017546</v>
      </c>
      <c r="S269" s="2">
        <f>[1]LAM!S269-[1]LAM!$E269</f>
        <v>-9.4695001407544623</v>
      </c>
      <c r="T269" s="2">
        <f>[1]LAM!T269-[1]LAM!$E269</f>
        <v>-9.6851152374645721</v>
      </c>
      <c r="U269" s="2">
        <f>[1]LAM!U269-[1]LAM!$E269</f>
        <v>-9.8732671275326993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-1.1708417207453863</v>
      </c>
      <c r="G270" s="2">
        <f>[1]LAM!G270-[1]LAM!$E270</f>
        <v>-2.0454281655804039</v>
      </c>
      <c r="H270" s="2">
        <f>[1]LAM!H270-[1]LAM!$E270</f>
        <v>-2.8471537559845501</v>
      </c>
      <c r="I270" s="2">
        <f>[1]LAM!I270-[1]LAM!$E270</f>
        <v>-3.5569421792522462</v>
      </c>
      <c r="J270" s="2">
        <f>[1]LAM!J270-[1]LAM!$E270</f>
        <v>-4.1011016931153108</v>
      </c>
      <c r="K270" s="2">
        <f>[1]LAM!K270-[1]LAM!$E270</f>
        <v>-4.5562489992848896</v>
      </c>
      <c r="L270" s="2">
        <f>[1]LAM!L270-[1]LAM!$E270</f>
        <v>-4.9962105036057665</v>
      </c>
      <c r="M270" s="2">
        <f>[1]LAM!M270-[1]LAM!$E270</f>
        <v>-5.4050332932822585</v>
      </c>
      <c r="N270" s="2">
        <f>[1]LAM!N270-[1]LAM!$E270</f>
        <v>-5.837131849972593</v>
      </c>
      <c r="O270" s="2">
        <f>[1]LAM!O270-[1]LAM!$E270</f>
        <v>-6.2225144323711561</v>
      </c>
      <c r="P270" s="2">
        <f>[1]LAM!P270-[1]LAM!$E270</f>
        <v>-6.5793086162058785</v>
      </c>
      <c r="Q270" s="2">
        <f>[1]LAM!Q270-[1]LAM!$E270</f>
        <v>-6.8824449203154927</v>
      </c>
      <c r="R270" s="2">
        <f>[1]LAM!R270-[1]LAM!$E270</f>
        <v>-7.1229065266280713</v>
      </c>
      <c r="S270" s="2">
        <f>[1]LAM!S270-[1]LAM!$E270</f>
        <v>-7.3041743651252204</v>
      </c>
      <c r="T270" s="2">
        <f>[1]LAM!T270-[1]LAM!$E270</f>
        <v>-7.4524883222948688</v>
      </c>
      <c r="U270" s="2">
        <f>[1]LAM!U270-[1]LAM!$E270</f>
        <v>-7.5726586154112852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-1.0365546723947432</v>
      </c>
      <c r="G271" s="2">
        <f>[1]LAM!G271-[1]LAM!$E271</f>
        <v>-1.932411419038317</v>
      </c>
      <c r="H271" s="2">
        <f>[1]LAM!H271-[1]LAM!$E271</f>
        <v>-2.7837789547959346</v>
      </c>
      <c r="I271" s="2">
        <f>[1]LAM!I271-[1]LAM!$E271</f>
        <v>-3.5996814474366374</v>
      </c>
      <c r="J271" s="2">
        <f>[1]LAM!J271-[1]LAM!$E271</f>
        <v>-4.292480664020502</v>
      </c>
      <c r="K271" s="2">
        <f>[1]LAM!K271-[1]LAM!$E271</f>
        <v>-4.9053635434552803</v>
      </c>
      <c r="L271" s="2">
        <f>[1]LAM!L271-[1]LAM!$E271</f>
        <v>-5.4791829548768192</v>
      </c>
      <c r="M271" s="2">
        <f>[1]LAM!M271-[1]LAM!$E271</f>
        <v>-6.094091734996141</v>
      </c>
      <c r="N271" s="2">
        <f>[1]LAM!N271-[1]LAM!$E271</f>
        <v>-6.6864357773615097</v>
      </c>
      <c r="O271" s="2">
        <f>[1]LAM!O271-[1]LAM!$E271</f>
        <v>-7.2706183907209834</v>
      </c>
      <c r="P271" s="2">
        <f>[1]LAM!P271-[1]LAM!$E271</f>
        <v>-7.7640869886328119</v>
      </c>
      <c r="Q271" s="2">
        <f>[1]LAM!Q271-[1]LAM!$E271</f>
        <v>-8.139867451207067</v>
      </c>
      <c r="R271" s="2">
        <f>[1]LAM!R271-[1]LAM!$E271</f>
        <v>-8.4270338596321039</v>
      </c>
      <c r="S271" s="2">
        <f>[1]LAM!S271-[1]LAM!$E271</f>
        <v>-8.6588092888810593</v>
      </c>
      <c r="T271" s="2">
        <f>[1]LAM!T271-[1]LAM!$E271</f>
        <v>-8.8355351095038372</v>
      </c>
      <c r="U271" s="2">
        <f>[1]LAM!U271-[1]LAM!$E271</f>
        <v>-8.9866719126197836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-1.1210196520612499</v>
      </c>
      <c r="G272" s="2">
        <f>[1]LAM!G272-[1]LAM!$E272</f>
        <v>-2.0977354286774244</v>
      </c>
      <c r="H272" s="2">
        <f>[1]LAM!H272-[1]LAM!$E272</f>
        <v>-3.0017558578169314</v>
      </c>
      <c r="I272" s="2">
        <f>[1]LAM!I272-[1]LAM!$E272</f>
        <v>-3.9220501658747935</v>
      </c>
      <c r="J272" s="2">
        <f>[1]LAM!J272-[1]LAM!$E272</f>
        <v>-4.6929814371634961</v>
      </c>
      <c r="K272" s="2">
        <f>[1]LAM!K272-[1]LAM!$E272</f>
        <v>-5.3873154197496547</v>
      </c>
      <c r="L272" s="2">
        <f>[1]LAM!L272-[1]LAM!$E272</f>
        <v>-6.053313790738116</v>
      </c>
      <c r="M272" s="2">
        <f>[1]LAM!M272-[1]LAM!$E272</f>
        <v>-6.6316378978892203</v>
      </c>
      <c r="N272" s="2">
        <f>[1]LAM!N272-[1]LAM!$E272</f>
        <v>-7.1924327968616808</v>
      </c>
      <c r="O272" s="2">
        <f>[1]LAM!O272-[1]LAM!$E272</f>
        <v>-7.7231778748133024</v>
      </c>
      <c r="P272" s="2">
        <f>[1]LAM!P272-[1]LAM!$E272</f>
        <v>-8.1483619727590622</v>
      </c>
      <c r="Q272" s="2">
        <f>[1]LAM!Q272-[1]LAM!$E272</f>
        <v>-8.4901413069888463</v>
      </c>
      <c r="R272" s="2">
        <f>[1]LAM!R272-[1]LAM!$E272</f>
        <v>-8.7455052387347791</v>
      </c>
      <c r="S272" s="2">
        <f>[1]LAM!S272-[1]LAM!$E272</f>
        <v>-8.9465527237638867</v>
      </c>
      <c r="T272" s="2">
        <f>[1]LAM!T272-[1]LAM!$E272</f>
        <v>-9.1159931801396397</v>
      </c>
      <c r="U272" s="2">
        <f>[1]LAM!U272-[1]LAM!$E272</f>
        <v>-9.2542693625847505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-1.0687951127588917</v>
      </c>
      <c r="G273" s="2">
        <f>[1]LAM!G273-[1]LAM!$E273</f>
        <v>-1.9892198816719429</v>
      </c>
      <c r="H273" s="2">
        <f>[1]LAM!H273-[1]LAM!$E273</f>
        <v>-2.8422860346472589</v>
      </c>
      <c r="I273" s="2">
        <f>[1]LAM!I273-[1]LAM!$E273</f>
        <v>-3.6096650310039422</v>
      </c>
      <c r="J273" s="2">
        <f>[1]LAM!J273-[1]LAM!$E273</f>
        <v>-4.3975566085611604</v>
      </c>
      <c r="K273" s="2">
        <f>[1]LAM!K273-[1]LAM!$E273</f>
        <v>-5.0963666898071551</v>
      </c>
      <c r="L273" s="2">
        <f>[1]LAM!L273-[1]LAM!$E273</f>
        <v>-5.7688042598431934</v>
      </c>
      <c r="M273" s="2">
        <f>[1]LAM!M273-[1]LAM!$E273</f>
        <v>-6.3681958457245855</v>
      </c>
      <c r="N273" s="2">
        <f>[1]LAM!N273-[1]LAM!$E273</f>
        <v>-6.8669560172219235</v>
      </c>
      <c r="O273" s="2">
        <f>[1]LAM!O273-[1]LAM!$E273</f>
        <v>-7.3534273698641641</v>
      </c>
      <c r="P273" s="2">
        <f>[1]LAM!P273-[1]LAM!$E273</f>
        <v>-7.7414543645469394</v>
      </c>
      <c r="Q273" s="2">
        <f>[1]LAM!Q273-[1]LAM!$E273</f>
        <v>-8.123040924369775</v>
      </c>
      <c r="R273" s="2">
        <f>[1]LAM!R273-[1]LAM!$E273</f>
        <v>-8.4931777462382456</v>
      </c>
      <c r="S273" s="2">
        <f>[1]LAM!S273-[1]LAM!$E273</f>
        <v>-8.7857471836869649</v>
      </c>
      <c r="T273" s="2">
        <f>[1]LAM!T273-[1]LAM!$E273</f>
        <v>-9.0314565217291261</v>
      </c>
      <c r="U273" s="2">
        <f>[1]LAM!U273-[1]LAM!$E273</f>
        <v>-9.2223863138320894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-0.80864107778768357</v>
      </c>
      <c r="G274" s="2">
        <f>[1]LAM!G274-[1]LAM!$E274</f>
        <v>-1.6159586671195143</v>
      </c>
      <c r="H274" s="2">
        <f>[1]LAM!H274-[1]LAM!$E274</f>
        <v>-2.2864188376000243</v>
      </c>
      <c r="I274" s="2">
        <f>[1]LAM!I274-[1]LAM!$E274</f>
        <v>-2.9040796360295076</v>
      </c>
      <c r="J274" s="2">
        <f>[1]LAM!J274-[1]LAM!$E274</f>
        <v>-3.5381149122500233</v>
      </c>
      <c r="K274" s="2">
        <f>[1]LAM!K274-[1]LAM!$E274</f>
        <v>-4.1729558476927764</v>
      </c>
      <c r="L274" s="2">
        <f>[1]LAM!L274-[1]LAM!$E274</f>
        <v>-4.7007397216248705</v>
      </c>
      <c r="M274" s="2">
        <f>[1]LAM!M274-[1]LAM!$E274</f>
        <v>-5.2246337624092121</v>
      </c>
      <c r="N274" s="2">
        <f>[1]LAM!N274-[1]LAM!$E274</f>
        <v>-5.7505998892762591</v>
      </c>
      <c r="O274" s="2">
        <f>[1]LAM!O274-[1]LAM!$E274</f>
        <v>-6.1702246172135915</v>
      </c>
      <c r="P274" s="2">
        <f>[1]LAM!P274-[1]LAM!$E274</f>
        <v>-6.5358441021114118</v>
      </c>
      <c r="Q274" s="2">
        <f>[1]LAM!Q274-[1]LAM!$E274</f>
        <v>-6.9016946215570556</v>
      </c>
      <c r="R274" s="2">
        <f>[1]LAM!R274-[1]LAM!$E274</f>
        <v>-7.1974512091982774</v>
      </c>
      <c r="S274" s="2">
        <f>[1]LAM!S274-[1]LAM!$E274</f>
        <v>-7.4639557279421069</v>
      </c>
      <c r="T274" s="2">
        <f>[1]LAM!T274-[1]LAM!$E274</f>
        <v>-7.6892128392024688</v>
      </c>
      <c r="U274" s="2">
        <f>[1]LAM!U274-[1]LAM!$E274</f>
        <v>-7.8710851619150617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-0.73597121153403577</v>
      </c>
      <c r="G275" s="2">
        <f>[1]LAM!G275-[1]LAM!$E275</f>
        <v>-1.4698886592407803</v>
      </c>
      <c r="H275" s="2">
        <f>[1]LAM!H275-[1]LAM!$E275</f>
        <v>-2.19172276162152</v>
      </c>
      <c r="I275" s="2">
        <f>[1]LAM!I275-[1]LAM!$E275</f>
        <v>-2.9237562737836811</v>
      </c>
      <c r="J275" s="2">
        <f>[1]LAM!J275-[1]LAM!$E275</f>
        <v>-3.6514253968886123</v>
      </c>
      <c r="K275" s="2">
        <f>[1]LAM!K275-[1]LAM!$E275</f>
        <v>-4.3852292892026981</v>
      </c>
      <c r="L275" s="2">
        <f>[1]LAM!L275-[1]LAM!$E275</f>
        <v>-4.9968466082801228</v>
      </c>
      <c r="M275" s="2">
        <f>[1]LAM!M275-[1]LAM!$E275</f>
        <v>-5.5716901384822677</v>
      </c>
      <c r="N275" s="2">
        <f>[1]LAM!N275-[1]LAM!$E275</f>
        <v>-6.1062404044516256</v>
      </c>
      <c r="O275" s="2">
        <f>[1]LAM!O275-[1]LAM!$E275</f>
        <v>-6.6308523719266645</v>
      </c>
      <c r="P275" s="2">
        <f>[1]LAM!P275-[1]LAM!$E275</f>
        <v>-7.1293249904159097</v>
      </c>
      <c r="Q275" s="2">
        <f>[1]LAM!Q275-[1]LAM!$E275</f>
        <v>-7.5950186696086917</v>
      </c>
      <c r="R275" s="2">
        <f>[1]LAM!R275-[1]LAM!$E275</f>
        <v>-8.0150570202076779</v>
      </c>
      <c r="S275" s="2">
        <f>[1]LAM!S275-[1]LAM!$E275</f>
        <v>-8.3489007000962374</v>
      </c>
      <c r="T275" s="2">
        <f>[1]LAM!T275-[1]LAM!$E275</f>
        <v>-8.6135270802560058</v>
      </c>
      <c r="U275" s="2">
        <f>[1]LAM!U275-[1]LAM!$E275</f>
        <v>-8.841064420519956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-1.2917290482362205</v>
      </c>
      <c r="G276" s="2">
        <f>[1]LAM!G276-[1]LAM!$E276</f>
        <v>-1.2917290482362205</v>
      </c>
      <c r="H276" s="2">
        <f>[1]LAM!H276-[1]LAM!$E276</f>
        <v>-1.2917290482362205</v>
      </c>
      <c r="I276" s="2">
        <f>[1]LAM!I276-[1]LAM!$E276</f>
        <v>-1.2917290482362205</v>
      </c>
      <c r="J276" s="2">
        <f>[1]LAM!J276-[1]LAM!$E276</f>
        <v>-1.2917290482362205</v>
      </c>
      <c r="K276" s="2">
        <f>[1]LAM!K276-[1]LAM!$E276</f>
        <v>-1.2917290482362205</v>
      </c>
      <c r="L276" s="2">
        <f>[1]LAM!L276-[1]LAM!$E276</f>
        <v>-1.2917290482362205</v>
      </c>
      <c r="M276" s="2">
        <f>[1]LAM!M276-[1]LAM!$E276</f>
        <v>-1.2917290482362205</v>
      </c>
      <c r="N276" s="2">
        <f>[1]LAM!N276-[1]LAM!$E276</f>
        <v>-1.2917290482362205</v>
      </c>
      <c r="O276" s="2">
        <f>[1]LAM!O276-[1]LAM!$E276</f>
        <v>-1.2917290482362205</v>
      </c>
      <c r="P276" s="2">
        <f>[1]LAM!P276-[1]LAM!$E276</f>
        <v>-1.2917290482362205</v>
      </c>
      <c r="Q276" s="2">
        <f>[1]LAM!Q276-[1]LAM!$E276</f>
        <v>-1.2917290482362205</v>
      </c>
      <c r="R276" s="2">
        <f>[1]LAM!R276-[1]LAM!$E276</f>
        <v>-1.2917290482362205</v>
      </c>
      <c r="S276" s="2">
        <f>[1]LAM!S276-[1]LAM!$E276</f>
        <v>-1.2917290482362205</v>
      </c>
      <c r="T276" s="2">
        <f>[1]LAM!T276-[1]LAM!$E276</f>
        <v>-1.2917290482362205</v>
      </c>
      <c r="U276" s="2">
        <f>[1]LAM!U276-[1]LAM!$E276</f>
        <v>-1.2917290482362205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-1.0869227482900214</v>
      </c>
      <c r="G277" s="2">
        <f>[1]LAM!G277-[1]LAM!$E277</f>
        <v>-2.1333694952513724</v>
      </c>
      <c r="H277" s="2">
        <f>[1]LAM!H277-[1]LAM!$E277</f>
        <v>-3.0549333792425273</v>
      </c>
      <c r="I277" s="2">
        <f>[1]LAM!I277-[1]LAM!$E277</f>
        <v>-3.8279206277987896</v>
      </c>
      <c r="J277" s="2">
        <f>[1]LAM!J277-[1]LAM!$E277</f>
        <v>-4.5181178191582489</v>
      </c>
      <c r="K277" s="2">
        <f>[1]LAM!K277-[1]LAM!$E277</f>
        <v>-5.2044496068017452</v>
      </c>
      <c r="L277" s="2">
        <f>[1]LAM!L277-[1]LAM!$E277</f>
        <v>-5.9284556387396492</v>
      </c>
      <c r="M277" s="2">
        <f>[1]LAM!M277-[1]LAM!$E277</f>
        <v>-6.7067976140232304</v>
      </c>
      <c r="N277" s="2">
        <f>[1]LAM!N277-[1]LAM!$E277</f>
        <v>-7.464673494966803</v>
      </c>
      <c r="O277" s="2">
        <f>[1]LAM!O277-[1]LAM!$E277</f>
        <v>-8.1464078644469282</v>
      </c>
      <c r="P277" s="2">
        <f>[1]LAM!P277-[1]LAM!$E277</f>
        <v>-8.7347346286180141</v>
      </c>
      <c r="Q277" s="2">
        <f>[1]LAM!Q277-[1]LAM!$E277</f>
        <v>-9.2143838189682583</v>
      </c>
      <c r="R277" s="2">
        <f>[1]LAM!R277-[1]LAM!$E277</f>
        <v>-9.6443539342316171</v>
      </c>
      <c r="S277" s="2">
        <f>[1]LAM!S277-[1]LAM!$E277</f>
        <v>-9.9439526508942322</v>
      </c>
      <c r="T277" s="2">
        <f>[1]LAM!T277-[1]LAM!$E277</f>
        <v>-10.190298345595352</v>
      </c>
      <c r="U277" s="2">
        <f>[1]LAM!U277-[1]LAM!$E277</f>
        <v>-10.430627547829204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-1.0523291580649357</v>
      </c>
      <c r="G278" s="2">
        <f>[1]LAM!G278-[1]LAM!$E278</f>
        <v>-2.0221153099907383</v>
      </c>
      <c r="H278" s="2">
        <f>[1]LAM!H278-[1]LAM!$E278</f>
        <v>-2.8795996544319564</v>
      </c>
      <c r="I278" s="2">
        <f>[1]LAM!I278-[1]LAM!$E278</f>
        <v>-3.7328578787715969</v>
      </c>
      <c r="J278" s="2">
        <f>[1]LAM!J278-[1]LAM!$E278</f>
        <v>-4.476361657936593</v>
      </c>
      <c r="K278" s="2">
        <f>[1]LAM!K278-[1]LAM!$E278</f>
        <v>-5.1997464780293399</v>
      </c>
      <c r="L278" s="2">
        <f>[1]LAM!L278-[1]LAM!$E278</f>
        <v>-5.9019017528936502</v>
      </c>
      <c r="M278" s="2">
        <f>[1]LAM!M278-[1]LAM!$E278</f>
        <v>-6.5459780780876713</v>
      </c>
      <c r="N278" s="2">
        <f>[1]LAM!N278-[1]LAM!$E278</f>
        <v>-7.2475346075343623</v>
      </c>
      <c r="O278" s="2">
        <f>[1]LAM!O278-[1]LAM!$E278</f>
        <v>-7.9602400849713604</v>
      </c>
      <c r="P278" s="2">
        <f>[1]LAM!P278-[1]LAM!$E278</f>
        <v>-8.561579777470854</v>
      </c>
      <c r="Q278" s="2">
        <f>[1]LAM!Q278-[1]LAM!$E278</f>
        <v>-9.0063640394795925</v>
      </c>
      <c r="R278" s="2">
        <f>[1]LAM!R278-[1]LAM!$E278</f>
        <v>-9.3643162544491929</v>
      </c>
      <c r="S278" s="2">
        <f>[1]LAM!S278-[1]LAM!$E278</f>
        <v>-9.687941299872648</v>
      </c>
      <c r="T278" s="2">
        <f>[1]LAM!T278-[1]LAM!$E278</f>
        <v>-10.006877700694474</v>
      </c>
      <c r="U278" s="2">
        <f>[1]LAM!U278-[1]LAM!$E278</f>
        <v>-10.262307396861672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-1.0930078827610714</v>
      </c>
      <c r="G279" s="2">
        <f>[1]LAM!G279-[1]LAM!$E279</f>
        <v>-2.1152653529078975</v>
      </c>
      <c r="H279" s="2">
        <f>[1]LAM!H279-[1]LAM!$E279</f>
        <v>-3.1241551387234949</v>
      </c>
      <c r="I279" s="2">
        <f>[1]LAM!I279-[1]LAM!$E279</f>
        <v>-4.0952186404853705</v>
      </c>
      <c r="J279" s="2">
        <f>[1]LAM!J279-[1]LAM!$E279</f>
        <v>-5.0214157999057534</v>
      </c>
      <c r="K279" s="2">
        <f>[1]LAM!K279-[1]LAM!$E279</f>
        <v>-5.830904280973698</v>
      </c>
      <c r="L279" s="2">
        <f>[1]LAM!L279-[1]LAM!$E279</f>
        <v>-6.5520003416416444</v>
      </c>
      <c r="M279" s="2">
        <f>[1]LAM!M279-[1]LAM!$E279</f>
        <v>-7.2715658627119524</v>
      </c>
      <c r="N279" s="2">
        <f>[1]LAM!N279-[1]LAM!$E279</f>
        <v>-7.9378059939073182</v>
      </c>
      <c r="O279" s="2">
        <f>[1]LAM!O279-[1]LAM!$E279</f>
        <v>-8.6441867469814042</v>
      </c>
      <c r="P279" s="2">
        <f>[1]LAM!P279-[1]LAM!$E279</f>
        <v>-9.2098958406509155</v>
      </c>
      <c r="Q279" s="2">
        <f>[1]LAM!Q279-[1]LAM!$E279</f>
        <v>-9.6484806700834724</v>
      </c>
      <c r="R279" s="2">
        <f>[1]LAM!R279-[1]LAM!$E279</f>
        <v>-9.9895475338336723</v>
      </c>
      <c r="S279" s="2">
        <f>[1]LAM!S279-[1]LAM!$E279</f>
        <v>-10.244857084398006</v>
      </c>
      <c r="T279" s="2">
        <f>[1]LAM!T279-[1]LAM!$E279</f>
        <v>-10.444155390521473</v>
      </c>
      <c r="U279" s="2">
        <f>[1]LAM!U279-[1]LAM!$E279</f>
        <v>-10.62369383649974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-1.0774592977325028</v>
      </c>
      <c r="G280" s="2">
        <f>[1]LAM!G280-[1]LAM!$E280</f>
        <v>-2.1867889686631656</v>
      </c>
      <c r="H280" s="2">
        <f>[1]LAM!H280-[1]LAM!$E280</f>
        <v>-3.0781075682210144</v>
      </c>
      <c r="I280" s="2">
        <f>[1]LAM!I280-[1]LAM!$E280</f>
        <v>-3.882790115196201</v>
      </c>
      <c r="J280" s="2">
        <f>[1]LAM!J280-[1]LAM!$E280</f>
        <v>-4.6433071895003195</v>
      </c>
      <c r="K280" s="2">
        <f>[1]LAM!K280-[1]LAM!$E280</f>
        <v>-5.451119945856874</v>
      </c>
      <c r="L280" s="2">
        <f>[1]LAM!L280-[1]LAM!$E280</f>
        <v>-6.2403861344939742</v>
      </c>
      <c r="M280" s="2">
        <f>[1]LAM!M280-[1]LAM!$E280</f>
        <v>-7.1235205381009905</v>
      </c>
      <c r="N280" s="2">
        <f>[1]LAM!N280-[1]LAM!$E280</f>
        <v>-7.8388777336845124</v>
      </c>
      <c r="O280" s="2">
        <f>[1]LAM!O280-[1]LAM!$E280</f>
        <v>-8.4828246816720707</v>
      </c>
      <c r="P280" s="2">
        <f>[1]LAM!P280-[1]LAM!$E280</f>
        <v>-9.0305512465125162</v>
      </c>
      <c r="Q280" s="2">
        <f>[1]LAM!Q280-[1]LAM!$E280</f>
        <v>-9.4895414063816474</v>
      </c>
      <c r="R280" s="2">
        <f>[1]LAM!R280-[1]LAM!$E280</f>
        <v>-9.8629566270431042</v>
      </c>
      <c r="S280" s="2">
        <f>[1]LAM!S280-[1]LAM!$E280</f>
        <v>-10.158894125437996</v>
      </c>
      <c r="T280" s="2">
        <f>[1]LAM!T280-[1]LAM!$E280</f>
        <v>-10.413699989903364</v>
      </c>
      <c r="U280" s="2">
        <f>[1]LAM!U280-[1]LAM!$E280</f>
        <v>-10.622867905373766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-1.1678139858269674</v>
      </c>
      <c r="G281" s="2">
        <f>[1]LAM!G281-[1]LAM!$E281</f>
        <v>-2.2536743678717244</v>
      </c>
      <c r="H281" s="2">
        <f>[1]LAM!H281-[1]LAM!$E281</f>
        <v>-3.3533861008881445</v>
      </c>
      <c r="I281" s="2">
        <f>[1]LAM!I281-[1]LAM!$E281</f>
        <v>-4.3445840918633394</v>
      </c>
      <c r="J281" s="2">
        <f>[1]LAM!J281-[1]LAM!$E281</f>
        <v>-5.2109387980640918</v>
      </c>
      <c r="K281" s="2">
        <f>[1]LAM!K281-[1]LAM!$E281</f>
        <v>-6.0283756492998464</v>
      </c>
      <c r="L281" s="2">
        <f>[1]LAM!L281-[1]LAM!$E281</f>
        <v>-6.7845981514810205</v>
      </c>
      <c r="M281" s="2">
        <f>[1]LAM!M281-[1]LAM!$E281</f>
        <v>-7.447633961711233</v>
      </c>
      <c r="N281" s="2">
        <f>[1]LAM!N281-[1]LAM!$E281</f>
        <v>-8.0643592305913216</v>
      </c>
      <c r="O281" s="2">
        <f>[1]LAM!O281-[1]LAM!$E281</f>
        <v>-8.6023996212081215</v>
      </c>
      <c r="P281" s="2">
        <f>[1]LAM!P281-[1]LAM!$E281</f>
        <v>-9.0426112353383132</v>
      </c>
      <c r="Q281" s="2">
        <f>[1]LAM!Q281-[1]LAM!$E281</f>
        <v>-9.4000734479211019</v>
      </c>
      <c r="R281" s="2">
        <f>[1]LAM!R281-[1]LAM!$E281</f>
        <v>-9.6785722679202308</v>
      </c>
      <c r="S281" s="2">
        <f>[1]LAM!S281-[1]LAM!$E281</f>
        <v>-9.906844886209683</v>
      </c>
      <c r="T281" s="2">
        <f>[1]LAM!T281-[1]LAM!$E281</f>
        <v>-10.103828421884543</v>
      </c>
      <c r="U281" s="2">
        <f>[1]LAM!U281-[1]LAM!$E281</f>
        <v>-10.256696263672666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-1.16004396778618</v>
      </c>
      <c r="G282" s="2">
        <f>[1]LAM!G282-[1]LAM!$E282</f>
        <v>-2.2825726079389028</v>
      </c>
      <c r="H282" s="2">
        <f>[1]LAM!H282-[1]LAM!$E282</f>
        <v>-3.2146508145899588</v>
      </c>
      <c r="I282" s="2">
        <f>[1]LAM!I282-[1]LAM!$E282</f>
        <v>-4.1084403149495188</v>
      </c>
      <c r="J282" s="2">
        <f>[1]LAM!J282-[1]LAM!$E282</f>
        <v>-4.9799652142664286</v>
      </c>
      <c r="K282" s="2">
        <f>[1]LAM!K282-[1]LAM!$E282</f>
        <v>-5.8521147433032183</v>
      </c>
      <c r="L282" s="2">
        <f>[1]LAM!L282-[1]LAM!$E282</f>
        <v>-6.6384037921172876</v>
      </c>
      <c r="M282" s="2">
        <f>[1]LAM!M282-[1]LAM!$E282</f>
        <v>-7.3846959096053411</v>
      </c>
      <c r="N282" s="2">
        <f>[1]LAM!N282-[1]LAM!$E282</f>
        <v>-8.1422100642923283</v>
      </c>
      <c r="O282" s="2">
        <f>[1]LAM!O282-[1]LAM!$E282</f>
        <v>-8.8122566100622066</v>
      </c>
      <c r="P282" s="2">
        <f>[1]LAM!P282-[1]LAM!$E282</f>
        <v>-9.2958118662719471</v>
      </c>
      <c r="Q282" s="2">
        <f>[1]LAM!Q282-[1]LAM!$E282</f>
        <v>-9.7121607692552629</v>
      </c>
      <c r="R282" s="2">
        <f>[1]LAM!R282-[1]LAM!$E282</f>
        <v>-10.043308349418055</v>
      </c>
      <c r="S282" s="2">
        <f>[1]LAM!S282-[1]LAM!$E282</f>
        <v>-10.325720270894692</v>
      </c>
      <c r="T282" s="2">
        <f>[1]LAM!T282-[1]LAM!$E282</f>
        <v>-10.538173640485411</v>
      </c>
      <c r="U282" s="2">
        <f>[1]LAM!U282-[1]LAM!$E282</f>
        <v>-10.723819921936581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-1.0269203461242</v>
      </c>
      <c r="G283" s="2">
        <f>[1]LAM!G283-[1]LAM!$E283</f>
        <v>-1.9769792122451122</v>
      </c>
      <c r="H283" s="2">
        <f>[1]LAM!H283-[1]LAM!$E283</f>
        <v>-2.9432074128560544</v>
      </c>
      <c r="I283" s="2">
        <f>[1]LAM!I283-[1]LAM!$E283</f>
        <v>-3.8735964618904291</v>
      </c>
      <c r="J283" s="2">
        <f>[1]LAM!J283-[1]LAM!$E283</f>
        <v>-4.6636467512954596</v>
      </c>
      <c r="K283" s="2">
        <f>[1]LAM!K283-[1]LAM!$E283</f>
        <v>-5.4253964106563899</v>
      </c>
      <c r="L283" s="2">
        <f>[1]LAM!L283-[1]LAM!$E283</f>
        <v>-6.1092043369985731</v>
      </c>
      <c r="M283" s="2">
        <f>[1]LAM!M283-[1]LAM!$E283</f>
        <v>-6.7398773729438517</v>
      </c>
      <c r="N283" s="2">
        <f>[1]LAM!N283-[1]LAM!$E283</f>
        <v>-7.3355897919013842</v>
      </c>
      <c r="O283" s="2">
        <f>[1]LAM!O283-[1]LAM!$E283</f>
        <v>-7.8591157367580422</v>
      </c>
      <c r="P283" s="2">
        <f>[1]LAM!P283-[1]LAM!$E283</f>
        <v>-8.3134160050779542</v>
      </c>
      <c r="Q283" s="2">
        <f>[1]LAM!Q283-[1]LAM!$E283</f>
        <v>-8.7417828025154449</v>
      </c>
      <c r="R283" s="2">
        <f>[1]LAM!R283-[1]LAM!$E283</f>
        <v>-9.1285217095443159</v>
      </c>
      <c r="S283" s="2">
        <f>[1]LAM!S283-[1]LAM!$E283</f>
        <v>-9.4483676428121157</v>
      </c>
      <c r="T283" s="2">
        <f>[1]LAM!T283-[1]LAM!$E283</f>
        <v>-9.7151842939080097</v>
      </c>
      <c r="U283" s="2">
        <f>[1]LAM!U283-[1]LAM!$E283</f>
        <v>-9.9315679933487218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-0.90272779015975857</v>
      </c>
      <c r="G284" s="2">
        <f>[1]LAM!G284-[1]LAM!$E284</f>
        <v>-1.7004739784975413</v>
      </c>
      <c r="H284" s="2">
        <f>[1]LAM!H284-[1]LAM!$E284</f>
        <v>-2.4005057071055376</v>
      </c>
      <c r="I284" s="2">
        <f>[1]LAM!I284-[1]LAM!$E284</f>
        <v>-3.0676783501805858</v>
      </c>
      <c r="J284" s="2">
        <f>[1]LAM!J284-[1]LAM!$E284</f>
        <v>-3.6874975952420641</v>
      </c>
      <c r="K284" s="2">
        <f>[1]LAM!K284-[1]LAM!$E284</f>
        <v>-4.2298102288731343</v>
      </c>
      <c r="L284" s="2">
        <f>[1]LAM!L284-[1]LAM!$E284</f>
        <v>-4.7874046253497795</v>
      </c>
      <c r="M284" s="2">
        <f>[1]LAM!M284-[1]LAM!$E284</f>
        <v>-5.3260425542322878</v>
      </c>
      <c r="N284" s="2">
        <f>[1]LAM!N284-[1]LAM!$E284</f>
        <v>-5.8378663438809895</v>
      </c>
      <c r="O284" s="2">
        <f>[1]LAM!O284-[1]LAM!$E284</f>
        <v>-6.364418615257307</v>
      </c>
      <c r="P284" s="2">
        <f>[1]LAM!P284-[1]LAM!$E284</f>
        <v>-6.8978289554278263</v>
      </c>
      <c r="Q284" s="2">
        <f>[1]LAM!Q284-[1]LAM!$E284</f>
        <v>-7.4386969056119483</v>
      </c>
      <c r="R284" s="2">
        <f>[1]LAM!R284-[1]LAM!$E284</f>
        <v>-7.8799941815863122</v>
      </c>
      <c r="S284" s="2">
        <f>[1]LAM!S284-[1]LAM!$E284</f>
        <v>-8.2507880271204499</v>
      </c>
      <c r="T284" s="2">
        <f>[1]LAM!T284-[1]LAM!$E284</f>
        <v>-8.5745352645508888</v>
      </c>
      <c r="U284" s="2">
        <f>[1]LAM!U284-[1]LAM!$E284</f>
        <v>-8.8587058994334598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-1.1707491459038692</v>
      </c>
      <c r="G285" s="2">
        <f>[1]LAM!G285-[1]LAM!$E285</f>
        <v>-2.1718304306731966</v>
      </c>
      <c r="H285" s="2">
        <f>[1]LAM!H285-[1]LAM!$E285</f>
        <v>-3.1472567500218815</v>
      </c>
      <c r="I285" s="2">
        <f>[1]LAM!I285-[1]LAM!$E285</f>
        <v>-4.102574533816437</v>
      </c>
      <c r="J285" s="2">
        <f>[1]LAM!J285-[1]LAM!$E285</f>
        <v>-4.912800930942069</v>
      </c>
      <c r="K285" s="2">
        <f>[1]LAM!K285-[1]LAM!$E285</f>
        <v>-5.7249331073689405</v>
      </c>
      <c r="L285" s="2">
        <f>[1]LAM!L285-[1]LAM!$E285</f>
        <v>-6.5597617695989356</v>
      </c>
      <c r="M285" s="2">
        <f>[1]LAM!M285-[1]LAM!$E285</f>
        <v>-7.352709849104258</v>
      </c>
      <c r="N285" s="2">
        <f>[1]LAM!N285-[1]LAM!$E285</f>
        <v>-8.0449046466500249</v>
      </c>
      <c r="O285" s="2">
        <f>[1]LAM!O285-[1]LAM!$E285</f>
        <v>-8.6494138636644493</v>
      </c>
      <c r="P285" s="2">
        <f>[1]LAM!P285-[1]LAM!$E285</f>
        <v>-9.1503755630116643</v>
      </c>
      <c r="Q285" s="2">
        <f>[1]LAM!Q285-[1]LAM!$E285</f>
        <v>-9.53084716743831</v>
      </c>
      <c r="R285" s="2">
        <f>[1]LAM!R285-[1]LAM!$E285</f>
        <v>-9.8436598539043985</v>
      </c>
      <c r="S285" s="2">
        <f>[1]LAM!S285-[1]LAM!$E285</f>
        <v>-10.118380191652648</v>
      </c>
      <c r="T285" s="2">
        <f>[1]LAM!T285-[1]LAM!$E285</f>
        <v>-10.346016390078375</v>
      </c>
      <c r="U285" s="2">
        <f>[1]LAM!U285-[1]LAM!$E285</f>
        <v>-10.532099656398884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-1.0801462362693997</v>
      </c>
      <c r="G286" s="2">
        <f>[1]LAM!G286-[1]LAM!$E286</f>
        <v>-2.1154561195880319</v>
      </c>
      <c r="H286" s="2">
        <f>[1]LAM!H286-[1]LAM!$E286</f>
        <v>-3.0417932059408486</v>
      </c>
      <c r="I286" s="2">
        <f>[1]LAM!I286-[1]LAM!$E286</f>
        <v>-3.9263175361664366</v>
      </c>
      <c r="J286" s="2">
        <f>[1]LAM!J286-[1]LAM!$E286</f>
        <v>-4.7691157625737901</v>
      </c>
      <c r="K286" s="2">
        <f>[1]LAM!K286-[1]LAM!$E286</f>
        <v>-5.580737099503267</v>
      </c>
      <c r="L286" s="2">
        <f>[1]LAM!L286-[1]LAM!$E286</f>
        <v>-6.3791090966310549</v>
      </c>
      <c r="M286" s="2">
        <f>[1]LAM!M286-[1]LAM!$E286</f>
        <v>-7.238562676394622</v>
      </c>
      <c r="N286" s="2">
        <f>[1]LAM!N286-[1]LAM!$E286</f>
        <v>-8.0217611943491534</v>
      </c>
      <c r="O286" s="2">
        <f>[1]LAM!O286-[1]LAM!$E286</f>
        <v>-8.651044180852864</v>
      </c>
      <c r="P286" s="2">
        <f>[1]LAM!P286-[1]LAM!$E286</f>
        <v>-9.1472841728604521</v>
      </c>
      <c r="Q286" s="2">
        <f>[1]LAM!Q286-[1]LAM!$E286</f>
        <v>-9.5675326515084294</v>
      </c>
      <c r="R286" s="2">
        <f>[1]LAM!R286-[1]LAM!$E286</f>
        <v>-9.9064932845478779</v>
      </c>
      <c r="S286" s="2">
        <f>[1]LAM!S286-[1]LAM!$E286</f>
        <v>-10.168911943728176</v>
      </c>
      <c r="T286" s="2">
        <f>[1]LAM!T286-[1]LAM!$E286</f>
        <v>-10.40793157927726</v>
      </c>
      <c r="U286" s="2">
        <f>[1]LAM!U286-[1]LAM!$E286</f>
        <v>-10.623998058957739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-1.0041492030186419</v>
      </c>
      <c r="G287" s="2">
        <f>[1]LAM!G287-[1]LAM!$E287</f>
        <v>-1.8749267004207582</v>
      </c>
      <c r="H287" s="2">
        <f>[1]LAM!H287-[1]LAM!$E287</f>
        <v>-2.6020789757643001</v>
      </c>
      <c r="I287" s="2">
        <f>[1]LAM!I287-[1]LAM!$E287</f>
        <v>-3.2440278441654868</v>
      </c>
      <c r="J287" s="2">
        <f>[1]LAM!J287-[1]LAM!$E287</f>
        <v>-3.8497352991922753</v>
      </c>
      <c r="K287" s="2">
        <f>[1]LAM!K287-[1]LAM!$E287</f>
        <v>-4.4559200422713729</v>
      </c>
      <c r="L287" s="2">
        <f>[1]LAM!L287-[1]LAM!$E287</f>
        <v>-5.0341460469794015</v>
      </c>
      <c r="M287" s="2">
        <f>[1]LAM!M287-[1]LAM!$E287</f>
        <v>-5.564411817687585</v>
      </c>
      <c r="N287" s="2">
        <f>[1]LAM!N287-[1]LAM!$E287</f>
        <v>-6.0913428700773693</v>
      </c>
      <c r="O287" s="2">
        <f>[1]LAM!O287-[1]LAM!$E287</f>
        <v>-6.6753334270349569</v>
      </c>
      <c r="P287" s="2">
        <f>[1]LAM!P287-[1]LAM!$E287</f>
        <v>-7.1568425326775014</v>
      </c>
      <c r="Q287" s="2">
        <f>[1]LAM!Q287-[1]LAM!$E287</f>
        <v>-7.609883145143499</v>
      </c>
      <c r="R287" s="2">
        <f>[1]LAM!R287-[1]LAM!$E287</f>
        <v>-8.0141197621455831</v>
      </c>
      <c r="S287" s="2">
        <f>[1]LAM!S287-[1]LAM!$E287</f>
        <v>-8.3325485444963192</v>
      </c>
      <c r="T287" s="2">
        <f>[1]LAM!T287-[1]LAM!$E287</f>
        <v>-8.6043504261428438</v>
      </c>
      <c r="U287" s="2">
        <f>[1]LAM!U287-[1]LAM!$E287</f>
        <v>-8.8154728949742776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-0.96928699455787637</v>
      </c>
      <c r="G288" s="2">
        <f>[1]LAM!G288-[1]LAM!$E288</f>
        <v>-1.8343648047279544</v>
      </c>
      <c r="H288" s="2">
        <f>[1]LAM!H288-[1]LAM!$E288</f>
        <v>-2.6217750713736336</v>
      </c>
      <c r="I288" s="2">
        <f>[1]LAM!I288-[1]LAM!$E288</f>
        <v>-3.3515858691659446</v>
      </c>
      <c r="J288" s="2">
        <f>[1]LAM!J288-[1]LAM!$E288</f>
        <v>-4.0177619983508635</v>
      </c>
      <c r="K288" s="2">
        <f>[1]LAM!K288-[1]LAM!$E288</f>
        <v>-4.6310705375484531</v>
      </c>
      <c r="L288" s="2">
        <f>[1]LAM!L288-[1]LAM!$E288</f>
        <v>-5.2350800065202066</v>
      </c>
      <c r="M288" s="2">
        <f>[1]LAM!M288-[1]LAM!$E288</f>
        <v>-5.7608118587004356</v>
      </c>
      <c r="N288" s="2">
        <f>[1]LAM!N288-[1]LAM!$E288</f>
        <v>-6.2415328533119805</v>
      </c>
      <c r="O288" s="2">
        <f>[1]LAM!O288-[1]LAM!$E288</f>
        <v>-6.6975042517154293</v>
      </c>
      <c r="P288" s="2">
        <f>[1]LAM!P288-[1]LAM!$E288</f>
        <v>-7.1165200550616419</v>
      </c>
      <c r="Q288" s="2">
        <f>[1]LAM!Q288-[1]LAM!$E288</f>
        <v>-7.4618160565658513</v>
      </c>
      <c r="R288" s="2">
        <f>[1]LAM!R288-[1]LAM!$E288</f>
        <v>-7.7283408202409873</v>
      </c>
      <c r="S288" s="2">
        <f>[1]LAM!S288-[1]LAM!$E288</f>
        <v>-7.9388121169938017</v>
      </c>
      <c r="T288" s="2">
        <f>[1]LAM!T288-[1]LAM!$E288</f>
        <v>-8.102013312989925</v>
      </c>
      <c r="U288" s="2">
        <f>[1]LAM!U288-[1]LAM!$E288</f>
        <v>-8.2486061202160954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-1.0742489377149695</v>
      </c>
      <c r="G289" s="2">
        <f>[1]LAM!G289-[1]LAM!$E289</f>
        <v>-1.9687687924295005</v>
      </c>
      <c r="H289" s="2">
        <f>[1]LAM!H289-[1]LAM!$E289</f>
        <v>-2.8046402262751258</v>
      </c>
      <c r="I289" s="2">
        <f>[1]LAM!I289-[1]LAM!$E289</f>
        <v>-3.5092557246671845</v>
      </c>
      <c r="J289" s="2">
        <f>[1]LAM!J289-[1]LAM!$E289</f>
        <v>-4.2072476686255413</v>
      </c>
      <c r="K289" s="2">
        <f>[1]LAM!K289-[1]LAM!$E289</f>
        <v>-4.8993528070427033</v>
      </c>
      <c r="L289" s="2">
        <f>[1]LAM!L289-[1]LAM!$E289</f>
        <v>-5.6156929536649045</v>
      </c>
      <c r="M289" s="2">
        <f>[1]LAM!M289-[1]LAM!$E289</f>
        <v>-6.3608106870581196</v>
      </c>
      <c r="N289" s="2">
        <f>[1]LAM!N289-[1]LAM!$E289</f>
        <v>-7.0932741641751136</v>
      </c>
      <c r="O289" s="2">
        <f>[1]LAM!O289-[1]LAM!$E289</f>
        <v>-7.8428765002373098</v>
      </c>
      <c r="P289" s="2">
        <f>[1]LAM!P289-[1]LAM!$E289</f>
        <v>-8.4833570678722481</v>
      </c>
      <c r="Q289" s="2">
        <f>[1]LAM!Q289-[1]LAM!$E289</f>
        <v>-9.0323288378992856</v>
      </c>
      <c r="R289" s="2">
        <f>[1]LAM!R289-[1]LAM!$E289</f>
        <v>-9.5265106878533174</v>
      </c>
      <c r="S289" s="2">
        <f>[1]LAM!S289-[1]LAM!$E289</f>
        <v>-9.9475254934605459</v>
      </c>
      <c r="T289" s="2">
        <f>[1]LAM!T289-[1]LAM!$E289</f>
        <v>-10.303564458788912</v>
      </c>
      <c r="U289" s="2">
        <f>[1]LAM!U289-[1]LAM!$E289</f>
        <v>-10.61562743021301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-0.98374133842463607</v>
      </c>
      <c r="G290" s="2">
        <f>[1]LAM!G290-[1]LAM!$E290</f>
        <v>-1.8512947444361316</v>
      </c>
      <c r="H290" s="2">
        <f>[1]LAM!H290-[1]LAM!$E290</f>
        <v>-2.6231625382015409</v>
      </c>
      <c r="I290" s="2">
        <f>[1]LAM!I290-[1]LAM!$E290</f>
        <v>-3.4034422203388885</v>
      </c>
      <c r="J290" s="2">
        <f>[1]LAM!J290-[1]LAM!$E290</f>
        <v>-4.1646339957872556</v>
      </c>
      <c r="K290" s="2">
        <f>[1]LAM!K290-[1]LAM!$E290</f>
        <v>-4.8276736101864799</v>
      </c>
      <c r="L290" s="2">
        <f>[1]LAM!L290-[1]LAM!$E290</f>
        <v>-5.4002964662821</v>
      </c>
      <c r="M290" s="2">
        <f>[1]LAM!M290-[1]LAM!$E290</f>
        <v>-5.9455001617706671</v>
      </c>
      <c r="N290" s="2">
        <f>[1]LAM!N290-[1]LAM!$E290</f>
        <v>-6.4267995309455159</v>
      </c>
      <c r="O290" s="2">
        <f>[1]LAM!O290-[1]LAM!$E290</f>
        <v>-6.8997253328533361</v>
      </c>
      <c r="P290" s="2">
        <f>[1]LAM!P290-[1]LAM!$E290</f>
        <v>-7.2817537711183036</v>
      </c>
      <c r="Q290" s="2">
        <f>[1]LAM!Q290-[1]LAM!$E290</f>
        <v>-7.6347861107463473</v>
      </c>
      <c r="R290" s="2">
        <f>[1]LAM!R290-[1]LAM!$E290</f>
        <v>-7.9121478791722097</v>
      </c>
      <c r="S290" s="2">
        <f>[1]LAM!S290-[1]LAM!$E290</f>
        <v>-8.1210539138751301</v>
      </c>
      <c r="T290" s="2">
        <f>[1]LAM!T290-[1]LAM!$E290</f>
        <v>-8.2992972779129559</v>
      </c>
      <c r="U290" s="2">
        <f>[1]LAM!U290-[1]LAM!$E290</f>
        <v>-8.4592357179777196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-1.0048751182262095</v>
      </c>
      <c r="G291" s="2">
        <f>[1]LAM!G291-[1]LAM!$E291</f>
        <v>-1.9631736409856444</v>
      </c>
      <c r="H291" s="2">
        <f>[1]LAM!H291-[1]LAM!$E291</f>
        <v>-2.8512180066007886</v>
      </c>
      <c r="I291" s="2">
        <f>[1]LAM!I291-[1]LAM!$E291</f>
        <v>-3.7011007010493699</v>
      </c>
      <c r="J291" s="2">
        <f>[1]LAM!J291-[1]LAM!$E291</f>
        <v>-4.5425666477320874</v>
      </c>
      <c r="K291" s="2">
        <f>[1]LAM!K291-[1]LAM!$E291</f>
        <v>-5.3688016715314575</v>
      </c>
      <c r="L291" s="2">
        <f>[1]LAM!L291-[1]LAM!$E291</f>
        <v>-6.2079768171146839</v>
      </c>
      <c r="M291" s="2">
        <f>[1]LAM!M291-[1]LAM!$E291</f>
        <v>-7.2003708754025979</v>
      </c>
      <c r="N291" s="2">
        <f>[1]LAM!N291-[1]LAM!$E291</f>
        <v>-8.1768437678455825</v>
      </c>
      <c r="O291" s="2">
        <f>[1]LAM!O291-[1]LAM!$E291</f>
        <v>-8.9582639243749895</v>
      </c>
      <c r="P291" s="2">
        <f>[1]LAM!P291-[1]LAM!$E291</f>
        <v>-9.5521958612538924</v>
      </c>
      <c r="Q291" s="2">
        <f>[1]LAM!Q291-[1]LAM!$E291</f>
        <v>-10.061289127385123</v>
      </c>
      <c r="R291" s="2">
        <f>[1]LAM!R291-[1]LAM!$E291</f>
        <v>-10.507531594065426</v>
      </c>
      <c r="S291" s="2">
        <f>[1]LAM!S291-[1]LAM!$E291</f>
        <v>-10.871861581676171</v>
      </c>
      <c r="T291" s="2">
        <f>[1]LAM!T291-[1]LAM!$E291</f>
        <v>-11.171999221953911</v>
      </c>
      <c r="U291" s="2">
        <f>[1]LAM!U291-[1]LAM!$E291</f>
        <v>-11.464846417565298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-1.0629201083324347</v>
      </c>
      <c r="G292" s="2">
        <f>[1]LAM!G292-[1]LAM!$E292</f>
        <v>-2.089158939206925</v>
      </c>
      <c r="H292" s="2">
        <f>[1]LAM!H292-[1]LAM!$E292</f>
        <v>-3.0229628242372542</v>
      </c>
      <c r="I292" s="2">
        <f>[1]LAM!I292-[1]LAM!$E292</f>
        <v>-3.8363780265621017</v>
      </c>
      <c r="J292" s="2">
        <f>[1]LAM!J292-[1]LAM!$E292</f>
        <v>-4.6502623172348194</v>
      </c>
      <c r="K292" s="2">
        <f>[1]LAM!K292-[1]LAM!$E292</f>
        <v>-5.5444558219477926</v>
      </c>
      <c r="L292" s="2">
        <f>[1]LAM!L292-[1]LAM!$E292</f>
        <v>-6.3514348548224575</v>
      </c>
      <c r="M292" s="2">
        <f>[1]LAM!M292-[1]LAM!$E292</f>
        <v>-7.1016707906450733</v>
      </c>
      <c r="N292" s="2">
        <f>[1]LAM!N292-[1]LAM!$E292</f>
        <v>-7.8307717996053725</v>
      </c>
      <c r="O292" s="2">
        <f>[1]LAM!O292-[1]LAM!$E292</f>
        <v>-8.439095014478994</v>
      </c>
      <c r="P292" s="2">
        <f>[1]LAM!P292-[1]LAM!$E292</f>
        <v>-8.9581982973145955</v>
      </c>
      <c r="Q292" s="2">
        <f>[1]LAM!Q292-[1]LAM!$E292</f>
        <v>-9.3884578942864891</v>
      </c>
      <c r="R292" s="2">
        <f>[1]LAM!R292-[1]LAM!$E292</f>
        <v>-9.7886351091156598</v>
      </c>
      <c r="S292" s="2">
        <f>[1]LAM!S292-[1]LAM!$E292</f>
        <v>-10.167976487604733</v>
      </c>
      <c r="T292" s="2">
        <f>[1]LAM!T292-[1]LAM!$E292</f>
        <v>-10.505042257040202</v>
      </c>
      <c r="U292" s="2">
        <f>[1]LAM!U292-[1]LAM!$E292</f>
        <v>-10.786018466206883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-1.0716483460161044</v>
      </c>
      <c r="G293" s="2">
        <f>[1]LAM!G293-[1]LAM!$E293</f>
        <v>-2.1000470882038371</v>
      </c>
      <c r="H293" s="2">
        <f>[1]LAM!H293-[1]LAM!$E293</f>
        <v>-3.0820841394976242</v>
      </c>
      <c r="I293" s="2">
        <f>[1]LAM!I293-[1]LAM!$E293</f>
        <v>-4.023260354774493</v>
      </c>
      <c r="J293" s="2">
        <f>[1]LAM!J293-[1]LAM!$E293</f>
        <v>-4.9890758152511125</v>
      </c>
      <c r="K293" s="2">
        <f>[1]LAM!K293-[1]LAM!$E293</f>
        <v>-5.8951315118632124</v>
      </c>
      <c r="L293" s="2">
        <f>[1]LAM!L293-[1]LAM!$E293</f>
        <v>-6.7985125821610382</v>
      </c>
      <c r="M293" s="2">
        <f>[1]LAM!M293-[1]LAM!$E293</f>
        <v>-7.6295075731666202</v>
      </c>
      <c r="N293" s="2">
        <f>[1]LAM!N293-[1]LAM!$E293</f>
        <v>-8.3511590927703878</v>
      </c>
      <c r="O293" s="2">
        <f>[1]LAM!O293-[1]LAM!$E293</f>
        <v>-9.033180437430417</v>
      </c>
      <c r="P293" s="2">
        <f>[1]LAM!P293-[1]LAM!$E293</f>
        <v>-9.4914407004986856</v>
      </c>
      <c r="Q293" s="2">
        <f>[1]LAM!Q293-[1]LAM!$E293</f>
        <v>-9.8850886209377791</v>
      </c>
      <c r="R293" s="2">
        <f>[1]LAM!R293-[1]LAM!$E293</f>
        <v>-10.216573587015546</v>
      </c>
      <c r="S293" s="2">
        <f>[1]LAM!S293-[1]LAM!$E293</f>
        <v>-10.50070183362925</v>
      </c>
      <c r="T293" s="2">
        <f>[1]LAM!T293-[1]LAM!$E293</f>
        <v>-10.734454697188767</v>
      </c>
      <c r="U293" s="2">
        <f>[1]LAM!U293-[1]LAM!$E293</f>
        <v>-10.932036202537802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-1.0764784792359592</v>
      </c>
      <c r="G294" s="2">
        <f>[1]LAM!G294-[1]LAM!$E294</f>
        <v>-2.0705612824698392</v>
      </c>
      <c r="H294" s="2">
        <f>[1]LAM!H294-[1]LAM!$E294</f>
        <v>-2.9584615266019796</v>
      </c>
      <c r="I294" s="2">
        <f>[1]LAM!I294-[1]LAM!$E294</f>
        <v>-3.8638366992643114</v>
      </c>
      <c r="J294" s="2">
        <f>[1]LAM!J294-[1]LAM!$E294</f>
        <v>-4.6789789175028318</v>
      </c>
      <c r="K294" s="2">
        <f>[1]LAM!K294-[1]LAM!$E294</f>
        <v>-5.4727001572657059</v>
      </c>
      <c r="L294" s="2">
        <f>[1]LAM!L294-[1]LAM!$E294</f>
        <v>-6.1584061405758348</v>
      </c>
      <c r="M294" s="2">
        <f>[1]LAM!M294-[1]LAM!$E294</f>
        <v>-6.8636196956170465</v>
      </c>
      <c r="N294" s="2">
        <f>[1]LAM!N294-[1]LAM!$E294</f>
        <v>-7.5394993242384771</v>
      </c>
      <c r="O294" s="2">
        <f>[1]LAM!O294-[1]LAM!$E294</f>
        <v>-8.1448544899995454</v>
      </c>
      <c r="P294" s="2">
        <f>[1]LAM!P294-[1]LAM!$E294</f>
        <v>-8.6635215442441904</v>
      </c>
      <c r="Q294" s="2">
        <f>[1]LAM!Q294-[1]LAM!$E294</f>
        <v>-9.0599799664100829</v>
      </c>
      <c r="R294" s="2">
        <f>[1]LAM!R294-[1]LAM!$E294</f>
        <v>-9.3834128266936432</v>
      </c>
      <c r="S294" s="2">
        <f>[1]LAM!S294-[1]LAM!$E294</f>
        <v>-9.66638454139121</v>
      </c>
      <c r="T294" s="2">
        <f>[1]LAM!T294-[1]LAM!$E294</f>
        <v>-9.9079448352095483</v>
      </c>
      <c r="U294" s="2">
        <f>[1]LAM!U294-[1]LAM!$E294</f>
        <v>-10.115732385001024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-1.0728460942349898</v>
      </c>
      <c r="G295" s="2">
        <f>[1]LAM!G295-[1]LAM!$E295</f>
        <v>-2.0941572100005601</v>
      </c>
      <c r="H295" s="2">
        <f>[1]LAM!H295-[1]LAM!$E295</f>
        <v>-2.9397724421604039</v>
      </c>
      <c r="I295" s="2">
        <f>[1]LAM!I295-[1]LAM!$E295</f>
        <v>-3.7716183197696296</v>
      </c>
      <c r="J295" s="2">
        <f>[1]LAM!J295-[1]LAM!$E295</f>
        <v>-4.5066902794622479</v>
      </c>
      <c r="K295" s="2">
        <f>[1]LAM!K295-[1]LAM!$E295</f>
        <v>-5.2126976223085535</v>
      </c>
      <c r="L295" s="2">
        <f>[1]LAM!L295-[1]LAM!$E295</f>
        <v>-5.8384606914808614</v>
      </c>
      <c r="M295" s="2">
        <f>[1]LAM!M295-[1]LAM!$E295</f>
        <v>-6.4241068255171285</v>
      </c>
      <c r="N295" s="2">
        <f>[1]LAM!N295-[1]LAM!$E295</f>
        <v>-6.9522311161321682</v>
      </c>
      <c r="O295" s="2">
        <f>[1]LAM!O295-[1]LAM!$E295</f>
        <v>-7.4372155918546241</v>
      </c>
      <c r="P295" s="2">
        <f>[1]LAM!P295-[1]LAM!$E295</f>
        <v>-7.8864301479512733</v>
      </c>
      <c r="Q295" s="2">
        <f>[1]LAM!Q295-[1]LAM!$E295</f>
        <v>-8.2229347848748944</v>
      </c>
      <c r="R295" s="2">
        <f>[1]LAM!R295-[1]LAM!$E295</f>
        <v>-8.5072864688019081</v>
      </c>
      <c r="S295" s="2">
        <f>[1]LAM!S295-[1]LAM!$E295</f>
        <v>-8.7254217387568929</v>
      </c>
      <c r="T295" s="2">
        <f>[1]LAM!T295-[1]LAM!$E295</f>
        <v>-8.902358417100686</v>
      </c>
      <c r="U295" s="2">
        <f>[1]LAM!U295-[1]LAM!$E295</f>
        <v>-9.034135513088529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-0.96499389135192359</v>
      </c>
      <c r="G296" s="2">
        <f>[1]LAM!G296-[1]LAM!$E296</f>
        <v>-1.8804053168346968</v>
      </c>
      <c r="H296" s="2">
        <f>[1]LAM!H296-[1]LAM!$E296</f>
        <v>-2.7640916441558261</v>
      </c>
      <c r="I296" s="2">
        <f>[1]LAM!I296-[1]LAM!$E296</f>
        <v>-3.5817113729742118</v>
      </c>
      <c r="J296" s="2">
        <f>[1]LAM!J296-[1]LAM!$E296</f>
        <v>-4.3764342044156592</v>
      </c>
      <c r="K296" s="2">
        <f>[1]LAM!K296-[1]LAM!$E296</f>
        <v>-5.1640844388095388</v>
      </c>
      <c r="L296" s="2">
        <f>[1]LAM!L296-[1]LAM!$E296</f>
        <v>-5.9003861188956535</v>
      </c>
      <c r="M296" s="2">
        <f>[1]LAM!M296-[1]LAM!$E296</f>
        <v>-6.6099516250628767</v>
      </c>
      <c r="N296" s="2">
        <f>[1]LAM!N296-[1]LAM!$E296</f>
        <v>-7.2475426840516661</v>
      </c>
      <c r="O296" s="2">
        <f>[1]LAM!O296-[1]LAM!$E296</f>
        <v>-7.898506944760129</v>
      </c>
      <c r="P296" s="2">
        <f>[1]LAM!P296-[1]LAM!$E296</f>
        <v>-8.5041673626718648</v>
      </c>
      <c r="Q296" s="2">
        <f>[1]LAM!Q296-[1]LAM!$E296</f>
        <v>-9.0280972832329667</v>
      </c>
      <c r="R296" s="2">
        <f>[1]LAM!R296-[1]LAM!$E296</f>
        <v>-9.461682289111593</v>
      </c>
      <c r="S296" s="2">
        <f>[1]LAM!S296-[1]LAM!$E296</f>
        <v>-9.7986058358314381</v>
      </c>
      <c r="T296" s="2">
        <f>[1]LAM!T296-[1]LAM!$E296</f>
        <v>-10.072912190248985</v>
      </c>
      <c r="U296" s="2">
        <f>[1]LAM!U296-[1]LAM!$E296</f>
        <v>-10.331222654389876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-1.0844504148314513</v>
      </c>
      <c r="G297" s="2">
        <f>[1]LAM!G297-[1]LAM!$E297</f>
        <v>-1.9663887491247465</v>
      </c>
      <c r="H297" s="2">
        <f>[1]LAM!H297-[1]LAM!$E297</f>
        <v>-2.7622991193753137</v>
      </c>
      <c r="I297" s="2">
        <f>[1]LAM!I297-[1]LAM!$E297</f>
        <v>-3.5519120795534036</v>
      </c>
      <c r="J297" s="2">
        <f>[1]LAM!J297-[1]LAM!$E297</f>
        <v>-4.337419223982522</v>
      </c>
      <c r="K297" s="2">
        <f>[1]LAM!K297-[1]LAM!$E297</f>
        <v>-5.196067188250197</v>
      </c>
      <c r="L297" s="2">
        <f>[1]LAM!L297-[1]LAM!$E297</f>
        <v>-5.9337959502987019</v>
      </c>
      <c r="M297" s="2">
        <f>[1]LAM!M297-[1]LAM!$E297</f>
        <v>-6.6047924346989362</v>
      </c>
      <c r="N297" s="2">
        <f>[1]LAM!N297-[1]LAM!$E297</f>
        <v>-7.2068594374583768</v>
      </c>
      <c r="O297" s="2">
        <f>[1]LAM!O297-[1]LAM!$E297</f>
        <v>-7.7944375554814087</v>
      </c>
      <c r="P297" s="2">
        <f>[1]LAM!P297-[1]LAM!$E297</f>
        <v>-8.2630527670987135</v>
      </c>
      <c r="Q297" s="2">
        <f>[1]LAM!Q297-[1]LAM!$E297</f>
        <v>-8.6521696688987504</v>
      </c>
      <c r="R297" s="2">
        <f>[1]LAM!R297-[1]LAM!$E297</f>
        <v>-8.9879475190079461</v>
      </c>
      <c r="S297" s="2">
        <f>[1]LAM!S297-[1]LAM!$E297</f>
        <v>-9.2708581569915509</v>
      </c>
      <c r="T297" s="2">
        <f>[1]LAM!T297-[1]LAM!$E297</f>
        <v>-9.5268211632341036</v>
      </c>
      <c r="U297" s="2">
        <f>[1]LAM!U297-[1]LAM!$E297</f>
        <v>-9.7346025959804479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-1.0168093116769228</v>
      </c>
      <c r="G298" s="2">
        <f>[1]LAM!G298-[1]LAM!$E298</f>
        <v>-1.6951795680451482</v>
      </c>
      <c r="H298" s="2">
        <f>[1]LAM!H298-[1]LAM!$E298</f>
        <v>-1.6951795680451482</v>
      </c>
      <c r="I298" s="2">
        <f>[1]LAM!I298-[1]LAM!$E298</f>
        <v>-1.6951795680451482</v>
      </c>
      <c r="J298" s="2">
        <f>[1]LAM!J298-[1]LAM!$E298</f>
        <v>-1.6951795680451482</v>
      </c>
      <c r="K298" s="2">
        <f>[1]LAM!K298-[1]LAM!$E298</f>
        <v>-1.6951795680451482</v>
      </c>
      <c r="L298" s="2">
        <f>[1]LAM!L298-[1]LAM!$E298</f>
        <v>-1.6951795680451482</v>
      </c>
      <c r="M298" s="2">
        <f>[1]LAM!M298-[1]LAM!$E298</f>
        <v>-1.6951795680451482</v>
      </c>
      <c r="N298" s="2">
        <f>[1]LAM!N298-[1]LAM!$E298</f>
        <v>-1.6951795680451482</v>
      </c>
      <c r="O298" s="2">
        <f>[1]LAM!O298-[1]LAM!$E298</f>
        <v>-1.6951795680451482</v>
      </c>
      <c r="P298" s="2">
        <f>[1]LAM!P298-[1]LAM!$E298</f>
        <v>-1.6951795680451482</v>
      </c>
      <c r="Q298" s="2">
        <f>[1]LAM!Q298-[1]LAM!$E298</f>
        <v>-1.6951795680451482</v>
      </c>
      <c r="R298" s="2">
        <f>[1]LAM!R298-[1]LAM!$E298</f>
        <v>-1.6951795680451482</v>
      </c>
      <c r="S298" s="2">
        <f>[1]LAM!S298-[1]LAM!$E298</f>
        <v>-1.6951795680451482</v>
      </c>
      <c r="T298" s="2">
        <f>[1]LAM!T298-[1]LAM!$E298</f>
        <v>-1.6951795680451482</v>
      </c>
      <c r="U298" s="2">
        <f>[1]LAM!U298-[1]LAM!$E298</f>
        <v>-1.6951795680451482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-1.0226708159627833</v>
      </c>
      <c r="G299" s="2">
        <f>[1]LAM!G299-[1]LAM!$E299</f>
        <v>-1.9436665400226616</v>
      </c>
      <c r="H299" s="2">
        <f>[1]LAM!H299-[1]LAM!$E299</f>
        <v>-2.8572137554401138</v>
      </c>
      <c r="I299" s="2">
        <f>[1]LAM!I299-[1]LAM!$E299</f>
        <v>-3.6965110532258905</v>
      </c>
      <c r="J299" s="2">
        <f>[1]LAM!J299-[1]LAM!$E299</f>
        <v>-4.4333548593447176</v>
      </c>
      <c r="K299" s="2">
        <f>[1]LAM!K299-[1]LAM!$E299</f>
        <v>-5.1364110276929296</v>
      </c>
      <c r="L299" s="2">
        <f>[1]LAM!L299-[1]LAM!$E299</f>
        <v>-5.7777704056588277</v>
      </c>
      <c r="M299" s="2">
        <f>[1]LAM!M299-[1]LAM!$E299</f>
        <v>-6.3374304971503079</v>
      </c>
      <c r="N299" s="2">
        <f>[1]LAM!N299-[1]LAM!$E299</f>
        <v>-6.8747834030925787</v>
      </c>
      <c r="O299" s="2">
        <f>[1]LAM!O299-[1]LAM!$E299</f>
        <v>-7.3740040278977972</v>
      </c>
      <c r="P299" s="2">
        <f>[1]LAM!P299-[1]LAM!$E299</f>
        <v>-7.8424325834004094</v>
      </c>
      <c r="Q299" s="2">
        <f>[1]LAM!Q299-[1]LAM!$E299</f>
        <v>-8.2254127999095772</v>
      </c>
      <c r="R299" s="2">
        <f>[1]LAM!R299-[1]LAM!$E299</f>
        <v>-8.5530550839686725</v>
      </c>
      <c r="S299" s="2">
        <f>[1]LAM!S299-[1]LAM!$E299</f>
        <v>-8.8441882693088019</v>
      </c>
      <c r="T299" s="2">
        <f>[1]LAM!T299-[1]LAM!$E299</f>
        <v>-9.0940760978693902</v>
      </c>
      <c r="U299" s="2">
        <f>[1]LAM!U299-[1]LAM!$E299</f>
        <v>-9.3207076352218223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-1.0168015563749009</v>
      </c>
      <c r="G300" s="2">
        <f>[1]LAM!G300-[1]LAM!$E300</f>
        <v>-1.9616985025674012</v>
      </c>
      <c r="H300" s="2">
        <f>[1]LAM!H300-[1]LAM!$E300</f>
        <v>-2.8178277696230793</v>
      </c>
      <c r="I300" s="2">
        <f>[1]LAM!I300-[1]LAM!$E300</f>
        <v>-3.5191751844110399</v>
      </c>
      <c r="J300" s="2">
        <f>[1]LAM!J300-[1]LAM!$E300</f>
        <v>-4.0994000760089193</v>
      </c>
      <c r="K300" s="2">
        <f>[1]LAM!K300-[1]LAM!$E300</f>
        <v>-4.615663469236722</v>
      </c>
      <c r="L300" s="2">
        <f>[1]LAM!L300-[1]LAM!$E300</f>
        <v>-5.1005291318207924</v>
      </c>
      <c r="M300" s="2">
        <f>[1]LAM!M300-[1]LAM!$E300</f>
        <v>-5.587167015509408</v>
      </c>
      <c r="N300" s="2">
        <f>[1]LAM!N300-[1]LAM!$E300</f>
        <v>-6.0562103837519885</v>
      </c>
      <c r="O300" s="2">
        <f>[1]LAM!O300-[1]LAM!$E300</f>
        <v>-6.4671171760690527</v>
      </c>
      <c r="P300" s="2">
        <f>[1]LAM!P300-[1]LAM!$E300</f>
        <v>-6.8282392804638903</v>
      </c>
      <c r="Q300" s="2">
        <f>[1]LAM!Q300-[1]LAM!$E300</f>
        <v>-7.1282359914044946</v>
      </c>
      <c r="R300" s="2">
        <f>[1]LAM!R300-[1]LAM!$E300</f>
        <v>-7.4169723491272634</v>
      </c>
      <c r="S300" s="2">
        <f>[1]LAM!S300-[1]LAM!$E300</f>
        <v>-7.6710098412213483</v>
      </c>
      <c r="T300" s="2">
        <f>[1]LAM!T300-[1]LAM!$E300</f>
        <v>-7.8823837460628283</v>
      </c>
      <c r="U300" s="2">
        <f>[1]LAM!U300-[1]LAM!$E300</f>
        <v>-8.0611002814873132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-1.0266333885057861</v>
      </c>
      <c r="G301" s="2">
        <f>[1]LAM!G301-[1]LAM!$E301</f>
        <v>-1.8596553818841244</v>
      </c>
      <c r="H301" s="2">
        <f>[1]LAM!H301-[1]LAM!$E301</f>
        <v>-2.5836419147522633</v>
      </c>
      <c r="I301" s="2">
        <f>[1]LAM!I301-[1]LAM!$E301</f>
        <v>-3.194624114613589</v>
      </c>
      <c r="J301" s="2">
        <f>[1]LAM!J301-[1]LAM!$E301</f>
        <v>-3.8154071920940282</v>
      </c>
      <c r="K301" s="2">
        <f>[1]LAM!K301-[1]LAM!$E301</f>
        <v>-4.4569917514652388</v>
      </c>
      <c r="L301" s="2">
        <f>[1]LAM!L301-[1]LAM!$E301</f>
        <v>-5.0760643985474871</v>
      </c>
      <c r="M301" s="2">
        <f>[1]LAM!M301-[1]LAM!$E301</f>
        <v>-5.7076768667039346</v>
      </c>
      <c r="N301" s="2">
        <f>[1]LAM!N301-[1]LAM!$E301</f>
        <v>-6.2751653701056398</v>
      </c>
      <c r="O301" s="2">
        <f>[1]LAM!O301-[1]LAM!$E301</f>
        <v>-6.7768759172818704</v>
      </c>
      <c r="P301" s="2">
        <f>[1]LAM!P301-[1]LAM!$E301</f>
        <v>-7.2162497890249142</v>
      </c>
      <c r="Q301" s="2">
        <f>[1]LAM!Q301-[1]LAM!$E301</f>
        <v>-7.5822197249784722</v>
      </c>
      <c r="R301" s="2">
        <f>[1]LAM!R301-[1]LAM!$E301</f>
        <v>-7.8932267673078513</v>
      </c>
      <c r="S301" s="2">
        <f>[1]LAM!S301-[1]LAM!$E301</f>
        <v>-8.1735581692925621</v>
      </c>
      <c r="T301" s="2">
        <f>[1]LAM!T301-[1]LAM!$E301</f>
        <v>-8.3919311293057035</v>
      </c>
      <c r="U301" s="2">
        <f>[1]LAM!U301-[1]LAM!$E301</f>
        <v>-8.5481530149664877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-0.71347752964726396</v>
      </c>
      <c r="G302" s="2">
        <f>[1]LAM!G302-[1]LAM!$E302</f>
        <v>-1.3376604301508337</v>
      </c>
      <c r="H302" s="2">
        <f>[1]LAM!H302-[1]LAM!$E302</f>
        <v>-1.9418525552914048</v>
      </c>
      <c r="I302" s="2">
        <f>[1]LAM!I302-[1]LAM!$E302</f>
        <v>-2.5711118613318149</v>
      </c>
      <c r="J302" s="2">
        <f>[1]LAM!J302-[1]LAM!$E302</f>
        <v>-3.1573669947924259</v>
      </c>
      <c r="K302" s="2">
        <f>[1]LAM!K302-[1]LAM!$E302</f>
        <v>-3.7422375320572883</v>
      </c>
      <c r="L302" s="2">
        <f>[1]LAM!L302-[1]LAM!$E302</f>
        <v>-4.3134755521745092</v>
      </c>
      <c r="M302" s="2">
        <f>[1]LAM!M302-[1]LAM!$E302</f>
        <v>-4.7949468334086873</v>
      </c>
      <c r="N302" s="2">
        <f>[1]LAM!N302-[1]LAM!$E302</f>
        <v>-5.2087299159692861</v>
      </c>
      <c r="O302" s="2">
        <f>[1]LAM!O302-[1]LAM!$E302</f>
        <v>-5.5833667328928414</v>
      </c>
      <c r="P302" s="2">
        <f>[1]LAM!P302-[1]LAM!$E302</f>
        <v>-5.9459763744407041</v>
      </c>
      <c r="Q302" s="2">
        <f>[1]LAM!Q302-[1]LAM!$E302</f>
        <v>-6.2865719036942096</v>
      </c>
      <c r="R302" s="2">
        <f>[1]LAM!R302-[1]LAM!$E302</f>
        <v>-6.6333758472674731</v>
      </c>
      <c r="S302" s="2">
        <f>[1]LAM!S302-[1]LAM!$E302</f>
        <v>-6.9551054103654337</v>
      </c>
      <c r="T302" s="2">
        <f>[1]LAM!T302-[1]LAM!$E302</f>
        <v>-7.2717778607516266</v>
      </c>
      <c r="U302" s="2">
        <f>[1]LAM!U302-[1]LAM!$E302</f>
        <v>-7.5911459620507458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-0.96091112533969181</v>
      </c>
      <c r="G303" s="2">
        <f>[1]LAM!G303-[1]LAM!$E303</f>
        <v>-1.0345837932709401</v>
      </c>
      <c r="H303" s="2">
        <f>[1]LAM!H303-[1]LAM!$E303</f>
        <v>-1.0998514378604796</v>
      </c>
      <c r="I303" s="2">
        <f>[1]LAM!I303-[1]LAM!$E303</f>
        <v>-1.1680550936774807</v>
      </c>
      <c r="J303" s="2">
        <f>[1]LAM!J303-[1]LAM!$E303</f>
        <v>-1.2290358459359254</v>
      </c>
      <c r="K303" s="2">
        <f>[1]LAM!K303-[1]LAM!$E303</f>
        <v>-1.2865032901422637</v>
      </c>
      <c r="L303" s="2">
        <f>[1]LAM!L303-[1]LAM!$E303</f>
        <v>-1.3365016525147553</v>
      </c>
      <c r="M303" s="2">
        <f>[1]LAM!M303-[1]LAM!$E303</f>
        <v>-1.3802756627392796</v>
      </c>
      <c r="N303" s="2">
        <f>[1]LAM!N303-[1]LAM!$E303</f>
        <v>-1.4227546955082175</v>
      </c>
      <c r="O303" s="2">
        <f>[1]LAM!O303-[1]LAM!$E303</f>
        <v>-1.4638388528715041</v>
      </c>
      <c r="P303" s="2">
        <f>[1]LAM!P303-[1]LAM!$E303</f>
        <v>-1.4975239640866675</v>
      </c>
      <c r="Q303" s="2">
        <f>[1]LAM!Q303-[1]LAM!$E303</f>
        <v>-1.531126128472124</v>
      </c>
      <c r="R303" s="2">
        <f>[1]LAM!R303-[1]LAM!$E303</f>
        <v>-1.5653016303741651</v>
      </c>
      <c r="S303" s="2">
        <f>[1]LAM!S303-[1]LAM!$E303</f>
        <v>-1.5996896289653932</v>
      </c>
      <c r="T303" s="2">
        <f>[1]LAM!T303-[1]LAM!$E303</f>
        <v>-1.6353671009239861</v>
      </c>
      <c r="U303" s="2">
        <f>[1]LAM!U303-[1]LAM!$E303</f>
        <v>-1.6727855437410426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-1.0920055674912987</v>
      </c>
      <c r="G304" s="2">
        <f>[1]LAM!G304-[1]LAM!$E304</f>
        <v>-2.1491392159965699</v>
      </c>
      <c r="H304" s="2">
        <f>[1]LAM!H304-[1]LAM!$E304</f>
        <v>-3.0548244637375888</v>
      </c>
      <c r="I304" s="2">
        <f>[1]LAM!I304-[1]LAM!$E304</f>
        <v>-3.941727513970136</v>
      </c>
      <c r="J304" s="2">
        <f>[1]LAM!J304-[1]LAM!$E304</f>
        <v>-4.7684425348932109</v>
      </c>
      <c r="K304" s="2">
        <f>[1]LAM!K304-[1]LAM!$E304</f>
        <v>-5.5393843857888214</v>
      </c>
      <c r="L304" s="2">
        <f>[1]LAM!L304-[1]LAM!$E304</f>
        <v>-6.2933759228380382</v>
      </c>
      <c r="M304" s="2">
        <f>[1]LAM!M304-[1]LAM!$E304</f>
        <v>-7.0308402191751611</v>
      </c>
      <c r="N304" s="2">
        <f>[1]LAM!N304-[1]LAM!$E304</f>
        <v>-7.757624909812364</v>
      </c>
      <c r="O304" s="2">
        <f>[1]LAM!O304-[1]LAM!$E304</f>
        <v>-8.5156604687512072</v>
      </c>
      <c r="P304" s="2">
        <f>[1]LAM!P304-[1]LAM!$E304</f>
        <v>-9.1224613336209472</v>
      </c>
      <c r="Q304" s="2">
        <f>[1]LAM!Q304-[1]LAM!$E304</f>
        <v>-9.5920710744391613</v>
      </c>
      <c r="R304" s="2">
        <f>[1]LAM!R304-[1]LAM!$E304</f>
        <v>-9.9821057070725487</v>
      </c>
      <c r="S304" s="2">
        <f>[1]LAM!S304-[1]LAM!$E304</f>
        <v>-10.303039872725378</v>
      </c>
      <c r="T304" s="2">
        <f>[1]LAM!T304-[1]LAM!$E304</f>
        <v>-10.57177048012511</v>
      </c>
      <c r="U304" s="2">
        <f>[1]LAM!U304-[1]LAM!$E304</f>
        <v>-10.790441809771266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-0.98491129276760603</v>
      </c>
      <c r="G305" s="2">
        <f>[1]LAM!G305-[1]LAM!$E305</f>
        <v>-1.7041587405176415</v>
      </c>
      <c r="H305" s="2">
        <f>[1]LAM!H305-[1]LAM!$E305</f>
        <v>-2.3681386239596236</v>
      </c>
      <c r="I305" s="2">
        <f>[1]LAM!I305-[1]LAM!$E305</f>
        <v>-2.9302777406628593</v>
      </c>
      <c r="J305" s="2">
        <f>[1]LAM!J305-[1]LAM!$E305</f>
        <v>-3.4411021136847921</v>
      </c>
      <c r="K305" s="2">
        <f>[1]LAM!K305-[1]LAM!$E305</f>
        <v>-3.9602854703218782</v>
      </c>
      <c r="L305" s="2">
        <f>[1]LAM!L305-[1]LAM!$E305</f>
        <v>-4.4463240435352418</v>
      </c>
      <c r="M305" s="2">
        <f>[1]LAM!M305-[1]LAM!$E305</f>
        <v>-4.9180657803501049</v>
      </c>
      <c r="N305" s="2">
        <f>[1]LAM!N305-[1]LAM!$E305</f>
        <v>-5.3885410995752636</v>
      </c>
      <c r="O305" s="2">
        <f>[1]LAM!O305-[1]LAM!$E305</f>
        <v>-5.817259487453498</v>
      </c>
      <c r="P305" s="2">
        <f>[1]LAM!P305-[1]LAM!$E305</f>
        <v>-6.2394433862726828</v>
      </c>
      <c r="Q305" s="2">
        <f>[1]LAM!Q305-[1]LAM!$E305</f>
        <v>-6.5720039130381451</v>
      </c>
      <c r="R305" s="2">
        <f>[1]LAM!R305-[1]LAM!$E305</f>
        <v>-6.8507749710316261</v>
      </c>
      <c r="S305" s="2">
        <f>[1]LAM!S305-[1]LAM!$E305</f>
        <v>-7.0877277383155501</v>
      </c>
      <c r="T305" s="2">
        <f>[1]LAM!T305-[1]LAM!$E305</f>
        <v>-7.2931900094421849</v>
      </c>
      <c r="U305" s="2">
        <f>[1]LAM!U305-[1]LAM!$E305</f>
        <v>-7.463455207046195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-1.0419519206979544</v>
      </c>
      <c r="G306" s="2">
        <f>[1]LAM!G306-[1]LAM!$E306</f>
        <v>-1.9803023189970759</v>
      </c>
      <c r="H306" s="2">
        <f>[1]LAM!H306-[1]LAM!$E306</f>
        <v>-2.8088340279019235</v>
      </c>
      <c r="I306" s="2">
        <f>[1]LAM!I306-[1]LAM!$E306</f>
        <v>-3.609762223053167</v>
      </c>
      <c r="J306" s="2">
        <f>[1]LAM!J306-[1]LAM!$E306</f>
        <v>-4.3723208433970058</v>
      </c>
      <c r="K306" s="2">
        <f>[1]LAM!K306-[1]LAM!$E306</f>
        <v>-5.0844502720842684</v>
      </c>
      <c r="L306" s="2">
        <f>[1]LAM!L306-[1]LAM!$E306</f>
        <v>-5.8475607107414476</v>
      </c>
      <c r="M306" s="2">
        <f>[1]LAM!M306-[1]LAM!$E306</f>
        <v>-6.5523315297941167</v>
      </c>
      <c r="N306" s="2">
        <f>[1]LAM!N306-[1]LAM!$E306</f>
        <v>-7.2474792218391144</v>
      </c>
      <c r="O306" s="2">
        <f>[1]LAM!O306-[1]LAM!$E306</f>
        <v>-7.9273854643389541</v>
      </c>
      <c r="P306" s="2">
        <f>[1]LAM!P306-[1]LAM!$E306</f>
        <v>-8.4621061012516634</v>
      </c>
      <c r="Q306" s="2">
        <f>[1]LAM!Q306-[1]LAM!$E306</f>
        <v>-8.8919964858166622</v>
      </c>
      <c r="R306" s="2">
        <f>[1]LAM!R306-[1]LAM!$E306</f>
        <v>-9.2250133392888074</v>
      </c>
      <c r="S306" s="2">
        <f>[1]LAM!S306-[1]LAM!$E306</f>
        <v>-9.520774804488326</v>
      </c>
      <c r="T306" s="2">
        <f>[1]LAM!T306-[1]LAM!$E306</f>
        <v>-9.7970383399949696</v>
      </c>
      <c r="U306" s="2">
        <f>[1]LAM!U306-[1]LAM!$E306</f>
        <v>-10.056136119118833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-0.9903838254637094</v>
      </c>
      <c r="G307" s="2">
        <f>[1]LAM!G307-[1]LAM!$E307</f>
        <v>-1.8844312097865554</v>
      </c>
      <c r="H307" s="2">
        <f>[1]LAM!H307-[1]LAM!$E307</f>
        <v>-2.6395636582712427</v>
      </c>
      <c r="I307" s="2">
        <f>[1]LAM!I307-[1]LAM!$E307</f>
        <v>-3.2805285344207391</v>
      </c>
      <c r="J307" s="2">
        <f>[1]LAM!J307-[1]LAM!$E307</f>
        <v>-3.818840210939527</v>
      </c>
      <c r="K307" s="2">
        <f>[1]LAM!K307-[1]LAM!$E307</f>
        <v>-4.2480801201673444</v>
      </c>
      <c r="L307" s="2">
        <f>[1]LAM!L307-[1]LAM!$E307</f>
        <v>-4.6378866515420327</v>
      </c>
      <c r="M307" s="2">
        <f>[1]LAM!M307-[1]LAM!$E307</f>
        <v>-5.0278597669857277</v>
      </c>
      <c r="N307" s="2">
        <f>[1]LAM!N307-[1]LAM!$E307</f>
        <v>-5.4071008097000117</v>
      </c>
      <c r="O307" s="2">
        <f>[1]LAM!O307-[1]LAM!$E307</f>
        <v>-5.7482651391871968</v>
      </c>
      <c r="P307" s="2">
        <f>[1]LAM!P307-[1]LAM!$E307</f>
        <v>-6.0036374723904942</v>
      </c>
      <c r="Q307" s="2">
        <f>[1]LAM!Q307-[1]LAM!$E307</f>
        <v>-6.2183832066082232</v>
      </c>
      <c r="R307" s="2">
        <f>[1]LAM!R307-[1]LAM!$E307</f>
        <v>-6.426810260718014</v>
      </c>
      <c r="S307" s="2">
        <f>[1]LAM!S307-[1]LAM!$E307</f>
        <v>-6.5947140152871384</v>
      </c>
      <c r="T307" s="2">
        <f>[1]LAM!T307-[1]LAM!$E307</f>
        <v>-6.7476873151898076</v>
      </c>
      <c r="U307" s="2">
        <f>[1]LAM!U307-[1]LAM!$E307</f>
        <v>-6.8849245696144976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-0.81580544753916229</v>
      </c>
      <c r="G308" s="2">
        <f>[1]LAM!G308-[1]LAM!$E308</f>
        <v>-1.5823744563495552</v>
      </c>
      <c r="H308" s="2">
        <f>[1]LAM!H308-[1]LAM!$E308</f>
        <v>-2.2415020111387207</v>
      </c>
      <c r="I308" s="2">
        <f>[1]LAM!I308-[1]LAM!$E308</f>
        <v>-2.842203497899618</v>
      </c>
      <c r="J308" s="2">
        <f>[1]LAM!J308-[1]LAM!$E308</f>
        <v>-3.4059034271813857</v>
      </c>
      <c r="K308" s="2">
        <f>[1]LAM!K308-[1]LAM!$E308</f>
        <v>-3.940851163845366</v>
      </c>
      <c r="L308" s="2">
        <f>[1]LAM!L308-[1]LAM!$E308</f>
        <v>-4.4688497293623755</v>
      </c>
      <c r="M308" s="2">
        <f>[1]LAM!M308-[1]LAM!$E308</f>
        <v>-4.9492653013010113</v>
      </c>
      <c r="N308" s="2">
        <f>[1]LAM!N308-[1]LAM!$E308</f>
        <v>-5.4236233672956473</v>
      </c>
      <c r="O308" s="2">
        <f>[1]LAM!O308-[1]LAM!$E308</f>
        <v>-5.8894940898356936</v>
      </c>
      <c r="P308" s="2">
        <f>[1]LAM!P308-[1]LAM!$E308</f>
        <v>-6.3410464333176151</v>
      </c>
      <c r="Q308" s="2">
        <f>[1]LAM!Q308-[1]LAM!$E308</f>
        <v>-6.7526979373665768</v>
      </c>
      <c r="R308" s="2">
        <f>[1]LAM!R308-[1]LAM!$E308</f>
        <v>-7.1250748873679299</v>
      </c>
      <c r="S308" s="2">
        <f>[1]LAM!S308-[1]LAM!$E308</f>
        <v>-7.4448425894433399</v>
      </c>
      <c r="T308" s="2">
        <f>[1]LAM!T308-[1]LAM!$E308</f>
        <v>-7.7116633206965162</v>
      </c>
      <c r="U308" s="2">
        <f>[1]LAM!U308-[1]LAM!$E308</f>
        <v>-7.9287890357254014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-0.99992036937254625</v>
      </c>
      <c r="G309" s="2">
        <f>[1]LAM!G309-[1]LAM!$E309</f>
        <v>-1.9548380110904873</v>
      </c>
      <c r="H309" s="2">
        <f>[1]LAM!H309-[1]LAM!$E309</f>
        <v>-2.7550926043981008</v>
      </c>
      <c r="I309" s="2">
        <f>[1]LAM!I309-[1]LAM!$E309</f>
        <v>-3.4518140643690458</v>
      </c>
      <c r="J309" s="2">
        <f>[1]LAM!J309-[1]LAM!$E309</f>
        <v>-4.0425408600777359</v>
      </c>
      <c r="K309" s="2">
        <f>[1]LAM!K309-[1]LAM!$E309</f>
        <v>-4.5770412425054019</v>
      </c>
      <c r="L309" s="2">
        <f>[1]LAM!L309-[1]LAM!$E309</f>
        <v>-5.1169853019947027</v>
      </c>
      <c r="M309" s="2">
        <f>[1]LAM!M309-[1]LAM!$E309</f>
        <v>-5.608526229887957</v>
      </c>
      <c r="N309" s="2">
        <f>[1]LAM!N309-[1]LAM!$E309</f>
        <v>-6.0555984568086956</v>
      </c>
      <c r="O309" s="2">
        <f>[1]LAM!O309-[1]LAM!$E309</f>
        <v>-6.4727039223323004</v>
      </c>
      <c r="P309" s="2">
        <f>[1]LAM!P309-[1]LAM!$E309</f>
        <v>-6.8733149760278707</v>
      </c>
      <c r="Q309" s="2">
        <f>[1]LAM!Q309-[1]LAM!$E309</f>
        <v>-7.2218556313739555</v>
      </c>
      <c r="R309" s="2">
        <f>[1]LAM!R309-[1]LAM!$E309</f>
        <v>-7.5392788930610664</v>
      </c>
      <c r="S309" s="2">
        <f>[1]LAM!S309-[1]LAM!$E309</f>
        <v>-7.8216589124993448</v>
      </c>
      <c r="T309" s="2">
        <f>[1]LAM!T309-[1]LAM!$E309</f>
        <v>-8.0455536135683019</v>
      </c>
      <c r="U309" s="2">
        <f>[1]LAM!U309-[1]LAM!$E309</f>
        <v>-8.2250920760658346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-1.038456002279645</v>
      </c>
      <c r="G310" s="2">
        <f>[1]LAM!G310-[1]LAM!$E310</f>
        <v>-1.8707837455548884</v>
      </c>
      <c r="H310" s="2">
        <f>[1]LAM!H310-[1]LAM!$E310</f>
        <v>-2.6445556467260189</v>
      </c>
      <c r="I310" s="2">
        <f>[1]LAM!I310-[1]LAM!$E310</f>
        <v>-3.3674443271581254</v>
      </c>
      <c r="J310" s="2">
        <f>[1]LAM!J310-[1]LAM!$E310</f>
        <v>-4.0706612374417546</v>
      </c>
      <c r="K310" s="2">
        <f>[1]LAM!K310-[1]LAM!$E310</f>
        <v>-4.7500650726449294</v>
      </c>
      <c r="L310" s="2">
        <f>[1]LAM!L310-[1]LAM!$E310</f>
        <v>-5.4006614673643867</v>
      </c>
      <c r="M310" s="2">
        <f>[1]LAM!M310-[1]LAM!$E310</f>
        <v>-6.0423127685556324</v>
      </c>
      <c r="N310" s="2">
        <f>[1]LAM!N310-[1]LAM!$E310</f>
        <v>-6.6229228277185825</v>
      </c>
      <c r="O310" s="2">
        <f>[1]LAM!O310-[1]LAM!$E310</f>
        <v>-7.1525995996511256</v>
      </c>
      <c r="P310" s="2">
        <f>[1]LAM!P310-[1]LAM!$E310</f>
        <v>-7.6204185644714357</v>
      </c>
      <c r="Q310" s="2">
        <f>[1]LAM!Q310-[1]LAM!$E310</f>
        <v>-7.9857272692319725</v>
      </c>
      <c r="R310" s="2">
        <f>[1]LAM!R310-[1]LAM!$E310</f>
        <v>-8.2626306163749064</v>
      </c>
      <c r="S310" s="2">
        <f>[1]LAM!S310-[1]LAM!$E310</f>
        <v>-8.4994769033406783</v>
      </c>
      <c r="T310" s="2">
        <f>[1]LAM!T310-[1]LAM!$E310</f>
        <v>-8.7079301360853378</v>
      </c>
      <c r="U310" s="2">
        <f>[1]LAM!U310-[1]LAM!$E310</f>
        <v>-8.8762220908818676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-0.99282640084783225</v>
      </c>
      <c r="G311" s="2">
        <f>[1]LAM!G311-[1]LAM!$E311</f>
        <v>-1.9964330155081029</v>
      </c>
      <c r="H311" s="2">
        <f>[1]LAM!H311-[1]LAM!$E311</f>
        <v>-2.9136809592777126</v>
      </c>
      <c r="I311" s="2">
        <f>[1]LAM!I311-[1]LAM!$E311</f>
        <v>-3.7605709415989281</v>
      </c>
      <c r="J311" s="2">
        <f>[1]LAM!J311-[1]LAM!$E311</f>
        <v>-4.4807120855883795</v>
      </c>
      <c r="K311" s="2">
        <f>[1]LAM!K311-[1]LAM!$E311</f>
        <v>-5.1057806830123695</v>
      </c>
      <c r="L311" s="2">
        <f>[1]LAM!L311-[1]LAM!$E311</f>
        <v>-5.7372908481200398</v>
      </c>
      <c r="M311" s="2">
        <f>[1]LAM!M311-[1]LAM!$E311</f>
        <v>-6.3356017849719137</v>
      </c>
      <c r="N311" s="2">
        <f>[1]LAM!N311-[1]LAM!$E311</f>
        <v>-6.8827590034498485</v>
      </c>
      <c r="O311" s="2">
        <f>[1]LAM!O311-[1]LAM!$E311</f>
        <v>-7.3601068432832335</v>
      </c>
      <c r="P311" s="2">
        <f>[1]LAM!P311-[1]LAM!$E311</f>
        <v>-7.7699514256435123</v>
      </c>
      <c r="Q311" s="2">
        <f>[1]LAM!Q311-[1]LAM!$E311</f>
        <v>-8.1241207417518808</v>
      </c>
      <c r="R311" s="2">
        <f>[1]LAM!R311-[1]LAM!$E311</f>
        <v>-8.424316986031215</v>
      </c>
      <c r="S311" s="2">
        <f>[1]LAM!S311-[1]LAM!$E311</f>
        <v>-8.6891425162238534</v>
      </c>
      <c r="T311" s="2">
        <f>[1]LAM!T311-[1]LAM!$E311</f>
        <v>-8.9249095525480584</v>
      </c>
      <c r="U311" s="2">
        <f>[1]LAM!U311-[1]LAM!$E311</f>
        <v>-9.1180533761811375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-0.75909920384839324</v>
      </c>
      <c r="G312" s="2">
        <f>[1]LAM!G312-[1]LAM!$E312</f>
        <v>-1.5067214223107044</v>
      </c>
      <c r="H312" s="2">
        <f>[1]LAM!H312-[1]LAM!$E312</f>
        <v>-2.2593581969537126</v>
      </c>
      <c r="I312" s="2">
        <f>[1]LAM!I312-[1]LAM!$E312</f>
        <v>-2.9021227059006378</v>
      </c>
      <c r="J312" s="2">
        <f>[1]LAM!J312-[1]LAM!$E312</f>
        <v>-3.4940457134307508</v>
      </c>
      <c r="K312" s="2">
        <f>[1]LAM!K312-[1]LAM!$E312</f>
        <v>-4.0735057690894223</v>
      </c>
      <c r="L312" s="2">
        <f>[1]LAM!L312-[1]LAM!$E312</f>
        <v>-4.580962415610486</v>
      </c>
      <c r="M312" s="2">
        <f>[1]LAM!M312-[1]LAM!$E312</f>
        <v>-5.0513958686122464</v>
      </c>
      <c r="N312" s="2">
        <f>[1]LAM!N312-[1]LAM!$E312</f>
        <v>-5.4935939062873445</v>
      </c>
      <c r="O312" s="2">
        <f>[1]LAM!O312-[1]LAM!$E312</f>
        <v>-5.9237666514226248</v>
      </c>
      <c r="P312" s="2">
        <f>[1]LAM!P312-[1]LAM!$E312</f>
        <v>-6.334503810352146</v>
      </c>
      <c r="Q312" s="2">
        <f>[1]LAM!Q312-[1]LAM!$E312</f>
        <v>-6.7071921044004057</v>
      </c>
      <c r="R312" s="2">
        <f>[1]LAM!R312-[1]LAM!$E312</f>
        <v>-7.0216028993476129</v>
      </c>
      <c r="S312" s="2">
        <f>[1]LAM!S312-[1]LAM!$E312</f>
        <v>-7.2921670294687715</v>
      </c>
      <c r="T312" s="2">
        <f>[1]LAM!T312-[1]LAM!$E312</f>
        <v>-7.5145089216081828</v>
      </c>
      <c r="U312" s="2">
        <f>[1]LAM!U312-[1]LAM!$E312</f>
        <v>-7.7061625347707263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-1.0933803488723584</v>
      </c>
      <c r="G313" s="2">
        <f>[1]LAM!G313-[1]LAM!$E313</f>
        <v>-2.0356985735587614</v>
      </c>
      <c r="H313" s="2">
        <f>[1]LAM!H313-[1]LAM!$E313</f>
        <v>-2.9188448119051031</v>
      </c>
      <c r="I313" s="2">
        <f>[1]LAM!I313-[1]LAM!$E313</f>
        <v>-3.7441147980243272</v>
      </c>
      <c r="J313" s="2">
        <f>[1]LAM!J313-[1]LAM!$E313</f>
        <v>-4.5408760366495358</v>
      </c>
      <c r="K313" s="2">
        <f>[1]LAM!K313-[1]LAM!$E313</f>
        <v>-5.2530567251272373</v>
      </c>
      <c r="L313" s="2">
        <f>[1]LAM!L313-[1]LAM!$E313</f>
        <v>-5.9495493832708917</v>
      </c>
      <c r="M313" s="2">
        <f>[1]LAM!M313-[1]LAM!$E313</f>
        <v>-6.6062188102902155</v>
      </c>
      <c r="N313" s="2">
        <f>[1]LAM!N313-[1]LAM!$E313</f>
        <v>-7.3095034247645572</v>
      </c>
      <c r="O313" s="2">
        <f>[1]LAM!O313-[1]LAM!$E313</f>
        <v>-7.9857461945487103</v>
      </c>
      <c r="P313" s="2">
        <f>[1]LAM!P313-[1]LAM!$E313</f>
        <v>-8.5431546052110434</v>
      </c>
      <c r="Q313" s="2">
        <f>[1]LAM!Q313-[1]LAM!$E313</f>
        <v>-8.9718827326007045</v>
      </c>
      <c r="R313" s="2">
        <f>[1]LAM!R313-[1]LAM!$E313</f>
        <v>-9.3186931190115274</v>
      </c>
      <c r="S313" s="2">
        <f>[1]LAM!S313-[1]LAM!$E313</f>
        <v>-9.5831984283086058</v>
      </c>
      <c r="T313" s="2">
        <f>[1]LAM!T313-[1]LAM!$E313</f>
        <v>-9.7934670358051221</v>
      </c>
      <c r="U313" s="2">
        <f>[1]LAM!U313-[1]LAM!$E313</f>
        <v>-9.9649290570566222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-0.84365182942258343</v>
      </c>
      <c r="G314" s="2">
        <f>[1]LAM!G314-[1]LAM!$E314</f>
        <v>-1.5388853388925554</v>
      </c>
      <c r="H314" s="2">
        <f>[1]LAM!H314-[1]LAM!$E314</f>
        <v>-2.1758617780305372</v>
      </c>
      <c r="I314" s="2">
        <f>[1]LAM!I314-[1]LAM!$E314</f>
        <v>-2.7896594158453922</v>
      </c>
      <c r="J314" s="2">
        <f>[1]LAM!J314-[1]LAM!$E314</f>
        <v>-3.331585931781035</v>
      </c>
      <c r="K314" s="2">
        <f>[1]LAM!K314-[1]LAM!$E314</f>
        <v>-3.8640423909421884</v>
      </c>
      <c r="L314" s="2">
        <f>[1]LAM!L314-[1]LAM!$E314</f>
        <v>-4.4050791564819178</v>
      </c>
      <c r="M314" s="2">
        <f>[1]LAM!M314-[1]LAM!$E314</f>
        <v>-4.9150349420581847</v>
      </c>
      <c r="N314" s="2">
        <f>[1]LAM!N314-[1]LAM!$E314</f>
        <v>-5.4062963519136815</v>
      </c>
      <c r="O314" s="2">
        <f>[1]LAM!O314-[1]LAM!$E314</f>
        <v>-5.8462618687797203</v>
      </c>
      <c r="P314" s="2">
        <f>[1]LAM!P314-[1]LAM!$E314</f>
        <v>-6.2713717389605108</v>
      </c>
      <c r="Q314" s="2">
        <f>[1]LAM!Q314-[1]LAM!$E314</f>
        <v>-6.6161941329108913</v>
      </c>
      <c r="R314" s="2">
        <f>[1]LAM!R314-[1]LAM!$E314</f>
        <v>-6.9334433097346277</v>
      </c>
      <c r="S314" s="2">
        <f>[1]LAM!S314-[1]LAM!$E314</f>
        <v>-7.1874821782382128</v>
      </c>
      <c r="T314" s="2">
        <f>[1]LAM!T314-[1]LAM!$E314</f>
        <v>-7.3847947443440489</v>
      </c>
      <c r="U314" s="2">
        <f>[1]LAM!U314-[1]LAM!$E314</f>
        <v>-7.5504282296010388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-0.97968627535806263</v>
      </c>
      <c r="G315" s="2">
        <f>[1]LAM!G315-[1]LAM!$E315</f>
        <v>-1.9295137234055346</v>
      </c>
      <c r="H315" s="2">
        <f>[1]LAM!H315-[1]LAM!$E315</f>
        <v>-2.736116930536582</v>
      </c>
      <c r="I315" s="2">
        <f>[1]LAM!I315-[1]LAM!$E315</f>
        <v>-3.4848790509213927</v>
      </c>
      <c r="J315" s="2">
        <f>[1]LAM!J315-[1]LAM!$E315</f>
        <v>-4.2435044683996921</v>
      </c>
      <c r="K315" s="2">
        <f>[1]LAM!K315-[1]LAM!$E315</f>
        <v>-4.9775427977482423</v>
      </c>
      <c r="L315" s="2">
        <f>[1]LAM!L315-[1]LAM!$E315</f>
        <v>-5.6790569338883756</v>
      </c>
      <c r="M315" s="2">
        <f>[1]LAM!M315-[1]LAM!$E315</f>
        <v>-6.3823781101821169</v>
      </c>
      <c r="N315" s="2">
        <f>[1]LAM!N315-[1]LAM!$E315</f>
        <v>-7.0910018695383314</v>
      </c>
      <c r="O315" s="2">
        <f>[1]LAM!O315-[1]LAM!$E315</f>
        <v>-7.7930980357975841</v>
      </c>
      <c r="P315" s="2">
        <f>[1]LAM!P315-[1]LAM!$E315</f>
        <v>-8.3972865958734246</v>
      </c>
      <c r="Q315" s="2">
        <f>[1]LAM!Q315-[1]LAM!$E315</f>
        <v>-8.8651429054645519</v>
      </c>
      <c r="R315" s="2">
        <f>[1]LAM!R315-[1]LAM!$E315</f>
        <v>-9.2179945421759726</v>
      </c>
      <c r="S315" s="2">
        <f>[1]LAM!S315-[1]LAM!$E315</f>
        <v>-9.4823587176329625</v>
      </c>
      <c r="T315" s="2">
        <f>[1]LAM!T315-[1]LAM!$E315</f>
        <v>-9.7297616397619322</v>
      </c>
      <c r="U315" s="2">
        <f>[1]LAM!U315-[1]LAM!$E315</f>
        <v>-9.9510017560751294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-0.87185342282043621</v>
      </c>
      <c r="G316" s="2">
        <f>[1]LAM!G316-[1]LAM!$E316</f>
        <v>-1.6786070705802558</v>
      </c>
      <c r="H316" s="2">
        <f>[1]LAM!H316-[1]LAM!$E316</f>
        <v>-2.384078384841871</v>
      </c>
      <c r="I316" s="2">
        <f>[1]LAM!I316-[1]LAM!$E316</f>
        <v>-3.0180750786597628</v>
      </c>
      <c r="J316" s="2">
        <f>[1]LAM!J316-[1]LAM!$E316</f>
        <v>-3.6105295863706033</v>
      </c>
      <c r="K316" s="2">
        <f>[1]LAM!K316-[1]LAM!$E316</f>
        <v>-4.1829786744772264</v>
      </c>
      <c r="L316" s="2">
        <f>[1]LAM!L316-[1]LAM!$E316</f>
        <v>-4.6848614768675247</v>
      </c>
      <c r="M316" s="2">
        <f>[1]LAM!M316-[1]LAM!$E316</f>
        <v>-5.1270428293802297</v>
      </c>
      <c r="N316" s="2">
        <f>[1]LAM!N316-[1]LAM!$E316</f>
        <v>-5.5528703479351975</v>
      </c>
      <c r="O316" s="2">
        <f>[1]LAM!O316-[1]LAM!$E316</f>
        <v>-5.9505990036118419</v>
      </c>
      <c r="P316" s="2">
        <f>[1]LAM!P316-[1]LAM!$E316</f>
        <v>-6.3472487955415886</v>
      </c>
      <c r="Q316" s="2">
        <f>[1]LAM!Q316-[1]LAM!$E316</f>
        <v>-6.6847888183057762</v>
      </c>
      <c r="R316" s="2">
        <f>[1]LAM!R316-[1]LAM!$E316</f>
        <v>-6.9731967626747746</v>
      </c>
      <c r="S316" s="2">
        <f>[1]LAM!S316-[1]LAM!$E316</f>
        <v>-7.2124446511371048</v>
      </c>
      <c r="T316" s="2">
        <f>[1]LAM!T316-[1]LAM!$E316</f>
        <v>-7.4229069954010924</v>
      </c>
      <c r="U316" s="2">
        <f>[1]LAM!U316-[1]LAM!$E316</f>
        <v>-7.6047009631334959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-1.0495766682696512</v>
      </c>
      <c r="G317" s="2">
        <f>[1]LAM!G317-[1]LAM!$E317</f>
        <v>-2.0182678173932231</v>
      </c>
      <c r="H317" s="2">
        <f>[1]LAM!H317-[1]LAM!$E317</f>
        <v>-2.9144365469014133</v>
      </c>
      <c r="I317" s="2">
        <f>[1]LAM!I317-[1]LAM!$E317</f>
        <v>-3.8660546565928371</v>
      </c>
      <c r="J317" s="2">
        <f>[1]LAM!J317-[1]LAM!$E317</f>
        <v>-4.8065418544453564</v>
      </c>
      <c r="K317" s="2">
        <f>[1]LAM!K317-[1]LAM!$E317</f>
        <v>-5.6403028225635694</v>
      </c>
      <c r="L317" s="2">
        <f>[1]LAM!L317-[1]LAM!$E317</f>
        <v>-6.3681229861172142</v>
      </c>
      <c r="M317" s="2">
        <f>[1]LAM!M317-[1]LAM!$E317</f>
        <v>-7.0061940399041873</v>
      </c>
      <c r="N317" s="2">
        <f>[1]LAM!N317-[1]LAM!$E317</f>
        <v>-7.6198550342218709</v>
      </c>
      <c r="O317" s="2">
        <f>[1]LAM!O317-[1]LAM!$E317</f>
        <v>-8.1878863971569444</v>
      </c>
      <c r="P317" s="2">
        <f>[1]LAM!P317-[1]LAM!$E317</f>
        <v>-8.6484111237078309</v>
      </c>
      <c r="Q317" s="2">
        <f>[1]LAM!Q317-[1]LAM!$E317</f>
        <v>-9.0146495275016036</v>
      </c>
      <c r="R317" s="2">
        <f>[1]LAM!R317-[1]LAM!$E317</f>
        <v>-9.3285279911974044</v>
      </c>
      <c r="S317" s="2">
        <f>[1]LAM!S317-[1]LAM!$E317</f>
        <v>-9.6201950601919748</v>
      </c>
      <c r="T317" s="2">
        <f>[1]LAM!T317-[1]LAM!$E317</f>
        <v>-9.8642426071576779</v>
      </c>
      <c r="U317" s="2">
        <f>[1]LAM!U317-[1]LAM!$E317</f>
        <v>-10.078178334061192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-0.9691152206668221</v>
      </c>
      <c r="G318" s="2">
        <f>[1]LAM!G318-[1]LAM!$E318</f>
        <v>-1.8221661783035188</v>
      </c>
      <c r="H318" s="2">
        <f>[1]LAM!H318-[1]LAM!$E318</f>
        <v>-2.6632988625721623</v>
      </c>
      <c r="I318" s="2">
        <f>[1]LAM!I318-[1]LAM!$E318</f>
        <v>-3.4046434892301249</v>
      </c>
      <c r="J318" s="2">
        <f>[1]LAM!J318-[1]LAM!$E318</f>
        <v>-4.1455703027737059</v>
      </c>
      <c r="K318" s="2">
        <f>[1]LAM!K318-[1]LAM!$E318</f>
        <v>-4.8447595619456933</v>
      </c>
      <c r="L318" s="2">
        <f>[1]LAM!L318-[1]LAM!$E318</f>
        <v>-5.5413092598310527</v>
      </c>
      <c r="M318" s="2">
        <f>[1]LAM!M318-[1]LAM!$E318</f>
        <v>-6.2042033186298795</v>
      </c>
      <c r="N318" s="2">
        <f>[1]LAM!N318-[1]LAM!$E318</f>
        <v>-6.8045420198685633</v>
      </c>
      <c r="O318" s="2">
        <f>[1]LAM!O318-[1]LAM!$E318</f>
        <v>-7.3746169773996826</v>
      </c>
      <c r="P318" s="2">
        <f>[1]LAM!P318-[1]LAM!$E318</f>
        <v>-7.8797394770618894</v>
      </c>
      <c r="Q318" s="2">
        <f>[1]LAM!Q318-[1]LAM!$E318</f>
        <v>-8.2947282733009615</v>
      </c>
      <c r="R318" s="2">
        <f>[1]LAM!R318-[1]LAM!$E318</f>
        <v>-8.6139916300851951</v>
      </c>
      <c r="S318" s="2">
        <f>[1]LAM!S318-[1]LAM!$E318</f>
        <v>-8.896266833301695</v>
      </c>
      <c r="T318" s="2">
        <f>[1]LAM!T318-[1]LAM!$E318</f>
        <v>-9.1413535314007959</v>
      </c>
      <c r="U318" s="2">
        <f>[1]LAM!U318-[1]LAM!$E318</f>
        <v>-9.368585057921905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-1.1575874452449284</v>
      </c>
      <c r="G319" s="2">
        <f>[1]LAM!G319-[1]LAM!$E319</f>
        <v>-1.6428439013771481</v>
      </c>
      <c r="H319" s="2">
        <f>[1]LAM!H319-[1]LAM!$E319</f>
        <v>-2.0379634077660285</v>
      </c>
      <c r="I319" s="2">
        <f>[1]LAM!I319-[1]LAM!$E319</f>
        <v>-2.403250591007918</v>
      </c>
      <c r="J319" s="2">
        <f>[1]LAM!J319-[1]LAM!$E319</f>
        <v>-2.7591503759439888</v>
      </c>
      <c r="K319" s="2">
        <f>[1]LAM!K319-[1]LAM!$E319</f>
        <v>-3.1084667385415514</v>
      </c>
      <c r="L319" s="2">
        <f>[1]LAM!L319-[1]LAM!$E319</f>
        <v>-3.433244570567922</v>
      </c>
      <c r="M319" s="2">
        <f>[1]LAM!M319-[1]LAM!$E319</f>
        <v>-3.7442316486535105</v>
      </c>
      <c r="N319" s="2">
        <f>[1]LAM!N319-[1]LAM!$E319</f>
        <v>-4.0417188749568709</v>
      </c>
      <c r="O319" s="2">
        <f>[1]LAM!O319-[1]LAM!$E319</f>
        <v>-4.3325010037876837</v>
      </c>
      <c r="P319" s="2">
        <f>[1]LAM!P319-[1]LAM!$E319</f>
        <v>-4.6183558686167316</v>
      </c>
      <c r="Q319" s="2">
        <f>[1]LAM!Q319-[1]LAM!$E319</f>
        <v>-4.9142604815512527</v>
      </c>
      <c r="R319" s="2">
        <f>[1]LAM!R319-[1]LAM!$E319</f>
        <v>-5.1969170111842686</v>
      </c>
      <c r="S319" s="2">
        <f>[1]LAM!S319-[1]LAM!$E319</f>
        <v>-5.4647980204800888</v>
      </c>
      <c r="T319" s="2">
        <f>[1]LAM!T319-[1]LAM!$E319</f>
        <v>-5.7090480544646312</v>
      </c>
      <c r="U319" s="2">
        <f>[1]LAM!U319-[1]LAM!$E319</f>
        <v>-5.9671805051556817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-1.1412556938436751</v>
      </c>
      <c r="G320" s="2">
        <f>[1]LAM!G320-[1]LAM!$E320</f>
        <v>-1.1412556938436751</v>
      </c>
      <c r="H320" s="2">
        <f>[1]LAM!H320-[1]LAM!$E320</f>
        <v>-1.1412556938436751</v>
      </c>
      <c r="I320" s="2">
        <f>[1]LAM!I320-[1]LAM!$E320</f>
        <v>-1.1412556938436751</v>
      </c>
      <c r="J320" s="2">
        <f>[1]LAM!J320-[1]LAM!$E320</f>
        <v>-1.1412556938436751</v>
      </c>
      <c r="K320" s="2">
        <f>[1]LAM!K320-[1]LAM!$E320</f>
        <v>-1.1412556938436751</v>
      </c>
      <c r="L320" s="2">
        <f>[1]LAM!L320-[1]LAM!$E320</f>
        <v>-1.1412556938436751</v>
      </c>
      <c r="M320" s="2">
        <f>[1]LAM!M320-[1]LAM!$E320</f>
        <v>-1.1412556938436751</v>
      </c>
      <c r="N320" s="2">
        <f>[1]LAM!N320-[1]LAM!$E320</f>
        <v>-1.1412556938436751</v>
      </c>
      <c r="O320" s="2">
        <f>[1]LAM!O320-[1]LAM!$E320</f>
        <v>-1.1412556938436751</v>
      </c>
      <c r="P320" s="2">
        <f>[1]LAM!P320-[1]LAM!$E320</f>
        <v>-1.1412556938436751</v>
      </c>
      <c r="Q320" s="2">
        <f>[1]LAM!Q320-[1]LAM!$E320</f>
        <v>-1.1412556938436751</v>
      </c>
      <c r="R320" s="2">
        <f>[1]LAM!R320-[1]LAM!$E320</f>
        <v>-1.1412556938436751</v>
      </c>
      <c r="S320" s="2">
        <f>[1]LAM!S320-[1]LAM!$E320</f>
        <v>-1.1412556938436751</v>
      </c>
      <c r="T320" s="2">
        <f>[1]LAM!T320-[1]LAM!$E320</f>
        <v>-1.1412556938436751</v>
      </c>
      <c r="U320" s="2">
        <f>[1]LAM!U320-[1]LAM!$E320</f>
        <v>-1.1412556938436751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-1.0396039988075358</v>
      </c>
      <c r="G321" s="2">
        <f>[1]LAM!G321-[1]LAM!$E321</f>
        <v>-1.9294275137069121</v>
      </c>
      <c r="H321" s="2">
        <f>[1]LAM!H321-[1]LAM!$E321</f>
        <v>-2.7832805595351147</v>
      </c>
      <c r="I321" s="2">
        <f>[1]LAM!I321-[1]LAM!$E321</f>
        <v>-3.6059955855567409</v>
      </c>
      <c r="J321" s="2">
        <f>[1]LAM!J321-[1]LAM!$E321</f>
        <v>-4.3784293704715083</v>
      </c>
      <c r="K321" s="2">
        <f>[1]LAM!K321-[1]LAM!$E321</f>
        <v>-5.1172627308758933</v>
      </c>
      <c r="L321" s="2">
        <f>[1]LAM!L321-[1]LAM!$E321</f>
        <v>-5.8516621347133082</v>
      </c>
      <c r="M321" s="2">
        <f>[1]LAM!M321-[1]LAM!$E321</f>
        <v>-6.4891544062506341</v>
      </c>
      <c r="N321" s="2">
        <f>[1]LAM!N321-[1]LAM!$E321</f>
        <v>-7.1174058716576951</v>
      </c>
      <c r="O321" s="2">
        <f>[1]LAM!O321-[1]LAM!$E321</f>
        <v>-7.6988797982526194</v>
      </c>
      <c r="P321" s="2">
        <f>[1]LAM!P321-[1]LAM!$E321</f>
        <v>-8.2055748825570163</v>
      </c>
      <c r="Q321" s="2">
        <f>[1]LAM!Q321-[1]LAM!$E321</f>
        <v>-8.6014445800475414</v>
      </c>
      <c r="R321" s="2">
        <f>[1]LAM!R321-[1]LAM!$E321</f>
        <v>-8.9436321960806708</v>
      </c>
      <c r="S321" s="2">
        <f>[1]LAM!S321-[1]LAM!$E321</f>
        <v>-9.2489183140367572</v>
      </c>
      <c r="T321" s="2">
        <f>[1]LAM!T321-[1]LAM!$E321</f>
        <v>-9.4937458241881814</v>
      </c>
      <c r="U321" s="2">
        <f>[1]LAM!U321-[1]LAM!$E321</f>
        <v>-9.7088066248554696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-0.80042620351326832</v>
      </c>
      <c r="G322" s="2">
        <f>[1]LAM!G322-[1]LAM!$E322</f>
        <v>-1.5096677272080683</v>
      </c>
      <c r="H322" s="2">
        <f>[1]LAM!H322-[1]LAM!$E322</f>
        <v>-2.2310754124994787</v>
      </c>
      <c r="I322" s="2">
        <f>[1]LAM!I322-[1]LAM!$E322</f>
        <v>-2.8877954812459734</v>
      </c>
      <c r="J322" s="2">
        <f>[1]LAM!J322-[1]LAM!$E322</f>
        <v>-3.4734308197746486</v>
      </c>
      <c r="K322" s="2">
        <f>[1]LAM!K322-[1]LAM!$E322</f>
        <v>-4.0033151417884483</v>
      </c>
      <c r="L322" s="2">
        <f>[1]LAM!L322-[1]LAM!$E322</f>
        <v>-4.5711113762337163</v>
      </c>
      <c r="M322" s="2">
        <f>[1]LAM!M322-[1]LAM!$E322</f>
        <v>-5.0778259432955792</v>
      </c>
      <c r="N322" s="2">
        <f>[1]LAM!N322-[1]LAM!$E322</f>
        <v>-5.586988321375884</v>
      </c>
      <c r="O322" s="2">
        <f>[1]LAM!O322-[1]LAM!$E322</f>
        <v>-6.0360508550630811</v>
      </c>
      <c r="P322" s="2">
        <f>[1]LAM!P322-[1]LAM!$E322</f>
        <v>-6.4649637387217922</v>
      </c>
      <c r="Q322" s="2">
        <f>[1]LAM!Q322-[1]LAM!$E322</f>
        <v>-6.8953555936694784</v>
      </c>
      <c r="R322" s="2">
        <f>[1]LAM!R322-[1]LAM!$E322</f>
        <v>-7.277695321504325</v>
      </c>
      <c r="S322" s="2">
        <f>[1]LAM!S322-[1]LAM!$E322</f>
        <v>-7.5945800675478381</v>
      </c>
      <c r="T322" s="2">
        <f>[1]LAM!T322-[1]LAM!$E322</f>
        <v>-7.8786755201692245</v>
      </c>
      <c r="U322" s="2">
        <f>[1]LAM!U322-[1]LAM!$E322</f>
        <v>-8.124338990703734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-0.88694510748405264</v>
      </c>
      <c r="G323" s="2">
        <f>[1]LAM!G323-[1]LAM!$E323</f>
        <v>-1.7234878336734027</v>
      </c>
      <c r="H323" s="2">
        <f>[1]LAM!H323-[1]LAM!$E323</f>
        <v>-2.4973536853393625</v>
      </c>
      <c r="I323" s="2">
        <f>[1]LAM!I323-[1]LAM!$E323</f>
        <v>-3.1927408407236157</v>
      </c>
      <c r="J323" s="2">
        <f>[1]LAM!J323-[1]LAM!$E323</f>
        <v>-3.8278447709818124</v>
      </c>
      <c r="K323" s="2">
        <f>[1]LAM!K323-[1]LAM!$E323</f>
        <v>-4.4097566631327823</v>
      </c>
      <c r="L323" s="2">
        <f>[1]LAM!L323-[1]LAM!$E323</f>
        <v>-4.9786748062398942</v>
      </c>
      <c r="M323" s="2">
        <f>[1]LAM!M323-[1]LAM!$E323</f>
        <v>-5.5090181255985158</v>
      </c>
      <c r="N323" s="2">
        <f>[1]LAM!N323-[1]LAM!$E323</f>
        <v>-5.9987708036602498</v>
      </c>
      <c r="O323" s="2">
        <f>[1]LAM!O323-[1]LAM!$E323</f>
        <v>-6.507039775361136</v>
      </c>
      <c r="P323" s="2">
        <f>[1]LAM!P323-[1]LAM!$E323</f>
        <v>-6.9884981504781081</v>
      </c>
      <c r="Q323" s="2">
        <f>[1]LAM!Q323-[1]LAM!$E323</f>
        <v>-7.3883648259147208</v>
      </c>
      <c r="R323" s="2">
        <f>[1]LAM!R323-[1]LAM!$E323</f>
        <v>-7.7441759567233248</v>
      </c>
      <c r="S323" s="2">
        <f>[1]LAM!S323-[1]LAM!$E323</f>
        <v>-8.0431581988940479</v>
      </c>
      <c r="T323" s="2">
        <f>[1]LAM!T323-[1]LAM!$E323</f>
        <v>-8.2713736853141313</v>
      </c>
      <c r="U323" s="2">
        <f>[1]LAM!U323-[1]LAM!$E323</f>
        <v>-8.4501816010125026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-0.71913833130730609</v>
      </c>
      <c r="G324" s="2">
        <f>[1]LAM!G324-[1]LAM!$E324</f>
        <v>-1.3319586435221709</v>
      </c>
      <c r="H324" s="2">
        <f>[1]LAM!H324-[1]LAM!$E324</f>
        <v>-1.9556180446485882</v>
      </c>
      <c r="I324" s="2">
        <f>[1]LAM!I324-[1]LAM!$E324</f>
        <v>-2.5352631689062264</v>
      </c>
      <c r="J324" s="2">
        <f>[1]LAM!J324-[1]LAM!$E324</f>
        <v>-3.0612243836761763</v>
      </c>
      <c r="K324" s="2">
        <f>[1]LAM!K324-[1]LAM!$E324</f>
        <v>-3.5721811216131414</v>
      </c>
      <c r="L324" s="2">
        <f>[1]LAM!L324-[1]LAM!$E324</f>
        <v>-4.016350417546505</v>
      </c>
      <c r="M324" s="2">
        <f>[1]LAM!M324-[1]LAM!$E324</f>
        <v>-4.4478855986889698</v>
      </c>
      <c r="N324" s="2">
        <f>[1]LAM!N324-[1]LAM!$E324</f>
        <v>-4.8456616155120287</v>
      </c>
      <c r="O324" s="2">
        <f>[1]LAM!O324-[1]LAM!$E324</f>
        <v>-5.2149089042081869</v>
      </c>
      <c r="P324" s="2">
        <f>[1]LAM!P324-[1]LAM!$E324</f>
        <v>-5.5852970149549037</v>
      </c>
      <c r="Q324" s="2">
        <f>[1]LAM!Q324-[1]LAM!$E324</f>
        <v>-5.9345582210947327</v>
      </c>
      <c r="R324" s="2">
        <f>[1]LAM!R324-[1]LAM!$E324</f>
        <v>-6.29438893479238</v>
      </c>
      <c r="S324" s="2">
        <f>[1]LAM!S324-[1]LAM!$E324</f>
        <v>-6.6355067466303694</v>
      </c>
      <c r="T324" s="2">
        <f>[1]LAM!T324-[1]LAM!$E324</f>
        <v>-6.9007692504892475</v>
      </c>
      <c r="U324" s="2">
        <f>[1]LAM!U324-[1]LAM!$E324</f>
        <v>-7.1138263570957179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-0.91108998839860078</v>
      </c>
      <c r="G325" s="2">
        <f>[1]LAM!G325-[1]LAM!$E325</f>
        <v>-1.7166345707972255</v>
      </c>
      <c r="H325" s="2">
        <f>[1]LAM!H325-[1]LAM!$E325</f>
        <v>-2.3255527319676617</v>
      </c>
      <c r="I325" s="2">
        <f>[1]LAM!I325-[1]LAM!$E325</f>
        <v>-2.9494496603761604</v>
      </c>
      <c r="J325" s="2">
        <f>[1]LAM!J325-[1]LAM!$E325</f>
        <v>-3.5513777878255723</v>
      </c>
      <c r="K325" s="2">
        <f>[1]LAM!K325-[1]LAM!$E325</f>
        <v>-4.0985629883498405</v>
      </c>
      <c r="L325" s="2">
        <f>[1]LAM!L325-[1]LAM!$E325</f>
        <v>-4.631626702243409</v>
      </c>
      <c r="M325" s="2">
        <f>[1]LAM!M325-[1]LAM!$E325</f>
        <v>-5.1323047204928685</v>
      </c>
      <c r="N325" s="2">
        <f>[1]LAM!N325-[1]LAM!$E325</f>
        <v>-5.5940672708148895</v>
      </c>
      <c r="O325" s="2">
        <f>[1]LAM!O325-[1]LAM!$E325</f>
        <v>-5.9982643718790882</v>
      </c>
      <c r="P325" s="2">
        <f>[1]LAM!P325-[1]LAM!$E325</f>
        <v>-6.3454343541710045</v>
      </c>
      <c r="Q325" s="2">
        <f>[1]LAM!Q325-[1]LAM!$E325</f>
        <v>-6.6451019230760267</v>
      </c>
      <c r="R325" s="2">
        <f>[1]LAM!R325-[1]LAM!$E325</f>
        <v>-6.8686907845747101</v>
      </c>
      <c r="S325" s="2">
        <f>[1]LAM!S325-[1]LAM!$E325</f>
        <v>-7.0684300096124844</v>
      </c>
      <c r="T325" s="2">
        <f>[1]LAM!T325-[1]LAM!$E325</f>
        <v>-7.2384720330123287</v>
      </c>
      <c r="U325" s="2">
        <f>[1]LAM!U325-[1]LAM!$E325</f>
        <v>-7.3890289657242647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-1.0728672604444682</v>
      </c>
      <c r="G326" s="2">
        <f>[1]LAM!G326-[1]LAM!$E326</f>
        <v>-2.0158625511899686</v>
      </c>
      <c r="H326" s="2">
        <f>[1]LAM!H326-[1]LAM!$E326</f>
        <v>-2.831071669979508</v>
      </c>
      <c r="I326" s="2">
        <f>[1]LAM!I326-[1]LAM!$E326</f>
        <v>-3.519665115420139</v>
      </c>
      <c r="J326" s="2">
        <f>[1]LAM!J326-[1]LAM!$E326</f>
        <v>-4.2040829698796642</v>
      </c>
      <c r="K326" s="2">
        <f>[1]LAM!K326-[1]LAM!$E326</f>
        <v>-4.8737602989018001</v>
      </c>
      <c r="L326" s="2">
        <f>[1]LAM!L326-[1]LAM!$E326</f>
        <v>-5.4879500630557914</v>
      </c>
      <c r="M326" s="2">
        <f>[1]LAM!M326-[1]LAM!$E326</f>
        <v>-6.0832062313417623</v>
      </c>
      <c r="N326" s="2">
        <f>[1]LAM!N326-[1]LAM!$E326</f>
        <v>-6.6268211585471022</v>
      </c>
      <c r="O326" s="2">
        <f>[1]LAM!O326-[1]LAM!$E326</f>
        <v>-7.1189066531229059</v>
      </c>
      <c r="P326" s="2">
        <f>[1]LAM!P326-[1]LAM!$E326</f>
        <v>-7.5247486516662434</v>
      </c>
      <c r="Q326" s="2">
        <f>[1]LAM!Q326-[1]LAM!$E326</f>
        <v>-7.877495463775233</v>
      </c>
      <c r="R326" s="2">
        <f>[1]LAM!R326-[1]LAM!$E326</f>
        <v>-8.1653782908711037</v>
      </c>
      <c r="S326" s="2">
        <f>[1]LAM!S326-[1]LAM!$E326</f>
        <v>-8.3921049391476004</v>
      </c>
      <c r="T326" s="2">
        <f>[1]LAM!T326-[1]LAM!$E326</f>
        <v>-8.5979110143953221</v>
      </c>
      <c r="U326" s="2">
        <f>[1]LAM!U326-[1]LAM!$E326</f>
        <v>-8.7712472404890036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-1.0601898038829631</v>
      </c>
      <c r="G327" s="2">
        <f>[1]LAM!G327-[1]LAM!$E327</f>
        <v>-2.0554158174726354</v>
      </c>
      <c r="H327" s="2">
        <f>[1]LAM!H327-[1]LAM!$E327</f>
        <v>-2.9967399765965297</v>
      </c>
      <c r="I327" s="2">
        <f>[1]LAM!I327-[1]LAM!$E327</f>
        <v>-3.888420844900395</v>
      </c>
      <c r="J327" s="2">
        <f>[1]LAM!J327-[1]LAM!$E327</f>
        <v>-4.6985516304486623</v>
      </c>
      <c r="K327" s="2">
        <f>[1]LAM!K327-[1]LAM!$E327</f>
        <v>-5.4399031959204081</v>
      </c>
      <c r="L327" s="2">
        <f>[1]LAM!L327-[1]LAM!$E327</f>
        <v>-6.088061735788358</v>
      </c>
      <c r="M327" s="2">
        <f>[1]LAM!M327-[1]LAM!$E327</f>
        <v>-6.6731468965333534</v>
      </c>
      <c r="N327" s="2">
        <f>[1]LAM!N327-[1]LAM!$E327</f>
        <v>-7.1923317118693149</v>
      </c>
      <c r="O327" s="2">
        <f>[1]LAM!O327-[1]LAM!$E327</f>
        <v>-7.6842926671111513</v>
      </c>
      <c r="P327" s="2">
        <f>[1]LAM!P327-[1]LAM!$E327</f>
        <v>-8.0657126339268643</v>
      </c>
      <c r="Q327" s="2">
        <f>[1]LAM!Q327-[1]LAM!$E327</f>
        <v>-8.3752837472239889</v>
      </c>
      <c r="R327" s="2">
        <f>[1]LAM!R327-[1]LAM!$E327</f>
        <v>-8.6100279508181643</v>
      </c>
      <c r="S327" s="2">
        <f>[1]LAM!S327-[1]LAM!$E327</f>
        <v>-8.8047719038559649</v>
      </c>
      <c r="T327" s="2">
        <f>[1]LAM!T327-[1]LAM!$E327</f>
        <v>-8.9727431776537401</v>
      </c>
      <c r="U327" s="2">
        <f>[1]LAM!U327-[1]LAM!$E327</f>
        <v>-9.1082290013103488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-0.96366924331414339</v>
      </c>
      <c r="G328" s="2">
        <f>[1]LAM!G328-[1]LAM!$E328</f>
        <v>-1.9139921709334544</v>
      </c>
      <c r="H328" s="2">
        <f>[1]LAM!H328-[1]LAM!$E328</f>
        <v>-2.7152136519538317</v>
      </c>
      <c r="I328" s="2">
        <f>[1]LAM!I328-[1]LAM!$E328</f>
        <v>-3.4776618022640378</v>
      </c>
      <c r="J328" s="2">
        <f>[1]LAM!J328-[1]LAM!$E328</f>
        <v>-4.2174450378815891</v>
      </c>
      <c r="K328" s="2">
        <f>[1]LAM!K328-[1]LAM!$E328</f>
        <v>-4.8861855456963781</v>
      </c>
      <c r="L328" s="2">
        <f>[1]LAM!L328-[1]LAM!$E328</f>
        <v>-5.4958790886007591</v>
      </c>
      <c r="M328" s="2">
        <f>[1]LAM!M328-[1]LAM!$E328</f>
        <v>-6.0659254186047633</v>
      </c>
      <c r="N328" s="2">
        <f>[1]LAM!N328-[1]LAM!$E328</f>
        <v>-6.6038634936304561</v>
      </c>
      <c r="O328" s="2">
        <f>[1]LAM!O328-[1]LAM!$E328</f>
        <v>-7.154747921136277</v>
      </c>
      <c r="P328" s="2">
        <f>[1]LAM!P328-[1]LAM!$E328</f>
        <v>-7.6604564986749892</v>
      </c>
      <c r="Q328" s="2">
        <f>[1]LAM!Q328-[1]LAM!$E328</f>
        <v>-8.0824081032590129</v>
      </c>
      <c r="R328" s="2">
        <f>[1]LAM!R328-[1]LAM!$E328</f>
        <v>-8.4544276394943836</v>
      </c>
      <c r="S328" s="2">
        <f>[1]LAM!S328-[1]LAM!$E328</f>
        <v>-8.7776655973000857</v>
      </c>
      <c r="T328" s="2">
        <f>[1]LAM!T328-[1]LAM!$E328</f>
        <v>-9.06177151996053</v>
      </c>
      <c r="U328" s="2">
        <f>[1]LAM!U328-[1]LAM!$E328</f>
        <v>-9.2981222305094207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-1.0755418124553557</v>
      </c>
      <c r="G329" s="2">
        <f>[1]LAM!G329-[1]LAM!$E329</f>
        <v>-2.0342748906547854</v>
      </c>
      <c r="H329" s="2">
        <f>[1]LAM!H329-[1]LAM!$E329</f>
        <v>-2.9211785088097599</v>
      </c>
      <c r="I329" s="2">
        <f>[1]LAM!I329-[1]LAM!$E329</f>
        <v>-3.7461388422595405</v>
      </c>
      <c r="J329" s="2">
        <f>[1]LAM!J329-[1]LAM!$E329</f>
        <v>-4.5136232444471602</v>
      </c>
      <c r="K329" s="2">
        <f>[1]LAM!K329-[1]LAM!$E329</f>
        <v>-5.2145925180259383</v>
      </c>
      <c r="L329" s="2">
        <f>[1]LAM!L329-[1]LAM!$E329</f>
        <v>-5.8313764704028586</v>
      </c>
      <c r="M329" s="2">
        <f>[1]LAM!M329-[1]LAM!$E329</f>
        <v>-6.3808955374165066</v>
      </c>
      <c r="N329" s="2">
        <f>[1]LAM!N329-[1]LAM!$E329</f>
        <v>-6.9502216708202127</v>
      </c>
      <c r="O329" s="2">
        <f>[1]LAM!O329-[1]LAM!$E329</f>
        <v>-7.4788610670917137</v>
      </c>
      <c r="P329" s="2">
        <f>[1]LAM!P329-[1]LAM!$E329</f>
        <v>-7.9420016347942806</v>
      </c>
      <c r="Q329" s="2">
        <f>[1]LAM!Q329-[1]LAM!$E329</f>
        <v>-8.3566991306176988</v>
      </c>
      <c r="R329" s="2">
        <f>[1]LAM!R329-[1]LAM!$E329</f>
        <v>-8.6843609558841877</v>
      </c>
      <c r="S329" s="2">
        <f>[1]LAM!S329-[1]LAM!$E329</f>
        <v>-8.9608509240516128</v>
      </c>
      <c r="T329" s="2">
        <f>[1]LAM!T329-[1]LAM!$E329</f>
        <v>-9.20421891005725</v>
      </c>
      <c r="U329" s="2">
        <f>[1]LAM!U329-[1]LAM!$E329</f>
        <v>-9.4066815676115425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-0.98108578254522172</v>
      </c>
      <c r="G330" s="2">
        <f>[1]LAM!G330-[1]LAM!$E330</f>
        <v>-1.9622998338622892</v>
      </c>
      <c r="H330" s="2">
        <f>[1]LAM!H330-[1]LAM!$E330</f>
        <v>-2.883394373135161</v>
      </c>
      <c r="I330" s="2">
        <f>[1]LAM!I330-[1]LAM!$E330</f>
        <v>-3.7339551912260163</v>
      </c>
      <c r="J330" s="2">
        <f>[1]LAM!J330-[1]LAM!$E330</f>
        <v>-4.5694659313746797</v>
      </c>
      <c r="K330" s="2">
        <f>[1]LAM!K330-[1]LAM!$E330</f>
        <v>-5.3162303304430907</v>
      </c>
      <c r="L330" s="2">
        <f>[1]LAM!L330-[1]LAM!$E330</f>
        <v>-6.004010313109859</v>
      </c>
      <c r="M330" s="2">
        <f>[1]LAM!M330-[1]LAM!$E330</f>
        <v>-6.6417014551946068</v>
      </c>
      <c r="N330" s="2">
        <f>[1]LAM!N330-[1]LAM!$E330</f>
        <v>-7.2654179036688902</v>
      </c>
      <c r="O330" s="2">
        <f>[1]LAM!O330-[1]LAM!$E330</f>
        <v>-7.7979728308693552</v>
      </c>
      <c r="P330" s="2">
        <f>[1]LAM!P330-[1]LAM!$E330</f>
        <v>-8.2031573618199332</v>
      </c>
      <c r="Q330" s="2">
        <f>[1]LAM!Q330-[1]LAM!$E330</f>
        <v>-8.5517217812479203</v>
      </c>
      <c r="R330" s="2">
        <f>[1]LAM!R330-[1]LAM!$E330</f>
        <v>-8.8533487304011373</v>
      </c>
      <c r="S330" s="2">
        <f>[1]LAM!S330-[1]LAM!$E330</f>
        <v>-9.0921042408256199</v>
      </c>
      <c r="T330" s="2">
        <f>[1]LAM!T330-[1]LAM!$E330</f>
        <v>-9.3162371375729549</v>
      </c>
      <c r="U330" s="2">
        <f>[1]LAM!U330-[1]LAM!$E330</f>
        <v>-9.5315161123915004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-1.1061168975380724</v>
      </c>
      <c r="G331" s="2">
        <f>[1]LAM!G331-[1]LAM!$E331</f>
        <v>-2.1009020130358067</v>
      </c>
      <c r="H331" s="2">
        <f>[1]LAM!H331-[1]LAM!$E331</f>
        <v>-3.0827228349666029</v>
      </c>
      <c r="I331" s="2">
        <f>[1]LAM!I331-[1]LAM!$E331</f>
        <v>-4.0026336525265833</v>
      </c>
      <c r="J331" s="2">
        <f>[1]LAM!J331-[1]LAM!$E331</f>
        <v>-4.9360555876978083</v>
      </c>
      <c r="K331" s="2">
        <f>[1]LAM!K331-[1]LAM!$E331</f>
        <v>-5.6945103900559388</v>
      </c>
      <c r="L331" s="2">
        <f>[1]LAM!L331-[1]LAM!$E331</f>
        <v>-6.4164429879949694</v>
      </c>
      <c r="M331" s="2">
        <f>[1]LAM!M331-[1]LAM!$E331</f>
        <v>-7.121128389858427</v>
      </c>
      <c r="N331" s="2">
        <f>[1]LAM!N331-[1]LAM!$E331</f>
        <v>-7.8111468721050414</v>
      </c>
      <c r="O331" s="2">
        <f>[1]LAM!O331-[1]LAM!$E331</f>
        <v>-8.4471826113014572</v>
      </c>
      <c r="P331" s="2">
        <f>[1]LAM!P331-[1]LAM!$E331</f>
        <v>-8.9894502803529122</v>
      </c>
      <c r="Q331" s="2">
        <f>[1]LAM!Q331-[1]LAM!$E331</f>
        <v>-9.4694538967597737</v>
      </c>
      <c r="R331" s="2">
        <f>[1]LAM!R331-[1]LAM!$E331</f>
        <v>-9.8389739495978006</v>
      </c>
      <c r="S331" s="2">
        <f>[1]LAM!S331-[1]LAM!$E331</f>
        <v>-10.138006891822215</v>
      </c>
      <c r="T331" s="2">
        <f>[1]LAM!T331-[1]LAM!$E331</f>
        <v>-10.369956695424776</v>
      </c>
      <c r="U331" s="2">
        <f>[1]LAM!U331-[1]LAM!$E331</f>
        <v>-10.572298274948253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-0.88928590656257711</v>
      </c>
      <c r="G332" s="2">
        <f>[1]LAM!G332-[1]LAM!$E332</f>
        <v>-1.5944957390443051</v>
      </c>
      <c r="H332" s="2">
        <f>[1]LAM!H332-[1]LAM!$E332</f>
        <v>-2.2267149863427562</v>
      </c>
      <c r="I332" s="2">
        <f>[1]LAM!I332-[1]LAM!$E332</f>
        <v>-2.8385977247718301</v>
      </c>
      <c r="J332" s="2">
        <f>[1]LAM!J332-[1]LAM!$E332</f>
        <v>-3.3990115869087845</v>
      </c>
      <c r="K332" s="2">
        <f>[1]LAM!K332-[1]LAM!$E332</f>
        <v>-3.9148130053396812</v>
      </c>
      <c r="L332" s="2">
        <f>[1]LAM!L332-[1]LAM!$E332</f>
        <v>-4.3754283831746648</v>
      </c>
      <c r="M332" s="2">
        <f>[1]LAM!M332-[1]LAM!$E332</f>
        <v>-4.8075547518607777</v>
      </c>
      <c r="N332" s="2">
        <f>[1]LAM!N332-[1]LAM!$E332</f>
        <v>-5.2300137448567057</v>
      </c>
      <c r="O332" s="2">
        <f>[1]LAM!O332-[1]LAM!$E332</f>
        <v>-5.6109948236814375</v>
      </c>
      <c r="P332" s="2">
        <f>[1]LAM!P332-[1]LAM!$E332</f>
        <v>-5.9913839254386971</v>
      </c>
      <c r="Q332" s="2">
        <f>[1]LAM!Q332-[1]LAM!$E332</f>
        <v>-6.2873678669549804</v>
      </c>
      <c r="R332" s="2">
        <f>[1]LAM!R332-[1]LAM!$E332</f>
        <v>-6.5739121459477019</v>
      </c>
      <c r="S332" s="2">
        <f>[1]LAM!S332-[1]LAM!$E332</f>
        <v>-6.8177984688550737</v>
      </c>
      <c r="T332" s="2">
        <f>[1]LAM!T332-[1]LAM!$E332</f>
        <v>-7.0328258075697931</v>
      </c>
      <c r="U332" s="2">
        <f>[1]LAM!U332-[1]LAM!$E332</f>
        <v>-7.2154239573910104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-1.0711114861718443</v>
      </c>
      <c r="G333" s="2">
        <f>[1]LAM!G333-[1]LAM!$E333</f>
        <v>-2.0246130118755445</v>
      </c>
      <c r="H333" s="2">
        <f>[1]LAM!H333-[1]LAM!$E333</f>
        <v>-2.9270607797359389</v>
      </c>
      <c r="I333" s="2">
        <f>[1]LAM!I333-[1]LAM!$E333</f>
        <v>-3.7809316265035591</v>
      </c>
      <c r="J333" s="2">
        <f>[1]LAM!J333-[1]LAM!$E333</f>
        <v>-4.5637779774574483</v>
      </c>
      <c r="K333" s="2">
        <f>[1]LAM!K333-[1]LAM!$E333</f>
        <v>-5.2788763604436895</v>
      </c>
      <c r="L333" s="2">
        <f>[1]LAM!L333-[1]LAM!$E333</f>
        <v>-5.9883333511578485</v>
      </c>
      <c r="M333" s="2">
        <f>[1]LAM!M333-[1]LAM!$E333</f>
        <v>-6.5638173488385405</v>
      </c>
      <c r="N333" s="2">
        <f>[1]LAM!N333-[1]LAM!$E333</f>
        <v>-7.1885780125863334</v>
      </c>
      <c r="O333" s="2">
        <f>[1]LAM!O333-[1]LAM!$E333</f>
        <v>-7.7302037770211314</v>
      </c>
      <c r="P333" s="2">
        <f>[1]LAM!P333-[1]LAM!$E333</f>
        <v>-8.2241177846805726</v>
      </c>
      <c r="Q333" s="2">
        <f>[1]LAM!Q333-[1]LAM!$E333</f>
        <v>-8.6575807740360347</v>
      </c>
      <c r="R333" s="2">
        <f>[1]LAM!R333-[1]LAM!$E333</f>
        <v>-8.9963689321924676</v>
      </c>
      <c r="S333" s="2">
        <f>[1]LAM!S333-[1]LAM!$E333</f>
        <v>-9.249702508417954</v>
      </c>
      <c r="T333" s="2">
        <f>[1]LAM!T333-[1]LAM!$E333</f>
        <v>-9.4600327427261277</v>
      </c>
      <c r="U333" s="2">
        <f>[1]LAM!U333-[1]LAM!$E333</f>
        <v>-9.6249484064699686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-0.967401829479968</v>
      </c>
      <c r="G334" s="2">
        <f>[1]LAM!G334-[1]LAM!$E334</f>
        <v>-1.802883051534991</v>
      </c>
      <c r="H334" s="2">
        <f>[1]LAM!H334-[1]LAM!$E334</f>
        <v>-2.5696882340841967</v>
      </c>
      <c r="I334" s="2">
        <f>[1]LAM!I334-[1]LAM!$E334</f>
        <v>-3.2528538823281679</v>
      </c>
      <c r="J334" s="2">
        <f>[1]LAM!J334-[1]LAM!$E334</f>
        <v>-3.9107403535161893</v>
      </c>
      <c r="K334" s="2">
        <f>[1]LAM!K334-[1]LAM!$E334</f>
        <v>-4.486008796969827</v>
      </c>
      <c r="L334" s="2">
        <f>[1]LAM!L334-[1]LAM!$E334</f>
        <v>-5.0451582793735952</v>
      </c>
      <c r="M334" s="2">
        <f>[1]LAM!M334-[1]LAM!$E334</f>
        <v>-5.6018432080535945</v>
      </c>
      <c r="N334" s="2">
        <f>[1]LAM!N334-[1]LAM!$E334</f>
        <v>-6.115158361488227</v>
      </c>
      <c r="O334" s="2">
        <f>[1]LAM!O334-[1]LAM!$E334</f>
        <v>-6.5669463354058166</v>
      </c>
      <c r="P334" s="2">
        <f>[1]LAM!P334-[1]LAM!$E334</f>
        <v>-6.9863660125730576</v>
      </c>
      <c r="Q334" s="2">
        <f>[1]LAM!Q334-[1]LAM!$E334</f>
        <v>-7.3488004057923035</v>
      </c>
      <c r="R334" s="2">
        <f>[1]LAM!R334-[1]LAM!$E334</f>
        <v>-7.6466623168250862</v>
      </c>
      <c r="S334" s="2">
        <f>[1]LAM!S334-[1]LAM!$E334</f>
        <v>-7.8869136941354441</v>
      </c>
      <c r="T334" s="2">
        <f>[1]LAM!T334-[1]LAM!$E334</f>
        <v>-8.0930804671040164</v>
      </c>
      <c r="U334" s="2">
        <f>[1]LAM!U334-[1]LAM!$E334</f>
        <v>-8.2515091284602704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-1.0669432927549565</v>
      </c>
      <c r="G335" s="2">
        <f>[1]LAM!G335-[1]LAM!$E335</f>
        <v>-2.1167743264308001</v>
      </c>
      <c r="H335" s="2">
        <f>[1]LAM!H335-[1]LAM!$E335</f>
        <v>-3.1194283468691992</v>
      </c>
      <c r="I335" s="2">
        <f>[1]LAM!I335-[1]LAM!$E335</f>
        <v>-4.0342397233214342</v>
      </c>
      <c r="J335" s="2">
        <f>[1]LAM!J335-[1]LAM!$E335</f>
        <v>-4.8747211254428748</v>
      </c>
      <c r="K335" s="2">
        <f>[1]LAM!K335-[1]LAM!$E335</f>
        <v>-5.6296113224891542</v>
      </c>
      <c r="L335" s="2">
        <f>[1]LAM!L335-[1]LAM!$E335</f>
        <v>-6.4512982919672481</v>
      </c>
      <c r="M335" s="2">
        <f>[1]LAM!M335-[1]LAM!$E335</f>
        <v>-7.2896718230467741</v>
      </c>
      <c r="N335" s="2">
        <f>[1]LAM!N335-[1]LAM!$E335</f>
        <v>-8.0652147897780537</v>
      </c>
      <c r="O335" s="2">
        <f>[1]LAM!O335-[1]LAM!$E335</f>
        <v>-8.720868286219627</v>
      </c>
      <c r="P335" s="2">
        <f>[1]LAM!P335-[1]LAM!$E335</f>
        <v>-9.2763728517846289</v>
      </c>
      <c r="Q335" s="2">
        <f>[1]LAM!Q335-[1]LAM!$E335</f>
        <v>-9.7333806800430693</v>
      </c>
      <c r="R335" s="2">
        <f>[1]LAM!R335-[1]LAM!$E335</f>
        <v>-10.114443672778066</v>
      </c>
      <c r="S335" s="2">
        <f>[1]LAM!S335-[1]LAM!$E335</f>
        <v>-10.436194556951193</v>
      </c>
      <c r="T335" s="2">
        <f>[1]LAM!T335-[1]LAM!$E335</f>
        <v>-10.703859034393247</v>
      </c>
      <c r="U335" s="2">
        <f>[1]LAM!U335-[1]LAM!$E335</f>
        <v>-10.934667676503068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-1.0728135587624479</v>
      </c>
      <c r="G336" s="2">
        <f>[1]LAM!G336-[1]LAM!$E336</f>
        <v>-2.0599269781666862</v>
      </c>
      <c r="H336" s="2">
        <f>[1]LAM!H336-[1]LAM!$E336</f>
        <v>-2.9244772817061744</v>
      </c>
      <c r="I336" s="2">
        <f>[1]LAM!I336-[1]LAM!$E336</f>
        <v>-3.7248923813802435</v>
      </c>
      <c r="J336" s="2">
        <f>[1]LAM!J336-[1]LAM!$E336</f>
        <v>-4.4215967569419945</v>
      </c>
      <c r="K336" s="2">
        <f>[1]LAM!K336-[1]LAM!$E336</f>
        <v>-5.0758141750986283</v>
      </c>
      <c r="L336" s="2">
        <f>[1]LAM!L336-[1]LAM!$E336</f>
        <v>-5.6703045568629591</v>
      </c>
      <c r="M336" s="2">
        <f>[1]LAM!M336-[1]LAM!$E336</f>
        <v>-6.2157197556325627</v>
      </c>
      <c r="N336" s="2">
        <f>[1]LAM!N336-[1]LAM!$E336</f>
        <v>-6.6997013638654153</v>
      </c>
      <c r="O336" s="2">
        <f>[1]LAM!O336-[1]LAM!$E336</f>
        <v>-7.1786528651136337</v>
      </c>
      <c r="P336" s="2">
        <f>[1]LAM!P336-[1]LAM!$E336</f>
        <v>-7.5709123819939919</v>
      </c>
      <c r="Q336" s="2">
        <f>[1]LAM!Q336-[1]LAM!$E336</f>
        <v>-7.8790925607415261</v>
      </c>
      <c r="R336" s="2">
        <f>[1]LAM!R336-[1]LAM!$E336</f>
        <v>-8.1301871533840995</v>
      </c>
      <c r="S336" s="2">
        <f>[1]LAM!S336-[1]LAM!$E336</f>
        <v>-8.3155836710312769</v>
      </c>
      <c r="T336" s="2">
        <f>[1]LAM!T336-[1]LAM!$E336</f>
        <v>-8.4680612672041207</v>
      </c>
      <c r="U336" s="2">
        <f>[1]LAM!U336-[1]LAM!$E336</f>
        <v>-8.5846873389752432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-1.0898193836615064</v>
      </c>
      <c r="G337" s="2">
        <f>[1]LAM!G337-[1]LAM!$E337</f>
        <v>-2.0317281913633565</v>
      </c>
      <c r="H337" s="2">
        <f>[1]LAM!H337-[1]LAM!$E337</f>
        <v>-2.8964714423215696</v>
      </c>
      <c r="I337" s="2">
        <f>[1]LAM!I337-[1]LAM!$E337</f>
        <v>-3.7078145389086217</v>
      </c>
      <c r="J337" s="2">
        <f>[1]LAM!J337-[1]LAM!$E337</f>
        <v>-4.5218853804610148</v>
      </c>
      <c r="K337" s="2">
        <f>[1]LAM!K337-[1]LAM!$E337</f>
        <v>-5.3387571957232467</v>
      </c>
      <c r="L337" s="2">
        <f>[1]LAM!L337-[1]LAM!$E337</f>
        <v>-6.0337031786704074</v>
      </c>
      <c r="M337" s="2">
        <f>[1]LAM!M337-[1]LAM!$E337</f>
        <v>-6.691147493689698</v>
      </c>
      <c r="N337" s="2">
        <f>[1]LAM!N337-[1]LAM!$E337</f>
        <v>-7.3017072663697036</v>
      </c>
      <c r="O337" s="2">
        <f>[1]LAM!O337-[1]LAM!$E337</f>
        <v>-7.8805957749326581</v>
      </c>
      <c r="P337" s="2">
        <f>[1]LAM!P337-[1]LAM!$E337</f>
        <v>-8.3324884846747977</v>
      </c>
      <c r="Q337" s="2">
        <f>[1]LAM!Q337-[1]LAM!$E337</f>
        <v>-8.7022060510951178</v>
      </c>
      <c r="R337" s="2">
        <f>[1]LAM!R337-[1]LAM!$E337</f>
        <v>-8.9781520505227945</v>
      </c>
      <c r="S337" s="2">
        <f>[1]LAM!S337-[1]LAM!$E337</f>
        <v>-9.2033380424610982</v>
      </c>
      <c r="T337" s="2">
        <f>[1]LAM!T337-[1]LAM!$E337</f>
        <v>-9.3941360938300136</v>
      </c>
      <c r="U337" s="2">
        <f>[1]LAM!U337-[1]LAM!$E337</f>
        <v>-9.550765576886306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-0.99995052617202873</v>
      </c>
      <c r="G338" s="2">
        <f>[1]LAM!G338-[1]LAM!$E338</f>
        <v>-1.9609535522612305</v>
      </c>
      <c r="H338" s="2">
        <f>[1]LAM!H338-[1]LAM!$E338</f>
        <v>-2.8611557450375358</v>
      </c>
      <c r="I338" s="2">
        <f>[1]LAM!I338-[1]LAM!$E338</f>
        <v>-3.701517072659442</v>
      </c>
      <c r="J338" s="2">
        <f>[1]LAM!J338-[1]LAM!$E338</f>
        <v>-4.5743521533464673</v>
      </c>
      <c r="K338" s="2">
        <f>[1]LAM!K338-[1]LAM!$E338</f>
        <v>-5.4656952310600673</v>
      </c>
      <c r="L338" s="2">
        <f>[1]LAM!L338-[1]LAM!$E338</f>
        <v>-6.2286497892709463</v>
      </c>
      <c r="M338" s="2">
        <f>[1]LAM!M338-[1]LAM!$E338</f>
        <v>-6.8784929960034447</v>
      </c>
      <c r="N338" s="2">
        <f>[1]LAM!N338-[1]LAM!$E338</f>
        <v>-7.4850526531947708</v>
      </c>
      <c r="O338" s="2">
        <f>[1]LAM!O338-[1]LAM!$E338</f>
        <v>-8.0735362929888197</v>
      </c>
      <c r="P338" s="2">
        <f>[1]LAM!P338-[1]LAM!$E338</f>
        <v>-8.5566159281311798</v>
      </c>
      <c r="Q338" s="2">
        <f>[1]LAM!Q338-[1]LAM!$E338</f>
        <v>-8.9680684242000552</v>
      </c>
      <c r="R338" s="2">
        <f>[1]LAM!R338-[1]LAM!$E338</f>
        <v>-9.3412668207981255</v>
      </c>
      <c r="S338" s="2">
        <f>[1]LAM!S338-[1]LAM!$E338</f>
        <v>-9.6737875531074451</v>
      </c>
      <c r="T338" s="2">
        <f>[1]LAM!T338-[1]LAM!$E338</f>
        <v>-9.9593364999617506</v>
      </c>
      <c r="U338" s="2">
        <f>[1]LAM!U338-[1]LAM!$E338</f>
        <v>-10.167032576528015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-0.87918791717765998</v>
      </c>
      <c r="G339" s="2">
        <f>[1]LAM!G339-[1]LAM!$E339</f>
        <v>-1.6418457668434598</v>
      </c>
      <c r="H339" s="2">
        <f>[1]LAM!H339-[1]LAM!$E339</f>
        <v>-2.324683832052358</v>
      </c>
      <c r="I339" s="2">
        <f>[1]LAM!I339-[1]LAM!$E339</f>
        <v>-2.9471180358852394</v>
      </c>
      <c r="J339" s="2">
        <f>[1]LAM!J339-[1]LAM!$E339</f>
        <v>-3.5159071248312443</v>
      </c>
      <c r="K339" s="2">
        <f>[1]LAM!K339-[1]LAM!$E339</f>
        <v>-4.0174699069186772</v>
      </c>
      <c r="L339" s="2">
        <f>[1]LAM!L339-[1]LAM!$E339</f>
        <v>-4.489800073120648</v>
      </c>
      <c r="M339" s="2">
        <f>[1]LAM!M339-[1]LAM!$E339</f>
        <v>-4.9597046918859178</v>
      </c>
      <c r="N339" s="2">
        <f>[1]LAM!N339-[1]LAM!$E339</f>
        <v>-5.3876044676948709</v>
      </c>
      <c r="O339" s="2">
        <f>[1]LAM!O339-[1]LAM!$E339</f>
        <v>-5.7975081503597607</v>
      </c>
      <c r="P339" s="2">
        <f>[1]LAM!P339-[1]LAM!$E339</f>
        <v>-6.1983327035023876</v>
      </c>
      <c r="Q339" s="2">
        <f>[1]LAM!Q339-[1]LAM!$E339</f>
        <v>-6.5354623857566594</v>
      </c>
      <c r="R339" s="2">
        <f>[1]LAM!R339-[1]LAM!$E339</f>
        <v>-6.7969386367894913</v>
      </c>
      <c r="S339" s="2">
        <f>[1]LAM!S339-[1]LAM!$E339</f>
        <v>-7.0105482819424765</v>
      </c>
      <c r="T339" s="2">
        <f>[1]LAM!T339-[1]LAM!$E339</f>
        <v>-7.1823320234497601</v>
      </c>
      <c r="U339" s="2">
        <f>[1]LAM!U339-[1]LAM!$E339</f>
        <v>-7.3144846263622867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-1.1160921600164784</v>
      </c>
      <c r="G340" s="2">
        <f>[1]LAM!G340-[1]LAM!$E340</f>
        <v>-2.1079235348138354</v>
      </c>
      <c r="H340" s="2">
        <f>[1]LAM!H340-[1]LAM!$E340</f>
        <v>-3.0205219131893273</v>
      </c>
      <c r="I340" s="2">
        <f>[1]LAM!I340-[1]LAM!$E340</f>
        <v>-3.7522673807300748</v>
      </c>
      <c r="J340" s="2">
        <f>[1]LAM!J340-[1]LAM!$E340</f>
        <v>-4.4969488152740951</v>
      </c>
      <c r="K340" s="2">
        <f>[1]LAM!K340-[1]LAM!$E340</f>
        <v>-5.1343912153228644</v>
      </c>
      <c r="L340" s="2">
        <f>[1]LAM!L340-[1]LAM!$E340</f>
        <v>-5.7855340313018928</v>
      </c>
      <c r="M340" s="2">
        <f>[1]LAM!M340-[1]LAM!$E340</f>
        <v>-6.4942809892696118</v>
      </c>
      <c r="N340" s="2">
        <f>[1]LAM!N340-[1]LAM!$E340</f>
        <v>-7.2857295388227499</v>
      </c>
      <c r="O340" s="2">
        <f>[1]LAM!O340-[1]LAM!$E340</f>
        <v>-8.0650954173640343</v>
      </c>
      <c r="P340" s="2">
        <f>[1]LAM!P340-[1]LAM!$E340</f>
        <v>-8.6980727358211993</v>
      </c>
      <c r="Q340" s="2">
        <f>[1]LAM!Q340-[1]LAM!$E340</f>
        <v>-9.2670304340431358</v>
      </c>
      <c r="R340" s="2">
        <f>[1]LAM!R340-[1]LAM!$E340</f>
        <v>-9.6902858751657845</v>
      </c>
      <c r="S340" s="2">
        <f>[1]LAM!S340-[1]LAM!$E340</f>
        <v>-10.036694928897077</v>
      </c>
      <c r="T340" s="2">
        <f>[1]LAM!T340-[1]LAM!$E340</f>
        <v>-10.308062146138809</v>
      </c>
      <c r="U340" s="2">
        <f>[1]LAM!U340-[1]LAM!$E340</f>
        <v>-10.52444684703147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-0.865844878760754</v>
      </c>
      <c r="G341" s="2">
        <f>[1]LAM!G341-[1]LAM!$E341</f>
        <v>-1.6672355674006667</v>
      </c>
      <c r="H341" s="2">
        <f>[1]LAM!H341-[1]LAM!$E341</f>
        <v>-2.3834367460598855</v>
      </c>
      <c r="I341" s="2">
        <f>[1]LAM!I341-[1]LAM!$E341</f>
        <v>-3.0001414498092345</v>
      </c>
      <c r="J341" s="2">
        <f>[1]LAM!J341-[1]LAM!$E341</f>
        <v>-3.6124735112285862</v>
      </c>
      <c r="K341" s="2">
        <f>[1]LAM!K341-[1]LAM!$E341</f>
        <v>-4.311203515140221</v>
      </c>
      <c r="L341" s="2">
        <f>[1]LAM!L341-[1]LAM!$E341</f>
        <v>-5.0840983446804557</v>
      </c>
      <c r="M341" s="2">
        <f>[1]LAM!M341-[1]LAM!$E341</f>
        <v>-5.7564889915278741</v>
      </c>
      <c r="N341" s="2">
        <f>[1]LAM!N341-[1]LAM!$E341</f>
        <v>-6.4046318554077857</v>
      </c>
      <c r="O341" s="2">
        <f>[1]LAM!O341-[1]LAM!$E341</f>
        <v>-7.0192028617139499</v>
      </c>
      <c r="P341" s="2">
        <f>[1]LAM!P341-[1]LAM!$E341</f>
        <v>-7.5826098055032958</v>
      </c>
      <c r="Q341" s="2">
        <f>[1]LAM!Q341-[1]LAM!$E341</f>
        <v>-8.060837039120031</v>
      </c>
      <c r="R341" s="2">
        <f>[1]LAM!R341-[1]LAM!$E341</f>
        <v>-8.4666535912370477</v>
      </c>
      <c r="S341" s="2">
        <f>[1]LAM!S341-[1]LAM!$E341</f>
        <v>-8.7780415526867728</v>
      </c>
      <c r="T341" s="2">
        <f>[1]LAM!T341-[1]LAM!$E341</f>
        <v>-9.0305231178422218</v>
      </c>
      <c r="U341" s="2">
        <f>[1]LAM!U341-[1]LAM!$E341</f>
        <v>-9.2424646722582224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-0.89625532071761427</v>
      </c>
      <c r="G342" s="2">
        <f>[1]LAM!G342-[1]LAM!$E342</f>
        <v>-1.7632321103114919</v>
      </c>
      <c r="H342" s="2">
        <f>[1]LAM!H342-[1]LAM!$E342</f>
        <v>-2.5294341830560256</v>
      </c>
      <c r="I342" s="2">
        <f>[1]LAM!I342-[1]LAM!$E342</f>
        <v>-3.2651224671368482</v>
      </c>
      <c r="J342" s="2">
        <f>[1]LAM!J342-[1]LAM!$E342</f>
        <v>-3.9929538266112559</v>
      </c>
      <c r="K342" s="2">
        <f>[1]LAM!K342-[1]LAM!$E342</f>
        <v>-4.6802945860140994</v>
      </c>
      <c r="L342" s="2">
        <f>[1]LAM!L342-[1]LAM!$E342</f>
        <v>-5.3401644986652173</v>
      </c>
      <c r="M342" s="2">
        <f>[1]LAM!M342-[1]LAM!$E342</f>
        <v>-6.0441846733485249</v>
      </c>
      <c r="N342" s="2">
        <f>[1]LAM!N342-[1]LAM!$E342</f>
        <v>-6.7009776517583077</v>
      </c>
      <c r="O342" s="2">
        <f>[1]LAM!O342-[1]LAM!$E342</f>
        <v>-7.3665945654670395</v>
      </c>
      <c r="P342" s="2">
        <f>[1]LAM!P342-[1]LAM!$E342</f>
        <v>-7.979077390264024</v>
      </c>
      <c r="Q342" s="2">
        <f>[1]LAM!Q342-[1]LAM!$E342</f>
        <v>-8.5412563735357594</v>
      </c>
      <c r="R342" s="2">
        <f>[1]LAM!R342-[1]LAM!$E342</f>
        <v>-9.0263464623251934</v>
      </c>
      <c r="S342" s="2">
        <f>[1]LAM!S342-[1]LAM!$E342</f>
        <v>-9.4585666337886778</v>
      </c>
      <c r="T342" s="2">
        <f>[1]LAM!T342-[1]LAM!$E342</f>
        <v>-9.817105698533851</v>
      </c>
      <c r="U342" s="2">
        <f>[1]LAM!U342-[1]LAM!$E342</f>
        <v>-10.081539414883707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-1.0315863772341345</v>
      </c>
      <c r="G343" s="2">
        <f>[1]LAM!G343-[1]LAM!$E343</f>
        <v>-1.9510090819852053</v>
      </c>
      <c r="H343" s="2">
        <f>[1]LAM!H343-[1]LAM!$E343</f>
        <v>-2.7879683213918156</v>
      </c>
      <c r="I343" s="2">
        <f>[1]LAM!I343-[1]LAM!$E343</f>
        <v>-3.6093351933634494</v>
      </c>
      <c r="J343" s="2">
        <f>[1]LAM!J343-[1]LAM!$E343</f>
        <v>-4.3884212342075557</v>
      </c>
      <c r="K343" s="2">
        <f>[1]LAM!K343-[1]LAM!$E343</f>
        <v>-5.1423364476983124</v>
      </c>
      <c r="L343" s="2">
        <f>[1]LAM!L343-[1]LAM!$E343</f>
        <v>-5.8064240794569173</v>
      </c>
      <c r="M343" s="2">
        <f>[1]LAM!M343-[1]LAM!$E343</f>
        <v>-6.4183854506145508</v>
      </c>
      <c r="N343" s="2">
        <f>[1]LAM!N343-[1]LAM!$E343</f>
        <v>-7.0082250831148372</v>
      </c>
      <c r="O343" s="2">
        <f>[1]LAM!O343-[1]LAM!$E343</f>
        <v>-7.5447401058073069</v>
      </c>
      <c r="P343" s="2">
        <f>[1]LAM!P343-[1]LAM!$E343</f>
        <v>-8.026350304792345</v>
      </c>
      <c r="Q343" s="2">
        <f>[1]LAM!Q343-[1]LAM!$E343</f>
        <v>-8.4745619223610902</v>
      </c>
      <c r="R343" s="2">
        <f>[1]LAM!R343-[1]LAM!$E343</f>
        <v>-8.836739015908222</v>
      </c>
      <c r="S343" s="2">
        <f>[1]LAM!S343-[1]LAM!$E343</f>
        <v>-9.1299149116625813</v>
      </c>
      <c r="T343" s="2">
        <f>[1]LAM!T343-[1]LAM!$E343</f>
        <v>-9.3609764546645806</v>
      </c>
      <c r="U343" s="2">
        <f>[1]LAM!U343-[1]LAM!$E343</f>
        <v>-9.5632010855690055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-0.90116881447289643</v>
      </c>
      <c r="G344" s="2">
        <f>[1]LAM!G344-[1]LAM!$E344</f>
        <v>-1.8260174925960087</v>
      </c>
      <c r="H344" s="2">
        <f>[1]LAM!H344-[1]LAM!$E344</f>
        <v>-2.5714110599334958</v>
      </c>
      <c r="I344" s="2">
        <f>[1]LAM!I344-[1]LAM!$E344</f>
        <v>-3.3166786462201117</v>
      </c>
      <c r="J344" s="2">
        <f>[1]LAM!J344-[1]LAM!$E344</f>
        <v>-3.9822951229913883</v>
      </c>
      <c r="K344" s="2">
        <f>[1]LAM!K344-[1]LAM!$E344</f>
        <v>-4.6967436537031517</v>
      </c>
      <c r="L344" s="2">
        <f>[1]LAM!L344-[1]LAM!$E344</f>
        <v>-5.3720419993821906</v>
      </c>
      <c r="M344" s="2">
        <f>[1]LAM!M344-[1]LAM!$E344</f>
        <v>-6.0848303853554739</v>
      </c>
      <c r="N344" s="2">
        <f>[1]LAM!N344-[1]LAM!$E344</f>
        <v>-6.7839281447174358</v>
      </c>
      <c r="O344" s="2">
        <f>[1]LAM!O344-[1]LAM!$E344</f>
        <v>-7.4170435506009085</v>
      </c>
      <c r="P344" s="2">
        <f>[1]LAM!P344-[1]LAM!$E344</f>
        <v>-7.9802730218152647</v>
      </c>
      <c r="Q344" s="2">
        <f>[1]LAM!Q344-[1]LAM!$E344</f>
        <v>-8.4528723796788654</v>
      </c>
      <c r="R344" s="2">
        <f>[1]LAM!R344-[1]LAM!$E344</f>
        <v>-8.8458041683334727</v>
      </c>
      <c r="S344" s="2">
        <f>[1]LAM!S344-[1]LAM!$E344</f>
        <v>-9.1510466665182548</v>
      </c>
      <c r="T344" s="2">
        <f>[1]LAM!T344-[1]LAM!$E344</f>
        <v>-9.4464657205680851</v>
      </c>
      <c r="U344" s="2">
        <f>[1]LAM!U344-[1]LAM!$E344</f>
        <v>-9.7156781266641588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-0.93083195979278344</v>
      </c>
      <c r="G345" s="2">
        <f>[1]LAM!G345-[1]LAM!$E345</f>
        <v>-1.790859821741833</v>
      </c>
      <c r="H345" s="2">
        <f>[1]LAM!H345-[1]LAM!$E345</f>
        <v>-2.5775995232954756</v>
      </c>
      <c r="I345" s="2">
        <f>[1]LAM!I345-[1]LAM!$E345</f>
        <v>-3.2713761286519798</v>
      </c>
      <c r="J345" s="2">
        <f>[1]LAM!J345-[1]LAM!$E345</f>
        <v>-3.9311326992327622</v>
      </c>
      <c r="K345" s="2">
        <f>[1]LAM!K345-[1]LAM!$E345</f>
        <v>-4.5544998943703376</v>
      </c>
      <c r="L345" s="2">
        <f>[1]LAM!L345-[1]LAM!$E345</f>
        <v>-5.1183485762189775</v>
      </c>
      <c r="M345" s="2">
        <f>[1]LAM!M345-[1]LAM!$E345</f>
        <v>-5.6463354780199779</v>
      </c>
      <c r="N345" s="2">
        <f>[1]LAM!N345-[1]LAM!$E345</f>
        <v>-6.1367862986991213</v>
      </c>
      <c r="O345" s="2">
        <f>[1]LAM!O345-[1]LAM!$E345</f>
        <v>-6.5873011584979508</v>
      </c>
      <c r="P345" s="2">
        <f>[1]LAM!P345-[1]LAM!$E345</f>
        <v>-6.9747625831234927</v>
      </c>
      <c r="Q345" s="2">
        <f>[1]LAM!Q345-[1]LAM!$E345</f>
        <v>-7.2870664809219079</v>
      </c>
      <c r="R345" s="2">
        <f>[1]LAM!R345-[1]LAM!$E345</f>
        <v>-7.571756645688879</v>
      </c>
      <c r="S345" s="2">
        <f>[1]LAM!S345-[1]LAM!$E345</f>
        <v>-7.7971074196432255</v>
      </c>
      <c r="T345" s="2">
        <f>[1]LAM!T345-[1]LAM!$E345</f>
        <v>-7.970446442305672</v>
      </c>
      <c r="U345" s="2">
        <f>[1]LAM!U345-[1]LAM!$E345</f>
        <v>-8.1187670158508922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-1.0892962329170928</v>
      </c>
      <c r="G346" s="2">
        <f>[1]LAM!G346-[1]LAM!$E346</f>
        <v>-2.0683906046001539</v>
      </c>
      <c r="H346" s="2">
        <f>[1]LAM!H346-[1]LAM!$E346</f>
        <v>-2.9624225656582439</v>
      </c>
      <c r="I346" s="2">
        <f>[1]LAM!I346-[1]LAM!$E346</f>
        <v>-3.7584947403377669</v>
      </c>
      <c r="J346" s="2">
        <f>[1]LAM!J346-[1]LAM!$E346</f>
        <v>-4.5667275208607521</v>
      </c>
      <c r="K346" s="2">
        <f>[1]LAM!K346-[1]LAM!$E346</f>
        <v>-5.4377899733793811</v>
      </c>
      <c r="L346" s="2">
        <f>[1]LAM!L346-[1]LAM!$E346</f>
        <v>-6.3470077040943238</v>
      </c>
      <c r="M346" s="2">
        <f>[1]LAM!M346-[1]LAM!$E346</f>
        <v>-7.1001497259212556</v>
      </c>
      <c r="N346" s="2">
        <f>[1]LAM!N346-[1]LAM!$E346</f>
        <v>-7.912498701906884</v>
      </c>
      <c r="O346" s="2">
        <f>[1]LAM!O346-[1]LAM!$E346</f>
        <v>-8.5527179320820323</v>
      </c>
      <c r="P346" s="2">
        <f>[1]LAM!P346-[1]LAM!$E346</f>
        <v>-9.0965023318396447</v>
      </c>
      <c r="Q346" s="2">
        <f>[1]LAM!Q346-[1]LAM!$E346</f>
        <v>-9.573616574186758</v>
      </c>
      <c r="R346" s="2">
        <f>[1]LAM!R346-[1]LAM!$E346</f>
        <v>-10.029199393826048</v>
      </c>
      <c r="S346" s="2">
        <f>[1]LAM!S346-[1]LAM!$E346</f>
        <v>-10.382203024864225</v>
      </c>
      <c r="T346" s="2">
        <f>[1]LAM!T346-[1]LAM!$E346</f>
        <v>-10.662152502969491</v>
      </c>
      <c r="U346" s="2">
        <f>[1]LAM!U346-[1]LAM!$E346</f>
        <v>-10.908259247638568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-0.87200191280180661</v>
      </c>
      <c r="G347" s="2">
        <f>[1]LAM!G347-[1]LAM!$E347</f>
        <v>-1.6232483329769138</v>
      </c>
      <c r="H347" s="2">
        <f>[1]LAM!H347-[1]LAM!$E347</f>
        <v>-2.2842996653157002</v>
      </c>
      <c r="I347" s="2">
        <f>[1]LAM!I347-[1]LAM!$E347</f>
        <v>-2.8787337335931511</v>
      </c>
      <c r="J347" s="2">
        <f>[1]LAM!J347-[1]LAM!$E347</f>
        <v>-3.4720152707126886</v>
      </c>
      <c r="K347" s="2">
        <f>[1]LAM!K347-[1]LAM!$E347</f>
        <v>-4.0517709907394419</v>
      </c>
      <c r="L347" s="2">
        <f>[1]LAM!L347-[1]LAM!$E347</f>
        <v>-4.6058395236288447</v>
      </c>
      <c r="M347" s="2">
        <f>[1]LAM!M347-[1]LAM!$E347</f>
        <v>-5.0623812809654964</v>
      </c>
      <c r="N347" s="2">
        <f>[1]LAM!N347-[1]LAM!$E347</f>
        <v>-5.4850581403208025</v>
      </c>
      <c r="O347" s="2">
        <f>[1]LAM!O347-[1]LAM!$E347</f>
        <v>-5.8951560305716839</v>
      </c>
      <c r="P347" s="2">
        <f>[1]LAM!P347-[1]LAM!$E347</f>
        <v>-6.3255614664133191</v>
      </c>
      <c r="Q347" s="2">
        <f>[1]LAM!Q347-[1]LAM!$E347</f>
        <v>-6.7698087114158056</v>
      </c>
      <c r="R347" s="2">
        <f>[1]LAM!R347-[1]LAM!$E347</f>
        <v>-7.2029732377308164</v>
      </c>
      <c r="S347" s="2">
        <f>[1]LAM!S347-[1]LAM!$E347</f>
        <v>-7.5906947608438031</v>
      </c>
      <c r="T347" s="2">
        <f>[1]LAM!T347-[1]LAM!$E347</f>
        <v>-7.8872220131198105</v>
      </c>
      <c r="U347" s="2">
        <f>[1]LAM!U347-[1]LAM!$E347</f>
        <v>-8.1451662281692734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-0.91672731487989267</v>
      </c>
      <c r="G348" s="2">
        <f>[1]LAM!G348-[1]LAM!$E348</f>
        <v>-1.8132923476477458</v>
      </c>
      <c r="H348" s="2">
        <f>[1]LAM!H348-[1]LAM!$E348</f>
        <v>-2.7490841356224678</v>
      </c>
      <c r="I348" s="2">
        <f>[1]LAM!I348-[1]LAM!$E348</f>
        <v>-3.5817748676259384</v>
      </c>
      <c r="J348" s="2">
        <f>[1]LAM!J348-[1]LAM!$E348</f>
        <v>-4.2997479031088801</v>
      </c>
      <c r="K348" s="2">
        <f>[1]LAM!K348-[1]LAM!$E348</f>
        <v>-4.9558308048873414</v>
      </c>
      <c r="L348" s="2">
        <f>[1]LAM!L348-[1]LAM!$E348</f>
        <v>-5.561727030353893</v>
      </c>
      <c r="M348" s="2">
        <f>[1]LAM!M348-[1]LAM!$E348</f>
        <v>-6.1357932209925821</v>
      </c>
      <c r="N348" s="2">
        <f>[1]LAM!N348-[1]LAM!$E348</f>
        <v>-6.672877139341665</v>
      </c>
      <c r="O348" s="2">
        <f>[1]LAM!O348-[1]LAM!$E348</f>
        <v>-7.1675873598167072</v>
      </c>
      <c r="P348" s="2">
        <f>[1]LAM!P348-[1]LAM!$E348</f>
        <v>-7.6930556576652407</v>
      </c>
      <c r="Q348" s="2">
        <f>[1]LAM!Q348-[1]LAM!$E348</f>
        <v>-8.1018524631395508</v>
      </c>
      <c r="R348" s="2">
        <f>[1]LAM!R348-[1]LAM!$E348</f>
        <v>-8.4194184915014034</v>
      </c>
      <c r="S348" s="2">
        <f>[1]LAM!S348-[1]LAM!$E348</f>
        <v>-8.6838893737036642</v>
      </c>
      <c r="T348" s="2">
        <f>[1]LAM!T348-[1]LAM!$E348</f>
        <v>-8.9144295005598906</v>
      </c>
      <c r="U348" s="2">
        <f>[1]LAM!U348-[1]LAM!$E348</f>
        <v>-9.0985489436616831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-1.0659612982664726</v>
      </c>
      <c r="G349" s="2">
        <f>[1]LAM!G349-[1]LAM!$E349</f>
        <v>-1.9978660827908357</v>
      </c>
      <c r="H349" s="2">
        <f>[1]LAM!H349-[1]LAM!$E349</f>
        <v>-2.7612606255885908</v>
      </c>
      <c r="I349" s="2">
        <f>[1]LAM!I349-[1]LAM!$E349</f>
        <v>-3.4752373352707195</v>
      </c>
      <c r="J349" s="2">
        <f>[1]LAM!J349-[1]LAM!$E349</f>
        <v>-4.1478786614732144</v>
      </c>
      <c r="K349" s="2">
        <f>[1]LAM!K349-[1]LAM!$E349</f>
        <v>-4.8087282483846252</v>
      </c>
      <c r="L349" s="2">
        <f>[1]LAM!L349-[1]LAM!$E349</f>
        <v>-5.3981719365278877</v>
      </c>
      <c r="M349" s="2">
        <f>[1]LAM!M349-[1]LAM!$E349</f>
        <v>-6.0173704050200172</v>
      </c>
      <c r="N349" s="2">
        <f>[1]LAM!N349-[1]LAM!$E349</f>
        <v>-6.5754464304628186</v>
      </c>
      <c r="O349" s="2">
        <f>[1]LAM!O349-[1]LAM!$E349</f>
        <v>-7.1235129110369257</v>
      </c>
      <c r="P349" s="2">
        <f>[1]LAM!P349-[1]LAM!$E349</f>
        <v>-7.6255298675703216</v>
      </c>
      <c r="Q349" s="2">
        <f>[1]LAM!Q349-[1]LAM!$E349</f>
        <v>-8.0455608564765271</v>
      </c>
      <c r="R349" s="2">
        <f>[1]LAM!R349-[1]LAM!$E349</f>
        <v>-8.4156584346425802</v>
      </c>
      <c r="S349" s="2">
        <f>[1]LAM!S349-[1]LAM!$E349</f>
        <v>-8.7194354365059894</v>
      </c>
      <c r="T349" s="2">
        <f>[1]LAM!T349-[1]LAM!$E349</f>
        <v>-8.9857354148863351</v>
      </c>
      <c r="U349" s="2">
        <f>[1]LAM!U349-[1]LAM!$E349</f>
        <v>-9.2195588782552704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-0.96768030622939705</v>
      </c>
      <c r="G350" s="2">
        <f>[1]LAM!G350-[1]LAM!$E350</f>
        <v>-1.814228255658918</v>
      </c>
      <c r="H350" s="2">
        <f>[1]LAM!H350-[1]LAM!$E350</f>
        <v>-2.6668823676436091</v>
      </c>
      <c r="I350" s="2">
        <f>[1]LAM!I350-[1]LAM!$E350</f>
        <v>-3.4866277864146582</v>
      </c>
      <c r="J350" s="2">
        <f>[1]LAM!J350-[1]LAM!$E350</f>
        <v>-4.3114846841634744</v>
      </c>
      <c r="K350" s="2">
        <f>[1]LAM!K350-[1]LAM!$E350</f>
        <v>-5.045722150027359</v>
      </c>
      <c r="L350" s="2">
        <f>[1]LAM!L350-[1]LAM!$E350</f>
        <v>-5.7442376161627635</v>
      </c>
      <c r="M350" s="2">
        <f>[1]LAM!M350-[1]LAM!$E350</f>
        <v>-6.4256671004835084</v>
      </c>
      <c r="N350" s="2">
        <f>[1]LAM!N350-[1]LAM!$E350</f>
        <v>-7.0934010962032517</v>
      </c>
      <c r="O350" s="2">
        <f>[1]LAM!O350-[1]LAM!$E350</f>
        <v>-7.6360182521121942</v>
      </c>
      <c r="P350" s="2">
        <f>[1]LAM!P350-[1]LAM!$E350</f>
        <v>-8.085732265044669</v>
      </c>
      <c r="Q350" s="2">
        <f>[1]LAM!Q350-[1]LAM!$E350</f>
        <v>-8.4762862008552702</v>
      </c>
      <c r="R350" s="2">
        <f>[1]LAM!R350-[1]LAM!$E350</f>
        <v>-8.8044359611868117</v>
      </c>
      <c r="S350" s="2">
        <f>[1]LAM!S350-[1]LAM!$E350</f>
        <v>-9.0678383512500318</v>
      </c>
      <c r="T350" s="2">
        <f>[1]LAM!T350-[1]LAM!$E350</f>
        <v>-9.2793465536956319</v>
      </c>
      <c r="U350" s="2">
        <f>[1]LAM!U350-[1]LAM!$E350</f>
        <v>-9.4608232168928339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-0.97958146065667506</v>
      </c>
      <c r="G351" s="2">
        <f>[1]LAM!G351-[1]LAM!$E351</f>
        <v>-1.9296845772531697</v>
      </c>
      <c r="H351" s="2">
        <f>[1]LAM!H351-[1]LAM!$E351</f>
        <v>-2.7972028477674371</v>
      </c>
      <c r="I351" s="2">
        <f>[1]LAM!I351-[1]LAM!$E351</f>
        <v>-3.6096993709240337</v>
      </c>
      <c r="J351" s="2">
        <f>[1]LAM!J351-[1]LAM!$E351</f>
        <v>-4.3494511571248609</v>
      </c>
      <c r="K351" s="2">
        <f>[1]LAM!K351-[1]LAM!$E351</f>
        <v>-5.0266588499712839</v>
      </c>
      <c r="L351" s="2">
        <f>[1]LAM!L351-[1]LAM!$E351</f>
        <v>-5.6645924482473333</v>
      </c>
      <c r="M351" s="2">
        <f>[1]LAM!M351-[1]LAM!$E351</f>
        <v>-6.2233400986576726</v>
      </c>
      <c r="N351" s="2">
        <f>[1]LAM!N351-[1]LAM!$E351</f>
        <v>-6.7791266014820621</v>
      </c>
      <c r="O351" s="2">
        <f>[1]LAM!O351-[1]LAM!$E351</f>
        <v>-7.3249252818715149</v>
      </c>
      <c r="P351" s="2">
        <f>[1]LAM!P351-[1]LAM!$E351</f>
        <v>-7.7889987245829957</v>
      </c>
      <c r="Q351" s="2">
        <f>[1]LAM!Q351-[1]LAM!$E351</f>
        <v>-8.2200831472875961</v>
      </c>
      <c r="R351" s="2">
        <f>[1]LAM!R351-[1]LAM!$E351</f>
        <v>-8.6181431291992112</v>
      </c>
      <c r="S351" s="2">
        <f>[1]LAM!S351-[1]LAM!$E351</f>
        <v>-8.9724968528805675</v>
      </c>
      <c r="T351" s="2">
        <f>[1]LAM!T351-[1]LAM!$E351</f>
        <v>-9.2144452015185152</v>
      </c>
      <c r="U351" s="2">
        <f>[1]LAM!U351-[1]LAM!$E351</f>
        <v>-9.4355092558818114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-0.82300055968727293</v>
      </c>
      <c r="G352" s="2">
        <f>[1]LAM!G352-[1]LAM!$E352</f>
        <v>-1.6147744303145259</v>
      </c>
      <c r="H352" s="2">
        <f>[1]LAM!H352-[1]LAM!$E352</f>
        <v>-2.345008225815377</v>
      </c>
      <c r="I352" s="2">
        <f>[1]LAM!I352-[1]LAM!$E352</f>
        <v>-3.0428847670180517</v>
      </c>
      <c r="J352" s="2">
        <f>[1]LAM!J352-[1]LAM!$E352</f>
        <v>-3.7041761076283137</v>
      </c>
      <c r="K352" s="2">
        <f>[1]LAM!K352-[1]LAM!$E352</f>
        <v>-4.3199713550089314</v>
      </c>
      <c r="L352" s="2">
        <f>[1]LAM!L352-[1]LAM!$E352</f>
        <v>-4.9456866487177535</v>
      </c>
      <c r="M352" s="2">
        <f>[1]LAM!M352-[1]LAM!$E352</f>
        <v>-5.5395562724777392</v>
      </c>
      <c r="N352" s="2">
        <f>[1]LAM!N352-[1]LAM!$E352</f>
        <v>-6.0177533945575874</v>
      </c>
      <c r="O352" s="2">
        <f>[1]LAM!O352-[1]LAM!$E352</f>
        <v>-6.5066920931459435</v>
      </c>
      <c r="P352" s="2">
        <f>[1]LAM!P352-[1]LAM!$E352</f>
        <v>-6.9206610084418116</v>
      </c>
      <c r="Q352" s="2">
        <f>[1]LAM!Q352-[1]LAM!$E352</f>
        <v>-7.252649515412827</v>
      </c>
      <c r="R352" s="2">
        <f>[1]LAM!R352-[1]LAM!$E352</f>
        <v>-7.5305064978279574</v>
      </c>
      <c r="S352" s="2">
        <f>[1]LAM!S352-[1]LAM!$E352</f>
        <v>-7.7256506112713055</v>
      </c>
      <c r="T352" s="2">
        <f>[1]LAM!T352-[1]LAM!$E352</f>
        <v>-7.88288640741672</v>
      </c>
      <c r="U352" s="2">
        <f>[1]LAM!U352-[1]LAM!$E352</f>
        <v>-8.0025849525231934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-1.129276947814617</v>
      </c>
      <c r="G353" s="2">
        <f>[1]LAM!G353-[1]LAM!$E353</f>
        <v>-2.2073072709316079</v>
      </c>
      <c r="H353" s="2">
        <f>[1]LAM!H353-[1]LAM!$E353</f>
        <v>-3.1555044851635898</v>
      </c>
      <c r="I353" s="2">
        <f>[1]LAM!I353-[1]LAM!$E353</f>
        <v>-3.9582773893860121</v>
      </c>
      <c r="J353" s="2">
        <f>[1]LAM!J353-[1]LAM!$E353</f>
        <v>-4.7815699743826485</v>
      </c>
      <c r="K353" s="2">
        <f>[1]LAM!K353-[1]LAM!$E353</f>
        <v>-5.5567361221804958</v>
      </c>
      <c r="L353" s="2">
        <f>[1]LAM!L353-[1]LAM!$E353</f>
        <v>-6.2770950675097765</v>
      </c>
      <c r="M353" s="2">
        <f>[1]LAM!M353-[1]LAM!$E353</f>
        <v>-6.9841352554675495</v>
      </c>
      <c r="N353" s="2">
        <f>[1]LAM!N353-[1]LAM!$E353</f>
        <v>-7.6831821373606317</v>
      </c>
      <c r="O353" s="2">
        <f>[1]LAM!O353-[1]LAM!$E353</f>
        <v>-8.2868535714955556</v>
      </c>
      <c r="P353" s="2">
        <f>[1]LAM!P353-[1]LAM!$E353</f>
        <v>-8.7441088624741496</v>
      </c>
      <c r="Q353" s="2">
        <f>[1]LAM!Q353-[1]LAM!$E353</f>
        <v>-9.1062219007659451</v>
      </c>
      <c r="R353" s="2">
        <f>[1]LAM!R353-[1]LAM!$E353</f>
        <v>-9.3817343228093364</v>
      </c>
      <c r="S353" s="2">
        <f>[1]LAM!S353-[1]LAM!$E353</f>
        <v>-9.6468403757830288</v>
      </c>
      <c r="T353" s="2">
        <f>[1]LAM!T353-[1]LAM!$E353</f>
        <v>-9.8759412826135531</v>
      </c>
      <c r="U353" s="2">
        <f>[1]LAM!U353-[1]LAM!$E353</f>
        <v>-10.071442281655891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-1.0538333763447554</v>
      </c>
      <c r="G354" s="2">
        <f>[1]LAM!G354-[1]LAM!$E354</f>
        <v>-1.9556765539352341</v>
      </c>
      <c r="H354" s="2">
        <f>[1]LAM!H354-[1]LAM!$E354</f>
        <v>-2.7554601570521982</v>
      </c>
      <c r="I354" s="2">
        <f>[1]LAM!I354-[1]LAM!$E354</f>
        <v>-3.5076372614804541</v>
      </c>
      <c r="J354" s="2">
        <f>[1]LAM!J354-[1]LAM!$E354</f>
        <v>-4.2175251075856295</v>
      </c>
      <c r="K354" s="2">
        <f>[1]LAM!K354-[1]LAM!$E354</f>
        <v>-4.8309034211303015</v>
      </c>
      <c r="L354" s="2">
        <f>[1]LAM!L354-[1]LAM!$E354</f>
        <v>-5.4746245157336944</v>
      </c>
      <c r="M354" s="2">
        <f>[1]LAM!M354-[1]LAM!$E354</f>
        <v>-6.1205356000257325</v>
      </c>
      <c r="N354" s="2">
        <f>[1]LAM!N354-[1]LAM!$E354</f>
        <v>-6.7003133850884069</v>
      </c>
      <c r="O354" s="2">
        <f>[1]LAM!O354-[1]LAM!$E354</f>
        <v>-7.2446905418207734</v>
      </c>
      <c r="P354" s="2">
        <f>[1]LAM!P354-[1]LAM!$E354</f>
        <v>-7.7072270919667858</v>
      </c>
      <c r="Q354" s="2">
        <f>[1]LAM!Q354-[1]LAM!$E354</f>
        <v>-8.1029242575318676</v>
      </c>
      <c r="R354" s="2">
        <f>[1]LAM!R354-[1]LAM!$E354</f>
        <v>-8.4318546157360856</v>
      </c>
      <c r="S354" s="2">
        <f>[1]LAM!S354-[1]LAM!$E354</f>
        <v>-8.7196462825125423</v>
      </c>
      <c r="T354" s="2">
        <f>[1]LAM!T354-[1]LAM!$E354</f>
        <v>-8.9518701492994524</v>
      </c>
      <c r="U354" s="2">
        <f>[1]LAM!U354-[1]LAM!$E354</f>
        <v>-9.1857505474051777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-1.0730997327752902</v>
      </c>
      <c r="G355" s="2">
        <f>[1]LAM!G355-[1]LAM!$E355</f>
        <v>-2.0020015787172838</v>
      </c>
      <c r="H355" s="2">
        <f>[1]LAM!H355-[1]LAM!$E355</f>
        <v>-2.9592764453782365</v>
      </c>
      <c r="I355" s="2">
        <f>[1]LAM!I355-[1]LAM!$E355</f>
        <v>-3.8421973814869261</v>
      </c>
      <c r="J355" s="2">
        <f>[1]LAM!J355-[1]LAM!$E355</f>
        <v>-4.7387974351776165</v>
      </c>
      <c r="K355" s="2">
        <f>[1]LAM!K355-[1]LAM!$E355</f>
        <v>-5.5560279276584197</v>
      </c>
      <c r="L355" s="2">
        <f>[1]LAM!L355-[1]LAM!$E355</f>
        <v>-6.3671813787777296</v>
      </c>
      <c r="M355" s="2">
        <f>[1]LAM!M355-[1]LAM!$E355</f>
        <v>-7.1401066036428347</v>
      </c>
      <c r="N355" s="2">
        <f>[1]LAM!N355-[1]LAM!$E355</f>
        <v>-7.8556290256806278</v>
      </c>
      <c r="O355" s="2">
        <f>[1]LAM!O355-[1]LAM!$E355</f>
        <v>-8.485666476784445</v>
      </c>
      <c r="P355" s="2">
        <f>[1]LAM!P355-[1]LAM!$E355</f>
        <v>-8.9796872641025516</v>
      </c>
      <c r="Q355" s="2">
        <f>[1]LAM!Q355-[1]LAM!$E355</f>
        <v>-9.3562843090600722</v>
      </c>
      <c r="R355" s="2">
        <f>[1]LAM!R355-[1]LAM!$E355</f>
        <v>-9.6411197053955107</v>
      </c>
      <c r="S355" s="2">
        <f>[1]LAM!S355-[1]LAM!$E355</f>
        <v>-9.8701185526655877</v>
      </c>
      <c r="T355" s="2">
        <f>[1]LAM!T355-[1]LAM!$E355</f>
        <v>-10.064519374275903</v>
      </c>
      <c r="U355" s="2">
        <f>[1]LAM!U355-[1]LAM!$E355</f>
        <v>-10.229419102294003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-1.0265252991706575</v>
      </c>
      <c r="G356" s="2">
        <f>[1]LAM!G356-[1]LAM!$E356</f>
        <v>-2.1384355328521565</v>
      </c>
      <c r="H356" s="2">
        <f>[1]LAM!H356-[1]LAM!$E356</f>
        <v>-3.1654534522945141</v>
      </c>
      <c r="I356" s="2">
        <f>[1]LAM!I356-[1]LAM!$E356</f>
        <v>-4.0231930830225906</v>
      </c>
      <c r="J356" s="2">
        <f>[1]LAM!J356-[1]LAM!$E356</f>
        <v>-4.7905959439912635</v>
      </c>
      <c r="K356" s="2">
        <f>[1]LAM!K356-[1]LAM!$E356</f>
        <v>-5.5129069348353141</v>
      </c>
      <c r="L356" s="2">
        <f>[1]LAM!L356-[1]LAM!$E356</f>
        <v>-6.140529879085932</v>
      </c>
      <c r="M356" s="2">
        <f>[1]LAM!M356-[1]LAM!$E356</f>
        <v>-6.7256381459625914</v>
      </c>
      <c r="N356" s="2">
        <f>[1]LAM!N356-[1]LAM!$E356</f>
        <v>-7.2960175533108895</v>
      </c>
      <c r="O356" s="2">
        <f>[1]LAM!O356-[1]LAM!$E356</f>
        <v>-7.8934936675358927</v>
      </c>
      <c r="P356" s="2">
        <f>[1]LAM!P356-[1]LAM!$E356</f>
        <v>-8.4242443738775705</v>
      </c>
      <c r="Q356" s="2">
        <f>[1]LAM!Q356-[1]LAM!$E356</f>
        <v>-8.8698847820947435</v>
      </c>
      <c r="R356" s="2">
        <f>[1]LAM!R356-[1]LAM!$E356</f>
        <v>-9.2114604883516904</v>
      </c>
      <c r="S356" s="2">
        <f>[1]LAM!S356-[1]LAM!$E356</f>
        <v>-9.4887587848934913</v>
      </c>
      <c r="T356" s="2">
        <f>[1]LAM!T356-[1]LAM!$E356</f>
        <v>-9.7111141833034935</v>
      </c>
      <c r="U356" s="2">
        <f>[1]LAM!U356-[1]LAM!$E356</f>
        <v>-9.905400522353375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-0.97306053487278632</v>
      </c>
      <c r="G357" s="2">
        <f>[1]LAM!G357-[1]LAM!$E357</f>
        <v>-1.8153182356097091</v>
      </c>
      <c r="H357" s="2">
        <f>[1]LAM!H357-[1]LAM!$E357</f>
        <v>-2.6034749815384544</v>
      </c>
      <c r="I357" s="2">
        <f>[1]LAM!I357-[1]LAM!$E357</f>
        <v>-3.3082145095089572</v>
      </c>
      <c r="J357" s="2">
        <f>[1]LAM!J357-[1]LAM!$E357</f>
        <v>-3.9104561709780228</v>
      </c>
      <c r="K357" s="2">
        <f>[1]LAM!K357-[1]LAM!$E357</f>
        <v>-4.4914511093794545</v>
      </c>
      <c r="L357" s="2">
        <f>[1]LAM!L357-[1]LAM!$E357</f>
        <v>-5.0179967894530932</v>
      </c>
      <c r="M357" s="2">
        <f>[1]LAM!M357-[1]LAM!$E357</f>
        <v>-5.503299543642072</v>
      </c>
      <c r="N357" s="2">
        <f>[1]LAM!N357-[1]LAM!$E357</f>
        <v>-5.9875056244472944</v>
      </c>
      <c r="O357" s="2">
        <f>[1]LAM!O357-[1]LAM!$E357</f>
        <v>-6.5054203807441127</v>
      </c>
      <c r="P357" s="2">
        <f>[1]LAM!P357-[1]LAM!$E357</f>
        <v>-6.975772901872233</v>
      </c>
      <c r="Q357" s="2">
        <f>[1]LAM!Q357-[1]LAM!$E357</f>
        <v>-7.3743950119393276</v>
      </c>
      <c r="R357" s="2">
        <f>[1]LAM!R357-[1]LAM!$E357</f>
        <v>-7.7043375638922384</v>
      </c>
      <c r="S357" s="2">
        <f>[1]LAM!S357-[1]LAM!$E357</f>
        <v>-7.9972543669043716</v>
      </c>
      <c r="T357" s="2">
        <f>[1]LAM!T357-[1]LAM!$E357</f>
        <v>-8.2479014155838399</v>
      </c>
      <c r="U357" s="2">
        <f>[1]LAM!U357-[1]LAM!$E357</f>
        <v>-8.4459177537700612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-1.0011111324146214</v>
      </c>
      <c r="G358" s="2">
        <f>[1]LAM!G358-[1]LAM!$E358</f>
        <v>-1.9837283557232581</v>
      </c>
      <c r="H358" s="2">
        <f>[1]LAM!H358-[1]LAM!$E358</f>
        <v>-2.8647981651022292</v>
      </c>
      <c r="I358" s="2">
        <f>[1]LAM!I358-[1]LAM!$E358</f>
        <v>-3.7601817218153997</v>
      </c>
      <c r="J358" s="2">
        <f>[1]LAM!J358-[1]LAM!$E358</f>
        <v>-4.5504579279637483</v>
      </c>
      <c r="K358" s="2">
        <f>[1]LAM!K358-[1]LAM!$E358</f>
        <v>-5.3143979272185788</v>
      </c>
      <c r="L358" s="2">
        <f>[1]LAM!L358-[1]LAM!$E358</f>
        <v>-6.0872254583414929</v>
      </c>
      <c r="M358" s="2">
        <f>[1]LAM!M358-[1]LAM!$E358</f>
        <v>-6.8935813037593903</v>
      </c>
      <c r="N358" s="2">
        <f>[1]LAM!N358-[1]LAM!$E358</f>
        <v>-7.654241634755806</v>
      </c>
      <c r="O358" s="2">
        <f>[1]LAM!O358-[1]LAM!$E358</f>
        <v>-8.3614162333513491</v>
      </c>
      <c r="P358" s="2">
        <f>[1]LAM!P358-[1]LAM!$E358</f>
        <v>-8.8694787679684168</v>
      </c>
      <c r="Q358" s="2">
        <f>[1]LAM!Q358-[1]LAM!$E358</f>
        <v>-9.2635619959054338</v>
      </c>
      <c r="R358" s="2">
        <f>[1]LAM!R358-[1]LAM!$E358</f>
        <v>-9.5950784684155224</v>
      </c>
      <c r="S358" s="2">
        <f>[1]LAM!S358-[1]LAM!$E358</f>
        <v>-9.8713616090063852</v>
      </c>
      <c r="T358" s="2">
        <f>[1]LAM!T358-[1]LAM!$E358</f>
        <v>-10.135059013723151</v>
      </c>
      <c r="U358" s="2">
        <f>[1]LAM!U358-[1]LAM!$E358</f>
        <v>-10.372119456014957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-1.1746354608028469</v>
      </c>
      <c r="G359" s="2">
        <f>[1]LAM!G359-[1]LAM!$E359</f>
        <v>-2.3510656575772941</v>
      </c>
      <c r="H359" s="2">
        <f>[1]LAM!H359-[1]LAM!$E359</f>
        <v>-2.8537841859672426</v>
      </c>
      <c r="I359" s="2">
        <f>[1]LAM!I359-[1]LAM!$E359</f>
        <v>-3.309825684422492</v>
      </c>
      <c r="J359" s="2">
        <f>[1]LAM!J359-[1]LAM!$E359</f>
        <v>-3.7164285106669013</v>
      </c>
      <c r="K359" s="2">
        <f>[1]LAM!K359-[1]LAM!$E359</f>
        <v>-4.098954024062607</v>
      </c>
      <c r="L359" s="2">
        <f>[1]LAM!L359-[1]LAM!$E359</f>
        <v>-4.451337069967451</v>
      </c>
      <c r="M359" s="2">
        <f>[1]LAM!M359-[1]LAM!$E359</f>
        <v>-4.7832724910695674</v>
      </c>
      <c r="N359" s="2">
        <f>[1]LAM!N359-[1]LAM!$E359</f>
        <v>-5.1008396582928981</v>
      </c>
      <c r="O359" s="2">
        <f>[1]LAM!O359-[1]LAM!$E359</f>
        <v>-5.3949846530021546</v>
      </c>
      <c r="P359" s="2">
        <f>[1]LAM!P359-[1]LAM!$E359</f>
        <v>-5.699677097310655</v>
      </c>
      <c r="Q359" s="2">
        <f>[1]LAM!Q359-[1]LAM!$E359</f>
        <v>-6.0183513329426432</v>
      </c>
      <c r="R359" s="2">
        <f>[1]LAM!R359-[1]LAM!$E359</f>
        <v>-6.2870585348718464</v>
      </c>
      <c r="S359" s="2">
        <f>[1]LAM!S359-[1]LAM!$E359</f>
        <v>-6.5108990480139823</v>
      </c>
      <c r="T359" s="2">
        <f>[1]LAM!T359-[1]LAM!$E359</f>
        <v>-6.7030225224181663</v>
      </c>
      <c r="U359" s="2">
        <f>[1]LAM!U359-[1]LAM!$E359</f>
        <v>-6.8645545006517636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-0.69891556956935119</v>
      </c>
      <c r="G360" s="2">
        <f>[1]LAM!G360-[1]LAM!$E360</f>
        <v>-1.3034850757907748</v>
      </c>
      <c r="H360" s="2">
        <f>[1]LAM!H360-[1]LAM!$E360</f>
        <v>-1.8078879060753366</v>
      </c>
      <c r="I360" s="2">
        <f>[1]LAM!I360-[1]LAM!$E360</f>
        <v>-2.2562704125681421</v>
      </c>
      <c r="J360" s="2">
        <f>[1]LAM!J360-[1]LAM!$E360</f>
        <v>-2.6502215969885015</v>
      </c>
      <c r="K360" s="2">
        <f>[1]LAM!K360-[1]LAM!$E360</f>
        <v>-3.0416149870609956</v>
      </c>
      <c r="L360" s="2">
        <f>[1]LAM!L360-[1]LAM!$E360</f>
        <v>-3.4074448828871482</v>
      </c>
      <c r="M360" s="2">
        <f>[1]LAM!M360-[1]LAM!$E360</f>
        <v>-3.7559872128165352</v>
      </c>
      <c r="N360" s="2">
        <f>[1]LAM!N360-[1]LAM!$E360</f>
        <v>-4.0961835737280126</v>
      </c>
      <c r="O360" s="2">
        <f>[1]LAM!O360-[1]LAM!$E360</f>
        <v>-4.4192388441944104</v>
      </c>
      <c r="P360" s="2">
        <f>[1]LAM!P360-[1]LAM!$E360</f>
        <v>-4.7300310630386662</v>
      </c>
      <c r="Q360" s="2">
        <f>[1]LAM!Q360-[1]LAM!$E360</f>
        <v>-5.0490131276333727</v>
      </c>
      <c r="R360" s="2">
        <f>[1]LAM!R360-[1]LAM!$E360</f>
        <v>-5.3470942627064346</v>
      </c>
      <c r="S360" s="2">
        <f>[1]LAM!S360-[1]LAM!$E360</f>
        <v>-5.6372975976090629</v>
      </c>
      <c r="T360" s="2">
        <f>[1]LAM!T360-[1]LAM!$E360</f>
        <v>-5.8804968539665197</v>
      </c>
      <c r="U360" s="2">
        <f>[1]LAM!U360-[1]LAM!$E360</f>
        <v>-6.0859557597204912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-0.91690945891383535</v>
      </c>
      <c r="G361" s="2">
        <f>[1]LAM!G361-[1]LAM!$E361</f>
        <v>-1.7289239206581328</v>
      </c>
      <c r="H361" s="2">
        <f>[1]LAM!H361-[1]LAM!$E361</f>
        <v>-2.4728221831579162</v>
      </c>
      <c r="I361" s="2">
        <f>[1]LAM!I361-[1]LAM!$E361</f>
        <v>-3.1902260374802722</v>
      </c>
      <c r="J361" s="2">
        <f>[1]LAM!J361-[1]LAM!$E361</f>
        <v>-3.762511121305522</v>
      </c>
      <c r="K361" s="2">
        <f>[1]LAM!K361-[1]LAM!$E361</f>
        <v>-4.3542924194463808</v>
      </c>
      <c r="L361" s="2">
        <f>[1]LAM!L361-[1]LAM!$E361</f>
        <v>-4.8822412690651618</v>
      </c>
      <c r="M361" s="2">
        <f>[1]LAM!M361-[1]LAM!$E361</f>
        <v>-5.4113285742907351</v>
      </c>
      <c r="N361" s="2">
        <f>[1]LAM!N361-[1]LAM!$E361</f>
        <v>-5.9480295058408501</v>
      </c>
      <c r="O361" s="2">
        <f>[1]LAM!O361-[1]LAM!$E361</f>
        <v>-6.5173622216554463</v>
      </c>
      <c r="P361" s="2">
        <f>[1]LAM!P361-[1]LAM!$E361</f>
        <v>-7.0463641665132286</v>
      </c>
      <c r="Q361" s="2">
        <f>[1]LAM!Q361-[1]LAM!$E361</f>
        <v>-7.4747747587475146</v>
      </c>
      <c r="R361" s="2">
        <f>[1]LAM!R361-[1]LAM!$E361</f>
        <v>-7.8362046997689276</v>
      </c>
      <c r="S361" s="2">
        <f>[1]LAM!S361-[1]LAM!$E361</f>
        <v>-8.1191804521736799</v>
      </c>
      <c r="T361" s="2">
        <f>[1]LAM!T361-[1]LAM!$E361</f>
        <v>-8.3443319399619895</v>
      </c>
      <c r="U361" s="2">
        <f>[1]LAM!U361-[1]LAM!$E361</f>
        <v>-8.5277680856677307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-0.93009847594453277</v>
      </c>
      <c r="G362" s="2">
        <f>[1]LAM!G362-[1]LAM!$E362</f>
        <v>-1.7783726441818999</v>
      </c>
      <c r="H362" s="2">
        <f>[1]LAM!H362-[1]LAM!$E362</f>
        <v>-2.6427427305226274</v>
      </c>
      <c r="I362" s="2">
        <f>[1]LAM!I362-[1]LAM!$E362</f>
        <v>-3.5011269803385403</v>
      </c>
      <c r="J362" s="2">
        <f>[1]LAM!J362-[1]LAM!$E362</f>
        <v>-4.2648077767069594</v>
      </c>
      <c r="K362" s="2">
        <f>[1]LAM!K362-[1]LAM!$E362</f>
        <v>-4.9536737050939337</v>
      </c>
      <c r="L362" s="2">
        <f>[1]LAM!L362-[1]LAM!$E362</f>
        <v>-5.6289860713965822</v>
      </c>
      <c r="M362" s="2">
        <f>[1]LAM!M362-[1]LAM!$E362</f>
        <v>-6.3290765431274849</v>
      </c>
      <c r="N362" s="2">
        <f>[1]LAM!N362-[1]LAM!$E362</f>
        <v>-6.9797672256347596</v>
      </c>
      <c r="O362" s="2">
        <f>[1]LAM!O362-[1]LAM!$E362</f>
        <v>-7.5217235651433043</v>
      </c>
      <c r="P362" s="2">
        <f>[1]LAM!P362-[1]LAM!$E362</f>
        <v>-8.0482104242955756</v>
      </c>
      <c r="Q362" s="2">
        <f>[1]LAM!Q362-[1]LAM!$E362</f>
        <v>-8.4511858397021342</v>
      </c>
      <c r="R362" s="2">
        <f>[1]LAM!R362-[1]LAM!$E362</f>
        <v>-8.8208072527854711</v>
      </c>
      <c r="S362" s="2">
        <f>[1]LAM!S362-[1]LAM!$E362</f>
        <v>-9.137817290668238</v>
      </c>
      <c r="T362" s="2">
        <f>[1]LAM!T362-[1]LAM!$E362</f>
        <v>-9.3857630624258377</v>
      </c>
      <c r="U362" s="2">
        <f>[1]LAM!U362-[1]LAM!$E362</f>
        <v>-9.5998082167669168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-0.9802920250480156</v>
      </c>
      <c r="G363" s="2">
        <f>[1]LAM!G363-[1]LAM!$E363</f>
        <v>-1.8441680516356769</v>
      </c>
      <c r="H363" s="2">
        <f>[1]LAM!H363-[1]LAM!$E363</f>
        <v>-2.5985776684585176</v>
      </c>
      <c r="I363" s="2">
        <f>[1]LAM!I363-[1]LAM!$E363</f>
        <v>-3.3561912710098909</v>
      </c>
      <c r="J363" s="2">
        <f>[1]LAM!J363-[1]LAM!$E363</f>
        <v>-4.1202811263003696</v>
      </c>
      <c r="K363" s="2">
        <f>[1]LAM!K363-[1]LAM!$E363</f>
        <v>-4.7864728211008583</v>
      </c>
      <c r="L363" s="2">
        <f>[1]LAM!L363-[1]LAM!$E363</f>
        <v>-5.3993990884910659</v>
      </c>
      <c r="M363" s="2">
        <f>[1]LAM!M363-[1]LAM!$E363</f>
        <v>-6.0108736113527925</v>
      </c>
      <c r="N363" s="2">
        <f>[1]LAM!N363-[1]LAM!$E363</f>
        <v>-6.5800911083594542</v>
      </c>
      <c r="O363" s="2">
        <f>[1]LAM!O363-[1]LAM!$E363</f>
        <v>-7.0326104719977138</v>
      </c>
      <c r="P363" s="2">
        <f>[1]LAM!P363-[1]LAM!$E363</f>
        <v>-7.38213569540153</v>
      </c>
      <c r="Q363" s="2">
        <f>[1]LAM!Q363-[1]LAM!$E363</f>
        <v>-7.6990907175353982</v>
      </c>
      <c r="R363" s="2">
        <f>[1]LAM!R363-[1]LAM!$E363</f>
        <v>-7.9802751988796103</v>
      </c>
      <c r="S363" s="2">
        <f>[1]LAM!S363-[1]LAM!$E363</f>
        <v>-8.2045759895470383</v>
      </c>
      <c r="T363" s="2">
        <f>[1]LAM!T363-[1]LAM!$E363</f>
        <v>-8.3877730083890469</v>
      </c>
      <c r="U363" s="2">
        <f>[1]LAM!U363-[1]LAM!$E363</f>
        <v>-8.5293389564589006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-1.0781231627838679</v>
      </c>
      <c r="G364" s="2">
        <f>[1]LAM!G364-[1]LAM!$E364</f>
        <v>-2.1205076032700276</v>
      </c>
      <c r="H364" s="2">
        <f>[1]LAM!H364-[1]LAM!$E364</f>
        <v>-2.9632565046663331</v>
      </c>
      <c r="I364" s="2">
        <f>[1]LAM!I364-[1]LAM!$E364</f>
        <v>-3.6995185323675628</v>
      </c>
      <c r="J364" s="2">
        <f>[1]LAM!J364-[1]LAM!$E364</f>
        <v>-4.4438212670202688</v>
      </c>
      <c r="K364" s="2">
        <f>[1]LAM!K364-[1]LAM!$E364</f>
        <v>-5.1063478211473239</v>
      </c>
      <c r="L364" s="2">
        <f>[1]LAM!L364-[1]LAM!$E364</f>
        <v>-5.7122486528886043</v>
      </c>
      <c r="M364" s="2">
        <f>[1]LAM!M364-[1]LAM!$E364</f>
        <v>-6.2736507642401307</v>
      </c>
      <c r="N364" s="2">
        <f>[1]LAM!N364-[1]LAM!$E364</f>
        <v>-6.8282327308315303</v>
      </c>
      <c r="O364" s="2">
        <f>[1]LAM!O364-[1]LAM!$E364</f>
        <v>-7.3195938801363241</v>
      </c>
      <c r="P364" s="2">
        <f>[1]LAM!P364-[1]LAM!$E364</f>
        <v>-7.7204334116893847</v>
      </c>
      <c r="Q364" s="2">
        <f>[1]LAM!Q364-[1]LAM!$E364</f>
        <v>-8.0427066396738383</v>
      </c>
      <c r="R364" s="2">
        <f>[1]LAM!R364-[1]LAM!$E364</f>
        <v>-8.2885371677992339</v>
      </c>
      <c r="S364" s="2">
        <f>[1]LAM!S364-[1]LAM!$E364</f>
        <v>-8.503782993459879</v>
      </c>
      <c r="T364" s="2">
        <f>[1]LAM!T364-[1]LAM!$E364</f>
        <v>-8.6781372049129573</v>
      </c>
      <c r="U364" s="2">
        <f>[1]LAM!U364-[1]LAM!$E364</f>
        <v>-8.831737211223242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-0.81991984248452354</v>
      </c>
      <c r="G365" s="2">
        <f>[1]LAM!G365-[1]LAM!$E365</f>
        <v>-1.5503825735654004</v>
      </c>
      <c r="H365" s="2">
        <f>[1]LAM!H365-[1]LAM!$E365</f>
        <v>-2.2355815056116057</v>
      </c>
      <c r="I365" s="2">
        <f>[1]LAM!I365-[1]LAM!$E365</f>
        <v>-2.8829513405383977</v>
      </c>
      <c r="J365" s="2">
        <f>[1]LAM!J365-[1]LAM!$E365</f>
        <v>-3.4779118349954956</v>
      </c>
      <c r="K365" s="2">
        <f>[1]LAM!K365-[1]LAM!$E365</f>
        <v>-4.024327293790293</v>
      </c>
      <c r="L365" s="2">
        <f>[1]LAM!L365-[1]LAM!$E365</f>
        <v>-4.4993808762106937</v>
      </c>
      <c r="M365" s="2">
        <f>[1]LAM!M365-[1]LAM!$E365</f>
        <v>-4.9512868151119278</v>
      </c>
      <c r="N365" s="2">
        <f>[1]LAM!N365-[1]LAM!$E365</f>
        <v>-5.4112316727960206</v>
      </c>
      <c r="O365" s="2">
        <f>[1]LAM!O365-[1]LAM!$E365</f>
        <v>-5.8484369573308754</v>
      </c>
      <c r="P365" s="2">
        <f>[1]LAM!P365-[1]LAM!$E365</f>
        <v>-6.2630889544179809</v>
      </c>
      <c r="Q365" s="2">
        <f>[1]LAM!Q365-[1]LAM!$E365</f>
        <v>-6.6439001441912069</v>
      </c>
      <c r="R365" s="2">
        <f>[1]LAM!R365-[1]LAM!$E365</f>
        <v>-6.9681492147602739</v>
      </c>
      <c r="S365" s="2">
        <f>[1]LAM!S365-[1]LAM!$E365</f>
        <v>-7.2231670798077516</v>
      </c>
      <c r="T365" s="2">
        <f>[1]LAM!T365-[1]LAM!$E365</f>
        <v>-7.4697357202183525</v>
      </c>
      <c r="U365" s="2">
        <f>[1]LAM!U365-[1]LAM!$E365</f>
        <v>-7.6849326467723245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-0.58455447545446759</v>
      </c>
      <c r="G366" s="2">
        <f>[1]LAM!G366-[1]LAM!$E366</f>
        <v>-1.0938173993567943</v>
      </c>
      <c r="H366" s="2">
        <f>[1]LAM!H366-[1]LAM!$E366</f>
        <v>-1.5667164126078887</v>
      </c>
      <c r="I366" s="2">
        <f>[1]LAM!I366-[1]LAM!$E366</f>
        <v>-1.9923370341472832</v>
      </c>
      <c r="J366" s="2">
        <f>[1]LAM!J366-[1]LAM!$E366</f>
        <v>-2.4703341505348817</v>
      </c>
      <c r="K366" s="2">
        <f>[1]LAM!K366-[1]LAM!$E366</f>
        <v>-2.9023558861853189</v>
      </c>
      <c r="L366" s="2">
        <f>[1]LAM!L366-[1]LAM!$E366</f>
        <v>-3.313084718894288</v>
      </c>
      <c r="M366" s="2">
        <f>[1]LAM!M366-[1]LAM!$E366</f>
        <v>-3.6929573034149143</v>
      </c>
      <c r="N366" s="2">
        <f>[1]LAM!N366-[1]LAM!$E366</f>
        <v>-4.0436002266703213</v>
      </c>
      <c r="O366" s="2">
        <f>[1]LAM!O366-[1]LAM!$E366</f>
        <v>-4.4191667619924715</v>
      </c>
      <c r="P366" s="2">
        <f>[1]LAM!P366-[1]LAM!$E366</f>
        <v>-4.7657305991425005</v>
      </c>
      <c r="Q366" s="2">
        <f>[1]LAM!Q366-[1]LAM!$E366</f>
        <v>-5.0745476813461892</v>
      </c>
      <c r="R366" s="2">
        <f>[1]LAM!R366-[1]LAM!$E366</f>
        <v>-5.3520426779903687</v>
      </c>
      <c r="S366" s="2">
        <f>[1]LAM!S366-[1]LAM!$E366</f>
        <v>-5.6268861256838818</v>
      </c>
      <c r="T366" s="2">
        <f>[1]LAM!T366-[1]LAM!$E366</f>
        <v>-5.8932827777893522</v>
      </c>
      <c r="U366" s="2">
        <f>[1]LAM!U366-[1]LAM!$E366</f>
        <v>-6.1338823452049951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-0.93446351650817405</v>
      </c>
      <c r="G367" s="2">
        <f>[1]LAM!G367-[1]LAM!$E367</f>
        <v>-1.8286146640387528</v>
      </c>
      <c r="H367" s="2">
        <f>[1]LAM!H367-[1]LAM!$E367</f>
        <v>-2.6941129784868281</v>
      </c>
      <c r="I367" s="2">
        <f>[1]LAM!I367-[1]LAM!$E367</f>
        <v>-3.4655686696805219</v>
      </c>
      <c r="J367" s="2">
        <f>[1]LAM!J367-[1]LAM!$E367</f>
        <v>-4.2105562244157682</v>
      </c>
      <c r="K367" s="2">
        <f>[1]LAM!K367-[1]LAM!$E367</f>
        <v>-4.9072236336214701</v>
      </c>
      <c r="L367" s="2">
        <f>[1]LAM!L367-[1]LAM!$E367</f>
        <v>-5.6137050208521941</v>
      </c>
      <c r="M367" s="2">
        <f>[1]LAM!M367-[1]LAM!$E367</f>
        <v>-6.3309335514999248</v>
      </c>
      <c r="N367" s="2">
        <f>[1]LAM!N367-[1]LAM!$E367</f>
        <v>-7.0324812554599134</v>
      </c>
      <c r="O367" s="2">
        <f>[1]LAM!O367-[1]LAM!$E367</f>
        <v>-7.7504134849344837</v>
      </c>
      <c r="P367" s="2">
        <f>[1]LAM!P367-[1]LAM!$E367</f>
        <v>-8.4005317699600255</v>
      </c>
      <c r="Q367" s="2">
        <f>[1]LAM!Q367-[1]LAM!$E367</f>
        <v>-8.9782404161055069</v>
      </c>
      <c r="R367" s="2">
        <f>[1]LAM!R367-[1]LAM!$E367</f>
        <v>-9.4269502875591797</v>
      </c>
      <c r="S367" s="2">
        <f>[1]LAM!S367-[1]LAM!$E367</f>
        <v>-9.7910277946973565</v>
      </c>
      <c r="T367" s="2">
        <f>[1]LAM!T367-[1]LAM!$E367</f>
        <v>-10.055160419369145</v>
      </c>
      <c r="U367" s="2">
        <f>[1]LAM!U367-[1]LAM!$E367</f>
        <v>-10.260405364877556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-1.0742433094648618</v>
      </c>
      <c r="G368" s="2">
        <f>[1]LAM!G368-[1]LAM!$E368</f>
        <v>-1.7515017154311181</v>
      </c>
      <c r="H368" s="2">
        <f>[1]LAM!H368-[1]LAM!$E368</f>
        <v>-2.3327978319550198</v>
      </c>
      <c r="I368" s="2">
        <f>[1]LAM!I368-[1]LAM!$E368</f>
        <v>-2.819259073305318</v>
      </c>
      <c r="J368" s="2">
        <f>[1]LAM!J368-[1]LAM!$E368</f>
        <v>-3.297988893318518</v>
      </c>
      <c r="K368" s="2">
        <f>[1]LAM!K368-[1]LAM!$E368</f>
        <v>-3.7677097272452897</v>
      </c>
      <c r="L368" s="2">
        <f>[1]LAM!L368-[1]LAM!$E368</f>
        <v>-4.1641601168648208</v>
      </c>
      <c r="M368" s="2">
        <f>[1]LAM!M368-[1]LAM!$E368</f>
        <v>-4.5760463524014767</v>
      </c>
      <c r="N368" s="2">
        <f>[1]LAM!N368-[1]LAM!$E368</f>
        <v>-4.9573025222727551</v>
      </c>
      <c r="O368" s="2">
        <f>[1]LAM!O368-[1]LAM!$E368</f>
        <v>-5.3098754560247698</v>
      </c>
      <c r="P368" s="2">
        <f>[1]LAM!P368-[1]LAM!$E368</f>
        <v>-5.6506725101754114</v>
      </c>
      <c r="Q368" s="2">
        <f>[1]LAM!Q368-[1]LAM!$E368</f>
        <v>-6.0056718350861615</v>
      </c>
      <c r="R368" s="2">
        <f>[1]LAM!R368-[1]LAM!$E368</f>
        <v>-6.3546227630596377</v>
      </c>
      <c r="S368" s="2">
        <f>[1]LAM!S368-[1]LAM!$E368</f>
        <v>-6.7113203111261441</v>
      </c>
      <c r="T368" s="2">
        <f>[1]LAM!T368-[1]LAM!$E368</f>
        <v>-7.0078311336079082</v>
      </c>
      <c r="U368" s="2">
        <f>[1]LAM!U368-[1]LAM!$E368</f>
        <v>-7.2647056715367739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-1.0567649643451205</v>
      </c>
      <c r="G369" s="2">
        <f>[1]LAM!G369-[1]LAM!$E369</f>
        <v>-1.951666190975061</v>
      </c>
      <c r="H369" s="2">
        <f>[1]LAM!H369-[1]LAM!$E369</f>
        <v>-2.6994827276669753</v>
      </c>
      <c r="I369" s="2">
        <f>[1]LAM!I369-[1]LAM!$E369</f>
        <v>-3.4028134742026737</v>
      </c>
      <c r="J369" s="2">
        <f>[1]LAM!J369-[1]LAM!$E369</f>
        <v>-4.0572467243031269</v>
      </c>
      <c r="K369" s="2">
        <f>[1]LAM!K369-[1]LAM!$E369</f>
        <v>-4.6692191529815545</v>
      </c>
      <c r="L369" s="2">
        <f>[1]LAM!L369-[1]LAM!$E369</f>
        <v>-5.226726277273599</v>
      </c>
      <c r="M369" s="2">
        <f>[1]LAM!M369-[1]LAM!$E369</f>
        <v>-5.7371427996683337</v>
      </c>
      <c r="N369" s="2">
        <f>[1]LAM!N369-[1]LAM!$E369</f>
        <v>-6.2093661581495212</v>
      </c>
      <c r="O369" s="2">
        <f>[1]LAM!O369-[1]LAM!$E369</f>
        <v>-6.6567074904129981</v>
      </c>
      <c r="P369" s="2">
        <f>[1]LAM!P369-[1]LAM!$E369</f>
        <v>-7.0398880290882175</v>
      </c>
      <c r="Q369" s="2">
        <f>[1]LAM!Q369-[1]LAM!$E369</f>
        <v>-7.3536960972925272</v>
      </c>
      <c r="R369" s="2">
        <f>[1]LAM!R369-[1]LAM!$E369</f>
        <v>-7.6203364434500713</v>
      </c>
      <c r="S369" s="2">
        <f>[1]LAM!S369-[1]LAM!$E369</f>
        <v>-7.8656978686750563</v>
      </c>
      <c r="T369" s="2">
        <f>[1]LAM!T369-[1]LAM!$E369</f>
        <v>-8.0594314564016258</v>
      </c>
      <c r="U369" s="2">
        <f>[1]LAM!U369-[1]LAM!$E369</f>
        <v>-8.231554992701092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-1.0534946784738963</v>
      </c>
      <c r="G370" s="2">
        <f>[1]LAM!G370-[1]LAM!$E370</f>
        <v>-1.939614824835985</v>
      </c>
      <c r="H370" s="2">
        <f>[1]LAM!H370-[1]LAM!$E370</f>
        <v>-2.7108533094931886</v>
      </c>
      <c r="I370" s="2">
        <f>[1]LAM!I370-[1]LAM!$E370</f>
        <v>-3.4840605146243888</v>
      </c>
      <c r="J370" s="2">
        <f>[1]LAM!J370-[1]LAM!$E370</f>
        <v>-4.1853028159925998</v>
      </c>
      <c r="K370" s="2">
        <f>[1]LAM!K370-[1]LAM!$E370</f>
        <v>-4.7728560467448347</v>
      </c>
      <c r="L370" s="2">
        <f>[1]LAM!L370-[1]LAM!$E370</f>
        <v>-5.3135979483103597</v>
      </c>
      <c r="M370" s="2">
        <f>[1]LAM!M370-[1]LAM!$E370</f>
        <v>-5.8018302415032394</v>
      </c>
      <c r="N370" s="2">
        <f>[1]LAM!N370-[1]LAM!$E370</f>
        <v>-6.2382703657041816</v>
      </c>
      <c r="O370" s="2">
        <f>[1]LAM!O370-[1]LAM!$E370</f>
        <v>-6.649623841672792</v>
      </c>
      <c r="P370" s="2">
        <f>[1]LAM!P370-[1]LAM!$E370</f>
        <v>-6.9976013978558171</v>
      </c>
      <c r="Q370" s="2">
        <f>[1]LAM!Q370-[1]LAM!$E370</f>
        <v>-7.2721830155408043</v>
      </c>
      <c r="R370" s="2">
        <f>[1]LAM!R370-[1]LAM!$E370</f>
        <v>-7.5021042489743195</v>
      </c>
      <c r="S370" s="2">
        <f>[1]LAM!S370-[1]LAM!$E370</f>
        <v>-7.6894534230254408</v>
      </c>
      <c r="T370" s="2">
        <f>[1]LAM!T370-[1]LAM!$E370</f>
        <v>-7.8562159183109088</v>
      </c>
      <c r="U370" s="2">
        <f>[1]LAM!U370-[1]LAM!$E370</f>
        <v>-7.9966196888238983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-1.0407268724918595</v>
      </c>
      <c r="G371" s="2">
        <f>[1]LAM!G371-[1]LAM!$E371</f>
        <v>-1.6578621622473975</v>
      </c>
      <c r="H371" s="2">
        <f>[1]LAM!H371-[1]LAM!$E371</f>
        <v>-2.2644416197696273</v>
      </c>
      <c r="I371" s="2">
        <f>[1]LAM!I371-[1]LAM!$E371</f>
        <v>-2.8029056197850082</v>
      </c>
      <c r="J371" s="2">
        <f>[1]LAM!J371-[1]LAM!$E371</f>
        <v>-3.3222272211828567</v>
      </c>
      <c r="K371" s="2">
        <f>[1]LAM!K371-[1]LAM!$E371</f>
        <v>-3.7721936436341821</v>
      </c>
      <c r="L371" s="2">
        <f>[1]LAM!L371-[1]LAM!$E371</f>
        <v>-4.181625467220158</v>
      </c>
      <c r="M371" s="2">
        <f>[1]LAM!M371-[1]LAM!$E371</f>
        <v>-4.5632830009606096</v>
      </c>
      <c r="N371" s="2">
        <f>[1]LAM!N371-[1]LAM!$E371</f>
        <v>-4.9176891947973331</v>
      </c>
      <c r="O371" s="2">
        <f>[1]LAM!O371-[1]LAM!$E371</f>
        <v>-5.25420022896094</v>
      </c>
      <c r="P371" s="2">
        <f>[1]LAM!P371-[1]LAM!$E371</f>
        <v>-5.5585049032088705</v>
      </c>
      <c r="Q371" s="2">
        <f>[1]LAM!Q371-[1]LAM!$E371</f>
        <v>-5.8543371466602139</v>
      </c>
      <c r="R371" s="2">
        <f>[1]LAM!R371-[1]LAM!$E371</f>
        <v>-6.139209369946002</v>
      </c>
      <c r="S371" s="2">
        <f>[1]LAM!S371-[1]LAM!$E371</f>
        <v>-6.4260440749418422</v>
      </c>
      <c r="T371" s="2">
        <f>[1]LAM!T371-[1]LAM!$E371</f>
        <v>-6.6840518706161447</v>
      </c>
      <c r="U371" s="2">
        <f>[1]LAM!U371-[1]LAM!$E371</f>
        <v>-6.9083697509877311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-1.1206533322956034</v>
      </c>
      <c r="G372" s="2">
        <f>[1]LAM!G372-[1]LAM!$E372</f>
        <v>-2.1220850532604345</v>
      </c>
      <c r="H372" s="2">
        <f>[1]LAM!H372-[1]LAM!$E372</f>
        <v>-3.0906308922096741</v>
      </c>
      <c r="I372" s="2">
        <f>[1]LAM!I372-[1]LAM!$E372</f>
        <v>-3.9255530085824262</v>
      </c>
      <c r="J372" s="2">
        <f>[1]LAM!J372-[1]LAM!$E372</f>
        <v>-4.650312145434043</v>
      </c>
      <c r="K372" s="2">
        <f>[1]LAM!K372-[1]LAM!$E372</f>
        <v>-5.2913123124776575</v>
      </c>
      <c r="L372" s="2">
        <f>[1]LAM!L372-[1]LAM!$E372</f>
        <v>-5.9661464429071316</v>
      </c>
      <c r="M372" s="2">
        <f>[1]LAM!M372-[1]LAM!$E372</f>
        <v>-6.6042732479464803</v>
      </c>
      <c r="N372" s="2">
        <f>[1]LAM!N372-[1]LAM!$E372</f>
        <v>-7.1897889269822599</v>
      </c>
      <c r="O372" s="2">
        <f>[1]LAM!O372-[1]LAM!$E372</f>
        <v>-7.7300751921799247</v>
      </c>
      <c r="P372" s="2">
        <f>[1]LAM!P372-[1]LAM!$E372</f>
        <v>-8.1636313590379359</v>
      </c>
      <c r="Q372" s="2">
        <f>[1]LAM!Q372-[1]LAM!$E372</f>
        <v>-8.5243245095435896</v>
      </c>
      <c r="R372" s="2">
        <f>[1]LAM!R372-[1]LAM!$E372</f>
        <v>-8.7980749475159428</v>
      </c>
      <c r="S372" s="2">
        <f>[1]LAM!S372-[1]LAM!$E372</f>
        <v>-9.0180277256199588</v>
      </c>
      <c r="T372" s="2">
        <f>[1]LAM!T372-[1]LAM!$E372</f>
        <v>-9.1862236501471557</v>
      </c>
      <c r="U372" s="2">
        <f>[1]LAM!U372-[1]LAM!$E372</f>
        <v>-9.3294540568958269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-0.97832643746107806</v>
      </c>
      <c r="G373" s="2">
        <f>[1]LAM!G373-[1]LAM!$E373</f>
        <v>-1.8283879812987038</v>
      </c>
      <c r="H373" s="2">
        <f>[1]LAM!H373-[1]LAM!$E373</f>
        <v>-2.5763714129281539</v>
      </c>
      <c r="I373" s="2">
        <f>[1]LAM!I373-[1]LAM!$E373</f>
        <v>-3.2638799891923327</v>
      </c>
      <c r="J373" s="2">
        <f>[1]LAM!J373-[1]LAM!$E373</f>
        <v>-3.9111516053515061</v>
      </c>
      <c r="K373" s="2">
        <f>[1]LAM!K373-[1]LAM!$E373</f>
        <v>-4.5354269324104735</v>
      </c>
      <c r="L373" s="2">
        <f>[1]LAM!L373-[1]LAM!$E373</f>
        <v>-5.0883631392903794</v>
      </c>
      <c r="M373" s="2">
        <f>[1]LAM!M373-[1]LAM!$E373</f>
        <v>-5.563205227877404</v>
      </c>
      <c r="N373" s="2">
        <f>[1]LAM!N373-[1]LAM!$E373</f>
        <v>-6.0138151751985447</v>
      </c>
      <c r="O373" s="2">
        <f>[1]LAM!O373-[1]LAM!$E373</f>
        <v>-6.4632604157441733</v>
      </c>
      <c r="P373" s="2">
        <f>[1]LAM!P373-[1]LAM!$E373</f>
        <v>-6.9009939622847014</v>
      </c>
      <c r="Q373" s="2">
        <f>[1]LAM!Q373-[1]LAM!$E373</f>
        <v>-7.2487375764623039</v>
      </c>
      <c r="R373" s="2">
        <f>[1]LAM!R373-[1]LAM!$E373</f>
        <v>-7.5317975508950781</v>
      </c>
      <c r="S373" s="2">
        <f>[1]LAM!S373-[1]LAM!$E373</f>
        <v>-7.7747314572469577</v>
      </c>
      <c r="T373" s="2">
        <f>[1]LAM!T373-[1]LAM!$E373</f>
        <v>-7.9910791004800217</v>
      </c>
      <c r="U373" s="2">
        <f>[1]LAM!U373-[1]LAM!$E373</f>
        <v>-8.1762697667933821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-0.98037189531595459</v>
      </c>
      <c r="G374" s="2">
        <f>[1]LAM!G374-[1]LAM!$E374</f>
        <v>-1.9658857233407616</v>
      </c>
      <c r="H374" s="2">
        <f>[1]LAM!H374-[1]LAM!$E374</f>
        <v>-2.8233464317328298</v>
      </c>
      <c r="I374" s="2">
        <f>[1]LAM!I374-[1]LAM!$E374</f>
        <v>-3.6149098548762026</v>
      </c>
      <c r="J374" s="2">
        <f>[1]LAM!J374-[1]LAM!$E374</f>
        <v>-4.3950520812404079</v>
      </c>
      <c r="K374" s="2">
        <f>[1]LAM!K374-[1]LAM!$E374</f>
        <v>-5.0909039452025127</v>
      </c>
      <c r="L374" s="2">
        <f>[1]LAM!L374-[1]LAM!$E374</f>
        <v>-5.7135855940506985</v>
      </c>
      <c r="M374" s="2">
        <f>[1]LAM!M374-[1]LAM!$E374</f>
        <v>-6.3679380849717973</v>
      </c>
      <c r="N374" s="2">
        <f>[1]LAM!N374-[1]LAM!$E374</f>
        <v>-6.9936852212891267</v>
      </c>
      <c r="O374" s="2">
        <f>[1]LAM!O374-[1]LAM!$E374</f>
        <v>-7.6213369829744124</v>
      </c>
      <c r="P374" s="2">
        <f>[1]LAM!P374-[1]LAM!$E374</f>
        <v>-8.1806225734346185</v>
      </c>
      <c r="Q374" s="2">
        <f>[1]LAM!Q374-[1]LAM!$E374</f>
        <v>-8.6737304086877884</v>
      </c>
      <c r="R374" s="2">
        <f>[1]LAM!R374-[1]LAM!$E374</f>
        <v>-9.1573166607012695</v>
      </c>
      <c r="S374" s="2">
        <f>[1]LAM!S374-[1]LAM!$E374</f>
        <v>-9.5158682028755948</v>
      </c>
      <c r="T374" s="2">
        <f>[1]LAM!T374-[1]LAM!$E374</f>
        <v>-9.8101462120087604</v>
      </c>
      <c r="U374" s="2">
        <f>[1]LAM!U374-[1]LAM!$E374</f>
        <v>-10.065756061231468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-1.0072838222520204</v>
      </c>
      <c r="G375" s="2">
        <f>[1]LAM!G375-[1]LAM!$E375</f>
        <v>-1.8840926408024075</v>
      </c>
      <c r="H375" s="2">
        <f>[1]LAM!H375-[1]LAM!$E375</f>
        <v>-2.7031733307210857</v>
      </c>
      <c r="I375" s="2">
        <f>[1]LAM!I375-[1]LAM!$E375</f>
        <v>-3.5303758707430006</v>
      </c>
      <c r="J375" s="2">
        <f>[1]LAM!J375-[1]LAM!$E375</f>
        <v>-4.3206248762242012</v>
      </c>
      <c r="K375" s="2">
        <f>[1]LAM!K375-[1]LAM!$E375</f>
        <v>-5.1053796725310576</v>
      </c>
      <c r="L375" s="2">
        <f>[1]LAM!L375-[1]LAM!$E375</f>
        <v>-5.8223595636366099</v>
      </c>
      <c r="M375" s="2">
        <f>[1]LAM!M375-[1]LAM!$E375</f>
        <v>-6.4528032339496804</v>
      </c>
      <c r="N375" s="2">
        <f>[1]LAM!N375-[1]LAM!$E375</f>
        <v>-7.0614648702985505</v>
      </c>
      <c r="O375" s="2">
        <f>[1]LAM!O375-[1]LAM!$E375</f>
        <v>-7.6885407627389668</v>
      </c>
      <c r="P375" s="2">
        <f>[1]LAM!P375-[1]LAM!$E375</f>
        <v>-8.2652784700504753</v>
      </c>
      <c r="Q375" s="2">
        <f>[1]LAM!Q375-[1]LAM!$E375</f>
        <v>-8.6966835011260173</v>
      </c>
      <c r="R375" s="2">
        <f>[1]LAM!R375-[1]LAM!$E375</f>
        <v>-9.106561088244348</v>
      </c>
      <c r="S375" s="2">
        <f>[1]LAM!S375-[1]LAM!$E375</f>
        <v>-9.4487780560418742</v>
      </c>
      <c r="T375" s="2">
        <f>[1]LAM!T375-[1]LAM!$E375</f>
        <v>-9.7302308892396354</v>
      </c>
      <c r="U375" s="2">
        <f>[1]LAM!U375-[1]LAM!$E375</f>
        <v>-9.948889404620445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-1.0489525238929218</v>
      </c>
      <c r="G376" s="2">
        <f>[1]LAM!G376-[1]LAM!$E376</f>
        <v>-1.9173383380147584</v>
      </c>
      <c r="H376" s="2">
        <f>[1]LAM!H376-[1]LAM!$E376</f>
        <v>-2.760569034100115</v>
      </c>
      <c r="I376" s="2">
        <f>[1]LAM!I376-[1]LAM!$E376</f>
        <v>-3.5626852198829511</v>
      </c>
      <c r="J376" s="2">
        <f>[1]LAM!J376-[1]LAM!$E376</f>
        <v>-4.298738906715414</v>
      </c>
      <c r="K376" s="2">
        <f>[1]LAM!K376-[1]LAM!$E376</f>
        <v>-4.9626979189810072</v>
      </c>
      <c r="L376" s="2">
        <f>[1]LAM!L376-[1]LAM!$E376</f>
        <v>-5.6173754406536318</v>
      </c>
      <c r="M376" s="2">
        <f>[1]LAM!M376-[1]LAM!$E376</f>
        <v>-6.2422248436229779</v>
      </c>
      <c r="N376" s="2">
        <f>[1]LAM!N376-[1]LAM!$E376</f>
        <v>-6.8645575925776257</v>
      </c>
      <c r="O376" s="2">
        <f>[1]LAM!O376-[1]LAM!$E376</f>
        <v>-7.4185766697690951</v>
      </c>
      <c r="P376" s="2">
        <f>[1]LAM!P376-[1]LAM!$E376</f>
        <v>-7.8479602828181214</v>
      </c>
      <c r="Q376" s="2">
        <f>[1]LAM!Q376-[1]LAM!$E376</f>
        <v>-8.1899523524534743</v>
      </c>
      <c r="R376" s="2">
        <f>[1]LAM!R376-[1]LAM!$E376</f>
        <v>-8.4829413737950858</v>
      </c>
      <c r="S376" s="2">
        <f>[1]LAM!S376-[1]LAM!$E376</f>
        <v>-8.7312328146491041</v>
      </c>
      <c r="T376" s="2">
        <f>[1]LAM!T376-[1]LAM!$E376</f>
        <v>-8.9406181974321726</v>
      </c>
      <c r="U376" s="2">
        <f>[1]LAM!U376-[1]LAM!$E376</f>
        <v>-9.1321826634399486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-0.94134847928211229</v>
      </c>
      <c r="G377" s="2">
        <f>[1]LAM!G377-[1]LAM!$E377</f>
        <v>-1.7787460921617821</v>
      </c>
      <c r="H377" s="2">
        <f>[1]LAM!H377-[1]LAM!$E377</f>
        <v>-2.5308096204859112</v>
      </c>
      <c r="I377" s="2">
        <f>[1]LAM!I377-[1]LAM!$E377</f>
        <v>-3.2209784067624696</v>
      </c>
      <c r="J377" s="2">
        <f>[1]LAM!J377-[1]LAM!$E377</f>
        <v>-3.8988618016039709</v>
      </c>
      <c r="K377" s="2">
        <f>[1]LAM!K377-[1]LAM!$E377</f>
        <v>-4.5521781330632507</v>
      </c>
      <c r="L377" s="2">
        <f>[1]LAM!L377-[1]LAM!$E377</f>
        <v>-5.1619459342011282</v>
      </c>
      <c r="M377" s="2">
        <f>[1]LAM!M377-[1]LAM!$E377</f>
        <v>-5.7231493030468528</v>
      </c>
      <c r="N377" s="2">
        <f>[1]LAM!N377-[1]LAM!$E377</f>
        <v>-6.265063108769084</v>
      </c>
      <c r="O377" s="2">
        <f>[1]LAM!O377-[1]LAM!$E377</f>
        <v>-6.8232445421182319</v>
      </c>
      <c r="P377" s="2">
        <f>[1]LAM!P377-[1]LAM!$E377</f>
        <v>-7.2910646284126415</v>
      </c>
      <c r="Q377" s="2">
        <f>[1]LAM!Q377-[1]LAM!$E377</f>
        <v>-7.6680937267956324</v>
      </c>
      <c r="R377" s="2">
        <f>[1]LAM!R377-[1]LAM!$E377</f>
        <v>-7.9704610958702915</v>
      </c>
      <c r="S377" s="2">
        <f>[1]LAM!S377-[1]LAM!$E377</f>
        <v>-8.2132107071851124</v>
      </c>
      <c r="T377" s="2">
        <f>[1]LAM!T377-[1]LAM!$E377</f>
        <v>-8.4184716492340499</v>
      </c>
      <c r="U377" s="2">
        <f>[1]LAM!U377-[1]LAM!$E377</f>
        <v>-8.5853892765845785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-0.95894244637446491</v>
      </c>
      <c r="G378" s="2">
        <f>[1]LAM!G378-[1]LAM!$E378</f>
        <v>-1.901041770546442</v>
      </c>
      <c r="H378" s="2">
        <f>[1]LAM!H378-[1]LAM!$E378</f>
        <v>-2.6847871467155073</v>
      </c>
      <c r="I378" s="2">
        <f>[1]LAM!I378-[1]LAM!$E378</f>
        <v>-3.4109825390895026</v>
      </c>
      <c r="J378" s="2">
        <f>[1]LAM!J378-[1]LAM!$E378</f>
        <v>-4.1305817984297732</v>
      </c>
      <c r="K378" s="2">
        <f>[1]LAM!K378-[1]LAM!$E378</f>
        <v>-4.7855445155512371</v>
      </c>
      <c r="L378" s="2">
        <f>[1]LAM!L378-[1]LAM!$E378</f>
        <v>-5.3632056154158931</v>
      </c>
      <c r="M378" s="2">
        <f>[1]LAM!M378-[1]LAM!$E378</f>
        <v>-5.8930492601727451</v>
      </c>
      <c r="N378" s="2">
        <f>[1]LAM!N378-[1]LAM!$E378</f>
        <v>-6.4113040423906682</v>
      </c>
      <c r="O378" s="2">
        <f>[1]LAM!O378-[1]LAM!$E378</f>
        <v>-6.8885659635766388</v>
      </c>
      <c r="P378" s="2">
        <f>[1]LAM!P378-[1]LAM!$E378</f>
        <v>-7.2951056385625179</v>
      </c>
      <c r="Q378" s="2">
        <f>[1]LAM!Q378-[1]LAM!$E378</f>
        <v>-7.6522624508839954</v>
      </c>
      <c r="R378" s="2">
        <f>[1]LAM!R378-[1]LAM!$E378</f>
        <v>-7.9632833023833314</v>
      </c>
      <c r="S378" s="2">
        <f>[1]LAM!S378-[1]LAM!$E378</f>
        <v>-8.2096597778242995</v>
      </c>
      <c r="T378" s="2">
        <f>[1]LAM!T378-[1]LAM!$E378</f>
        <v>-8.4368144550264219</v>
      </c>
      <c r="U378" s="2">
        <f>[1]LAM!U378-[1]LAM!$E378</f>
        <v>-8.6107868459624797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-0.80906575123356106</v>
      </c>
      <c r="G379" s="2">
        <f>[1]LAM!G379-[1]LAM!$E379</f>
        <v>-1.6083593964735314</v>
      </c>
      <c r="H379" s="2">
        <f>[1]LAM!H379-[1]LAM!$E379</f>
        <v>-2.3529490986229575</v>
      </c>
      <c r="I379" s="2">
        <f>[1]LAM!I379-[1]LAM!$E379</f>
        <v>-2.9870935675019155</v>
      </c>
      <c r="J379" s="2">
        <f>[1]LAM!J379-[1]LAM!$E379</f>
        <v>-3.5157490677003693</v>
      </c>
      <c r="K379" s="2">
        <f>[1]LAM!K379-[1]LAM!$E379</f>
        <v>-4.0308216821368319</v>
      </c>
      <c r="L379" s="2">
        <f>[1]LAM!L379-[1]LAM!$E379</f>
        <v>-4.5228055934119311</v>
      </c>
      <c r="M379" s="2">
        <f>[1]LAM!M379-[1]LAM!$E379</f>
        <v>-4.9652852247542114</v>
      </c>
      <c r="N379" s="2">
        <f>[1]LAM!N379-[1]LAM!$E379</f>
        <v>-5.3939886327993349</v>
      </c>
      <c r="O379" s="2">
        <f>[1]LAM!O379-[1]LAM!$E379</f>
        <v>-5.8168684189233204</v>
      </c>
      <c r="P379" s="2">
        <f>[1]LAM!P379-[1]LAM!$E379</f>
        <v>-6.1993111608487652</v>
      </c>
      <c r="Q379" s="2">
        <f>[1]LAM!Q379-[1]LAM!$E379</f>
        <v>-6.5789138505903679</v>
      </c>
      <c r="R379" s="2">
        <f>[1]LAM!R379-[1]LAM!$E379</f>
        <v>-6.9316314617229295</v>
      </c>
      <c r="S379" s="2">
        <f>[1]LAM!S379-[1]LAM!$E379</f>
        <v>-7.2476107513507486</v>
      </c>
      <c r="T379" s="2">
        <f>[1]LAM!T379-[1]LAM!$E379</f>
        <v>-7.4968341024573419</v>
      </c>
      <c r="U379" s="2">
        <f>[1]LAM!U379-[1]LAM!$E379</f>
        <v>-7.6994689877117253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-1.0345230921170696</v>
      </c>
      <c r="G380" s="2">
        <f>[1]LAM!G380-[1]LAM!$E380</f>
        <v>-1.9638363387972504</v>
      </c>
      <c r="H380" s="2">
        <f>[1]LAM!H380-[1]LAM!$E380</f>
        <v>-2.8857173327831447</v>
      </c>
      <c r="I380" s="2">
        <f>[1]LAM!I380-[1]LAM!$E380</f>
        <v>-3.7397309795679803</v>
      </c>
      <c r="J380" s="2">
        <f>[1]LAM!J380-[1]LAM!$E380</f>
        <v>-4.5558222004132745</v>
      </c>
      <c r="K380" s="2">
        <f>[1]LAM!K380-[1]LAM!$E380</f>
        <v>-5.3936507442749644</v>
      </c>
      <c r="L380" s="2">
        <f>[1]LAM!L380-[1]LAM!$E380</f>
        <v>-6.1853133727756244</v>
      </c>
      <c r="M380" s="2">
        <f>[1]LAM!M380-[1]LAM!$E380</f>
        <v>-6.8885780649986827</v>
      </c>
      <c r="N380" s="2">
        <f>[1]LAM!N380-[1]LAM!$E380</f>
        <v>-7.4921940016691337</v>
      </c>
      <c r="O380" s="2">
        <f>[1]LAM!O380-[1]LAM!$E380</f>
        <v>-7.9938423018857634</v>
      </c>
      <c r="P380" s="2">
        <f>[1]LAM!P380-[1]LAM!$E380</f>
        <v>-8.4226301374019386</v>
      </c>
      <c r="Q380" s="2">
        <f>[1]LAM!Q380-[1]LAM!$E380</f>
        <v>-8.7697305324956005</v>
      </c>
      <c r="R380" s="2">
        <f>[1]LAM!R380-[1]LAM!$E380</f>
        <v>-9.025713302214001</v>
      </c>
      <c r="S380" s="2">
        <f>[1]LAM!S380-[1]LAM!$E380</f>
        <v>-9.2492877509598657</v>
      </c>
      <c r="T380" s="2">
        <f>[1]LAM!T380-[1]LAM!$E380</f>
        <v>-9.4169049078191733</v>
      </c>
      <c r="U380" s="2">
        <f>[1]LAM!U380-[1]LAM!$E380</f>
        <v>-9.5600781783586513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-0.9420303636604217</v>
      </c>
      <c r="G381" s="2">
        <f>[1]LAM!G381-[1]LAM!$E381</f>
        <v>-1.7090572730869553</v>
      </c>
      <c r="H381" s="2">
        <f>[1]LAM!H381-[1]LAM!$E381</f>
        <v>-2.43307787919764</v>
      </c>
      <c r="I381" s="2">
        <f>[1]LAM!I381-[1]LAM!$E381</f>
        <v>-3.1011136517582827</v>
      </c>
      <c r="J381" s="2">
        <f>[1]LAM!J381-[1]LAM!$E381</f>
        <v>-3.8262898324485946</v>
      </c>
      <c r="K381" s="2">
        <f>[1]LAM!K381-[1]LAM!$E381</f>
        <v>-4.4396571314077278</v>
      </c>
      <c r="L381" s="2">
        <f>[1]LAM!L381-[1]LAM!$E381</f>
        <v>-4.9574701866851001</v>
      </c>
      <c r="M381" s="2">
        <f>[1]LAM!M381-[1]LAM!$E381</f>
        <v>-5.4545793934908602</v>
      </c>
      <c r="N381" s="2">
        <f>[1]LAM!N381-[1]LAM!$E381</f>
        <v>-5.9255320942399976</v>
      </c>
      <c r="O381" s="2">
        <f>[1]LAM!O381-[1]LAM!$E381</f>
        <v>-6.3610610860790757</v>
      </c>
      <c r="P381" s="2">
        <f>[1]LAM!P381-[1]LAM!$E381</f>
        <v>-6.7304903556815816</v>
      </c>
      <c r="Q381" s="2">
        <f>[1]LAM!Q381-[1]LAM!$E381</f>
        <v>-7.0582822916621808</v>
      </c>
      <c r="R381" s="2">
        <f>[1]LAM!R381-[1]LAM!$E381</f>
        <v>-7.3021942476477761</v>
      </c>
      <c r="S381" s="2">
        <f>[1]LAM!S381-[1]LAM!$E381</f>
        <v>-7.5034473411064369</v>
      </c>
      <c r="T381" s="2">
        <f>[1]LAM!T381-[1]LAM!$E381</f>
        <v>-7.6691130930823306</v>
      </c>
      <c r="U381" s="2">
        <f>[1]LAM!U381-[1]LAM!$E381</f>
        <v>-7.8224670911761223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-1.0540926562855475</v>
      </c>
      <c r="G382" s="2">
        <f>[1]LAM!G382-[1]LAM!$E382</f>
        <v>-2.133650265094559</v>
      </c>
      <c r="H382" s="2">
        <f>[1]LAM!H382-[1]LAM!$E382</f>
        <v>-3.0380391875635269</v>
      </c>
      <c r="I382" s="2">
        <f>[1]LAM!I382-[1]LAM!$E382</f>
        <v>-3.9624741335710496</v>
      </c>
      <c r="J382" s="2">
        <f>[1]LAM!J382-[1]LAM!$E382</f>
        <v>-4.8249218731933752</v>
      </c>
      <c r="K382" s="2">
        <f>[1]LAM!K382-[1]LAM!$E382</f>
        <v>-5.499957051104559</v>
      </c>
      <c r="L382" s="2">
        <f>[1]LAM!L382-[1]LAM!$E382</f>
        <v>-6.161221315143564</v>
      </c>
      <c r="M382" s="2">
        <f>[1]LAM!M382-[1]LAM!$E382</f>
        <v>-6.7719736246056073</v>
      </c>
      <c r="N382" s="2">
        <f>[1]LAM!N382-[1]LAM!$E382</f>
        <v>-7.3550274685087516</v>
      </c>
      <c r="O382" s="2">
        <f>[1]LAM!O382-[1]LAM!$E382</f>
        <v>-7.8824243390676543</v>
      </c>
      <c r="P382" s="2">
        <f>[1]LAM!P382-[1]LAM!$E382</f>
        <v>-8.3053585323885386</v>
      </c>
      <c r="Q382" s="2">
        <f>[1]LAM!Q382-[1]LAM!$E382</f>
        <v>-8.6732724460605937</v>
      </c>
      <c r="R382" s="2">
        <f>[1]LAM!R382-[1]LAM!$E382</f>
        <v>-8.9752212041503867</v>
      </c>
      <c r="S382" s="2">
        <f>[1]LAM!S382-[1]LAM!$E382</f>
        <v>-9.2411876566449109</v>
      </c>
      <c r="T382" s="2">
        <f>[1]LAM!T382-[1]LAM!$E382</f>
        <v>-9.4550987327260714</v>
      </c>
      <c r="U382" s="2">
        <f>[1]LAM!U382-[1]LAM!$E382</f>
        <v>-9.6503562273312582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-1.0441278900208317</v>
      </c>
      <c r="G383" s="2">
        <f>[1]LAM!G383-[1]LAM!$E383</f>
        <v>-1.9375988118501368</v>
      </c>
      <c r="H383" s="2">
        <f>[1]LAM!H383-[1]LAM!$E383</f>
        <v>-2.8864775547973522</v>
      </c>
      <c r="I383" s="2">
        <f>[1]LAM!I383-[1]LAM!$E383</f>
        <v>-3.8850141111031462</v>
      </c>
      <c r="J383" s="2">
        <f>[1]LAM!J383-[1]LAM!$E383</f>
        <v>-4.7542257176068574</v>
      </c>
      <c r="K383" s="2">
        <f>[1]LAM!K383-[1]LAM!$E383</f>
        <v>-5.5464677835760767</v>
      </c>
      <c r="L383" s="2">
        <f>[1]LAM!L383-[1]LAM!$E383</f>
        <v>-6.273830168711072</v>
      </c>
      <c r="M383" s="2">
        <f>[1]LAM!M383-[1]LAM!$E383</f>
        <v>-6.9973959133207018</v>
      </c>
      <c r="N383" s="2">
        <f>[1]LAM!N383-[1]LAM!$E383</f>
        <v>-7.6650652988083152</v>
      </c>
      <c r="O383" s="2">
        <f>[1]LAM!O383-[1]LAM!$E383</f>
        <v>-8.2801538346984671</v>
      </c>
      <c r="P383" s="2">
        <f>[1]LAM!P383-[1]LAM!$E383</f>
        <v>-8.8492705192796848</v>
      </c>
      <c r="Q383" s="2">
        <f>[1]LAM!Q383-[1]LAM!$E383</f>
        <v>-9.3002931374110176</v>
      </c>
      <c r="R383" s="2">
        <f>[1]LAM!R383-[1]LAM!$E383</f>
        <v>-9.6501835127752997</v>
      </c>
      <c r="S383" s="2">
        <f>[1]LAM!S383-[1]LAM!$E383</f>
        <v>-9.9225917811360205</v>
      </c>
      <c r="T383" s="2">
        <f>[1]LAM!T383-[1]LAM!$E383</f>
        <v>-10.163277786652429</v>
      </c>
      <c r="U383" s="2">
        <f>[1]LAM!U383-[1]LAM!$E383</f>
        <v>-10.340972849717502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-1.0949538422177625</v>
      </c>
      <c r="G384" s="2">
        <f>[1]LAM!G384-[1]LAM!$E384</f>
        <v>-2.187813059650523</v>
      </c>
      <c r="H384" s="2">
        <f>[1]LAM!H384-[1]LAM!$E384</f>
        <v>-3.1584211020273756</v>
      </c>
      <c r="I384" s="2">
        <f>[1]LAM!I384-[1]LAM!$E384</f>
        <v>-4.1169009138863544</v>
      </c>
      <c r="J384" s="2">
        <f>[1]LAM!J384-[1]LAM!$E384</f>
        <v>-4.9729574053381498</v>
      </c>
      <c r="K384" s="2">
        <f>[1]LAM!K384-[1]LAM!$E384</f>
        <v>-5.7621379642086481</v>
      </c>
      <c r="L384" s="2">
        <f>[1]LAM!L384-[1]LAM!$E384</f>
        <v>-6.5305641031720825</v>
      </c>
      <c r="M384" s="2">
        <f>[1]LAM!M384-[1]LAM!$E384</f>
        <v>-7.2316667157300571</v>
      </c>
      <c r="N384" s="2">
        <f>[1]LAM!N384-[1]LAM!$E384</f>
        <v>-7.943001738068233</v>
      </c>
      <c r="O384" s="2">
        <f>[1]LAM!O384-[1]LAM!$E384</f>
        <v>-8.5309670691155475</v>
      </c>
      <c r="P384" s="2">
        <f>[1]LAM!P384-[1]LAM!$E384</f>
        <v>-9.0036842940208999</v>
      </c>
      <c r="Q384" s="2">
        <f>[1]LAM!Q384-[1]LAM!$E384</f>
        <v>-9.3581187809138555</v>
      </c>
      <c r="R384" s="2">
        <f>[1]LAM!R384-[1]LAM!$E384</f>
        <v>-9.635487795210679</v>
      </c>
      <c r="S384" s="2">
        <f>[1]LAM!S384-[1]LAM!$E384</f>
        <v>-9.87401532928601</v>
      </c>
      <c r="T384" s="2">
        <f>[1]LAM!T384-[1]LAM!$E384</f>
        <v>-10.073928940600467</v>
      </c>
      <c r="U384" s="2">
        <f>[1]LAM!U384-[1]LAM!$E384</f>
        <v>-10.231098235340198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-1.0585890330134475</v>
      </c>
      <c r="G385" s="2">
        <f>[1]LAM!G385-[1]LAM!$E385</f>
        <v>-2.0863850867844462</v>
      </c>
      <c r="H385" s="2">
        <f>[1]LAM!H385-[1]LAM!$E385</f>
        <v>-3.0771237373055556</v>
      </c>
      <c r="I385" s="2">
        <f>[1]LAM!I385-[1]LAM!$E385</f>
        <v>-4.0156224366278366</v>
      </c>
      <c r="J385" s="2">
        <f>[1]LAM!J385-[1]LAM!$E385</f>
        <v>-4.827699186388088</v>
      </c>
      <c r="K385" s="2">
        <f>[1]LAM!K385-[1]LAM!$E385</f>
        <v>-5.5880374628250706</v>
      </c>
      <c r="L385" s="2">
        <f>[1]LAM!L385-[1]LAM!$E385</f>
        <v>-6.3896112668017508</v>
      </c>
      <c r="M385" s="2">
        <f>[1]LAM!M385-[1]LAM!$E385</f>
        <v>-7.1447240882468463</v>
      </c>
      <c r="N385" s="2">
        <f>[1]LAM!N385-[1]LAM!$E385</f>
        <v>-7.8759446966924429</v>
      </c>
      <c r="O385" s="2">
        <f>[1]LAM!O385-[1]LAM!$E385</f>
        <v>-8.5096614113975875</v>
      </c>
      <c r="P385" s="2">
        <f>[1]LAM!P385-[1]LAM!$E385</f>
        <v>-8.9944167654626312</v>
      </c>
      <c r="Q385" s="2">
        <f>[1]LAM!Q385-[1]LAM!$E385</f>
        <v>-9.3837549959813487</v>
      </c>
      <c r="R385" s="2">
        <f>[1]LAM!R385-[1]LAM!$E385</f>
        <v>-9.7208940523233878</v>
      </c>
      <c r="S385" s="2">
        <f>[1]LAM!S385-[1]LAM!$E385</f>
        <v>-9.992414692988973</v>
      </c>
      <c r="T385" s="2">
        <f>[1]LAM!T385-[1]LAM!$E385</f>
        <v>-10.205041455776609</v>
      </c>
      <c r="U385" s="2">
        <f>[1]LAM!U385-[1]LAM!$E385</f>
        <v>-10.404460064065916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-1.1319044752176524</v>
      </c>
      <c r="G386" s="2">
        <f>[1]LAM!G386-[1]LAM!$E386</f>
        <v>-2.1796657419704388</v>
      </c>
      <c r="H386" s="2">
        <f>[1]LAM!H386-[1]LAM!$E386</f>
        <v>-3.115241465098336</v>
      </c>
      <c r="I386" s="2">
        <f>[1]LAM!I386-[1]LAM!$E386</f>
        <v>-3.9973637201670158</v>
      </c>
      <c r="J386" s="2">
        <f>[1]LAM!J386-[1]LAM!$E386</f>
        <v>-4.7415157123520544</v>
      </c>
      <c r="K386" s="2">
        <f>[1]LAM!K386-[1]LAM!$E386</f>
        <v>-5.4834845057383745</v>
      </c>
      <c r="L386" s="2">
        <f>[1]LAM!L386-[1]LAM!$E386</f>
        <v>-6.1682296901723817</v>
      </c>
      <c r="M386" s="2">
        <f>[1]LAM!M386-[1]LAM!$E386</f>
        <v>-6.8817994921717514</v>
      </c>
      <c r="N386" s="2">
        <f>[1]LAM!N386-[1]LAM!$E386</f>
        <v>-7.4913252175737171</v>
      </c>
      <c r="O386" s="2">
        <f>[1]LAM!O386-[1]LAM!$E386</f>
        <v>-8.0464279619159811</v>
      </c>
      <c r="P386" s="2">
        <f>[1]LAM!P386-[1]LAM!$E386</f>
        <v>-8.4966292131450132</v>
      </c>
      <c r="Q386" s="2">
        <f>[1]LAM!Q386-[1]LAM!$E386</f>
        <v>-8.8192459301478152</v>
      </c>
      <c r="R386" s="2">
        <f>[1]LAM!R386-[1]LAM!$E386</f>
        <v>-9.1057578833619459</v>
      </c>
      <c r="S386" s="2">
        <f>[1]LAM!S386-[1]LAM!$E386</f>
        <v>-9.3173434452510264</v>
      </c>
      <c r="T386" s="2">
        <f>[1]LAM!T386-[1]LAM!$E386</f>
        <v>-9.4896076918266772</v>
      </c>
      <c r="U386" s="2">
        <f>[1]LAM!U386-[1]LAM!$E386</f>
        <v>-9.6346375349776849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-1.097078802895453</v>
      </c>
      <c r="G387" s="2">
        <f>[1]LAM!G387-[1]LAM!$E387</f>
        <v>-2.1463071567259249</v>
      </c>
      <c r="H387" s="2">
        <f>[1]LAM!H387-[1]LAM!$E387</f>
        <v>-3.0489021497055546</v>
      </c>
      <c r="I387" s="2">
        <f>[1]LAM!I387-[1]LAM!$E387</f>
        <v>-3.9318950011997913</v>
      </c>
      <c r="J387" s="2">
        <f>[1]LAM!J387-[1]LAM!$E387</f>
        <v>-4.6533249169516466</v>
      </c>
      <c r="K387" s="2">
        <f>[1]LAM!K387-[1]LAM!$E387</f>
        <v>-5.4095424823260032</v>
      </c>
      <c r="L387" s="2">
        <f>[1]LAM!L387-[1]LAM!$E387</f>
        <v>-6.0709308474177988</v>
      </c>
      <c r="M387" s="2">
        <f>[1]LAM!M387-[1]LAM!$E387</f>
        <v>-6.6314943024344188</v>
      </c>
      <c r="N387" s="2">
        <f>[1]LAM!N387-[1]LAM!$E387</f>
        <v>-7.1269549705991722</v>
      </c>
      <c r="O387" s="2">
        <f>[1]LAM!O387-[1]LAM!$E387</f>
        <v>-7.5971104308653139</v>
      </c>
      <c r="P387" s="2">
        <f>[1]LAM!P387-[1]LAM!$E387</f>
        <v>-7.9995513258471647</v>
      </c>
      <c r="Q387" s="2">
        <f>[1]LAM!Q387-[1]LAM!$E387</f>
        <v>-8.3129793700089749</v>
      </c>
      <c r="R387" s="2">
        <f>[1]LAM!R387-[1]LAM!$E387</f>
        <v>-8.5698299546696148</v>
      </c>
      <c r="S387" s="2">
        <f>[1]LAM!S387-[1]LAM!$E387</f>
        <v>-8.7901895461009758</v>
      </c>
      <c r="T387" s="2">
        <f>[1]LAM!T387-[1]LAM!$E387</f>
        <v>-8.9542347702629854</v>
      </c>
      <c r="U387" s="2">
        <f>[1]LAM!U387-[1]LAM!$E387</f>
        <v>-9.0902816496230798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-1.1365050713898199</v>
      </c>
      <c r="G388" s="2">
        <f>[1]LAM!G388-[1]LAM!$E388</f>
        <v>-2.2231013804138797</v>
      </c>
      <c r="H388" s="2">
        <f>[1]LAM!H388-[1]LAM!$E388</f>
        <v>-3.2535247886556817</v>
      </c>
      <c r="I388" s="2">
        <f>[1]LAM!I388-[1]LAM!$E388</f>
        <v>-4.2199288925384053</v>
      </c>
      <c r="J388" s="2">
        <f>[1]LAM!J388-[1]LAM!$E388</f>
        <v>-5.1818055265458725</v>
      </c>
      <c r="K388" s="2">
        <f>[1]LAM!K388-[1]LAM!$E388</f>
        <v>-6.1673476235864086</v>
      </c>
      <c r="L388" s="2">
        <f>[1]LAM!L388-[1]LAM!$E388</f>
        <v>-7.1227755949165612</v>
      </c>
      <c r="M388" s="2">
        <f>[1]LAM!M388-[1]LAM!$E388</f>
        <v>-8.0438163020269826</v>
      </c>
      <c r="N388" s="2">
        <f>[1]LAM!N388-[1]LAM!$E388</f>
        <v>-8.9740836630679723</v>
      </c>
      <c r="O388" s="2">
        <f>[1]LAM!O388-[1]LAM!$E388</f>
        <v>-9.772884374667683</v>
      </c>
      <c r="P388" s="2">
        <f>[1]LAM!P388-[1]LAM!$E388</f>
        <v>-10.409327429046982</v>
      </c>
      <c r="Q388" s="2">
        <f>[1]LAM!Q388-[1]LAM!$E388</f>
        <v>-10.912529938632019</v>
      </c>
      <c r="R388" s="2">
        <f>[1]LAM!R388-[1]LAM!$E388</f>
        <v>-11.320090778535473</v>
      </c>
      <c r="S388" s="2">
        <f>[1]LAM!S388-[1]LAM!$E388</f>
        <v>-11.61507347985696</v>
      </c>
      <c r="T388" s="2">
        <f>[1]LAM!T388-[1]LAM!$E388</f>
        <v>-11.878910683439017</v>
      </c>
      <c r="U388" s="2">
        <f>[1]LAM!U388-[1]LAM!$E388</f>
        <v>-12.110817529016515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-0.99713086888198177</v>
      </c>
      <c r="G389" s="2">
        <f>[1]LAM!G389-[1]LAM!$E389</f>
        <v>-0.99713086888198177</v>
      </c>
      <c r="H389" s="2">
        <f>[1]LAM!H389-[1]LAM!$E389</f>
        <v>-0.99713086888198177</v>
      </c>
      <c r="I389" s="2">
        <f>[1]LAM!I389-[1]LAM!$E389</f>
        <v>-0.99713086888198177</v>
      </c>
      <c r="J389" s="2">
        <f>[1]LAM!J389-[1]LAM!$E389</f>
        <v>-0.99713086888198177</v>
      </c>
      <c r="K389" s="2">
        <f>[1]LAM!K389-[1]LAM!$E389</f>
        <v>-0.99713086888198177</v>
      </c>
      <c r="L389" s="2">
        <f>[1]LAM!L389-[1]LAM!$E389</f>
        <v>-0.99713086888198177</v>
      </c>
      <c r="M389" s="2">
        <f>[1]LAM!M389-[1]LAM!$E389</f>
        <v>-0.99713086888198177</v>
      </c>
      <c r="N389" s="2">
        <f>[1]LAM!N389-[1]LAM!$E389</f>
        <v>-0.99713086888198177</v>
      </c>
      <c r="O389" s="2">
        <f>[1]LAM!O389-[1]LAM!$E389</f>
        <v>-0.99713086888198177</v>
      </c>
      <c r="P389" s="2">
        <f>[1]LAM!P389-[1]LAM!$E389</f>
        <v>-0.99713086888198177</v>
      </c>
      <c r="Q389" s="2">
        <f>[1]LAM!Q389-[1]LAM!$E389</f>
        <v>-0.99713086888198177</v>
      </c>
      <c r="R389" s="2">
        <f>[1]LAM!R389-[1]LAM!$E389</f>
        <v>-0.99713086888198177</v>
      </c>
      <c r="S389" s="2">
        <f>[1]LAM!S389-[1]LAM!$E389</f>
        <v>-0.99713086888198177</v>
      </c>
      <c r="T389" s="2">
        <f>[1]LAM!T389-[1]LAM!$E389</f>
        <v>-0.99713086888198177</v>
      </c>
      <c r="U389" s="2">
        <f>[1]LAM!U389-[1]LAM!$E389</f>
        <v>-0.99713086888198177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-0.83215674943244267</v>
      </c>
      <c r="G390" s="2">
        <f>[1]LAM!G390-[1]LAM!$E390</f>
        <v>-1.6558148873992309</v>
      </c>
      <c r="H390" s="2">
        <f>[1]LAM!H390-[1]LAM!$E390</f>
        <v>-2.4564554406732668</v>
      </c>
      <c r="I390" s="2">
        <f>[1]LAM!I390-[1]LAM!$E390</f>
        <v>-3.2290869403663578</v>
      </c>
      <c r="J390" s="2">
        <f>[1]LAM!J390-[1]LAM!$E390</f>
        <v>-3.9765452447229563</v>
      </c>
      <c r="K390" s="2">
        <f>[1]LAM!K390-[1]LAM!$E390</f>
        <v>-4.7144778668072149</v>
      </c>
      <c r="L390" s="2">
        <f>[1]LAM!L390-[1]LAM!$E390</f>
        <v>-5.4565060718265954</v>
      </c>
      <c r="M390" s="2">
        <f>[1]LAM!M390-[1]LAM!$E390</f>
        <v>-6.1039542322425291</v>
      </c>
      <c r="N390" s="2">
        <f>[1]LAM!N390-[1]LAM!$E390</f>
        <v>-6.6870890329631152</v>
      </c>
      <c r="O390" s="2">
        <f>[1]LAM!O390-[1]LAM!$E390</f>
        <v>-7.2346300199449161</v>
      </c>
      <c r="P390" s="2">
        <f>[1]LAM!P390-[1]LAM!$E390</f>
        <v>-7.8024145551217998</v>
      </c>
      <c r="Q390" s="2">
        <f>[1]LAM!Q390-[1]LAM!$E390</f>
        <v>-8.2822806392805433</v>
      </c>
      <c r="R390" s="2">
        <f>[1]LAM!R390-[1]LAM!$E390</f>
        <v>-8.6416863429892032</v>
      </c>
      <c r="S390" s="2">
        <f>[1]LAM!S390-[1]LAM!$E390</f>
        <v>-8.9274697626543116</v>
      </c>
      <c r="T390" s="2">
        <f>[1]LAM!T390-[1]LAM!$E390</f>
        <v>-9.152803889185293</v>
      </c>
      <c r="U390" s="2">
        <f>[1]LAM!U390-[1]LAM!$E390</f>
        <v>-9.327562912962037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-1.0876797216752152</v>
      </c>
      <c r="G391" s="2">
        <f>[1]LAM!G391-[1]LAM!$E391</f>
        <v>-2.1187212250385983</v>
      </c>
      <c r="H391" s="2">
        <f>[1]LAM!H391-[1]LAM!$E391</f>
        <v>-3.1087826114819563</v>
      </c>
      <c r="I391" s="2">
        <f>[1]LAM!I391-[1]LAM!$E391</f>
        <v>-4.0327495971791336</v>
      </c>
      <c r="J391" s="2">
        <f>[1]LAM!J391-[1]LAM!$E391</f>
        <v>-4.9074373562396545</v>
      </c>
      <c r="K391" s="2">
        <f>[1]LAM!K391-[1]LAM!$E391</f>
        <v>-5.6855260108059156</v>
      </c>
      <c r="L391" s="2">
        <f>[1]LAM!L391-[1]LAM!$E391</f>
        <v>-6.3626837001582999</v>
      </c>
      <c r="M391" s="2">
        <f>[1]LAM!M391-[1]LAM!$E391</f>
        <v>-7.1132587527283135</v>
      </c>
      <c r="N391" s="2">
        <f>[1]LAM!N391-[1]LAM!$E391</f>
        <v>-7.7532154199293473</v>
      </c>
      <c r="O391" s="2">
        <f>[1]LAM!O391-[1]LAM!$E391</f>
        <v>-8.3076854309899772</v>
      </c>
      <c r="P391" s="2">
        <f>[1]LAM!P391-[1]LAM!$E391</f>
        <v>-8.7208110219527839</v>
      </c>
      <c r="Q391" s="2">
        <f>[1]LAM!Q391-[1]LAM!$E391</f>
        <v>-9.1232637326114627</v>
      </c>
      <c r="R391" s="2">
        <f>[1]LAM!R391-[1]LAM!$E391</f>
        <v>-9.4406709873816794</v>
      </c>
      <c r="S391" s="2">
        <f>[1]LAM!S391-[1]LAM!$E391</f>
        <v>-9.6980828813732955</v>
      </c>
      <c r="T391" s="2">
        <f>[1]LAM!T391-[1]LAM!$E391</f>
        <v>-9.926718257702646</v>
      </c>
      <c r="U391" s="2">
        <f>[1]LAM!U391-[1]LAM!$E391</f>
        <v>-10.09154970212478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-1.0679296343815849</v>
      </c>
      <c r="G392" s="2">
        <f>[1]LAM!G392-[1]LAM!$E392</f>
        <v>-2.0802494871624617</v>
      </c>
      <c r="H392" s="2">
        <f>[1]LAM!H392-[1]LAM!$E392</f>
        <v>-3.0523333399452781</v>
      </c>
      <c r="I392" s="2">
        <f>[1]LAM!I392-[1]LAM!$E392</f>
        <v>-3.9164446458535735</v>
      </c>
      <c r="J392" s="2">
        <f>[1]LAM!J392-[1]LAM!$E392</f>
        <v>-4.7406325415338415</v>
      </c>
      <c r="K392" s="2">
        <f>[1]LAM!K392-[1]LAM!$E392</f>
        <v>-5.4952479858603738</v>
      </c>
      <c r="L392" s="2">
        <f>[1]LAM!L392-[1]LAM!$E392</f>
        <v>-6.3050328199427099</v>
      </c>
      <c r="M392" s="2">
        <f>[1]LAM!M392-[1]LAM!$E392</f>
        <v>-7.1787240270502934</v>
      </c>
      <c r="N392" s="2">
        <f>[1]LAM!N392-[1]LAM!$E392</f>
        <v>-8.0261790782352023</v>
      </c>
      <c r="O392" s="2">
        <f>[1]LAM!O392-[1]LAM!$E392</f>
        <v>-8.7912485518390895</v>
      </c>
      <c r="P392" s="2">
        <f>[1]LAM!P392-[1]LAM!$E392</f>
        <v>-9.411352055288603</v>
      </c>
      <c r="Q392" s="2">
        <f>[1]LAM!Q392-[1]LAM!$E392</f>
        <v>-9.9430802864707744</v>
      </c>
      <c r="R392" s="2">
        <f>[1]LAM!R392-[1]LAM!$E392</f>
        <v>-10.403537583213961</v>
      </c>
      <c r="S392" s="2">
        <f>[1]LAM!S392-[1]LAM!$E392</f>
        <v>-10.809197987434231</v>
      </c>
      <c r="T392" s="2">
        <f>[1]LAM!T392-[1]LAM!$E392</f>
        <v>-11.161820910304755</v>
      </c>
      <c r="U392" s="2">
        <f>[1]LAM!U392-[1]LAM!$E392</f>
        <v>-11.416925073798552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-0.82682482210947228</v>
      </c>
      <c r="G393" s="2">
        <f>[1]LAM!G393-[1]LAM!$E393</f>
        <v>-1.5700139434707125</v>
      </c>
      <c r="H393" s="2">
        <f>[1]LAM!H393-[1]LAM!$E393</f>
        <v>-2.2996975688006387</v>
      </c>
      <c r="I393" s="2">
        <f>[1]LAM!I393-[1]LAM!$E393</f>
        <v>-2.9668125011106099</v>
      </c>
      <c r="J393" s="2">
        <f>[1]LAM!J393-[1]LAM!$E393</f>
        <v>-3.572629608729585</v>
      </c>
      <c r="K393" s="2">
        <f>[1]LAM!K393-[1]LAM!$E393</f>
        <v>-4.1629467212168265</v>
      </c>
      <c r="L393" s="2">
        <f>[1]LAM!L393-[1]LAM!$E393</f>
        <v>-4.680479980408677</v>
      </c>
      <c r="M393" s="2">
        <f>[1]LAM!M393-[1]LAM!$E393</f>
        <v>-5.2121540880538078</v>
      </c>
      <c r="N393" s="2">
        <f>[1]LAM!N393-[1]LAM!$E393</f>
        <v>-5.7230969620317751</v>
      </c>
      <c r="O393" s="2">
        <f>[1]LAM!O393-[1]LAM!$E393</f>
        <v>-6.2110950337635131</v>
      </c>
      <c r="P393" s="2">
        <f>[1]LAM!P393-[1]LAM!$E393</f>
        <v>-6.685661699692389</v>
      </c>
      <c r="Q393" s="2">
        <f>[1]LAM!Q393-[1]LAM!$E393</f>
        <v>-7.104330200750951</v>
      </c>
      <c r="R393" s="2">
        <f>[1]LAM!R393-[1]LAM!$E393</f>
        <v>-7.4267819350081368</v>
      </c>
      <c r="S393" s="2">
        <f>[1]LAM!S393-[1]LAM!$E393</f>
        <v>-7.6702936402083992</v>
      </c>
      <c r="T393" s="2">
        <f>[1]LAM!T393-[1]LAM!$E393</f>
        <v>-7.8748575921885049</v>
      </c>
      <c r="U393" s="2">
        <f>[1]LAM!U393-[1]LAM!$E393</f>
        <v>-8.0609523522452378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-1.0964368296520206</v>
      </c>
      <c r="G394" s="2">
        <f>[1]LAM!G394-[1]LAM!$E394</f>
        <v>-1.9976067551426127</v>
      </c>
      <c r="H394" s="2">
        <f>[1]LAM!H394-[1]LAM!$E394</f>
        <v>-2.8302884019270209</v>
      </c>
      <c r="I394" s="2">
        <f>[1]LAM!I394-[1]LAM!$E394</f>
        <v>-3.6294306932435916</v>
      </c>
      <c r="J394" s="2">
        <f>[1]LAM!J394-[1]LAM!$E394</f>
        <v>-4.3250272103551879</v>
      </c>
      <c r="K394" s="2">
        <f>[1]LAM!K394-[1]LAM!$E394</f>
        <v>-5.0154958202920739</v>
      </c>
      <c r="L394" s="2">
        <f>[1]LAM!L394-[1]LAM!$E394</f>
        <v>-5.6839085677502794</v>
      </c>
      <c r="M394" s="2">
        <f>[1]LAM!M394-[1]LAM!$E394</f>
        <v>-6.3278143246830041</v>
      </c>
      <c r="N394" s="2">
        <f>[1]LAM!N394-[1]LAM!$E394</f>
        <v>-6.9568255018473337</v>
      </c>
      <c r="O394" s="2">
        <f>[1]LAM!O394-[1]LAM!$E394</f>
        <v>-7.5706372676364708</v>
      </c>
      <c r="P394" s="2">
        <f>[1]LAM!P394-[1]LAM!$E394</f>
        <v>-8.0814971473403148</v>
      </c>
      <c r="Q394" s="2">
        <f>[1]LAM!Q394-[1]LAM!$E394</f>
        <v>-8.5196521938996739</v>
      </c>
      <c r="R394" s="2">
        <f>[1]LAM!R394-[1]LAM!$E394</f>
        <v>-8.8851972628214071</v>
      </c>
      <c r="S394" s="2">
        <f>[1]LAM!S394-[1]LAM!$E394</f>
        <v>-9.2564649774876102</v>
      </c>
      <c r="T394" s="2">
        <f>[1]LAM!T394-[1]LAM!$E394</f>
        <v>-9.5570313838740049</v>
      </c>
      <c r="U394" s="2">
        <f>[1]LAM!U394-[1]LAM!$E394</f>
        <v>-9.7959744245512184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-1.1106137651424319</v>
      </c>
      <c r="G395" s="2">
        <f>[1]LAM!G395-[1]LAM!$E395</f>
        <v>-2.1269931895304808</v>
      </c>
      <c r="H395" s="2">
        <f>[1]LAM!H395-[1]LAM!$E395</f>
        <v>-3.0873943131638271</v>
      </c>
      <c r="I395" s="2">
        <f>[1]LAM!I395-[1]LAM!$E395</f>
        <v>-4.0036073357767918</v>
      </c>
      <c r="J395" s="2">
        <f>[1]LAM!J395-[1]LAM!$E395</f>
        <v>-4.922346568393948</v>
      </c>
      <c r="K395" s="2">
        <f>[1]LAM!K395-[1]LAM!$E395</f>
        <v>-5.8472161629762809</v>
      </c>
      <c r="L395" s="2">
        <f>[1]LAM!L395-[1]LAM!$E395</f>
        <v>-6.6439778311440136</v>
      </c>
      <c r="M395" s="2">
        <f>[1]LAM!M395-[1]LAM!$E395</f>
        <v>-7.3607575700158918</v>
      </c>
      <c r="N395" s="2">
        <f>[1]LAM!N395-[1]LAM!$E395</f>
        <v>-8.0618339956270688</v>
      </c>
      <c r="O395" s="2">
        <f>[1]LAM!O395-[1]LAM!$E395</f>
        <v>-8.6867176554006846</v>
      </c>
      <c r="P395" s="2">
        <f>[1]LAM!P395-[1]LAM!$E395</f>
        <v>-9.1648068587134048</v>
      </c>
      <c r="Q395" s="2">
        <f>[1]LAM!Q395-[1]LAM!$E395</f>
        <v>-9.5575415951316245</v>
      </c>
      <c r="R395" s="2">
        <f>[1]LAM!R395-[1]LAM!$E395</f>
        <v>-9.8962174299148842</v>
      </c>
      <c r="S395" s="2">
        <f>[1]LAM!S395-[1]LAM!$E395</f>
        <v>-10.173962729090761</v>
      </c>
      <c r="T395" s="2">
        <f>[1]LAM!T395-[1]LAM!$E395</f>
        <v>-10.398027562557502</v>
      </c>
      <c r="U395" s="2">
        <f>[1]LAM!U395-[1]LAM!$E395</f>
        <v>-10.578869466334311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-1.0989479242174411</v>
      </c>
      <c r="G396" s="2">
        <f>[1]LAM!G396-[1]LAM!$E396</f>
        <v>-1.8002086681053697</v>
      </c>
      <c r="H396" s="2">
        <f>[1]LAM!H396-[1]LAM!$E396</f>
        <v>-2.3715961533347354</v>
      </c>
      <c r="I396" s="2">
        <f>[1]LAM!I396-[1]LAM!$E396</f>
        <v>-2.9126731882832928</v>
      </c>
      <c r="J396" s="2">
        <f>[1]LAM!J396-[1]LAM!$E396</f>
        <v>-3.4293354648923469</v>
      </c>
      <c r="K396" s="2">
        <f>[1]LAM!K396-[1]LAM!$E396</f>
        <v>-3.9912670701464208</v>
      </c>
      <c r="L396" s="2">
        <f>[1]LAM!L396-[1]LAM!$E396</f>
        <v>-4.5558278543055053</v>
      </c>
      <c r="M396" s="2">
        <f>[1]LAM!M396-[1]LAM!$E396</f>
        <v>-5.0626677815318999</v>
      </c>
      <c r="N396" s="2">
        <f>[1]LAM!N396-[1]LAM!$E396</f>
        <v>-5.4809225034581459</v>
      </c>
      <c r="O396" s="2">
        <f>[1]LAM!O396-[1]LAM!$E396</f>
        <v>-5.8713214317223219</v>
      </c>
      <c r="P396" s="2">
        <f>[1]LAM!P396-[1]LAM!$E396</f>
        <v>-6.2504623679288898</v>
      </c>
      <c r="Q396" s="2">
        <f>[1]LAM!Q396-[1]LAM!$E396</f>
        <v>-6.6092737663894354</v>
      </c>
      <c r="R396" s="2">
        <f>[1]LAM!R396-[1]LAM!$E396</f>
        <v>-6.8857791700474991</v>
      </c>
      <c r="S396" s="2">
        <f>[1]LAM!S396-[1]LAM!$E396</f>
        <v>-7.0943804185586146</v>
      </c>
      <c r="T396" s="2">
        <f>[1]LAM!T396-[1]LAM!$E396</f>
        <v>-7.2612271954475887</v>
      </c>
      <c r="U396" s="2">
        <f>[1]LAM!U396-[1]LAM!$E396</f>
        <v>-7.4070780905489073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-1.0589025929302807</v>
      </c>
      <c r="G397" s="2">
        <f>[1]LAM!G397-[1]LAM!$E397</f>
        <v>-1.9716093091633411</v>
      </c>
      <c r="H397" s="2">
        <f>[1]LAM!H397-[1]LAM!$E397</f>
        <v>-2.8180297530419125</v>
      </c>
      <c r="I397" s="2">
        <f>[1]LAM!I397-[1]LAM!$E397</f>
        <v>-3.5936412695324975</v>
      </c>
      <c r="J397" s="2">
        <f>[1]LAM!J397-[1]LAM!$E397</f>
        <v>-4.3514269442733848</v>
      </c>
      <c r="K397" s="2">
        <f>[1]LAM!K397-[1]LAM!$E397</f>
        <v>-5.1252128919222173</v>
      </c>
      <c r="L397" s="2">
        <f>[1]LAM!L397-[1]LAM!$E397</f>
        <v>-5.8172800091415979</v>
      </c>
      <c r="M397" s="2">
        <f>[1]LAM!M397-[1]LAM!$E397</f>
        <v>-6.4877256823530729</v>
      </c>
      <c r="N397" s="2">
        <f>[1]LAM!N397-[1]LAM!$E397</f>
        <v>-7.1516240061489498</v>
      </c>
      <c r="O397" s="2">
        <f>[1]LAM!O397-[1]LAM!$E397</f>
        <v>-7.7184472213170352</v>
      </c>
      <c r="P397" s="2">
        <f>[1]LAM!P397-[1]LAM!$E397</f>
        <v>-8.1801325385375776</v>
      </c>
      <c r="Q397" s="2">
        <f>[1]LAM!Q397-[1]LAM!$E397</f>
        <v>-8.5607316625129783</v>
      </c>
      <c r="R397" s="2">
        <f>[1]LAM!R397-[1]LAM!$E397</f>
        <v>-8.9074712747203648</v>
      </c>
      <c r="S397" s="2">
        <f>[1]LAM!S397-[1]LAM!$E397</f>
        <v>-9.1967371266809437</v>
      </c>
      <c r="T397" s="2">
        <f>[1]LAM!T397-[1]LAM!$E397</f>
        <v>-9.439445539033045</v>
      </c>
      <c r="U397" s="2">
        <f>[1]LAM!U397-[1]LAM!$E397</f>
        <v>-9.6503396565925073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-1.0269879022047803</v>
      </c>
      <c r="G398" s="2">
        <f>[1]LAM!G398-[1]LAM!$E398</f>
        <v>-1.9819956239479666</v>
      </c>
      <c r="H398" s="2">
        <f>[1]LAM!H398-[1]LAM!$E398</f>
        <v>-2.9353037921920304</v>
      </c>
      <c r="I398" s="2">
        <f>[1]LAM!I398-[1]LAM!$E398</f>
        <v>-3.745765047908435</v>
      </c>
      <c r="J398" s="2">
        <f>[1]LAM!J398-[1]LAM!$E398</f>
        <v>-4.4397616704496841</v>
      </c>
      <c r="K398" s="2">
        <f>[1]LAM!K398-[1]LAM!$E398</f>
        <v>-5.1610797511083319</v>
      </c>
      <c r="L398" s="2">
        <f>[1]LAM!L398-[1]LAM!$E398</f>
        <v>-5.8717303926244426</v>
      </c>
      <c r="M398" s="2">
        <f>[1]LAM!M398-[1]LAM!$E398</f>
        <v>-6.5165758701415371</v>
      </c>
      <c r="N398" s="2">
        <f>[1]LAM!N398-[1]LAM!$E398</f>
        <v>-7.084276186372847</v>
      </c>
      <c r="O398" s="2">
        <f>[1]LAM!O398-[1]LAM!$E398</f>
        <v>-7.5911677956524386</v>
      </c>
      <c r="P398" s="2">
        <f>[1]LAM!P398-[1]LAM!$E398</f>
        <v>-8.0647238237128249</v>
      </c>
      <c r="Q398" s="2">
        <f>[1]LAM!Q398-[1]LAM!$E398</f>
        <v>-8.4806613393388375</v>
      </c>
      <c r="R398" s="2">
        <f>[1]LAM!R398-[1]LAM!$E398</f>
        <v>-8.8367544741172424</v>
      </c>
      <c r="S398" s="2">
        <f>[1]LAM!S398-[1]LAM!$E398</f>
        <v>-9.1190205058421725</v>
      </c>
      <c r="T398" s="2">
        <f>[1]LAM!T398-[1]LAM!$E398</f>
        <v>-9.3552366049465832</v>
      </c>
      <c r="U398" s="2">
        <f>[1]LAM!U398-[1]LAM!$E398</f>
        <v>-9.5365125364896244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-1.0921951829377008</v>
      </c>
      <c r="G399" s="2">
        <f>[1]LAM!G399-[1]LAM!$E399</f>
        <v>-2.1847752847600646</v>
      </c>
      <c r="H399" s="2">
        <f>[1]LAM!H399-[1]LAM!$E399</f>
        <v>-3.192515821242921</v>
      </c>
      <c r="I399" s="2">
        <f>[1]LAM!I399-[1]LAM!$E399</f>
        <v>-4.0940073578881879</v>
      </c>
      <c r="J399" s="2">
        <f>[1]LAM!J399-[1]LAM!$E399</f>
        <v>-4.8839219662190203</v>
      </c>
      <c r="K399" s="2">
        <f>[1]LAM!K399-[1]LAM!$E399</f>
        <v>-5.6600027027620854</v>
      </c>
      <c r="L399" s="2">
        <f>[1]LAM!L399-[1]LAM!$E399</f>
        <v>-6.3731104579038629</v>
      </c>
      <c r="M399" s="2">
        <f>[1]LAM!M399-[1]LAM!$E399</f>
        <v>-7.0259976534387647</v>
      </c>
      <c r="N399" s="2">
        <f>[1]LAM!N399-[1]LAM!$E399</f>
        <v>-7.6248753324338736</v>
      </c>
      <c r="O399" s="2">
        <f>[1]LAM!O399-[1]LAM!$E399</f>
        <v>-8.2110335806546573</v>
      </c>
      <c r="P399" s="2">
        <f>[1]LAM!P399-[1]LAM!$E399</f>
        <v>-8.6626609629020095</v>
      </c>
      <c r="Q399" s="2">
        <f>[1]LAM!Q399-[1]LAM!$E399</f>
        <v>-8.9796045078738871</v>
      </c>
      <c r="R399" s="2">
        <f>[1]LAM!R399-[1]LAM!$E399</f>
        <v>-9.2270313507063975</v>
      </c>
      <c r="S399" s="2">
        <f>[1]LAM!S399-[1]LAM!$E399</f>
        <v>-9.4388106045560676</v>
      </c>
      <c r="T399" s="2">
        <f>[1]LAM!T399-[1]LAM!$E399</f>
        <v>-9.6245553056696735</v>
      </c>
      <c r="U399" s="2">
        <f>[1]LAM!U399-[1]LAM!$E399</f>
        <v>-9.7798716639190388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-1.0470421167590871</v>
      </c>
      <c r="G400" s="2">
        <f>[1]LAM!G400-[1]LAM!$E400</f>
        <v>-1.5204376777735433</v>
      </c>
      <c r="H400" s="2">
        <f>[1]LAM!H400-[1]LAM!$E400</f>
        <v>-1.9615829320352418</v>
      </c>
      <c r="I400" s="2">
        <f>[1]LAM!I400-[1]LAM!$E400</f>
        <v>-2.3607924087732499</v>
      </c>
      <c r="J400" s="2">
        <f>[1]LAM!J400-[1]LAM!$E400</f>
        <v>-2.7134075507239004</v>
      </c>
      <c r="K400" s="2">
        <f>[1]LAM!K400-[1]LAM!$E400</f>
        <v>-3.0381553960682481</v>
      </c>
      <c r="L400" s="2">
        <f>[1]LAM!L400-[1]LAM!$E400</f>
        <v>-3.3418172853931196</v>
      </c>
      <c r="M400" s="2">
        <f>[1]LAM!M400-[1]LAM!$E400</f>
        <v>-3.6711234241866464</v>
      </c>
      <c r="N400" s="2">
        <f>[1]LAM!N400-[1]LAM!$E400</f>
        <v>-3.9631402498092143</v>
      </c>
      <c r="O400" s="2">
        <f>[1]LAM!O400-[1]LAM!$E400</f>
        <v>-4.2412571324970827</v>
      </c>
      <c r="P400" s="2">
        <f>[1]LAM!P400-[1]LAM!$E400</f>
        <v>-4.5135110909317859</v>
      </c>
      <c r="Q400" s="2">
        <f>[1]LAM!Q400-[1]LAM!$E400</f>
        <v>-4.7888688701173692</v>
      </c>
      <c r="R400" s="2">
        <f>[1]LAM!R400-[1]LAM!$E400</f>
        <v>-5.1027269240140072</v>
      </c>
      <c r="S400" s="2">
        <f>[1]LAM!S400-[1]LAM!$E400</f>
        <v>-5.4358010719288359</v>
      </c>
      <c r="T400" s="2">
        <f>[1]LAM!T400-[1]LAM!$E400</f>
        <v>-5.778762619818167</v>
      </c>
      <c r="U400" s="2">
        <f>[1]LAM!U400-[1]LAM!$E400</f>
        <v>-6.1220877365863657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-1.2511994180643455</v>
      </c>
      <c r="G401" s="2">
        <f>[1]LAM!G401-[1]LAM!$E401</f>
        <v>-1.6781582220041287</v>
      </c>
      <c r="H401" s="2">
        <f>[1]LAM!H401-[1]LAM!$E401</f>
        <v>-1.6781582220041287</v>
      </c>
      <c r="I401" s="2">
        <f>[1]LAM!I401-[1]LAM!$E401</f>
        <v>-1.6781582220041287</v>
      </c>
      <c r="J401" s="2">
        <f>[1]LAM!J401-[1]LAM!$E401</f>
        <v>-1.6781582220041287</v>
      </c>
      <c r="K401" s="2">
        <f>[1]LAM!K401-[1]LAM!$E401</f>
        <v>-1.6781582220041287</v>
      </c>
      <c r="L401" s="2">
        <f>[1]LAM!L401-[1]LAM!$E401</f>
        <v>-1.6781582220041287</v>
      </c>
      <c r="M401" s="2">
        <f>[1]LAM!M401-[1]LAM!$E401</f>
        <v>-1.6781582220041287</v>
      </c>
      <c r="N401" s="2">
        <f>[1]LAM!N401-[1]LAM!$E401</f>
        <v>-1.6781582220041287</v>
      </c>
      <c r="O401" s="2">
        <f>[1]LAM!O401-[1]LAM!$E401</f>
        <v>-1.6781582220041287</v>
      </c>
      <c r="P401" s="2">
        <f>[1]LAM!P401-[1]LAM!$E401</f>
        <v>-1.6781582220041287</v>
      </c>
      <c r="Q401" s="2">
        <f>[1]LAM!Q401-[1]LAM!$E401</f>
        <v>-1.6781582220041287</v>
      </c>
      <c r="R401" s="2">
        <f>[1]LAM!R401-[1]LAM!$E401</f>
        <v>-1.6781582220041287</v>
      </c>
      <c r="S401" s="2">
        <f>[1]LAM!S401-[1]LAM!$E401</f>
        <v>-1.6781582220041287</v>
      </c>
      <c r="T401" s="2">
        <f>[1]LAM!T401-[1]LAM!$E401</f>
        <v>-1.6781582220041287</v>
      </c>
      <c r="U401" s="2">
        <f>[1]LAM!U401-[1]LAM!$E401</f>
        <v>-1.6781582220041287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-1.3096308117382804</v>
      </c>
      <c r="G2" s="2">
        <f>[1]REA!G2-[1]REA!$E2</f>
        <v>-2.1507932243258381</v>
      </c>
      <c r="H2" s="2">
        <f>[1]REA!H2-[1]REA!$E2</f>
        <v>-2.7162144061882998</v>
      </c>
      <c r="I2" s="2">
        <f>[1]REA!I2-[1]REA!$E2</f>
        <v>-3.1223941076732729</v>
      </c>
      <c r="J2" s="2">
        <f>[1]REA!J2-[1]REA!$E2</f>
        <v>-3.4052509442967249</v>
      </c>
      <c r="K2" s="2">
        <f>[1]REA!K2-[1]REA!$E2</f>
        <v>-3.6174264447850675</v>
      </c>
      <c r="L2" s="2">
        <f>[1]REA!L2-[1]REA!$E2</f>
        <v>-3.7609864595438083</v>
      </c>
      <c r="M2" s="2">
        <f>[1]REA!M2-[1]REA!$E2</f>
        <v>-3.8620849526539942</v>
      </c>
      <c r="N2" s="2">
        <f>[1]REA!N2-[1]REA!$E2</f>
        <v>-3.9348397811879963</v>
      </c>
      <c r="O2" s="2">
        <f>[1]REA!O2-[1]REA!$E2</f>
        <v>-3.9887813581365137</v>
      </c>
      <c r="P2" s="2">
        <f>[1]REA!P2-[1]REA!$E2</f>
        <v>-4.0286965288666252</v>
      </c>
      <c r="Q2" s="2">
        <f>[1]REA!Q2-[1]REA!$E2</f>
        <v>-4.057445419849607</v>
      </c>
      <c r="R2" s="2">
        <f>[1]REA!R2-[1]REA!$E2</f>
        <v>-4.0784656924691944</v>
      </c>
      <c r="S2" s="2">
        <f>[1]REA!S2-[1]REA!$E2</f>
        <v>-4.0933307756297665</v>
      </c>
      <c r="T2" s="2">
        <f>[1]REA!T2-[1]REA!$E2</f>
        <v>-4.103050152993319</v>
      </c>
      <c r="U2" s="2">
        <f>[1]REA!U2-[1]REA!$E2</f>
        <v>-4.1114507374170586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-1.2988300525269025</v>
      </c>
      <c r="G3" s="2">
        <f>[1]REA!G3-[1]REA!$E3</f>
        <v>-2.2080111117926862</v>
      </c>
      <c r="H3" s="2">
        <f>[1]REA!H3-[1]REA!$E3</f>
        <v>-2.8293213796730043</v>
      </c>
      <c r="I3" s="2">
        <f>[1]REA!I3-[1]REA!$E3</f>
        <v>-3.2295390526750012</v>
      </c>
      <c r="J3" s="2">
        <f>[1]REA!J3-[1]REA!$E3</f>
        <v>-3.5021247521093812</v>
      </c>
      <c r="K3" s="2">
        <f>[1]REA!K3-[1]REA!$E3</f>
        <v>-3.6869533890193438</v>
      </c>
      <c r="L3" s="2">
        <f>[1]REA!L3-[1]REA!$E3</f>
        <v>-3.8095705149096943</v>
      </c>
      <c r="M3" s="2">
        <f>[1]REA!M3-[1]REA!$E3</f>
        <v>-3.8933582915692142</v>
      </c>
      <c r="N3" s="2">
        <f>[1]REA!N3-[1]REA!$E3</f>
        <v>-3.9505714180848912</v>
      </c>
      <c r="O3" s="2">
        <f>[1]REA!O3-[1]REA!$E3</f>
        <v>-3.9920244597312617</v>
      </c>
      <c r="P3" s="2">
        <f>[1]REA!P3-[1]REA!$E3</f>
        <v>-4.0188457479633115</v>
      </c>
      <c r="Q3" s="2">
        <f>[1]REA!Q3-[1]REA!$E3</f>
        <v>-4.0352537868460061</v>
      </c>
      <c r="R3" s="2">
        <f>[1]REA!R3-[1]REA!$E3</f>
        <v>-4.0455339922447209</v>
      </c>
      <c r="S3" s="2">
        <f>[1]REA!S3-[1]REA!$E3</f>
        <v>-4.0492951064803364</v>
      </c>
      <c r="T3" s="2">
        <f>[1]REA!T3-[1]REA!$E3</f>
        <v>-4.0526661474218031</v>
      </c>
      <c r="U3" s="2">
        <f>[1]REA!U3-[1]REA!$E3</f>
        <v>-4.0586908416690477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-1.3154834073858055</v>
      </c>
      <c r="G4" s="2">
        <f>[1]REA!G4-[1]REA!$E4</f>
        <v>-2.1559157536490687</v>
      </c>
      <c r="H4" s="2">
        <f>[1]REA!H4-[1]REA!$E4</f>
        <v>-2.7206621228357122</v>
      </c>
      <c r="I4" s="2">
        <f>[1]REA!I4-[1]REA!$E4</f>
        <v>-3.126175756820011</v>
      </c>
      <c r="J4" s="2">
        <f>[1]REA!J4-[1]REA!$E4</f>
        <v>-3.4083759345581655</v>
      </c>
      <c r="K4" s="2">
        <f>[1]REA!K4-[1]REA!$E4</f>
        <v>-3.6199814589964703</v>
      </c>
      <c r="L4" s="2">
        <f>[1]REA!L4-[1]REA!$E4</f>
        <v>-3.7630811317402717</v>
      </c>
      <c r="M4" s="2">
        <f>[1]REA!M4-[1]REA!$E4</f>
        <v>-3.8638065212826476</v>
      </c>
      <c r="N4" s="2">
        <f>[1]REA!N4-[1]REA!$E4</f>
        <v>-3.9363878737591165</v>
      </c>
      <c r="O4" s="2">
        <f>[1]REA!O4-[1]REA!$E4</f>
        <v>-3.9901801620134236</v>
      </c>
      <c r="P4" s="2">
        <f>[1]REA!P4-[1]REA!$E4</f>
        <v>-4.0299997400072769</v>
      </c>
      <c r="Q4" s="2">
        <f>[1]REA!Q4-[1]REA!$E4</f>
        <v>-4.0586494554889683</v>
      </c>
      <c r="R4" s="2">
        <f>[1]REA!R4-[1]REA!$E4</f>
        <v>-4.0796223419031605</v>
      </c>
      <c r="S4" s="2">
        <f>[1]REA!S4-[1]REA!$E4</f>
        <v>-4.0944524450184545</v>
      </c>
      <c r="T4" s="2">
        <f>[1]REA!T4-[1]REA!$E4</f>
        <v>-4.1041408958873404</v>
      </c>
      <c r="U4" s="2">
        <f>[1]REA!U4-[1]REA!$E4</f>
        <v>-4.1125129132415879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-1.2472094023864528</v>
      </c>
      <c r="G5" s="2">
        <f>[1]REA!G5-[1]REA!$E5</f>
        <v>-2.0981351732188642</v>
      </c>
      <c r="H5" s="2">
        <f>[1]REA!H5-[1]REA!$E5</f>
        <v>-2.6912433991828024</v>
      </c>
      <c r="I5" s="2">
        <f>[1]REA!I5-[1]REA!$E5</f>
        <v>-3.061951627796752</v>
      </c>
      <c r="J5" s="2">
        <f>[1]REA!J5-[1]REA!$E5</f>
        <v>-3.3133807320906214</v>
      </c>
      <c r="K5" s="2">
        <f>[1]REA!K5-[1]REA!$E5</f>
        <v>-3.4735590368114373</v>
      </c>
      <c r="L5" s="2">
        <f>[1]REA!L5-[1]REA!$E5</f>
        <v>-3.5706692610993969</v>
      </c>
      <c r="M5" s="2">
        <f>[1]REA!M5-[1]REA!$E5</f>
        <v>-3.6389243032939262</v>
      </c>
      <c r="N5" s="2">
        <f>[1]REA!N5-[1]REA!$E5</f>
        <v>-3.6834688134974272</v>
      </c>
      <c r="O5" s="2">
        <f>[1]REA!O5-[1]REA!$E5</f>
        <v>-3.710523956013219</v>
      </c>
      <c r="P5" s="2">
        <f>[1]REA!P5-[1]REA!$E5</f>
        <v>-3.7287347152815045</v>
      </c>
      <c r="Q5" s="2">
        <f>[1]REA!Q5-[1]REA!$E5</f>
        <v>-3.7408038047204499</v>
      </c>
      <c r="R5" s="2">
        <f>[1]REA!R5-[1]REA!$E5</f>
        <v>-3.7483827370290257</v>
      </c>
      <c r="S5" s="2">
        <f>[1]REA!S5-[1]REA!$E5</f>
        <v>-3.7544075637450902</v>
      </c>
      <c r="T5" s="2">
        <f>[1]REA!T5-[1]REA!$E5</f>
        <v>-3.759436235154034</v>
      </c>
      <c r="U5" s="2">
        <f>[1]REA!U5-[1]REA!$E5</f>
        <v>-3.7631208033921624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-1.3714882863770868</v>
      </c>
      <c r="G6" s="2">
        <f>[1]REA!G6-[1]REA!$E6</f>
        <v>-2.2915239816158675</v>
      </c>
      <c r="H6" s="2">
        <f>[1]REA!H6-[1]REA!$E6</f>
        <v>-2.9181513073628267</v>
      </c>
      <c r="I6" s="2">
        <f>[1]REA!I6-[1]REA!$E6</f>
        <v>-3.3422935493513748</v>
      </c>
      <c r="J6" s="2">
        <f>[1]REA!J6-[1]REA!$E6</f>
        <v>-3.6458071006994288</v>
      </c>
      <c r="K6" s="2">
        <f>[1]REA!K6-[1]REA!$E6</f>
        <v>-3.8656881123369047</v>
      </c>
      <c r="L6" s="2">
        <f>[1]REA!L6-[1]REA!$E6</f>
        <v>-4.0134781923838574</v>
      </c>
      <c r="M6" s="2">
        <f>[1]REA!M6-[1]REA!$E6</f>
        <v>-4.1186842059907605</v>
      </c>
      <c r="N6" s="2">
        <f>[1]REA!N6-[1]REA!$E6</f>
        <v>-4.1976575897828567</v>
      </c>
      <c r="O6" s="2">
        <f>[1]REA!O6-[1]REA!$E6</f>
        <v>-4.2573806246828454</v>
      </c>
      <c r="P6" s="2">
        <f>[1]REA!P6-[1]REA!$E6</f>
        <v>-4.302287814737511</v>
      </c>
      <c r="Q6" s="2">
        <f>[1]REA!Q6-[1]REA!$E6</f>
        <v>-4.3394625726253722</v>
      </c>
      <c r="R6" s="2">
        <f>[1]REA!R6-[1]REA!$E6</f>
        <v>-4.3672715693846484</v>
      </c>
      <c r="S6" s="2">
        <f>[1]REA!S6-[1]REA!$E6</f>
        <v>-4.3893915452341687</v>
      </c>
      <c r="T6" s="2">
        <f>[1]REA!T6-[1]REA!$E6</f>
        <v>-4.4067069424783085</v>
      </c>
      <c r="U6" s="2">
        <f>[1]REA!U6-[1]REA!$E6</f>
        <v>-4.4204359551096815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-1.3965977009679662</v>
      </c>
      <c r="G7" s="2">
        <f>[1]REA!G7-[1]REA!$E7</f>
        <v>-2.3963154941023816</v>
      </c>
      <c r="H7" s="2">
        <f>[1]REA!H7-[1]REA!$E7</f>
        <v>-3.0936594020268089</v>
      </c>
      <c r="I7" s="2">
        <f>[1]REA!I7-[1]REA!$E7</f>
        <v>-3.5822404645635118</v>
      </c>
      <c r="J7" s="2">
        <f>[1]REA!J7-[1]REA!$E7</f>
        <v>-3.9666363907799536</v>
      </c>
      <c r="K7" s="2">
        <f>[1]REA!K7-[1]REA!$E7</f>
        <v>-4.2519717838831994</v>
      </c>
      <c r="L7" s="2">
        <f>[1]REA!L7-[1]REA!$E7</f>
        <v>-4.4301510184592772</v>
      </c>
      <c r="M7" s="2">
        <f>[1]REA!M7-[1]REA!$E7</f>
        <v>-4.5492920024270589</v>
      </c>
      <c r="N7" s="2">
        <f>[1]REA!N7-[1]REA!$E7</f>
        <v>-4.6311702607012677</v>
      </c>
      <c r="O7" s="2">
        <f>[1]REA!O7-[1]REA!$E7</f>
        <v>-4.6869883469698408</v>
      </c>
      <c r="P7" s="2">
        <f>[1]REA!P7-[1]REA!$E7</f>
        <v>-4.7244927772595275</v>
      </c>
      <c r="Q7" s="2">
        <f>[1]REA!Q7-[1]REA!$E7</f>
        <v>-4.7507897180648158</v>
      </c>
      <c r="R7" s="2">
        <f>[1]REA!R7-[1]REA!$E7</f>
        <v>-4.7704914824414999</v>
      </c>
      <c r="S7" s="2">
        <f>[1]REA!S7-[1]REA!$E7</f>
        <v>-4.7843385523204631</v>
      </c>
      <c r="T7" s="2">
        <f>[1]REA!T7-[1]REA!$E7</f>
        <v>-4.7932429034209463</v>
      </c>
      <c r="U7" s="2">
        <f>[1]REA!U7-[1]REA!$E7</f>
        <v>-4.8009919762100211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-1.329277362435505</v>
      </c>
      <c r="G8" s="2">
        <f>[1]REA!G8-[1]REA!$E8</f>
        <v>-2.2844008363893664</v>
      </c>
      <c r="H8" s="2">
        <f>[1]REA!H8-[1]REA!$E8</f>
        <v>-2.9715293449422475</v>
      </c>
      <c r="I8" s="2">
        <f>[1]REA!I8-[1]REA!$E8</f>
        <v>-3.4925026830859309</v>
      </c>
      <c r="J8" s="2">
        <f>[1]REA!J8-[1]REA!$E8</f>
        <v>-3.8455336345693354</v>
      </c>
      <c r="K8" s="2">
        <f>[1]REA!K8-[1]REA!$E8</f>
        <v>-4.1106329801967831</v>
      </c>
      <c r="L8" s="2">
        <f>[1]REA!L8-[1]REA!$E8</f>
        <v>-4.2911893041620033</v>
      </c>
      <c r="M8" s="2">
        <f>[1]REA!M8-[1]REA!$E8</f>
        <v>-4.4266799720798033</v>
      </c>
      <c r="N8" s="2">
        <f>[1]REA!N8-[1]REA!$E8</f>
        <v>-4.5285518348361649</v>
      </c>
      <c r="O8" s="2">
        <f>[1]REA!O8-[1]REA!$E8</f>
        <v>-4.6030488600701389</v>
      </c>
      <c r="P8" s="2">
        <f>[1]REA!P8-[1]REA!$E8</f>
        <v>-4.6580735883022157</v>
      </c>
      <c r="Q8" s="2">
        <f>[1]REA!Q8-[1]REA!$E8</f>
        <v>-4.7006808444908827</v>
      </c>
      <c r="R8" s="2">
        <f>[1]REA!R8-[1]REA!$E8</f>
        <v>-4.7325951155818657</v>
      </c>
      <c r="S8" s="2">
        <f>[1]REA!S8-[1]REA!$E8</f>
        <v>-4.7566090940885033</v>
      </c>
      <c r="T8" s="2">
        <f>[1]REA!T8-[1]REA!$E8</f>
        <v>-4.7744892955829314</v>
      </c>
      <c r="U8" s="2">
        <f>[1]REA!U8-[1]REA!$E8</f>
        <v>-4.7881227457910569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-1.2996831237047601</v>
      </c>
      <c r="G9" s="2">
        <f>[1]REA!G9-[1]REA!$E9</f>
        <v>-2.2185299010631709</v>
      </c>
      <c r="H9" s="2">
        <f>[1]REA!H9-[1]REA!$E9</f>
        <v>-2.8395516992785019</v>
      </c>
      <c r="I9" s="2">
        <f>[1]REA!I9-[1]REA!$E9</f>
        <v>-3.2586539018008764</v>
      </c>
      <c r="J9" s="2">
        <f>[1]REA!J9-[1]REA!$E9</f>
        <v>-3.5627386944152235</v>
      </c>
      <c r="K9" s="2">
        <f>[1]REA!K9-[1]REA!$E9</f>
        <v>-3.7839756106602636</v>
      </c>
      <c r="L9" s="2">
        <f>[1]REA!L9-[1]REA!$E9</f>
        <v>-3.9339055718824554</v>
      </c>
      <c r="M9" s="2">
        <f>[1]REA!M9-[1]REA!$E9</f>
        <v>-4.0487702441927738</v>
      </c>
      <c r="N9" s="2">
        <f>[1]REA!N9-[1]REA!$E9</f>
        <v>-4.1355555153988988</v>
      </c>
      <c r="O9" s="2">
        <f>[1]REA!O9-[1]REA!$E9</f>
        <v>-4.192376776074731</v>
      </c>
      <c r="P9" s="2">
        <f>[1]REA!P9-[1]REA!$E9</f>
        <v>-4.2305525935234201</v>
      </c>
      <c r="Q9" s="2">
        <f>[1]REA!Q9-[1]REA!$E9</f>
        <v>-4.2569193903385454</v>
      </c>
      <c r="R9" s="2">
        <f>[1]REA!R9-[1]REA!$E9</f>
        <v>-4.277562462893286</v>
      </c>
      <c r="S9" s="2">
        <f>[1]REA!S9-[1]REA!$E9</f>
        <v>-4.2909039851410498</v>
      </c>
      <c r="T9" s="2">
        <f>[1]REA!T9-[1]REA!$E9</f>
        <v>-4.301522074974713</v>
      </c>
      <c r="U9" s="2">
        <f>[1]REA!U9-[1]REA!$E9</f>
        <v>-4.313517711247755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-1.381549804741546</v>
      </c>
      <c r="G10" s="2">
        <f>[1]REA!G10-[1]REA!$E10</f>
        <v>-2.3581102046434239</v>
      </c>
      <c r="H10" s="2">
        <f>[1]REA!H10-[1]REA!$E10</f>
        <v>-3.039910571250104</v>
      </c>
      <c r="I10" s="2">
        <f>[1]REA!I10-[1]REA!$E10</f>
        <v>-3.5178425189201334</v>
      </c>
      <c r="J10" s="2">
        <f>[1]REA!J10-[1]REA!$E10</f>
        <v>-3.8749606115233419</v>
      </c>
      <c r="K10" s="2">
        <f>[1]REA!K10-[1]REA!$E10</f>
        <v>-4.160414759102288</v>
      </c>
      <c r="L10" s="2">
        <f>[1]REA!L10-[1]REA!$E10</f>
        <v>-4.3499055951752226</v>
      </c>
      <c r="M10" s="2">
        <f>[1]REA!M10-[1]REA!$E10</f>
        <v>-4.4899770095251696</v>
      </c>
      <c r="N10" s="2">
        <f>[1]REA!N10-[1]REA!$E10</f>
        <v>-4.6038880313375259</v>
      </c>
      <c r="O10" s="2">
        <f>[1]REA!O10-[1]REA!$E10</f>
        <v>-4.6940898271127054</v>
      </c>
      <c r="P10" s="2">
        <f>[1]REA!P10-[1]REA!$E10</f>
        <v>-4.7609050803646653</v>
      </c>
      <c r="Q10" s="2">
        <f>[1]REA!Q10-[1]REA!$E10</f>
        <v>-4.8133462013228652</v>
      </c>
      <c r="R10" s="2">
        <f>[1]REA!R10-[1]REA!$E10</f>
        <v>-4.8550317227686293</v>
      </c>
      <c r="S10" s="2">
        <f>[1]REA!S10-[1]REA!$E10</f>
        <v>-4.8886129656143709</v>
      </c>
      <c r="T10" s="2">
        <f>[1]REA!T10-[1]REA!$E10</f>
        <v>-4.9149907784479154</v>
      </c>
      <c r="U10" s="2">
        <f>[1]REA!U10-[1]REA!$E10</f>
        <v>-4.9340708991810232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-1.2645035666335431</v>
      </c>
      <c r="G11" s="2">
        <f>[1]REA!G11-[1]REA!$E11</f>
        <v>-2.1299871751431922</v>
      </c>
      <c r="H11" s="2">
        <f>[1]REA!H11-[1]REA!$E11</f>
        <v>-2.7490987764503814</v>
      </c>
      <c r="I11" s="2">
        <f>[1]REA!I11-[1]REA!$E11</f>
        <v>-3.1566869236738242</v>
      </c>
      <c r="J11" s="2">
        <f>[1]REA!J11-[1]REA!$E11</f>
        <v>-3.443437708243728</v>
      </c>
      <c r="K11" s="2">
        <f>[1]REA!K11-[1]REA!$E11</f>
        <v>-3.6470369042860113</v>
      </c>
      <c r="L11" s="2">
        <f>[1]REA!L11-[1]REA!$E11</f>
        <v>-3.7708719084692959</v>
      </c>
      <c r="M11" s="2">
        <f>[1]REA!M11-[1]REA!$E11</f>
        <v>-3.8571072866956087</v>
      </c>
      <c r="N11" s="2">
        <f>[1]REA!N11-[1]REA!$E11</f>
        <v>-3.9115913183583331</v>
      </c>
      <c r="O11" s="2">
        <f>[1]REA!O11-[1]REA!$E11</f>
        <v>-3.9481889030762787</v>
      </c>
      <c r="P11" s="2">
        <f>[1]REA!P11-[1]REA!$E11</f>
        <v>-3.9724004361593543</v>
      </c>
      <c r="Q11" s="2">
        <f>[1]REA!Q11-[1]REA!$E11</f>
        <v>-3.9876961632782297</v>
      </c>
      <c r="R11" s="2">
        <f>[1]REA!R11-[1]REA!$E11</f>
        <v>-3.9976191303335327</v>
      </c>
      <c r="S11" s="2">
        <f>[1]REA!S11-[1]REA!$E11</f>
        <v>-4.0091468031355149</v>
      </c>
      <c r="T11" s="2">
        <f>[1]REA!T11-[1]REA!$E11</f>
        <v>-4.0235022355598744</v>
      </c>
      <c r="U11" s="2">
        <f>[1]REA!U11-[1]REA!$E11</f>
        <v>-4.0409676839104947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-1.3270401026980068</v>
      </c>
      <c r="G12" s="2">
        <f>[1]REA!G12-[1]REA!$E12</f>
        <v>-2.242100692058429</v>
      </c>
      <c r="H12" s="2">
        <f>[1]REA!H12-[1]REA!$E12</f>
        <v>-2.8921610961021784</v>
      </c>
      <c r="I12" s="2">
        <f>[1]REA!I12-[1]REA!$E12</f>
        <v>-3.3532013767571058</v>
      </c>
      <c r="J12" s="2">
        <f>[1]REA!J12-[1]REA!$E12</f>
        <v>-3.7025219329784989</v>
      </c>
      <c r="K12" s="2">
        <f>[1]REA!K12-[1]REA!$E12</f>
        <v>-3.9556895711654221</v>
      </c>
      <c r="L12" s="2">
        <f>[1]REA!L12-[1]REA!$E12</f>
        <v>-4.1170282119192407</v>
      </c>
      <c r="M12" s="2">
        <f>[1]REA!M12-[1]REA!$E12</f>
        <v>-4.2272576310032122</v>
      </c>
      <c r="N12" s="2">
        <f>[1]REA!N12-[1]REA!$E12</f>
        <v>-4.309576428382087</v>
      </c>
      <c r="O12" s="2">
        <f>[1]REA!O12-[1]REA!$E12</f>
        <v>-4.3702124698511753</v>
      </c>
      <c r="P12" s="2">
        <f>[1]REA!P12-[1]REA!$E12</f>
        <v>-4.412838267897925</v>
      </c>
      <c r="Q12" s="2">
        <f>[1]REA!Q12-[1]REA!$E12</f>
        <v>-4.4404535343339475</v>
      </c>
      <c r="R12" s="2">
        <f>[1]REA!R12-[1]REA!$E12</f>
        <v>-4.4594155161006199</v>
      </c>
      <c r="S12" s="2">
        <f>[1]REA!S12-[1]REA!$E12</f>
        <v>-4.4726291550767741</v>
      </c>
      <c r="T12" s="2">
        <f>[1]REA!T12-[1]REA!$E12</f>
        <v>-4.4820316344924365</v>
      </c>
      <c r="U12" s="2">
        <f>[1]REA!U12-[1]REA!$E12</f>
        <v>-4.4887229905657975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-1.3323273175974606</v>
      </c>
      <c r="G13" s="2">
        <f>[1]REA!G13-[1]REA!$E13</f>
        <v>-2.2483413665702514</v>
      </c>
      <c r="H13" s="2">
        <f>[1]REA!H13-[1]REA!$E13</f>
        <v>-2.899329598976891</v>
      </c>
      <c r="I13" s="2">
        <f>[1]REA!I13-[1]REA!$E13</f>
        <v>-3.3607414975186956</v>
      </c>
      <c r="J13" s="2">
        <f>[1]REA!J13-[1]REA!$E13</f>
        <v>-3.7101592236533563</v>
      </c>
      <c r="K13" s="2">
        <f>[1]REA!K13-[1]REA!$E13</f>
        <v>-3.9635222579512046</v>
      </c>
      <c r="L13" s="2">
        <f>[1]REA!L13-[1]REA!$E13</f>
        <v>-4.1250749360288594</v>
      </c>
      <c r="M13" s="2">
        <f>[1]REA!M13-[1]REA!$E13</f>
        <v>-4.2355482157192839</v>
      </c>
      <c r="N13" s="2">
        <f>[1]REA!N13-[1]REA!$E13</f>
        <v>-4.3181226489329276</v>
      </c>
      <c r="O13" s="2">
        <f>[1]REA!O13-[1]REA!$E13</f>
        <v>-4.3788310672365611</v>
      </c>
      <c r="P13" s="2">
        <f>[1]REA!P13-[1]REA!$E13</f>
        <v>-4.4215622252121065</v>
      </c>
      <c r="Q13" s="2">
        <f>[1]REA!Q13-[1]REA!$E13</f>
        <v>-4.4215622252121065</v>
      </c>
      <c r="R13" s="2">
        <f>[1]REA!R13-[1]REA!$E13</f>
        <v>-4.4406399365029898</v>
      </c>
      <c r="S13" s="2">
        <f>[1]REA!S13-[1]REA!$E13</f>
        <v>-4.4539153299822303</v>
      </c>
      <c r="T13" s="2">
        <f>[1]REA!T13-[1]REA!$E13</f>
        <v>-4.4633620792244741</v>
      </c>
      <c r="U13" s="2">
        <f>[1]REA!U13-[1]REA!$E13</f>
        <v>-4.4700872498158972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-1.2977640858956292</v>
      </c>
      <c r="G14" s="2">
        <f>[1]REA!G14-[1]REA!$E14</f>
        <v>-2.2343939200437504</v>
      </c>
      <c r="H14" s="2">
        <f>[1]REA!H14-[1]REA!$E14</f>
        <v>-2.8937797518192099</v>
      </c>
      <c r="I14" s="2">
        <f>[1]REA!I14-[1]REA!$E14</f>
        <v>-3.3441631354529875</v>
      </c>
      <c r="J14" s="2">
        <f>[1]REA!J14-[1]REA!$E14</f>
        <v>-3.6691053236351436</v>
      </c>
      <c r="K14" s="2">
        <f>[1]REA!K14-[1]REA!$E14</f>
        <v>-3.9012614544506548</v>
      </c>
      <c r="L14" s="2">
        <f>[1]REA!L14-[1]REA!$E14</f>
        <v>-4.0475530024590469</v>
      </c>
      <c r="M14" s="2">
        <f>[1]REA!M14-[1]REA!$E14</f>
        <v>-4.1545336117807778</v>
      </c>
      <c r="N14" s="2">
        <f>[1]REA!N14-[1]REA!$E14</f>
        <v>-4.2303850676571315</v>
      </c>
      <c r="O14" s="2">
        <f>[1]REA!O14-[1]REA!$E14</f>
        <v>-4.281888727400748</v>
      </c>
      <c r="P14" s="2">
        <f>[1]REA!P14-[1]REA!$E14</f>
        <v>-4.3184605348552481</v>
      </c>
      <c r="Q14" s="2">
        <f>[1]REA!Q14-[1]REA!$E14</f>
        <v>-4.3446112505892813</v>
      </c>
      <c r="R14" s="2">
        <f>[1]REA!R14-[1]REA!$E14</f>
        <v>-4.3625097081890871</v>
      </c>
      <c r="S14" s="2">
        <f>[1]REA!S14-[1]REA!$E14</f>
        <v>-4.3732970178568848</v>
      </c>
      <c r="T14" s="2">
        <f>[1]REA!T14-[1]REA!$E14</f>
        <v>-4.3815876225723542</v>
      </c>
      <c r="U14" s="2">
        <f>[1]REA!U14-[1]REA!$E14</f>
        <v>-4.39046514391719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-1.3984927830107168</v>
      </c>
      <c r="G15" s="2">
        <f>[1]REA!G15-[1]REA!$E15</f>
        <v>-2.4091869565897781</v>
      </c>
      <c r="H15" s="2">
        <f>[1]REA!H15-[1]REA!$E15</f>
        <v>-3.1137514884783712</v>
      </c>
      <c r="I15" s="2">
        <f>[1]REA!I15-[1]REA!$E15</f>
        <v>-3.6110106406744436</v>
      </c>
      <c r="J15" s="2">
        <f>[1]REA!J15-[1]REA!$E15</f>
        <v>-3.9848584134552212</v>
      </c>
      <c r="K15" s="2">
        <f>[1]REA!K15-[1]REA!$E15</f>
        <v>-4.2738613626831494</v>
      </c>
      <c r="L15" s="2">
        <f>[1]REA!L15-[1]REA!$E15</f>
        <v>-4.4656215978288785</v>
      </c>
      <c r="M15" s="2">
        <f>[1]REA!M15-[1]REA!$E15</f>
        <v>-4.614833273423848</v>
      </c>
      <c r="N15" s="2">
        <f>[1]REA!N15-[1]REA!$E15</f>
        <v>-4.7301045129852284</v>
      </c>
      <c r="O15" s="2">
        <f>[1]REA!O15-[1]REA!$E15</f>
        <v>-4.8208608643273152</v>
      </c>
      <c r="P15" s="2">
        <f>[1]REA!P15-[1]REA!$E15</f>
        <v>-4.8925649447119355</v>
      </c>
      <c r="Q15" s="2">
        <f>[1]REA!Q15-[1]REA!$E15</f>
        <v>-4.9474854192247832</v>
      </c>
      <c r="R15" s="2">
        <f>[1]REA!R15-[1]REA!$E15</f>
        <v>-4.9901921275160959</v>
      </c>
      <c r="S15" s="2">
        <f>[1]REA!S15-[1]REA!$E15</f>
        <v>-5.0216262126024489</v>
      </c>
      <c r="T15" s="2">
        <f>[1]REA!T15-[1]REA!$E15</f>
        <v>-5.0445735693323783</v>
      </c>
      <c r="U15" s="2">
        <f>[1]REA!U15-[1]REA!$E15</f>
        <v>-5.0595335278169031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-1.3959536951875364</v>
      </c>
      <c r="G16" s="2">
        <f>[1]REA!G16-[1]REA!$E16</f>
        <v>-2.4063249670561504</v>
      </c>
      <c r="H16" s="2">
        <f>[1]REA!H16-[1]REA!$E16</f>
        <v>-3.1107013580399112</v>
      </c>
      <c r="I16" s="2">
        <f>[1]REA!I16-[1]REA!$E16</f>
        <v>-3.607359133272432</v>
      </c>
      <c r="J16" s="2">
        <f>[1]REA!J16-[1]REA!$E16</f>
        <v>-3.9807824217158654</v>
      </c>
      <c r="K16" s="2">
        <f>[1]REA!K16-[1]REA!$E16</f>
        <v>-4.2695333799982222</v>
      </c>
      <c r="L16" s="2">
        <f>[1]REA!L16-[1]REA!$E16</f>
        <v>-4.4611448972729022</v>
      </c>
      <c r="M16" s="2">
        <f>[1]REA!M16-[1]REA!$E16</f>
        <v>-4.6104376069925621</v>
      </c>
      <c r="N16" s="2">
        <f>[1]REA!N16-[1]REA!$E16</f>
        <v>-4.7258534585722103</v>
      </c>
      <c r="O16" s="2">
        <f>[1]REA!O16-[1]REA!$E16</f>
        <v>-4.8166349815389893</v>
      </c>
      <c r="P16" s="2">
        <f>[1]REA!P16-[1]REA!$E16</f>
        <v>-4.888314654896476</v>
      </c>
      <c r="Q16" s="2">
        <f>[1]REA!Q16-[1]REA!$E16</f>
        <v>-4.943189803273782</v>
      </c>
      <c r="R16" s="2">
        <f>[1]REA!R16-[1]REA!$E16</f>
        <v>-4.9858469698634877</v>
      </c>
      <c r="S16" s="2">
        <f>[1]REA!S16-[1]REA!$E16</f>
        <v>-5.0172381536581128</v>
      </c>
      <c r="T16" s="2">
        <f>[1]REA!T16-[1]REA!$E16</f>
        <v>-5.0401515963304604</v>
      </c>
      <c r="U16" s="2">
        <f>[1]REA!U16-[1]REA!$E16</f>
        <v>-5.0550914774915583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-1.3487285257439225</v>
      </c>
      <c r="G17" s="2">
        <f>[1]REA!G17-[1]REA!$E17</f>
        <v>-2.2919138389854794</v>
      </c>
      <c r="H17" s="2">
        <f>[1]REA!H17-[1]REA!$E17</f>
        <v>-3.046084855813227</v>
      </c>
      <c r="I17" s="2">
        <f>[1]REA!I17-[1]REA!$E17</f>
        <v>-3.6341635984738971</v>
      </c>
      <c r="J17" s="2">
        <f>[1]REA!J17-[1]REA!$E17</f>
        <v>-4.0578298402696973</v>
      </c>
      <c r="K17" s="2">
        <f>[1]REA!K17-[1]REA!$E17</f>
        <v>-4.352836384739696</v>
      </c>
      <c r="L17" s="2">
        <f>[1]REA!L17-[1]REA!$E17</f>
        <v>-4.5681899970081545</v>
      </c>
      <c r="M17" s="2">
        <f>[1]REA!M17-[1]REA!$E17</f>
        <v>-4.7344590458033622</v>
      </c>
      <c r="N17" s="2">
        <f>[1]REA!N17-[1]REA!$E17</f>
        <v>-4.8680161961745441</v>
      </c>
      <c r="O17" s="2">
        <f>[1]REA!O17-[1]REA!$E17</f>
        <v>-4.9705662565736262</v>
      </c>
      <c r="P17" s="2">
        <f>[1]REA!P17-[1]REA!$E17</f>
        <v>-5.0439594031405122</v>
      </c>
      <c r="Q17" s="2">
        <f>[1]REA!Q17-[1]REA!$E17</f>
        <v>-5.0994299724903129</v>
      </c>
      <c r="R17" s="2">
        <f>[1]REA!R17-[1]REA!$E17</f>
        <v>-5.1388570155685613</v>
      </c>
      <c r="S17" s="2">
        <f>[1]REA!S17-[1]REA!$E17</f>
        <v>-5.1672721859279136</v>
      </c>
      <c r="T17" s="2">
        <f>[1]REA!T17-[1]REA!$E17</f>
        <v>-5.1862051111027228</v>
      </c>
      <c r="U17" s="2">
        <f>[1]REA!U17-[1]REA!$E17</f>
        <v>-5.1999705203630882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-1.2614957352396488</v>
      </c>
      <c r="G18" s="2">
        <f>[1]REA!G18-[1]REA!$E18</f>
        <v>-2.1181222180587227</v>
      </c>
      <c r="H18" s="2">
        <f>[1]REA!H18-[1]REA!$E18</f>
        <v>-2.7862767782112954</v>
      </c>
      <c r="I18" s="2">
        <f>[1]REA!I18-[1]REA!$E18</f>
        <v>-3.2951514974094209</v>
      </c>
      <c r="J18" s="2">
        <f>[1]REA!J18-[1]REA!$E18</f>
        <v>-3.7153521661695308</v>
      </c>
      <c r="K18" s="2">
        <f>[1]REA!K18-[1]REA!$E18</f>
        <v>-4.0543855811275122</v>
      </c>
      <c r="L18" s="2">
        <f>[1]REA!L18-[1]REA!$E18</f>
        <v>-4.2717730113243206</v>
      </c>
      <c r="M18" s="2">
        <f>[1]REA!M18-[1]REA!$E18</f>
        <v>-4.4446429012404849</v>
      </c>
      <c r="N18" s="2">
        <f>[1]REA!N18-[1]REA!$E18</f>
        <v>-4.5816310431422806</v>
      </c>
      <c r="O18" s="2">
        <f>[1]REA!O18-[1]REA!$E18</f>
        <v>-4.6954541653996458</v>
      </c>
      <c r="P18" s="2">
        <f>[1]REA!P18-[1]REA!$E18</f>
        <v>-4.7868401438431789</v>
      </c>
      <c r="Q18" s="2">
        <f>[1]REA!Q18-[1]REA!$E18</f>
        <v>-4.8592879689964477</v>
      </c>
      <c r="R18" s="2">
        <f>[1]REA!R18-[1]REA!$E18</f>
        <v>-4.9150302527120715</v>
      </c>
      <c r="S18" s="2">
        <f>[1]REA!S18-[1]REA!$E18</f>
        <v>-4.9548844289834406</v>
      </c>
      <c r="T18" s="2">
        <f>[1]REA!T18-[1]REA!$E18</f>
        <v>-4.9875454453067363</v>
      </c>
      <c r="U18" s="2">
        <f>[1]REA!U18-[1]REA!$E18</f>
        <v>-5.0117415039479383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-1.3086062862819645</v>
      </c>
      <c r="G19" s="2">
        <f>[1]REA!G19-[1]REA!$E19</f>
        <v>-2.1816755831905468</v>
      </c>
      <c r="H19" s="2">
        <f>[1]REA!H19-[1]REA!$E19</f>
        <v>-2.8065476279882802</v>
      </c>
      <c r="I19" s="2">
        <f>[1]REA!I19-[1]REA!$E19</f>
        <v>-3.2588067990494451</v>
      </c>
      <c r="J19" s="2">
        <f>[1]REA!J19-[1]REA!$E19</f>
        <v>-3.5988754107453715</v>
      </c>
      <c r="K19" s="2">
        <f>[1]REA!K19-[1]REA!$E19</f>
        <v>-3.8556485234935209</v>
      </c>
      <c r="L19" s="2">
        <f>[1]REA!L19-[1]REA!$E19</f>
        <v>-4.0308712656302035</v>
      </c>
      <c r="M19" s="2">
        <f>[1]REA!M19-[1]REA!$E19</f>
        <v>-4.1604112399056845</v>
      </c>
      <c r="N19" s="2">
        <f>[1]REA!N19-[1]REA!$E19</f>
        <v>-4.2564213587862127</v>
      </c>
      <c r="O19" s="2">
        <f>[1]REA!O19-[1]REA!$E19</f>
        <v>-4.3273627041879195</v>
      </c>
      <c r="P19" s="2">
        <f>[1]REA!P19-[1]REA!$E19</f>
        <v>-4.3809931744539057</v>
      </c>
      <c r="Q19" s="2">
        <f>[1]REA!Q19-[1]REA!$E19</f>
        <v>-4.4236509325708298</v>
      </c>
      <c r="R19" s="2">
        <f>[1]REA!R19-[1]REA!$E19</f>
        <v>-4.4570348786625686</v>
      </c>
      <c r="S19" s="2">
        <f>[1]REA!S19-[1]REA!$E19</f>
        <v>-4.4822086307023667</v>
      </c>
      <c r="T19" s="2">
        <f>[1]REA!T19-[1]REA!$E19</f>
        <v>-4.5013732243933049</v>
      </c>
      <c r="U19" s="2">
        <f>[1]REA!U19-[1]REA!$E19</f>
        <v>-4.5160545308761755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-1.247490065569437</v>
      </c>
      <c r="G20" s="2">
        <f>[1]REA!G20-[1]REA!$E20</f>
        <v>-2.1235205874159675</v>
      </c>
      <c r="H20" s="2">
        <f>[1]REA!H20-[1]REA!$E20</f>
        <v>-2.723931920074925</v>
      </c>
      <c r="I20" s="2">
        <f>[1]REA!I20-[1]REA!$E20</f>
        <v>-3.1668355633967522</v>
      </c>
      <c r="J20" s="2">
        <f>[1]REA!J20-[1]REA!$E20</f>
        <v>-3.5067263577447889</v>
      </c>
      <c r="K20" s="2">
        <f>[1]REA!K20-[1]REA!$E20</f>
        <v>-3.7632049936111969</v>
      </c>
      <c r="L20" s="2">
        <f>[1]REA!L20-[1]REA!$E20</f>
        <v>-3.934262536089399</v>
      </c>
      <c r="M20" s="2">
        <f>[1]REA!M20-[1]REA!$E20</f>
        <v>-4.0623796812015058</v>
      </c>
      <c r="N20" s="2">
        <f>[1]REA!N20-[1]REA!$E20</f>
        <v>-4.1541506290442314</v>
      </c>
      <c r="O20" s="2">
        <f>[1]REA!O20-[1]REA!$E20</f>
        <v>-4.2203708173421433</v>
      </c>
      <c r="P20" s="2">
        <f>[1]REA!P20-[1]REA!$E20</f>
        <v>-4.2689537210385424</v>
      </c>
      <c r="Q20" s="2">
        <f>[1]REA!Q20-[1]REA!$E20</f>
        <v>-4.3051897415971467</v>
      </c>
      <c r="R20" s="2">
        <f>[1]REA!R20-[1]REA!$E20</f>
        <v>-4.3329013670446983</v>
      </c>
      <c r="S20" s="2">
        <f>[1]REA!S20-[1]REA!$E20</f>
        <v>-4.3523631781667333</v>
      </c>
      <c r="T20" s="2">
        <f>[1]REA!T20-[1]REA!$E20</f>
        <v>-4.3661470867354026</v>
      </c>
      <c r="U20" s="2">
        <f>[1]REA!U20-[1]REA!$E20</f>
        <v>-4.3756174202747644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-1.2900151393341375</v>
      </c>
      <c r="G21" s="2">
        <f>[1]REA!G21-[1]REA!$E21</f>
        <v>-2.2646714166495627</v>
      </c>
      <c r="H21" s="2">
        <f>[1]REA!H21-[1]REA!$E21</f>
        <v>-2.907401577930024</v>
      </c>
      <c r="I21" s="2">
        <f>[1]REA!I21-[1]REA!$E21</f>
        <v>-3.3479991179488096</v>
      </c>
      <c r="J21" s="2">
        <f>[1]REA!J21-[1]REA!$E21</f>
        <v>-3.6667143649465572</v>
      </c>
      <c r="K21" s="2">
        <f>[1]REA!K21-[1]REA!$E21</f>
        <v>-3.8957617167178071</v>
      </c>
      <c r="L21" s="2">
        <f>[1]REA!L21-[1]REA!$E21</f>
        <v>-4.0413206419290475</v>
      </c>
      <c r="M21" s="2">
        <f>[1]REA!M21-[1]REA!$E21</f>
        <v>-4.1479970855546142</v>
      </c>
      <c r="N21" s="2">
        <f>[1]REA!N21-[1]REA!$E21</f>
        <v>-4.2271097416162959</v>
      </c>
      <c r="O21" s="2">
        <f>[1]REA!O21-[1]REA!$E21</f>
        <v>-4.281128315699533</v>
      </c>
      <c r="P21" s="2">
        <f>[1]REA!P21-[1]REA!$E21</f>
        <v>-4.3203318323431859</v>
      </c>
      <c r="Q21" s="2">
        <f>[1]REA!Q21-[1]REA!$E21</f>
        <v>-4.3453638537090313</v>
      </c>
      <c r="R21" s="2">
        <f>[1]REA!R21-[1]REA!$E21</f>
        <v>-4.3612550374237316</v>
      </c>
      <c r="S21" s="2">
        <f>[1]REA!S21-[1]REA!$E21</f>
        <v>-4.3696725582725477</v>
      </c>
      <c r="T21" s="2">
        <f>[1]REA!T21-[1]REA!$E21</f>
        <v>-4.3757959764558052</v>
      </c>
      <c r="U21" s="2">
        <f>[1]REA!U21-[1]REA!$E21</f>
        <v>-4.3816728667546272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-1.3065223696979089</v>
      </c>
      <c r="G22" s="2">
        <f>[1]REA!G22-[1]REA!$E22</f>
        <v>-2.1919332208265416</v>
      </c>
      <c r="H22" s="2">
        <f>[1]REA!H22-[1]REA!$E22</f>
        <v>-2.8150015173829743</v>
      </c>
      <c r="I22" s="2">
        <f>[1]REA!I22-[1]REA!$E22</f>
        <v>-3.2918001013997014</v>
      </c>
      <c r="J22" s="2">
        <f>[1]REA!J22-[1]REA!$E22</f>
        <v>-3.6446722399352325</v>
      </c>
      <c r="K22" s="2">
        <f>[1]REA!K22-[1]REA!$E22</f>
        <v>-3.907168008755356</v>
      </c>
      <c r="L22" s="2">
        <f>[1]REA!L22-[1]REA!$E22</f>
        <v>-4.0952197180047847</v>
      </c>
      <c r="M22" s="2">
        <f>[1]REA!M22-[1]REA!$E22</f>
        <v>-4.242976438759257</v>
      </c>
      <c r="N22" s="2">
        <f>[1]REA!N22-[1]REA!$E22</f>
        <v>-4.3533585786252402</v>
      </c>
      <c r="O22" s="2">
        <f>[1]REA!O22-[1]REA!$E22</f>
        <v>-4.4316548319326117</v>
      </c>
      <c r="P22" s="2">
        <f>[1]REA!P22-[1]REA!$E22</f>
        <v>-4.4847826672415536</v>
      </c>
      <c r="Q22" s="2">
        <f>[1]REA!Q22-[1]REA!$E22</f>
        <v>-4.5262233638803053</v>
      </c>
      <c r="R22" s="2">
        <f>[1]REA!R22-[1]REA!$E22</f>
        <v>-4.5555363726493283</v>
      </c>
      <c r="S22" s="2">
        <f>[1]REA!S22-[1]REA!$E22</f>
        <v>-4.5765799396581315</v>
      </c>
      <c r="T22" s="2">
        <f>[1]REA!T22-[1]REA!$E22</f>
        <v>-4.5923312932515401</v>
      </c>
      <c r="U22" s="2">
        <f>[1]REA!U22-[1]REA!$E22</f>
        <v>-4.6025953876472769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-1.2721430173159192</v>
      </c>
      <c r="G23" s="2">
        <f>[1]REA!G23-[1]REA!$E23</f>
        <v>-2.1168675052200285</v>
      </c>
      <c r="H23" s="2">
        <f>[1]REA!H23-[1]REA!$E23</f>
        <v>-2.6556392174880727</v>
      </c>
      <c r="I23" s="2">
        <f>[1]REA!I23-[1]REA!$E23</f>
        <v>-3.0088321088420926</v>
      </c>
      <c r="J23" s="2">
        <f>[1]REA!J23-[1]REA!$E23</f>
        <v>-3.2494839985483424</v>
      </c>
      <c r="K23" s="2">
        <f>[1]REA!K23-[1]REA!$E23</f>
        <v>-3.4262002903682003</v>
      </c>
      <c r="L23" s="2">
        <f>[1]REA!L23-[1]REA!$E23</f>
        <v>-3.5467758381166377</v>
      </c>
      <c r="M23" s="2">
        <f>[1]REA!M23-[1]REA!$E23</f>
        <v>-3.6318386294800149</v>
      </c>
      <c r="N23" s="2">
        <f>[1]REA!N23-[1]REA!$E23</f>
        <v>-3.6898938495029583</v>
      </c>
      <c r="O23" s="2">
        <f>[1]REA!O23-[1]REA!$E23</f>
        <v>-3.7306482809760055</v>
      </c>
      <c r="P23" s="2">
        <f>[1]REA!P23-[1]REA!$E23</f>
        <v>-3.7586520897588045</v>
      </c>
      <c r="Q23" s="2">
        <f>[1]REA!Q23-[1]REA!$E23</f>
        <v>-3.7802329622221862</v>
      </c>
      <c r="R23" s="2">
        <f>[1]REA!R23-[1]REA!$E23</f>
        <v>-3.7949719204659189</v>
      </c>
      <c r="S23" s="2">
        <f>[1]REA!S23-[1]REA!$E23</f>
        <v>-3.8049287264790337</v>
      </c>
      <c r="T23" s="2">
        <f>[1]REA!T23-[1]REA!$E23</f>
        <v>-3.8132374672680314</v>
      </c>
      <c r="U23" s="2">
        <f>[1]REA!U23-[1]REA!$E23</f>
        <v>-3.8222033807101994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-1.3644975389601015</v>
      </c>
      <c r="G24" s="2">
        <f>[1]REA!G24-[1]REA!$E24</f>
        <v>-2.3204184983842424</v>
      </c>
      <c r="H24" s="2">
        <f>[1]REA!H24-[1]REA!$E24</f>
        <v>-3.0150500764223551</v>
      </c>
      <c r="I24" s="2">
        <f>[1]REA!I24-[1]REA!$E24</f>
        <v>-3.5141041386139165</v>
      </c>
      <c r="J24" s="2">
        <f>[1]REA!J24-[1]REA!$E24</f>
        <v>-3.8886463054391385</v>
      </c>
      <c r="K24" s="2">
        <f>[1]REA!K24-[1]REA!$E24</f>
        <v>-4.1782002292378806</v>
      </c>
      <c r="L24" s="2">
        <f>[1]REA!L24-[1]REA!$E24</f>
        <v>-4.389144158651952</v>
      </c>
      <c r="M24" s="2">
        <f>[1]REA!M24-[1]REA!$E24</f>
        <v>-4.5497762782550026</v>
      </c>
      <c r="N24" s="2">
        <f>[1]REA!N24-[1]REA!$E24</f>
        <v>-4.6693794451782296</v>
      </c>
      <c r="O24" s="2">
        <f>[1]REA!O24-[1]REA!$E24</f>
        <v>-4.7560434328401229</v>
      </c>
      <c r="P24" s="2">
        <f>[1]REA!P24-[1]REA!$E24</f>
        <v>-4.8188997127069158</v>
      </c>
      <c r="Q24" s="2">
        <f>[1]REA!Q24-[1]REA!$E24</f>
        <v>-4.864940697666043</v>
      </c>
      <c r="R24" s="2">
        <f>[1]REA!R24-[1]REA!$E24</f>
        <v>-4.9016206746602862</v>
      </c>
      <c r="S24" s="2">
        <f>[1]REA!S24-[1]REA!$E24</f>
        <v>-4.931416323599322</v>
      </c>
      <c r="T24" s="2">
        <f>[1]REA!T24-[1]REA!$E24</f>
        <v>-4.9561479932897967</v>
      </c>
      <c r="U24" s="2">
        <f>[1]REA!U24-[1]REA!$E24</f>
        <v>-4.9755670259364564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-1.3807368234093289</v>
      </c>
      <c r="G25" s="2">
        <f>[1]REA!G25-[1]REA!$E25</f>
        <v>-2.3489008359610608</v>
      </c>
      <c r="H25" s="2">
        <f>[1]REA!H25-[1]REA!$E25</f>
        <v>-2.9924018103034058</v>
      </c>
      <c r="I25" s="2">
        <f>[1]REA!I25-[1]REA!$E25</f>
        <v>-3.4500436792129037</v>
      </c>
      <c r="J25" s="2">
        <f>[1]REA!J25-[1]REA!$E25</f>
        <v>-3.7687439863323817</v>
      </c>
      <c r="K25" s="2">
        <f>[1]REA!K25-[1]REA!$E25</f>
        <v>-3.9965048015620539</v>
      </c>
      <c r="L25" s="2">
        <f>[1]REA!L25-[1]REA!$E25</f>
        <v>-4.1407415898733149</v>
      </c>
      <c r="M25" s="2">
        <f>[1]REA!M25-[1]REA!$E25</f>
        <v>-4.2446748464807342</v>
      </c>
      <c r="N25" s="2">
        <f>[1]REA!N25-[1]REA!$E25</f>
        <v>-4.3208043735739636</v>
      </c>
      <c r="O25" s="2">
        <f>[1]REA!O25-[1]REA!$E25</f>
        <v>-4.3730702942657658</v>
      </c>
      <c r="P25" s="2">
        <f>[1]REA!P25-[1]REA!$E25</f>
        <v>-4.4126790111244318</v>
      </c>
      <c r="Q25" s="2">
        <f>[1]REA!Q25-[1]REA!$E25</f>
        <v>-4.439196019215828</v>
      </c>
      <c r="R25" s="2">
        <f>[1]REA!R25-[1]REA!$E25</f>
        <v>-4.4586032489653604</v>
      </c>
      <c r="S25" s="2">
        <f>[1]REA!S25-[1]REA!$E25</f>
        <v>-4.4734215100582944</v>
      </c>
      <c r="T25" s="2">
        <f>[1]REA!T25-[1]REA!$E25</f>
        <v>-4.4853446728812827</v>
      </c>
      <c r="U25" s="2">
        <f>[1]REA!U25-[1]REA!$E25</f>
        <v>-4.5005565727258841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-1.2514359293821471</v>
      </c>
      <c r="G26" s="2">
        <f>[1]REA!G26-[1]REA!$E26</f>
        <v>-2.1075684880002328</v>
      </c>
      <c r="H26" s="2">
        <f>[1]REA!H26-[1]REA!$E26</f>
        <v>-2.6653435387580515</v>
      </c>
      <c r="I26" s="2">
        <f>[1]REA!I26-[1]REA!$E26</f>
        <v>-3.0404230825490473</v>
      </c>
      <c r="J26" s="2">
        <f>[1]REA!J26-[1]REA!$E26</f>
        <v>-3.3280800101436299</v>
      </c>
      <c r="K26" s="2">
        <f>[1]REA!K26-[1]REA!$E26</f>
        <v>-3.5455452391410347</v>
      </c>
      <c r="L26" s="2">
        <f>[1]REA!L26-[1]REA!$E26</f>
        <v>-3.6858259835713199</v>
      </c>
      <c r="M26" s="2">
        <f>[1]REA!M26-[1]REA!$E26</f>
        <v>-3.7796445204988842</v>
      </c>
      <c r="N26" s="2">
        <f>[1]REA!N26-[1]REA!$E26</f>
        <v>-3.8404961918171594</v>
      </c>
      <c r="O26" s="2">
        <f>[1]REA!O26-[1]REA!$E26</f>
        <v>-3.8795427281783859</v>
      </c>
      <c r="P26" s="2">
        <f>[1]REA!P26-[1]REA!$E26</f>
        <v>-3.9027890418811566</v>
      </c>
      <c r="Q26" s="2">
        <f>[1]REA!Q26-[1]REA!$E26</f>
        <v>-3.9149543263605011</v>
      </c>
      <c r="R26" s="2">
        <f>[1]REA!R26-[1]REA!$E26</f>
        <v>-3.9243707221311439</v>
      </c>
      <c r="S26" s="2">
        <f>[1]REA!S26-[1]REA!$E26</f>
        <v>-3.9336667366015021</v>
      </c>
      <c r="T26" s="2">
        <f>[1]REA!T26-[1]REA!$E26</f>
        <v>-3.9428471223425419</v>
      </c>
      <c r="U26" s="2">
        <f>[1]REA!U26-[1]REA!$E26</f>
        <v>-3.9522440912719858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-1.35616797775279</v>
      </c>
      <c r="G27" s="2">
        <f>[1]REA!G27-[1]REA!$E27</f>
        <v>-2.3075743984310364</v>
      </c>
      <c r="H27" s="2">
        <f>[1]REA!H27-[1]REA!$E27</f>
        <v>-2.9330676744366926</v>
      </c>
      <c r="I27" s="2">
        <f>[1]REA!I27-[1]REA!$E27</f>
        <v>-3.4062668972019594</v>
      </c>
      <c r="J27" s="2">
        <f>[1]REA!J27-[1]REA!$E27</f>
        <v>-3.7681644030477628</v>
      </c>
      <c r="K27" s="2">
        <f>[1]REA!K27-[1]REA!$E27</f>
        <v>-4.0326162864166406</v>
      </c>
      <c r="L27" s="2">
        <f>[1]REA!L27-[1]REA!$E27</f>
        <v>-4.2034215305983054</v>
      </c>
      <c r="M27" s="2">
        <f>[1]REA!M27-[1]REA!$E27</f>
        <v>-4.3354499078335351</v>
      </c>
      <c r="N27" s="2">
        <f>[1]REA!N27-[1]REA!$E27</f>
        <v>-4.4314786109378872</v>
      </c>
      <c r="O27" s="2">
        <f>[1]REA!O27-[1]REA!$E27</f>
        <v>-4.5000721829860098</v>
      </c>
      <c r="P27" s="2">
        <f>[1]REA!P27-[1]REA!$E27</f>
        <v>-4.5524477340754927</v>
      </c>
      <c r="Q27" s="2">
        <f>[1]REA!Q27-[1]REA!$E27</f>
        <v>-4.5905847139250113</v>
      </c>
      <c r="R27" s="2">
        <f>[1]REA!R27-[1]REA!$E27</f>
        <v>-4.6202779958856084</v>
      </c>
      <c r="S27" s="2">
        <f>[1]REA!S27-[1]REA!$E27</f>
        <v>-4.642126561397653</v>
      </c>
      <c r="T27" s="2">
        <f>[1]REA!T27-[1]REA!$E27</f>
        <v>-4.6581803865320666</v>
      </c>
      <c r="U27" s="2">
        <f>[1]REA!U27-[1]REA!$E27</f>
        <v>-4.6704612624829167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-1.4180810541236042</v>
      </c>
      <c r="G28" s="2">
        <f>[1]REA!G28-[1]REA!$E28</f>
        <v>-2.335732284353206</v>
      </c>
      <c r="H28" s="2">
        <f>[1]REA!H28-[1]REA!$E28</f>
        <v>-2.964770450332729</v>
      </c>
      <c r="I28" s="2">
        <f>[1]REA!I28-[1]REA!$E28</f>
        <v>-3.384122960166124</v>
      </c>
      <c r="J28" s="2">
        <f>[1]REA!J28-[1]REA!$E28</f>
        <v>-3.6699076868027234</v>
      </c>
      <c r="K28" s="2">
        <f>[1]REA!K28-[1]REA!$E28</f>
        <v>-3.8666784928115661</v>
      </c>
      <c r="L28" s="2">
        <f>[1]REA!L28-[1]REA!$E28</f>
        <v>-3.9821860765948855</v>
      </c>
      <c r="M28" s="2">
        <f>[1]REA!M28-[1]REA!$E28</f>
        <v>-4.0533575606642174</v>
      </c>
      <c r="N28" s="2">
        <f>[1]REA!N28-[1]REA!$E28</f>
        <v>-4.0953472194119414</v>
      </c>
      <c r="O28" s="2">
        <f>[1]REA!O28-[1]REA!$E28</f>
        <v>-4.1208514191316539</v>
      </c>
      <c r="P28" s="2">
        <f>[1]REA!P28-[1]REA!$E28</f>
        <v>-4.1343936636926983</v>
      </c>
      <c r="Q28" s="2">
        <f>[1]REA!Q28-[1]REA!$E28</f>
        <v>-4.1431226886812524</v>
      </c>
      <c r="R28" s="2">
        <f>[1]REA!R28-[1]REA!$E28</f>
        <v>-4.1491746846242634</v>
      </c>
      <c r="S28" s="2">
        <f>[1]REA!S28-[1]REA!$E28</f>
        <v>-4.153626916662617</v>
      </c>
      <c r="T28" s="2">
        <f>[1]REA!T28-[1]REA!$E28</f>
        <v>-4.1566041374278342</v>
      </c>
      <c r="U28" s="2">
        <f>[1]REA!U28-[1]REA!$E28</f>
        <v>-4.1583186777388761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-1.3791697565670873</v>
      </c>
      <c r="G29" s="2">
        <f>[1]REA!G29-[1]REA!$E29</f>
        <v>-2.3729931952255257</v>
      </c>
      <c r="H29" s="2">
        <f>[1]REA!H29-[1]REA!$E29</f>
        <v>-3.0740076246614905</v>
      </c>
      <c r="I29" s="2">
        <f>[1]REA!I29-[1]REA!$E29</f>
        <v>-3.5664068861648843</v>
      </c>
      <c r="J29" s="2">
        <f>[1]REA!J29-[1]REA!$E29</f>
        <v>-3.9575722849026604</v>
      </c>
      <c r="K29" s="2">
        <f>[1]REA!K29-[1]REA!$E29</f>
        <v>-4.2271710552539972</v>
      </c>
      <c r="L29" s="2">
        <f>[1]REA!L29-[1]REA!$E29</f>
        <v>-4.4008028281341325</v>
      </c>
      <c r="M29" s="2">
        <f>[1]REA!M29-[1]REA!$E29</f>
        <v>-4.5280383777317184</v>
      </c>
      <c r="N29" s="2">
        <f>[1]REA!N29-[1]REA!$E29</f>
        <v>-4.6222772143092996</v>
      </c>
      <c r="O29" s="2">
        <f>[1]REA!O29-[1]REA!$E29</f>
        <v>-4.6920153204370081</v>
      </c>
      <c r="P29" s="2">
        <f>[1]REA!P29-[1]REA!$E29</f>
        <v>-4.7447334831815482</v>
      </c>
      <c r="Q29" s="2">
        <f>[1]REA!Q29-[1]REA!$E29</f>
        <v>-4.7808547079593779</v>
      </c>
      <c r="R29" s="2">
        <f>[1]REA!R29-[1]REA!$E29</f>
        <v>-4.809013541948147</v>
      </c>
      <c r="S29" s="2">
        <f>[1]REA!S29-[1]REA!$E29</f>
        <v>-4.8309923103380399</v>
      </c>
      <c r="T29" s="2">
        <f>[1]REA!T29-[1]REA!$E29</f>
        <v>-4.8493643147553058</v>
      </c>
      <c r="U29" s="2">
        <f>[1]REA!U29-[1]REA!$E29</f>
        <v>-4.8636718639784746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-1.3069235160245043</v>
      </c>
      <c r="G30" s="2">
        <f>[1]REA!G30-[1]REA!$E30</f>
        <v>-2.2107587322666831</v>
      </c>
      <c r="H30" s="2">
        <f>[1]REA!H30-[1]REA!$E30</f>
        <v>-2.8089012196227756</v>
      </c>
      <c r="I30" s="2">
        <f>[1]REA!I30-[1]REA!$E30</f>
        <v>-3.2417834538863843</v>
      </c>
      <c r="J30" s="2">
        <f>[1]REA!J30-[1]REA!$E30</f>
        <v>-3.544642923597074</v>
      </c>
      <c r="K30" s="2">
        <f>[1]REA!K30-[1]REA!$E30</f>
        <v>-3.7585088428824847</v>
      </c>
      <c r="L30" s="2">
        <f>[1]REA!L30-[1]REA!$E30</f>
        <v>-3.8876623198050808</v>
      </c>
      <c r="M30" s="2">
        <f>[1]REA!M30-[1]REA!$E30</f>
        <v>-3.9765622302986756</v>
      </c>
      <c r="N30" s="2">
        <f>[1]REA!N30-[1]REA!$E30</f>
        <v>-4.0375606649735118</v>
      </c>
      <c r="O30" s="2">
        <f>[1]REA!O30-[1]REA!$E30</f>
        <v>-4.0810808778089864</v>
      </c>
      <c r="P30" s="2">
        <f>[1]REA!P30-[1]REA!$E30</f>
        <v>-4.1114694765563513</v>
      </c>
      <c r="Q30" s="2">
        <f>[1]REA!Q30-[1]REA!$E30</f>
        <v>-4.1320504465585586</v>
      </c>
      <c r="R30" s="2">
        <f>[1]REA!R30-[1]REA!$E30</f>
        <v>-4.1459211870592156</v>
      </c>
      <c r="S30" s="2">
        <f>[1]REA!S30-[1]REA!$E30</f>
        <v>-4.1552449844772781</v>
      </c>
      <c r="T30" s="2">
        <f>[1]REA!T30-[1]REA!$E30</f>
        <v>-4.16364811815275</v>
      </c>
      <c r="U30" s="2">
        <f>[1]REA!U30-[1]REA!$E30</f>
        <v>-4.1705960386087284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-1.3325008645754863</v>
      </c>
      <c r="G31" s="2">
        <f>[1]REA!G31-[1]REA!$E31</f>
        <v>-2.1790365542610957</v>
      </c>
      <c r="H31" s="2">
        <f>[1]REA!H31-[1]REA!$E31</f>
        <v>-2.812497732153119</v>
      </c>
      <c r="I31" s="2">
        <f>[1]REA!I31-[1]REA!$E31</f>
        <v>-3.2897746836002497</v>
      </c>
      <c r="J31" s="2">
        <f>[1]REA!J31-[1]REA!$E31</f>
        <v>-3.6451639134724587</v>
      </c>
      <c r="K31" s="2">
        <f>[1]REA!K31-[1]REA!$E31</f>
        <v>-3.9121273102488345</v>
      </c>
      <c r="L31" s="2">
        <f>[1]REA!L31-[1]REA!$E31</f>
        <v>-4.0932226435887742</v>
      </c>
      <c r="M31" s="2">
        <f>[1]REA!M31-[1]REA!$E31</f>
        <v>-4.2419182397712589</v>
      </c>
      <c r="N31" s="2">
        <f>[1]REA!N31-[1]REA!$E31</f>
        <v>-4.358592112384116</v>
      </c>
      <c r="O31" s="2">
        <f>[1]REA!O31-[1]REA!$E31</f>
        <v>-4.4444443702972407</v>
      </c>
      <c r="P31" s="2">
        <f>[1]REA!P31-[1]REA!$E31</f>
        <v>-4.5074608338863342</v>
      </c>
      <c r="Q31" s="2">
        <f>[1]REA!Q31-[1]REA!$E31</f>
        <v>-4.5511589491937983</v>
      </c>
      <c r="R31" s="2">
        <f>[1]REA!R31-[1]REA!$E31</f>
        <v>-4.5845870437251719</v>
      </c>
      <c r="S31" s="2">
        <f>[1]REA!S31-[1]REA!$E31</f>
        <v>-4.6090376104828081</v>
      </c>
      <c r="T31" s="2">
        <f>[1]REA!T31-[1]REA!$E31</f>
        <v>-4.6280057767755238</v>
      </c>
      <c r="U31" s="2">
        <f>[1]REA!U31-[1]REA!$E31</f>
        <v>-4.6403182049606428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-1.3740502211989636</v>
      </c>
      <c r="G32" s="2">
        <f>[1]REA!G32-[1]REA!$E32</f>
        <v>-2.3861210788496336</v>
      </c>
      <c r="H32" s="2">
        <f>[1]REA!H32-[1]REA!$E32</f>
        <v>-3.1444607498846153</v>
      </c>
      <c r="I32" s="2">
        <f>[1]REA!I32-[1]REA!$E32</f>
        <v>-3.6927875897436451</v>
      </c>
      <c r="J32" s="2">
        <f>[1]REA!J32-[1]REA!$E32</f>
        <v>-4.1581499191163118</v>
      </c>
      <c r="K32" s="2">
        <f>[1]REA!K32-[1]REA!$E32</f>
        <v>-4.5424715896555128</v>
      </c>
      <c r="L32" s="2">
        <f>[1]REA!L32-[1]REA!$E32</f>
        <v>-4.8293779942247355</v>
      </c>
      <c r="M32" s="2">
        <f>[1]REA!M32-[1]REA!$E32</f>
        <v>-5.0578976362869241</v>
      </c>
      <c r="N32" s="2">
        <f>[1]REA!N32-[1]REA!$E32</f>
        <v>-5.2282087685414709</v>
      </c>
      <c r="O32" s="2">
        <f>[1]REA!O32-[1]REA!$E32</f>
        <v>-5.3543524173496237</v>
      </c>
      <c r="P32" s="2">
        <f>[1]REA!P32-[1]REA!$E32</f>
        <v>-5.4427381597669253</v>
      </c>
      <c r="Q32" s="2">
        <f>[1]REA!Q32-[1]REA!$E32</f>
        <v>-5.5107465869067909</v>
      </c>
      <c r="R32" s="2">
        <f>[1]REA!R32-[1]REA!$E32</f>
        <v>-5.5645301112564454</v>
      </c>
      <c r="S32" s="2">
        <f>[1]REA!S32-[1]REA!$E32</f>
        <v>-5.6027702598692812</v>
      </c>
      <c r="T32" s="2">
        <f>[1]REA!T32-[1]REA!$E32</f>
        <v>-5.6318448791657545</v>
      </c>
      <c r="U32" s="2">
        <f>[1]REA!U32-[1]REA!$E32</f>
        <v>-5.6528456821186097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-1.2576124349601443</v>
      </c>
      <c r="G33" s="2">
        <f>[1]REA!G33-[1]REA!$E33</f>
        <v>-2.1894140328857858</v>
      </c>
      <c r="H33" s="2">
        <f>[1]REA!H33-[1]REA!$E33</f>
        <v>-2.8354331319306638</v>
      </c>
      <c r="I33" s="2">
        <f>[1]REA!I33-[1]REA!$E33</f>
        <v>-3.3124898033182362</v>
      </c>
      <c r="J33" s="2">
        <f>[1]REA!J33-[1]REA!$E33</f>
        <v>-3.6480264987215918</v>
      </c>
      <c r="K33" s="2">
        <f>[1]REA!K33-[1]REA!$E33</f>
        <v>-3.8945350806213241</v>
      </c>
      <c r="L33" s="2">
        <f>[1]REA!L33-[1]REA!$E33</f>
        <v>-4.0616019607254685</v>
      </c>
      <c r="M33" s="2">
        <f>[1]REA!M33-[1]REA!$E33</f>
        <v>-4.1842841118004444</v>
      </c>
      <c r="N33" s="2">
        <f>[1]REA!N33-[1]REA!$E33</f>
        <v>-4.2746999083085697</v>
      </c>
      <c r="O33" s="2">
        <f>[1]REA!O33-[1]REA!$E33</f>
        <v>-4.3393815189071603</v>
      </c>
      <c r="P33" s="2">
        <f>[1]REA!P33-[1]REA!$E33</f>
        <v>-4.3859586174325358</v>
      </c>
      <c r="Q33" s="2">
        <f>[1]REA!Q33-[1]REA!$E33</f>
        <v>-4.4196135670196099</v>
      </c>
      <c r="R33" s="2">
        <f>[1]REA!R33-[1]REA!$E33</f>
        <v>-4.4428193451240645</v>
      </c>
      <c r="S33" s="2">
        <f>[1]REA!S33-[1]REA!$E33</f>
        <v>-4.4598843885631183</v>
      </c>
      <c r="T33" s="2">
        <f>[1]REA!T33-[1]REA!$E33</f>
        <v>-4.4724440469080093</v>
      </c>
      <c r="U33" s="2">
        <f>[1]REA!U33-[1]REA!$E33</f>
        <v>-4.4813219642111477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-1.3587947387999861</v>
      </c>
      <c r="G34" s="2">
        <f>[1]REA!G34-[1]REA!$E34</f>
        <v>-2.232674733210267</v>
      </c>
      <c r="H34" s="2">
        <f>[1]REA!H34-[1]REA!$E34</f>
        <v>-2.8400314850126307</v>
      </c>
      <c r="I34" s="2">
        <f>[1]REA!I34-[1]REA!$E34</f>
        <v>-3.2850083430942192</v>
      </c>
      <c r="J34" s="2">
        <f>[1]REA!J34-[1]REA!$E34</f>
        <v>-3.6149191951464203</v>
      </c>
      <c r="K34" s="2">
        <f>[1]REA!K34-[1]REA!$E34</f>
        <v>-3.8551945083798316</v>
      </c>
      <c r="L34" s="2">
        <f>[1]REA!L34-[1]REA!$E34</f>
        <v>-4.0115317521183158</v>
      </c>
      <c r="M34" s="2">
        <f>[1]REA!M34-[1]REA!$E34</f>
        <v>-4.1274143153767113</v>
      </c>
      <c r="N34" s="2">
        <f>[1]REA!N34-[1]REA!$E34</f>
        <v>-4.2130794579547342</v>
      </c>
      <c r="O34" s="2">
        <f>[1]REA!O34-[1]REA!$E34</f>
        <v>-4.2728029661056368</v>
      </c>
      <c r="P34" s="2">
        <f>[1]REA!P34-[1]REA!$E34</f>
        <v>-4.3139574617164058</v>
      </c>
      <c r="Q34" s="2">
        <f>[1]REA!Q34-[1]REA!$E34</f>
        <v>-4.3431955893782117</v>
      </c>
      <c r="R34" s="2">
        <f>[1]REA!R34-[1]REA!$E34</f>
        <v>-4.3619422604124978</v>
      </c>
      <c r="S34" s="2">
        <f>[1]REA!S34-[1]REA!$E34</f>
        <v>-4.3737480292080448</v>
      </c>
      <c r="T34" s="2">
        <f>[1]REA!T34-[1]REA!$E34</f>
        <v>-4.3821299716644262</v>
      </c>
      <c r="U34" s="2">
        <f>[1]REA!U34-[1]REA!$E34</f>
        <v>-4.3905644959843073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-1.228547250504576</v>
      </c>
      <c r="G35" s="2">
        <f>[1]REA!G35-[1]REA!$E35</f>
        <v>-2.041989909617854</v>
      </c>
      <c r="H35" s="2">
        <f>[1]REA!H35-[1]REA!$E35</f>
        <v>-2.5662748971609517</v>
      </c>
      <c r="I35" s="2">
        <f>[1]REA!I35-[1]REA!$E35</f>
        <v>-2.9378154562639125</v>
      </c>
      <c r="J35" s="2">
        <f>[1]REA!J35-[1]REA!$E35</f>
        <v>-3.2136911653666758</v>
      </c>
      <c r="K35" s="2">
        <f>[1]REA!K35-[1]REA!$E35</f>
        <v>-3.428615255972062</v>
      </c>
      <c r="L35" s="2">
        <f>[1]REA!L35-[1]REA!$E35</f>
        <v>-3.5740816412017296</v>
      </c>
      <c r="M35" s="2">
        <f>[1]REA!M35-[1]REA!$E35</f>
        <v>-3.67350403469203</v>
      </c>
      <c r="N35" s="2">
        <f>[1]REA!N35-[1]REA!$E35</f>
        <v>-3.7421611292337786</v>
      </c>
      <c r="O35" s="2">
        <f>[1]REA!O35-[1]REA!$E35</f>
        <v>-3.7881234635933509</v>
      </c>
      <c r="P35" s="2">
        <f>[1]REA!P35-[1]REA!$E35</f>
        <v>-3.816062940904132</v>
      </c>
      <c r="Q35" s="2">
        <f>[1]REA!Q35-[1]REA!$E35</f>
        <v>-3.8321157759281377</v>
      </c>
      <c r="R35" s="2">
        <f>[1]REA!R35-[1]REA!$E35</f>
        <v>-3.841981366012476</v>
      </c>
      <c r="S35" s="2">
        <f>[1]REA!S35-[1]REA!$E35</f>
        <v>-3.8479904399057858</v>
      </c>
      <c r="T35" s="2">
        <f>[1]REA!T35-[1]REA!$E35</f>
        <v>-3.8517291918127725</v>
      </c>
      <c r="U35" s="2">
        <f>[1]REA!U35-[1]REA!$E35</f>
        <v>-3.8553808802514098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-1.2898555338589404</v>
      </c>
      <c r="G36" s="2">
        <f>[1]REA!G36-[1]REA!$E36</f>
        <v>-2.1401527442293613</v>
      </c>
      <c r="H36" s="2">
        <f>[1]REA!H36-[1]REA!$E36</f>
        <v>-2.7108311900682907</v>
      </c>
      <c r="I36" s="2">
        <f>[1]REA!I36-[1]REA!$E36</f>
        <v>-3.1029989359473547</v>
      </c>
      <c r="J36" s="2">
        <f>[1]REA!J36-[1]REA!$E36</f>
        <v>-3.4136057165518636</v>
      </c>
      <c r="K36" s="2">
        <f>[1]REA!K36-[1]REA!$E36</f>
        <v>-3.6373937875980218</v>
      </c>
      <c r="L36" s="2">
        <f>[1]REA!L36-[1]REA!$E36</f>
        <v>-3.7820919908614741</v>
      </c>
      <c r="M36" s="2">
        <f>[1]REA!M36-[1]REA!$E36</f>
        <v>-3.8886914297686772</v>
      </c>
      <c r="N36" s="2">
        <f>[1]REA!N36-[1]REA!$E36</f>
        <v>-3.9668575112253208</v>
      </c>
      <c r="O36" s="2">
        <f>[1]REA!O36-[1]REA!$E36</f>
        <v>-4.0238193110918559</v>
      </c>
      <c r="P36" s="2">
        <f>[1]REA!P36-[1]REA!$E36</f>
        <v>-4.0658986461856728</v>
      </c>
      <c r="Q36" s="2">
        <f>[1]REA!Q36-[1]REA!$E36</f>
        <v>-4.0997618883422291</v>
      </c>
      <c r="R36" s="2">
        <f>[1]REA!R36-[1]REA!$E36</f>
        <v>-4.1265927140571037</v>
      </c>
      <c r="S36" s="2">
        <f>[1]REA!S36-[1]REA!$E36</f>
        <v>-4.1478103654056824</v>
      </c>
      <c r="T36" s="2">
        <f>[1]REA!T36-[1]REA!$E36</f>
        <v>-4.1644261761053087</v>
      </c>
      <c r="U36" s="2">
        <f>[1]REA!U36-[1]REA!$E36</f>
        <v>-4.1779443229895605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-1.3696498505816592</v>
      </c>
      <c r="G37" s="2">
        <f>[1]REA!G37-[1]REA!$E37</f>
        <v>-2.2891761543195912</v>
      </c>
      <c r="H37" s="2">
        <f>[1]REA!H37-[1]REA!$E37</f>
        <v>-2.9158393871133157</v>
      </c>
      <c r="I37" s="2">
        <f>[1]REA!I37-[1]REA!$E37</f>
        <v>-3.3852598676020449</v>
      </c>
      <c r="J37" s="2">
        <f>[1]REA!J37-[1]REA!$E37</f>
        <v>-3.7228286632173138</v>
      </c>
      <c r="K37" s="2">
        <f>[1]REA!K37-[1]REA!$E37</f>
        <v>-3.9643291180482336</v>
      </c>
      <c r="L37" s="2">
        <f>[1]REA!L37-[1]REA!$E37</f>
        <v>-4.135953579639768</v>
      </c>
      <c r="M37" s="2">
        <f>[1]REA!M37-[1]REA!$E37</f>
        <v>-4.2649663426594344</v>
      </c>
      <c r="N37" s="2">
        <f>[1]REA!N37-[1]REA!$E37</f>
        <v>-4.3557507240718749</v>
      </c>
      <c r="O37" s="2">
        <f>[1]REA!O37-[1]REA!$E37</f>
        <v>-4.4236076376084981</v>
      </c>
      <c r="P37" s="2">
        <f>[1]REA!P37-[1]REA!$E37</f>
        <v>-4.4718567742358033</v>
      </c>
      <c r="Q37" s="2">
        <f>[1]REA!Q37-[1]REA!$E37</f>
        <v>-4.5062177322768306</v>
      </c>
      <c r="R37" s="2">
        <f>[1]REA!R37-[1]REA!$E37</f>
        <v>-4.5315981851915765</v>
      </c>
      <c r="S37" s="2">
        <f>[1]REA!S37-[1]REA!$E37</f>
        <v>-4.5504199082147565</v>
      </c>
      <c r="T37" s="2">
        <f>[1]REA!T37-[1]REA!$E37</f>
        <v>-4.563838691140802</v>
      </c>
      <c r="U37" s="2">
        <f>[1]REA!U37-[1]REA!$E37</f>
        <v>-4.5741420495914511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-1.3387835432700541</v>
      </c>
      <c r="G38" s="2">
        <f>[1]REA!G38-[1]REA!$E38</f>
        <v>-2.3233672491044288</v>
      </c>
      <c r="H38" s="2">
        <f>[1]REA!H38-[1]REA!$E38</f>
        <v>-3.020264633758849</v>
      </c>
      <c r="I38" s="2">
        <f>[1]REA!I38-[1]REA!$E38</f>
        <v>-3.4859224470139267</v>
      </c>
      <c r="J38" s="2">
        <f>[1]REA!J38-[1]REA!$E38</f>
        <v>-3.8348971074036342</v>
      </c>
      <c r="K38" s="2">
        <f>[1]REA!K38-[1]REA!$E38</f>
        <v>-4.1039823049102253</v>
      </c>
      <c r="L38" s="2">
        <f>[1]REA!L38-[1]REA!$E38</f>
        <v>-4.2904606459464247</v>
      </c>
      <c r="M38" s="2">
        <f>[1]REA!M38-[1]REA!$E38</f>
        <v>-4.4292762967867176</v>
      </c>
      <c r="N38" s="2">
        <f>[1]REA!N38-[1]REA!$E38</f>
        <v>-4.5265424108803956</v>
      </c>
      <c r="O38" s="2">
        <f>[1]REA!O38-[1]REA!$E38</f>
        <v>-4.6007621218037258</v>
      </c>
      <c r="P38" s="2">
        <f>[1]REA!P38-[1]REA!$E38</f>
        <v>-4.6542595150521251</v>
      </c>
      <c r="Q38" s="2">
        <f>[1]REA!Q38-[1]REA!$E38</f>
        <v>-4.6952929932104155</v>
      </c>
      <c r="R38" s="2">
        <f>[1]REA!R38-[1]REA!$E38</f>
        <v>-4.7267767332726223</v>
      </c>
      <c r="S38" s="2">
        <f>[1]REA!S38-[1]REA!$E38</f>
        <v>-4.7509870597634745</v>
      </c>
      <c r="T38" s="2">
        <f>[1]REA!T38-[1]REA!$E38</f>
        <v>-4.7689293538115862</v>
      </c>
      <c r="U38" s="2">
        <f>[1]REA!U38-[1]REA!$E38</f>
        <v>-4.7823696759190497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-1.3167979499835667</v>
      </c>
      <c r="G39" s="2">
        <f>[1]REA!G39-[1]REA!$E39</f>
        <v>-2.2278210908694192</v>
      </c>
      <c r="H39" s="2">
        <f>[1]REA!H39-[1]REA!$E39</f>
        <v>-2.8569787248147946</v>
      </c>
      <c r="I39" s="2">
        <f>[1]REA!I39-[1]REA!$E39</f>
        <v>-3.2607851518786362</v>
      </c>
      <c r="J39" s="2">
        <f>[1]REA!J39-[1]REA!$E39</f>
        <v>-3.5655110883672592</v>
      </c>
      <c r="K39" s="2">
        <f>[1]REA!K39-[1]REA!$E39</f>
        <v>-3.7897354241304271</v>
      </c>
      <c r="L39" s="2">
        <f>[1]REA!L39-[1]REA!$E39</f>
        <v>-3.9377916449046211</v>
      </c>
      <c r="M39" s="2">
        <f>[1]REA!M39-[1]REA!$E39</f>
        <v>-4.0436364804955218</v>
      </c>
      <c r="N39" s="2">
        <f>[1]REA!N39-[1]REA!$E39</f>
        <v>-4.1212649036089744</v>
      </c>
      <c r="O39" s="2">
        <f>[1]REA!O39-[1]REA!$E39</f>
        <v>-4.1766373889691479</v>
      </c>
      <c r="P39" s="2">
        <f>[1]REA!P39-[1]REA!$E39</f>
        <v>-4.2155875447186872</v>
      </c>
      <c r="Q39" s="2">
        <f>[1]REA!Q39-[1]REA!$E39</f>
        <v>-4.2446266475316961</v>
      </c>
      <c r="R39" s="2">
        <f>[1]REA!R39-[1]REA!$E39</f>
        <v>-4.2672780109378792</v>
      </c>
      <c r="S39" s="2">
        <f>[1]REA!S39-[1]REA!$E39</f>
        <v>-4.2842081235611857</v>
      </c>
      <c r="T39" s="2">
        <f>[1]REA!T39-[1]REA!$E39</f>
        <v>-4.2976880781907525</v>
      </c>
      <c r="U39" s="2">
        <f>[1]REA!U39-[1]REA!$E39</f>
        <v>-4.3072151751185146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-1.3629704998871546</v>
      </c>
      <c r="G40" s="2">
        <f>[1]REA!G40-[1]REA!$E40</f>
        <v>-2.340548681753674</v>
      </c>
      <c r="H40" s="2">
        <f>[1]REA!H40-[1]REA!$E40</f>
        <v>-3.0315615368481801</v>
      </c>
      <c r="I40" s="2">
        <f>[1]REA!I40-[1]REA!$E40</f>
        <v>-3.5099510108785452</v>
      </c>
      <c r="J40" s="2">
        <f>[1]REA!J40-[1]REA!$E40</f>
        <v>-3.8519010136759846</v>
      </c>
      <c r="K40" s="2">
        <f>[1]REA!K40-[1]REA!$E40</f>
        <v>-4.0928883371511162</v>
      </c>
      <c r="L40" s="2">
        <f>[1]REA!L40-[1]REA!$E40</f>
        <v>-4.2389081134515578</v>
      </c>
      <c r="M40" s="2">
        <f>[1]REA!M40-[1]REA!$E40</f>
        <v>-4.3406362005295236</v>
      </c>
      <c r="N40" s="2">
        <f>[1]REA!N40-[1]REA!$E40</f>
        <v>-4.4131585914469724</v>
      </c>
      <c r="O40" s="2">
        <f>[1]REA!O40-[1]REA!$E40</f>
        <v>-4.4627710809486416</v>
      </c>
      <c r="P40" s="2">
        <f>[1]REA!P40-[1]REA!$E40</f>
        <v>-4.4947313435247338</v>
      </c>
      <c r="Q40" s="2">
        <f>[1]REA!Q40-[1]REA!$E40</f>
        <v>-4.5174707093100395</v>
      </c>
      <c r="R40" s="2">
        <f>[1]REA!R40-[1]REA!$E40</f>
        <v>-4.5342654569087131</v>
      </c>
      <c r="S40" s="2">
        <f>[1]REA!S40-[1]REA!$E40</f>
        <v>-4.5468097960503613</v>
      </c>
      <c r="T40" s="2">
        <f>[1]REA!T40-[1]REA!$E40</f>
        <v>-4.5558981338783866</v>
      </c>
      <c r="U40" s="2">
        <f>[1]REA!U40-[1]REA!$E40</f>
        <v>-4.5619308791010837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-1.284157415625188</v>
      </c>
      <c r="G41" s="2">
        <f>[1]REA!G41-[1]REA!$E41</f>
        <v>-2.172776145854094</v>
      </c>
      <c r="H41" s="2">
        <f>[1]REA!H41-[1]REA!$E41</f>
        <v>-2.769777835137738</v>
      </c>
      <c r="I41" s="2">
        <f>[1]REA!I41-[1]REA!$E41</f>
        <v>-3.1785802068247264</v>
      </c>
      <c r="J41" s="2">
        <f>[1]REA!J41-[1]REA!$E41</f>
        <v>-3.4685005346697437</v>
      </c>
      <c r="K41" s="2">
        <f>[1]REA!K41-[1]REA!$E41</f>
        <v>-3.6769960382834697</v>
      </c>
      <c r="L41" s="2">
        <f>[1]REA!L41-[1]REA!$E41</f>
        <v>-3.8209120046132199</v>
      </c>
      <c r="M41" s="2">
        <f>[1]REA!M41-[1]REA!$E41</f>
        <v>-3.9213638733680867</v>
      </c>
      <c r="N41" s="2">
        <f>[1]REA!N41-[1]REA!$E41</f>
        <v>-3.9914496612146166</v>
      </c>
      <c r="O41" s="2">
        <f>[1]REA!O41-[1]REA!$E41</f>
        <v>-4.0403081029248114</v>
      </c>
      <c r="P41" s="2">
        <f>[1]REA!P41-[1]REA!$E41</f>
        <v>-4.0749287196101633</v>
      </c>
      <c r="Q41" s="2">
        <f>[1]REA!Q41-[1]REA!$E41</f>
        <v>-4.0995794648888406</v>
      </c>
      <c r="R41" s="2">
        <f>[1]REA!R41-[1]REA!$E41</f>
        <v>-4.1174747081949619</v>
      </c>
      <c r="S41" s="2">
        <f>[1]REA!S41-[1]REA!$E41</f>
        <v>-4.1289066222659159</v>
      </c>
      <c r="T41" s="2">
        <f>[1]REA!T41-[1]REA!$E41</f>
        <v>-4.1374018282920275</v>
      </c>
      <c r="U41" s="2">
        <f>[1]REA!U41-[1]REA!$E41</f>
        <v>-4.1469350928760136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-1.346517064945921</v>
      </c>
      <c r="G42" s="2">
        <f>[1]REA!G42-[1]REA!$E42</f>
        <v>-2.346666455585158</v>
      </c>
      <c r="H42" s="2">
        <f>[1]REA!H42-[1]REA!$E42</f>
        <v>-2.9922752345559545</v>
      </c>
      <c r="I42" s="2">
        <f>[1]REA!I42-[1]REA!$E42</f>
        <v>-3.4613112056265223</v>
      </c>
      <c r="J42" s="2">
        <f>[1]REA!J42-[1]REA!$E42</f>
        <v>-3.8039757300804169</v>
      </c>
      <c r="K42" s="2">
        <f>[1]REA!K42-[1]REA!$E42</f>
        <v>-4.0464516263804811</v>
      </c>
      <c r="L42" s="2">
        <f>[1]REA!L42-[1]REA!$E42</f>
        <v>-4.2199307398601107</v>
      </c>
      <c r="M42" s="2">
        <f>[1]REA!M42-[1]REA!$E42</f>
        <v>-4.3567656151012457</v>
      </c>
      <c r="N42" s="2">
        <f>[1]REA!N42-[1]REA!$E42</f>
        <v>-4.4619152524229122</v>
      </c>
      <c r="O42" s="2">
        <f>[1]REA!O42-[1]REA!$E42</f>
        <v>-4.5358792927009333</v>
      </c>
      <c r="P42" s="2">
        <f>[1]REA!P42-[1]REA!$E42</f>
        <v>-4.5859395330012518</v>
      </c>
      <c r="Q42" s="2">
        <f>[1]REA!Q42-[1]REA!$E42</f>
        <v>-4.621533901337969</v>
      </c>
      <c r="R42" s="2">
        <f>[1]REA!R42-[1]REA!$E42</f>
        <v>-4.6466862092139891</v>
      </c>
      <c r="S42" s="2">
        <f>[1]REA!S42-[1]REA!$E42</f>
        <v>-4.6637883665899125</v>
      </c>
      <c r="T42" s="2">
        <f>[1]REA!T42-[1]REA!$E42</f>
        <v>-4.6756480358377317</v>
      </c>
      <c r="U42" s="2">
        <f>[1]REA!U42-[1]REA!$E42</f>
        <v>-4.6834886148927311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-1.3045885858053907</v>
      </c>
      <c r="G43" s="2">
        <f>[1]REA!G43-[1]REA!$E43</f>
        <v>-2.2272524449340523</v>
      </c>
      <c r="H43" s="2">
        <f>[1]REA!H43-[1]REA!$E43</f>
        <v>-2.9538592254965863</v>
      </c>
      <c r="I43" s="2">
        <f>[1]REA!I43-[1]REA!$E43</f>
        <v>-3.4944695330523672</v>
      </c>
      <c r="J43" s="2">
        <f>[1]REA!J43-[1]REA!$E43</f>
        <v>-3.898314476669178</v>
      </c>
      <c r="K43" s="2">
        <f>[1]REA!K43-[1]REA!$E43</f>
        <v>-4.2218237826439236</v>
      </c>
      <c r="L43" s="2">
        <f>[1]REA!L43-[1]REA!$E43</f>
        <v>-4.4470503241774253</v>
      </c>
      <c r="M43" s="2">
        <f>[1]REA!M43-[1]REA!$E43</f>
        <v>-4.6198488282730636</v>
      </c>
      <c r="N43" s="2">
        <f>[1]REA!N43-[1]REA!$E43</f>
        <v>-4.7524333206460838</v>
      </c>
      <c r="O43" s="2">
        <f>[1]REA!O43-[1]REA!$E43</f>
        <v>-4.8512843672169979</v>
      </c>
      <c r="P43" s="2">
        <f>[1]REA!P43-[1]REA!$E43</f>
        <v>-4.9332099808830776</v>
      </c>
      <c r="Q43" s="2">
        <f>[1]REA!Q43-[1]REA!$E43</f>
        <v>-4.9958290097273093</v>
      </c>
      <c r="R43" s="2">
        <f>[1]REA!R43-[1]REA!$E43</f>
        <v>-5.0402305881633751</v>
      </c>
      <c r="S43" s="2">
        <f>[1]REA!S43-[1]REA!$E43</f>
        <v>-5.0733855311934164</v>
      </c>
      <c r="T43" s="2">
        <f>[1]REA!T43-[1]REA!$E43</f>
        <v>-5.0987947627969206</v>
      </c>
      <c r="U43" s="2">
        <f>[1]REA!U43-[1]REA!$E43</f>
        <v>-5.1179944808145024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-1.3605890603423774</v>
      </c>
      <c r="G44" s="2">
        <f>[1]REA!G44-[1]REA!$E44</f>
        <v>-2.3077251992440893</v>
      </c>
      <c r="H44" s="2">
        <f>[1]REA!H44-[1]REA!$E44</f>
        <v>-2.9658566102074388</v>
      </c>
      <c r="I44" s="2">
        <f>[1]REA!I44-[1]REA!$E44</f>
        <v>-3.4433061019326843</v>
      </c>
      <c r="J44" s="2">
        <f>[1]REA!J44-[1]REA!$E44</f>
        <v>-3.7798321268484187</v>
      </c>
      <c r="K44" s="2">
        <f>[1]REA!K44-[1]REA!$E44</f>
        <v>-4.0307045143350422</v>
      </c>
      <c r="L44" s="2">
        <f>[1]REA!L44-[1]REA!$E44</f>
        <v>-4.1940664985478975</v>
      </c>
      <c r="M44" s="2">
        <f>[1]REA!M44-[1]REA!$E44</f>
        <v>-4.3169618342246423</v>
      </c>
      <c r="N44" s="2">
        <f>[1]REA!N44-[1]REA!$E44</f>
        <v>-4.4153127523712499</v>
      </c>
      <c r="O44" s="2">
        <f>[1]REA!O44-[1]REA!$E44</f>
        <v>-4.4878074564528063</v>
      </c>
      <c r="P44" s="2">
        <f>[1]REA!P44-[1]REA!$E44</f>
        <v>-4.5424381236995686</v>
      </c>
      <c r="Q44" s="2">
        <f>[1]REA!Q44-[1]REA!$E44</f>
        <v>-4.5839596943440029</v>
      </c>
      <c r="R44" s="2">
        <f>[1]REA!R44-[1]REA!$E44</f>
        <v>-4.6149877658326162</v>
      </c>
      <c r="S44" s="2">
        <f>[1]REA!S44-[1]REA!$E44</f>
        <v>-4.6370252445278624</v>
      </c>
      <c r="T44" s="2">
        <f>[1]REA!T44-[1]REA!$E44</f>
        <v>-4.6526791257755846</v>
      </c>
      <c r="U44" s="2">
        <f>[1]REA!U44-[1]REA!$E44</f>
        <v>-4.6637146896147641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-1.3273048376246734</v>
      </c>
      <c r="G45" s="2">
        <f>[1]REA!G45-[1]REA!$E45</f>
        <v>-2.2111594566900479</v>
      </c>
      <c r="H45" s="2">
        <f>[1]REA!H45-[1]REA!$E45</f>
        <v>-2.8101401470492462</v>
      </c>
      <c r="I45" s="2">
        <f>[1]REA!I45-[1]REA!$E45</f>
        <v>-3.2590390456509226</v>
      </c>
      <c r="J45" s="2">
        <f>[1]REA!J45-[1]REA!$E45</f>
        <v>-3.6058180341756412</v>
      </c>
      <c r="K45" s="2">
        <f>[1]REA!K45-[1]REA!$E45</f>
        <v>-3.883553949982101</v>
      </c>
      <c r="L45" s="2">
        <f>[1]REA!L45-[1]REA!$E45</f>
        <v>-4.0833767646083459</v>
      </c>
      <c r="M45" s="2">
        <f>[1]REA!M45-[1]REA!$E45</f>
        <v>-4.23856016914592</v>
      </c>
      <c r="N45" s="2">
        <f>[1]REA!N45-[1]REA!$E45</f>
        <v>-4.3608417828706934</v>
      </c>
      <c r="O45" s="2">
        <f>[1]REA!O45-[1]REA!$E45</f>
        <v>-4.4549063974260363</v>
      </c>
      <c r="P45" s="2">
        <f>[1]REA!P45-[1]REA!$E45</f>
        <v>-4.5211749962989884</v>
      </c>
      <c r="Q45" s="2">
        <f>[1]REA!Q45-[1]REA!$E45</f>
        <v>-4.5679373065782869</v>
      </c>
      <c r="R45" s="2">
        <f>[1]REA!R45-[1]REA!$E45</f>
        <v>-4.5999351292351918</v>
      </c>
      <c r="S45" s="2">
        <f>[1]REA!S45-[1]REA!$E45</f>
        <v>-4.6229364692799138</v>
      </c>
      <c r="T45" s="2">
        <f>[1]REA!T45-[1]REA!$E45</f>
        <v>-4.6383154699510527</v>
      </c>
      <c r="U45" s="2">
        <f>[1]REA!U45-[1]REA!$E45</f>
        <v>-4.6488750401783321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-1.2864816610621048</v>
      </c>
      <c r="G46" s="2">
        <f>[1]REA!G46-[1]REA!$E46</f>
        <v>-2.1330382772088328</v>
      </c>
      <c r="H46" s="2">
        <f>[1]REA!H46-[1]REA!$E46</f>
        <v>-2.7072635815204578</v>
      </c>
      <c r="I46" s="2">
        <f>[1]REA!I46-[1]REA!$E46</f>
        <v>-3.1168793817863616</v>
      </c>
      <c r="J46" s="2">
        <f>[1]REA!J46-[1]REA!$E46</f>
        <v>-3.413713346899911</v>
      </c>
      <c r="K46" s="2">
        <f>[1]REA!K46-[1]REA!$E46</f>
        <v>-3.6397216124206153</v>
      </c>
      <c r="L46" s="2">
        <f>[1]REA!L46-[1]REA!$E46</f>
        <v>-3.7887879503624404</v>
      </c>
      <c r="M46" s="2">
        <f>[1]REA!M46-[1]REA!$E46</f>
        <v>-3.8871121760533569</v>
      </c>
      <c r="N46" s="2">
        <f>[1]REA!N46-[1]REA!$E46</f>
        <v>-3.953543234356637</v>
      </c>
      <c r="O46" s="2">
        <f>[1]REA!O46-[1]REA!$E46</f>
        <v>-3.9996037941921543</v>
      </c>
      <c r="P46" s="2">
        <f>[1]REA!P46-[1]REA!$E46</f>
        <v>-4.0312894913494546</v>
      </c>
      <c r="Q46" s="2">
        <f>[1]REA!Q46-[1]REA!$E46</f>
        <v>-4.0518648030234203</v>
      </c>
      <c r="R46" s="2">
        <f>[1]REA!R46-[1]REA!$E46</f>
        <v>-4.0661594876635689</v>
      </c>
      <c r="S46" s="2">
        <f>[1]REA!S46-[1]REA!$E46</f>
        <v>-4.076105605912467</v>
      </c>
      <c r="T46" s="2">
        <f>[1]REA!T46-[1]REA!$E46</f>
        <v>-4.0828037861320894</v>
      </c>
      <c r="U46" s="2">
        <f>[1]REA!U46-[1]REA!$E46</f>
        <v>-4.086773235970341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-1.3290395084809248</v>
      </c>
      <c r="G47" s="2">
        <f>[1]REA!G47-[1]REA!$E47</f>
        <v>-2.2423322998119062</v>
      </c>
      <c r="H47" s="2">
        <f>[1]REA!H47-[1]REA!$E47</f>
        <v>-2.8713081457315965</v>
      </c>
      <c r="I47" s="2">
        <f>[1]REA!I47-[1]REA!$E47</f>
        <v>-3.2990797020956819</v>
      </c>
      <c r="J47" s="2">
        <f>[1]REA!J47-[1]REA!$E47</f>
        <v>-3.5937605697504296</v>
      </c>
      <c r="K47" s="2">
        <f>[1]REA!K47-[1]REA!$E47</f>
        <v>-3.8099253030296651</v>
      </c>
      <c r="L47" s="2">
        <f>[1]REA!L47-[1]REA!$E47</f>
        <v>-3.9434859335495531</v>
      </c>
      <c r="M47" s="2">
        <f>[1]REA!M47-[1]REA!$E47</f>
        <v>-4.0344525390938344</v>
      </c>
      <c r="N47" s="2">
        <f>[1]REA!N47-[1]REA!$E47</f>
        <v>-4.09170746658355</v>
      </c>
      <c r="O47" s="2">
        <f>[1]REA!O47-[1]REA!$E47</f>
        <v>-4.131116972996665</v>
      </c>
      <c r="P47" s="2">
        <f>[1]REA!P47-[1]REA!$E47</f>
        <v>-4.1580161547573198</v>
      </c>
      <c r="Q47" s="2">
        <f>[1]REA!Q47-[1]REA!$E47</f>
        <v>-4.1766098751506178</v>
      </c>
      <c r="R47" s="2">
        <f>[1]REA!R47-[1]REA!$E47</f>
        <v>-4.1892670045593832</v>
      </c>
      <c r="S47" s="2">
        <f>[1]REA!S47-[1]REA!$E47</f>
        <v>-4.1999250321590651</v>
      </c>
      <c r="T47" s="2">
        <f>[1]REA!T47-[1]REA!$E47</f>
        <v>-4.2110165747126302</v>
      </c>
      <c r="U47" s="2">
        <f>[1]REA!U47-[1]REA!$E47</f>
        <v>-4.2234246158839781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-1.278940455795933</v>
      </c>
      <c r="G48" s="2">
        <f>[1]REA!G48-[1]REA!$E48</f>
        <v>-2.0963610377791753</v>
      </c>
      <c r="H48" s="2">
        <f>[1]REA!H48-[1]REA!$E48</f>
        <v>-2.6720538597590533</v>
      </c>
      <c r="I48" s="2">
        <f>[1]REA!I48-[1]REA!$E48</f>
        <v>-3.0647268350022188</v>
      </c>
      <c r="J48" s="2">
        <f>[1]REA!J48-[1]REA!$E48</f>
        <v>-3.339518107366942</v>
      </c>
      <c r="K48" s="2">
        <f>[1]REA!K48-[1]REA!$E48</f>
        <v>-3.5314202653545053</v>
      </c>
      <c r="L48" s="2">
        <f>[1]REA!L48-[1]REA!$E48</f>
        <v>-3.6542490355412056</v>
      </c>
      <c r="M48" s="2">
        <f>[1]REA!M48-[1]REA!$E48</f>
        <v>-3.7363983326075427</v>
      </c>
      <c r="N48" s="2">
        <f>[1]REA!N48-[1]REA!$E48</f>
        <v>-3.7915398412126962</v>
      </c>
      <c r="O48" s="2">
        <f>[1]REA!O48-[1]REA!$E48</f>
        <v>-3.829532101373438</v>
      </c>
      <c r="P48" s="2">
        <f>[1]REA!P48-[1]REA!$E48</f>
        <v>-3.8563288521062233</v>
      </c>
      <c r="Q48" s="2">
        <f>[1]REA!Q48-[1]REA!$E48</f>
        <v>-3.8732034088249492</v>
      </c>
      <c r="R48" s="2">
        <f>[1]REA!R48-[1]REA!$E48</f>
        <v>-3.8871183158680367</v>
      </c>
      <c r="S48" s="2">
        <f>[1]REA!S48-[1]REA!$E48</f>
        <v>-3.8958866031951942</v>
      </c>
      <c r="T48" s="2">
        <f>[1]REA!T48-[1]REA!$E48</f>
        <v>-3.9029529397946447</v>
      </c>
      <c r="U48" s="2">
        <f>[1]REA!U48-[1]REA!$E48</f>
        <v>-3.9086706846079053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-1.303230029201238</v>
      </c>
      <c r="G49" s="2">
        <f>[1]REA!G49-[1]REA!$E49</f>
        <v>-2.1714176154452005</v>
      </c>
      <c r="H49" s="2">
        <f>[1]REA!H49-[1]REA!$E49</f>
        <v>-2.7930867158139279</v>
      </c>
      <c r="I49" s="2">
        <f>[1]REA!I49-[1]REA!$E49</f>
        <v>-3.2220320697581784</v>
      </c>
      <c r="J49" s="2">
        <f>[1]REA!J49-[1]REA!$E49</f>
        <v>-3.5255078735944849</v>
      </c>
      <c r="K49" s="2">
        <f>[1]REA!K49-[1]REA!$E49</f>
        <v>-3.7544064208893673</v>
      </c>
      <c r="L49" s="2">
        <f>[1]REA!L49-[1]REA!$E49</f>
        <v>-3.9177822649438312</v>
      </c>
      <c r="M49" s="2">
        <f>[1]REA!M49-[1]REA!$E49</f>
        <v>-4.0461670208417004</v>
      </c>
      <c r="N49" s="2">
        <f>[1]REA!N49-[1]REA!$E49</f>
        <v>-4.1459192700760852</v>
      </c>
      <c r="O49" s="2">
        <f>[1]REA!O49-[1]REA!$E49</f>
        <v>-4.2216753563609331</v>
      </c>
      <c r="P49" s="2">
        <f>[1]REA!P49-[1]REA!$E49</f>
        <v>-4.2836935135676413</v>
      </c>
      <c r="Q49" s="2">
        <f>[1]REA!Q49-[1]REA!$E49</f>
        <v>-4.3306854878081182</v>
      </c>
      <c r="R49" s="2">
        <f>[1]REA!R49-[1]REA!$E49</f>
        <v>-4.3677692422221455</v>
      </c>
      <c r="S49" s="2">
        <f>[1]REA!S49-[1]REA!$E49</f>
        <v>-4.3951494606718455</v>
      </c>
      <c r="T49" s="2">
        <f>[1]REA!T49-[1]REA!$E49</f>
        <v>-4.4158169332359662</v>
      </c>
      <c r="U49" s="2">
        <f>[1]REA!U49-[1]REA!$E49</f>
        <v>-4.4319871905034489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-1.3255228306622655</v>
      </c>
      <c r="G50" s="2">
        <f>[1]REA!G50-[1]REA!$E50</f>
        <v>-2.198898140121095</v>
      </c>
      <c r="H50" s="2">
        <f>[1]REA!H50-[1]REA!$E50</f>
        <v>-2.8184907710075535</v>
      </c>
      <c r="I50" s="2">
        <f>[1]REA!I50-[1]REA!$E50</f>
        <v>-3.2553387779763483</v>
      </c>
      <c r="J50" s="2">
        <f>[1]REA!J50-[1]REA!$E50</f>
        <v>-3.5766565597042401</v>
      </c>
      <c r="K50" s="2">
        <f>[1]REA!K50-[1]REA!$E50</f>
        <v>-3.8100159164250869</v>
      </c>
      <c r="L50" s="2">
        <f>[1]REA!L50-[1]REA!$E50</f>
        <v>-3.9510329925983569</v>
      </c>
      <c r="M50" s="2">
        <f>[1]REA!M50-[1]REA!$E50</f>
        <v>-4.0558886096853684</v>
      </c>
      <c r="N50" s="2">
        <f>[1]REA!N50-[1]REA!$E50</f>
        <v>-4.1329253743152989</v>
      </c>
      <c r="O50" s="2">
        <f>[1]REA!O50-[1]REA!$E50</f>
        <v>-4.1922616464709037</v>
      </c>
      <c r="P50" s="2">
        <f>[1]REA!P50-[1]REA!$E50</f>
        <v>-4.2336466817141485</v>
      </c>
      <c r="Q50" s="2">
        <f>[1]REA!Q50-[1]REA!$E50</f>
        <v>-4.2620030113897869</v>
      </c>
      <c r="R50" s="2">
        <f>[1]REA!R50-[1]REA!$E50</f>
        <v>-4.2817455508283899</v>
      </c>
      <c r="S50" s="2">
        <f>[1]REA!S50-[1]REA!$E50</f>
        <v>-4.2941826123318236</v>
      </c>
      <c r="T50" s="2">
        <f>[1]REA!T50-[1]REA!$E50</f>
        <v>-4.3046332995279997</v>
      </c>
      <c r="U50" s="2">
        <f>[1]REA!U50-[1]REA!$E50</f>
        <v>-4.3134597785949609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-1.265759199254731</v>
      </c>
      <c r="G51" s="2">
        <f>[1]REA!G51-[1]REA!$E51</f>
        <v>-2.131185439557278</v>
      </c>
      <c r="H51" s="2">
        <f>[1]REA!H51-[1]REA!$E51</f>
        <v>-2.7504848546933829</v>
      </c>
      <c r="I51" s="2">
        <f>[1]REA!I51-[1]REA!$E51</f>
        <v>-3.1574784855492766</v>
      </c>
      <c r="J51" s="2">
        <f>[1]REA!J51-[1]REA!$E51</f>
        <v>-3.443923384082872</v>
      </c>
      <c r="K51" s="2">
        <f>[1]REA!K51-[1]REA!$E51</f>
        <v>-3.6471645656809031</v>
      </c>
      <c r="L51" s="2">
        <f>[1]REA!L51-[1]REA!$E51</f>
        <v>-3.7707316498767511</v>
      </c>
      <c r="M51" s="2">
        <f>[1]REA!M51-[1]REA!$E51</f>
        <v>-3.8567992593204892</v>
      </c>
      <c r="N51" s="2">
        <f>[1]REA!N51-[1]REA!$E51</f>
        <v>-3.9111987256929339</v>
      </c>
      <c r="O51" s="2">
        <f>[1]REA!O51-[1]REA!$E51</f>
        <v>-3.9477572257984903</v>
      </c>
      <c r="P51" s="2">
        <f>[1]REA!P51-[1]REA!$E51</f>
        <v>-3.971977948931503</v>
      </c>
      <c r="Q51" s="2">
        <f>[1]REA!Q51-[1]REA!$E51</f>
        <v>-3.9872997402406654</v>
      </c>
      <c r="R51" s="2">
        <f>[1]REA!R51-[1]REA!$E51</f>
        <v>-3.9972284108208314</v>
      </c>
      <c r="S51" s="2">
        <f>[1]REA!S51-[1]REA!$E51</f>
        <v>-3.9988449829528321</v>
      </c>
      <c r="T51" s="2">
        <f>[1]REA!T51-[1]REA!$E51</f>
        <v>-4.0014808562294846</v>
      </c>
      <c r="U51" s="2">
        <f>[1]REA!U51-[1]REA!$E51</f>
        <v>-4.0056915063578202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-1.3324295374457975</v>
      </c>
      <c r="G52" s="2">
        <f>[1]REA!G52-[1]REA!$E52</f>
        <v>-2.2015243035713183</v>
      </c>
      <c r="H52" s="2">
        <f>[1]REA!H52-[1]REA!$E52</f>
        <v>-2.7985827871104405</v>
      </c>
      <c r="I52" s="2">
        <f>[1]REA!I52-[1]REA!$E52</f>
        <v>-3.218637739052852</v>
      </c>
      <c r="J52" s="2">
        <f>[1]REA!J52-[1]REA!$E52</f>
        <v>-3.5030865313946293</v>
      </c>
      <c r="K52" s="2">
        <f>[1]REA!K52-[1]REA!$E52</f>
        <v>-3.7055695145041696</v>
      </c>
      <c r="L52" s="2">
        <f>[1]REA!L52-[1]REA!$E52</f>
        <v>-3.8338151424527425</v>
      </c>
      <c r="M52" s="2">
        <f>[1]REA!M52-[1]REA!$E52</f>
        <v>-3.9280697366073554</v>
      </c>
      <c r="N52" s="2">
        <f>[1]REA!N52-[1]REA!$E52</f>
        <v>-3.9971732983887165</v>
      </c>
      <c r="O52" s="2">
        <f>[1]REA!O52-[1]REA!$E52</f>
        <v>-4.0457809856741349</v>
      </c>
      <c r="P52" s="2">
        <f>[1]REA!P52-[1]REA!$E52</f>
        <v>-4.0812347306340371</v>
      </c>
      <c r="Q52" s="2">
        <f>[1]REA!Q52-[1]REA!$E52</f>
        <v>-4.10892323645011</v>
      </c>
      <c r="R52" s="2">
        <f>[1]REA!R52-[1]REA!$E52</f>
        <v>-4.1302412286353629</v>
      </c>
      <c r="S52" s="2">
        <f>[1]REA!S52-[1]REA!$E52</f>
        <v>-4.1450980811128559</v>
      </c>
      <c r="T52" s="2">
        <f>[1]REA!T52-[1]REA!$E52</f>
        <v>-4.1568452818213402</v>
      </c>
      <c r="U52" s="2">
        <f>[1]REA!U52-[1]REA!$E52</f>
        <v>-4.1696282043708166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-1.2321668352073587</v>
      </c>
      <c r="G53" s="2">
        <f>[1]REA!G53-[1]REA!$E53</f>
        <v>-2.0722749094019051</v>
      </c>
      <c r="H53" s="2">
        <f>[1]REA!H53-[1]REA!$E53</f>
        <v>-2.6736842983018434</v>
      </c>
      <c r="I53" s="2">
        <f>[1]REA!I53-[1]REA!$E53</f>
        <v>-3.0748719164780596</v>
      </c>
      <c r="J53" s="2">
        <f>[1]REA!J53-[1]REA!$E53</f>
        <v>-3.3438067626960404</v>
      </c>
      <c r="K53" s="2">
        <f>[1]REA!K53-[1]REA!$E53</f>
        <v>-3.5365931314832224</v>
      </c>
      <c r="L53" s="2">
        <f>[1]REA!L53-[1]REA!$E53</f>
        <v>-3.6551774207047245</v>
      </c>
      <c r="M53" s="2">
        <f>[1]REA!M53-[1]REA!$E53</f>
        <v>-3.7388516887341083</v>
      </c>
      <c r="N53" s="2">
        <f>[1]REA!N53-[1]REA!$E53</f>
        <v>-3.798213243089279</v>
      </c>
      <c r="O53" s="2">
        <f>[1]REA!O53-[1]REA!$E53</f>
        <v>-3.798213243089279</v>
      </c>
      <c r="P53" s="2">
        <f>[1]REA!P53-[1]REA!$E53</f>
        <v>-3.8292481769671696</v>
      </c>
      <c r="Q53" s="2">
        <f>[1]REA!Q53-[1]REA!$E53</f>
        <v>-3.8507237785799333</v>
      </c>
      <c r="R53" s="2">
        <f>[1]REA!R53-[1]REA!$E53</f>
        <v>-3.8646979410798039</v>
      </c>
      <c r="S53" s="2">
        <f>[1]REA!S53-[1]REA!$E53</f>
        <v>-3.8750032721250278</v>
      </c>
      <c r="T53" s="2">
        <f>[1]REA!T53-[1]REA!$E53</f>
        <v>-3.8840212246962906</v>
      </c>
      <c r="U53" s="2">
        <f>[1]REA!U53-[1]REA!$E53</f>
        <v>-3.8917498056672741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-1.4076353930743792</v>
      </c>
      <c r="G54" s="2">
        <f>[1]REA!G54-[1]REA!$E54</f>
        <v>-2.3322807647168347</v>
      </c>
      <c r="H54" s="2">
        <f>[1]REA!H54-[1]REA!$E54</f>
        <v>-2.9292577614077473</v>
      </c>
      <c r="I54" s="2">
        <f>[1]REA!I54-[1]REA!$E54</f>
        <v>-3.3539808648463776</v>
      </c>
      <c r="J54" s="2">
        <f>[1]REA!J54-[1]REA!$E54</f>
        <v>-3.6847242758402885</v>
      </c>
      <c r="K54" s="2">
        <f>[1]REA!K54-[1]REA!$E54</f>
        <v>-3.9343236821539449</v>
      </c>
      <c r="L54" s="2">
        <f>[1]REA!L54-[1]REA!$E54</f>
        <v>-4.1127398463354652</v>
      </c>
      <c r="M54" s="2">
        <f>[1]REA!M54-[1]REA!$E54</f>
        <v>-4.2436308947620844</v>
      </c>
      <c r="N54" s="2">
        <f>[1]REA!N54-[1]REA!$E54</f>
        <v>-4.3386169094164657</v>
      </c>
      <c r="O54" s="2">
        <f>[1]REA!O54-[1]REA!$E54</f>
        <v>-4.4021866353659149</v>
      </c>
      <c r="P54" s="2">
        <f>[1]REA!P54-[1]REA!$E54</f>
        <v>-4.4441612367435326</v>
      </c>
      <c r="Q54" s="2">
        <f>[1]REA!Q54-[1]REA!$E54</f>
        <v>-4.4740944908835232</v>
      </c>
      <c r="R54" s="2">
        <f>[1]REA!R54-[1]REA!$E54</f>
        <v>-4.4941954880683355</v>
      </c>
      <c r="S54" s="2">
        <f>[1]REA!S54-[1]REA!$E54</f>
        <v>-4.507235974425015</v>
      </c>
      <c r="T54" s="2">
        <f>[1]REA!T54-[1]REA!$E54</f>
        <v>-4.5163210612225058</v>
      </c>
      <c r="U54" s="2">
        <f>[1]REA!U54-[1]REA!$E54</f>
        <v>-4.526016598270914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-1.4251596048946951</v>
      </c>
      <c r="G55" s="2">
        <f>[1]REA!G55-[1]REA!$E55</f>
        <v>-2.429024088977954</v>
      </c>
      <c r="H55" s="2">
        <f>[1]REA!H55-[1]REA!$E55</f>
        <v>-3.1022337388256034</v>
      </c>
      <c r="I55" s="2">
        <f>[1]REA!I55-[1]REA!$E55</f>
        <v>-3.574924575744312</v>
      </c>
      <c r="J55" s="2">
        <f>[1]REA!J55-[1]REA!$E55</f>
        <v>-3.93585520498916</v>
      </c>
      <c r="K55" s="2">
        <f>[1]REA!K55-[1]REA!$E55</f>
        <v>-4.2011462061159435</v>
      </c>
      <c r="L55" s="2">
        <f>[1]REA!L55-[1]REA!$E55</f>
        <v>-4.3690205113956893</v>
      </c>
      <c r="M55" s="2">
        <f>[1]REA!M55-[1]REA!$E55</f>
        <v>-4.4941741385865157</v>
      </c>
      <c r="N55" s="2">
        <f>[1]REA!N55-[1]REA!$E55</f>
        <v>-4.5864241619565718</v>
      </c>
      <c r="O55" s="2">
        <f>[1]REA!O55-[1]REA!$E55</f>
        <v>-4.650873003290954</v>
      </c>
      <c r="P55" s="2">
        <f>[1]REA!P55-[1]REA!$E55</f>
        <v>-4.6984530477354554</v>
      </c>
      <c r="Q55" s="2">
        <f>[1]REA!Q55-[1]REA!$E55</f>
        <v>-4.7361865278650512</v>
      </c>
      <c r="R55" s="2">
        <f>[1]REA!R55-[1]REA!$E55</f>
        <v>-4.765124327135446</v>
      </c>
      <c r="S55" s="2">
        <f>[1]REA!S55-[1]REA!$E55</f>
        <v>-4.7872531943035312</v>
      </c>
      <c r="T55" s="2">
        <f>[1]REA!T55-[1]REA!$E55</f>
        <v>-4.8040901845321926</v>
      </c>
      <c r="U55" s="2">
        <f>[1]REA!U55-[1]REA!$E55</f>
        <v>-4.815984114865195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-1.3440249869367094</v>
      </c>
      <c r="G56" s="2">
        <f>[1]REA!G56-[1]REA!$E56</f>
        <v>-2.2521001324581746</v>
      </c>
      <c r="H56" s="2">
        <f>[1]REA!H56-[1]REA!$E56</f>
        <v>-2.8427093067893452</v>
      </c>
      <c r="I56" s="2">
        <f>[1]REA!I56-[1]REA!$E56</f>
        <v>-3.2548327739303957</v>
      </c>
      <c r="J56" s="2">
        <f>[1]REA!J56-[1]REA!$E56</f>
        <v>-3.5273025746262618</v>
      </c>
      <c r="K56" s="2">
        <f>[1]REA!K56-[1]REA!$E56</f>
        <v>-3.7279023523847172</v>
      </c>
      <c r="L56" s="2">
        <f>[1]REA!L56-[1]REA!$E56</f>
        <v>-3.8607348773409598</v>
      </c>
      <c r="M56" s="2">
        <f>[1]REA!M56-[1]REA!$E56</f>
        <v>-3.9581832366255583</v>
      </c>
      <c r="N56" s="2">
        <f>[1]REA!N56-[1]REA!$E56</f>
        <v>-4.0268006588178409</v>
      </c>
      <c r="O56" s="2">
        <f>[1]REA!O56-[1]REA!$E56</f>
        <v>-4.0775350192783861</v>
      </c>
      <c r="P56" s="2">
        <f>[1]REA!P56-[1]REA!$E56</f>
        <v>-4.1128229724053682</v>
      </c>
      <c r="Q56" s="2">
        <f>[1]REA!Q56-[1]REA!$E56</f>
        <v>-4.1362959858615653</v>
      </c>
      <c r="R56" s="2">
        <f>[1]REA!R56-[1]REA!$E56</f>
        <v>-4.1510033201768266</v>
      </c>
      <c r="S56" s="2">
        <f>[1]REA!S56-[1]REA!$E56</f>
        <v>-4.1618446665615636</v>
      </c>
      <c r="T56" s="2">
        <f>[1]REA!T56-[1]REA!$E56</f>
        <v>-4.1735179440405616</v>
      </c>
      <c r="U56" s="2">
        <f>[1]REA!U56-[1]REA!$E56</f>
        <v>-4.1855662594842045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-1.3218457522843963</v>
      </c>
      <c r="G57" s="2">
        <f>[1]REA!G57-[1]REA!$E57</f>
        <v>-2.2369686420075396</v>
      </c>
      <c r="H57" s="2">
        <f>[1]REA!H57-[1]REA!$E57</f>
        <v>-2.8641024345642805</v>
      </c>
      <c r="I57" s="2">
        <f>[1]REA!I57-[1]REA!$E57</f>
        <v>-3.2848452731175755</v>
      </c>
      <c r="J57" s="2">
        <f>[1]REA!J57-[1]REA!$E57</f>
        <v>-3.5612637225605681</v>
      </c>
      <c r="K57" s="2">
        <f>[1]REA!K57-[1]REA!$E57</f>
        <v>-3.7522906640805687</v>
      </c>
      <c r="L57" s="2">
        <f>[1]REA!L57-[1]REA!$E57</f>
        <v>-3.8745843845936321</v>
      </c>
      <c r="M57" s="2">
        <f>[1]REA!M57-[1]REA!$E57</f>
        <v>-3.9572650079670666</v>
      </c>
      <c r="N57" s="2">
        <f>[1]REA!N57-[1]REA!$E57</f>
        <v>-4.0104275959775393</v>
      </c>
      <c r="O57" s="2">
        <f>[1]REA!O57-[1]REA!$E57</f>
        <v>-4.044275904755132</v>
      </c>
      <c r="P57" s="2">
        <f>[1]REA!P57-[1]REA!$E57</f>
        <v>-4.0661885817961547</v>
      </c>
      <c r="Q57" s="2">
        <f>[1]REA!Q57-[1]REA!$E57</f>
        <v>-4.0810274633767492</v>
      </c>
      <c r="R57" s="2">
        <f>[1]REA!R57-[1]REA!$E57</f>
        <v>-4.0905593877909538</v>
      </c>
      <c r="S57" s="2">
        <f>[1]REA!S57-[1]REA!$E57</f>
        <v>-4.0987449559160396</v>
      </c>
      <c r="T57" s="2">
        <f>[1]REA!T57-[1]REA!$E57</f>
        <v>-4.106556190751057</v>
      </c>
      <c r="U57" s="2">
        <f>[1]REA!U57-[1]REA!$E57</f>
        <v>-4.1142760447305591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-1.290325414750555</v>
      </c>
      <c r="G58" s="2">
        <f>[1]REA!G58-[1]REA!$E58</f>
        <v>-2.1471198401606557</v>
      </c>
      <c r="H58" s="2">
        <f>[1]REA!H58-[1]REA!$E58</f>
        <v>-2.7913037057291206</v>
      </c>
      <c r="I58" s="2">
        <f>[1]REA!I58-[1]REA!$E58</f>
        <v>-3.2272146858226662</v>
      </c>
      <c r="J58" s="2">
        <f>[1]REA!J58-[1]REA!$E58</f>
        <v>-3.5524646925452146</v>
      </c>
      <c r="K58" s="2">
        <f>[1]REA!K58-[1]REA!$E58</f>
        <v>-3.7807188658668309</v>
      </c>
      <c r="L58" s="2">
        <f>[1]REA!L58-[1]REA!$E58</f>
        <v>-3.9272212345345636</v>
      </c>
      <c r="M58" s="2">
        <f>[1]REA!M58-[1]REA!$E58</f>
        <v>-4.0318120711306733</v>
      </c>
      <c r="N58" s="2">
        <f>[1]REA!N58-[1]REA!$E58</f>
        <v>-4.1114755378768777</v>
      </c>
      <c r="O58" s="2">
        <f>[1]REA!O58-[1]REA!$E58</f>
        <v>-4.1710062762469491</v>
      </c>
      <c r="P58" s="2">
        <f>[1]REA!P58-[1]REA!$E58</f>
        <v>-4.2147443167601324</v>
      </c>
      <c r="Q58" s="2">
        <f>[1]REA!Q58-[1]REA!$E58</f>
        <v>-4.2484199527766648</v>
      </c>
      <c r="R58" s="2">
        <f>[1]REA!R58-[1]REA!$E58</f>
        <v>-4.2758082943414948</v>
      </c>
      <c r="S58" s="2">
        <f>[1]REA!S58-[1]REA!$E58</f>
        <v>-4.2981029105040207</v>
      </c>
      <c r="T58" s="2">
        <f>[1]REA!T58-[1]REA!$E58</f>
        <v>-4.3164119683808551</v>
      </c>
      <c r="U58" s="2">
        <f>[1]REA!U58-[1]REA!$E58</f>
        <v>-4.3316431036655558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-1.2453923556524202</v>
      </c>
      <c r="G59" s="2">
        <f>[1]REA!G59-[1]REA!$E59</f>
        <v>-2.1318795528497247</v>
      </c>
      <c r="H59" s="2">
        <f>[1]REA!H59-[1]REA!$E59</f>
        <v>-2.7684651593330898</v>
      </c>
      <c r="I59" s="2">
        <f>[1]REA!I59-[1]REA!$E59</f>
        <v>-3.2540419800342661</v>
      </c>
      <c r="J59" s="2">
        <f>[1]REA!J59-[1]REA!$E59</f>
        <v>-3.6000569151376567</v>
      </c>
      <c r="K59" s="2">
        <f>[1]REA!K59-[1]REA!$E59</f>
        <v>-3.8427735366115385</v>
      </c>
      <c r="L59" s="2">
        <f>[1]REA!L59-[1]REA!$E59</f>
        <v>-4.006390245094444</v>
      </c>
      <c r="M59" s="2">
        <f>[1]REA!M59-[1]REA!$E59</f>
        <v>-4.1182986668472026</v>
      </c>
      <c r="N59" s="2">
        <f>[1]REA!N59-[1]REA!$E59</f>
        <v>-4.1919795087463001</v>
      </c>
      <c r="O59" s="2">
        <f>[1]REA!O59-[1]REA!$E59</f>
        <v>-4.2368601639263517</v>
      </c>
      <c r="P59" s="2">
        <f>[1]REA!P59-[1]REA!$E59</f>
        <v>-4.2625068668672341</v>
      </c>
      <c r="Q59" s="2">
        <f>[1]REA!Q59-[1]REA!$E59</f>
        <v>-4.2766164687951687</v>
      </c>
      <c r="R59" s="2">
        <f>[1]REA!R59-[1]REA!$E59</f>
        <v>-4.2838017147404628</v>
      </c>
      <c r="S59" s="2">
        <f>[1]REA!S59-[1]REA!$E59</f>
        <v>-4.2884272517830837</v>
      </c>
      <c r="T59" s="2">
        <f>[1]REA!T59-[1]REA!$E59</f>
        <v>-4.2919186145469297</v>
      </c>
      <c r="U59" s="2">
        <f>[1]REA!U59-[1]REA!$E59</f>
        <v>-4.2946965950959992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-1.3658327310528122</v>
      </c>
      <c r="G60" s="2">
        <f>[1]REA!G60-[1]REA!$E60</f>
        <v>-2.3653288836871766</v>
      </c>
      <c r="H60" s="2">
        <f>[1]REA!H60-[1]REA!$E60</f>
        <v>-3.0294417432670997</v>
      </c>
      <c r="I60" s="2">
        <f>[1]REA!I60-[1]REA!$E60</f>
        <v>-3.4951991338865298</v>
      </c>
      <c r="J60" s="2">
        <f>[1]REA!J60-[1]REA!$E60</f>
        <v>-3.8279029397749653</v>
      </c>
      <c r="K60" s="2">
        <f>[1]REA!K60-[1]REA!$E60</f>
        <v>-4.0672294228359789</v>
      </c>
      <c r="L60" s="2">
        <f>[1]REA!L60-[1]REA!$E60</f>
        <v>-4.2092910654137086</v>
      </c>
      <c r="M60" s="2">
        <f>[1]REA!M60-[1]REA!$E60</f>
        <v>-4.3014658858484438</v>
      </c>
      <c r="N60" s="2">
        <f>[1]REA!N60-[1]REA!$E60</f>
        <v>-4.3644413728493774</v>
      </c>
      <c r="O60" s="2">
        <f>[1]REA!O60-[1]REA!$E60</f>
        <v>-4.4067955294272494</v>
      </c>
      <c r="P60" s="2">
        <f>[1]REA!P60-[1]REA!$E60</f>
        <v>-4.4374763581759282</v>
      </c>
      <c r="Q60" s="2">
        <f>[1]REA!Q60-[1]REA!$E60</f>
        <v>-4.4613505648910774</v>
      </c>
      <c r="R60" s="2">
        <f>[1]REA!R60-[1]REA!$E60</f>
        <v>-4.4816371477554213</v>
      </c>
      <c r="S60" s="2">
        <f>[1]REA!S60-[1]REA!$E60</f>
        <v>-4.4978754599201309</v>
      </c>
      <c r="T60" s="2">
        <f>[1]REA!T60-[1]REA!$E60</f>
        <v>-4.5122127621682111</v>
      </c>
      <c r="U60" s="2">
        <f>[1]REA!U60-[1]REA!$E60</f>
        <v>-4.5204947352907467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-1.3736498924852469</v>
      </c>
      <c r="G61" s="2">
        <f>[1]REA!G61-[1]REA!$E61</f>
        <v>-2.2826501279313263</v>
      </c>
      <c r="H61" s="2">
        <f>[1]REA!H61-[1]REA!$E61</f>
        <v>-2.8788523215543833</v>
      </c>
      <c r="I61" s="2">
        <f>[1]REA!I61-[1]REA!$E61</f>
        <v>-3.2877395846261663</v>
      </c>
      <c r="J61" s="2">
        <f>[1]REA!J61-[1]REA!$E61</f>
        <v>-3.581703130163163</v>
      </c>
      <c r="K61" s="2">
        <f>[1]REA!K61-[1]REA!$E61</f>
        <v>-3.8111757096569505</v>
      </c>
      <c r="L61" s="2">
        <f>[1]REA!L61-[1]REA!$E61</f>
        <v>-3.9629046999456605</v>
      </c>
      <c r="M61" s="2">
        <f>[1]REA!M61-[1]REA!$E61</f>
        <v>-4.0766883658567679</v>
      </c>
      <c r="N61" s="2">
        <f>[1]REA!N61-[1]REA!$E61</f>
        <v>-4.1595784504676416</v>
      </c>
      <c r="O61" s="2">
        <f>[1]REA!O61-[1]REA!$E61</f>
        <v>-4.1595784504676416</v>
      </c>
      <c r="P61" s="2">
        <f>[1]REA!P61-[1]REA!$E61</f>
        <v>-4.1945035476435137</v>
      </c>
      <c r="Q61" s="2">
        <f>[1]REA!Q61-[1]REA!$E61</f>
        <v>-4.2194752634970101</v>
      </c>
      <c r="R61" s="2">
        <f>[1]REA!R61-[1]REA!$E61</f>
        <v>-4.2370798948004094</v>
      </c>
      <c r="S61" s="2">
        <f>[1]REA!S61-[1]REA!$E61</f>
        <v>-4.2493613282025748</v>
      </c>
      <c r="T61" s="2">
        <f>[1]REA!T61-[1]REA!$E61</f>
        <v>-4.2586893714697212</v>
      </c>
      <c r="U61" s="2">
        <f>[1]REA!U61-[1]REA!$E61</f>
        <v>-4.2692372762484325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-1.3284672621376217</v>
      </c>
      <c r="G62" s="2">
        <f>[1]REA!G62-[1]REA!$E62</f>
        <v>-2.2295098712997188</v>
      </c>
      <c r="H62" s="2">
        <f>[1]REA!H62-[1]REA!$E62</f>
        <v>-2.8720210585720807</v>
      </c>
      <c r="I62" s="2">
        <f>[1]REA!I62-[1]REA!$E62</f>
        <v>-3.3287526355699981</v>
      </c>
      <c r="J62" s="2">
        <f>[1]REA!J62-[1]REA!$E62</f>
        <v>-3.6357587916336911</v>
      </c>
      <c r="K62" s="2">
        <f>[1]REA!K62-[1]REA!$E62</f>
        <v>-3.8489987139015156</v>
      </c>
      <c r="L62" s="2">
        <f>[1]REA!L62-[1]REA!$E62</f>
        <v>-3.9764444776150327</v>
      </c>
      <c r="M62" s="2">
        <f>[1]REA!M62-[1]REA!$E62</f>
        <v>-4.0585534598522344</v>
      </c>
      <c r="N62" s="2">
        <f>[1]REA!N62-[1]REA!$E62</f>
        <v>-4.1119147103797289</v>
      </c>
      <c r="O62" s="2">
        <f>[1]REA!O62-[1]REA!$E62</f>
        <v>-4.1435086420405298</v>
      </c>
      <c r="P62" s="2">
        <f>[1]REA!P62-[1]REA!$E62</f>
        <v>-4.1624119084297746</v>
      </c>
      <c r="Q62" s="2">
        <f>[1]REA!Q62-[1]REA!$E62</f>
        <v>-4.1744132527908562</v>
      </c>
      <c r="R62" s="2">
        <f>[1]REA!R62-[1]REA!$E62</f>
        <v>-4.1819314713874931</v>
      </c>
      <c r="S62" s="2">
        <f>[1]REA!S62-[1]REA!$E62</f>
        <v>-4.1874941159494909</v>
      </c>
      <c r="T62" s="2">
        <f>[1]REA!T62-[1]REA!$E62</f>
        <v>-4.1912352328373572</v>
      </c>
      <c r="U62" s="2">
        <f>[1]REA!U62-[1]REA!$E62</f>
        <v>-4.1939056840611002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-1.3733315943674924</v>
      </c>
      <c r="G63" s="2">
        <f>[1]REA!G63-[1]REA!$E63</f>
        <v>-2.3178026380625951</v>
      </c>
      <c r="H63" s="2">
        <f>[1]REA!H63-[1]REA!$E63</f>
        <v>-2.9826258521650999</v>
      </c>
      <c r="I63" s="2">
        <f>[1]REA!I63-[1]REA!$E63</f>
        <v>-3.4460107732193563</v>
      </c>
      <c r="J63" s="2">
        <f>[1]REA!J63-[1]REA!$E63</f>
        <v>-3.7988294699104728</v>
      </c>
      <c r="K63" s="2">
        <f>[1]REA!K63-[1]REA!$E63</f>
        <v>-4.0557058681003397</v>
      </c>
      <c r="L63" s="2">
        <f>[1]REA!L63-[1]REA!$E63</f>
        <v>-4.2326863683220992</v>
      </c>
      <c r="M63" s="2">
        <f>[1]REA!M63-[1]REA!$E63</f>
        <v>-4.3661472007524083</v>
      </c>
      <c r="N63" s="2">
        <f>[1]REA!N63-[1]REA!$E63</f>
        <v>-4.4698923491624853</v>
      </c>
      <c r="O63" s="2">
        <f>[1]REA!O63-[1]REA!$E63</f>
        <v>-4.5446487436026217</v>
      </c>
      <c r="P63" s="2">
        <f>[1]REA!P63-[1]REA!$E63</f>
        <v>-4.6003792753639416</v>
      </c>
      <c r="Q63" s="2">
        <f>[1]REA!Q63-[1]REA!$E63</f>
        <v>-4.6413094306889207</v>
      </c>
      <c r="R63" s="2">
        <f>[1]REA!R63-[1]REA!$E63</f>
        <v>-4.6706209558952807</v>
      </c>
      <c r="S63" s="2">
        <f>[1]REA!S63-[1]REA!$E63</f>
        <v>-4.6924318328462675</v>
      </c>
      <c r="T63" s="2">
        <f>[1]REA!T63-[1]REA!$E63</f>
        <v>-4.7083569227186359</v>
      </c>
      <c r="U63" s="2">
        <f>[1]REA!U63-[1]REA!$E63</f>
        <v>-4.7192306097203698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-1.3211092384829684</v>
      </c>
      <c r="G64" s="2">
        <f>[1]REA!G64-[1]REA!$E64</f>
        <v>-2.1647980703834762</v>
      </c>
      <c r="H64" s="2">
        <f>[1]REA!H64-[1]REA!$E64</f>
        <v>-2.7456032667086703</v>
      </c>
      <c r="I64" s="2">
        <f>[1]REA!I64-[1]REA!$E64</f>
        <v>-3.1493889822004775</v>
      </c>
      <c r="J64" s="2">
        <f>[1]REA!J64-[1]REA!$E64</f>
        <v>-3.427722578102653</v>
      </c>
      <c r="K64" s="2">
        <f>[1]REA!K64-[1]REA!$E64</f>
        <v>-3.6299483118929814</v>
      </c>
      <c r="L64" s="2">
        <f>[1]REA!L64-[1]REA!$E64</f>
        <v>-3.7542874238473161</v>
      </c>
      <c r="M64" s="2">
        <f>[1]REA!M64-[1]REA!$E64</f>
        <v>-3.8436499455004238</v>
      </c>
      <c r="N64" s="2">
        <f>[1]REA!N64-[1]REA!$E64</f>
        <v>-3.9096467978375031</v>
      </c>
      <c r="O64" s="2">
        <f>[1]REA!O64-[1]REA!$E64</f>
        <v>-3.9579252702929111</v>
      </c>
      <c r="P64" s="2">
        <f>[1]REA!P64-[1]REA!$E64</f>
        <v>-3.9964862187753525</v>
      </c>
      <c r="Q64" s="2">
        <f>[1]REA!Q64-[1]REA!$E64</f>
        <v>-4.0227986706624108</v>
      </c>
      <c r="R64" s="2">
        <f>[1]REA!R64-[1]REA!$E64</f>
        <v>-4.0406476958370092</v>
      </c>
      <c r="S64" s="2">
        <f>[1]REA!S64-[1]REA!$E64</f>
        <v>-4.053587114424765</v>
      </c>
      <c r="T64" s="2">
        <f>[1]REA!T64-[1]REA!$E64</f>
        <v>-4.0603110005423986</v>
      </c>
      <c r="U64" s="2">
        <f>[1]REA!U64-[1]REA!$E64</f>
        <v>-4.0670476704696057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-1.3218399495222783</v>
      </c>
      <c r="G65" s="2">
        <f>[1]REA!G65-[1]REA!$E65</f>
        <v>-2.1675602275987771</v>
      </c>
      <c r="H65" s="2">
        <f>[1]REA!H65-[1]REA!$E65</f>
        <v>-2.7491979699075841</v>
      </c>
      <c r="I65" s="2">
        <f>[1]REA!I65-[1]REA!$E65</f>
        <v>-3.153740398110088</v>
      </c>
      <c r="J65" s="2">
        <f>[1]REA!J65-[1]REA!$E65</f>
        <v>-3.4327634363154473</v>
      </c>
      <c r="K65" s="2">
        <f>[1]REA!K65-[1]REA!$E65</f>
        <v>-3.6355995315324776</v>
      </c>
      <c r="L65" s="2">
        <f>[1]REA!L65-[1]REA!$E65</f>
        <v>-3.7604039179703079</v>
      </c>
      <c r="M65" s="2">
        <f>[1]REA!M65-[1]REA!$E65</f>
        <v>-3.8500981816043023</v>
      </c>
      <c r="N65" s="2">
        <f>[1]REA!N65-[1]REA!$E65</f>
        <v>-3.9163087331918192</v>
      </c>
      <c r="O65" s="2">
        <f>[1]REA!O65-[1]REA!$E65</f>
        <v>-3.9647313935119683</v>
      </c>
      <c r="P65" s="2">
        <f>[1]REA!P65-[1]REA!$E65</f>
        <v>-4.0033667949827887</v>
      </c>
      <c r="Q65" s="2">
        <f>[1]REA!Q65-[1]REA!$E65</f>
        <v>-4.0297611619527984</v>
      </c>
      <c r="R65" s="2">
        <f>[1]REA!R65-[1]REA!$E65</f>
        <v>-4.0476358127309169</v>
      </c>
      <c r="S65" s="2">
        <f>[1]REA!S65-[1]REA!$E65</f>
        <v>-4.0605826062830417</v>
      </c>
      <c r="T65" s="2">
        <f>[1]REA!T65-[1]REA!$E65</f>
        <v>-4.0673126686452719</v>
      </c>
      <c r="U65" s="2">
        <f>[1]REA!U65-[1]REA!$E65</f>
        <v>-4.0740587784950719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-1.3006887941735386</v>
      </c>
      <c r="G66" s="2">
        <f>[1]REA!G66-[1]REA!$E66</f>
        <v>-2.1490325813145787</v>
      </c>
      <c r="H66" s="2">
        <f>[1]REA!H66-[1]REA!$E66</f>
        <v>-2.7498990127486351</v>
      </c>
      <c r="I66" s="2">
        <f>[1]REA!I66-[1]REA!$E66</f>
        <v>-3.1699326908769194</v>
      </c>
      <c r="J66" s="2">
        <f>[1]REA!J66-[1]REA!$E66</f>
        <v>-3.4765097277731698</v>
      </c>
      <c r="K66" s="2">
        <f>[1]REA!K66-[1]REA!$E66</f>
        <v>-3.6982268225476744</v>
      </c>
      <c r="L66" s="2">
        <f>[1]REA!L66-[1]REA!$E66</f>
        <v>-3.8464006353991635</v>
      </c>
      <c r="M66" s="2">
        <f>[1]REA!M66-[1]REA!$E66</f>
        <v>-3.9578841040289419</v>
      </c>
      <c r="N66" s="2">
        <f>[1]REA!N66-[1]REA!$E66</f>
        <v>-4.0335931394778157</v>
      </c>
      <c r="O66" s="2">
        <f>[1]REA!O66-[1]REA!$E66</f>
        <v>-4.0833802108253181</v>
      </c>
      <c r="P66" s="2">
        <f>[1]REA!P66-[1]REA!$E66</f>
        <v>-4.1152032287694311</v>
      </c>
      <c r="Q66" s="2">
        <f>[1]REA!Q66-[1]REA!$E66</f>
        <v>-4.1346037385299041</v>
      </c>
      <c r="R66" s="2">
        <f>[1]REA!R66-[1]REA!$E66</f>
        <v>-4.1463631697550483</v>
      </c>
      <c r="S66" s="2">
        <f>[1]REA!S66-[1]REA!$E66</f>
        <v>-4.1535980064809408</v>
      </c>
      <c r="T66" s="2">
        <f>[1]REA!T66-[1]REA!$E66</f>
        <v>-4.158832186489164</v>
      </c>
      <c r="U66" s="2">
        <f>[1]REA!U66-[1]REA!$E66</f>
        <v>-4.1641445383616684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-1.3625341904991402</v>
      </c>
      <c r="G67" s="2">
        <f>[1]REA!G67-[1]REA!$E67</f>
        <v>-2.291062608691746</v>
      </c>
      <c r="H67" s="2">
        <f>[1]REA!H67-[1]REA!$E67</f>
        <v>-2.9813503249680551</v>
      </c>
      <c r="I67" s="2">
        <f>[1]REA!I67-[1]REA!$E67</f>
        <v>-3.5282387765540904</v>
      </c>
      <c r="J67" s="2">
        <f>[1]REA!J67-[1]REA!$E67</f>
        <v>-3.9250920544318362</v>
      </c>
      <c r="K67" s="2">
        <f>[1]REA!K67-[1]REA!$E67</f>
        <v>-4.2165159692563918</v>
      </c>
      <c r="L67" s="2">
        <f>[1]REA!L67-[1]REA!$E67</f>
        <v>-4.4314796583460705</v>
      </c>
      <c r="M67" s="2">
        <f>[1]REA!M67-[1]REA!$E67</f>
        <v>-4.5965559293360414</v>
      </c>
      <c r="N67" s="2">
        <f>[1]REA!N67-[1]REA!$E67</f>
        <v>-4.7301590070230475</v>
      </c>
      <c r="O67" s="2">
        <f>[1]REA!O67-[1]REA!$E67</f>
        <v>-4.8373701252535568</v>
      </c>
      <c r="P67" s="2">
        <f>[1]REA!P67-[1]REA!$E67</f>
        <v>-4.9203510353471529</v>
      </c>
      <c r="Q67" s="2">
        <f>[1]REA!Q67-[1]REA!$E67</f>
        <v>-4.9827236324126147</v>
      </c>
      <c r="R67" s="2">
        <f>[1]REA!R67-[1]REA!$E67</f>
        <v>-5.0316921274412465</v>
      </c>
      <c r="S67" s="2">
        <f>[1]REA!S67-[1]REA!$E67</f>
        <v>-5.0707044350851831</v>
      </c>
      <c r="T67" s="2">
        <f>[1]REA!T67-[1]REA!$E67</f>
        <v>-5.0990944718742526</v>
      </c>
      <c r="U67" s="2">
        <f>[1]REA!U67-[1]REA!$E67</f>
        <v>-5.1190692517648557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-1.3302615656902077</v>
      </c>
      <c r="G68" s="2">
        <f>[1]REA!G68-[1]REA!$E68</f>
        <v>-2.2539813971817537</v>
      </c>
      <c r="H68" s="2">
        <f>[1]REA!H68-[1]REA!$E68</f>
        <v>-2.8782882121605837</v>
      </c>
      <c r="I68" s="2">
        <f>[1]REA!I68-[1]REA!$E68</f>
        <v>-3.31165677237626</v>
      </c>
      <c r="J68" s="2">
        <f>[1]REA!J68-[1]REA!$E68</f>
        <v>-3.6232964373184799</v>
      </c>
      <c r="K68" s="2">
        <f>[1]REA!K68-[1]REA!$E68</f>
        <v>-3.8449477544859434</v>
      </c>
      <c r="L68" s="2">
        <f>[1]REA!L68-[1]REA!$E68</f>
        <v>-3.9942517827454154</v>
      </c>
      <c r="M68" s="2">
        <f>[1]REA!M68-[1]REA!$E68</f>
        <v>-4.1025861275676618</v>
      </c>
      <c r="N68" s="2">
        <f>[1]REA!N68-[1]REA!$E68</f>
        <v>-4.181825274340099</v>
      </c>
      <c r="O68" s="2">
        <f>[1]REA!O68-[1]REA!$E68</f>
        <v>-4.2386367621795529</v>
      </c>
      <c r="P68" s="2">
        <f>[1]REA!P68-[1]REA!$E68</f>
        <v>-4.2801567978973907</v>
      </c>
      <c r="Q68" s="2">
        <f>[1]REA!Q68-[1]REA!$E68</f>
        <v>-4.3097730050507863</v>
      </c>
      <c r="R68" s="2">
        <f>[1]REA!R68-[1]REA!$E68</f>
        <v>-4.3304706286426651</v>
      </c>
      <c r="S68" s="2">
        <f>[1]REA!S68-[1]REA!$E68</f>
        <v>-4.3437155447619489</v>
      </c>
      <c r="T68" s="2">
        <f>[1]REA!T68-[1]REA!$E68</f>
        <v>-4.3524206422403253</v>
      </c>
      <c r="U68" s="2">
        <f>[1]REA!U68-[1]REA!$E68</f>
        <v>-4.3606051102472136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-1.4244957010759407</v>
      </c>
      <c r="G69" s="2">
        <f>[1]REA!G69-[1]REA!$E69</f>
        <v>-2.400611412389118</v>
      </c>
      <c r="H69" s="2">
        <f>[1]REA!H69-[1]REA!$E69</f>
        <v>-3.1399054241454749</v>
      </c>
      <c r="I69" s="2">
        <f>[1]REA!I69-[1]REA!$E69</f>
        <v>-3.6889264577382548</v>
      </c>
      <c r="J69" s="2">
        <f>[1]REA!J69-[1]REA!$E69</f>
        <v>-4.1429528577633619</v>
      </c>
      <c r="K69" s="2">
        <f>[1]REA!K69-[1]REA!$E69</f>
        <v>-4.4931833653604727</v>
      </c>
      <c r="L69" s="2">
        <f>[1]REA!L69-[1]REA!$E69</f>
        <v>-4.7515249687693881</v>
      </c>
      <c r="M69" s="2">
        <f>[1]REA!M69-[1]REA!$E69</f>
        <v>-4.960101097537688</v>
      </c>
      <c r="N69" s="2">
        <f>[1]REA!N69-[1]REA!$E69</f>
        <v>-5.1236082358526502</v>
      </c>
      <c r="O69" s="2">
        <f>[1]REA!O69-[1]REA!$E69</f>
        <v>-5.2486241637080369</v>
      </c>
      <c r="P69" s="2">
        <f>[1]REA!P69-[1]REA!$E69</f>
        <v>-5.3508465362417184</v>
      </c>
      <c r="Q69" s="2">
        <f>[1]REA!Q69-[1]REA!$E69</f>
        <v>-5.438412059904195</v>
      </c>
      <c r="R69" s="2">
        <f>[1]REA!R69-[1]REA!$E69</f>
        <v>-5.5106764378879021</v>
      </c>
      <c r="S69" s="2">
        <f>[1]REA!S69-[1]REA!$E69</f>
        <v>-5.5702731220135746</v>
      </c>
      <c r="T69" s="2">
        <f>[1]REA!T69-[1]REA!$E69</f>
        <v>-5.6197036747912534</v>
      </c>
      <c r="U69" s="2">
        <f>[1]REA!U69-[1]REA!$E69</f>
        <v>-5.662016835284291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-1.3964884780364955</v>
      </c>
      <c r="G70" s="2">
        <f>[1]REA!G70-[1]REA!$E70</f>
        <v>-2.3628167011458316</v>
      </c>
      <c r="H70" s="2">
        <f>[1]REA!H70-[1]REA!$E70</f>
        <v>-3.0741715574422273</v>
      </c>
      <c r="I70" s="2">
        <f>[1]REA!I70-[1]REA!$E70</f>
        <v>-3.5770845940034803</v>
      </c>
      <c r="J70" s="2">
        <f>[1]REA!J70-[1]REA!$E70</f>
        <v>-3.9874638842019365</v>
      </c>
      <c r="K70" s="2">
        <f>[1]REA!K70-[1]REA!$E70</f>
        <v>-4.3137756458650429</v>
      </c>
      <c r="L70" s="2">
        <f>[1]REA!L70-[1]REA!$E70</f>
        <v>-4.5187549092414301</v>
      </c>
      <c r="M70" s="2">
        <f>[1]REA!M70-[1]REA!$E70</f>
        <v>-4.6596964762479232</v>
      </c>
      <c r="N70" s="2">
        <f>[1]REA!N70-[1]REA!$E70</f>
        <v>-4.7557131250352569</v>
      </c>
      <c r="O70" s="2">
        <f>[1]REA!O70-[1]REA!$E70</f>
        <v>-4.8220711947143471</v>
      </c>
      <c r="P70" s="2">
        <f>[1]REA!P70-[1]REA!$E70</f>
        <v>-4.8722096983880334</v>
      </c>
      <c r="Q70" s="2">
        <f>[1]REA!Q70-[1]REA!$E70</f>
        <v>-4.9084935354879562</v>
      </c>
      <c r="R70" s="2">
        <f>[1]REA!R70-[1]REA!$E70</f>
        <v>-4.9351304195091785</v>
      </c>
      <c r="S70" s="2">
        <f>[1]REA!S70-[1]REA!$E70</f>
        <v>-4.9539008876482455</v>
      </c>
      <c r="T70" s="2">
        <f>[1]REA!T70-[1]REA!$E70</f>
        <v>-4.9678210642928917</v>
      </c>
      <c r="U70" s="2">
        <f>[1]REA!U70-[1]REA!$E70</f>
        <v>-4.9777649983737504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-1.3728350169540491</v>
      </c>
      <c r="G71" s="2">
        <f>[1]REA!G71-[1]REA!$E71</f>
        <v>-2.2649496985352755</v>
      </c>
      <c r="H71" s="2">
        <f>[1]REA!H71-[1]REA!$E71</f>
        <v>-2.8474967123131805</v>
      </c>
      <c r="I71" s="2">
        <f>[1]REA!I71-[1]REA!$E71</f>
        <v>-3.2431416188181927</v>
      </c>
      <c r="J71" s="2">
        <f>[1]REA!J71-[1]REA!$E71</f>
        <v>-3.5431321024014792</v>
      </c>
      <c r="K71" s="2">
        <f>[1]REA!K71-[1]REA!$E71</f>
        <v>-3.766430828381651</v>
      </c>
      <c r="L71" s="2">
        <f>[1]REA!L71-[1]REA!$E71</f>
        <v>-3.9112916350776956</v>
      </c>
      <c r="M71" s="2">
        <f>[1]REA!M71-[1]REA!$E71</f>
        <v>-4.0215824267572344</v>
      </c>
      <c r="N71" s="2">
        <f>[1]REA!N71-[1]REA!$E71</f>
        <v>-4.1053667877709543</v>
      </c>
      <c r="O71" s="2">
        <f>[1]REA!O71-[1]REA!$E71</f>
        <v>-4.1686424212032165</v>
      </c>
      <c r="P71" s="2">
        <f>[1]REA!P71-[1]REA!$E71</f>
        <v>-4.2164178990705281</v>
      </c>
      <c r="Q71" s="2">
        <f>[1]REA!Q71-[1]REA!$E71</f>
        <v>-4.2474739579065783</v>
      </c>
      <c r="R71" s="2">
        <f>[1]REA!R71-[1]REA!$E71</f>
        <v>-4.2668460412207097</v>
      </c>
      <c r="S71" s="2">
        <f>[1]REA!S71-[1]REA!$E71</f>
        <v>-4.2783243270465192</v>
      </c>
      <c r="T71" s="2">
        <f>[1]REA!T71-[1]REA!$E71</f>
        <v>-4.286409197081845</v>
      </c>
      <c r="U71" s="2">
        <f>[1]REA!U71-[1]REA!$E71</f>
        <v>-4.2945996033082778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-1.3916842225171848</v>
      </c>
      <c r="G72" s="2">
        <f>[1]REA!G72-[1]REA!$E72</f>
        <v>-2.3134893072282523</v>
      </c>
      <c r="H72" s="2">
        <f>[1]REA!H72-[1]REA!$E72</f>
        <v>-2.970960906839025</v>
      </c>
      <c r="I72" s="2">
        <f>[1]REA!I72-[1]REA!$E72</f>
        <v>-3.4173474001407982</v>
      </c>
      <c r="J72" s="2">
        <f>[1]REA!J72-[1]REA!$E72</f>
        <v>-3.7546324169035898</v>
      </c>
      <c r="K72" s="2">
        <f>[1]REA!K72-[1]REA!$E72</f>
        <v>-3.9946000970501885</v>
      </c>
      <c r="L72" s="2">
        <f>[1]REA!L72-[1]REA!$E72</f>
        <v>-4.133924620567818</v>
      </c>
      <c r="M72" s="2">
        <f>[1]REA!M72-[1]REA!$E72</f>
        <v>-4.2233623507663083</v>
      </c>
      <c r="N72" s="2">
        <f>[1]REA!N72-[1]REA!$E72</f>
        <v>-4.2821677487735386</v>
      </c>
      <c r="O72" s="2">
        <f>[1]REA!O72-[1]REA!$E72</f>
        <v>-4.3185519595087811</v>
      </c>
      <c r="P72" s="2">
        <f>[1]REA!P72-[1]REA!$E72</f>
        <v>-4.3407710076754142</v>
      </c>
      <c r="Q72" s="2">
        <f>[1]REA!Q72-[1]REA!$E72</f>
        <v>-4.3545353165375502</v>
      </c>
      <c r="R72" s="2">
        <f>[1]REA!R72-[1]REA!$E72</f>
        <v>-4.364604258839492</v>
      </c>
      <c r="S72" s="2">
        <f>[1]REA!S72-[1]REA!$E72</f>
        <v>-4.3741771268239518</v>
      </c>
      <c r="T72" s="2">
        <f>[1]REA!T72-[1]REA!$E72</f>
        <v>-4.3829501747672026</v>
      </c>
      <c r="U72" s="2">
        <f>[1]REA!U72-[1]REA!$E72</f>
        <v>-4.3908349659570192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-1.2332698991315993</v>
      </c>
      <c r="G73" s="2">
        <f>[1]REA!G73-[1]REA!$E73</f>
        <v>-2.1182069491002053</v>
      </c>
      <c r="H73" s="2">
        <f>[1]REA!H73-[1]REA!$E73</f>
        <v>-2.7623733827461834</v>
      </c>
      <c r="I73" s="2">
        <f>[1]REA!I73-[1]REA!$E73</f>
        <v>-3.2209079492910249</v>
      </c>
      <c r="J73" s="2">
        <f>[1]REA!J73-[1]REA!$E73</f>
        <v>-3.553709374469868</v>
      </c>
      <c r="K73" s="2">
        <f>[1]REA!K73-[1]REA!$E73</f>
        <v>-3.7930380897006799</v>
      </c>
      <c r="L73" s="2">
        <f>[1]REA!L73-[1]REA!$E73</f>
        <v>-3.9466171997903601</v>
      </c>
      <c r="M73" s="2">
        <f>[1]REA!M73-[1]REA!$E73</f>
        <v>-4.0502884390304246</v>
      </c>
      <c r="N73" s="2">
        <f>[1]REA!N73-[1]REA!$E73</f>
        <v>-4.1238921607302004</v>
      </c>
      <c r="O73" s="2">
        <f>[1]REA!O73-[1]REA!$E73</f>
        <v>-4.1753736460453652</v>
      </c>
      <c r="P73" s="2">
        <f>[1]REA!P73-[1]REA!$E73</f>
        <v>-4.21086762006383</v>
      </c>
      <c r="Q73" s="2">
        <f>[1]REA!Q73-[1]REA!$E73</f>
        <v>-4.2351167110936814</v>
      </c>
      <c r="R73" s="2">
        <f>[1]REA!R73-[1]REA!$E73</f>
        <v>-4.2518540767876516</v>
      </c>
      <c r="S73" s="2">
        <f>[1]REA!S73-[1]REA!$E73</f>
        <v>-4.2633428297316129</v>
      </c>
      <c r="T73" s="2">
        <f>[1]REA!T73-[1]REA!$E73</f>
        <v>-4.2715852238247436</v>
      </c>
      <c r="U73" s="2">
        <f>[1]REA!U73-[1]REA!$E73</f>
        <v>-4.2787060886721875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-1.2352984506272477</v>
      </c>
      <c r="G74" s="2">
        <f>[1]REA!G74-[1]REA!$E74</f>
        <v>-2.1172566030661315</v>
      </c>
      <c r="H74" s="2">
        <f>[1]REA!H74-[1]REA!$E74</f>
        <v>-2.7598130411800668</v>
      </c>
      <c r="I74" s="2">
        <f>[1]REA!I74-[1]REA!$E74</f>
        <v>-3.2141492518600145</v>
      </c>
      <c r="J74" s="2">
        <f>[1]REA!J74-[1]REA!$E74</f>
        <v>-3.5522780872895581</v>
      </c>
      <c r="K74" s="2">
        <f>[1]REA!K74-[1]REA!$E74</f>
        <v>-3.784706356184067</v>
      </c>
      <c r="L74" s="2">
        <f>[1]REA!L74-[1]REA!$E74</f>
        <v>-3.9240985267549249</v>
      </c>
      <c r="M74" s="2">
        <f>[1]REA!M74-[1]REA!$E74</f>
        <v>-4.0283743907411704</v>
      </c>
      <c r="N74" s="2">
        <f>[1]REA!N74-[1]REA!$E74</f>
        <v>-4.0936160583963073</v>
      </c>
      <c r="O74" s="2">
        <f>[1]REA!O74-[1]REA!$E74</f>
        <v>-4.1363449959958842</v>
      </c>
      <c r="P74" s="2">
        <f>[1]REA!P74-[1]REA!$E74</f>
        <v>-4.162500543073989</v>
      </c>
      <c r="Q74" s="2">
        <f>[1]REA!Q74-[1]REA!$E74</f>
        <v>-4.1801006934961507</v>
      </c>
      <c r="R74" s="2">
        <f>[1]REA!R74-[1]REA!$E74</f>
        <v>-4.1909252179796752</v>
      </c>
      <c r="S74" s="2">
        <f>[1]REA!S74-[1]REA!$E74</f>
        <v>-4.1989257220260683</v>
      </c>
      <c r="T74" s="2">
        <f>[1]REA!T74-[1]REA!$E74</f>
        <v>-4.2065866435696222</v>
      </c>
      <c r="U74" s="2">
        <f>[1]REA!U74-[1]REA!$E74</f>
        <v>-4.2138821565900741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-1.440858316201485</v>
      </c>
      <c r="G75" s="2">
        <f>[1]REA!G75-[1]REA!$E75</f>
        <v>-2.4504474367649394</v>
      </c>
      <c r="H75" s="2">
        <f>[1]REA!H75-[1]REA!$E75</f>
        <v>-3.1656307560349362</v>
      </c>
      <c r="I75" s="2">
        <f>[1]REA!I75-[1]REA!$E75</f>
        <v>-3.6961797821014599</v>
      </c>
      <c r="J75" s="2">
        <f>[1]REA!J75-[1]REA!$E75</f>
        <v>-4.1068548383913992</v>
      </c>
      <c r="K75" s="2">
        <f>[1]REA!K75-[1]REA!$E75</f>
        <v>-4.4175221693365856</v>
      </c>
      <c r="L75" s="2">
        <f>[1]REA!L75-[1]REA!$E75</f>
        <v>-4.6396852909351409</v>
      </c>
      <c r="M75" s="2">
        <f>[1]REA!M75-[1]REA!$E75</f>
        <v>-4.7979379689564823</v>
      </c>
      <c r="N75" s="2">
        <f>[1]REA!N75-[1]REA!$E75</f>
        <v>-4.9141279949701584</v>
      </c>
      <c r="O75" s="2">
        <f>[1]REA!O75-[1]REA!$E75</f>
        <v>-4.9939179979926251</v>
      </c>
      <c r="P75" s="2">
        <f>[1]REA!P75-[1]REA!$E75</f>
        <v>-5.0515906305300149</v>
      </c>
      <c r="Q75" s="2">
        <f>[1]REA!Q75-[1]REA!$E75</f>
        <v>-5.0915538597973935</v>
      </c>
      <c r="R75" s="2">
        <f>[1]REA!R75-[1]REA!$E75</f>
        <v>-5.118283643189784</v>
      </c>
      <c r="S75" s="2">
        <f>[1]REA!S75-[1]REA!$E75</f>
        <v>-5.1369436157090504</v>
      </c>
      <c r="T75" s="2">
        <f>[1]REA!T75-[1]REA!$E75</f>
        <v>-5.1508065198579871</v>
      </c>
      <c r="U75" s="2">
        <f>[1]REA!U75-[1]REA!$E75</f>
        <v>-5.161244995288051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-1.3716902778428661</v>
      </c>
      <c r="G76" s="2">
        <f>[1]REA!G76-[1]REA!$E76</f>
        <v>-2.2543466497683582</v>
      </c>
      <c r="H76" s="2">
        <f>[1]REA!H76-[1]REA!$E76</f>
        <v>-2.8593936814590748</v>
      </c>
      <c r="I76" s="2">
        <f>[1]REA!I76-[1]REA!$E76</f>
        <v>-3.2836038123000648</v>
      </c>
      <c r="J76" s="2">
        <f>[1]REA!J76-[1]REA!$E76</f>
        <v>-3.5779532578672075</v>
      </c>
      <c r="K76" s="2">
        <f>[1]REA!K76-[1]REA!$E76</f>
        <v>-3.7960454164178969</v>
      </c>
      <c r="L76" s="2">
        <f>[1]REA!L76-[1]REA!$E76</f>
        <v>-3.9397993225001429</v>
      </c>
      <c r="M76" s="2">
        <f>[1]REA!M76-[1]REA!$E76</f>
        <v>-4.0342795676270597</v>
      </c>
      <c r="N76" s="2">
        <f>[1]REA!N76-[1]REA!$E76</f>
        <v>-4.0968668987591812</v>
      </c>
      <c r="O76" s="2">
        <f>[1]REA!O76-[1]REA!$E76</f>
        <v>-4.1395811820610575</v>
      </c>
      <c r="P76" s="2">
        <f>[1]REA!P76-[1]REA!$E76</f>
        <v>-4.1707295970291014</v>
      </c>
      <c r="Q76" s="2">
        <f>[1]REA!Q76-[1]REA!$E76</f>
        <v>-4.1920528244323947</v>
      </c>
      <c r="R76" s="2">
        <f>[1]REA!R76-[1]REA!$E76</f>
        <v>-4.2067097516635386</v>
      </c>
      <c r="S76" s="2">
        <f>[1]REA!S76-[1]REA!$E76</f>
        <v>-4.2215529668042606</v>
      </c>
      <c r="T76" s="2">
        <f>[1]REA!T76-[1]REA!$E76</f>
        <v>-4.2379613614355947</v>
      </c>
      <c r="U76" s="2">
        <f>[1]REA!U76-[1]REA!$E76</f>
        <v>-4.2549524617141614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-1.2572779004711165</v>
      </c>
      <c r="G77" s="2">
        <f>[1]REA!G77-[1]REA!$E77</f>
        <v>-2.084872553732211</v>
      </c>
      <c r="H77" s="2">
        <f>[1]REA!H77-[1]REA!$E77</f>
        <v>-2.6717334982682459</v>
      </c>
      <c r="I77" s="2">
        <f>[1]REA!I77-[1]REA!$E77</f>
        <v>-3.0785378541070969</v>
      </c>
      <c r="J77" s="2">
        <f>[1]REA!J77-[1]REA!$E77</f>
        <v>-3.3629325477798346</v>
      </c>
      <c r="K77" s="2">
        <f>[1]REA!K77-[1]REA!$E77</f>
        <v>-3.5531455405146062</v>
      </c>
      <c r="L77" s="2">
        <f>[1]REA!L77-[1]REA!$E77</f>
        <v>-3.6761826225930676</v>
      </c>
      <c r="M77" s="2">
        <f>[1]REA!M77-[1]REA!$E77</f>
        <v>-3.7553502363412932</v>
      </c>
      <c r="N77" s="2">
        <f>[1]REA!N77-[1]REA!$E77</f>
        <v>-3.8072836494839137</v>
      </c>
      <c r="O77" s="2">
        <f>[1]REA!O77-[1]REA!$E77</f>
        <v>-3.838683413355696</v>
      </c>
      <c r="P77" s="2">
        <f>[1]REA!P77-[1]REA!$E77</f>
        <v>-3.8561937049552171</v>
      </c>
      <c r="Q77" s="2">
        <f>[1]REA!Q77-[1]REA!$E77</f>
        <v>-3.8658786324835503</v>
      </c>
      <c r="R77" s="2">
        <f>[1]REA!R77-[1]REA!$E77</f>
        <v>-3.8729094076870965</v>
      </c>
      <c r="S77" s="2">
        <f>[1]REA!S77-[1]REA!$E77</f>
        <v>-3.8785035702904693</v>
      </c>
      <c r="T77" s="2">
        <f>[1]REA!T77-[1]REA!$E77</f>
        <v>-3.8821899057104403</v>
      </c>
      <c r="U77" s="2">
        <f>[1]REA!U77-[1]REA!$E77</f>
        <v>-3.8845385410767577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-1.2821323649740677</v>
      </c>
      <c r="G78" s="2">
        <f>[1]REA!G78-[1]REA!$E78</f>
        <v>-2.1683108911404716</v>
      </c>
      <c r="H78" s="2">
        <f>[1]REA!H78-[1]REA!$E78</f>
        <v>-2.7825393300256707</v>
      </c>
      <c r="I78" s="2">
        <f>[1]REA!I78-[1]REA!$E78</f>
        <v>-3.2123783787238622</v>
      </c>
      <c r="J78" s="2">
        <f>[1]REA!J78-[1]REA!$E78</f>
        <v>-3.5403529824833981</v>
      </c>
      <c r="K78" s="2">
        <f>[1]REA!K78-[1]REA!$E78</f>
        <v>-3.77677206547407</v>
      </c>
      <c r="L78" s="2">
        <f>[1]REA!L78-[1]REA!$E78</f>
        <v>-3.9365288332234911</v>
      </c>
      <c r="M78" s="2">
        <f>[1]REA!M78-[1]REA!$E78</f>
        <v>-4.040615237030714</v>
      </c>
      <c r="N78" s="2">
        <f>[1]REA!N78-[1]REA!$E78</f>
        <v>-4.1075248816432293</v>
      </c>
      <c r="O78" s="2">
        <f>[1]REA!O78-[1]REA!$E78</f>
        <v>-4.1507058376541366</v>
      </c>
      <c r="P78" s="2">
        <f>[1]REA!P78-[1]REA!$E78</f>
        <v>-4.1799404722698412</v>
      </c>
      <c r="Q78" s="2">
        <f>[1]REA!Q78-[1]REA!$E78</f>
        <v>-4.1997765617207179</v>
      </c>
      <c r="R78" s="2">
        <f>[1]REA!R78-[1]REA!$E78</f>
        <v>-4.2133080420426978</v>
      </c>
      <c r="S78" s="2">
        <f>[1]REA!S78-[1]REA!$E78</f>
        <v>-4.2269318191055802</v>
      </c>
      <c r="T78" s="2">
        <f>[1]REA!T78-[1]REA!$E78</f>
        <v>-4.2426740889634829</v>
      </c>
      <c r="U78" s="2">
        <f>[1]REA!U78-[1]REA!$E78</f>
        <v>-4.2608907213764198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-1.2737190675108394</v>
      </c>
      <c r="G79" s="2">
        <f>[1]REA!G79-[1]REA!$E79</f>
        <v>-2.1108800556364997</v>
      </c>
      <c r="H79" s="2">
        <f>[1]REA!H79-[1]REA!$E79</f>
        <v>-2.6242509369875293</v>
      </c>
      <c r="I79" s="2">
        <f>[1]REA!I79-[1]REA!$E79</f>
        <v>-2.9764748099637615</v>
      </c>
      <c r="J79" s="2">
        <f>[1]REA!J79-[1]REA!$E79</f>
        <v>-3.2242525105634385</v>
      </c>
      <c r="K79" s="2">
        <f>[1]REA!K79-[1]REA!$E79</f>
        <v>-3.4038096344262314</v>
      </c>
      <c r="L79" s="2">
        <f>[1]REA!L79-[1]REA!$E79</f>
        <v>-3.5240718576312773</v>
      </c>
      <c r="M79" s="2">
        <f>[1]REA!M79-[1]REA!$E79</f>
        <v>-3.6169264106197474</v>
      </c>
      <c r="N79" s="2">
        <f>[1]REA!N79-[1]REA!$E79</f>
        <v>-3.6837469459733683</v>
      </c>
      <c r="O79" s="2">
        <f>[1]REA!O79-[1]REA!$E79</f>
        <v>-3.727386034916023</v>
      </c>
      <c r="P79" s="2">
        <f>[1]REA!P79-[1]REA!$E79</f>
        <v>-3.7593524675192285</v>
      </c>
      <c r="Q79" s="2">
        <f>[1]REA!Q79-[1]REA!$E79</f>
        <v>-3.7832639358889395</v>
      </c>
      <c r="R79" s="2">
        <f>[1]REA!R79-[1]REA!$E79</f>
        <v>-3.79983120769338</v>
      </c>
      <c r="S79" s="2">
        <f>[1]REA!S79-[1]REA!$E79</f>
        <v>-3.8136097890119558</v>
      </c>
      <c r="T79" s="2">
        <f>[1]REA!T79-[1]REA!$E79</f>
        <v>-3.8293228607614154</v>
      </c>
      <c r="U79" s="2">
        <f>[1]REA!U79-[1]REA!$E79</f>
        <v>-3.8469852039184502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-1.3738446530650208</v>
      </c>
      <c r="G80" s="2">
        <f>[1]REA!G80-[1]REA!$E80</f>
        <v>-2.3803980256967279</v>
      </c>
      <c r="H80" s="2">
        <f>[1]REA!H80-[1]REA!$E80</f>
        <v>-3.058953827782311</v>
      </c>
      <c r="I80" s="2">
        <f>[1]REA!I80-[1]REA!$E80</f>
        <v>-3.5176645575011776</v>
      </c>
      <c r="J80" s="2">
        <f>[1]REA!J80-[1]REA!$E80</f>
        <v>-3.8485384476569848</v>
      </c>
      <c r="K80" s="2">
        <f>[1]REA!K80-[1]REA!$E80</f>
        <v>-4.0800684372462257</v>
      </c>
      <c r="L80" s="2">
        <f>[1]REA!L80-[1]REA!$E80</f>
        <v>-4.2363980525095215</v>
      </c>
      <c r="M80" s="2">
        <f>[1]REA!M80-[1]REA!$E80</f>
        <v>-4.352426575129428</v>
      </c>
      <c r="N80" s="2">
        <f>[1]REA!N80-[1]REA!$E80</f>
        <v>-4.4366478859718157</v>
      </c>
      <c r="O80" s="2">
        <f>[1]REA!O80-[1]REA!$E80</f>
        <v>-4.4967973550745768</v>
      </c>
      <c r="P80" s="2">
        <f>[1]REA!P80-[1]REA!$E80</f>
        <v>-4.5385625217852024</v>
      </c>
      <c r="Q80" s="2">
        <f>[1]REA!Q80-[1]REA!$E80</f>
        <v>-4.5672084550904657</v>
      </c>
      <c r="R80" s="2">
        <f>[1]REA!R80-[1]REA!$E80</f>
        <v>-4.5868364300215845</v>
      </c>
      <c r="S80" s="2">
        <f>[1]REA!S80-[1]REA!$E80</f>
        <v>-4.602055792496941</v>
      </c>
      <c r="T80" s="2">
        <f>[1]REA!T80-[1]REA!$E80</f>
        <v>-4.6142579330493163</v>
      </c>
      <c r="U80" s="2">
        <f>[1]REA!U80-[1]REA!$E80</f>
        <v>-4.6232397372223204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-1.2848301875409263</v>
      </c>
      <c r="G81" s="2">
        <f>[1]REA!G81-[1]REA!$E81</f>
        <v>-2.2962454782321728</v>
      </c>
      <c r="H81" s="2">
        <f>[1]REA!H81-[1]REA!$E81</f>
        <v>-3.0298354664262774</v>
      </c>
      <c r="I81" s="2">
        <f>[1]REA!I81-[1]REA!$E81</f>
        <v>-3.5166034301831886</v>
      </c>
      <c r="J81" s="2">
        <f>[1]REA!J81-[1]REA!$E81</f>
        <v>-3.8658759543762855</v>
      </c>
      <c r="K81" s="2">
        <f>[1]REA!K81-[1]REA!$E81</f>
        <v>-4.1078801683500501</v>
      </c>
      <c r="L81" s="2">
        <f>[1]REA!L81-[1]REA!$E81</f>
        <v>-4.268922997792906</v>
      </c>
      <c r="M81" s="2">
        <f>[1]REA!M81-[1]REA!$E81</f>
        <v>-4.3881258454742493</v>
      </c>
      <c r="N81" s="2">
        <f>[1]REA!N81-[1]REA!$E81</f>
        <v>-4.4698430992541134</v>
      </c>
      <c r="O81" s="2">
        <f>[1]REA!O81-[1]REA!$E81</f>
        <v>-4.523934374236255</v>
      </c>
      <c r="P81" s="2">
        <f>[1]REA!P81-[1]REA!$E81</f>
        <v>-4.5612179975254747</v>
      </c>
      <c r="Q81" s="2">
        <f>[1]REA!Q81-[1]REA!$E81</f>
        <v>-4.5856538399613953</v>
      </c>
      <c r="R81" s="2">
        <f>[1]REA!R81-[1]REA!$E81</f>
        <v>-4.6010705770342071</v>
      </c>
      <c r="S81" s="2">
        <f>[1]REA!S81-[1]REA!$E81</f>
        <v>-4.6106277241210663</v>
      </c>
      <c r="T81" s="2">
        <f>[1]REA!T81-[1]REA!$E81</f>
        <v>-4.6180445084678254</v>
      </c>
      <c r="U81" s="2">
        <f>[1]REA!U81-[1]REA!$E81</f>
        <v>-4.6257231462660897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-1.4175559873275603</v>
      </c>
      <c r="G82" s="2">
        <f>[1]REA!G82-[1]REA!$E82</f>
        <v>-2.3971150321913441</v>
      </c>
      <c r="H82" s="2">
        <f>[1]REA!H82-[1]REA!$E82</f>
        <v>-3.0290766652473948</v>
      </c>
      <c r="I82" s="2">
        <f>[1]REA!I82-[1]REA!$E82</f>
        <v>-3.4926134103914066</v>
      </c>
      <c r="J82" s="2">
        <f>[1]REA!J82-[1]REA!$E82</f>
        <v>-3.8365620710550559</v>
      </c>
      <c r="K82" s="2">
        <f>[1]REA!K82-[1]REA!$E82</f>
        <v>-4.093619927660427</v>
      </c>
      <c r="L82" s="2">
        <f>[1]REA!L82-[1]REA!$E82</f>
        <v>-4.2593364332581203</v>
      </c>
      <c r="M82" s="2">
        <f>[1]REA!M82-[1]REA!$E82</f>
        <v>-4.3735840321274395</v>
      </c>
      <c r="N82" s="2">
        <f>[1]REA!N82-[1]REA!$E82</f>
        <v>-4.4520002641218284</v>
      </c>
      <c r="O82" s="2">
        <f>[1]REA!O82-[1]REA!$E82</f>
        <v>-4.5050601606629499</v>
      </c>
      <c r="P82" s="2">
        <f>[1]REA!P82-[1]REA!$E82</f>
        <v>-4.5425170168778237</v>
      </c>
      <c r="Q82" s="2">
        <f>[1]REA!Q82-[1]REA!$E82</f>
        <v>-4.5690762611278899</v>
      </c>
      <c r="R82" s="2">
        <f>[1]REA!R82-[1]REA!$E82</f>
        <v>-4.5873376125204075</v>
      </c>
      <c r="S82" s="2">
        <f>[1]REA!S82-[1]REA!$E82</f>
        <v>-4.6010795573611816</v>
      </c>
      <c r="T82" s="2">
        <f>[1]REA!T82-[1]REA!$E82</f>
        <v>-4.6108254035578966</v>
      </c>
      <c r="U82" s="2">
        <f>[1]REA!U82-[1]REA!$E82</f>
        <v>-4.6191781231739597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-1.3469699399692772</v>
      </c>
      <c r="G83" s="2">
        <f>[1]REA!G83-[1]REA!$E83</f>
        <v>-2.2734396564796739</v>
      </c>
      <c r="H83" s="2">
        <f>[1]REA!H83-[1]REA!$E83</f>
        <v>-2.9281640680516006</v>
      </c>
      <c r="I83" s="2">
        <f>[1]REA!I83-[1]REA!$E83</f>
        <v>-3.4239888647553727</v>
      </c>
      <c r="J83" s="2">
        <f>[1]REA!J83-[1]REA!$E83</f>
        <v>-3.7894303011372799</v>
      </c>
      <c r="K83" s="2">
        <f>[1]REA!K83-[1]REA!$E83</f>
        <v>-4.0569917273482119</v>
      </c>
      <c r="L83" s="2">
        <f>[1]REA!L83-[1]REA!$E83</f>
        <v>-4.2262834222554986</v>
      </c>
      <c r="M83" s="2">
        <f>[1]REA!M83-[1]REA!$E83</f>
        <v>-4.350737962222091</v>
      </c>
      <c r="N83" s="2">
        <f>[1]REA!N83-[1]REA!$E83</f>
        <v>-4.4479352887715464</v>
      </c>
      <c r="O83" s="2">
        <f>[1]REA!O83-[1]REA!$E83</f>
        <v>-4.5189742220686284</v>
      </c>
      <c r="P83" s="2">
        <f>[1]REA!P83-[1]REA!$E83</f>
        <v>-4.57109498948153</v>
      </c>
      <c r="Q83" s="2">
        <f>[1]REA!Q83-[1]REA!$E83</f>
        <v>-4.6109443194433126</v>
      </c>
      <c r="R83" s="2">
        <f>[1]REA!R83-[1]REA!$E83</f>
        <v>-4.6404562495667747</v>
      </c>
      <c r="S83" s="2">
        <f>[1]REA!S83-[1]REA!$E83</f>
        <v>-4.6619593129517014</v>
      </c>
      <c r="T83" s="2">
        <f>[1]REA!T83-[1]REA!$E83</f>
        <v>-4.676662714935361</v>
      </c>
      <c r="U83" s="2">
        <f>[1]REA!U83-[1]REA!$E83</f>
        <v>-4.6873336827864236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-1.3424810662600564</v>
      </c>
      <c r="G84" s="2">
        <f>[1]REA!G84-[1]REA!$E84</f>
        <v>-2.2404290882013598</v>
      </c>
      <c r="H84" s="2">
        <f>[1]REA!H84-[1]REA!$E84</f>
        <v>-2.8438878139949253</v>
      </c>
      <c r="I84" s="2">
        <f>[1]REA!I84-[1]REA!$E84</f>
        <v>-3.2484354440935306</v>
      </c>
      <c r="J84" s="2">
        <f>[1]REA!J84-[1]REA!$E84</f>
        <v>-3.5367232744908605</v>
      </c>
      <c r="K84" s="2">
        <f>[1]REA!K84-[1]REA!$E84</f>
        <v>-3.7504927041863994</v>
      </c>
      <c r="L84" s="2">
        <f>[1]REA!L84-[1]REA!$E84</f>
        <v>-3.892175065562526</v>
      </c>
      <c r="M84" s="2">
        <f>[1]REA!M84-[1]REA!$E84</f>
        <v>-3.995260540521592</v>
      </c>
      <c r="N84" s="2">
        <f>[1]REA!N84-[1]REA!$E84</f>
        <v>-4.0723670663665601</v>
      </c>
      <c r="O84" s="2">
        <f>[1]REA!O84-[1]REA!$E84</f>
        <v>-4.1267292652297627</v>
      </c>
      <c r="P84" s="2">
        <f>[1]REA!P84-[1]REA!$E84</f>
        <v>-4.1641643398419319</v>
      </c>
      <c r="Q84" s="2">
        <f>[1]REA!Q84-[1]REA!$E84</f>
        <v>-4.1896384902201689</v>
      </c>
      <c r="R84" s="2">
        <f>[1]REA!R84-[1]REA!$E84</f>
        <v>-4.2063095633069167</v>
      </c>
      <c r="S84" s="2">
        <f>[1]REA!S84-[1]REA!$E84</f>
        <v>-4.2147658874768155</v>
      </c>
      <c r="T84" s="2">
        <f>[1]REA!T84-[1]REA!$E84</f>
        <v>-4.2207325635326711</v>
      </c>
      <c r="U84" s="2">
        <f>[1]REA!U84-[1]REA!$E84</f>
        <v>-4.2259743458755992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-1.2496806797576951</v>
      </c>
      <c r="G85" s="2">
        <f>[1]REA!G85-[1]REA!$E85</f>
        <v>-2.1422553140343084</v>
      </c>
      <c r="H85" s="2">
        <f>[1]REA!H85-[1]REA!$E85</f>
        <v>-2.7686143722498642</v>
      </c>
      <c r="I85" s="2">
        <f>[1]REA!I85-[1]REA!$E85</f>
        <v>-3.2400319351922349</v>
      </c>
      <c r="J85" s="2">
        <f>[1]REA!J85-[1]REA!$E85</f>
        <v>-3.5947783443281196</v>
      </c>
      <c r="K85" s="2">
        <f>[1]REA!K85-[1]REA!$E85</f>
        <v>-3.855856628684748</v>
      </c>
      <c r="L85" s="2">
        <f>[1]REA!L85-[1]REA!$E85</f>
        <v>-4.0236710022530602</v>
      </c>
      <c r="M85" s="2">
        <f>[1]REA!M85-[1]REA!$E85</f>
        <v>-4.1437938115352821</v>
      </c>
      <c r="N85" s="2">
        <f>[1]REA!N85-[1]REA!$E85</f>
        <v>-4.225369128514096</v>
      </c>
      <c r="O85" s="2">
        <f>[1]REA!O85-[1]REA!$E85</f>
        <v>-4.2815313920451388</v>
      </c>
      <c r="P85" s="2">
        <f>[1]REA!P85-[1]REA!$E85</f>
        <v>-4.3189423815294958</v>
      </c>
      <c r="Q85" s="2">
        <f>[1]REA!Q85-[1]REA!$E85</f>
        <v>-4.3456414600113931</v>
      </c>
      <c r="R85" s="2">
        <f>[1]REA!R85-[1]REA!$E85</f>
        <v>-4.3639553301718408</v>
      </c>
      <c r="S85" s="2">
        <f>[1]REA!S85-[1]REA!$E85</f>
        <v>-4.3752186490409599</v>
      </c>
      <c r="T85" s="2">
        <f>[1]REA!T85-[1]REA!$E85</f>
        <v>-4.3837664399934582</v>
      </c>
      <c r="U85" s="2">
        <f>[1]REA!U85-[1]REA!$E85</f>
        <v>-4.3900786595888448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-1.3665939902805988</v>
      </c>
      <c r="G86" s="2">
        <f>[1]REA!G86-[1]REA!$E86</f>
        <v>-2.3221163085505836</v>
      </c>
      <c r="H86" s="2">
        <f>[1]REA!H86-[1]REA!$E86</f>
        <v>-2.9661607179805571</v>
      </c>
      <c r="I86" s="2">
        <f>[1]REA!I86-[1]REA!$E86</f>
        <v>-3.4033002668654362</v>
      </c>
      <c r="J86" s="2">
        <f>[1]REA!J86-[1]REA!$E86</f>
        <v>-3.7324677349295214</v>
      </c>
      <c r="K86" s="2">
        <f>[1]REA!K86-[1]REA!$E86</f>
        <v>-3.9726663981918549</v>
      </c>
      <c r="L86" s="2">
        <f>[1]REA!L86-[1]REA!$E86</f>
        <v>-4.1213093070749451</v>
      </c>
      <c r="M86" s="2">
        <f>[1]REA!M86-[1]REA!$E86</f>
        <v>-4.2277926458292328</v>
      </c>
      <c r="N86" s="2">
        <f>[1]REA!N86-[1]REA!$E86</f>
        <v>-4.3005297237897508</v>
      </c>
      <c r="O86" s="2">
        <f>[1]REA!O86-[1]REA!$E86</f>
        <v>-4.3510946375171216</v>
      </c>
      <c r="P86" s="2">
        <f>[1]REA!P86-[1]REA!$E86</f>
        <v>-4.3872434037513344</v>
      </c>
      <c r="Q86" s="2">
        <f>[1]REA!Q86-[1]REA!$E86</f>
        <v>-4.4139209508984365</v>
      </c>
      <c r="R86" s="2">
        <f>[1]REA!R86-[1]REA!$E86</f>
        <v>-4.4339848158917761</v>
      </c>
      <c r="S86" s="2">
        <f>[1]REA!S86-[1]REA!$E86</f>
        <v>-4.4494005640105172</v>
      </c>
      <c r="T86" s="2">
        <f>[1]REA!T86-[1]REA!$E86</f>
        <v>-4.4600737293144661</v>
      </c>
      <c r="U86" s="2">
        <f>[1]REA!U86-[1]REA!$E86</f>
        <v>-4.4675733856225008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-1.3427407337485775</v>
      </c>
      <c r="G87" s="2">
        <f>[1]REA!G87-[1]REA!$E87</f>
        <v>-2.2377265017633334</v>
      </c>
      <c r="H87" s="2">
        <f>[1]REA!H87-[1]REA!$E87</f>
        <v>-2.8586283499755609</v>
      </c>
      <c r="I87" s="2">
        <f>[1]REA!I87-[1]REA!$E87</f>
        <v>-3.2924638947977627</v>
      </c>
      <c r="J87" s="2">
        <f>[1]REA!J87-[1]REA!$E87</f>
        <v>-3.5932620842366845</v>
      </c>
      <c r="K87" s="2">
        <f>[1]REA!K87-[1]REA!$E87</f>
        <v>-3.7971040803260365</v>
      </c>
      <c r="L87" s="2">
        <f>[1]REA!L87-[1]REA!$E87</f>
        <v>-3.9155068212476181</v>
      </c>
      <c r="M87" s="2">
        <f>[1]REA!M87-[1]REA!$E87</f>
        <v>-3.9910195981861776</v>
      </c>
      <c r="N87" s="2">
        <f>[1]REA!N87-[1]REA!$E87</f>
        <v>-4.0412809008784336</v>
      </c>
      <c r="O87" s="2">
        <f>[1]REA!O87-[1]REA!$E87</f>
        <v>-4.0750913369150084</v>
      </c>
      <c r="P87" s="2">
        <f>[1]REA!P87-[1]REA!$E87</f>
        <v>-4.1000946389395665</v>
      </c>
      <c r="Q87" s="2">
        <f>[1]REA!Q87-[1]REA!$E87</f>
        <v>-4.1185989212316159</v>
      </c>
      <c r="R87" s="2">
        <f>[1]REA!R87-[1]REA!$E87</f>
        <v>-4.1310003234488804</v>
      </c>
      <c r="S87" s="2">
        <f>[1]REA!S87-[1]REA!$E87</f>
        <v>-4.1409791018675293</v>
      </c>
      <c r="T87" s="2">
        <f>[1]REA!T87-[1]REA!$E87</f>
        <v>-4.1532054708250499</v>
      </c>
      <c r="U87" s="2">
        <f>[1]REA!U87-[1]REA!$E87</f>
        <v>-4.1680513458232014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-1.2532397058932503</v>
      </c>
      <c r="G88" s="2">
        <f>[1]REA!G88-[1]REA!$E88</f>
        <v>-2.0781415547420892</v>
      </c>
      <c r="H88" s="2">
        <f>[1]REA!H88-[1]REA!$E88</f>
        <v>-2.6248973053506504</v>
      </c>
      <c r="I88" s="2">
        <f>[1]REA!I88-[1]REA!$E88</f>
        <v>-2.9953087123193853</v>
      </c>
      <c r="J88" s="2">
        <f>[1]REA!J88-[1]REA!$E88</f>
        <v>-3.2489316530688086</v>
      </c>
      <c r="K88" s="2">
        <f>[1]REA!K88-[1]REA!$E88</f>
        <v>-3.4299836146623264</v>
      </c>
      <c r="L88" s="2">
        <f>[1]REA!L88-[1]REA!$E88</f>
        <v>-3.5426848809090856</v>
      </c>
      <c r="M88" s="2">
        <f>[1]REA!M88-[1]REA!$E88</f>
        <v>-3.6193598074113851</v>
      </c>
      <c r="N88" s="2">
        <f>[1]REA!N88-[1]REA!$E88</f>
        <v>-3.6770808573799556</v>
      </c>
      <c r="O88" s="2">
        <f>[1]REA!O88-[1]REA!$E88</f>
        <v>-3.7216330892113021</v>
      </c>
      <c r="P88" s="2">
        <f>[1]REA!P88-[1]REA!$E88</f>
        <v>-3.7545141169449892</v>
      </c>
      <c r="Q88" s="2">
        <f>[1]REA!Q88-[1]REA!$E88</f>
        <v>-3.7782299103835228</v>
      </c>
      <c r="R88" s="2">
        <f>[1]REA!R88-[1]REA!$E88</f>
        <v>-3.7945271978292254</v>
      </c>
      <c r="S88" s="2">
        <f>[1]REA!S88-[1]REA!$E88</f>
        <v>-3.8057205534980767</v>
      </c>
      <c r="T88" s="2">
        <f>[1]REA!T88-[1]REA!$E88</f>
        <v>-3.8122210141443915</v>
      </c>
      <c r="U88" s="2">
        <f>[1]REA!U88-[1]REA!$E88</f>
        <v>-3.8175874809443471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-1.2490953149277644</v>
      </c>
      <c r="G89" s="2">
        <f>[1]REA!G89-[1]REA!$E89</f>
        <v>-2.1004682582245877</v>
      </c>
      <c r="H89" s="2">
        <f>[1]REA!H89-[1]REA!$E89</f>
        <v>-2.7270023001401285</v>
      </c>
      <c r="I89" s="2">
        <f>[1]REA!I89-[1]REA!$E89</f>
        <v>-3.1730649495271948</v>
      </c>
      <c r="J89" s="2">
        <f>[1]REA!J89-[1]REA!$E89</f>
        <v>-3.4942003849498349</v>
      </c>
      <c r="K89" s="2">
        <f>[1]REA!K89-[1]REA!$E89</f>
        <v>-3.6895980936589083</v>
      </c>
      <c r="L89" s="2">
        <f>[1]REA!L89-[1]REA!$E89</f>
        <v>-3.8002953397932444</v>
      </c>
      <c r="M89" s="2">
        <f>[1]REA!M89-[1]REA!$E89</f>
        <v>-3.8693874244679378</v>
      </c>
      <c r="N89" s="2">
        <f>[1]REA!N89-[1]REA!$E89</f>
        <v>-3.9140459988741227</v>
      </c>
      <c r="O89" s="2">
        <f>[1]REA!O89-[1]REA!$E89</f>
        <v>-3.951277907731594</v>
      </c>
      <c r="P89" s="2">
        <f>[1]REA!P89-[1]REA!$E89</f>
        <v>-3.9750018432588163</v>
      </c>
      <c r="Q89" s="2">
        <f>[1]REA!Q89-[1]REA!$E89</f>
        <v>-3.995105838593247</v>
      </c>
      <c r="R89" s="2">
        <f>[1]REA!R89-[1]REA!$E89</f>
        <v>-4.0119796996034438</v>
      </c>
      <c r="S89" s="2">
        <f>[1]REA!S89-[1]REA!$E89</f>
        <v>-4.0281724558314167</v>
      </c>
      <c r="T89" s="2">
        <f>[1]REA!T89-[1]REA!$E89</f>
        <v>-4.0409805027295818</v>
      </c>
      <c r="U89" s="2">
        <f>[1]REA!U89-[1]REA!$E89</f>
        <v>-4.0510707852444199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-1.3124826615337355</v>
      </c>
      <c r="G90" s="2">
        <f>[1]REA!G90-[1]REA!$E90</f>
        <v>-2.2992083177907645</v>
      </c>
      <c r="H90" s="2">
        <f>[1]REA!H90-[1]REA!$E90</f>
        <v>-2.9772935199834762</v>
      </c>
      <c r="I90" s="2">
        <f>[1]REA!I90-[1]REA!$E90</f>
        <v>-3.4844571823817674</v>
      </c>
      <c r="J90" s="2">
        <f>[1]REA!J90-[1]REA!$E90</f>
        <v>-3.8812355551364632</v>
      </c>
      <c r="K90" s="2">
        <f>[1]REA!K90-[1]REA!$E90</f>
        <v>-4.1659025132716039</v>
      </c>
      <c r="L90" s="2">
        <f>[1]REA!L90-[1]REA!$E90</f>
        <v>-4.3429210768709581</v>
      </c>
      <c r="M90" s="2">
        <f>[1]REA!M90-[1]REA!$E90</f>
        <v>-4.4663687244541634</v>
      </c>
      <c r="N90" s="2">
        <f>[1]REA!N90-[1]REA!$E90</f>
        <v>-4.550561038064636</v>
      </c>
      <c r="O90" s="2">
        <f>[1]REA!O90-[1]REA!$E90</f>
        <v>-4.608271693365694</v>
      </c>
      <c r="P90" s="2">
        <f>[1]REA!P90-[1]REA!$E90</f>
        <v>-4.6492894757868655</v>
      </c>
      <c r="Q90" s="2">
        <f>[1]REA!Q90-[1]REA!$E90</f>
        <v>-4.6792096302955883</v>
      </c>
      <c r="R90" s="2">
        <f>[1]REA!R90-[1]REA!$E90</f>
        <v>-4.7011711720465712</v>
      </c>
      <c r="S90" s="2">
        <f>[1]REA!S90-[1]REA!$E90</f>
        <v>-4.7178847640955368</v>
      </c>
      <c r="T90" s="2">
        <f>[1]REA!T90-[1]REA!$E90</f>
        <v>-4.7295444823696471</v>
      </c>
      <c r="U90" s="2">
        <f>[1]REA!U90-[1]REA!$E90</f>
        <v>-4.7375231810601832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-1.2733103059563007</v>
      </c>
      <c r="G91" s="2">
        <f>[1]REA!G91-[1]REA!$E91</f>
        <v>-2.1626041244556546</v>
      </c>
      <c r="H91" s="2">
        <f>[1]REA!H91-[1]REA!$E91</f>
        <v>-2.7735625368499015</v>
      </c>
      <c r="I91" s="2">
        <f>[1]REA!I91-[1]REA!$E91</f>
        <v>-3.1939079854253762</v>
      </c>
      <c r="J91" s="2">
        <f>[1]REA!J91-[1]REA!$E91</f>
        <v>-3.4960514174376272</v>
      </c>
      <c r="K91" s="2">
        <f>[1]REA!K91-[1]REA!$E91</f>
        <v>-3.7106664003148424</v>
      </c>
      <c r="L91" s="2">
        <f>[1]REA!L91-[1]REA!$E91</f>
        <v>-3.8571735537536753</v>
      </c>
      <c r="M91" s="2">
        <f>[1]REA!M91-[1]REA!$E91</f>
        <v>-3.9586127106689943</v>
      </c>
      <c r="N91" s="2">
        <f>[1]REA!N91-[1]REA!$E91</f>
        <v>-4.0276995548818491</v>
      </c>
      <c r="O91" s="2">
        <f>[1]REA!O91-[1]REA!$E91</f>
        <v>-4.0748335768661761</v>
      </c>
      <c r="P91" s="2">
        <f>[1]REA!P91-[1]REA!$E91</f>
        <v>-4.1055711458906003</v>
      </c>
      <c r="Q91" s="2">
        <f>[1]REA!Q91-[1]REA!$E91</f>
        <v>-4.1239304600845514</v>
      </c>
      <c r="R91" s="2">
        <f>[1]REA!R91-[1]REA!$E91</f>
        <v>-4.1350364687305827</v>
      </c>
      <c r="S91" s="2">
        <f>[1]REA!S91-[1]REA!$E91</f>
        <v>-4.1431387042610694</v>
      </c>
      <c r="T91" s="2">
        <f>[1]REA!T91-[1]REA!$E91</f>
        <v>-4.1520627213321148</v>
      </c>
      <c r="U91" s="2">
        <f>[1]REA!U91-[1]REA!$E91</f>
        <v>-4.1621103148531091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-1.3499446682653371</v>
      </c>
      <c r="G92" s="2">
        <f>[1]REA!G92-[1]REA!$E92</f>
        <v>-2.2246187822877275</v>
      </c>
      <c r="H92" s="2">
        <f>[1]REA!H92-[1]REA!$E92</f>
        <v>-2.8076457523153806</v>
      </c>
      <c r="I92" s="2">
        <f>[1]REA!I92-[1]REA!$E92</f>
        <v>-3.1835798787082155</v>
      </c>
      <c r="J92" s="2">
        <f>[1]REA!J92-[1]REA!$E92</f>
        <v>-3.4509256748040613</v>
      </c>
      <c r="K92" s="2">
        <f>[1]REA!K92-[1]REA!$E92</f>
        <v>-3.6430886321400777</v>
      </c>
      <c r="L92" s="2">
        <f>[1]REA!L92-[1]REA!$E92</f>
        <v>-3.7673537459159263</v>
      </c>
      <c r="M92" s="2">
        <f>[1]REA!M92-[1]REA!$E92</f>
        <v>-3.8540518575482849</v>
      </c>
      <c r="N92" s="2">
        <f>[1]REA!N92-[1]REA!$E92</f>
        <v>-3.9120363557995574</v>
      </c>
      <c r="O92" s="2">
        <f>[1]REA!O92-[1]REA!$E92</f>
        <v>-3.9530142439988722</v>
      </c>
      <c r="P92" s="2">
        <f>[1]REA!P92-[1]REA!$E92</f>
        <v>-3.9816951392256996</v>
      </c>
      <c r="Q92" s="2">
        <f>[1]REA!Q92-[1]REA!$E92</f>
        <v>-4.0020824284862186</v>
      </c>
      <c r="R92" s="2">
        <f>[1]REA!R92-[1]REA!$E92</f>
        <v>-4.0154005230982435</v>
      </c>
      <c r="S92" s="2">
        <f>[1]REA!S92-[1]REA!$E92</f>
        <v>-4.0261329092646321</v>
      </c>
      <c r="T92" s="2">
        <f>[1]REA!T92-[1]REA!$E92</f>
        <v>-4.0391212241104384</v>
      </c>
      <c r="U92" s="2">
        <f>[1]REA!U92-[1]REA!$E92</f>
        <v>-4.0549674619261467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-1.3246025849933076</v>
      </c>
      <c r="G93" s="2">
        <f>[1]REA!G93-[1]REA!$E93</f>
        <v>-2.2801432206321621</v>
      </c>
      <c r="H93" s="2">
        <f>[1]REA!H93-[1]REA!$E93</f>
        <v>-2.952761508382018</v>
      </c>
      <c r="I93" s="2">
        <f>[1]REA!I93-[1]REA!$E93</f>
        <v>-3.436617063947871</v>
      </c>
      <c r="J93" s="2">
        <f>[1]REA!J93-[1]REA!$E93</f>
        <v>-3.8238503689682588</v>
      </c>
      <c r="K93" s="2">
        <f>[1]REA!K93-[1]REA!$E93</f>
        <v>-4.1356926309026036</v>
      </c>
      <c r="L93" s="2">
        <f>[1]REA!L93-[1]REA!$E93</f>
        <v>-4.3496256329212528</v>
      </c>
      <c r="M93" s="2">
        <f>[1]REA!M93-[1]REA!$E93</f>
        <v>-4.5146211216355354</v>
      </c>
      <c r="N93" s="2">
        <f>[1]REA!N93-[1]REA!$E93</f>
        <v>-4.6342227978587616</v>
      </c>
      <c r="O93" s="2">
        <f>[1]REA!O93-[1]REA!$E93</f>
        <v>-4.7271690471529766</v>
      </c>
      <c r="P93" s="2">
        <f>[1]REA!P93-[1]REA!$E93</f>
        <v>-4.7990529977748579</v>
      </c>
      <c r="Q93" s="2">
        <f>[1]REA!Q93-[1]REA!$E93</f>
        <v>-4.853428840890615</v>
      </c>
      <c r="R93" s="2">
        <f>[1]REA!R93-[1]REA!$E93</f>
        <v>-4.8965970047297063</v>
      </c>
      <c r="S93" s="2">
        <f>[1]REA!S93-[1]REA!$E93</f>
        <v>-4.9305703011909969</v>
      </c>
      <c r="T93" s="2">
        <f>[1]REA!T93-[1]REA!$E93</f>
        <v>-4.956437410672244</v>
      </c>
      <c r="U93" s="2">
        <f>[1]REA!U93-[1]REA!$E93</f>
        <v>-4.9769505279199961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-1.3194632208175037</v>
      </c>
      <c r="G94" s="2">
        <f>[1]REA!G94-[1]REA!$E94</f>
        <v>-2.2039682694795033</v>
      </c>
      <c r="H94" s="2">
        <f>[1]REA!H94-[1]REA!$E94</f>
        <v>-2.8600735573594278</v>
      </c>
      <c r="I94" s="2">
        <f>[1]REA!I94-[1]REA!$E94</f>
        <v>-3.314182870441563</v>
      </c>
      <c r="J94" s="2">
        <f>[1]REA!J94-[1]REA!$E94</f>
        <v>-3.6182430253427995</v>
      </c>
      <c r="K94" s="2">
        <f>[1]REA!K94-[1]REA!$E94</f>
        <v>-3.8440139123408699</v>
      </c>
      <c r="L94" s="2">
        <f>[1]REA!L94-[1]REA!$E94</f>
        <v>-3.9939779170701186</v>
      </c>
      <c r="M94" s="2">
        <f>[1]REA!M94-[1]REA!$E94</f>
        <v>-4.1063119589789565</v>
      </c>
      <c r="N94" s="2">
        <f>[1]REA!N94-[1]REA!$E94</f>
        <v>-4.1815184583527127</v>
      </c>
      <c r="O94" s="2">
        <f>[1]REA!O94-[1]REA!$E94</f>
        <v>-4.2336553609203094</v>
      </c>
      <c r="P94" s="2">
        <f>[1]REA!P94-[1]REA!$E94</f>
        <v>-4.2686854702909756</v>
      </c>
      <c r="Q94" s="2">
        <f>[1]REA!Q94-[1]REA!$E94</f>
        <v>-4.2945938133908754</v>
      </c>
      <c r="R94" s="2">
        <f>[1]REA!R94-[1]REA!$E94</f>
        <v>-4.3145581955665406</v>
      </c>
      <c r="S94" s="2">
        <f>[1]REA!S94-[1]REA!$E94</f>
        <v>-4.3292604364708964</v>
      </c>
      <c r="T94" s="2">
        <f>[1]REA!T94-[1]REA!$E94</f>
        <v>-4.3402317167501749</v>
      </c>
      <c r="U94" s="2">
        <f>[1]REA!U94-[1]REA!$E94</f>
        <v>-4.3494092395237089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-1.3148824215289636</v>
      </c>
      <c r="G95" s="2">
        <f>[1]REA!G95-[1]REA!$E95</f>
        <v>-2.1983987996655898</v>
      </c>
      <c r="H95" s="2">
        <f>[1]REA!H95-[1]REA!$E95</f>
        <v>-2.8334847429496719</v>
      </c>
      <c r="I95" s="2">
        <f>[1]REA!I95-[1]REA!$E95</f>
        <v>-3.2811456176508784</v>
      </c>
      <c r="J95" s="2">
        <f>[1]REA!J95-[1]REA!$E95</f>
        <v>-3.607065174399672</v>
      </c>
      <c r="K95" s="2">
        <f>[1]REA!K95-[1]REA!$E95</f>
        <v>-3.8472888880675171</v>
      </c>
      <c r="L95" s="2">
        <f>[1]REA!L95-[1]REA!$E95</f>
        <v>-4.0140457489989316</v>
      </c>
      <c r="M95" s="2">
        <f>[1]REA!M95-[1]REA!$E95</f>
        <v>-4.1403395639291247</v>
      </c>
      <c r="N95" s="2">
        <f>[1]REA!N95-[1]REA!$E95</f>
        <v>-4.2359681563650682</v>
      </c>
      <c r="O95" s="2">
        <f>[1]REA!O95-[1]REA!$E95</f>
        <v>-4.3115095488831727</v>
      </c>
      <c r="P95" s="2">
        <f>[1]REA!P95-[1]REA!$E95</f>
        <v>-4.3681500661571206</v>
      </c>
      <c r="Q95" s="2">
        <f>[1]REA!Q95-[1]REA!$E95</f>
        <v>-4.4073348127031053</v>
      </c>
      <c r="R95" s="2">
        <f>[1]REA!R95-[1]REA!$E95</f>
        <v>-4.4339094219846302</v>
      </c>
      <c r="S95" s="2">
        <f>[1]REA!S95-[1]REA!$E95</f>
        <v>-4.4520096424433007</v>
      </c>
      <c r="T95" s="2">
        <f>[1]REA!T95-[1]REA!$E95</f>
        <v>-4.4642736111141232</v>
      </c>
      <c r="U95" s="2">
        <f>[1]REA!U95-[1]REA!$E95</f>
        <v>-4.4715903393260774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-1.4049794216468428</v>
      </c>
      <c r="G96" s="2">
        <f>[1]REA!G96-[1]REA!$E96</f>
        <v>-2.3301539778714897</v>
      </c>
      <c r="H96" s="2">
        <f>[1]REA!H96-[1]REA!$E96</f>
        <v>-2.957088130788236</v>
      </c>
      <c r="I96" s="2">
        <f>[1]REA!I96-[1]REA!$E96</f>
        <v>-3.4348844037407815</v>
      </c>
      <c r="J96" s="2">
        <f>[1]REA!J96-[1]REA!$E96</f>
        <v>-3.7745135474174276</v>
      </c>
      <c r="K96" s="2">
        <f>[1]REA!K96-[1]REA!$E96</f>
        <v>-4.0311103046224162</v>
      </c>
      <c r="L96" s="2">
        <f>[1]REA!L96-[1]REA!$E96</f>
        <v>-4.2030184525793572</v>
      </c>
      <c r="M96" s="2">
        <f>[1]REA!M96-[1]REA!$E96</f>
        <v>-4.3291613861150537</v>
      </c>
      <c r="N96" s="2">
        <f>[1]REA!N96-[1]REA!$E96</f>
        <v>-4.4161640162989499</v>
      </c>
      <c r="O96" s="2">
        <f>[1]REA!O96-[1]REA!$E96</f>
        <v>-4.473833716443913</v>
      </c>
      <c r="P96" s="2">
        <f>[1]REA!P96-[1]REA!$E96</f>
        <v>-4.5119589913362574</v>
      </c>
      <c r="Q96" s="2">
        <f>[1]REA!Q96-[1]REA!$E96</f>
        <v>-4.5354594921097444</v>
      </c>
      <c r="R96" s="2">
        <f>[1]REA!R96-[1]REA!$E96</f>
        <v>-4.5503738031331906</v>
      </c>
      <c r="S96" s="2">
        <f>[1]REA!S96-[1]REA!$E96</f>
        <v>-4.5604567391641737</v>
      </c>
      <c r="T96" s="2">
        <f>[1]REA!T96-[1]REA!$E96</f>
        <v>-4.5688154445418903</v>
      </c>
      <c r="U96" s="2">
        <f>[1]REA!U96-[1]REA!$E96</f>
        <v>-4.5758202895840938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-1.312078906509619</v>
      </c>
      <c r="G97" s="2">
        <f>[1]REA!G97-[1]REA!$E97</f>
        <v>-2.2155596700508298</v>
      </c>
      <c r="H97" s="2">
        <f>[1]REA!H97-[1]REA!$E97</f>
        <v>-2.8694318969615367</v>
      </c>
      <c r="I97" s="2">
        <f>[1]REA!I97-[1]REA!$E97</f>
        <v>-3.3366769277584254</v>
      </c>
      <c r="J97" s="2">
        <f>[1]REA!J97-[1]REA!$E97</f>
        <v>-3.6628259295760799</v>
      </c>
      <c r="K97" s="2">
        <f>[1]REA!K97-[1]REA!$E97</f>
        <v>-3.9143275514524234</v>
      </c>
      <c r="L97" s="2">
        <f>[1]REA!L97-[1]REA!$E97</f>
        <v>-4.0923494831411915</v>
      </c>
      <c r="M97" s="2">
        <f>[1]REA!M97-[1]REA!$E97</f>
        <v>-4.233847226652955</v>
      </c>
      <c r="N97" s="2">
        <f>[1]REA!N97-[1]REA!$E97</f>
        <v>-4.3469495333227215</v>
      </c>
      <c r="O97" s="2">
        <f>[1]REA!O97-[1]REA!$E97</f>
        <v>-4.4335085022879639</v>
      </c>
      <c r="P97" s="2">
        <f>[1]REA!P97-[1]REA!$E97</f>
        <v>-4.5016853582069842</v>
      </c>
      <c r="Q97" s="2">
        <f>[1]REA!Q97-[1]REA!$E97</f>
        <v>-4.5512271077183257</v>
      </c>
      <c r="R97" s="2">
        <f>[1]REA!R97-[1]REA!$E97</f>
        <v>-4.5866799805376743</v>
      </c>
      <c r="S97" s="2">
        <f>[1]REA!S97-[1]REA!$E97</f>
        <v>-4.61267617848371</v>
      </c>
      <c r="T97" s="2">
        <f>[1]REA!T97-[1]REA!$E97</f>
        <v>-4.61267617848371</v>
      </c>
      <c r="U97" s="2">
        <f>[1]REA!U97-[1]REA!$E97</f>
        <v>-4.6250473522017828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-1.276306853791219</v>
      </c>
      <c r="G98" s="2">
        <f>[1]REA!G98-[1]REA!$E98</f>
        <v>-2.1361851857763554</v>
      </c>
      <c r="H98" s="2">
        <f>[1]REA!H98-[1]REA!$E98</f>
        <v>-2.7745466032674031</v>
      </c>
      <c r="I98" s="2">
        <f>[1]REA!I98-[1]REA!$E98</f>
        <v>-3.2379048268203476</v>
      </c>
      <c r="J98" s="2">
        <f>[1]REA!J98-[1]REA!$E98</f>
        <v>-3.5696091528758416</v>
      </c>
      <c r="K98" s="2">
        <f>[1]REA!K98-[1]REA!$E98</f>
        <v>-3.8089892336880169</v>
      </c>
      <c r="L98" s="2">
        <f>[1]REA!L98-[1]REA!$E98</f>
        <v>-3.9688727923933627</v>
      </c>
      <c r="M98" s="2">
        <f>[1]REA!M98-[1]REA!$E98</f>
        <v>-4.0948317189305214</v>
      </c>
      <c r="N98" s="2">
        <f>[1]REA!N98-[1]REA!$E98</f>
        <v>-4.1928550050769005</v>
      </c>
      <c r="O98" s="2">
        <f>[1]REA!O98-[1]REA!$E98</f>
        <v>-4.2637515804110038</v>
      </c>
      <c r="P98" s="2">
        <f>[1]REA!P98-[1]REA!$E98</f>
        <v>-4.3129744637776781</v>
      </c>
      <c r="Q98" s="2">
        <f>[1]REA!Q98-[1]REA!$E98</f>
        <v>-4.3514315145242719</v>
      </c>
      <c r="R98" s="2">
        <f>[1]REA!R98-[1]REA!$E98</f>
        <v>-4.379245512236551</v>
      </c>
      <c r="S98" s="2">
        <f>[1]REA!S98-[1]REA!$E98</f>
        <v>-4.3992577097337175</v>
      </c>
      <c r="T98" s="2">
        <f>[1]REA!T98-[1]REA!$E98</f>
        <v>-4.4136249401222045</v>
      </c>
      <c r="U98" s="2">
        <f>[1]REA!U98-[1]REA!$E98</f>
        <v>-4.4219676265029833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-1.3883478367121285</v>
      </c>
      <c r="G99" s="2">
        <f>[1]REA!G99-[1]REA!$E99</f>
        <v>-2.334607776908058</v>
      </c>
      <c r="H99" s="2">
        <f>[1]REA!H99-[1]REA!$E99</f>
        <v>-2.9574800475131369</v>
      </c>
      <c r="I99" s="2">
        <f>[1]REA!I99-[1]REA!$E99</f>
        <v>-3.4223125230046421</v>
      </c>
      <c r="J99" s="2">
        <f>[1]REA!J99-[1]REA!$E99</f>
        <v>-3.7287930781092129</v>
      </c>
      <c r="K99" s="2">
        <f>[1]REA!K99-[1]REA!$E99</f>
        <v>-3.9418557687598224</v>
      </c>
      <c r="L99" s="2">
        <f>[1]REA!L99-[1]REA!$E99</f>
        <v>-4.073637106091148</v>
      </c>
      <c r="M99" s="2">
        <f>[1]REA!M99-[1]REA!$E99</f>
        <v>-4.1706277225540731</v>
      </c>
      <c r="N99" s="2">
        <f>[1]REA!N99-[1]REA!$E99</f>
        <v>-4.2461822098376274</v>
      </c>
      <c r="O99" s="2">
        <f>[1]REA!O99-[1]REA!$E99</f>
        <v>-4.3047150965783345</v>
      </c>
      <c r="P99" s="2">
        <f>[1]REA!P99-[1]REA!$E99</f>
        <v>-4.3449262240869118</v>
      </c>
      <c r="Q99" s="2">
        <f>[1]REA!Q99-[1]REA!$E99</f>
        <v>-4.3711556702114152</v>
      </c>
      <c r="R99" s="2">
        <f>[1]REA!R99-[1]REA!$E99</f>
        <v>-4.388080255068374</v>
      </c>
      <c r="S99" s="2">
        <f>[1]REA!S99-[1]REA!$E99</f>
        <v>-4.3998494892148585</v>
      </c>
      <c r="T99" s="2">
        <f>[1]REA!T99-[1]REA!$E99</f>
        <v>-4.4084894125465652</v>
      </c>
      <c r="U99" s="2">
        <f>[1]REA!U99-[1]REA!$E99</f>
        <v>-4.4155093121590951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-1.3339547134595051</v>
      </c>
      <c r="G100" s="2">
        <f>[1]REA!G100-[1]REA!$E100</f>
        <v>-2.2778277574398516</v>
      </c>
      <c r="H100" s="2">
        <f>[1]REA!H100-[1]REA!$E100</f>
        <v>-2.9841795600937502</v>
      </c>
      <c r="I100" s="2">
        <f>[1]REA!I100-[1]REA!$E100</f>
        <v>-3.4952070322941111</v>
      </c>
      <c r="J100" s="2">
        <f>[1]REA!J100-[1]REA!$E100</f>
        <v>-3.8468699588335298</v>
      </c>
      <c r="K100" s="2">
        <f>[1]REA!K100-[1]REA!$E100</f>
        <v>-4.1132524222977196</v>
      </c>
      <c r="L100" s="2">
        <f>[1]REA!L100-[1]REA!$E100</f>
        <v>-4.302977515986754</v>
      </c>
      <c r="M100" s="2">
        <f>[1]REA!M100-[1]REA!$E100</f>
        <v>-4.4555380700223139</v>
      </c>
      <c r="N100" s="2">
        <f>[1]REA!N100-[1]REA!$E100</f>
        <v>-4.5809352734329707</v>
      </c>
      <c r="O100" s="2">
        <f>[1]REA!O100-[1]REA!$E100</f>
        <v>-4.6839612290594204</v>
      </c>
      <c r="P100" s="2">
        <f>[1]REA!P100-[1]REA!$E100</f>
        <v>-4.7641202157195224</v>
      </c>
      <c r="Q100" s="2">
        <f>[1]REA!Q100-[1]REA!$E100</f>
        <v>-4.8252646491739455</v>
      </c>
      <c r="R100" s="2">
        <f>[1]REA!R100-[1]REA!$E100</f>
        <v>-4.8669159490410934</v>
      </c>
      <c r="S100" s="2">
        <f>[1]REA!S100-[1]REA!$E100</f>
        <v>-4.8955791741440606</v>
      </c>
      <c r="T100" s="2">
        <f>[1]REA!T100-[1]REA!$E100</f>
        <v>-4.9159062106807241</v>
      </c>
      <c r="U100" s="2">
        <f>[1]REA!U100-[1]REA!$E100</f>
        <v>-4.9318812658663091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-1.270321672475589</v>
      </c>
      <c r="G101" s="2">
        <f>[1]REA!G101-[1]REA!$E101</f>
        <v>-2.1825968727104765</v>
      </c>
      <c r="H101" s="2">
        <f>[1]REA!H101-[1]REA!$E101</f>
        <v>-2.8191337844731024</v>
      </c>
      <c r="I101" s="2">
        <f>[1]REA!I101-[1]REA!$E101</f>
        <v>-3.2751246480662246</v>
      </c>
      <c r="J101" s="2">
        <f>[1]REA!J101-[1]REA!$E101</f>
        <v>-3.6148179432618477</v>
      </c>
      <c r="K101" s="2">
        <f>[1]REA!K101-[1]REA!$E101</f>
        <v>-3.8652188629001643</v>
      </c>
      <c r="L101" s="2">
        <f>[1]REA!L101-[1]REA!$E101</f>
        <v>-4.0417515506644435</v>
      </c>
      <c r="M101" s="2">
        <f>[1]REA!M101-[1]REA!$E101</f>
        <v>-4.181898963776824</v>
      </c>
      <c r="N101" s="2">
        <f>[1]REA!N101-[1]REA!$E101</f>
        <v>-4.2891237837066853</v>
      </c>
      <c r="O101" s="2">
        <f>[1]REA!O101-[1]REA!$E101</f>
        <v>-4.3730845391655038</v>
      </c>
      <c r="P101" s="2">
        <f>[1]REA!P101-[1]REA!$E101</f>
        <v>-4.4376937694558123</v>
      </c>
      <c r="Q101" s="2">
        <f>[1]REA!Q101-[1]REA!$E101</f>
        <v>-4.4881110044372932</v>
      </c>
      <c r="R101" s="2">
        <f>[1]REA!R101-[1]REA!$E101</f>
        <v>-4.5251188761655499</v>
      </c>
      <c r="S101" s="2">
        <f>[1]REA!S101-[1]REA!$E101</f>
        <v>-4.5525493592775277</v>
      </c>
      <c r="T101" s="2">
        <f>[1]REA!T101-[1]REA!$E101</f>
        <v>-4.5729093346813485</v>
      </c>
      <c r="U101" s="2">
        <f>[1]REA!U101-[1]REA!$E101</f>
        <v>-4.5869662171247327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-1.2843691878908459</v>
      </c>
      <c r="G102" s="2">
        <f>[1]REA!G102-[1]REA!$E102</f>
        <v>-2.1664707273331913</v>
      </c>
      <c r="H102" s="2">
        <f>[1]REA!H102-[1]REA!$E102</f>
        <v>-2.7917656737998229</v>
      </c>
      <c r="I102" s="2">
        <f>[1]REA!I102-[1]REA!$E102</f>
        <v>-3.2359654484258513</v>
      </c>
      <c r="J102" s="2">
        <f>[1]REA!J102-[1]REA!$E102</f>
        <v>-3.5411645085631207</v>
      </c>
      <c r="K102" s="2">
        <f>[1]REA!K102-[1]REA!$E102</f>
        <v>-3.7557338808481049</v>
      </c>
      <c r="L102" s="2">
        <f>[1]REA!L102-[1]REA!$E102</f>
        <v>-3.8994200347709409</v>
      </c>
      <c r="M102" s="2">
        <f>[1]REA!M102-[1]REA!$E102</f>
        <v>-4.0067139733247643</v>
      </c>
      <c r="N102" s="2">
        <f>[1]REA!N102-[1]REA!$E102</f>
        <v>-4.0895498056798587</v>
      </c>
      <c r="O102" s="2">
        <f>[1]REA!O102-[1]REA!$E102</f>
        <v>-4.1558736543852035</v>
      </c>
      <c r="P102" s="2">
        <f>[1]REA!P102-[1]REA!$E102</f>
        <v>-4.2058627473659911</v>
      </c>
      <c r="Q102" s="2">
        <f>[1]REA!Q102-[1]REA!$E102</f>
        <v>-4.2432414141719548</v>
      </c>
      <c r="R102" s="2">
        <f>[1]REA!R102-[1]REA!$E102</f>
        <v>-4.2713125957240266</v>
      </c>
      <c r="S102" s="2">
        <f>[1]REA!S102-[1]REA!$E102</f>
        <v>-4.2908485956419185</v>
      </c>
      <c r="T102" s="2">
        <f>[1]REA!T102-[1]REA!$E102</f>
        <v>-4.3035033489608949</v>
      </c>
      <c r="U102" s="2">
        <f>[1]REA!U102-[1]REA!$E102</f>
        <v>-4.3121374750019612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-1.4252320806775103</v>
      </c>
      <c r="G103" s="2">
        <f>[1]REA!G103-[1]REA!$E103</f>
        <v>-2.3883211588513831</v>
      </c>
      <c r="H103" s="2">
        <f>[1]REA!H103-[1]REA!$E103</f>
        <v>-3.0663034421070776</v>
      </c>
      <c r="I103" s="2">
        <f>[1]REA!I103-[1]REA!$E103</f>
        <v>-3.5599208927594646</v>
      </c>
      <c r="J103" s="2">
        <f>[1]REA!J103-[1]REA!$E103</f>
        <v>-3.9416852523056178</v>
      </c>
      <c r="K103" s="2">
        <f>[1]REA!K103-[1]REA!$E103</f>
        <v>-4.2380624487723111</v>
      </c>
      <c r="L103" s="2">
        <f>[1]REA!L103-[1]REA!$E103</f>
        <v>-4.4348261242786009</v>
      </c>
      <c r="M103" s="2">
        <f>[1]REA!M103-[1]REA!$E103</f>
        <v>-4.5774242239775376</v>
      </c>
      <c r="N103" s="2">
        <f>[1]REA!N103-[1]REA!$E103</f>
        <v>-4.6896904934771158</v>
      </c>
      <c r="O103" s="2">
        <f>[1]REA!O103-[1]REA!$E103</f>
        <v>-4.7757201994361438</v>
      </c>
      <c r="P103" s="2">
        <f>[1]REA!P103-[1]REA!$E103</f>
        <v>-4.8442462118852632</v>
      </c>
      <c r="Q103" s="2">
        <f>[1]REA!Q103-[1]REA!$E103</f>
        <v>-4.8962356738539299</v>
      </c>
      <c r="R103" s="2">
        <f>[1]REA!R103-[1]REA!$E103</f>
        <v>-4.9333767729097957</v>
      </c>
      <c r="S103" s="2">
        <f>[1]REA!S103-[1]REA!$E103</f>
        <v>-4.9621046598960845</v>
      </c>
      <c r="T103" s="2">
        <f>[1]REA!T103-[1]REA!$E103</f>
        <v>-4.9833783876504185</v>
      </c>
      <c r="U103" s="2">
        <f>[1]REA!U103-[1]REA!$E103</f>
        <v>-4.9983744276285904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-1.3038317982417809</v>
      </c>
      <c r="G104" s="2">
        <f>[1]REA!G104-[1]REA!$E104</f>
        <v>-2.1521747775420081</v>
      </c>
      <c r="H104" s="2">
        <f>[1]REA!H104-[1]REA!$E104</f>
        <v>-2.7621475378472198</v>
      </c>
      <c r="I104" s="2">
        <f>[1]REA!I104-[1]REA!$E104</f>
        <v>-3.2071447996837108</v>
      </c>
      <c r="J104" s="2">
        <f>[1]REA!J104-[1]REA!$E104</f>
        <v>-3.5364039098874045</v>
      </c>
      <c r="K104" s="2">
        <f>[1]REA!K104-[1]REA!$E104</f>
        <v>-3.7754616380305066</v>
      </c>
      <c r="L104" s="2">
        <f>[1]REA!L104-[1]REA!$E104</f>
        <v>-3.9294529608061666</v>
      </c>
      <c r="M104" s="2">
        <f>[1]REA!M104-[1]REA!$E104</f>
        <v>-4.0445939366266401</v>
      </c>
      <c r="N104" s="2">
        <f>[1]REA!N104-[1]REA!$E104</f>
        <v>-4.1269244148496966</v>
      </c>
      <c r="O104" s="2">
        <f>[1]REA!O104-[1]REA!$E104</f>
        <v>-4.1926724482078441</v>
      </c>
      <c r="P104" s="2">
        <f>[1]REA!P104-[1]REA!$E104</f>
        <v>-4.2449034274346218</v>
      </c>
      <c r="Q104" s="2">
        <f>[1]REA!Q104-[1]REA!$E104</f>
        <v>-4.2855947544569801</v>
      </c>
      <c r="R104" s="2">
        <f>[1]REA!R104-[1]REA!$E104</f>
        <v>-4.3178345796128852</v>
      </c>
      <c r="S104" s="2">
        <f>[1]REA!S104-[1]REA!$E104</f>
        <v>-4.3421380678379506</v>
      </c>
      <c r="T104" s="2">
        <f>[1]REA!T104-[1]REA!$E104</f>
        <v>-4.3593411398904252</v>
      </c>
      <c r="U104" s="2">
        <f>[1]REA!U104-[1]REA!$E104</f>
        <v>-4.3713679419843103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-1.2789851444470273</v>
      </c>
      <c r="G105" s="2">
        <f>[1]REA!G105-[1]REA!$E105</f>
        <v>-2.1394872711280186</v>
      </c>
      <c r="H105" s="2">
        <f>[1]REA!H105-[1]REA!$E105</f>
        <v>-2.7333507380568207</v>
      </c>
      <c r="I105" s="2">
        <f>[1]REA!I105-[1]REA!$E105</f>
        <v>-3.1348528023133682</v>
      </c>
      <c r="J105" s="2">
        <f>[1]REA!J105-[1]REA!$E105</f>
        <v>-3.4147970669206131</v>
      </c>
      <c r="K105" s="2">
        <f>[1]REA!K105-[1]REA!$E105</f>
        <v>-3.6053064862244497</v>
      </c>
      <c r="L105" s="2">
        <f>[1]REA!L105-[1]REA!$E105</f>
        <v>-3.7306478966516323</v>
      </c>
      <c r="M105" s="2">
        <f>[1]REA!M105-[1]REA!$E105</f>
        <v>-3.8183901570883307</v>
      </c>
      <c r="N105" s="2">
        <f>[1]REA!N105-[1]REA!$E105</f>
        <v>-3.8748666151232172</v>
      </c>
      <c r="O105" s="2">
        <f>[1]REA!O105-[1]REA!$E105</f>
        <v>-3.9144312611159222</v>
      </c>
      <c r="P105" s="2">
        <f>[1]REA!P105-[1]REA!$E105</f>
        <v>-3.9415965316106565</v>
      </c>
      <c r="Q105" s="2">
        <f>[1]REA!Q105-[1]REA!$E105</f>
        <v>-3.960999906315962</v>
      </c>
      <c r="R105" s="2">
        <f>[1]REA!R105-[1]REA!$E105</f>
        <v>-3.9751731734824887</v>
      </c>
      <c r="S105" s="2">
        <f>[1]REA!S105-[1]REA!$E105</f>
        <v>-3.9852199122950367</v>
      </c>
      <c r="T105" s="2">
        <f>[1]REA!T105-[1]REA!$E105</f>
        <v>-3.9959178829871078</v>
      </c>
      <c r="U105" s="2">
        <f>[1]REA!U105-[1]REA!$E105</f>
        <v>-4.0077448639672681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-1.3070420602019297</v>
      </c>
      <c r="G106" s="2">
        <f>[1]REA!G106-[1]REA!$E106</f>
        <v>-2.2902463716003112</v>
      </c>
      <c r="H106" s="2">
        <f>[1]REA!H106-[1]REA!$E106</f>
        <v>-2.9535576367320644</v>
      </c>
      <c r="I106" s="2">
        <f>[1]REA!I106-[1]REA!$E106</f>
        <v>-3.421270382015372</v>
      </c>
      <c r="J106" s="2">
        <f>[1]REA!J106-[1]REA!$E106</f>
        <v>-3.7731350238900916</v>
      </c>
      <c r="K106" s="2">
        <f>[1]REA!K106-[1]REA!$E106</f>
        <v>-4.0215804142840241</v>
      </c>
      <c r="L106" s="2">
        <f>[1]REA!L106-[1]REA!$E106</f>
        <v>-4.1897388287150008</v>
      </c>
      <c r="M106" s="2">
        <f>[1]REA!M106-[1]REA!$E106</f>
        <v>-4.313610783013182</v>
      </c>
      <c r="N106" s="2">
        <f>[1]REA!N106-[1]REA!$E106</f>
        <v>-4.40530070266378</v>
      </c>
      <c r="O106" s="2">
        <f>[1]REA!O106-[1]REA!$E106</f>
        <v>-4.4736752663249248</v>
      </c>
      <c r="P106" s="2">
        <f>[1]REA!P106-[1]REA!$E106</f>
        <v>-4.5266899470845559</v>
      </c>
      <c r="Q106" s="2">
        <f>[1]REA!Q106-[1]REA!$E106</f>
        <v>-4.566668873562989</v>
      </c>
      <c r="R106" s="2">
        <f>[1]REA!R106-[1]REA!$E106</f>
        <v>-4.5943616701717716</v>
      </c>
      <c r="S106" s="2">
        <f>[1]REA!S106-[1]REA!$E106</f>
        <v>-4.6145242196278176</v>
      </c>
      <c r="T106" s="2">
        <f>[1]REA!T106-[1]REA!$E106</f>
        <v>-4.6308501059917475</v>
      </c>
      <c r="U106" s="2">
        <f>[1]REA!U106-[1]REA!$E106</f>
        <v>-4.6431594953420614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-1.256640705910641</v>
      </c>
      <c r="G107" s="2">
        <f>[1]REA!G107-[1]REA!$E107</f>
        <v>-2.2139182338750416</v>
      </c>
      <c r="H107" s="2">
        <f>[1]REA!H107-[1]REA!$E107</f>
        <v>-2.8287959138773715</v>
      </c>
      <c r="I107" s="2">
        <f>[1]REA!I107-[1]REA!$E107</f>
        <v>-3.2401920560491533</v>
      </c>
      <c r="J107" s="2">
        <f>[1]REA!J107-[1]REA!$E107</f>
        <v>-3.5385082790781865</v>
      </c>
      <c r="K107" s="2">
        <f>[1]REA!K107-[1]REA!$E107</f>
        <v>-3.7546451385762225</v>
      </c>
      <c r="L107" s="2">
        <f>[1]REA!L107-[1]REA!$E107</f>
        <v>-3.8965296327478143</v>
      </c>
      <c r="M107" s="2">
        <f>[1]REA!M107-[1]REA!$E107</f>
        <v>-3.9862618254646804</v>
      </c>
      <c r="N107" s="2">
        <f>[1]REA!N107-[1]REA!$E107</f>
        <v>-4.0440605712319808</v>
      </c>
      <c r="O107" s="2">
        <f>[1]REA!O107-[1]REA!$E107</f>
        <v>-4.0812839067717164</v>
      </c>
      <c r="P107" s="2">
        <f>[1]REA!P107-[1]REA!$E107</f>
        <v>-4.1066342858057041</v>
      </c>
      <c r="Q107" s="2">
        <f>[1]REA!Q107-[1]REA!$E107</f>
        <v>-4.121793887895457</v>
      </c>
      <c r="R107" s="2">
        <f>[1]REA!R107-[1]REA!$E107</f>
        <v>-4.1315285964028732</v>
      </c>
      <c r="S107" s="2">
        <f>[1]REA!S107-[1]REA!$E107</f>
        <v>-4.1399825718632499</v>
      </c>
      <c r="T107" s="2">
        <f>[1]REA!T107-[1]REA!$E107</f>
        <v>-4.1470378362151692</v>
      </c>
      <c r="U107" s="2">
        <f>[1]REA!U107-[1]REA!$E107</f>
        <v>-4.1531325080668466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-1.2784390639262995</v>
      </c>
      <c r="G108" s="2">
        <f>[1]REA!G108-[1]REA!$E108</f>
        <v>-2.2414709074379076</v>
      </c>
      <c r="H108" s="2">
        <f>[1]REA!H108-[1]REA!$E108</f>
        <v>-2.9244846894808418</v>
      </c>
      <c r="I108" s="2">
        <f>[1]REA!I108-[1]REA!$E108</f>
        <v>-3.3817021421232525</v>
      </c>
      <c r="J108" s="2">
        <f>[1]REA!J108-[1]REA!$E108</f>
        <v>-3.7010953920659233</v>
      </c>
      <c r="K108" s="2">
        <f>[1]REA!K108-[1]REA!$E108</f>
        <v>-3.9259099902471775</v>
      </c>
      <c r="L108" s="2">
        <f>[1]REA!L108-[1]REA!$E108</f>
        <v>-4.0733575644761331</v>
      </c>
      <c r="M108" s="2">
        <f>[1]REA!M108-[1]REA!$E108</f>
        <v>-4.1834533106837029</v>
      </c>
      <c r="N108" s="2">
        <f>[1]REA!N108-[1]REA!$E108</f>
        <v>-4.2677734068141433</v>
      </c>
      <c r="O108" s="2">
        <f>[1]REA!O108-[1]REA!$E108</f>
        <v>-4.3321584732027532</v>
      </c>
      <c r="P108" s="2">
        <f>[1]REA!P108-[1]REA!$E108</f>
        <v>-4.3845232470409954</v>
      </c>
      <c r="Q108" s="2">
        <f>[1]REA!Q108-[1]REA!$E108</f>
        <v>-4.4260465543383489</v>
      </c>
      <c r="R108" s="2">
        <f>[1]REA!R108-[1]REA!$E108</f>
        <v>-4.4619627309507024</v>
      </c>
      <c r="S108" s="2">
        <f>[1]REA!S108-[1]REA!$E108</f>
        <v>-4.4897309040730207</v>
      </c>
      <c r="T108" s="2">
        <f>[1]REA!T108-[1]REA!$E108</f>
        <v>-4.4897309040730207</v>
      </c>
      <c r="U108" s="2">
        <f>[1]REA!U108-[1]REA!$E108</f>
        <v>-4.5060274723340257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-1.2919586581109286</v>
      </c>
      <c r="G109" s="2">
        <f>[1]REA!G109-[1]REA!$E109</f>
        <v>-2.212264117346713</v>
      </c>
      <c r="H109" s="2">
        <f>[1]REA!H109-[1]REA!$E109</f>
        <v>-2.9198634923881031</v>
      </c>
      <c r="I109" s="2">
        <f>[1]REA!I109-[1]REA!$E109</f>
        <v>-3.4417432663643837</v>
      </c>
      <c r="J109" s="2">
        <f>[1]REA!J109-[1]REA!$E109</f>
        <v>-3.8068624755462324</v>
      </c>
      <c r="K109" s="2">
        <f>[1]REA!K109-[1]REA!$E109</f>
        <v>-4.0800569853607271</v>
      </c>
      <c r="L109" s="2">
        <f>[1]REA!L109-[1]REA!$E109</f>
        <v>-4.262818924057612</v>
      </c>
      <c r="M109" s="2">
        <f>[1]REA!M109-[1]REA!$E109</f>
        <v>-4.3924795604825491</v>
      </c>
      <c r="N109" s="2">
        <f>[1]REA!N109-[1]REA!$E109</f>
        <v>-4.4892139177882768</v>
      </c>
      <c r="O109" s="2">
        <f>[1]REA!O109-[1]REA!$E109</f>
        <v>-4.5610415650010978</v>
      </c>
      <c r="P109" s="2">
        <f>[1]REA!P109-[1]REA!$E109</f>
        <v>-4.6119653185732119</v>
      </c>
      <c r="Q109" s="2">
        <f>[1]REA!Q109-[1]REA!$E109</f>
        <v>-4.6510818112004912</v>
      </c>
      <c r="R109" s="2">
        <f>[1]REA!R109-[1]REA!$E109</f>
        <v>-4.6791295170818046</v>
      </c>
      <c r="S109" s="2">
        <f>[1]REA!S109-[1]REA!$E109</f>
        <v>-4.6988079660356306</v>
      </c>
      <c r="T109" s="2">
        <f>[1]REA!T109-[1]REA!$E109</f>
        <v>-4.7128385415348149</v>
      </c>
      <c r="U109" s="2">
        <f>[1]REA!U109-[1]REA!$E109</f>
        <v>-4.7234249613148549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-1.4106389545694711</v>
      </c>
      <c r="G110" s="2">
        <f>[1]REA!G110-[1]REA!$E110</f>
        <v>-2.3250710414341142</v>
      </c>
      <c r="H110" s="2">
        <f>[1]REA!H110-[1]REA!$E110</f>
        <v>-2.949985796121922</v>
      </c>
      <c r="I110" s="2">
        <f>[1]REA!I110-[1]REA!$E110</f>
        <v>-3.4208486898596178</v>
      </c>
      <c r="J110" s="2">
        <f>[1]REA!J110-[1]REA!$E110</f>
        <v>-3.7499987646386117</v>
      </c>
      <c r="K110" s="2">
        <f>[1]REA!K110-[1]REA!$E110</f>
        <v>-3.979654889454018</v>
      </c>
      <c r="L110" s="2">
        <f>[1]REA!L110-[1]REA!$E110</f>
        <v>-4.1321223788300543</v>
      </c>
      <c r="M110" s="2">
        <f>[1]REA!M110-[1]REA!$E110</f>
        <v>-4.2403840841383058</v>
      </c>
      <c r="N110" s="2">
        <f>[1]REA!N110-[1]REA!$E110</f>
        <v>-4.3154133625974467</v>
      </c>
      <c r="O110" s="2">
        <f>[1]REA!O110-[1]REA!$E110</f>
        <v>-4.3674495157607751</v>
      </c>
      <c r="P110" s="2">
        <f>[1]REA!P110-[1]REA!$E110</f>
        <v>-4.4036471613119801</v>
      </c>
      <c r="Q110" s="2">
        <f>[1]REA!Q110-[1]REA!$E110</f>
        <v>-4.4287151506378422</v>
      </c>
      <c r="R110" s="2">
        <f>[1]REA!R110-[1]REA!$E110</f>
        <v>-4.446494322400774</v>
      </c>
      <c r="S110" s="2">
        <f>[1]REA!S110-[1]REA!$E110</f>
        <v>-4.4588159275103934</v>
      </c>
      <c r="T110" s="2">
        <f>[1]REA!T110-[1]REA!$E110</f>
        <v>-4.4683826609845241</v>
      </c>
      <c r="U110" s="2">
        <f>[1]REA!U110-[1]REA!$E110</f>
        <v>-4.4787707030878963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-1.2736000580555569</v>
      </c>
      <c r="G111" s="2">
        <f>[1]REA!G111-[1]REA!$E111</f>
        <v>-2.1920029365322549</v>
      </c>
      <c r="H111" s="2">
        <f>[1]REA!H111-[1]REA!$E111</f>
        <v>-2.8074370314248256</v>
      </c>
      <c r="I111" s="2">
        <f>[1]REA!I111-[1]REA!$E111</f>
        <v>-3.2357220825574089</v>
      </c>
      <c r="J111" s="2">
        <f>[1]REA!J111-[1]REA!$E111</f>
        <v>-3.5420320716926526</v>
      </c>
      <c r="K111" s="2">
        <f>[1]REA!K111-[1]REA!$E111</f>
        <v>-3.7501027953930048</v>
      </c>
      <c r="L111" s="2">
        <f>[1]REA!L111-[1]REA!$E111</f>
        <v>-3.8836025257662001</v>
      </c>
      <c r="M111" s="2">
        <f>[1]REA!M111-[1]REA!$E111</f>
        <v>-3.9772668945762106</v>
      </c>
      <c r="N111" s="2">
        <f>[1]REA!N111-[1]REA!$E111</f>
        <v>-4.0398462934033645</v>
      </c>
      <c r="O111" s="2">
        <f>[1]REA!O111-[1]REA!$E111</f>
        <v>-4.0859054338718437</v>
      </c>
      <c r="P111" s="2">
        <f>[1]REA!P111-[1]REA!$E111</f>
        <v>-4.1169134743842903</v>
      </c>
      <c r="Q111" s="2">
        <f>[1]REA!Q111-[1]REA!$E111</f>
        <v>-4.1381659746146653</v>
      </c>
      <c r="R111" s="2">
        <f>[1]REA!R111-[1]REA!$E111</f>
        <v>-4.1535295591361958</v>
      </c>
      <c r="S111" s="2">
        <f>[1]REA!S111-[1]REA!$E111</f>
        <v>-4.1639659677349883</v>
      </c>
      <c r="T111" s="2">
        <f>[1]REA!T111-[1]REA!$E111</f>
        <v>-4.1718251674676878</v>
      </c>
      <c r="U111" s="2">
        <f>[1]REA!U111-[1]REA!$E111</f>
        <v>-4.1800444902430485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-1.2310084298336008</v>
      </c>
      <c r="G112" s="2">
        <f>[1]REA!G112-[1]REA!$E112</f>
        <v>-2.0524174345735915</v>
      </c>
      <c r="H112" s="2">
        <f>[1]REA!H112-[1]REA!$E112</f>
        <v>-2.6537013155814151</v>
      </c>
      <c r="I112" s="2">
        <f>[1]REA!I112-[1]REA!$E112</f>
        <v>-3.0963585247411061</v>
      </c>
      <c r="J112" s="2">
        <f>[1]REA!J112-[1]REA!$E112</f>
        <v>-3.4323338542805857</v>
      </c>
      <c r="K112" s="2">
        <f>[1]REA!K112-[1]REA!$E112</f>
        <v>-3.7001926192385142</v>
      </c>
      <c r="L112" s="2">
        <f>[1]REA!L112-[1]REA!$E112</f>
        <v>-3.8946429366682693</v>
      </c>
      <c r="M112" s="2">
        <f>[1]REA!M112-[1]REA!$E112</f>
        <v>-4.0583277537271201</v>
      </c>
      <c r="N112" s="2">
        <f>[1]REA!N112-[1]REA!$E112</f>
        <v>-4.1918715881213089</v>
      </c>
      <c r="O112" s="2">
        <f>[1]REA!O112-[1]REA!$E112</f>
        <v>-4.3027589627949041</v>
      </c>
      <c r="P112" s="2">
        <f>[1]REA!P112-[1]REA!$E112</f>
        <v>-4.3930877427637114</v>
      </c>
      <c r="Q112" s="2">
        <f>[1]REA!Q112-[1]REA!$E112</f>
        <v>-4.467711691446091</v>
      </c>
      <c r="R112" s="2">
        <f>[1]REA!R112-[1]REA!$E112</f>
        <v>-4.5246732588632099</v>
      </c>
      <c r="S112" s="2">
        <f>[1]REA!S112-[1]REA!$E112</f>
        <v>-4.5695496073705968</v>
      </c>
      <c r="T112" s="2">
        <f>[1]REA!T112-[1]REA!$E112</f>
        <v>-4.6027726365275115</v>
      </c>
      <c r="U112" s="2">
        <f>[1]REA!U112-[1]REA!$E112</f>
        <v>-4.6027726365275115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-1.3374027732469997</v>
      </c>
      <c r="G113" s="2">
        <f>[1]REA!G113-[1]REA!$E113</f>
        <v>-2.3807191176805915</v>
      </c>
      <c r="H113" s="2">
        <f>[1]REA!H113-[1]REA!$E113</f>
        <v>-3.1471593231096051</v>
      </c>
      <c r="I113" s="2">
        <f>[1]REA!I113-[1]REA!$E113</f>
        <v>-3.6797687314054457</v>
      </c>
      <c r="J113" s="2">
        <f>[1]REA!J113-[1]REA!$E113</f>
        <v>-4.0395068938871574</v>
      </c>
      <c r="K113" s="2">
        <f>[1]REA!K113-[1]REA!$E113</f>
        <v>-4.3156985048247876</v>
      </c>
      <c r="L113" s="2">
        <f>[1]REA!L113-[1]REA!$E113</f>
        <v>-4.5111810807208244</v>
      </c>
      <c r="M113" s="2">
        <f>[1]REA!M113-[1]REA!$E113</f>
        <v>-4.6498497846035036</v>
      </c>
      <c r="N113" s="2">
        <f>[1]REA!N113-[1]REA!$E113</f>
        <v>-4.7511147338139708</v>
      </c>
      <c r="O113" s="2">
        <f>[1]REA!O113-[1]REA!$E113</f>
        <v>-4.8269907878566585</v>
      </c>
      <c r="P113" s="2">
        <f>[1]REA!P113-[1]REA!$E113</f>
        <v>-4.8851261599458837</v>
      </c>
      <c r="Q113" s="2">
        <f>[1]REA!Q113-[1]REA!$E113</f>
        <v>-4.9302489667249887</v>
      </c>
      <c r="R113" s="2">
        <f>[1]REA!R113-[1]REA!$E113</f>
        <v>-4.9661728467614452</v>
      </c>
      <c r="S113" s="2">
        <f>[1]REA!S113-[1]REA!$E113</f>
        <v>-4.995663980314319</v>
      </c>
      <c r="T113" s="2">
        <f>[1]REA!T113-[1]REA!$E113</f>
        <v>-5.0204202930269659</v>
      </c>
      <c r="U113" s="2">
        <f>[1]REA!U113-[1]REA!$E113</f>
        <v>-5.0380744591286231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-1.4005781004406046</v>
      </c>
      <c r="G114" s="2">
        <f>[1]REA!G114-[1]REA!$E114</f>
        <v>-2.3612205388478031</v>
      </c>
      <c r="H114" s="2">
        <f>[1]REA!H114-[1]REA!$E114</f>
        <v>-2.9881752637703869</v>
      </c>
      <c r="I114" s="2">
        <f>[1]REA!I114-[1]REA!$E114</f>
        <v>-3.4403144926681577</v>
      </c>
      <c r="J114" s="2">
        <f>[1]REA!J114-[1]REA!$E114</f>
        <v>-3.766936353886905</v>
      </c>
      <c r="K114" s="2">
        <f>[1]REA!K114-[1]REA!$E114</f>
        <v>-4.0123377179154502</v>
      </c>
      <c r="L114" s="2">
        <f>[1]REA!L114-[1]REA!$E114</f>
        <v>-4.1804221040479774</v>
      </c>
      <c r="M114" s="2">
        <f>[1]REA!M114-[1]REA!$E114</f>
        <v>-4.3081612074375712</v>
      </c>
      <c r="N114" s="2">
        <f>[1]REA!N114-[1]REA!$E114</f>
        <v>-4.3965290748243859</v>
      </c>
      <c r="O114" s="2">
        <f>[1]REA!O114-[1]REA!$E114</f>
        <v>-4.45840113543386</v>
      </c>
      <c r="P114" s="2">
        <f>[1]REA!P114-[1]REA!$E114</f>
        <v>-4.5004833583127635</v>
      </c>
      <c r="Q114" s="2">
        <f>[1]REA!Q114-[1]REA!$E114</f>
        <v>-4.5285453939093685</v>
      </c>
      <c r="R114" s="2">
        <f>[1]REA!R114-[1]REA!$E114</f>
        <v>-4.5470689363164567</v>
      </c>
      <c r="S114" s="2">
        <f>[1]REA!S114-[1]REA!$E114</f>
        <v>-4.5601563032583812</v>
      </c>
      <c r="T114" s="2">
        <f>[1]REA!T114-[1]REA!$E114</f>
        <v>-4.5700625301954005</v>
      </c>
      <c r="U114" s="2">
        <f>[1]REA!U114-[1]REA!$E114</f>
        <v>-4.5724886967084188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-1.3805053171757038</v>
      </c>
      <c r="G115" s="2">
        <f>[1]REA!G115-[1]REA!$E115</f>
        <v>-2.3300150193582212</v>
      </c>
      <c r="H115" s="2">
        <f>[1]REA!H115-[1]REA!$E115</f>
        <v>-3.0147919793454463</v>
      </c>
      <c r="I115" s="2">
        <f>[1]REA!I115-[1]REA!$E115</f>
        <v>-3.5376188601161687</v>
      </c>
      <c r="J115" s="2">
        <f>[1]REA!J115-[1]REA!$E115</f>
        <v>-3.9112117800204302</v>
      </c>
      <c r="K115" s="2">
        <f>[1]REA!K115-[1]REA!$E115</f>
        <v>-4.1937481907453176</v>
      </c>
      <c r="L115" s="2">
        <f>[1]REA!L115-[1]REA!$E115</f>
        <v>-4.3836597835308595</v>
      </c>
      <c r="M115" s="2">
        <f>[1]REA!M115-[1]REA!$E115</f>
        <v>-4.5306341978171858</v>
      </c>
      <c r="N115" s="2">
        <f>[1]REA!N115-[1]REA!$E115</f>
        <v>-4.6421175114875766</v>
      </c>
      <c r="O115" s="2">
        <f>[1]REA!O115-[1]REA!$E115</f>
        <v>-4.7190766947544134</v>
      </c>
      <c r="P115" s="2">
        <f>[1]REA!P115-[1]REA!$E115</f>
        <v>-4.7770280675905354</v>
      </c>
      <c r="Q115" s="2">
        <f>[1]REA!Q115-[1]REA!$E115</f>
        <v>-4.8160520440036052</v>
      </c>
      <c r="R115" s="2">
        <f>[1]REA!R115-[1]REA!$E115</f>
        <v>-4.843129603619964</v>
      </c>
      <c r="S115" s="2">
        <f>[1]REA!S115-[1]REA!$E115</f>
        <v>-4.8625895933409495</v>
      </c>
      <c r="T115" s="2">
        <f>[1]REA!T115-[1]REA!$E115</f>
        <v>-4.8777904307946898</v>
      </c>
      <c r="U115" s="2">
        <f>[1]REA!U115-[1]REA!$E115</f>
        <v>-4.8892224615642021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-1.2640384132291871</v>
      </c>
      <c r="G116" s="2">
        <f>[1]REA!G116-[1]REA!$E116</f>
        <v>-2.0960146519167679</v>
      </c>
      <c r="H116" s="2">
        <f>[1]REA!H116-[1]REA!$E116</f>
        <v>-2.6636642653415663</v>
      </c>
      <c r="I116" s="2">
        <f>[1]REA!I116-[1]REA!$E116</f>
        <v>-3.0570338053995982</v>
      </c>
      <c r="J116" s="2">
        <f>[1]REA!J116-[1]REA!$E116</f>
        <v>-3.3331111716095663</v>
      </c>
      <c r="K116" s="2">
        <f>[1]REA!K116-[1]REA!$E116</f>
        <v>-3.5359062974693245</v>
      </c>
      <c r="L116" s="2">
        <f>[1]REA!L116-[1]REA!$E116</f>
        <v>-3.6791705791768479</v>
      </c>
      <c r="M116" s="2">
        <f>[1]REA!M116-[1]REA!$E116</f>
        <v>-3.7871256496301413</v>
      </c>
      <c r="N116" s="2">
        <f>[1]REA!N116-[1]REA!$E116</f>
        <v>-3.866225397210151</v>
      </c>
      <c r="O116" s="2">
        <f>[1]REA!O116-[1]REA!$E116</f>
        <v>-3.9168952013692362</v>
      </c>
      <c r="P116" s="2">
        <f>[1]REA!P116-[1]REA!$E116</f>
        <v>-3.9168952013692362</v>
      </c>
      <c r="Q116" s="2">
        <f>[1]REA!Q116-[1]REA!$E116</f>
        <v>-3.9375001610912008</v>
      </c>
      <c r="R116" s="2">
        <f>[1]REA!R116-[1]REA!$E116</f>
        <v>-3.9528615179617503</v>
      </c>
      <c r="S116" s="2">
        <f>[1]REA!S116-[1]REA!$E116</f>
        <v>-3.969062946905936</v>
      </c>
      <c r="T116" s="2">
        <f>[1]REA!T116-[1]REA!$E116</f>
        <v>-3.9878861436123429</v>
      </c>
      <c r="U116" s="2">
        <f>[1]REA!U116-[1]REA!$E116</f>
        <v>-4.0102944248556938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-1.2660195112897625</v>
      </c>
      <c r="G117" s="2">
        <f>[1]REA!G117-[1]REA!$E117</f>
        <v>-2.0988073504847122</v>
      </c>
      <c r="H117" s="2">
        <f>[1]REA!H117-[1]REA!$E117</f>
        <v>-2.6671060711020829</v>
      </c>
      <c r="I117" s="2">
        <f>[1]REA!I117-[1]REA!$E117</f>
        <v>-3.0610827215732996</v>
      </c>
      <c r="J117" s="2">
        <f>[1]REA!J117-[1]REA!$E117</f>
        <v>-3.3377495947048601</v>
      </c>
      <c r="K117" s="2">
        <f>[1]REA!K117-[1]REA!$E117</f>
        <v>-3.5409839560997938</v>
      </c>
      <c r="L117" s="2">
        <f>[1]REA!L117-[1]REA!$E117</f>
        <v>-3.6846050815204094</v>
      </c>
      <c r="M117" s="2">
        <f>[1]REA!M117-[1]REA!$E117</f>
        <v>-3.7929242158572052</v>
      </c>
      <c r="N117" s="2">
        <f>[1]REA!N117-[1]REA!$E117</f>
        <v>-3.8723096921012754</v>
      </c>
      <c r="O117" s="2">
        <f>[1]REA!O117-[1]REA!$E117</f>
        <v>-3.9230832373199078</v>
      </c>
      <c r="P117" s="2">
        <f>[1]REA!P117-[1]REA!$E117</f>
        <v>-3.9538708287241917</v>
      </c>
      <c r="Q117" s="2">
        <f>[1]REA!Q117-[1]REA!$E117</f>
        <v>-3.9745276461966981</v>
      </c>
      <c r="R117" s="2">
        <f>[1]REA!R117-[1]REA!$E117</f>
        <v>-3.9898731395875657</v>
      </c>
      <c r="S117" s="2">
        <f>[1]REA!S117-[1]REA!$E117</f>
        <v>-4.0060596225344085</v>
      </c>
      <c r="T117" s="2">
        <f>[1]REA!T117-[1]REA!$E117</f>
        <v>-4.0248577214338468</v>
      </c>
      <c r="U117" s="2">
        <f>[1]REA!U117-[1]REA!$E117</f>
        <v>-4.0472292850876102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-1.3476201623446116</v>
      </c>
      <c r="G118" s="2">
        <f>[1]REA!G118-[1]REA!$E118</f>
        <v>-2.2438182191959157</v>
      </c>
      <c r="H118" s="2">
        <f>[1]REA!H118-[1]REA!$E118</f>
        <v>-2.8707757200155584</v>
      </c>
      <c r="I118" s="2">
        <f>[1]REA!I118-[1]REA!$E118</f>
        <v>-3.3279862250849988</v>
      </c>
      <c r="J118" s="2">
        <f>[1]REA!J118-[1]REA!$E118</f>
        <v>-3.6448594260110241</v>
      </c>
      <c r="K118" s="2">
        <f>[1]REA!K118-[1]REA!$E118</f>
        <v>-3.8924226181607651</v>
      </c>
      <c r="L118" s="2">
        <f>[1]REA!L118-[1]REA!$E118</f>
        <v>-4.0614212828505387</v>
      </c>
      <c r="M118" s="2">
        <f>[1]REA!M118-[1]REA!$E118</f>
        <v>-4.1873109752737321</v>
      </c>
      <c r="N118" s="2">
        <f>[1]REA!N118-[1]REA!$E118</f>
        <v>-4.2719083674944969</v>
      </c>
      <c r="O118" s="2">
        <f>[1]REA!O118-[1]REA!$E118</f>
        <v>-4.3283394806436846</v>
      </c>
      <c r="P118" s="2">
        <f>[1]REA!P118-[1]REA!$E118</f>
        <v>-4.3643026105259466</v>
      </c>
      <c r="Q118" s="2">
        <f>[1]REA!Q118-[1]REA!$E118</f>
        <v>-4.388123499361825</v>
      </c>
      <c r="R118" s="2">
        <f>[1]REA!R118-[1]REA!$E118</f>
        <v>-4.4053803522611545</v>
      </c>
      <c r="S118" s="2">
        <f>[1]REA!S118-[1]REA!$E118</f>
        <v>-4.4174595011225719</v>
      </c>
      <c r="T118" s="2">
        <f>[1]REA!T118-[1]REA!$E118</f>
        <v>-4.4253533404686181</v>
      </c>
      <c r="U118" s="2">
        <f>[1]REA!U118-[1]REA!$E118</f>
        <v>-4.4314941133042893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-1.3940026833221637</v>
      </c>
      <c r="G119" s="2">
        <f>[1]REA!G119-[1]REA!$E119</f>
        <v>-2.3322109534742594</v>
      </c>
      <c r="H119" s="2">
        <f>[1]REA!H119-[1]REA!$E119</f>
        <v>-2.9411420918455207</v>
      </c>
      <c r="I119" s="2">
        <f>[1]REA!I119-[1]REA!$E119</f>
        <v>-3.3861878836142125</v>
      </c>
      <c r="J119" s="2">
        <f>[1]REA!J119-[1]REA!$E119</f>
        <v>-3.6958911671324444</v>
      </c>
      <c r="K119" s="2">
        <f>[1]REA!K119-[1]REA!$E119</f>
        <v>-3.9258650066957159</v>
      </c>
      <c r="L119" s="2">
        <f>[1]REA!L119-[1]REA!$E119</f>
        <v>-4.0801738249491848</v>
      </c>
      <c r="M119" s="2">
        <f>[1]REA!M119-[1]REA!$E119</f>
        <v>-4.1927434972190483</v>
      </c>
      <c r="N119" s="2">
        <f>[1]REA!N119-[1]REA!$E119</f>
        <v>-4.271972663727631</v>
      </c>
      <c r="O119" s="2">
        <f>[1]REA!O119-[1]REA!$E119</f>
        <v>-4.3244297977986079</v>
      </c>
      <c r="P119" s="2">
        <f>[1]REA!P119-[1]REA!$E119</f>
        <v>-4.3599887595427873</v>
      </c>
      <c r="Q119" s="2">
        <f>[1]REA!Q119-[1]REA!$E119</f>
        <v>-4.3825682284150105</v>
      </c>
      <c r="R119" s="2">
        <f>[1]REA!R119-[1]REA!$E119</f>
        <v>-4.3969086682552572</v>
      </c>
      <c r="S119" s="2">
        <f>[1]REA!S119-[1]REA!$E119</f>
        <v>-4.4060321137145948</v>
      </c>
      <c r="T119" s="2">
        <f>[1]REA!T119-[1]REA!$E119</f>
        <v>-4.4133694787094839</v>
      </c>
      <c r="U119" s="2">
        <f>[1]REA!U119-[1]REA!$E119</f>
        <v>-4.4211149477311977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-1.3055447270142935</v>
      </c>
      <c r="G120" s="2">
        <f>[1]REA!G120-[1]REA!$E120</f>
        <v>-2.1784352178711899</v>
      </c>
      <c r="H120" s="2">
        <f>[1]REA!H120-[1]REA!$E120</f>
        <v>-2.7845362047205029</v>
      </c>
      <c r="I120" s="2">
        <f>[1]REA!I120-[1]REA!$E120</f>
        <v>-3.2120947797409514</v>
      </c>
      <c r="J120" s="2">
        <f>[1]REA!J120-[1]REA!$E120</f>
        <v>-3.5251416077767956</v>
      </c>
      <c r="K120" s="2">
        <f>[1]REA!K120-[1]REA!$E120</f>
        <v>-3.7493901007778803</v>
      </c>
      <c r="L120" s="2">
        <f>[1]REA!L120-[1]REA!$E120</f>
        <v>-3.8950558254129035</v>
      </c>
      <c r="M120" s="2">
        <f>[1]REA!M120-[1]REA!$E120</f>
        <v>-4.0047039946863663</v>
      </c>
      <c r="N120" s="2">
        <f>[1]REA!N120-[1]REA!$E120</f>
        <v>-4.0860880462668447</v>
      </c>
      <c r="O120" s="2">
        <f>[1]REA!O120-[1]REA!$E120</f>
        <v>-4.1481205232076519</v>
      </c>
      <c r="P120" s="2">
        <f>[1]REA!P120-[1]REA!$E120</f>
        <v>-4.1967918651334912</v>
      </c>
      <c r="Q120" s="2">
        <f>[1]REA!Q120-[1]REA!$E120</f>
        <v>-4.2327192606691284</v>
      </c>
      <c r="R120" s="2">
        <f>[1]REA!R120-[1]REA!$E120</f>
        <v>-4.2611732606345782</v>
      </c>
      <c r="S120" s="2">
        <f>[1]REA!S120-[1]REA!$E120</f>
        <v>-4.2830739845005183</v>
      </c>
      <c r="T120" s="2">
        <f>[1]REA!T120-[1]REA!$E120</f>
        <v>-4.2995186558592167</v>
      </c>
      <c r="U120" s="2">
        <f>[1]REA!U120-[1]REA!$E120</f>
        <v>-4.3120587080665729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-1.3234030572126301</v>
      </c>
      <c r="G121" s="2">
        <f>[1]REA!G121-[1]REA!$E121</f>
        <v>-2.2350955333835003</v>
      </c>
      <c r="H121" s="2">
        <f>[1]REA!H121-[1]REA!$E121</f>
        <v>-2.8531158432729669</v>
      </c>
      <c r="I121" s="2">
        <f>[1]REA!I121-[1]REA!$E121</f>
        <v>-3.2647849398133673</v>
      </c>
      <c r="J121" s="2">
        <f>[1]REA!J121-[1]REA!$E121</f>
        <v>-3.5615900761436734</v>
      </c>
      <c r="K121" s="2">
        <f>[1]REA!K121-[1]REA!$E121</f>
        <v>-3.7984204359675928</v>
      </c>
      <c r="L121" s="2">
        <f>[1]REA!L121-[1]REA!$E121</f>
        <v>-3.9526660388482355</v>
      </c>
      <c r="M121" s="2">
        <f>[1]REA!M121-[1]REA!$E121</f>
        <v>-4.0734016625273028</v>
      </c>
      <c r="N121" s="2">
        <f>[1]REA!N121-[1]REA!$E121</f>
        <v>-4.1789216011704795</v>
      </c>
      <c r="O121" s="2">
        <f>[1]REA!O121-[1]REA!$E121</f>
        <v>-4.2616647144175346</v>
      </c>
      <c r="P121" s="2">
        <f>[1]REA!P121-[1]REA!$E121</f>
        <v>-4.3234952361588057</v>
      </c>
      <c r="Q121" s="2">
        <f>[1]REA!Q121-[1]REA!$E121</f>
        <v>-4.3695084097392964</v>
      </c>
      <c r="R121" s="2">
        <f>[1]REA!R121-[1]REA!$E121</f>
        <v>-4.4031805335840133</v>
      </c>
      <c r="S121" s="2">
        <f>[1]REA!S121-[1]REA!$E121</f>
        <v>-4.4275679201387774</v>
      </c>
      <c r="T121" s="2">
        <f>[1]REA!T121-[1]REA!$E121</f>
        <v>-4.4453409642678992</v>
      </c>
      <c r="U121" s="2">
        <f>[1]REA!U121-[1]REA!$E121</f>
        <v>-4.458118374025446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-1.3759620947385969</v>
      </c>
      <c r="G122" s="2">
        <f>[1]REA!G122-[1]REA!$E122</f>
        <v>-2.3306597480969771</v>
      </c>
      <c r="H122" s="2">
        <f>[1]REA!H122-[1]REA!$E122</f>
        <v>-2.9731210231683534</v>
      </c>
      <c r="I122" s="2">
        <f>[1]REA!I122-[1]REA!$E122</f>
        <v>-3.4316611980917813</v>
      </c>
      <c r="J122" s="2">
        <f>[1]REA!J122-[1]REA!$E122</f>
        <v>-3.7479562811771885</v>
      </c>
      <c r="K122" s="2">
        <f>[1]REA!K122-[1]REA!$E122</f>
        <v>-3.979185957992641</v>
      </c>
      <c r="L122" s="2">
        <f>[1]REA!L122-[1]REA!$E122</f>
        <v>-4.1439486686238851</v>
      </c>
      <c r="M122" s="2">
        <f>[1]REA!M122-[1]REA!$E122</f>
        <v>-4.266332066985342</v>
      </c>
      <c r="N122" s="2">
        <f>[1]REA!N122-[1]REA!$E122</f>
        <v>-4.364167688415705</v>
      </c>
      <c r="O122" s="2">
        <f>[1]REA!O122-[1]REA!$E122</f>
        <v>-4.4524102543433131</v>
      </c>
      <c r="P122" s="2">
        <f>[1]REA!P122-[1]REA!$E122</f>
        <v>-4.5285233551336574</v>
      </c>
      <c r="Q122" s="2">
        <f>[1]REA!Q122-[1]REA!$E122</f>
        <v>-4.5856708273786495</v>
      </c>
      <c r="R122" s="2">
        <f>[1]REA!R122-[1]REA!$E122</f>
        <v>-4.6256541679322396</v>
      </c>
      <c r="S122" s="2">
        <f>[1]REA!S122-[1]REA!$E122</f>
        <v>-4.6526778687373778</v>
      </c>
      <c r="T122" s="2">
        <f>[1]REA!T122-[1]REA!$E122</f>
        <v>-4.6714690804533205</v>
      </c>
      <c r="U122" s="2">
        <f>[1]REA!U122-[1]REA!$E122</f>
        <v>-4.6841674197760454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-1.3769070297040855</v>
      </c>
      <c r="G123" s="2">
        <f>[1]REA!G123-[1]REA!$E123</f>
        <v>-2.3340548684533218</v>
      </c>
      <c r="H123" s="2">
        <f>[1]REA!H123-[1]REA!$E123</f>
        <v>-3.013118652199914</v>
      </c>
      <c r="I123" s="2">
        <f>[1]REA!I123-[1]REA!$E123</f>
        <v>-3.4765732496890678</v>
      </c>
      <c r="J123" s="2">
        <f>[1]REA!J123-[1]REA!$E123</f>
        <v>-3.8240418440564525</v>
      </c>
      <c r="K123" s="2">
        <f>[1]REA!K123-[1]REA!$E123</f>
        <v>-4.0899256197413152</v>
      </c>
      <c r="L123" s="2">
        <f>[1]REA!L123-[1]REA!$E123</f>
        <v>-4.2783926153020957</v>
      </c>
      <c r="M123" s="2">
        <f>[1]REA!M123-[1]REA!$E123</f>
        <v>-4.4197717838243946</v>
      </c>
      <c r="N123" s="2">
        <f>[1]REA!N123-[1]REA!$E123</f>
        <v>-4.5184479003061853</v>
      </c>
      <c r="O123" s="2">
        <f>[1]REA!O123-[1]REA!$E123</f>
        <v>-4.594918727912308</v>
      </c>
      <c r="P123" s="2">
        <f>[1]REA!P123-[1]REA!$E123</f>
        <v>-4.6469621049728573</v>
      </c>
      <c r="Q123" s="2">
        <f>[1]REA!Q123-[1]REA!$E123</f>
        <v>-4.6844871281435587</v>
      </c>
      <c r="R123" s="2">
        <f>[1]REA!R123-[1]REA!$E123</f>
        <v>-4.7123781232609261</v>
      </c>
      <c r="S123" s="2">
        <f>[1]REA!S123-[1]REA!$E123</f>
        <v>-4.7318180139931059</v>
      </c>
      <c r="T123" s="2">
        <f>[1]REA!T123-[1]REA!$E123</f>
        <v>-4.7456870246342575</v>
      </c>
      <c r="U123" s="2">
        <f>[1]REA!U123-[1]REA!$E123</f>
        <v>-4.756402511509684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-1.302847567770911</v>
      </c>
      <c r="G124" s="2">
        <f>[1]REA!G124-[1]REA!$E124</f>
        <v>-2.1502334935527472</v>
      </c>
      <c r="H124" s="2">
        <f>[1]REA!H124-[1]REA!$E124</f>
        <v>-2.7699219596107127</v>
      </c>
      <c r="I124" s="2">
        <f>[1]REA!I124-[1]REA!$E124</f>
        <v>-3.2177595687143068</v>
      </c>
      <c r="J124" s="2">
        <f>[1]REA!J124-[1]REA!$E124</f>
        <v>-3.5511207247109127</v>
      </c>
      <c r="K124" s="2">
        <f>[1]REA!K124-[1]REA!$E124</f>
        <v>-3.7981188082580033</v>
      </c>
      <c r="L124" s="2">
        <f>[1]REA!L124-[1]REA!$E124</f>
        <v>-3.9687365392678089</v>
      </c>
      <c r="M124" s="2">
        <f>[1]REA!M124-[1]REA!$E124</f>
        <v>-4.0988131687879488</v>
      </c>
      <c r="N124" s="2">
        <f>[1]REA!N124-[1]REA!$E124</f>
        <v>-4.200772257684676</v>
      </c>
      <c r="O124" s="2">
        <f>[1]REA!O124-[1]REA!$E124</f>
        <v>-4.2739985589584961</v>
      </c>
      <c r="P124" s="2">
        <f>[1]REA!P124-[1]REA!$E124</f>
        <v>-4.3308218503390563</v>
      </c>
      <c r="Q124" s="2">
        <f>[1]REA!Q124-[1]REA!$E124</f>
        <v>-4.378553494369875</v>
      </c>
      <c r="R124" s="2">
        <f>[1]REA!R124-[1]REA!$E124</f>
        <v>-4.4170955324708672</v>
      </c>
      <c r="S124" s="2">
        <f>[1]REA!S124-[1]REA!$E124</f>
        <v>-4.4480590886742704</v>
      </c>
      <c r="T124" s="2">
        <f>[1]REA!T124-[1]REA!$E124</f>
        <v>-4.4712874996540819</v>
      </c>
      <c r="U124" s="2">
        <f>[1]REA!U124-[1]REA!$E124</f>
        <v>-4.4879465293084237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-1.3419349406772838</v>
      </c>
      <c r="G125" s="2">
        <f>[1]REA!G125-[1]REA!$E125</f>
        <v>-2.2865326777482835</v>
      </c>
      <c r="H125" s="2">
        <f>[1]REA!H125-[1]REA!$E125</f>
        <v>-2.8964048379783947</v>
      </c>
      <c r="I125" s="2">
        <f>[1]REA!I125-[1]REA!$E125</f>
        <v>-3.3247361737099155</v>
      </c>
      <c r="J125" s="2">
        <f>[1]REA!J125-[1]REA!$E125</f>
        <v>-3.646883722878961</v>
      </c>
      <c r="K125" s="2">
        <f>[1]REA!K125-[1]REA!$E125</f>
        <v>-3.8871705782638628</v>
      </c>
      <c r="L125" s="2">
        <f>[1]REA!L125-[1]REA!$E125</f>
        <v>-4.0556643500231573</v>
      </c>
      <c r="M125" s="2">
        <f>[1]REA!M125-[1]REA!$E125</f>
        <v>-4.180544519138536</v>
      </c>
      <c r="N125" s="2">
        <f>[1]REA!N125-[1]REA!$E125</f>
        <v>-4.2747424332878126</v>
      </c>
      <c r="O125" s="2">
        <f>[1]REA!O125-[1]REA!$E125</f>
        <v>-4.3467501015548464</v>
      </c>
      <c r="P125" s="2">
        <f>[1]REA!P125-[1]REA!$E125</f>
        <v>-4.3966530217341031</v>
      </c>
      <c r="Q125" s="2">
        <f>[1]REA!Q125-[1]REA!$E125</f>
        <v>-4.4326421870915098</v>
      </c>
      <c r="R125" s="2">
        <f>[1]REA!R125-[1]REA!$E125</f>
        <v>-4.4591230418621279</v>
      </c>
      <c r="S125" s="2">
        <f>[1]REA!S125-[1]REA!$E125</f>
        <v>-4.4789668939877032</v>
      </c>
      <c r="T125" s="2">
        <f>[1]REA!T125-[1]REA!$E125</f>
        <v>-4.4943780368201089</v>
      </c>
      <c r="U125" s="2">
        <f>[1]REA!U125-[1]REA!$E125</f>
        <v>-4.5054587299624416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-1.371682255590116</v>
      </c>
      <c r="G126" s="2">
        <f>[1]REA!G126-[1]REA!$E126</f>
        <v>-2.2837312631880948</v>
      </c>
      <c r="H126" s="2">
        <f>[1]REA!H126-[1]REA!$E126</f>
        <v>-2.889331940429507</v>
      </c>
      <c r="I126" s="2">
        <f>[1]REA!I126-[1]REA!$E126</f>
        <v>-3.3110784998479375</v>
      </c>
      <c r="J126" s="2">
        <f>[1]REA!J126-[1]REA!$E126</f>
        <v>-3.6158076777644155</v>
      </c>
      <c r="K126" s="2">
        <f>[1]REA!K126-[1]REA!$E126</f>
        <v>-3.8327522824047193</v>
      </c>
      <c r="L126" s="2">
        <f>[1]REA!L126-[1]REA!$E126</f>
        <v>-3.9847617658905108</v>
      </c>
      <c r="M126" s="2">
        <f>[1]REA!M126-[1]REA!$E126</f>
        <v>-4.0935915576333102</v>
      </c>
      <c r="N126" s="2">
        <f>[1]REA!N126-[1]REA!$E126</f>
        <v>-4.1742781663635</v>
      </c>
      <c r="O126" s="2">
        <f>[1]REA!O126-[1]REA!$E126</f>
        <v>-4.2305014624103805</v>
      </c>
      <c r="P126" s="2">
        <f>[1]REA!P126-[1]REA!$E126</f>
        <v>-4.2684304150451382</v>
      </c>
      <c r="Q126" s="2">
        <f>[1]REA!Q126-[1]REA!$E126</f>
        <v>-4.2935376991718996</v>
      </c>
      <c r="R126" s="2">
        <f>[1]REA!R126-[1]REA!$E126</f>
        <v>-4.3122787432379255</v>
      </c>
      <c r="S126" s="2">
        <f>[1]REA!S126-[1]REA!$E126</f>
        <v>-4.325272119982202</v>
      </c>
      <c r="T126" s="2">
        <f>[1]REA!T126-[1]REA!$E126</f>
        <v>-4.3346204457405832</v>
      </c>
      <c r="U126" s="2">
        <f>[1]REA!U126-[1]REA!$E126</f>
        <v>-4.3442022789570487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-1.3456677907188705</v>
      </c>
      <c r="G127" s="2">
        <f>[1]REA!G127-[1]REA!$E127</f>
        <v>-2.2528624689287113</v>
      </c>
      <c r="H127" s="2">
        <f>[1]REA!H127-[1]REA!$E127</f>
        <v>-2.9072810929637924</v>
      </c>
      <c r="I127" s="2">
        <f>[1]REA!I127-[1]REA!$E127</f>
        <v>-3.3606422823723463</v>
      </c>
      <c r="J127" s="2">
        <f>[1]REA!J127-[1]REA!$E127</f>
        <v>-3.7076988305802132</v>
      </c>
      <c r="K127" s="2">
        <f>[1]REA!K127-[1]REA!$E127</f>
        <v>-3.9735313785839139</v>
      </c>
      <c r="L127" s="2">
        <f>[1]REA!L127-[1]REA!$E127</f>
        <v>-4.1514869535872307</v>
      </c>
      <c r="M127" s="2">
        <f>[1]REA!M127-[1]REA!$E127</f>
        <v>-4.2833445130645416</v>
      </c>
      <c r="N127" s="2">
        <f>[1]REA!N127-[1]REA!$E127</f>
        <v>-4.3767078916829973</v>
      </c>
      <c r="O127" s="2">
        <f>[1]REA!O127-[1]REA!$E127</f>
        <v>-4.4480187141744878</v>
      </c>
      <c r="P127" s="2">
        <f>[1]REA!P127-[1]REA!$E127</f>
        <v>-4.4989494824973804</v>
      </c>
      <c r="Q127" s="2">
        <f>[1]REA!Q127-[1]REA!$E127</f>
        <v>-4.5403165638568908</v>
      </c>
      <c r="R127" s="2">
        <f>[1]REA!R127-[1]REA!$E127</f>
        <v>-4.5715706613173381</v>
      </c>
      <c r="S127" s="2">
        <f>[1]REA!S127-[1]REA!$E127</f>
        <v>-4.5957369642234696</v>
      </c>
      <c r="T127" s="2">
        <f>[1]REA!T127-[1]REA!$E127</f>
        <v>-4.6135663403362912</v>
      </c>
      <c r="U127" s="2">
        <f>[1]REA!U127-[1]REA!$E127</f>
        <v>-4.6271220334497087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-1.3041474429164381</v>
      </c>
      <c r="G128" s="2">
        <f>[1]REA!G128-[1]REA!$E128</f>
        <v>-2.1899179269873699</v>
      </c>
      <c r="H128" s="2">
        <f>[1]REA!H128-[1]REA!$E128</f>
        <v>-2.8193521532837948</v>
      </c>
      <c r="I128" s="2">
        <f>[1]REA!I128-[1]REA!$E128</f>
        <v>-3.2652387499372537</v>
      </c>
      <c r="J128" s="2">
        <f>[1]REA!J128-[1]REA!$E128</f>
        <v>-3.5848539638391657</v>
      </c>
      <c r="K128" s="2">
        <f>[1]REA!K128-[1]REA!$E128</f>
        <v>-3.835359729781004</v>
      </c>
      <c r="L128" s="2">
        <f>[1]REA!L128-[1]REA!$E128</f>
        <v>-4.0032439144902909</v>
      </c>
      <c r="M128" s="2">
        <f>[1]REA!M128-[1]REA!$E128</f>
        <v>-4.1169507891262214</v>
      </c>
      <c r="N128" s="2">
        <f>[1]REA!N128-[1]REA!$E128</f>
        <v>-4.1925530988909046</v>
      </c>
      <c r="O128" s="2">
        <f>[1]REA!O128-[1]REA!$E128</f>
        <v>-4.2454930608197756</v>
      </c>
      <c r="P128" s="2">
        <f>[1]REA!P128-[1]REA!$E128</f>
        <v>-4.2832368628736006</v>
      </c>
      <c r="Q128" s="2">
        <f>[1]REA!Q128-[1]REA!$E128</f>
        <v>-4.3104985393549882</v>
      </c>
      <c r="R128" s="2">
        <f>[1]REA!R128-[1]REA!$E128</f>
        <v>-4.3298581426939933</v>
      </c>
      <c r="S128" s="2">
        <f>[1]REA!S128-[1]REA!$E128</f>
        <v>-4.3439581521452624</v>
      </c>
      <c r="T128" s="2">
        <f>[1]REA!T128-[1]REA!$E128</f>
        <v>-4.353655131356355</v>
      </c>
      <c r="U128" s="2">
        <f>[1]REA!U128-[1]REA!$E128</f>
        <v>-4.3597338531732674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-1.3369146560609266</v>
      </c>
      <c r="G129" s="2">
        <f>[1]REA!G129-[1]REA!$E129</f>
        <v>-2.3130276228838937</v>
      </c>
      <c r="H129" s="2">
        <f>[1]REA!H129-[1]REA!$E129</f>
        <v>-2.9600103526211043</v>
      </c>
      <c r="I129" s="2">
        <f>[1]REA!I129-[1]REA!$E129</f>
        <v>-3.4602871848098431</v>
      </c>
      <c r="J129" s="2">
        <f>[1]REA!J129-[1]REA!$E129</f>
        <v>-3.8568995834016278</v>
      </c>
      <c r="K129" s="2">
        <f>[1]REA!K129-[1]REA!$E129</f>
        <v>-4.1752906342608043</v>
      </c>
      <c r="L129" s="2">
        <f>[1]REA!L129-[1]REA!$E129</f>
        <v>-4.3865583699221489</v>
      </c>
      <c r="M129" s="2">
        <f>[1]REA!M129-[1]REA!$E129</f>
        <v>-4.543617642347705</v>
      </c>
      <c r="N129" s="2">
        <f>[1]REA!N129-[1]REA!$E129</f>
        <v>-4.660282754715638</v>
      </c>
      <c r="O129" s="2">
        <f>[1]REA!O129-[1]REA!$E129</f>
        <v>-4.7411657183669291</v>
      </c>
      <c r="P129" s="2">
        <f>[1]REA!P129-[1]REA!$E129</f>
        <v>-4.7994165759800964</v>
      </c>
      <c r="Q129" s="2">
        <f>[1]REA!Q129-[1]REA!$E129</f>
        <v>-4.8453792405799376</v>
      </c>
      <c r="R129" s="2">
        <f>[1]REA!R129-[1]REA!$E129</f>
        <v>-4.8791932574754213</v>
      </c>
      <c r="S129" s="2">
        <f>[1]REA!S129-[1]REA!$E129</f>
        <v>-4.9041513424828338</v>
      </c>
      <c r="T129" s="2">
        <f>[1]REA!T129-[1]REA!$E129</f>
        <v>-4.9225290207450882</v>
      </c>
      <c r="U129" s="2">
        <f>[1]REA!U129-[1]REA!$E129</f>
        <v>-4.9365847644690675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-1.3201791679711761</v>
      </c>
      <c r="G130" s="2">
        <f>[1]REA!G130-[1]REA!$E130</f>
        <v>-2.2114221289904634</v>
      </c>
      <c r="H130" s="2">
        <f>[1]REA!H130-[1]REA!$E130</f>
        <v>-2.8083523538874005</v>
      </c>
      <c r="I130" s="2">
        <f>[1]REA!I130-[1]REA!$E130</f>
        <v>-3.2183303387389728</v>
      </c>
      <c r="J130" s="2">
        <f>[1]REA!J130-[1]REA!$E130</f>
        <v>-3.5200161215194967</v>
      </c>
      <c r="K130" s="2">
        <f>[1]REA!K130-[1]REA!$E130</f>
        <v>-3.7453941711881171</v>
      </c>
      <c r="L130" s="2">
        <f>[1]REA!L130-[1]REA!$E130</f>
        <v>-3.8879464673598108</v>
      </c>
      <c r="M130" s="2">
        <f>[1]REA!M130-[1]REA!$E130</f>
        <v>-3.9874134542906106</v>
      </c>
      <c r="N130" s="2">
        <f>[1]REA!N130-[1]REA!$E130</f>
        <v>-4.0583669581830932</v>
      </c>
      <c r="O130" s="2">
        <f>[1]REA!O130-[1]REA!$E130</f>
        <v>-4.1073619722229751</v>
      </c>
      <c r="P130" s="2">
        <f>[1]REA!P130-[1]REA!$E130</f>
        <v>-4.1411796481647301</v>
      </c>
      <c r="Q130" s="2">
        <f>[1]REA!Q130-[1]REA!$E130</f>
        <v>-4.1658431110697833</v>
      </c>
      <c r="R130" s="2">
        <f>[1]REA!R130-[1]REA!$E130</f>
        <v>-4.1845475704584061</v>
      </c>
      <c r="S130" s="2">
        <f>[1]REA!S130-[1]REA!$E130</f>
        <v>-4.1988080020520542</v>
      </c>
      <c r="T130" s="2">
        <f>[1]REA!T130-[1]REA!$E130</f>
        <v>-4.2087134782195648</v>
      </c>
      <c r="U130" s="2">
        <f>[1]REA!U130-[1]REA!$E130</f>
        <v>-4.2164680037384983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-1.3405238971102946</v>
      </c>
      <c r="G131" s="2">
        <f>[1]REA!G131-[1]REA!$E131</f>
        <v>-2.1819061948733278</v>
      </c>
      <c r="H131" s="2">
        <f>[1]REA!H131-[1]REA!$E131</f>
        <v>-2.790747199152932</v>
      </c>
      <c r="I131" s="2">
        <f>[1]REA!I131-[1]REA!$E131</f>
        <v>-3.2274638429603684</v>
      </c>
      <c r="J131" s="2">
        <f>[1]REA!J131-[1]REA!$E131</f>
        <v>-3.5527047440845934</v>
      </c>
      <c r="K131" s="2">
        <f>[1]REA!K131-[1]REA!$E131</f>
        <v>-3.786310302820624</v>
      </c>
      <c r="L131" s="2">
        <f>[1]REA!L131-[1]REA!$E131</f>
        <v>-3.9479543579834129</v>
      </c>
      <c r="M131" s="2">
        <f>[1]REA!M131-[1]REA!$E131</f>
        <v>-4.0727981575467567</v>
      </c>
      <c r="N131" s="2">
        <f>[1]REA!N131-[1]REA!$E131</f>
        <v>-4.1654496153534737</v>
      </c>
      <c r="O131" s="2">
        <f>[1]REA!O131-[1]REA!$E131</f>
        <v>-4.2350426206626466</v>
      </c>
      <c r="P131" s="2">
        <f>[1]REA!P131-[1]REA!$E131</f>
        <v>-4.2889973334530822</v>
      </c>
      <c r="Q131" s="2">
        <f>[1]REA!Q131-[1]REA!$E131</f>
        <v>-4.3318140808967911</v>
      </c>
      <c r="R131" s="2">
        <f>[1]REA!R131-[1]REA!$E131</f>
        <v>-4.3634703926545342</v>
      </c>
      <c r="S131" s="2">
        <f>[1]REA!S131-[1]REA!$E131</f>
        <v>-4.3895873455226564</v>
      </c>
      <c r="T131" s="2">
        <f>[1]REA!T131-[1]REA!$E131</f>
        <v>-4.4096906639177504</v>
      </c>
      <c r="U131" s="2">
        <f>[1]REA!U131-[1]REA!$E131</f>
        <v>-4.4247814021595246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-1.3435315011125937</v>
      </c>
      <c r="G132" s="2">
        <f>[1]REA!G132-[1]REA!$E132</f>
        <v>-2.2995474015671178</v>
      </c>
      <c r="H132" s="2">
        <f>[1]REA!H132-[1]REA!$E132</f>
        <v>-2.9242222879052946</v>
      </c>
      <c r="I132" s="2">
        <f>[1]REA!I132-[1]REA!$E132</f>
        <v>-3.3756307479200132</v>
      </c>
      <c r="J132" s="2">
        <f>[1]REA!J132-[1]REA!$E132</f>
        <v>-3.7000020817268222</v>
      </c>
      <c r="K132" s="2">
        <f>[1]REA!K132-[1]REA!$E132</f>
        <v>-3.9334523958381169</v>
      </c>
      <c r="L132" s="2">
        <f>[1]REA!L132-[1]REA!$E132</f>
        <v>-4.0928835921851814</v>
      </c>
      <c r="M132" s="2">
        <f>[1]REA!M132-[1]REA!$E132</f>
        <v>-4.2117133746363393</v>
      </c>
      <c r="N132" s="2">
        <f>[1]REA!N132-[1]REA!$E132</f>
        <v>-4.2980027357712061</v>
      </c>
      <c r="O132" s="2">
        <f>[1]REA!O132-[1]REA!$E132</f>
        <v>-4.3562544004824701</v>
      </c>
      <c r="P132" s="2">
        <f>[1]REA!P132-[1]REA!$E132</f>
        <v>-4.3948055244538224</v>
      </c>
      <c r="Q132" s="2">
        <f>[1]REA!Q132-[1]REA!$E132</f>
        <v>-4.4201615263372958</v>
      </c>
      <c r="R132" s="2">
        <f>[1]REA!R132-[1]REA!$E132</f>
        <v>-4.4372917539853063</v>
      </c>
      <c r="S132" s="2">
        <f>[1]REA!S132-[1]REA!$E132</f>
        <v>-4.4485764514494903</v>
      </c>
      <c r="T132" s="2">
        <f>[1]REA!T132-[1]REA!$E132</f>
        <v>-4.4563767739926092</v>
      </c>
      <c r="U132" s="2">
        <f>[1]REA!U132-[1]REA!$E132</f>
        <v>-4.4633580860111834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-1.3751451646873036</v>
      </c>
      <c r="G133" s="2">
        <f>[1]REA!G133-[1]REA!$E133</f>
        <v>-2.2853458054165685</v>
      </c>
      <c r="H133" s="2">
        <f>[1]REA!H133-[1]REA!$E133</f>
        <v>-2.9319836254434648</v>
      </c>
      <c r="I133" s="2">
        <f>[1]REA!I133-[1]REA!$E133</f>
        <v>-3.3738870308336004</v>
      </c>
      <c r="J133" s="2">
        <f>[1]REA!J133-[1]REA!$E133</f>
        <v>-3.6905626515014163</v>
      </c>
      <c r="K133" s="2">
        <f>[1]REA!K133-[1]REA!$E133</f>
        <v>-3.9266940515303688</v>
      </c>
      <c r="L133" s="2">
        <f>[1]REA!L133-[1]REA!$E133</f>
        <v>-4.0867887435098638</v>
      </c>
      <c r="M133" s="2">
        <f>[1]REA!M133-[1]REA!$E133</f>
        <v>-4.2061171231076742</v>
      </c>
      <c r="N133" s="2">
        <f>[1]REA!N133-[1]REA!$E133</f>
        <v>-4.2978859630428303</v>
      </c>
      <c r="O133" s="2">
        <f>[1]REA!O133-[1]REA!$E133</f>
        <v>-4.3612042432708122</v>
      </c>
      <c r="P133" s="2">
        <f>[1]REA!P133-[1]REA!$E133</f>
        <v>-4.4066797999002318</v>
      </c>
      <c r="Q133" s="2">
        <f>[1]REA!Q133-[1]REA!$E133</f>
        <v>-4.4391049823821049</v>
      </c>
      <c r="R133" s="2">
        <f>[1]REA!R133-[1]REA!$E133</f>
        <v>-4.4614722289384332</v>
      </c>
      <c r="S133" s="2">
        <f>[1]REA!S133-[1]REA!$E133</f>
        <v>-4.4780869507846077</v>
      </c>
      <c r="T133" s="2">
        <f>[1]REA!T133-[1]REA!$E133</f>
        <v>-4.490995342141396</v>
      </c>
      <c r="U133" s="2">
        <f>[1]REA!U133-[1]REA!$E133</f>
        <v>-4.5010618357751824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-1.1838742794853374</v>
      </c>
      <c r="G134" s="2">
        <f>[1]REA!G134-[1]REA!$E134</f>
        <v>-1.973867380257758</v>
      </c>
      <c r="H134" s="2">
        <f>[1]REA!H134-[1]REA!$E134</f>
        <v>-2.4830809420578319</v>
      </c>
      <c r="I134" s="2">
        <f>[1]REA!I134-[1]REA!$E134</f>
        <v>-2.8538617193017615</v>
      </c>
      <c r="J134" s="2">
        <f>[1]REA!J134-[1]REA!$E134</f>
        <v>-3.1128868761882202</v>
      </c>
      <c r="K134" s="2">
        <f>[1]REA!K134-[1]REA!$E134</f>
        <v>-3.2983970621120591</v>
      </c>
      <c r="L134" s="2">
        <f>[1]REA!L134-[1]REA!$E134</f>
        <v>-3.4190141818751911</v>
      </c>
      <c r="M134" s="2">
        <f>[1]REA!M134-[1]REA!$E134</f>
        <v>-3.5023520381983104</v>
      </c>
      <c r="N134" s="2">
        <f>[1]REA!N134-[1]REA!$E134</f>
        <v>-3.557763739157906</v>
      </c>
      <c r="O134" s="2">
        <f>[1]REA!O134-[1]REA!$E134</f>
        <v>-3.5926608113600267</v>
      </c>
      <c r="P134" s="2">
        <f>[1]REA!P134-[1]REA!$E134</f>
        <v>-3.6143650905276061</v>
      </c>
      <c r="Q134" s="2">
        <f>[1]REA!Q134-[1]REA!$E134</f>
        <v>-3.6292948446948188</v>
      </c>
      <c r="R134" s="2">
        <f>[1]REA!R134-[1]REA!$E134</f>
        <v>-3.6383046980773983</v>
      </c>
      <c r="S134" s="2">
        <f>[1]REA!S134-[1]REA!$E134</f>
        <v>-3.6443734659652023</v>
      </c>
      <c r="T134" s="2">
        <f>[1]REA!T134-[1]REA!$E134</f>
        <v>-3.6497387709490283</v>
      </c>
      <c r="U134" s="2">
        <f>[1]REA!U134-[1]REA!$E134</f>
        <v>-3.6547067138436873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-1.26151658397999</v>
      </c>
      <c r="G135" s="2">
        <f>[1]REA!G135-[1]REA!$E135</f>
        <v>-2.1042089465759091</v>
      </c>
      <c r="H135" s="2">
        <f>[1]REA!H135-[1]REA!$E135</f>
        <v>-2.6667651781428745</v>
      </c>
      <c r="I135" s="2">
        <f>[1]REA!I135-[1]REA!$E135</f>
        <v>-3.0582502149984663</v>
      </c>
      <c r="J135" s="2">
        <f>[1]REA!J135-[1]REA!$E135</f>
        <v>-3.3360541754652644</v>
      </c>
      <c r="K135" s="2">
        <f>[1]REA!K135-[1]REA!$E135</f>
        <v>-3.5399781178079905</v>
      </c>
      <c r="L135" s="2">
        <f>[1]REA!L135-[1]REA!$E135</f>
        <v>-3.6857528203091974</v>
      </c>
      <c r="M135" s="2">
        <f>[1]REA!M135-[1]REA!$E135</f>
        <v>-3.7883271384125266</v>
      </c>
      <c r="N135" s="2">
        <f>[1]REA!N135-[1]REA!$E135</f>
        <v>-3.8615271704068874</v>
      </c>
      <c r="O135" s="2">
        <f>[1]REA!O135-[1]REA!$E135</f>
        <v>-3.9137323187847386</v>
      </c>
      <c r="P135" s="2">
        <f>[1]REA!P135-[1]REA!$E135</f>
        <v>-3.9497432459799597</v>
      </c>
      <c r="Q135" s="2">
        <f>[1]REA!Q135-[1]REA!$E135</f>
        <v>-3.9746228457208517</v>
      </c>
      <c r="R135" s="2">
        <f>[1]REA!R135-[1]REA!$E135</f>
        <v>-3.9926191821765684</v>
      </c>
      <c r="S135" s="2">
        <f>[1]REA!S135-[1]REA!$E135</f>
        <v>-4.0052907744455482</v>
      </c>
      <c r="T135" s="2">
        <f>[1]REA!T135-[1]REA!$E135</f>
        <v>-4.015616289211799</v>
      </c>
      <c r="U135" s="2">
        <f>[1]REA!U135-[1]REA!$E135</f>
        <v>-4.028749331535991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-1.3546923698681326</v>
      </c>
      <c r="G136" s="2">
        <f>[1]REA!G136-[1]REA!$E136</f>
        <v>-2.3881052696882534</v>
      </c>
      <c r="H136" s="2">
        <f>[1]REA!H136-[1]REA!$E136</f>
        <v>-3.1071463105797719</v>
      </c>
      <c r="I136" s="2">
        <f>[1]REA!I136-[1]REA!$E136</f>
        <v>-3.6430382271759569</v>
      </c>
      <c r="J136" s="2">
        <f>[1]REA!J136-[1]REA!$E136</f>
        <v>-4.0369717948035415</v>
      </c>
      <c r="K136" s="2">
        <f>[1]REA!K136-[1]REA!$E136</f>
        <v>-4.341878178425759</v>
      </c>
      <c r="L136" s="2">
        <f>[1]REA!L136-[1]REA!$E136</f>
        <v>-4.5670747792054769</v>
      </c>
      <c r="M136" s="2">
        <f>[1]REA!M136-[1]REA!$E136</f>
        <v>-4.7366837879310353</v>
      </c>
      <c r="N136" s="2">
        <f>[1]REA!N136-[1]REA!$E136</f>
        <v>-4.8580718494586321</v>
      </c>
      <c r="O136" s="2">
        <f>[1]REA!O136-[1]REA!$E136</f>
        <v>-4.94988923285932</v>
      </c>
      <c r="P136" s="2">
        <f>[1]REA!P136-[1]REA!$E136</f>
        <v>-5.021079347957432</v>
      </c>
      <c r="Q136" s="2">
        <f>[1]REA!Q136-[1]REA!$E136</f>
        <v>-5.0765813536857465</v>
      </c>
      <c r="R136" s="2">
        <f>[1]REA!R136-[1]REA!$E136</f>
        <v>-5.1166825028901215</v>
      </c>
      <c r="S136" s="2">
        <f>[1]REA!S136-[1]REA!$E136</f>
        <v>-5.1425808389795407</v>
      </c>
      <c r="T136" s="2">
        <f>[1]REA!T136-[1]REA!$E136</f>
        <v>-5.1601710694679355</v>
      </c>
      <c r="U136" s="2">
        <f>[1]REA!U136-[1]REA!$E136</f>
        <v>-5.1716584579851315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-1.3270282435482841</v>
      </c>
      <c r="G137" s="2">
        <f>[1]REA!G137-[1]REA!$E137</f>
        <v>-2.2200769696309024</v>
      </c>
      <c r="H137" s="2">
        <f>[1]REA!H137-[1]REA!$E137</f>
        <v>-2.8156584528075186</v>
      </c>
      <c r="I137" s="2">
        <f>[1]REA!I137-[1]REA!$E137</f>
        <v>-3.2086844328268214</v>
      </c>
      <c r="J137" s="2">
        <f>[1]REA!J137-[1]REA!$E137</f>
        <v>-3.4797762676187887</v>
      </c>
      <c r="K137" s="2">
        <f>[1]REA!K137-[1]REA!$E137</f>
        <v>-3.6775349370006296</v>
      </c>
      <c r="L137" s="2">
        <f>[1]REA!L137-[1]REA!$E137</f>
        <v>-3.801717463545053</v>
      </c>
      <c r="M137" s="2">
        <f>[1]REA!M137-[1]REA!$E137</f>
        <v>-3.8901804315543131</v>
      </c>
      <c r="N137" s="2">
        <f>[1]REA!N137-[1]REA!$E137</f>
        <v>-3.9531706866021423</v>
      </c>
      <c r="O137" s="2">
        <f>[1]REA!O137-[1]REA!$E137</f>
        <v>-3.9978573532949255</v>
      </c>
      <c r="P137" s="2">
        <f>[1]REA!P137-[1]REA!$E137</f>
        <v>-4.0299662376582006</v>
      </c>
      <c r="Q137" s="2">
        <f>[1]REA!Q137-[1]REA!$E137</f>
        <v>-4.0516609240718253</v>
      </c>
      <c r="R137" s="2">
        <f>[1]REA!R137-[1]REA!$E137</f>
        <v>-4.0669527127343486</v>
      </c>
      <c r="S137" s="2">
        <f>[1]REA!S137-[1]REA!$E137</f>
        <v>-4.0785312151645314</v>
      </c>
      <c r="T137" s="2">
        <f>[1]REA!T137-[1]REA!$E137</f>
        <v>-4.0846487516393069</v>
      </c>
      <c r="U137" s="2">
        <f>[1]REA!U137-[1]REA!$E137</f>
        <v>-4.0910655293103915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-1.3339732541281464</v>
      </c>
      <c r="G138" s="2">
        <f>[1]REA!G138-[1]REA!$E138</f>
        <v>-2.2899331464121815</v>
      </c>
      <c r="H138" s="2">
        <f>[1]REA!H138-[1]REA!$E138</f>
        <v>-2.9858112620790678</v>
      </c>
      <c r="I138" s="2">
        <f>[1]REA!I138-[1]REA!$E138</f>
        <v>-3.5191559283588134</v>
      </c>
      <c r="J138" s="2">
        <f>[1]REA!J138-[1]REA!$E138</f>
        <v>-3.9150707151796951</v>
      </c>
      <c r="K138" s="2">
        <f>[1]REA!K138-[1]REA!$E138</f>
        <v>-4.2403834151923974</v>
      </c>
      <c r="L138" s="2">
        <f>[1]REA!L138-[1]REA!$E138</f>
        <v>-4.4774135695225112</v>
      </c>
      <c r="M138" s="2">
        <f>[1]REA!M138-[1]REA!$E138</f>
        <v>-4.6723299981699995</v>
      </c>
      <c r="N138" s="2">
        <f>[1]REA!N138-[1]REA!$E138</f>
        <v>-4.8212631634567842</v>
      </c>
      <c r="O138" s="2">
        <f>[1]REA!O138-[1]REA!$E138</f>
        <v>-4.9301056120976767</v>
      </c>
      <c r="P138" s="2">
        <f>[1]REA!P138-[1]REA!$E138</f>
        <v>-5.005280278127394</v>
      </c>
      <c r="Q138" s="2">
        <f>[1]REA!Q138-[1]REA!$E138</f>
        <v>-5.0662957319816542</v>
      </c>
      <c r="R138" s="2">
        <f>[1]REA!R138-[1]REA!$E138</f>
        <v>-5.1122546663049775</v>
      </c>
      <c r="S138" s="2">
        <f>[1]REA!S138-[1]REA!$E138</f>
        <v>-5.1453760202792651</v>
      </c>
      <c r="T138" s="2">
        <f>[1]REA!T138-[1]REA!$E138</f>
        <v>-5.1693852932453339</v>
      </c>
      <c r="U138" s="2">
        <f>[1]REA!U138-[1]REA!$E138</f>
        <v>-5.1870804885834687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-1.2413919499440098</v>
      </c>
      <c r="G139" s="2">
        <f>[1]REA!G139-[1]REA!$E139</f>
        <v>-2.1415882404558246</v>
      </c>
      <c r="H139" s="2">
        <f>[1]REA!H139-[1]REA!$E139</f>
        <v>-2.7532376366171931</v>
      </c>
      <c r="I139" s="2">
        <f>[1]REA!I139-[1]REA!$E139</f>
        <v>-3.1545568500686798</v>
      </c>
      <c r="J139" s="2">
        <f>[1]REA!J139-[1]REA!$E139</f>
        <v>-3.4420691559535186</v>
      </c>
      <c r="K139" s="2">
        <f>[1]REA!K139-[1]REA!$E139</f>
        <v>-3.6423916982299573</v>
      </c>
      <c r="L139" s="2">
        <f>[1]REA!L139-[1]REA!$E139</f>
        <v>-3.7713390201718866</v>
      </c>
      <c r="M139" s="2">
        <f>[1]REA!M139-[1]REA!$E139</f>
        <v>-3.8653666786334924</v>
      </c>
      <c r="N139" s="2">
        <f>[1]REA!N139-[1]REA!$E139</f>
        <v>-3.9273624363236479</v>
      </c>
      <c r="O139" s="2">
        <f>[1]REA!O139-[1]REA!$E139</f>
        <v>-3.9690272045999322</v>
      </c>
      <c r="P139" s="2">
        <f>[1]REA!P139-[1]REA!$E139</f>
        <v>-3.9972178937473828</v>
      </c>
      <c r="Q139" s="2">
        <f>[1]REA!Q139-[1]REA!$E139</f>
        <v>-4.0164012786763053</v>
      </c>
      <c r="R139" s="2">
        <f>[1]REA!R139-[1]REA!$E139</f>
        <v>-4.0290508246798566</v>
      </c>
      <c r="S139" s="2">
        <f>[1]REA!S139-[1]REA!$E139</f>
        <v>-4.039894530375868</v>
      </c>
      <c r="T139" s="2">
        <f>[1]REA!T139-[1]REA!$E139</f>
        <v>-4.0533876822381742</v>
      </c>
      <c r="U139" s="2">
        <f>[1]REA!U139-[1]REA!$E139</f>
        <v>-4.0696247654217572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-1.3806769028047867</v>
      </c>
      <c r="G140" s="2">
        <f>[1]REA!G140-[1]REA!$E140</f>
        <v>-2.3382552638814715</v>
      </c>
      <c r="H140" s="2">
        <f>[1]REA!H140-[1]REA!$E140</f>
        <v>-3.0144450237375722</v>
      </c>
      <c r="I140" s="2">
        <f>[1]REA!I140-[1]REA!$E140</f>
        <v>-3.5170753889792294</v>
      </c>
      <c r="J140" s="2">
        <f>[1]REA!J140-[1]REA!$E140</f>
        <v>-3.8620620027203714</v>
      </c>
      <c r="K140" s="2">
        <f>[1]REA!K140-[1]REA!$E140</f>
        <v>-4.1104092006197774</v>
      </c>
      <c r="L140" s="2">
        <f>[1]REA!L140-[1]REA!$E140</f>
        <v>-4.2792284393906641</v>
      </c>
      <c r="M140" s="2">
        <f>[1]REA!M140-[1]REA!$E140</f>
        <v>-4.3898407299156403</v>
      </c>
      <c r="N140" s="2">
        <f>[1]REA!N140-[1]REA!$E140</f>
        <v>-4.4580753465874352</v>
      </c>
      <c r="O140" s="2">
        <f>[1]REA!O140-[1]REA!$E140</f>
        <v>-4.5040128204577812</v>
      </c>
      <c r="P140" s="2">
        <f>[1]REA!P140-[1]REA!$E140</f>
        <v>-4.5358674070677978</v>
      </c>
      <c r="Q140" s="2">
        <f>[1]REA!Q140-[1]REA!$E140</f>
        <v>-4.5590530171497363</v>
      </c>
      <c r="R140" s="2">
        <f>[1]REA!R140-[1]REA!$E140</f>
        <v>-4.5769682613914355</v>
      </c>
      <c r="S140" s="2">
        <f>[1]REA!S140-[1]REA!$E140</f>
        <v>-4.5913886865809772</v>
      </c>
      <c r="T140" s="2">
        <f>[1]REA!T140-[1]REA!$E140</f>
        <v>-4.6005258214701072</v>
      </c>
      <c r="U140" s="2">
        <f>[1]REA!U140-[1]REA!$E140</f>
        <v>-4.6091824155820973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-1.2782656217219497</v>
      </c>
      <c r="G141" s="2">
        <f>[1]REA!G141-[1]REA!$E141</f>
        <v>-2.1486453937444807</v>
      </c>
      <c r="H141" s="2">
        <f>[1]REA!H141-[1]REA!$E141</f>
        <v>-2.757731980738626</v>
      </c>
      <c r="I141" s="2">
        <f>[1]REA!I141-[1]REA!$E141</f>
        <v>-3.2023299567766372</v>
      </c>
      <c r="J141" s="2">
        <f>[1]REA!J141-[1]REA!$E141</f>
        <v>-3.5579636007227151</v>
      </c>
      <c r="K141" s="2">
        <f>[1]REA!K141-[1]REA!$E141</f>
        <v>-3.8344433232053561</v>
      </c>
      <c r="L141" s="2">
        <f>[1]REA!L141-[1]REA!$E141</f>
        <v>-4.0258886139441614</v>
      </c>
      <c r="M141" s="2">
        <f>[1]REA!M141-[1]REA!$E141</f>
        <v>-4.1665829649340935</v>
      </c>
      <c r="N141" s="2">
        <f>[1]REA!N141-[1]REA!$E141</f>
        <v>-4.2740150858618051</v>
      </c>
      <c r="O141" s="2">
        <f>[1]REA!O141-[1]REA!$E141</f>
        <v>-4.3477897330425392</v>
      </c>
      <c r="P141" s="2">
        <f>[1]REA!P141-[1]REA!$E141</f>
        <v>-4.3983710048938534</v>
      </c>
      <c r="Q141" s="2">
        <f>[1]REA!Q141-[1]REA!$E141</f>
        <v>-4.4350807213901717</v>
      </c>
      <c r="R141" s="2">
        <f>[1]REA!R141-[1]REA!$E141</f>
        <v>-4.4625278908278148</v>
      </c>
      <c r="S141" s="2">
        <f>[1]REA!S141-[1]REA!$E141</f>
        <v>-4.4812689751933235</v>
      </c>
      <c r="T141" s="2">
        <f>[1]REA!T141-[1]REA!$E141</f>
        <v>-4.4935795601096515</v>
      </c>
      <c r="U141" s="2">
        <f>[1]REA!U141-[1]REA!$E141</f>
        <v>-4.501104962641854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-1.3267969217820763</v>
      </c>
      <c r="G142" s="2">
        <f>[1]REA!G142-[1]REA!$E142</f>
        <v>-2.333909612137326</v>
      </c>
      <c r="H142" s="2">
        <f>[1]REA!H142-[1]REA!$E142</f>
        <v>-3.0343975130342713</v>
      </c>
      <c r="I142" s="2">
        <f>[1]REA!I142-[1]REA!$E142</f>
        <v>-3.5112793864006235</v>
      </c>
      <c r="J142" s="2">
        <f>[1]REA!J142-[1]REA!$E142</f>
        <v>-3.885793860406757</v>
      </c>
      <c r="K142" s="2">
        <f>[1]REA!K142-[1]REA!$E142</f>
        <v>-4.1670736348591717</v>
      </c>
      <c r="L142" s="2">
        <f>[1]REA!L142-[1]REA!$E142</f>
        <v>-4.365968755277251</v>
      </c>
      <c r="M142" s="2">
        <f>[1]REA!M142-[1]REA!$E142</f>
        <v>-4.5243842419260147</v>
      </c>
      <c r="N142" s="2">
        <f>[1]REA!N142-[1]REA!$E142</f>
        <v>-4.6527715140633958</v>
      </c>
      <c r="O142" s="2">
        <f>[1]REA!O142-[1]REA!$E142</f>
        <v>-4.7475872848064142</v>
      </c>
      <c r="P142" s="2">
        <f>[1]REA!P142-[1]REA!$E142</f>
        <v>-4.8170249306492465</v>
      </c>
      <c r="Q142" s="2">
        <f>[1]REA!Q142-[1]REA!$E142</f>
        <v>-4.8711204544576887</v>
      </c>
      <c r="R142" s="2">
        <f>[1]REA!R142-[1]REA!$E142</f>
        <v>-4.9102332098518957</v>
      </c>
      <c r="S142" s="2">
        <f>[1]REA!S142-[1]REA!$E142</f>
        <v>-4.9387449256453095</v>
      </c>
      <c r="T142" s="2">
        <f>[1]REA!T142-[1]REA!$E142</f>
        <v>-4.9592947203504707</v>
      </c>
      <c r="U142" s="2">
        <f>[1]REA!U142-[1]REA!$E142</f>
        <v>-4.9751486364412969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-1.2034526132673378</v>
      </c>
      <c r="G143" s="2">
        <f>[1]REA!G143-[1]REA!$E143</f>
        <v>-2.05052760044574</v>
      </c>
      <c r="H143" s="2">
        <f>[1]REA!H143-[1]REA!$E143</f>
        <v>-2.6499713139834071</v>
      </c>
      <c r="I143" s="2">
        <f>[1]REA!I143-[1]REA!$E143</f>
        <v>-3.071472787976063</v>
      </c>
      <c r="J143" s="2">
        <f>[1]REA!J143-[1]REA!$E143</f>
        <v>-3.3807374243407864</v>
      </c>
      <c r="K143" s="2">
        <f>[1]REA!K143-[1]REA!$E143</f>
        <v>-3.6163204190138032</v>
      </c>
      <c r="L143" s="2">
        <f>[1]REA!L143-[1]REA!$E143</f>
        <v>-3.761479618819763</v>
      </c>
      <c r="M143" s="2">
        <f>[1]REA!M143-[1]REA!$E143</f>
        <v>-3.8655811441381687</v>
      </c>
      <c r="N143" s="2">
        <f>[1]REA!N143-[1]REA!$E143</f>
        <v>-3.9329827391926671</v>
      </c>
      <c r="O143" s="2">
        <f>[1]REA!O143-[1]REA!$E143</f>
        <v>-3.9771333646496032</v>
      </c>
      <c r="P143" s="2">
        <f>[1]REA!P143-[1]REA!$E143</f>
        <v>-4.0063500931367457</v>
      </c>
      <c r="Q143" s="2">
        <f>[1]REA!Q143-[1]REA!$E143</f>
        <v>-4.0246835698658998</v>
      </c>
      <c r="R143" s="2">
        <f>[1]REA!R143-[1]REA!$E143</f>
        <v>-4.0356102603507296</v>
      </c>
      <c r="S143" s="2">
        <f>[1]REA!S143-[1]REA!$E143</f>
        <v>-4.0428274325222304</v>
      </c>
      <c r="T143" s="2">
        <f>[1]REA!T143-[1]REA!$E143</f>
        <v>-4.0497416667689947</v>
      </c>
      <c r="U143" s="2">
        <f>[1]REA!U143-[1]REA!$E143</f>
        <v>-4.0568150419604052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-1.3333208726635064</v>
      </c>
      <c r="G144" s="2">
        <f>[1]REA!G144-[1]REA!$E144</f>
        <v>-2.2690042243992323</v>
      </c>
      <c r="H144" s="2">
        <f>[1]REA!H144-[1]REA!$E144</f>
        <v>-2.9196726740988055</v>
      </c>
      <c r="I144" s="2">
        <f>[1]REA!I144-[1]REA!$E144</f>
        <v>-3.3865038515701471</v>
      </c>
      <c r="J144" s="2">
        <f>[1]REA!J144-[1]REA!$E144</f>
        <v>-3.7145187841115117</v>
      </c>
      <c r="K144" s="2">
        <f>[1]REA!K144-[1]REA!$E144</f>
        <v>-3.9373448783781484</v>
      </c>
      <c r="L144" s="2">
        <f>[1]REA!L144-[1]REA!$E144</f>
        <v>-4.0861188680380565</v>
      </c>
      <c r="M144" s="2">
        <f>[1]REA!M144-[1]REA!$E144</f>
        <v>-4.1958061501863284</v>
      </c>
      <c r="N144" s="2">
        <f>[1]REA!N144-[1]REA!$E144</f>
        <v>-4.2693703765152762</v>
      </c>
      <c r="O144" s="2">
        <f>[1]REA!O144-[1]REA!$E144</f>
        <v>-4.3179550101014001</v>
      </c>
      <c r="P144" s="2">
        <f>[1]REA!P144-[1]REA!$E144</f>
        <v>-4.3517081625216107</v>
      </c>
      <c r="Q144" s="2">
        <f>[1]REA!Q144-[1]REA!$E144</f>
        <v>-4.3757960379305558</v>
      </c>
      <c r="R144" s="2">
        <f>[1]REA!R144-[1]REA!$E144</f>
        <v>-4.391345002839941</v>
      </c>
      <c r="S144" s="2">
        <f>[1]REA!S144-[1]REA!$E144</f>
        <v>-4.4017919238999426</v>
      </c>
      <c r="T144" s="2">
        <f>[1]REA!T144-[1]REA!$E144</f>
        <v>-4.4132867743689417</v>
      </c>
      <c r="U144" s="2">
        <f>[1]REA!U144-[1]REA!$E144</f>
        <v>-4.4271914231073026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-1.4088563255756483</v>
      </c>
      <c r="G145" s="2">
        <f>[1]REA!G145-[1]REA!$E145</f>
        <v>-2.2408006060922077</v>
      </c>
      <c r="H145" s="2">
        <f>[1]REA!H145-[1]REA!$E145</f>
        <v>-2.7526015999776305</v>
      </c>
      <c r="I145" s="2">
        <f>[1]REA!I145-[1]REA!$E145</f>
        <v>-3.1098905515804631</v>
      </c>
      <c r="J145" s="2">
        <f>[1]REA!J145-[1]REA!$E145</f>
        <v>-3.3804836676537491</v>
      </c>
      <c r="K145" s="2">
        <f>[1]REA!K145-[1]REA!$E145</f>
        <v>-3.6028062150807543</v>
      </c>
      <c r="L145" s="2">
        <f>[1]REA!L145-[1]REA!$E145</f>
        <v>-3.762292603975439</v>
      </c>
      <c r="M145" s="2">
        <f>[1]REA!M145-[1]REA!$E145</f>
        <v>-3.8770502905275066</v>
      </c>
      <c r="N145" s="2">
        <f>[1]REA!N145-[1]REA!$E145</f>
        <v>-3.9623690932099862</v>
      </c>
      <c r="O145" s="2">
        <f>[1]REA!O145-[1]REA!$E145</f>
        <v>-4.02493772948322</v>
      </c>
      <c r="P145" s="2">
        <f>[1]REA!P145-[1]REA!$E145</f>
        <v>-4.0722610497584952</v>
      </c>
      <c r="Q145" s="2">
        <f>[1]REA!Q145-[1]REA!$E145</f>
        <v>-4.1060161749595991</v>
      </c>
      <c r="R145" s="2">
        <f>[1]REA!R145-[1]REA!$E145</f>
        <v>-4.129979874289873</v>
      </c>
      <c r="S145" s="2">
        <f>[1]REA!S145-[1]REA!$E145</f>
        <v>-4.1471527163410045</v>
      </c>
      <c r="T145" s="2">
        <f>[1]REA!T145-[1]REA!$E145</f>
        <v>-4.1591926212406136</v>
      </c>
      <c r="U145" s="2">
        <f>[1]REA!U145-[1]REA!$E145</f>
        <v>-4.1676976358852258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-1.3301290530816914</v>
      </c>
      <c r="G146" s="2">
        <f>[1]REA!G146-[1]REA!$E146</f>
        <v>-2.2356541721734544</v>
      </c>
      <c r="H146" s="2">
        <f>[1]REA!H146-[1]REA!$E146</f>
        <v>-2.8365195138162562</v>
      </c>
      <c r="I146" s="2">
        <f>[1]REA!I146-[1]REA!$E146</f>
        <v>-3.2375759021994952</v>
      </c>
      <c r="J146" s="2">
        <f>[1]REA!J146-[1]REA!$E146</f>
        <v>-3.5279442987221614</v>
      </c>
      <c r="K146" s="2">
        <f>[1]REA!K146-[1]REA!$E146</f>
        <v>-3.7486696440886647</v>
      </c>
      <c r="L146" s="2">
        <f>[1]REA!L146-[1]REA!$E146</f>
        <v>-3.8919704230533725</v>
      </c>
      <c r="M146" s="2">
        <f>[1]REA!M146-[1]REA!$E146</f>
        <v>-3.9857718255928916</v>
      </c>
      <c r="N146" s="2">
        <f>[1]REA!N146-[1]REA!$E146</f>
        <v>-4.0466359242044732</v>
      </c>
      <c r="O146" s="2">
        <f>[1]REA!O146-[1]REA!$E146</f>
        <v>-4.0904870858294302</v>
      </c>
      <c r="P146" s="2">
        <f>[1]REA!P146-[1]REA!$E146</f>
        <v>-4.1203076569073929</v>
      </c>
      <c r="Q146" s="2">
        <f>[1]REA!Q146-[1]REA!$E146</f>
        <v>-4.1385020181296852</v>
      </c>
      <c r="R146" s="2">
        <f>[1]REA!R146-[1]REA!$E146</f>
        <v>-4.1498243630166272</v>
      </c>
      <c r="S146" s="2">
        <f>[1]REA!S146-[1]REA!$E146</f>
        <v>-4.1571276535796926</v>
      </c>
      <c r="T146" s="2">
        <f>[1]REA!T146-[1]REA!$E146</f>
        <v>-4.1627382495104968</v>
      </c>
      <c r="U146" s="2">
        <f>[1]REA!U146-[1]REA!$E146</f>
        <v>-4.1846526119197236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-1.3321959903842213</v>
      </c>
      <c r="G147" s="2">
        <f>[1]REA!G147-[1]REA!$E147</f>
        <v>-2.2254651476810849</v>
      </c>
      <c r="H147" s="2">
        <f>[1]REA!H147-[1]REA!$E147</f>
        <v>-2.8782639112637369</v>
      </c>
      <c r="I147" s="2">
        <f>[1]REA!I147-[1]REA!$E147</f>
        <v>-3.3254742873055392</v>
      </c>
      <c r="J147" s="2">
        <f>[1]REA!J147-[1]REA!$E147</f>
        <v>-3.6359692507432015</v>
      </c>
      <c r="K147" s="2">
        <f>[1]REA!K147-[1]REA!$E147</f>
        <v>-3.8470149840524357</v>
      </c>
      <c r="L147" s="2">
        <f>[1]REA!L147-[1]REA!$E147</f>
        <v>-3.9879301207460927</v>
      </c>
      <c r="M147" s="2">
        <f>[1]REA!M147-[1]REA!$E147</f>
        <v>-4.0829621936905625</v>
      </c>
      <c r="N147" s="2">
        <f>[1]REA!N147-[1]REA!$E147</f>
        <v>-4.1455763772580099</v>
      </c>
      <c r="O147" s="2">
        <f>[1]REA!O147-[1]REA!$E147</f>
        <v>-4.1833691965944624</v>
      </c>
      <c r="P147" s="2">
        <f>[1]REA!P147-[1]REA!$E147</f>
        <v>-4.2076524662143626</v>
      </c>
      <c r="Q147" s="2">
        <f>[1]REA!Q147-[1]REA!$E147</f>
        <v>-4.2246400905953223</v>
      </c>
      <c r="R147" s="2">
        <f>[1]REA!R147-[1]REA!$E147</f>
        <v>-4.2366719628645484</v>
      </c>
      <c r="S147" s="2">
        <f>[1]REA!S147-[1]REA!$E147</f>
        <v>-4.2483523155197886</v>
      </c>
      <c r="T147" s="2">
        <f>[1]REA!T147-[1]REA!$E147</f>
        <v>-4.259902235731424</v>
      </c>
      <c r="U147" s="2">
        <f>[1]REA!U147-[1]REA!$E147</f>
        <v>-4.27213232343437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-1.3158597870706075</v>
      </c>
      <c r="G148" s="2">
        <f>[1]REA!G148-[1]REA!$E148</f>
        <v>-2.2202550731461912</v>
      </c>
      <c r="H148" s="2">
        <f>[1]REA!H148-[1]REA!$E148</f>
        <v>-2.8262790454035667</v>
      </c>
      <c r="I148" s="2">
        <f>[1]REA!I148-[1]REA!$E148</f>
        <v>-3.2294858462786777</v>
      </c>
      <c r="J148" s="2">
        <f>[1]REA!J148-[1]REA!$E148</f>
        <v>-3.5005080589996496</v>
      </c>
      <c r="K148" s="2">
        <f>[1]REA!K148-[1]REA!$E148</f>
        <v>-3.6768722126349402</v>
      </c>
      <c r="L148" s="2">
        <f>[1]REA!L148-[1]REA!$E148</f>
        <v>-3.778122696851959</v>
      </c>
      <c r="M148" s="2">
        <f>[1]REA!M148-[1]REA!$E148</f>
        <v>-3.8456939525977489</v>
      </c>
      <c r="N148" s="2">
        <f>[1]REA!N148-[1]REA!$E148</f>
        <v>-3.8903901906306828</v>
      </c>
      <c r="O148" s="2">
        <f>[1]REA!O148-[1]REA!$E148</f>
        <v>-3.9187072429671659</v>
      </c>
      <c r="P148" s="2">
        <f>[1]REA!P148-[1]REA!$E148</f>
        <v>-3.93514662936159</v>
      </c>
      <c r="Q148" s="2">
        <f>[1]REA!Q148-[1]REA!$E148</f>
        <v>-3.94442992855668</v>
      </c>
      <c r="R148" s="2">
        <f>[1]REA!R148-[1]REA!$E148</f>
        <v>-3.9512108542525368</v>
      </c>
      <c r="S148" s="2">
        <f>[1]REA!S148-[1]REA!$E148</f>
        <v>-3.9557595272423427</v>
      </c>
      <c r="T148" s="2">
        <f>[1]REA!T148-[1]REA!$E148</f>
        <v>-3.9589167437319688</v>
      </c>
      <c r="U148" s="2">
        <f>[1]REA!U148-[1]REA!$E148</f>
        <v>-3.9613768574842396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-1.3007613160094778</v>
      </c>
      <c r="G149" s="2">
        <f>[1]REA!G149-[1]REA!$E149</f>
        <v>-2.2318484552714892</v>
      </c>
      <c r="H149" s="2">
        <f>[1]REA!H149-[1]REA!$E149</f>
        <v>-2.870586521647958</v>
      </c>
      <c r="I149" s="2">
        <f>[1]REA!I149-[1]REA!$E149</f>
        <v>-3.3389090400069108</v>
      </c>
      <c r="J149" s="2">
        <f>[1]REA!J149-[1]REA!$E149</f>
        <v>-3.7096745109247706</v>
      </c>
      <c r="K149" s="2">
        <f>[1]REA!K149-[1]REA!$E149</f>
        <v>-3.9981099967078038</v>
      </c>
      <c r="L149" s="2">
        <f>[1]REA!L149-[1]REA!$E149</f>
        <v>-4.2016611072196639</v>
      </c>
      <c r="M149" s="2">
        <f>[1]REA!M149-[1]REA!$E149</f>
        <v>-4.3556669445571714</v>
      </c>
      <c r="N149" s="2">
        <f>[1]REA!N149-[1]REA!$E149</f>
        <v>-4.4639917864531</v>
      </c>
      <c r="O149" s="2">
        <f>[1]REA!O149-[1]REA!$E149</f>
        <v>-4.5434547083560446</v>
      </c>
      <c r="P149" s="2">
        <f>[1]REA!P149-[1]REA!$E149</f>
        <v>-4.6033230376762759</v>
      </c>
      <c r="Q149" s="2">
        <f>[1]REA!Q149-[1]REA!$E149</f>
        <v>-4.6535545606271285</v>
      </c>
      <c r="R149" s="2">
        <f>[1]REA!R149-[1]REA!$E149</f>
        <v>-4.6955253430538235</v>
      </c>
      <c r="S149" s="2">
        <f>[1]REA!S149-[1]REA!$E149</f>
        <v>-4.7308163935429732</v>
      </c>
      <c r="T149" s="2">
        <f>[1]REA!T149-[1]REA!$E149</f>
        <v>-4.7608061245427322</v>
      </c>
      <c r="U149" s="2">
        <f>[1]REA!U149-[1]REA!$E149</f>
        <v>-4.7867643296715983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-1.3480544848091967</v>
      </c>
      <c r="G150" s="2">
        <f>[1]REA!G150-[1]REA!$E150</f>
        <v>-2.2065921411525977</v>
      </c>
      <c r="H150" s="2">
        <f>[1]REA!H150-[1]REA!$E150</f>
        <v>-2.8169108560923348</v>
      </c>
      <c r="I150" s="2">
        <f>[1]REA!I150-[1]REA!$E150</f>
        <v>-3.2425983767776358</v>
      </c>
      <c r="J150" s="2">
        <f>[1]REA!J150-[1]REA!$E150</f>
        <v>-3.5430344719800786</v>
      </c>
      <c r="K150" s="2">
        <f>[1]REA!K150-[1]REA!$E150</f>
        <v>-3.750491539671799</v>
      </c>
      <c r="L150" s="2">
        <f>[1]REA!L150-[1]REA!$E150</f>
        <v>-3.8869348244105097</v>
      </c>
      <c r="M150" s="2">
        <f>[1]REA!M150-[1]REA!$E150</f>
        <v>-3.9797829862283578</v>
      </c>
      <c r="N150" s="2">
        <f>[1]REA!N150-[1]REA!$E150</f>
        <v>-4.0407042649580731</v>
      </c>
      <c r="O150" s="2">
        <f>[1]REA!O150-[1]REA!$E150</f>
        <v>-4.0811367889400003</v>
      </c>
      <c r="P150" s="2">
        <f>[1]REA!P150-[1]REA!$E150</f>
        <v>-4.1079886439248696</v>
      </c>
      <c r="Q150" s="2">
        <f>[1]REA!Q150-[1]REA!$E150</f>
        <v>-4.1261523341790181</v>
      </c>
      <c r="R150" s="2">
        <f>[1]REA!R150-[1]REA!$E150</f>
        <v>-4.1388451460436926</v>
      </c>
      <c r="S150" s="2">
        <f>[1]REA!S150-[1]REA!$E150</f>
        <v>-4.1514432867047333</v>
      </c>
      <c r="T150" s="2">
        <f>[1]REA!T150-[1]REA!$E150</f>
        <v>-4.1658129779652953</v>
      </c>
      <c r="U150" s="2">
        <f>[1]REA!U150-[1]REA!$E150</f>
        <v>-4.1805165429329207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-1.2870331240267987</v>
      </c>
      <c r="G151" s="2">
        <f>[1]REA!G151-[1]REA!$E151</f>
        <v>-2.1142439366312402</v>
      </c>
      <c r="H151" s="2">
        <f>[1]REA!H151-[1]REA!$E151</f>
        <v>-2.6747610638702568</v>
      </c>
      <c r="I151" s="2">
        <f>[1]REA!I151-[1]REA!$E151</f>
        <v>-3.0507899237593605</v>
      </c>
      <c r="J151" s="2">
        <f>[1]REA!J151-[1]REA!$E151</f>
        <v>-3.3029739997482039</v>
      </c>
      <c r="K151" s="2">
        <f>[1]REA!K151-[1]REA!$E151</f>
        <v>-3.4667386656906558</v>
      </c>
      <c r="L151" s="2">
        <f>[1]REA!L151-[1]REA!$E151</f>
        <v>-3.5653188970441363</v>
      </c>
      <c r="M151" s="2">
        <f>[1]REA!M151-[1]REA!$E151</f>
        <v>-3.6310763401959676</v>
      </c>
      <c r="N151" s="2">
        <f>[1]REA!N151-[1]REA!$E151</f>
        <v>-3.6722037271727004</v>
      </c>
      <c r="O151" s="2">
        <f>[1]REA!O151-[1]REA!$E151</f>
        <v>-3.6970157599981306</v>
      </c>
      <c r="P151" s="2">
        <f>[1]REA!P151-[1]REA!$E151</f>
        <v>-3.710379210192535</v>
      </c>
      <c r="Q151" s="2">
        <f>[1]REA!Q151-[1]REA!$E151</f>
        <v>-3.7206809215784418</v>
      </c>
      <c r="R151" s="2">
        <f>[1]REA!R151-[1]REA!$E151</f>
        <v>-3.7303183513095419</v>
      </c>
      <c r="S151" s="2">
        <f>[1]REA!S151-[1]REA!$E151</f>
        <v>-3.7399684829942075</v>
      </c>
      <c r="T151" s="2">
        <f>[1]REA!T151-[1]REA!$E151</f>
        <v>-3.7505461069708375</v>
      </c>
      <c r="U151" s="2">
        <f>[1]REA!U151-[1]REA!$E151</f>
        <v>-3.7612443841027101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-1.2473845413380644</v>
      </c>
      <c r="G152" s="2">
        <f>[1]REA!G152-[1]REA!$E152</f>
        <v>-2.1119752286142344</v>
      </c>
      <c r="H152" s="2">
        <f>[1]REA!H152-[1]REA!$E152</f>
        <v>-2.687645145484332</v>
      </c>
      <c r="I152" s="2">
        <f>[1]REA!I152-[1]REA!$E152</f>
        <v>-3.0969441962123128</v>
      </c>
      <c r="J152" s="2">
        <f>[1]REA!J152-[1]REA!$E152</f>
        <v>-3.38215885416151</v>
      </c>
      <c r="K152" s="2">
        <f>[1]REA!K152-[1]REA!$E152</f>
        <v>-3.5732243080146304</v>
      </c>
      <c r="L152" s="2">
        <f>[1]REA!L152-[1]REA!$E152</f>
        <v>-3.689222548090811</v>
      </c>
      <c r="M152" s="2">
        <f>[1]REA!M152-[1]REA!$E152</f>
        <v>-3.7669220913009482</v>
      </c>
      <c r="N152" s="2">
        <f>[1]REA!N152-[1]REA!$E152</f>
        <v>-3.8159486226042958</v>
      </c>
      <c r="O152" s="2">
        <f>[1]REA!O152-[1]REA!$E152</f>
        <v>-3.8491553456680307</v>
      </c>
      <c r="P152" s="2">
        <f>[1]REA!P152-[1]REA!$E152</f>
        <v>-3.8686242799115576</v>
      </c>
      <c r="Q152" s="2">
        <f>[1]REA!Q152-[1]REA!$E152</f>
        <v>-3.8837359359878363</v>
      </c>
      <c r="R152" s="2">
        <f>[1]REA!R152-[1]REA!$E152</f>
        <v>-3.8927651947903641</v>
      </c>
      <c r="S152" s="2">
        <f>[1]REA!S152-[1]REA!$E152</f>
        <v>-3.9000361006598965</v>
      </c>
      <c r="T152" s="2">
        <f>[1]REA!T152-[1]REA!$E152</f>
        <v>-3.9066584020503257</v>
      </c>
      <c r="U152" s="2">
        <f>[1]REA!U152-[1]REA!$E152</f>
        <v>-3.9134131763111952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-1.3178399498013889</v>
      </c>
      <c r="G153" s="2">
        <f>[1]REA!G153-[1]REA!$E153</f>
        <v>-2.2300244913391651</v>
      </c>
      <c r="H153" s="2">
        <f>[1]REA!H153-[1]REA!$E153</f>
        <v>-2.8463283867577545</v>
      </c>
      <c r="I153" s="2">
        <f>[1]REA!I153-[1]REA!$E153</f>
        <v>-3.239793473463024</v>
      </c>
      <c r="J153" s="2">
        <f>[1]REA!J153-[1]REA!$E153</f>
        <v>-3.5463832615785265</v>
      </c>
      <c r="K153" s="2">
        <f>[1]REA!K153-[1]REA!$E153</f>
        <v>-3.7512869987913007</v>
      </c>
      <c r="L153" s="2">
        <f>[1]REA!L153-[1]REA!$E153</f>
        <v>-3.881378643452102</v>
      </c>
      <c r="M153" s="2">
        <f>[1]REA!M153-[1]REA!$E153</f>
        <v>-3.9597880907261995</v>
      </c>
      <c r="N153" s="2">
        <f>[1]REA!N153-[1]REA!$E153</f>
        <v>-4.0088300453309813</v>
      </c>
      <c r="O153" s="2">
        <f>[1]REA!O153-[1]REA!$E153</f>
        <v>-4.0412279814416294</v>
      </c>
      <c r="P153" s="2">
        <f>[1]REA!P153-[1]REA!$E153</f>
        <v>-4.0622780099800764</v>
      </c>
      <c r="Q153" s="2">
        <f>[1]REA!Q153-[1]REA!$E153</f>
        <v>-4.0743867794632536</v>
      </c>
      <c r="R153" s="2">
        <f>[1]REA!R153-[1]REA!$E153</f>
        <v>-4.0845059561379742</v>
      </c>
      <c r="S153" s="2">
        <f>[1]REA!S153-[1]REA!$E153</f>
        <v>-4.096035647126044</v>
      </c>
      <c r="T153" s="2">
        <f>[1]REA!T153-[1]REA!$E153</f>
        <v>-4.1086711731924908</v>
      </c>
      <c r="U153" s="2">
        <f>[1]REA!U153-[1]REA!$E153</f>
        <v>-4.1223663395028751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-1.3693769302299046</v>
      </c>
      <c r="G154" s="2">
        <f>[1]REA!G154-[1]REA!$E154</f>
        <v>-2.3598962891246913</v>
      </c>
      <c r="H154" s="2">
        <f>[1]REA!H154-[1]REA!$E154</f>
        <v>-3.0282356329156457</v>
      </c>
      <c r="I154" s="2">
        <f>[1]REA!I154-[1]REA!$E154</f>
        <v>-3.4561893339642467</v>
      </c>
      <c r="J154" s="2">
        <f>[1]REA!J154-[1]REA!$E154</f>
        <v>-3.7626095337532206</v>
      </c>
      <c r="K154" s="2">
        <f>[1]REA!K154-[1]REA!$E154</f>
        <v>-3.9831800706573617</v>
      </c>
      <c r="L154" s="2">
        <f>[1]REA!L154-[1]REA!$E154</f>
        <v>-4.1371380265535436</v>
      </c>
      <c r="M154" s="2">
        <f>[1]REA!M154-[1]REA!$E154</f>
        <v>-4.2605626192780903</v>
      </c>
      <c r="N154" s="2">
        <f>[1]REA!N154-[1]REA!$E154</f>
        <v>-4.3617386642497635</v>
      </c>
      <c r="O154" s="2">
        <f>[1]REA!O154-[1]REA!$E154</f>
        <v>-4.4443032827127311</v>
      </c>
      <c r="P154" s="2">
        <f>[1]REA!P154-[1]REA!$E154</f>
        <v>-4.5089634386302535</v>
      </c>
      <c r="Q154" s="2">
        <f>[1]REA!Q154-[1]REA!$E154</f>
        <v>-4.5581676625214769</v>
      </c>
      <c r="R154" s="2">
        <f>[1]REA!R154-[1]REA!$E154</f>
        <v>-4.5957926260999855</v>
      </c>
      <c r="S154" s="2">
        <f>[1]REA!S154-[1]REA!$E154</f>
        <v>-4.6233898590377933</v>
      </c>
      <c r="T154" s="2">
        <f>[1]REA!T154-[1]REA!$E154</f>
        <v>-4.6428420422184189</v>
      </c>
      <c r="U154" s="2">
        <f>[1]REA!U154-[1]REA!$E154</f>
        <v>-4.6574688401530011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-1.4422737231252967</v>
      </c>
      <c r="G155" s="2">
        <f>[1]REA!G155-[1]REA!$E155</f>
        <v>-2.3777912635635303</v>
      </c>
      <c r="H155" s="2">
        <f>[1]REA!H155-[1]REA!$E155</f>
        <v>-3.0657085523808902</v>
      </c>
      <c r="I155" s="2">
        <f>[1]REA!I155-[1]REA!$E155</f>
        <v>-3.5604149038132746</v>
      </c>
      <c r="J155" s="2">
        <f>[1]REA!J155-[1]REA!$E155</f>
        <v>-3.9316281515691358</v>
      </c>
      <c r="K155" s="2">
        <f>[1]REA!K155-[1]REA!$E155</f>
        <v>-4.2245904565858652</v>
      </c>
      <c r="L155" s="2">
        <f>[1]REA!L155-[1]REA!$E155</f>
        <v>-4.4388330525776425</v>
      </c>
      <c r="M155" s="2">
        <f>[1]REA!M155-[1]REA!$E155</f>
        <v>-4.6008612663201518</v>
      </c>
      <c r="N155" s="2">
        <f>[1]REA!N155-[1]REA!$E155</f>
        <v>-4.7085121569970809</v>
      </c>
      <c r="O155" s="2">
        <f>[1]REA!O155-[1]REA!$E155</f>
        <v>-4.7778092051871042</v>
      </c>
      <c r="P155" s="2">
        <f>[1]REA!P155-[1]REA!$E155</f>
        <v>-4.8246251700365974</v>
      </c>
      <c r="Q155" s="2">
        <f>[1]REA!Q155-[1]REA!$E155</f>
        <v>-4.8539268797795216</v>
      </c>
      <c r="R155" s="2">
        <f>[1]REA!R155-[1]REA!$E155</f>
        <v>-4.8721057695666801</v>
      </c>
      <c r="S155" s="2">
        <f>[1]REA!S155-[1]REA!$E155</f>
        <v>-4.883596326136832</v>
      </c>
      <c r="T155" s="2">
        <f>[1]REA!T155-[1]REA!$E155</f>
        <v>-4.8924808181390702</v>
      </c>
      <c r="U155" s="2">
        <f>[1]REA!U155-[1]REA!$E155</f>
        <v>-4.9033571945113508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-1.3157193525347779</v>
      </c>
      <c r="G156" s="2">
        <f>[1]REA!G156-[1]REA!$E156</f>
        <v>-2.246141556546263</v>
      </c>
      <c r="H156" s="2">
        <f>[1]REA!H156-[1]REA!$E156</f>
        <v>-2.8907629856593076</v>
      </c>
      <c r="I156" s="2">
        <f>[1]REA!I156-[1]REA!$E156</f>
        <v>-3.312320331010298</v>
      </c>
      <c r="J156" s="2">
        <f>[1]REA!J156-[1]REA!$E156</f>
        <v>-3.6044891776327361</v>
      </c>
      <c r="K156" s="2">
        <f>[1]REA!K156-[1]REA!$E156</f>
        <v>-3.829320513933645</v>
      </c>
      <c r="L156" s="2">
        <f>[1]REA!L156-[1]REA!$E156</f>
        <v>-3.9767878059737498</v>
      </c>
      <c r="M156" s="2">
        <f>[1]REA!M156-[1]REA!$E156</f>
        <v>-4.0746880062738597</v>
      </c>
      <c r="N156" s="2">
        <f>[1]REA!N156-[1]REA!$E156</f>
        <v>-4.1383203870576679</v>
      </c>
      <c r="O156" s="2">
        <f>[1]REA!O156-[1]REA!$E156</f>
        <v>-4.1782367229542814</v>
      </c>
      <c r="P156" s="2">
        <f>[1]REA!P156-[1]REA!$E156</f>
        <v>-4.2024464573250739</v>
      </c>
      <c r="Q156" s="2">
        <f>[1]REA!Q156-[1]REA!$E156</f>
        <v>-4.2164931895909774</v>
      </c>
      <c r="R156" s="2">
        <f>[1]REA!R156-[1]REA!$E156</f>
        <v>-4.2255832315667163</v>
      </c>
      <c r="S156" s="2">
        <f>[1]REA!S156-[1]REA!$E156</f>
        <v>-4.2343469836298411</v>
      </c>
      <c r="T156" s="2">
        <f>[1]REA!T156-[1]REA!$E156</f>
        <v>-4.2411949004649472</v>
      </c>
      <c r="U156" s="2">
        <f>[1]REA!U156-[1]REA!$E156</f>
        <v>-4.246485029517217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-1.3345889031254927</v>
      </c>
      <c r="G157" s="2">
        <f>[1]REA!G157-[1]REA!$E157</f>
        <v>-2.3711021543088151</v>
      </c>
      <c r="H157" s="2">
        <f>[1]REA!H157-[1]REA!$E157</f>
        <v>-3.032270440830473</v>
      </c>
      <c r="I157" s="2">
        <f>[1]REA!I157-[1]REA!$E157</f>
        <v>-3.4827119694629616</v>
      </c>
      <c r="J157" s="2">
        <f>[1]REA!J157-[1]REA!$E157</f>
        <v>-3.8058577500464139</v>
      </c>
      <c r="K157" s="2">
        <f>[1]REA!K157-[1]REA!$E157</f>
        <v>-4.0211590509303647</v>
      </c>
      <c r="L157" s="2">
        <f>[1]REA!L157-[1]REA!$E157</f>
        <v>-4.1585757568601665</v>
      </c>
      <c r="M157" s="2">
        <f>[1]REA!M157-[1]REA!$E157</f>
        <v>-4.2531953919116603</v>
      </c>
      <c r="N157" s="2">
        <f>[1]REA!N157-[1]REA!$E157</f>
        <v>-4.3185604487336207</v>
      </c>
      <c r="O157" s="2">
        <f>[1]REA!O157-[1]REA!$E157</f>
        <v>-4.3621583463162068</v>
      </c>
      <c r="P157" s="2">
        <f>[1]REA!P157-[1]REA!$E157</f>
        <v>-4.3902993223521349</v>
      </c>
      <c r="Q157" s="2">
        <f>[1]REA!Q157-[1]REA!$E157</f>
        <v>-4.4098178730196551</v>
      </c>
      <c r="R157" s="2">
        <f>[1]REA!R157-[1]REA!$E157</f>
        <v>-4.4229646479947391</v>
      </c>
      <c r="S157" s="2">
        <f>[1]REA!S157-[1]REA!$E157</f>
        <v>-4.4362082416430653</v>
      </c>
      <c r="T157" s="2">
        <f>[1]REA!T157-[1]REA!$E157</f>
        <v>-4.4483472631491878</v>
      </c>
      <c r="U157" s="2">
        <f>[1]REA!U157-[1]REA!$E157</f>
        <v>-4.4599133595473077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-1.3478417031111718</v>
      </c>
      <c r="G158" s="2">
        <f>[1]REA!G158-[1]REA!$E158</f>
        <v>-2.2768217847018803</v>
      </c>
      <c r="H158" s="2">
        <f>[1]REA!H158-[1]REA!$E158</f>
        <v>-2.9453937136286825</v>
      </c>
      <c r="I158" s="2">
        <f>[1]REA!I158-[1]REA!$E158</f>
        <v>-3.4085387609924922</v>
      </c>
      <c r="J158" s="2">
        <f>[1]REA!J158-[1]REA!$E158</f>
        <v>-3.7576534381663365</v>
      </c>
      <c r="K158" s="2">
        <f>[1]REA!K158-[1]REA!$E158</f>
        <v>-4.0290791323521091</v>
      </c>
      <c r="L158" s="2">
        <f>[1]REA!L158-[1]REA!$E158</f>
        <v>-4.216778882581437</v>
      </c>
      <c r="M158" s="2">
        <f>[1]REA!M158-[1]REA!$E158</f>
        <v>-4.3612986322736234</v>
      </c>
      <c r="N158" s="2">
        <f>[1]REA!N158-[1]REA!$E158</f>
        <v>-4.4645969113260975</v>
      </c>
      <c r="O158" s="2">
        <f>[1]REA!O158-[1]REA!$E158</f>
        <v>-4.5397133897703625</v>
      </c>
      <c r="P158" s="2">
        <f>[1]REA!P158-[1]REA!$E158</f>
        <v>-4.599568806520864</v>
      </c>
      <c r="Q158" s="2">
        <f>[1]REA!Q158-[1]REA!$E158</f>
        <v>-4.6435504332129653</v>
      </c>
      <c r="R158" s="2">
        <f>[1]REA!R158-[1]REA!$E158</f>
        <v>-4.6752185224715035</v>
      </c>
      <c r="S158" s="2">
        <f>[1]REA!S158-[1]REA!$E158</f>
        <v>-4.698472680942011</v>
      </c>
      <c r="T158" s="2">
        <f>[1]REA!T158-[1]REA!$E158</f>
        <v>-4.7155691909651196</v>
      </c>
      <c r="U158" s="2">
        <f>[1]REA!U158-[1]REA!$E158</f>
        <v>-4.7275673660496693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-1.2733379508855407</v>
      </c>
      <c r="G159" s="2">
        <f>[1]REA!G159-[1]REA!$E159</f>
        <v>-2.0800825485486811</v>
      </c>
      <c r="H159" s="2">
        <f>[1]REA!H159-[1]REA!$E159</f>
        <v>-2.6229432071428249</v>
      </c>
      <c r="I159" s="2">
        <f>[1]REA!I159-[1]REA!$E159</f>
        <v>-3.0237781417991911</v>
      </c>
      <c r="J159" s="2">
        <f>[1]REA!J159-[1]REA!$E159</f>
        <v>-3.3359280246279326</v>
      </c>
      <c r="K159" s="2">
        <f>[1]REA!K159-[1]REA!$E159</f>
        <v>-3.5761374021299233</v>
      </c>
      <c r="L159" s="2">
        <f>[1]REA!L159-[1]REA!$E159</f>
        <v>-3.7393127306850076</v>
      </c>
      <c r="M159" s="2">
        <f>[1]REA!M159-[1]REA!$E159</f>
        <v>-3.8475989833181359</v>
      </c>
      <c r="N159" s="2">
        <f>[1]REA!N159-[1]REA!$E159</f>
        <v>-3.925291341721497</v>
      </c>
      <c r="O159" s="2">
        <f>[1]REA!O159-[1]REA!$E159</f>
        <v>-3.9808771722438934</v>
      </c>
      <c r="P159" s="2">
        <f>[1]REA!P159-[1]REA!$E159</f>
        <v>-4.0197784073148171</v>
      </c>
      <c r="Q159" s="2">
        <f>[1]REA!Q159-[1]REA!$E159</f>
        <v>-4.0484626076328425</v>
      </c>
      <c r="R159" s="2">
        <f>[1]REA!R159-[1]REA!$E159</f>
        <v>-4.0716850785449736</v>
      </c>
      <c r="S159" s="2">
        <f>[1]REA!S159-[1]REA!$E159</f>
        <v>-4.0904668858135125</v>
      </c>
      <c r="T159" s="2">
        <f>[1]REA!T159-[1]REA!$E159</f>
        <v>-4.1054924520864446</v>
      </c>
      <c r="U159" s="2">
        <f>[1]REA!U159-[1]REA!$E159</f>
        <v>-4.1150401907996965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-1.2777182990743938</v>
      </c>
      <c r="G160" s="2">
        <f>[1]REA!G160-[1]REA!$E160</f>
        <v>-2.1718660776784873</v>
      </c>
      <c r="H160" s="2">
        <f>[1]REA!H160-[1]REA!$E160</f>
        <v>-2.7385975615039939</v>
      </c>
      <c r="I160" s="2">
        <f>[1]REA!I160-[1]REA!$E160</f>
        <v>-3.153735418703917</v>
      </c>
      <c r="J160" s="2">
        <f>[1]REA!J160-[1]REA!$E160</f>
        <v>-3.4582511157887694</v>
      </c>
      <c r="K160" s="2">
        <f>[1]REA!K160-[1]REA!$E160</f>
        <v>-3.6785223870048966</v>
      </c>
      <c r="L160" s="2">
        <f>[1]REA!L160-[1]REA!$E160</f>
        <v>-3.8108792396632225</v>
      </c>
      <c r="M160" s="2">
        <f>[1]REA!M160-[1]REA!$E160</f>
        <v>-3.9116273755739854</v>
      </c>
      <c r="N160" s="2">
        <f>[1]REA!N160-[1]REA!$E160</f>
        <v>-3.9860997803714042</v>
      </c>
      <c r="O160" s="2">
        <f>[1]REA!O160-[1]REA!$E160</f>
        <v>-4.0412883399826285</v>
      </c>
      <c r="P160" s="2">
        <f>[1]REA!P160-[1]REA!$E160</f>
        <v>-4.0821123607409575</v>
      </c>
      <c r="Q160" s="2">
        <f>[1]REA!Q160-[1]REA!$E160</f>
        <v>-4.1095115401834974</v>
      </c>
      <c r="R160" s="2">
        <f>[1]REA!R160-[1]REA!$E160</f>
        <v>-4.1305321482928576</v>
      </c>
      <c r="S160" s="2">
        <f>[1]REA!S160-[1]REA!$E160</f>
        <v>-4.147015664120282</v>
      </c>
      <c r="T160" s="2">
        <f>[1]REA!T160-[1]REA!$E160</f>
        <v>-4.1600090555524218</v>
      </c>
      <c r="U160" s="2">
        <f>[1]REA!U160-[1]REA!$E160</f>
        <v>-4.168519567852492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-1.3443417651315954</v>
      </c>
      <c r="G161" s="2">
        <f>[1]REA!G161-[1]REA!$E161</f>
        <v>-2.2160563526180894</v>
      </c>
      <c r="H161" s="2">
        <f>[1]REA!H161-[1]REA!$E161</f>
        <v>-2.8536604427210364</v>
      </c>
      <c r="I161" s="2">
        <f>[1]REA!I161-[1]REA!$E161</f>
        <v>-3.2914770996533633</v>
      </c>
      <c r="J161" s="2">
        <f>[1]REA!J161-[1]REA!$E161</f>
        <v>-3.6120413139582652</v>
      </c>
      <c r="K161" s="2">
        <f>[1]REA!K161-[1]REA!$E161</f>
        <v>-3.8618386140424974</v>
      </c>
      <c r="L161" s="2">
        <f>[1]REA!L161-[1]REA!$E161</f>
        <v>-4.0363342629717778</v>
      </c>
      <c r="M161" s="2">
        <f>[1]REA!M161-[1]REA!$E161</f>
        <v>-4.1736567438492074</v>
      </c>
      <c r="N161" s="2">
        <f>[1]REA!N161-[1]REA!$E161</f>
        <v>-4.2742090462581075</v>
      </c>
      <c r="O161" s="2">
        <f>[1]REA!O161-[1]REA!$E161</f>
        <v>-4.342135687391071</v>
      </c>
      <c r="P161" s="2">
        <f>[1]REA!P161-[1]REA!$E161</f>
        <v>-4.3896827997215553</v>
      </c>
      <c r="Q161" s="2">
        <f>[1]REA!Q161-[1]REA!$E161</f>
        <v>-4.4212755899465392</v>
      </c>
      <c r="R161" s="2">
        <f>[1]REA!R161-[1]REA!$E161</f>
        <v>-4.4443128455870919</v>
      </c>
      <c r="S161" s="2">
        <f>[1]REA!S161-[1]REA!$E161</f>
        <v>-4.4611546676528206</v>
      </c>
      <c r="T161" s="2">
        <f>[1]REA!T161-[1]REA!$E161</f>
        <v>-4.4737739821654401</v>
      </c>
      <c r="U161" s="2">
        <f>[1]REA!U161-[1]REA!$E161</f>
        <v>-4.4819920567300429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-1.3393234015763156</v>
      </c>
      <c r="G162" s="2">
        <f>[1]REA!G162-[1]REA!$E162</f>
        <v>-2.2876691385954473</v>
      </c>
      <c r="H162" s="2">
        <f>[1]REA!H162-[1]REA!$E162</f>
        <v>-2.9370173741996979</v>
      </c>
      <c r="I162" s="2">
        <f>[1]REA!I162-[1]REA!$E162</f>
        <v>-3.409249633682613</v>
      </c>
      <c r="J162" s="2">
        <f>[1]REA!J162-[1]REA!$E162</f>
        <v>-3.7719454850918694</v>
      </c>
      <c r="K162" s="2">
        <f>[1]REA!K162-[1]REA!$E162</f>
        <v>-4.0389230515602677</v>
      </c>
      <c r="L162" s="2">
        <f>[1]REA!L162-[1]REA!$E162</f>
        <v>-4.2255495559155705</v>
      </c>
      <c r="M162" s="2">
        <f>[1]REA!M162-[1]REA!$E162</f>
        <v>-4.3738681981384246</v>
      </c>
      <c r="N162" s="2">
        <f>[1]REA!N162-[1]REA!$E162</f>
        <v>-4.4969305038834406</v>
      </c>
      <c r="O162" s="2">
        <f>[1]REA!O162-[1]REA!$E162</f>
        <v>-4.6016835695815104</v>
      </c>
      <c r="P162" s="2">
        <f>[1]REA!P162-[1]REA!$E162</f>
        <v>-4.688091306645525</v>
      </c>
      <c r="Q162" s="2">
        <f>[1]REA!Q162-[1]REA!$E162</f>
        <v>-4.7579845482974648</v>
      </c>
      <c r="R162" s="2">
        <f>[1]REA!R162-[1]REA!$E162</f>
        <v>-4.8116968221150742</v>
      </c>
      <c r="S162" s="2">
        <f>[1]REA!S162-[1]REA!$E162</f>
        <v>-4.8503425670073312</v>
      </c>
      <c r="T162" s="2">
        <f>[1]REA!T162-[1]REA!$E162</f>
        <v>-4.8802639764482549</v>
      </c>
      <c r="U162" s="2">
        <f>[1]REA!U162-[1]REA!$E162</f>
        <v>-4.9040699718362006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-1.3099385072061125</v>
      </c>
      <c r="G163" s="2">
        <f>[1]REA!G163-[1]REA!$E163</f>
        <v>-2.2042223326981798</v>
      </c>
      <c r="H163" s="2">
        <f>[1]REA!H163-[1]REA!$E163</f>
        <v>-2.8319839184529982</v>
      </c>
      <c r="I163" s="2">
        <f>[1]REA!I163-[1]REA!$E163</f>
        <v>-3.2762491117324828</v>
      </c>
      <c r="J163" s="2">
        <f>[1]REA!J163-[1]REA!$E163</f>
        <v>-3.6283546630654939</v>
      </c>
      <c r="K163" s="2">
        <f>[1]REA!K163-[1]REA!$E163</f>
        <v>-3.8915036633972235</v>
      </c>
      <c r="L163" s="2">
        <f>[1]REA!L163-[1]REA!$E163</f>
        <v>-4.052463750009224</v>
      </c>
      <c r="M163" s="2">
        <f>[1]REA!M163-[1]REA!$E163</f>
        <v>-4.1674921422459903</v>
      </c>
      <c r="N163" s="2">
        <f>[1]REA!N163-[1]REA!$E163</f>
        <v>-4.2478302700924431</v>
      </c>
      <c r="O163" s="2">
        <f>[1]REA!O163-[1]REA!$E163</f>
        <v>-4.3063824069679129</v>
      </c>
      <c r="P163" s="2">
        <f>[1]REA!P163-[1]REA!$E163</f>
        <v>-4.3495194065675662</v>
      </c>
      <c r="Q163" s="2">
        <f>[1]REA!Q163-[1]REA!$E163</f>
        <v>-4.3804763976839638</v>
      </c>
      <c r="R163" s="2">
        <f>[1]REA!R163-[1]REA!$E163</f>
        <v>-4.4026672119963237</v>
      </c>
      <c r="S163" s="2">
        <f>[1]REA!S163-[1]REA!$E163</f>
        <v>-4.4177417907963843</v>
      </c>
      <c r="T163" s="2">
        <f>[1]REA!T163-[1]REA!$E163</f>
        <v>-4.4288527240815654</v>
      </c>
      <c r="U163" s="2">
        <f>[1]REA!U163-[1]REA!$E163</f>
        <v>-4.4411657056455596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-1.2558105798385952</v>
      </c>
      <c r="G164" s="2">
        <f>[1]REA!G164-[1]REA!$E164</f>
        <v>-2.1714299679171205</v>
      </c>
      <c r="H164" s="2">
        <f>[1]REA!H164-[1]REA!$E164</f>
        <v>-2.7922578512299907</v>
      </c>
      <c r="I164" s="2">
        <f>[1]REA!I164-[1]REA!$E164</f>
        <v>-3.2480417662945626</v>
      </c>
      <c r="J164" s="2">
        <f>[1]REA!J164-[1]REA!$E164</f>
        <v>-3.5869969898982959</v>
      </c>
      <c r="K164" s="2">
        <f>[1]REA!K164-[1]REA!$E164</f>
        <v>-3.8335008748698698</v>
      </c>
      <c r="L164" s="2">
        <f>[1]REA!L164-[1]REA!$E164</f>
        <v>-3.9889222977627909</v>
      </c>
      <c r="M164" s="2">
        <f>[1]REA!M164-[1]REA!$E164</f>
        <v>-4.0965939867307313</v>
      </c>
      <c r="N164" s="2">
        <f>[1]REA!N164-[1]REA!$E164</f>
        <v>-4.167073243895473</v>
      </c>
      <c r="O164" s="2">
        <f>[1]REA!O164-[1]REA!$E164</f>
        <v>-4.2121234113759272</v>
      </c>
      <c r="P164" s="2">
        <f>[1]REA!P164-[1]REA!$E164</f>
        <v>-4.2428508332290917</v>
      </c>
      <c r="Q164" s="2">
        <f>[1]REA!Q164-[1]REA!$E164</f>
        <v>-4.2649970883886255</v>
      </c>
      <c r="R164" s="2">
        <f>[1]REA!R164-[1]REA!$E164</f>
        <v>-4.281793215564754</v>
      </c>
      <c r="S164" s="2">
        <f>[1]REA!S164-[1]REA!$E164</f>
        <v>-4.2934587947841649</v>
      </c>
      <c r="T164" s="2">
        <f>[1]REA!T164-[1]REA!$E164</f>
        <v>-4.3047766255177962</v>
      </c>
      <c r="U164" s="2">
        <f>[1]REA!U164-[1]REA!$E164</f>
        <v>-4.3184570141507663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-1.3515111323121687</v>
      </c>
      <c r="G165" s="2">
        <f>[1]REA!G165-[1]REA!$E165</f>
        <v>-2.2253154763480865</v>
      </c>
      <c r="H165" s="2">
        <f>[1]REA!H165-[1]REA!$E165</f>
        <v>-2.8282338396979014</v>
      </c>
      <c r="I165" s="2">
        <f>[1]REA!I165-[1]REA!$E165</f>
        <v>-3.2480601758367982</v>
      </c>
      <c r="J165" s="2">
        <f>[1]REA!J165-[1]REA!$E165</f>
        <v>-3.5374949009811942</v>
      </c>
      <c r="K165" s="2">
        <f>[1]REA!K165-[1]REA!$E165</f>
        <v>-3.7355159881543543</v>
      </c>
      <c r="L165" s="2">
        <f>[1]REA!L165-[1]REA!$E165</f>
        <v>-3.8598778006113861</v>
      </c>
      <c r="M165" s="2">
        <f>[1]REA!M165-[1]REA!$E165</f>
        <v>-3.9441033525517142</v>
      </c>
      <c r="N165" s="2">
        <f>[1]REA!N165-[1]REA!$E165</f>
        <v>-4.0062899085593386</v>
      </c>
      <c r="O165" s="2">
        <f>[1]REA!O165-[1]REA!$E165</f>
        <v>-4.0498946331365318</v>
      </c>
      <c r="P165" s="2">
        <f>[1]REA!P165-[1]REA!$E165</f>
        <v>-4.0829082299606085</v>
      </c>
      <c r="Q165" s="2">
        <f>[1]REA!Q165-[1]REA!$E165</f>
        <v>-4.1063042011229527</v>
      </c>
      <c r="R165" s="2">
        <f>[1]REA!R165-[1]REA!$E165</f>
        <v>-4.1217912595633805</v>
      </c>
      <c r="S165" s="2">
        <f>[1]REA!S165-[1]REA!$E165</f>
        <v>-4.1333400961988076</v>
      </c>
      <c r="T165" s="2">
        <f>[1]REA!T165-[1]REA!$E165</f>
        <v>-4.1408044411260221</v>
      </c>
      <c r="U165" s="2">
        <f>[1]REA!U165-[1]REA!$E165</f>
        <v>-4.1471277698857776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-1.3162153264439667</v>
      </c>
      <c r="G166" s="2">
        <f>[1]REA!G166-[1]REA!$E166</f>
        <v>-2.2530649022739908</v>
      </c>
      <c r="H166" s="2">
        <f>[1]REA!H166-[1]REA!$E166</f>
        <v>-2.8679944979856486</v>
      </c>
      <c r="I166" s="2">
        <f>[1]REA!I166-[1]REA!$E166</f>
        <v>-3.2910588966031753</v>
      </c>
      <c r="J166" s="2">
        <f>[1]REA!J166-[1]REA!$E166</f>
        <v>-3.5820780099612435</v>
      </c>
      <c r="K166" s="2">
        <f>[1]REA!K166-[1]REA!$E166</f>
        <v>-3.7907087247461106</v>
      </c>
      <c r="L166" s="2">
        <f>[1]REA!L166-[1]REA!$E166</f>
        <v>-3.9238450909490936</v>
      </c>
      <c r="M166" s="2">
        <f>[1]REA!M166-[1]REA!$E166</f>
        <v>-4.0149079024032801</v>
      </c>
      <c r="N166" s="2">
        <f>[1]REA!N166-[1]REA!$E166</f>
        <v>-4.0853007817578728</v>
      </c>
      <c r="O166" s="2">
        <f>[1]REA!O166-[1]REA!$E166</f>
        <v>-4.1378202846531309</v>
      </c>
      <c r="P166" s="2">
        <f>[1]REA!P166-[1]REA!$E166</f>
        <v>-4.1768061552829465</v>
      </c>
      <c r="Q166" s="2">
        <f>[1]REA!Q166-[1]REA!$E166</f>
        <v>-4.2049207556798507</v>
      </c>
      <c r="R166" s="2">
        <f>[1]REA!R166-[1]REA!$E166</f>
        <v>-4.2250218906005301</v>
      </c>
      <c r="S166" s="2">
        <f>[1]REA!S166-[1]REA!$E166</f>
        <v>-4.2390975103658093</v>
      </c>
      <c r="T166" s="2">
        <f>[1]REA!T166-[1]REA!$E166</f>
        <v>-4.250134093561627</v>
      </c>
      <c r="U166" s="2">
        <f>[1]REA!U166-[1]REA!$E166</f>
        <v>-4.2583935694665414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-1.3244965508869484</v>
      </c>
      <c r="G167" s="2">
        <f>[1]REA!G167-[1]REA!$E167</f>
        <v>-2.3116236544868869</v>
      </c>
      <c r="H167" s="2">
        <f>[1]REA!H167-[1]REA!$E167</f>
        <v>-3.0135776770522824</v>
      </c>
      <c r="I167" s="2">
        <f>[1]REA!I167-[1]REA!$E167</f>
        <v>-3.5176449605595153</v>
      </c>
      <c r="J167" s="2">
        <f>[1]REA!J167-[1]REA!$E167</f>
        <v>-3.8698998593530831</v>
      </c>
      <c r="K167" s="2">
        <f>[1]REA!K167-[1]REA!$E167</f>
        <v>-4.1224120551674446</v>
      </c>
      <c r="L167" s="2">
        <f>[1]REA!L167-[1]REA!$E167</f>
        <v>-4.2759270734837216</v>
      </c>
      <c r="M167" s="2">
        <f>[1]REA!M167-[1]REA!$E167</f>
        <v>-4.3815071306172655</v>
      </c>
      <c r="N167" s="2">
        <f>[1]REA!N167-[1]REA!$E167</f>
        <v>-4.4521375927632221</v>
      </c>
      <c r="O167" s="2">
        <f>[1]REA!O167-[1]REA!$E167</f>
        <v>-4.5026397736188244</v>
      </c>
      <c r="P167" s="2">
        <f>[1]REA!P167-[1]REA!$E167</f>
        <v>-4.5379255568489043</v>
      </c>
      <c r="Q167" s="2">
        <f>[1]REA!Q167-[1]REA!$E167</f>
        <v>-4.564282121914701</v>
      </c>
      <c r="R167" s="2">
        <f>[1]REA!R167-[1]REA!$E167</f>
        <v>-4.5844020463516628</v>
      </c>
      <c r="S167" s="2">
        <f>[1]REA!S167-[1]REA!$E167</f>
        <v>-4.5998392067390554</v>
      </c>
      <c r="T167" s="2">
        <f>[1]REA!T167-[1]REA!$E167</f>
        <v>-4.6117146813240097</v>
      </c>
      <c r="U167" s="2">
        <f>[1]REA!U167-[1]REA!$E167</f>
        <v>-4.6209221745367373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-1.2817580133349153</v>
      </c>
      <c r="G168" s="2">
        <f>[1]REA!G168-[1]REA!$E168</f>
        <v>-2.1687308753885333</v>
      </c>
      <c r="H168" s="2">
        <f>[1]REA!H168-[1]REA!$E168</f>
        <v>-2.8368553191052044</v>
      </c>
      <c r="I168" s="2">
        <f>[1]REA!I168-[1]REA!$E168</f>
        <v>-3.2929571400366555</v>
      </c>
      <c r="J168" s="2">
        <f>[1]REA!J168-[1]REA!$E168</f>
        <v>-3.6090040683149027</v>
      </c>
      <c r="K168" s="2">
        <f>[1]REA!K168-[1]REA!$E168</f>
        <v>-3.8338312502305669</v>
      </c>
      <c r="L168" s="2">
        <f>[1]REA!L168-[1]REA!$E168</f>
        <v>-3.9881245051519372</v>
      </c>
      <c r="M168" s="2">
        <f>[1]REA!M168-[1]REA!$E168</f>
        <v>-4.1036706024329064</v>
      </c>
      <c r="N168" s="2">
        <f>[1]REA!N168-[1]REA!$E168</f>
        <v>-4.1885415072816841</v>
      </c>
      <c r="O168" s="2">
        <f>[1]REA!O168-[1]REA!$E168</f>
        <v>-4.2505254618432673</v>
      </c>
      <c r="P168" s="2">
        <f>[1]REA!P168-[1]REA!$E168</f>
        <v>-4.2991253072694562</v>
      </c>
      <c r="Q168" s="2">
        <f>[1]REA!Q168-[1]REA!$E168</f>
        <v>-4.333071174687376</v>
      </c>
      <c r="R168" s="2">
        <f>[1]REA!R168-[1]REA!$E168</f>
        <v>-4.3577743902969388</v>
      </c>
      <c r="S168" s="2">
        <f>[1]REA!S168-[1]REA!$E168</f>
        <v>-4.375664535572902</v>
      </c>
      <c r="T168" s="2">
        <f>[1]REA!T168-[1]REA!$E168</f>
        <v>-4.3896048667586456</v>
      </c>
      <c r="U168" s="2">
        <f>[1]REA!U168-[1]REA!$E168</f>
        <v>-4.3994356007124793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-1.3848338132457272</v>
      </c>
      <c r="G169" s="2">
        <f>[1]REA!G169-[1]REA!$E169</f>
        <v>-2.3841845098741175</v>
      </c>
      <c r="H169" s="2">
        <f>[1]REA!H169-[1]REA!$E169</f>
        <v>-3.0914154788569377</v>
      </c>
      <c r="I169" s="2">
        <f>[1]REA!I169-[1]REA!$E169</f>
        <v>-3.5581175424556548</v>
      </c>
      <c r="J169" s="2">
        <f>[1]REA!J169-[1]REA!$E169</f>
        <v>-3.9162302366826722</v>
      </c>
      <c r="K169" s="2">
        <f>[1]REA!K169-[1]REA!$E169</f>
        <v>-4.1794491198266002</v>
      </c>
      <c r="L169" s="2">
        <f>[1]REA!L169-[1]REA!$E169</f>
        <v>-4.3636347937057991</v>
      </c>
      <c r="M169" s="2">
        <f>[1]REA!M169-[1]REA!$E169</f>
        <v>-4.4983253252345889</v>
      </c>
      <c r="N169" s="2">
        <f>[1]REA!N169-[1]REA!$E169</f>
        <v>-4.598103319842906</v>
      </c>
      <c r="O169" s="2">
        <f>[1]REA!O169-[1]REA!$E169</f>
        <v>-4.6710818196826835</v>
      </c>
      <c r="P169" s="2">
        <f>[1]REA!P169-[1]REA!$E169</f>
        <v>-4.7241709070256306</v>
      </c>
      <c r="Q169" s="2">
        <f>[1]REA!Q169-[1]REA!$E169</f>
        <v>-4.7576302907389305</v>
      </c>
      <c r="R169" s="2">
        <f>[1]REA!R169-[1]REA!$E169</f>
        <v>-4.7783608292103139</v>
      </c>
      <c r="S169" s="2">
        <f>[1]REA!S169-[1]REA!$E169</f>
        <v>-4.7907376071155454</v>
      </c>
      <c r="T169" s="2">
        <f>[1]REA!T169-[1]REA!$E169</f>
        <v>-4.7980036092750922</v>
      </c>
      <c r="U169" s="2">
        <f>[1]REA!U169-[1]REA!$E169</f>
        <v>-4.8042831461026339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-1.3743153627544231</v>
      </c>
      <c r="G170" s="2">
        <f>[1]REA!G170-[1]REA!$E170</f>
        <v>-2.3232448185383703</v>
      </c>
      <c r="H170" s="2">
        <f>[1]REA!H170-[1]REA!$E170</f>
        <v>-3.0403024598263428</v>
      </c>
      <c r="I170" s="2">
        <f>[1]REA!I170-[1]REA!$E170</f>
        <v>-3.5356251155357157</v>
      </c>
      <c r="J170" s="2">
        <f>[1]REA!J170-[1]REA!$E170</f>
        <v>-3.938953555383371</v>
      </c>
      <c r="K170" s="2">
        <f>[1]REA!K170-[1]REA!$E170</f>
        <v>-4.2544441878673425</v>
      </c>
      <c r="L170" s="2">
        <f>[1]REA!L170-[1]REA!$E170</f>
        <v>-4.4996716033049182</v>
      </c>
      <c r="M170" s="2">
        <f>[1]REA!M170-[1]REA!$E170</f>
        <v>-4.6831453007918142</v>
      </c>
      <c r="N170" s="2">
        <f>[1]REA!N170-[1]REA!$E170</f>
        <v>-4.8235626492887391</v>
      </c>
      <c r="O170" s="2">
        <f>[1]REA!O170-[1]REA!$E170</f>
        <v>-4.9259397602213255</v>
      </c>
      <c r="P170" s="2">
        <f>[1]REA!P170-[1]REA!$E170</f>
        <v>-5.0060334780399458</v>
      </c>
      <c r="Q170" s="2">
        <f>[1]REA!Q170-[1]REA!$E170</f>
        <v>-5.0638218678067659</v>
      </c>
      <c r="R170" s="2">
        <f>[1]REA!R170-[1]REA!$E170</f>
        <v>-5.1093248133692697</v>
      </c>
      <c r="S170" s="2">
        <f>[1]REA!S170-[1]REA!$E170</f>
        <v>-5.1433759507233319</v>
      </c>
      <c r="T170" s="2">
        <f>[1]REA!T170-[1]REA!$E170</f>
        <v>-5.1695631827377824</v>
      </c>
      <c r="U170" s="2">
        <f>[1]REA!U170-[1]REA!$E170</f>
        <v>-5.189773322949975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-1.3896739472873776</v>
      </c>
      <c r="G171" s="2">
        <f>[1]REA!G171-[1]REA!$E171</f>
        <v>-2.3416894234579857</v>
      </c>
      <c r="H171" s="2">
        <f>[1]REA!H171-[1]REA!$E171</f>
        <v>-2.9530320026212422</v>
      </c>
      <c r="I171" s="2">
        <f>[1]REA!I171-[1]REA!$E171</f>
        <v>-3.3909158354947451</v>
      </c>
      <c r="J171" s="2">
        <f>[1]REA!J171-[1]REA!$E171</f>
        <v>-3.7083874045348821</v>
      </c>
      <c r="K171" s="2">
        <f>[1]REA!K171-[1]REA!$E171</f>
        <v>-3.9465923503958535</v>
      </c>
      <c r="L171" s="2">
        <f>[1]REA!L171-[1]REA!$E171</f>
        <v>-4.1118850917525904</v>
      </c>
      <c r="M171" s="2">
        <f>[1]REA!M171-[1]REA!$E171</f>
        <v>-4.2242012827508191</v>
      </c>
      <c r="N171" s="2">
        <f>[1]REA!N171-[1]REA!$E171</f>
        <v>-4.3069891359536427</v>
      </c>
      <c r="O171" s="2">
        <f>[1]REA!O171-[1]REA!$E171</f>
        <v>-4.3650762055765426</v>
      </c>
      <c r="P171" s="2">
        <f>[1]REA!P171-[1]REA!$E171</f>
        <v>-4.4088231590460509</v>
      </c>
      <c r="Q171" s="2">
        <f>[1]REA!Q171-[1]REA!$E171</f>
        <v>-4.4417719506662152</v>
      </c>
      <c r="R171" s="2">
        <f>[1]REA!R171-[1]REA!$E171</f>
        <v>-4.4664734549495648</v>
      </c>
      <c r="S171" s="2">
        <f>[1]REA!S171-[1]REA!$E171</f>
        <v>-4.4844780121606789</v>
      </c>
      <c r="T171" s="2">
        <f>[1]REA!T171-[1]REA!$E171</f>
        <v>-4.4974467739913138</v>
      </c>
      <c r="U171" s="2">
        <f>[1]REA!U171-[1]REA!$E171</f>
        <v>-4.5062629202232642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-1.2974268508132099</v>
      </c>
      <c r="G172" s="2">
        <f>[1]REA!G172-[1]REA!$E172</f>
        <v>-2.1391177998555335</v>
      </c>
      <c r="H172" s="2">
        <f>[1]REA!H172-[1]REA!$E172</f>
        <v>-2.7144965296693826</v>
      </c>
      <c r="I172" s="2">
        <f>[1]REA!I172-[1]REA!$E172</f>
        <v>-3.1337368669240817</v>
      </c>
      <c r="J172" s="2">
        <f>[1]REA!J172-[1]REA!$E172</f>
        <v>-3.407526922091229</v>
      </c>
      <c r="K172" s="2">
        <f>[1]REA!K172-[1]REA!$E172</f>
        <v>-3.5982787832744378</v>
      </c>
      <c r="L172" s="2">
        <f>[1]REA!L172-[1]REA!$E172</f>
        <v>-3.7350710058975665</v>
      </c>
      <c r="M172" s="2">
        <f>[1]REA!M172-[1]REA!$E172</f>
        <v>-3.8413825858909831</v>
      </c>
      <c r="N172" s="2">
        <f>[1]REA!N172-[1]REA!$E172</f>
        <v>-3.9217877195749935</v>
      </c>
      <c r="O172" s="2">
        <f>[1]REA!O172-[1]REA!$E172</f>
        <v>-3.9828055288249189</v>
      </c>
      <c r="P172" s="2">
        <f>[1]REA!P172-[1]REA!$E172</f>
        <v>-4.031751339704293</v>
      </c>
      <c r="Q172" s="2">
        <f>[1]REA!Q172-[1]REA!$E172</f>
        <v>-4.0674890032826951</v>
      </c>
      <c r="R172" s="2">
        <f>[1]REA!R172-[1]REA!$E172</f>
        <v>-4.0945225605626021</v>
      </c>
      <c r="S172" s="2">
        <f>[1]REA!S172-[1]REA!$E172</f>
        <v>-4.113516050222465</v>
      </c>
      <c r="T172" s="2">
        <f>[1]REA!T172-[1]REA!$E172</f>
        <v>-4.1258091457607691</v>
      </c>
      <c r="U172" s="2">
        <f>[1]REA!U172-[1]REA!$E172</f>
        <v>-4.13478293927583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-1.4219708755694143</v>
      </c>
      <c r="G173" s="2">
        <f>[1]REA!G173-[1]REA!$E173</f>
        <v>-2.4248836246824794</v>
      </c>
      <c r="H173" s="2">
        <f>[1]REA!H173-[1]REA!$E173</f>
        <v>-3.1071410877659034</v>
      </c>
      <c r="I173" s="2">
        <f>[1]REA!I173-[1]REA!$E173</f>
        <v>-3.5764393475111973</v>
      </c>
      <c r="J173" s="2">
        <f>[1]REA!J173-[1]REA!$E173</f>
        <v>-3.932291165150481</v>
      </c>
      <c r="K173" s="2">
        <f>[1]REA!K173-[1]REA!$E173</f>
        <v>-4.2067297552018417</v>
      </c>
      <c r="L173" s="2">
        <f>[1]REA!L173-[1]REA!$E173</f>
        <v>-4.3994646937965527</v>
      </c>
      <c r="M173" s="2">
        <f>[1]REA!M173-[1]REA!$E173</f>
        <v>-4.5493094517437527</v>
      </c>
      <c r="N173" s="2">
        <f>[1]REA!N173-[1]REA!$E173</f>
        <v>-4.668328336418746</v>
      </c>
      <c r="O173" s="2">
        <f>[1]REA!O173-[1]REA!$E173</f>
        <v>-4.7597705202727951</v>
      </c>
      <c r="P173" s="2">
        <f>[1]REA!P173-[1]REA!$E173</f>
        <v>-4.8324091990341813</v>
      </c>
      <c r="Q173" s="2">
        <f>[1]REA!Q173-[1]REA!$E173</f>
        <v>-4.8839676636588933</v>
      </c>
      <c r="R173" s="2">
        <f>[1]REA!R173-[1]REA!$E173</f>
        <v>-4.9229342382579162</v>
      </c>
      <c r="S173" s="2">
        <f>[1]REA!S173-[1]REA!$E173</f>
        <v>-4.9510291402009585</v>
      </c>
      <c r="T173" s="2">
        <f>[1]REA!T173-[1]REA!$E173</f>
        <v>-4.9717254541445968</v>
      </c>
      <c r="U173" s="2">
        <f>[1]REA!U173-[1]REA!$E173</f>
        <v>-4.9879504700260284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-1.3191749482048891</v>
      </c>
      <c r="G174" s="2">
        <f>[1]REA!G174-[1]REA!$E174</f>
        <v>-2.2460400053617349</v>
      </c>
      <c r="H174" s="2">
        <f>[1]REA!H174-[1]REA!$E174</f>
        <v>-2.8662437910431322</v>
      </c>
      <c r="I174" s="2">
        <f>[1]REA!I174-[1]REA!$E174</f>
        <v>-3.3053819289210793</v>
      </c>
      <c r="J174" s="2">
        <f>[1]REA!J174-[1]REA!$E174</f>
        <v>-3.5874766450994926</v>
      </c>
      <c r="K174" s="2">
        <f>[1]REA!K174-[1]REA!$E174</f>
        <v>-3.775884160466596</v>
      </c>
      <c r="L174" s="2">
        <f>[1]REA!L174-[1]REA!$E174</f>
        <v>-3.886141000409701</v>
      </c>
      <c r="M174" s="2">
        <f>[1]REA!M174-[1]REA!$E174</f>
        <v>-3.9573070524578355</v>
      </c>
      <c r="N174" s="2">
        <f>[1]REA!N174-[1]REA!$E174</f>
        <v>-4.0063710527596115</v>
      </c>
      <c r="O174" s="2">
        <f>[1]REA!O174-[1]REA!$E174</f>
        <v>-4.0408713985708786</v>
      </c>
      <c r="P174" s="2">
        <f>[1]REA!P174-[1]REA!$E174</f>
        <v>-4.0665154813371061</v>
      </c>
      <c r="Q174" s="2">
        <f>[1]REA!Q174-[1]REA!$E174</f>
        <v>-4.0858304611281682</v>
      </c>
      <c r="R174" s="2">
        <f>[1]REA!R174-[1]REA!$E174</f>
        <v>-4.0972653687390732</v>
      </c>
      <c r="S174" s="2">
        <f>[1]REA!S174-[1]REA!$E174</f>
        <v>-4.1065722818521451</v>
      </c>
      <c r="T174" s="2">
        <f>[1]REA!T174-[1]REA!$E174</f>
        <v>-4.113114000806263</v>
      </c>
      <c r="U174" s="2">
        <f>[1]REA!U174-[1]REA!$E174</f>
        <v>-4.1338015572604334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-1.3544110121697912</v>
      </c>
      <c r="G175" s="2">
        <f>[1]REA!G175-[1]REA!$E175</f>
        <v>-2.2645991742097706</v>
      </c>
      <c r="H175" s="2">
        <f>[1]REA!H175-[1]REA!$E175</f>
        <v>-2.9007170938423101</v>
      </c>
      <c r="I175" s="2">
        <f>[1]REA!I175-[1]REA!$E175</f>
        <v>-3.3540161138042066</v>
      </c>
      <c r="J175" s="2">
        <f>[1]REA!J175-[1]REA!$E175</f>
        <v>-3.7009810902244809</v>
      </c>
      <c r="K175" s="2">
        <f>[1]REA!K175-[1]REA!$E175</f>
        <v>-3.9971843845271806</v>
      </c>
      <c r="L175" s="2">
        <f>[1]REA!L175-[1]REA!$E175</f>
        <v>-4.2110178556764311</v>
      </c>
      <c r="M175" s="2">
        <f>[1]REA!M175-[1]REA!$E175</f>
        <v>-4.3600303626152623</v>
      </c>
      <c r="N175" s="2">
        <f>[1]REA!N175-[1]REA!$E175</f>
        <v>-4.4762608198517739</v>
      </c>
      <c r="O175" s="2">
        <f>[1]REA!O175-[1]REA!$E175</f>
        <v>-4.55759848961182</v>
      </c>
      <c r="P175" s="2">
        <f>[1]REA!P175-[1]REA!$E175</f>
        <v>-4.6243669422281286</v>
      </c>
      <c r="Q175" s="2">
        <f>[1]REA!Q175-[1]REA!$E175</f>
        <v>-4.6788435290418136</v>
      </c>
      <c r="R175" s="2">
        <f>[1]REA!R175-[1]REA!$E175</f>
        <v>-4.7227815689564352</v>
      </c>
      <c r="S175" s="2">
        <f>[1]REA!S175-[1]REA!$E175</f>
        <v>-4.7599994531237471</v>
      </c>
      <c r="T175" s="2">
        <f>[1]REA!T175-[1]REA!$E175</f>
        <v>-4.7902726959026936</v>
      </c>
      <c r="U175" s="2">
        <f>[1]REA!U175-[1]REA!$E175</f>
        <v>-4.7902726959026936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-1.334770288078758</v>
      </c>
      <c r="G176" s="2">
        <f>[1]REA!G176-[1]REA!$E176</f>
        <v>-2.2474197682497064</v>
      </c>
      <c r="H176" s="2">
        <f>[1]REA!H176-[1]REA!$E176</f>
        <v>-2.8795829920888636</v>
      </c>
      <c r="I176" s="2">
        <f>[1]REA!I176-[1]REA!$E176</f>
        <v>-3.3177001752160891</v>
      </c>
      <c r="J176" s="2">
        <f>[1]REA!J176-[1]REA!$E176</f>
        <v>-3.6275063123633444</v>
      </c>
      <c r="K176" s="2">
        <f>[1]REA!K176-[1]REA!$E176</f>
        <v>-3.868894745465397</v>
      </c>
      <c r="L176" s="2">
        <f>[1]REA!L176-[1]REA!$E176</f>
        <v>-4.020798306658854</v>
      </c>
      <c r="M176" s="2">
        <f>[1]REA!M176-[1]REA!$E176</f>
        <v>-4.1220013725366016</v>
      </c>
      <c r="N176" s="2">
        <f>[1]REA!N176-[1]REA!$E176</f>
        <v>-4.1872108118518838</v>
      </c>
      <c r="O176" s="2">
        <f>[1]REA!O176-[1]REA!$E176</f>
        <v>-4.2302244263976334</v>
      </c>
      <c r="P176" s="2">
        <f>[1]REA!P176-[1]REA!$E176</f>
        <v>-4.2571776741548675</v>
      </c>
      <c r="Q176" s="2">
        <f>[1]REA!Q176-[1]REA!$E176</f>
        <v>-4.2762814891326144</v>
      </c>
      <c r="R176" s="2">
        <f>[1]REA!R176-[1]REA!$E176</f>
        <v>-4.2908792042291637</v>
      </c>
      <c r="S176" s="2">
        <f>[1]REA!S176-[1]REA!$E176</f>
        <v>-4.3041606967923869</v>
      </c>
      <c r="T176" s="2">
        <f>[1]REA!T176-[1]REA!$E176</f>
        <v>-4.3155567253884399</v>
      </c>
      <c r="U176" s="2">
        <f>[1]REA!U176-[1]REA!$E176</f>
        <v>-4.3258804551183303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-1.3524110711205495</v>
      </c>
      <c r="G177" s="2">
        <f>[1]REA!G177-[1]REA!$E177</f>
        <v>-2.291866721531278</v>
      </c>
      <c r="H177" s="2">
        <f>[1]REA!H177-[1]REA!$E177</f>
        <v>-2.8884918657822283</v>
      </c>
      <c r="I177" s="2">
        <f>[1]REA!I177-[1]REA!$E177</f>
        <v>-3.2548229358539302</v>
      </c>
      <c r="J177" s="2">
        <f>[1]REA!J177-[1]REA!$E177</f>
        <v>-3.5062771504346912</v>
      </c>
      <c r="K177" s="2">
        <f>[1]REA!K177-[1]REA!$E177</f>
        <v>-3.6850313780691266</v>
      </c>
      <c r="L177" s="2">
        <f>[1]REA!L177-[1]REA!$E177</f>
        <v>-3.7990837119891836</v>
      </c>
      <c r="M177" s="2">
        <f>[1]REA!M177-[1]REA!$E177</f>
        <v>-3.8791800449252491</v>
      </c>
      <c r="N177" s="2">
        <f>[1]REA!N177-[1]REA!$E177</f>
        <v>-3.9328457982282714</v>
      </c>
      <c r="O177" s="2">
        <f>[1]REA!O177-[1]REA!$E177</f>
        <v>-3.9689205771429599</v>
      </c>
      <c r="P177" s="2">
        <f>[1]REA!P177-[1]REA!$E177</f>
        <v>-3.9939622681910762</v>
      </c>
      <c r="Q177" s="2">
        <f>[1]REA!Q177-[1]REA!$E177</f>
        <v>-4.0114013696497608</v>
      </c>
      <c r="R177" s="2">
        <f>[1]REA!R177-[1]REA!$E177</f>
        <v>-4.023542932426615</v>
      </c>
      <c r="S177" s="2">
        <f>[1]REA!S177-[1]REA!$E177</f>
        <v>-4.032800548813178</v>
      </c>
      <c r="T177" s="2">
        <f>[1]REA!T177-[1]REA!$E177</f>
        <v>-4.0429325714269382</v>
      </c>
      <c r="U177" s="2">
        <f>[1]REA!U177-[1]REA!$E177</f>
        <v>-4.0548064938807968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-1.3245063892277287</v>
      </c>
      <c r="G178" s="2">
        <f>[1]REA!G178-[1]REA!$E178</f>
        <v>-2.3631258220094509</v>
      </c>
      <c r="H178" s="2">
        <f>[1]REA!H178-[1]REA!$E178</f>
        <v>-3.0478696120913256</v>
      </c>
      <c r="I178" s="2">
        <f>[1]REA!I178-[1]REA!$E178</f>
        <v>-3.5384747705174107</v>
      </c>
      <c r="J178" s="2">
        <f>[1]REA!J178-[1]REA!$E178</f>
        <v>-3.8966230512713551</v>
      </c>
      <c r="K178" s="2">
        <f>[1]REA!K178-[1]REA!$E178</f>
        <v>-4.1566124109603422</v>
      </c>
      <c r="L178" s="2">
        <f>[1]REA!L178-[1]REA!$E178</f>
        <v>-4.3292715133282229</v>
      </c>
      <c r="M178" s="2">
        <f>[1]REA!M178-[1]REA!$E178</f>
        <v>-4.4632522150410807</v>
      </c>
      <c r="N178" s="2">
        <f>[1]REA!N178-[1]REA!$E178</f>
        <v>-4.5577927838087788</v>
      </c>
      <c r="O178" s="2">
        <f>[1]REA!O178-[1]REA!$E178</f>
        <v>-4.6241215603243617</v>
      </c>
      <c r="P178" s="2">
        <f>[1]REA!P178-[1]REA!$E178</f>
        <v>-4.6668060659381894</v>
      </c>
      <c r="Q178" s="2">
        <f>[1]REA!Q178-[1]REA!$E178</f>
        <v>-4.6938043040701771</v>
      </c>
      <c r="R178" s="2">
        <f>[1]REA!R178-[1]REA!$E178</f>
        <v>-4.7116989365484088</v>
      </c>
      <c r="S178" s="2">
        <f>[1]REA!S178-[1]REA!$E178</f>
        <v>-4.7242322846031612</v>
      </c>
      <c r="T178" s="2">
        <f>[1]REA!T178-[1]REA!$E178</f>
        <v>-4.732464462408231</v>
      </c>
      <c r="U178" s="2">
        <f>[1]REA!U178-[1]REA!$E178</f>
        <v>-4.7383551309771335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-1.2224139883847229</v>
      </c>
      <c r="G179" s="2">
        <f>[1]REA!G179-[1]REA!$E179</f>
        <v>-2.0432916916685144</v>
      </c>
      <c r="H179" s="2">
        <f>[1]REA!H179-[1]REA!$E179</f>
        <v>-2.5903523491194633</v>
      </c>
      <c r="I179" s="2">
        <f>[1]REA!I179-[1]REA!$E179</f>
        <v>-2.9588453660182807</v>
      </c>
      <c r="J179" s="2">
        <f>[1]REA!J179-[1]REA!$E179</f>
        <v>-3.2189889520853612</v>
      </c>
      <c r="K179" s="2">
        <f>[1]REA!K179-[1]REA!$E179</f>
        <v>-3.3981279082809905</v>
      </c>
      <c r="L179" s="2">
        <f>[1]REA!L179-[1]REA!$E179</f>
        <v>-3.5128640952466057</v>
      </c>
      <c r="M179" s="2">
        <f>[1]REA!M179-[1]REA!$E179</f>
        <v>-3.5959864990020094</v>
      </c>
      <c r="N179" s="2">
        <f>[1]REA!N179-[1]REA!$E179</f>
        <v>-3.6557911038975561</v>
      </c>
      <c r="O179" s="2">
        <f>[1]REA!O179-[1]REA!$E179</f>
        <v>-3.698643636936886</v>
      </c>
      <c r="P179" s="2">
        <f>[1]REA!P179-[1]REA!$E179</f>
        <v>-3.7271159721606182</v>
      </c>
      <c r="Q179" s="2">
        <f>[1]REA!Q179-[1]REA!$E179</f>
        <v>-3.7445298458774587</v>
      </c>
      <c r="R179" s="2">
        <f>[1]REA!R179-[1]REA!$E179</f>
        <v>-3.7551991202803734</v>
      </c>
      <c r="S179" s="2">
        <f>[1]REA!S179-[1]REA!$E179</f>
        <v>-3.7622104199318827</v>
      </c>
      <c r="T179" s="2">
        <f>[1]REA!T179-[1]REA!$E179</f>
        <v>-3.7681378921914259</v>
      </c>
      <c r="U179" s="2">
        <f>[1]REA!U179-[1]REA!$E179</f>
        <v>-3.7726525242718338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-1.314507457899353</v>
      </c>
      <c r="G180" s="2">
        <f>[1]REA!G180-[1]REA!$E180</f>
        <v>-2.2258906631174042</v>
      </c>
      <c r="H180" s="2">
        <f>[1]REA!H180-[1]REA!$E180</f>
        <v>-2.8824271578249636</v>
      </c>
      <c r="I180" s="2">
        <f>[1]REA!I180-[1]REA!$E180</f>
        <v>-3.3615787968678177</v>
      </c>
      <c r="J180" s="2">
        <f>[1]REA!J180-[1]REA!$E180</f>
        <v>-3.6809311502602355</v>
      </c>
      <c r="K180" s="2">
        <f>[1]REA!K180-[1]REA!$E180</f>
        <v>-3.9038135967557892</v>
      </c>
      <c r="L180" s="2">
        <f>[1]REA!L180-[1]REA!$E180</f>
        <v>-4.0609480683784511</v>
      </c>
      <c r="M180" s="2">
        <f>[1]REA!M180-[1]REA!$E180</f>
        <v>-4.179597181105656</v>
      </c>
      <c r="N180" s="2">
        <f>[1]REA!N180-[1]REA!$E180</f>
        <v>-4.2662734893629661</v>
      </c>
      <c r="O180" s="2">
        <f>[1]REA!O180-[1]REA!$E180</f>
        <v>-4.3298243230243543</v>
      </c>
      <c r="P180" s="2">
        <f>[1]REA!P180-[1]REA!$E180</f>
        <v>-4.3754094554119689</v>
      </c>
      <c r="Q180" s="2">
        <f>[1]REA!Q180-[1]REA!$E180</f>
        <v>-4.4075009991302636</v>
      </c>
      <c r="R180" s="2">
        <f>[1]REA!R180-[1]REA!$E180</f>
        <v>-4.4296925415914927</v>
      </c>
      <c r="S180" s="2">
        <f>[1]REA!S180-[1]REA!$E180</f>
        <v>-4.4456017930409431</v>
      </c>
      <c r="T180" s="2">
        <f>[1]REA!T180-[1]REA!$E180</f>
        <v>-4.4577442857801373</v>
      </c>
      <c r="U180" s="2">
        <f>[1]REA!U180-[1]REA!$E180</f>
        <v>-4.467763353279345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-1.3162448511318132</v>
      </c>
      <c r="G181" s="2">
        <f>[1]REA!G181-[1]REA!$E181</f>
        <v>-2.2208931076377638</v>
      </c>
      <c r="H181" s="2">
        <f>[1]REA!H181-[1]REA!$E181</f>
        <v>-2.8445672545622429</v>
      </c>
      <c r="I181" s="2">
        <f>[1]REA!I181-[1]REA!$E181</f>
        <v>-3.2574876509552482</v>
      </c>
      <c r="J181" s="2">
        <f>[1]REA!J181-[1]REA!$E181</f>
        <v>-3.5386166759722428</v>
      </c>
      <c r="K181" s="2">
        <f>[1]REA!K181-[1]REA!$E181</f>
        <v>-3.7398012101354112</v>
      </c>
      <c r="L181" s="2">
        <f>[1]REA!L181-[1]REA!$E181</f>
        <v>-3.8625553333404739</v>
      </c>
      <c r="M181" s="2">
        <f>[1]REA!M181-[1]REA!$E181</f>
        <v>-3.9450613427425125</v>
      </c>
      <c r="N181" s="2">
        <f>[1]REA!N181-[1]REA!$E181</f>
        <v>-4.0051239736196607</v>
      </c>
      <c r="O181" s="2">
        <f>[1]REA!O181-[1]REA!$E181</f>
        <v>-4.0452799647932878</v>
      </c>
      <c r="P181" s="2">
        <f>[1]REA!P181-[1]REA!$E181</f>
        <v>-4.0719210332971585</v>
      </c>
      <c r="Q181" s="2">
        <f>[1]REA!Q181-[1]REA!$E181</f>
        <v>-4.0883590870598567</v>
      </c>
      <c r="R181" s="2">
        <f>[1]REA!R181-[1]REA!$E181</f>
        <v>-4.0995341170824702</v>
      </c>
      <c r="S181" s="2">
        <f>[1]REA!S181-[1]REA!$E181</f>
        <v>-4.1076089239411147</v>
      </c>
      <c r="T181" s="2">
        <f>[1]REA!T181-[1]REA!$E181</f>
        <v>-4.1135069933697537</v>
      </c>
      <c r="U181" s="2">
        <f>[1]REA!U181-[1]REA!$E181</f>
        <v>-4.1204224337290114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-1.2942730316587401</v>
      </c>
      <c r="G182" s="2">
        <f>[1]REA!G182-[1]REA!$E182</f>
        <v>-2.1829561432231444</v>
      </c>
      <c r="H182" s="2">
        <f>[1]REA!H182-[1]REA!$E182</f>
        <v>-2.7851442783468912</v>
      </c>
      <c r="I182" s="2">
        <f>[1]REA!I182-[1]REA!$E182</f>
        <v>-3.1955637605214591</v>
      </c>
      <c r="J182" s="2">
        <f>[1]REA!J182-[1]REA!$E182</f>
        <v>-3.4842664485367578</v>
      </c>
      <c r="K182" s="2">
        <f>[1]REA!K182-[1]REA!$E182</f>
        <v>-3.7091674169265474</v>
      </c>
      <c r="L182" s="2">
        <f>[1]REA!L182-[1]REA!$E182</f>
        <v>-3.8553826234821287</v>
      </c>
      <c r="M182" s="2">
        <f>[1]REA!M182-[1]REA!$E182</f>
        <v>-3.9610440609005408</v>
      </c>
      <c r="N182" s="2">
        <f>[1]REA!N182-[1]REA!$E182</f>
        <v>-4.0413655924491749</v>
      </c>
      <c r="O182" s="2">
        <f>[1]REA!O182-[1]REA!$E182</f>
        <v>-4.1043116478963739</v>
      </c>
      <c r="P182" s="2">
        <f>[1]REA!P182-[1]REA!$E182</f>
        <v>-4.1493820020764502</v>
      </c>
      <c r="Q182" s="2">
        <f>[1]REA!Q182-[1]REA!$E182</f>
        <v>-4.1861479792447369</v>
      </c>
      <c r="R182" s="2">
        <f>[1]REA!R182-[1]REA!$E182</f>
        <v>-4.2166453485227677</v>
      </c>
      <c r="S182" s="2">
        <f>[1]REA!S182-[1]REA!$E182</f>
        <v>-4.2416751791930594</v>
      </c>
      <c r="T182" s="2">
        <f>[1]REA!T182-[1]REA!$E182</f>
        <v>-4.2615367049914212</v>
      </c>
      <c r="U182" s="2">
        <f>[1]REA!U182-[1]REA!$E182</f>
        <v>-4.277009613642683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-1.3895208409611826</v>
      </c>
      <c r="G183" s="2">
        <f>[1]REA!G183-[1]REA!$E183</f>
        <v>-2.3908183849582159</v>
      </c>
      <c r="H183" s="2">
        <f>[1]REA!H183-[1]REA!$E183</f>
        <v>-3.1162699179304028</v>
      </c>
      <c r="I183" s="2">
        <f>[1]REA!I183-[1]REA!$E183</f>
        <v>-3.5889447531727683</v>
      </c>
      <c r="J183" s="2">
        <f>[1]REA!J183-[1]REA!$E183</f>
        <v>-3.910208492030506</v>
      </c>
      <c r="K183" s="2">
        <f>[1]REA!K183-[1]REA!$E183</f>
        <v>-4.150984088347947</v>
      </c>
      <c r="L183" s="2">
        <f>[1]REA!L183-[1]REA!$E183</f>
        <v>-4.3155126933994481</v>
      </c>
      <c r="M183" s="2">
        <f>[1]REA!M183-[1]REA!$E183</f>
        <v>-4.435647765981372</v>
      </c>
      <c r="N183" s="2">
        <f>[1]REA!N183-[1]REA!$E183</f>
        <v>-4.5171240384364211</v>
      </c>
      <c r="O183" s="2">
        <f>[1]REA!O183-[1]REA!$E183</f>
        <v>-4.5767415797646862</v>
      </c>
      <c r="P183" s="2">
        <f>[1]REA!P183-[1]REA!$E183</f>
        <v>-4.6192171388184704</v>
      </c>
      <c r="Q183" s="2">
        <f>[1]REA!Q183-[1]REA!$E183</f>
        <v>-4.6488938522115077</v>
      </c>
      <c r="R183" s="2">
        <f>[1]REA!R183-[1]REA!$E183</f>
        <v>-4.6708215615204267</v>
      </c>
      <c r="S183" s="2">
        <f>[1]REA!S183-[1]REA!$E183</f>
        <v>-4.6881840660063645</v>
      </c>
      <c r="T183" s="2">
        <f>[1]REA!T183-[1]REA!$E183</f>
        <v>-4.7010050162977421</v>
      </c>
      <c r="U183" s="2">
        <f>[1]REA!U183-[1]REA!$E183</f>
        <v>-4.7100283848959705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-1.3286303585380352</v>
      </c>
      <c r="G184" s="2">
        <f>[1]REA!G184-[1]REA!$E184</f>
        <v>-2.2684991888564241</v>
      </c>
      <c r="H184" s="2">
        <f>[1]REA!H184-[1]REA!$E184</f>
        <v>-2.9199734585564556</v>
      </c>
      <c r="I184" s="2">
        <f>[1]REA!I184-[1]REA!$E184</f>
        <v>-3.3867901256029853</v>
      </c>
      <c r="J184" s="2">
        <f>[1]REA!J184-[1]REA!$E184</f>
        <v>-3.7491342604965325</v>
      </c>
      <c r="K184" s="2">
        <f>[1]REA!K184-[1]REA!$E184</f>
        <v>-4.0048682438235801</v>
      </c>
      <c r="L184" s="2">
        <f>[1]REA!L184-[1]REA!$E184</f>
        <v>-4.1675922296515466</v>
      </c>
      <c r="M184" s="2">
        <f>[1]REA!M184-[1]REA!$E184</f>
        <v>-4.282444991259382</v>
      </c>
      <c r="N184" s="2">
        <f>[1]REA!N184-[1]REA!$E184</f>
        <v>-4.3623727931588903</v>
      </c>
      <c r="O184" s="2">
        <f>[1]REA!O184-[1]REA!$E184</f>
        <v>-4.420606549719885</v>
      </c>
      <c r="P184" s="2">
        <f>[1]REA!P184-[1]REA!$E184</f>
        <v>-4.4628512182013651</v>
      </c>
      <c r="Q184" s="2">
        <f>[1]REA!Q184-[1]REA!$E184</f>
        <v>-4.493560582000022</v>
      </c>
      <c r="R184" s="2">
        <f>[1]REA!R184-[1]REA!$E184</f>
        <v>-4.5163550375308361</v>
      </c>
      <c r="S184" s="2">
        <f>[1]REA!S184-[1]REA!$E184</f>
        <v>-4.5338887832081483</v>
      </c>
      <c r="T184" s="2">
        <f>[1]REA!T184-[1]REA!$E184</f>
        <v>-4.5466460737855101</v>
      </c>
      <c r="U184" s="2">
        <f>[1]REA!U184-[1]REA!$E184</f>
        <v>-4.5561011198965673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-1.2768753975492615</v>
      </c>
      <c r="G185" s="2">
        <f>[1]REA!G185-[1]REA!$E185</f>
        <v>-2.1597847080110242</v>
      </c>
      <c r="H185" s="2">
        <f>[1]REA!H185-[1]REA!$E185</f>
        <v>-2.7612911757604905</v>
      </c>
      <c r="I185" s="2">
        <f>[1]REA!I185-[1]REA!$E185</f>
        <v>-3.1757485380372827</v>
      </c>
      <c r="J185" s="2">
        <f>[1]REA!J185-[1]REA!$E185</f>
        <v>-3.460918918024646</v>
      </c>
      <c r="K185" s="2">
        <f>[1]REA!K185-[1]REA!$E185</f>
        <v>-3.6680082186579384</v>
      </c>
      <c r="L185" s="2">
        <f>[1]REA!L185-[1]REA!$E185</f>
        <v>-3.8026588116064701</v>
      </c>
      <c r="M185" s="2">
        <f>[1]REA!M185-[1]REA!$E185</f>
        <v>-3.8898042041852321</v>
      </c>
      <c r="N185" s="2">
        <f>[1]REA!N185-[1]REA!$E185</f>
        <v>-3.9468327347183561</v>
      </c>
      <c r="O185" s="2">
        <f>[1]REA!O185-[1]REA!$E185</f>
        <v>-3.9848179658390634</v>
      </c>
      <c r="P185" s="2">
        <f>[1]REA!P185-[1]REA!$E185</f>
        <v>-4.0115098575171046</v>
      </c>
      <c r="Q185" s="2">
        <f>[1]REA!Q185-[1]REA!$E185</f>
        <v>-4.0302176293380754</v>
      </c>
      <c r="R185" s="2">
        <f>[1]REA!R185-[1]REA!$E185</f>
        <v>-4.0422451615057824</v>
      </c>
      <c r="S185" s="2">
        <f>[1]REA!S185-[1]REA!$E185</f>
        <v>-4.0513639387251601</v>
      </c>
      <c r="T185" s="2">
        <f>[1]REA!T185-[1]REA!$E185</f>
        <v>-4.0598850053515676</v>
      </c>
      <c r="U185" s="2">
        <f>[1]REA!U185-[1]REA!$E185</f>
        <v>-4.0687876297773755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-1.3600166285753659</v>
      </c>
      <c r="G186" s="2">
        <f>[1]REA!G186-[1]REA!$E186</f>
        <v>-2.3013974681256499</v>
      </c>
      <c r="H186" s="2">
        <f>[1]REA!H186-[1]REA!$E186</f>
        <v>-3.0048830865541092</v>
      </c>
      <c r="I186" s="2">
        <f>[1]REA!I186-[1]REA!$E186</f>
        <v>-3.5088717341931357</v>
      </c>
      <c r="J186" s="2">
        <f>[1]REA!J186-[1]REA!$E186</f>
        <v>-3.894391446540304</v>
      </c>
      <c r="K186" s="2">
        <f>[1]REA!K186-[1]REA!$E186</f>
        <v>-4.1773776545436974</v>
      </c>
      <c r="L186" s="2">
        <f>[1]REA!L186-[1]REA!$E186</f>
        <v>-4.3610046114913246</v>
      </c>
      <c r="M186" s="2">
        <f>[1]REA!M186-[1]REA!$E186</f>
        <v>-4.494727688498898</v>
      </c>
      <c r="N186" s="2">
        <f>[1]REA!N186-[1]REA!$E186</f>
        <v>-4.5962498415668946</v>
      </c>
      <c r="O186" s="2">
        <f>[1]REA!O186-[1]REA!$E186</f>
        <v>-4.6749102325268339</v>
      </c>
      <c r="P186" s="2">
        <f>[1]REA!P186-[1]REA!$E186</f>
        <v>-4.7365210033046452</v>
      </c>
      <c r="Q186" s="2">
        <f>[1]REA!Q186-[1]REA!$E186</f>
        <v>-4.7863309098271998</v>
      </c>
      <c r="R186" s="2">
        <f>[1]REA!R186-[1]REA!$E186</f>
        <v>-4.827789752090915</v>
      </c>
      <c r="S186" s="2">
        <f>[1]REA!S186-[1]REA!$E186</f>
        <v>-4.8647313879128475</v>
      </c>
      <c r="T186" s="2">
        <f>[1]REA!T186-[1]REA!$E186</f>
        <v>-4.895252223313463</v>
      </c>
      <c r="U186" s="2">
        <f>[1]REA!U186-[1]REA!$E186</f>
        <v>-4.9200834130853508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-1.3485703190544882</v>
      </c>
      <c r="G187" s="2">
        <f>[1]REA!G187-[1]REA!$E187</f>
        <v>-2.3174616959041572</v>
      </c>
      <c r="H187" s="2">
        <f>[1]REA!H187-[1]REA!$E187</f>
        <v>-2.9866879663183781</v>
      </c>
      <c r="I187" s="2">
        <f>[1]REA!I187-[1]REA!$E187</f>
        <v>-3.4458721348223307</v>
      </c>
      <c r="J187" s="2">
        <f>[1]REA!J187-[1]REA!$E187</f>
        <v>-3.780326546617097</v>
      </c>
      <c r="K187" s="2">
        <f>[1]REA!K187-[1]REA!$E187</f>
        <v>-4.0346032676367187</v>
      </c>
      <c r="L187" s="2">
        <f>[1]REA!L187-[1]REA!$E187</f>
        <v>-4.1932131588264454</v>
      </c>
      <c r="M187" s="2">
        <f>[1]REA!M187-[1]REA!$E187</f>
        <v>-4.3076555457552317</v>
      </c>
      <c r="N187" s="2">
        <f>[1]REA!N187-[1]REA!$E187</f>
        <v>-4.3926938952026404</v>
      </c>
      <c r="O187" s="2">
        <f>[1]REA!O187-[1]REA!$E187</f>
        <v>-4.4586297751410271</v>
      </c>
      <c r="P187" s="2">
        <f>[1]REA!P187-[1]REA!$E187</f>
        <v>-4.5105720735041217</v>
      </c>
      <c r="Q187" s="2">
        <f>[1]REA!Q187-[1]REA!$E187</f>
        <v>-4.5498562476475897</v>
      </c>
      <c r="R187" s="2">
        <f>[1]REA!R187-[1]REA!$E187</f>
        <v>-4.577371948636511</v>
      </c>
      <c r="S187" s="2">
        <f>[1]REA!S187-[1]REA!$E187</f>
        <v>-4.5972389901619124</v>
      </c>
      <c r="T187" s="2">
        <f>[1]REA!T187-[1]REA!$E187</f>
        <v>-4.6117180075848268</v>
      </c>
      <c r="U187" s="2">
        <f>[1]REA!U187-[1]REA!$E187</f>
        <v>-4.6224040814860459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-1.3192790476981742</v>
      </c>
      <c r="G188" s="2">
        <f>[1]REA!G188-[1]REA!$E188</f>
        <v>-2.2613527378832075</v>
      </c>
      <c r="H188" s="2">
        <f>[1]REA!H188-[1]REA!$E188</f>
        <v>-2.9254037655569434</v>
      </c>
      <c r="I188" s="2">
        <f>[1]REA!I188-[1]REA!$E188</f>
        <v>-3.4173781997337969</v>
      </c>
      <c r="J188" s="2">
        <f>[1]REA!J188-[1]REA!$E188</f>
        <v>-3.7576720557429937</v>
      </c>
      <c r="K188" s="2">
        <f>[1]REA!K188-[1]REA!$E188</f>
        <v>-4.0167761690141077</v>
      </c>
      <c r="L188" s="2">
        <f>[1]REA!L188-[1]REA!$E188</f>
        <v>-4.1950387927113226</v>
      </c>
      <c r="M188" s="2">
        <f>[1]REA!M188-[1]REA!$E188</f>
        <v>-4.3238231285429549</v>
      </c>
      <c r="N188" s="2">
        <f>[1]REA!N188-[1]REA!$E188</f>
        <v>-4.4186488383878597</v>
      </c>
      <c r="O188" s="2">
        <f>[1]REA!O188-[1]REA!$E188</f>
        <v>-4.4874278627342861</v>
      </c>
      <c r="P188" s="2">
        <f>[1]REA!P188-[1]REA!$E188</f>
        <v>-4.5427397017016773</v>
      </c>
      <c r="Q188" s="2">
        <f>[1]REA!Q188-[1]REA!$E188</f>
        <v>-4.5818384533480696</v>
      </c>
      <c r="R188" s="2">
        <f>[1]REA!R188-[1]REA!$E188</f>
        <v>-4.6120562236774703</v>
      </c>
      <c r="S188" s="2">
        <f>[1]REA!S188-[1]REA!$E188</f>
        <v>-4.6354336308440978</v>
      </c>
      <c r="T188" s="2">
        <f>[1]REA!T188-[1]REA!$E188</f>
        <v>-4.653418575508752</v>
      </c>
      <c r="U188" s="2">
        <f>[1]REA!U188-[1]REA!$E188</f>
        <v>-4.6666468606817659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-1.288553771416467</v>
      </c>
      <c r="G189" s="2">
        <f>[1]REA!G189-[1]REA!$E189</f>
        <v>-2.0899166804346052</v>
      </c>
      <c r="H189" s="2">
        <f>[1]REA!H189-[1]REA!$E189</f>
        <v>-2.625687412088233</v>
      </c>
      <c r="I189" s="2">
        <f>[1]REA!I189-[1]REA!$E189</f>
        <v>-3.0069372944774528</v>
      </c>
      <c r="J189" s="2">
        <f>[1]REA!J189-[1]REA!$E189</f>
        <v>-3.2560059916538648</v>
      </c>
      <c r="K189" s="2">
        <f>[1]REA!K189-[1]REA!$E189</f>
        <v>-3.4186953631464618</v>
      </c>
      <c r="L189" s="2">
        <f>[1]REA!L189-[1]REA!$E189</f>
        <v>-3.5172646708129065</v>
      </c>
      <c r="M189" s="2">
        <f>[1]REA!M189-[1]REA!$E189</f>
        <v>-3.5804452266051996</v>
      </c>
      <c r="N189" s="2">
        <f>[1]REA!N189-[1]REA!$E189</f>
        <v>-3.6158979047206401</v>
      </c>
      <c r="O189" s="2">
        <f>[1]REA!O189-[1]REA!$E189</f>
        <v>-3.6367168561915619</v>
      </c>
      <c r="P189" s="2">
        <f>[1]REA!P189-[1]REA!$E189</f>
        <v>-3.6490297707596895</v>
      </c>
      <c r="Q189" s="2">
        <f>[1]REA!Q189-[1]REA!$E189</f>
        <v>-3.6587378602781868</v>
      </c>
      <c r="R189" s="2">
        <f>[1]REA!R189-[1]REA!$E189</f>
        <v>-3.6656582298500737</v>
      </c>
      <c r="S189" s="2">
        <f>[1]REA!S189-[1]REA!$E189</f>
        <v>-3.6713675994014494</v>
      </c>
      <c r="T189" s="2">
        <f>[1]REA!T189-[1]REA!$E189</f>
        <v>-3.6753058022751404</v>
      </c>
      <c r="U189" s="2">
        <f>[1]REA!U189-[1]REA!$E189</f>
        <v>-3.677953185729848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-1.4117354698003055</v>
      </c>
      <c r="G190" s="2">
        <f>[1]REA!G190-[1]REA!$E190</f>
        <v>-2.4179676600161102</v>
      </c>
      <c r="H190" s="2">
        <f>[1]REA!H190-[1]REA!$E190</f>
        <v>-3.1023192323965674</v>
      </c>
      <c r="I190" s="2">
        <f>[1]REA!I190-[1]REA!$E190</f>
        <v>-3.5858716266981219</v>
      </c>
      <c r="J190" s="2">
        <f>[1]REA!J190-[1]REA!$E190</f>
        <v>-3.9359187602359924</v>
      </c>
      <c r="K190" s="2">
        <f>[1]REA!K190-[1]REA!$E190</f>
        <v>-4.1827564754254425</v>
      </c>
      <c r="L190" s="2">
        <f>[1]REA!L190-[1]REA!$E190</f>
        <v>-4.3251042519416245</v>
      </c>
      <c r="M190" s="2">
        <f>[1]REA!M190-[1]REA!$E190</f>
        <v>-4.4219984783005089</v>
      </c>
      <c r="N190" s="2">
        <f>[1]REA!N190-[1]REA!$E190</f>
        <v>-4.4839060106506849</v>
      </c>
      <c r="O190" s="2">
        <f>[1]REA!O190-[1]REA!$E190</f>
        <v>-4.521447681926837</v>
      </c>
      <c r="P190" s="2">
        <f>[1]REA!P190-[1]REA!$E190</f>
        <v>-4.5452459946077752</v>
      </c>
      <c r="Q190" s="2">
        <f>[1]REA!Q190-[1]REA!$E190</f>
        <v>-4.5593416374761304</v>
      </c>
      <c r="R190" s="2">
        <f>[1]REA!R190-[1]REA!$E190</f>
        <v>-4.5615673238650487</v>
      </c>
      <c r="S190" s="2">
        <f>[1]REA!S190-[1]REA!$E190</f>
        <v>-4.5643751856843338</v>
      </c>
      <c r="T190" s="2">
        <f>[1]REA!T190-[1]REA!$E190</f>
        <v>-4.5677744218511549</v>
      </c>
      <c r="U190" s="2">
        <f>[1]REA!U190-[1]REA!$E190</f>
        <v>-4.5716371254550765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-1.3032475311181173</v>
      </c>
      <c r="G191" s="2">
        <f>[1]REA!G191-[1]REA!$E191</f>
        <v>-2.1920947751576989</v>
      </c>
      <c r="H191" s="2">
        <f>[1]REA!H191-[1]REA!$E191</f>
        <v>-2.798555809188386</v>
      </c>
      <c r="I191" s="2">
        <f>[1]REA!I191-[1]REA!$E191</f>
        <v>-3.2288767312278068</v>
      </c>
      <c r="J191" s="2">
        <f>[1]REA!J191-[1]REA!$E191</f>
        <v>-3.5327447689689961</v>
      </c>
      <c r="K191" s="2">
        <f>[1]REA!K191-[1]REA!$E191</f>
        <v>-3.7474020615582546</v>
      </c>
      <c r="L191" s="2">
        <f>[1]REA!L191-[1]REA!$E191</f>
        <v>-3.8835950147459357</v>
      </c>
      <c r="M191" s="2">
        <f>[1]REA!M191-[1]REA!$E191</f>
        <v>-3.9840306738522031</v>
      </c>
      <c r="N191" s="2">
        <f>[1]REA!N191-[1]REA!$E191</f>
        <v>-4.0572931994124062</v>
      </c>
      <c r="O191" s="2">
        <f>[1]REA!O191-[1]REA!$E191</f>
        <v>-4.1125887277505981</v>
      </c>
      <c r="P191" s="2">
        <f>[1]REA!P191-[1]REA!$E191</f>
        <v>-4.1535236418723045</v>
      </c>
      <c r="Q191" s="2">
        <f>[1]REA!Q191-[1]REA!$E191</f>
        <v>-4.1825604946668307</v>
      </c>
      <c r="R191" s="2">
        <f>[1]REA!R191-[1]REA!$E191</f>
        <v>-4.203455494507196</v>
      </c>
      <c r="S191" s="2">
        <f>[1]REA!S191-[1]REA!$E191</f>
        <v>-4.2176195006632611</v>
      </c>
      <c r="T191" s="2">
        <f>[1]REA!T191-[1]REA!$E191</f>
        <v>-4.2291401250853085</v>
      </c>
      <c r="U191" s="2">
        <f>[1]REA!U191-[1]REA!$E191</f>
        <v>-4.2420873480929586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-1.3519945303997645</v>
      </c>
      <c r="G192" s="2">
        <f>[1]REA!G192-[1]REA!$E192</f>
        <v>-2.3302198396877074</v>
      </c>
      <c r="H192" s="2">
        <f>[1]REA!H192-[1]REA!$E192</f>
        <v>-3.0753700632313823</v>
      </c>
      <c r="I192" s="2">
        <f>[1]REA!I192-[1]REA!$E192</f>
        <v>-3.674996941965901</v>
      </c>
      <c r="J192" s="2">
        <f>[1]REA!J192-[1]REA!$E192</f>
        <v>-4.1236007421045926</v>
      </c>
      <c r="K192" s="2">
        <f>[1]REA!K192-[1]REA!$E192</f>
        <v>-4.4947905671877635</v>
      </c>
      <c r="L192" s="2">
        <f>[1]REA!L192-[1]REA!$E192</f>
        <v>-4.7507378541781051</v>
      </c>
      <c r="M192" s="2">
        <f>[1]REA!M192-[1]REA!$E192</f>
        <v>-4.9471117786349481</v>
      </c>
      <c r="N192" s="2">
        <f>[1]REA!N192-[1]REA!$E192</f>
        <v>-5.1010796616899867</v>
      </c>
      <c r="O192" s="2">
        <f>[1]REA!O192-[1]REA!$E192</f>
        <v>-5.218649739738261</v>
      </c>
      <c r="P192" s="2">
        <f>[1]REA!P192-[1]REA!$E192</f>
        <v>-5.3005258098293098</v>
      </c>
      <c r="Q192" s="2">
        <f>[1]REA!Q192-[1]REA!$E192</f>
        <v>-5.3633970816305805</v>
      </c>
      <c r="R192" s="2">
        <f>[1]REA!R192-[1]REA!$E192</f>
        <v>-5.4101583485509295</v>
      </c>
      <c r="S192" s="2">
        <f>[1]REA!S192-[1]REA!$E192</f>
        <v>-5.44558465758724</v>
      </c>
      <c r="T192" s="2">
        <f>[1]REA!T192-[1]REA!$E192</f>
        <v>-5.471769179177997</v>
      </c>
      <c r="U192" s="2">
        <f>[1]REA!U192-[1]REA!$E192</f>
        <v>-5.4895452761256891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-1.4078022340782184</v>
      </c>
      <c r="G193" s="2">
        <f>[1]REA!G193-[1]REA!$E193</f>
        <v>-2.3888114630826749</v>
      </c>
      <c r="H193" s="2">
        <f>[1]REA!H193-[1]REA!$E193</f>
        <v>-3.0693286959281707</v>
      </c>
      <c r="I193" s="2">
        <f>[1]REA!I193-[1]REA!$E193</f>
        <v>-3.5276776427344885</v>
      </c>
      <c r="J193" s="2">
        <f>[1]REA!J193-[1]REA!$E193</f>
        <v>-3.8508428553738199</v>
      </c>
      <c r="K193" s="2">
        <f>[1]REA!K193-[1]REA!$E193</f>
        <v>-4.0882222044713998</v>
      </c>
      <c r="L193" s="2">
        <f>[1]REA!L193-[1]REA!$E193</f>
        <v>-4.2509690389015873</v>
      </c>
      <c r="M193" s="2">
        <f>[1]REA!M193-[1]REA!$E193</f>
        <v>-4.3745859050330651</v>
      </c>
      <c r="N193" s="2">
        <f>[1]REA!N193-[1]REA!$E193</f>
        <v>-4.465079537185666</v>
      </c>
      <c r="O193" s="2">
        <f>[1]REA!O193-[1]REA!$E193</f>
        <v>-4.5296427190817923</v>
      </c>
      <c r="P193" s="2">
        <f>[1]REA!P193-[1]REA!$E193</f>
        <v>-4.5752532761083131</v>
      </c>
      <c r="Q193" s="2">
        <f>[1]REA!Q193-[1]REA!$E193</f>
        <v>-4.606548376812384</v>
      </c>
      <c r="R193" s="2">
        <f>[1]REA!R193-[1]REA!$E193</f>
        <v>-4.6271386061456283</v>
      </c>
      <c r="S193" s="2">
        <f>[1]REA!S193-[1]REA!$E193</f>
        <v>-4.6404821899092639</v>
      </c>
      <c r="T193" s="2">
        <f>[1]REA!T193-[1]REA!$E193</f>
        <v>-4.6505444483498835</v>
      </c>
      <c r="U193" s="2">
        <f>[1]REA!U193-[1]REA!$E193</f>
        <v>-4.6608184012923175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-1.2899579723454053</v>
      </c>
      <c r="G194" s="2">
        <f>[1]REA!G194-[1]REA!$E194</f>
        <v>-2.2140713833326444</v>
      </c>
      <c r="H194" s="2">
        <f>[1]REA!H194-[1]REA!$E194</f>
        <v>-2.8927251556107194</v>
      </c>
      <c r="I194" s="2">
        <f>[1]REA!I194-[1]REA!$E194</f>
        <v>-3.4047614625301748</v>
      </c>
      <c r="J194" s="2">
        <f>[1]REA!J194-[1]REA!$E194</f>
        <v>-3.7459566677991063</v>
      </c>
      <c r="K194" s="2">
        <f>[1]REA!K194-[1]REA!$E194</f>
        <v>-3.9906858667758911</v>
      </c>
      <c r="L194" s="2">
        <f>[1]REA!L194-[1]REA!$E194</f>
        <v>-4.1540466208967501</v>
      </c>
      <c r="M194" s="2">
        <f>[1]REA!M194-[1]REA!$E194</f>
        <v>-4.2648815240337825</v>
      </c>
      <c r="N194" s="2">
        <f>[1]REA!N194-[1]REA!$E194</f>
        <v>-4.3476874736676052</v>
      </c>
      <c r="O194" s="2">
        <f>[1]REA!O194-[1]REA!$E194</f>
        <v>-4.4112107282691824</v>
      </c>
      <c r="P194" s="2">
        <f>[1]REA!P194-[1]REA!$E194</f>
        <v>-4.4556552270265826</v>
      </c>
      <c r="Q194" s="2">
        <f>[1]REA!Q194-[1]REA!$E194</f>
        <v>-4.4869085963954376</v>
      </c>
      <c r="R194" s="2">
        <f>[1]REA!R194-[1]REA!$E194</f>
        <v>-4.512002049190599</v>
      </c>
      <c r="S194" s="2">
        <f>[1]REA!S194-[1]REA!$E194</f>
        <v>-4.5320847867892979</v>
      </c>
      <c r="T194" s="2">
        <f>[1]REA!T194-[1]REA!$E194</f>
        <v>-4.5477480383200302</v>
      </c>
      <c r="U194" s="2">
        <f>[1]REA!U194-[1]REA!$E194</f>
        <v>-4.5593925466232292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-1.3512062985568605</v>
      </c>
      <c r="G195" s="2">
        <f>[1]REA!G195-[1]REA!$E195</f>
        <v>-2.3093176486840221</v>
      </c>
      <c r="H195" s="2">
        <f>[1]REA!H195-[1]REA!$E195</f>
        <v>-2.9576593181787914</v>
      </c>
      <c r="I195" s="2">
        <f>[1]REA!I195-[1]REA!$E195</f>
        <v>-3.4322197141566448</v>
      </c>
      <c r="J195" s="2">
        <f>[1]REA!J195-[1]REA!$E195</f>
        <v>-3.7726502176794909</v>
      </c>
      <c r="K195" s="2">
        <f>[1]REA!K195-[1]REA!$E195</f>
        <v>-4.0140386211512364</v>
      </c>
      <c r="L195" s="2">
        <f>[1]REA!L195-[1]REA!$E195</f>
        <v>-4.1749163825938567</v>
      </c>
      <c r="M195" s="2">
        <f>[1]REA!M195-[1]REA!$E195</f>
        <v>-4.2916741948586719</v>
      </c>
      <c r="N195" s="2">
        <f>[1]REA!N195-[1]REA!$E195</f>
        <v>-4.376343188304034</v>
      </c>
      <c r="O195" s="2">
        <f>[1]REA!O195-[1]REA!$E195</f>
        <v>-4.4384893281874511</v>
      </c>
      <c r="P195" s="2">
        <f>[1]REA!P195-[1]REA!$E195</f>
        <v>-4.4855012103984322</v>
      </c>
      <c r="Q195" s="2">
        <f>[1]REA!Q195-[1]REA!$E195</f>
        <v>-4.521051457071664</v>
      </c>
      <c r="R195" s="2">
        <f>[1]REA!R195-[1]REA!$E195</f>
        <v>-4.5474891879047803</v>
      </c>
      <c r="S195" s="2">
        <f>[1]REA!S195-[1]REA!$E195</f>
        <v>-4.5670040570812702</v>
      </c>
      <c r="T195" s="2">
        <f>[1]REA!T195-[1]REA!$E195</f>
        <v>-4.5825227665725805</v>
      </c>
      <c r="U195" s="2">
        <f>[1]REA!U195-[1]REA!$E195</f>
        <v>-4.5941459485958305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-1.3800849240921949</v>
      </c>
      <c r="G196" s="2">
        <f>[1]REA!G196-[1]REA!$E196</f>
        <v>-2.3901529712276712</v>
      </c>
      <c r="H196" s="2">
        <f>[1]REA!H196-[1]REA!$E196</f>
        <v>-3.0851690282668613</v>
      </c>
      <c r="I196" s="2">
        <f>[1]REA!I196-[1]REA!$E196</f>
        <v>-3.5528373312490302</v>
      </c>
      <c r="J196" s="2">
        <f>[1]REA!J196-[1]REA!$E196</f>
        <v>-3.8675948394604376</v>
      </c>
      <c r="K196" s="2">
        <f>[1]REA!K196-[1]REA!$E196</f>
        <v>-4.0876190471879852</v>
      </c>
      <c r="L196" s="2">
        <f>[1]REA!L196-[1]REA!$E196</f>
        <v>-4.2282007442957834</v>
      </c>
      <c r="M196" s="2">
        <f>[1]REA!M196-[1]REA!$E196</f>
        <v>-4.3246616534563103</v>
      </c>
      <c r="N196" s="2">
        <f>[1]REA!N196-[1]REA!$E196</f>
        <v>-4.3916719694402317</v>
      </c>
      <c r="O196" s="2">
        <f>[1]REA!O196-[1]REA!$E196</f>
        <v>-4.4392796201715115</v>
      </c>
      <c r="P196" s="2">
        <f>[1]REA!P196-[1]REA!$E196</f>
        <v>-4.4714465800749466</v>
      </c>
      <c r="Q196" s="2">
        <f>[1]REA!Q196-[1]REA!$E196</f>
        <v>-4.4940481149506368</v>
      </c>
      <c r="R196" s="2">
        <f>[1]REA!R196-[1]REA!$E196</f>
        <v>-4.5103942628976839</v>
      </c>
      <c r="S196" s="2">
        <f>[1]REA!S196-[1]REA!$E196</f>
        <v>-4.5204483621117006</v>
      </c>
      <c r="T196" s="2">
        <f>[1]REA!T196-[1]REA!$E196</f>
        <v>-4.5294002929074466</v>
      </c>
      <c r="U196" s="2">
        <f>[1]REA!U196-[1]REA!$E196</f>
        <v>-4.5389318934237082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-1.3778472038002079</v>
      </c>
      <c r="G197" s="2">
        <f>[1]REA!G197-[1]REA!$E197</f>
        <v>-2.3868829743253173</v>
      </c>
      <c r="H197" s="2">
        <f>[1]REA!H197-[1]REA!$E197</f>
        <v>-3.0815138079819562</v>
      </c>
      <c r="I197" s="2">
        <f>[1]REA!I197-[1]REA!$E197</f>
        <v>-3.5489986557509141</v>
      </c>
      <c r="J197" s="2">
        <f>[1]REA!J197-[1]REA!$E197</f>
        <v>-3.8636939522623166</v>
      </c>
      <c r="K197" s="2">
        <f>[1]REA!K197-[1]REA!$E197</f>
        <v>-4.0836920785619455</v>
      </c>
      <c r="L197" s="2">
        <f>[1]REA!L197-[1]REA!$E197</f>
        <v>-4.2241558454859316</v>
      </c>
      <c r="M197" s="2">
        <f>[1]REA!M197-[1]REA!$E197</f>
        <v>-4.3204799069234312</v>
      </c>
      <c r="N197" s="2">
        <f>[1]REA!N197-[1]REA!$E197</f>
        <v>-4.3873830320584801</v>
      </c>
      <c r="O197" s="2">
        <f>[1]REA!O197-[1]REA!$E197</f>
        <v>-4.4349424469623955</v>
      </c>
      <c r="P197" s="2">
        <f>[1]REA!P197-[1]REA!$E197</f>
        <v>-4.4670775312588518</v>
      </c>
      <c r="Q197" s="2">
        <f>[1]REA!Q197-[1]REA!$E197</f>
        <v>-4.4896681221447636</v>
      </c>
      <c r="R197" s="2">
        <f>[1]REA!R197-[1]REA!$E197</f>
        <v>-4.5059967906363312</v>
      </c>
      <c r="S197" s="2">
        <f>[1]REA!S197-[1]REA!$E197</f>
        <v>-4.5160403609834034</v>
      </c>
      <c r="T197" s="2">
        <f>[1]REA!T197-[1]REA!$E197</f>
        <v>-4.5608753309084307</v>
      </c>
      <c r="U197" s="2">
        <f>[1]REA!U197-[1]REA!$E197</f>
        <v>-4.5915531750031633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-1.3057455015055339</v>
      </c>
      <c r="G198" s="2">
        <f>[1]REA!G198-[1]REA!$E198</f>
        <v>-2.2058886018397033</v>
      </c>
      <c r="H198" s="2">
        <f>[1]REA!H198-[1]REA!$E198</f>
        <v>-2.8162514435181834</v>
      </c>
      <c r="I198" s="2">
        <f>[1]REA!I198-[1]REA!$E198</f>
        <v>-3.2391054010098159</v>
      </c>
      <c r="J198" s="2">
        <f>[1]REA!J198-[1]REA!$E198</f>
        <v>-3.5367899884238909</v>
      </c>
      <c r="K198" s="2">
        <f>[1]REA!K198-[1]REA!$E198</f>
        <v>-3.757655265858908</v>
      </c>
      <c r="L198" s="2">
        <f>[1]REA!L198-[1]REA!$E198</f>
        <v>-3.9011455047019723</v>
      </c>
      <c r="M198" s="2">
        <f>[1]REA!M198-[1]REA!$E198</f>
        <v>-3.9985232523575718</v>
      </c>
      <c r="N198" s="2">
        <f>[1]REA!N198-[1]REA!$E198</f>
        <v>-4.0696718707890582</v>
      </c>
      <c r="O198" s="2">
        <f>[1]REA!O198-[1]REA!$E198</f>
        <v>-4.1186012485304246</v>
      </c>
      <c r="P198" s="2">
        <f>[1]REA!P198-[1]REA!$E198</f>
        <v>-4.152489894806088</v>
      </c>
      <c r="Q198" s="2">
        <f>[1]REA!Q198-[1]REA!$E198</f>
        <v>-4.1758997039245287</v>
      </c>
      <c r="R198" s="2">
        <f>[1]REA!R198-[1]REA!$E198</f>
        <v>-4.1923765937479232</v>
      </c>
      <c r="S198" s="2">
        <f>[1]REA!S198-[1]REA!$E198</f>
        <v>-4.2036772134089304</v>
      </c>
      <c r="T198" s="2">
        <f>[1]REA!T198-[1]REA!$E198</f>
        <v>-4.2083696159783912</v>
      </c>
      <c r="U198" s="2">
        <f>[1]REA!U198-[1]REA!$E198</f>
        <v>-4.2143502536976314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-1.3142857071149052</v>
      </c>
      <c r="G199" s="2">
        <f>[1]REA!G199-[1]REA!$E199</f>
        <v>-2.2373015511786605</v>
      </c>
      <c r="H199" s="2">
        <f>[1]REA!H199-[1]REA!$E199</f>
        <v>-2.9083851777747469</v>
      </c>
      <c r="I199" s="2">
        <f>[1]REA!I199-[1]REA!$E199</f>
        <v>-3.3938791590743165</v>
      </c>
      <c r="J199" s="2">
        <f>[1]REA!J199-[1]REA!$E199</f>
        <v>-3.7135341988420976</v>
      </c>
      <c r="K199" s="2">
        <f>[1]REA!K199-[1]REA!$E199</f>
        <v>-3.9411028356405424</v>
      </c>
      <c r="L199" s="2">
        <f>[1]REA!L199-[1]REA!$E199</f>
        <v>-4.0915422710448155</v>
      </c>
      <c r="M199" s="2">
        <f>[1]REA!M199-[1]REA!$E199</f>
        <v>-4.2027986431526898</v>
      </c>
      <c r="N199" s="2">
        <f>[1]REA!N199-[1]REA!$E199</f>
        <v>-4.2827915921944921</v>
      </c>
      <c r="O199" s="2">
        <f>[1]REA!O199-[1]REA!$E199</f>
        <v>-4.339892861128348</v>
      </c>
      <c r="P199" s="2">
        <f>[1]REA!P199-[1]REA!$E199</f>
        <v>-4.3835379665579524</v>
      </c>
      <c r="Q199" s="2">
        <f>[1]REA!Q199-[1]REA!$E199</f>
        <v>-4.4158844409090037</v>
      </c>
      <c r="R199" s="2">
        <f>[1]REA!R199-[1]REA!$E199</f>
        <v>-4.4388267311102254</v>
      </c>
      <c r="S199" s="2">
        <f>[1]REA!S199-[1]REA!$E199</f>
        <v>-4.4543038105856638</v>
      </c>
      <c r="T199" s="2">
        <f>[1]REA!T199-[1]REA!$E199</f>
        <v>-4.465427538384013</v>
      </c>
      <c r="U199" s="2">
        <f>[1]REA!U199-[1]REA!$E199</f>
        <v>-4.476359781762639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-1.2984057168733543</v>
      </c>
      <c r="G200" s="2">
        <f>[1]REA!G200-[1]REA!$E200</f>
        <v>-2.2725883173479531</v>
      </c>
      <c r="H200" s="2">
        <f>[1]REA!H200-[1]REA!$E200</f>
        <v>-2.9486148834058525</v>
      </c>
      <c r="I200" s="2">
        <f>[1]REA!I200-[1]REA!$E200</f>
        <v>-3.4295608806182756</v>
      </c>
      <c r="J200" s="2">
        <f>[1]REA!J200-[1]REA!$E200</f>
        <v>-3.7933482700597807</v>
      </c>
      <c r="K200" s="2">
        <f>[1]REA!K200-[1]REA!$E200</f>
        <v>-4.0751062279816708</v>
      </c>
      <c r="L200" s="2">
        <f>[1]REA!L200-[1]REA!$E200</f>
        <v>-4.2622102049276265</v>
      </c>
      <c r="M200" s="2">
        <f>[1]REA!M200-[1]REA!$E200</f>
        <v>-4.3978484429014344</v>
      </c>
      <c r="N200" s="2">
        <f>[1]REA!N200-[1]REA!$E200</f>
        <v>-4.4920738832603107</v>
      </c>
      <c r="O200" s="2">
        <f>[1]REA!O200-[1]REA!$E200</f>
        <v>-4.5600637963200441</v>
      </c>
      <c r="P200" s="2">
        <f>[1]REA!P200-[1]REA!$E200</f>
        <v>-4.6046041834645308</v>
      </c>
      <c r="Q200" s="2">
        <f>[1]REA!Q200-[1]REA!$E200</f>
        <v>-4.6363324920569013</v>
      </c>
      <c r="R200" s="2">
        <f>[1]REA!R200-[1]REA!$E200</f>
        <v>-4.6601701175647321</v>
      </c>
      <c r="S200" s="2">
        <f>[1]REA!S200-[1]REA!$E200</f>
        <v>-4.6786638265651987</v>
      </c>
      <c r="T200" s="2">
        <f>[1]REA!T200-[1]REA!$E200</f>
        <v>-4.6933924710588073</v>
      </c>
      <c r="U200" s="2">
        <f>[1]REA!U200-[1]REA!$E200</f>
        <v>-4.706061021941494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-1.3623423797012677</v>
      </c>
      <c r="G201" s="2">
        <f>[1]REA!G201-[1]REA!$E201</f>
        <v>-2.2634179520486555</v>
      </c>
      <c r="H201" s="2">
        <f>[1]REA!H201-[1]REA!$E201</f>
        <v>-2.8621033965621905</v>
      </c>
      <c r="I201" s="2">
        <f>[1]REA!I201-[1]REA!$E201</f>
        <v>-3.3008421781739017</v>
      </c>
      <c r="J201" s="2">
        <f>[1]REA!J201-[1]REA!$E201</f>
        <v>-3.6162209677141135</v>
      </c>
      <c r="K201" s="2">
        <f>[1]REA!K201-[1]REA!$E201</f>
        <v>-3.8501286387735902</v>
      </c>
      <c r="L201" s="2">
        <f>[1]REA!L201-[1]REA!$E201</f>
        <v>-4.0028493405786776</v>
      </c>
      <c r="M201" s="2">
        <f>[1]REA!M201-[1]REA!$E201</f>
        <v>-4.1186007285914243</v>
      </c>
      <c r="N201" s="2">
        <f>[1]REA!N201-[1]REA!$E201</f>
        <v>-4.2073374522665574</v>
      </c>
      <c r="O201" s="2">
        <f>[1]REA!O201-[1]REA!$E201</f>
        <v>-4.2752603606211963</v>
      </c>
      <c r="P201" s="2">
        <f>[1]REA!P201-[1]REA!$E201</f>
        <v>-4.3229006045504548</v>
      </c>
      <c r="Q201" s="2">
        <f>[1]REA!Q201-[1]REA!$E201</f>
        <v>-4.3581305458540029</v>
      </c>
      <c r="R201" s="2">
        <f>[1]REA!R201-[1]REA!$E201</f>
        <v>-4.3843390080442362</v>
      </c>
      <c r="S201" s="2">
        <f>[1]REA!S201-[1]REA!$E201</f>
        <v>-4.4032029653965736</v>
      </c>
      <c r="T201" s="2">
        <f>[1]REA!T201-[1]REA!$E201</f>
        <v>-4.4163264657226406</v>
      </c>
      <c r="U201" s="2">
        <f>[1]REA!U201-[1]REA!$E201</f>
        <v>-4.426992621416538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-1.2848742032380116</v>
      </c>
      <c r="G202" s="2">
        <f>[1]REA!G202-[1]REA!$E202</f>
        <v>-2.2020622997350898</v>
      </c>
      <c r="H202" s="2">
        <f>[1]REA!H202-[1]REA!$E202</f>
        <v>-2.8755701981128965</v>
      </c>
      <c r="I202" s="2">
        <f>[1]REA!I202-[1]REA!$E202</f>
        <v>-3.339913993146375</v>
      </c>
      <c r="J202" s="2">
        <f>[1]REA!J202-[1]REA!$E202</f>
        <v>-3.7038079804516002</v>
      </c>
      <c r="K202" s="2">
        <f>[1]REA!K202-[1]REA!$E202</f>
        <v>-3.9757567666287059</v>
      </c>
      <c r="L202" s="2">
        <f>[1]REA!L202-[1]REA!$E202</f>
        <v>-4.1576213628997536</v>
      </c>
      <c r="M202" s="2">
        <f>[1]REA!M202-[1]REA!$E202</f>
        <v>-4.2844585349515256</v>
      </c>
      <c r="N202" s="2">
        <f>[1]REA!N202-[1]REA!$E202</f>
        <v>-4.3798455710317796</v>
      </c>
      <c r="O202" s="2">
        <f>[1]REA!O202-[1]REA!$E202</f>
        <v>-4.4464348401910527</v>
      </c>
      <c r="P202" s="2">
        <f>[1]REA!P202-[1]REA!$E202</f>
        <v>-4.4921522740936339</v>
      </c>
      <c r="Q202" s="2">
        <f>[1]REA!Q202-[1]REA!$E202</f>
        <v>-4.5228180854524851</v>
      </c>
      <c r="R202" s="2">
        <f>[1]REA!R202-[1]REA!$E202</f>
        <v>-4.5414833658331091</v>
      </c>
      <c r="S202" s="2">
        <f>[1]REA!S202-[1]REA!$E202</f>
        <v>-4.5542525616622029</v>
      </c>
      <c r="T202" s="2">
        <f>[1]REA!T202-[1]REA!$E202</f>
        <v>-4.5632128497775426</v>
      </c>
      <c r="U202" s="2">
        <f>[1]REA!U202-[1]REA!$E202</f>
        <v>-4.5724563939771912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-1.3815708458266514</v>
      </c>
      <c r="G203" s="2">
        <f>[1]REA!G203-[1]REA!$E203</f>
        <v>-2.4472394866262377</v>
      </c>
      <c r="H203" s="2">
        <f>[1]REA!H203-[1]REA!$E203</f>
        <v>-3.221500534568321</v>
      </c>
      <c r="I203" s="2">
        <f>[1]REA!I203-[1]REA!$E203</f>
        <v>-3.8084218366957572</v>
      </c>
      <c r="J203" s="2">
        <f>[1]REA!J203-[1]REA!$E203</f>
        <v>-4.2611345994020127</v>
      </c>
      <c r="K203" s="2">
        <f>[1]REA!K203-[1]REA!$E203</f>
        <v>-4.6116207327093761</v>
      </c>
      <c r="L203" s="2">
        <f>[1]REA!L203-[1]REA!$E203</f>
        <v>-4.8392508824962306</v>
      </c>
      <c r="M203" s="2">
        <f>[1]REA!M203-[1]REA!$E203</f>
        <v>-5.0093464039611888</v>
      </c>
      <c r="N203" s="2">
        <f>[1]REA!N203-[1]REA!$E203</f>
        <v>-5.1407877814750265</v>
      </c>
      <c r="O203" s="2">
        <f>[1]REA!O203-[1]REA!$E203</f>
        <v>-5.237789163333801</v>
      </c>
      <c r="P203" s="2">
        <f>[1]REA!P203-[1]REA!$E203</f>
        <v>-5.3056774908087121</v>
      </c>
      <c r="Q203" s="2">
        <f>[1]REA!Q203-[1]REA!$E203</f>
        <v>-5.3528239345457322</v>
      </c>
      <c r="R203" s="2">
        <f>[1]REA!R203-[1]REA!$E203</f>
        <v>-5.3847801522991716</v>
      </c>
      <c r="S203" s="2">
        <f>[1]REA!S203-[1]REA!$E203</f>
        <v>-5.4067643355362094</v>
      </c>
      <c r="T203" s="2">
        <f>[1]REA!T203-[1]REA!$E203</f>
        <v>-5.423197339661435</v>
      </c>
      <c r="U203" s="2">
        <f>[1]REA!U203-[1]REA!$E203</f>
        <v>-5.4342119452532529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-1.1888015189451835</v>
      </c>
      <c r="G204" s="2">
        <f>[1]REA!G204-[1]REA!$E204</f>
        <v>-1.9723234941630636</v>
      </c>
      <c r="H204" s="2">
        <f>[1]REA!H204-[1]REA!$E204</f>
        <v>-2.5158693771313736</v>
      </c>
      <c r="I204" s="2">
        <f>[1]REA!I204-[1]REA!$E204</f>
        <v>-2.9122360989251916</v>
      </c>
      <c r="J204" s="2">
        <f>[1]REA!J204-[1]REA!$E204</f>
        <v>-3.193555770109235</v>
      </c>
      <c r="K204" s="2">
        <f>[1]REA!K204-[1]REA!$E204</f>
        <v>-3.3891929780994232</v>
      </c>
      <c r="L204" s="2">
        <f>[1]REA!L204-[1]REA!$E204</f>
        <v>-3.5169224625573534</v>
      </c>
      <c r="M204" s="2">
        <f>[1]REA!M204-[1]REA!$E204</f>
        <v>-3.6003325312938728</v>
      </c>
      <c r="N204" s="2">
        <f>[1]REA!N204-[1]REA!$E204</f>
        <v>-3.6548362574195323</v>
      </c>
      <c r="O204" s="2">
        <f>[1]REA!O204-[1]REA!$E204</f>
        <v>-3.6885349107601542</v>
      </c>
      <c r="P204" s="2">
        <f>[1]REA!P204-[1]REA!$E204</f>
        <v>-3.7096853665768563</v>
      </c>
      <c r="Q204" s="2">
        <f>[1]REA!Q204-[1]REA!$E204</f>
        <v>-3.7224792911110001</v>
      </c>
      <c r="R204" s="2">
        <f>[1]REA!R204-[1]REA!$E204</f>
        <v>-3.7303890439295486</v>
      </c>
      <c r="S204" s="2">
        <f>[1]REA!S204-[1]REA!$E204</f>
        <v>-3.7359204562107777</v>
      </c>
      <c r="T204" s="2">
        <f>[1]REA!T204-[1]REA!$E204</f>
        <v>-3.743363039184274</v>
      </c>
      <c r="U204" s="2">
        <f>[1]REA!U204-[1]REA!$E204</f>
        <v>-3.7499695967229059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-1.3376563021455965</v>
      </c>
      <c r="G205" s="2">
        <f>[1]REA!G205-[1]REA!$E205</f>
        <v>-2.2758268713146563</v>
      </c>
      <c r="H205" s="2">
        <f>[1]REA!H205-[1]REA!$E205</f>
        <v>-2.9551396190376664</v>
      </c>
      <c r="I205" s="2">
        <f>[1]REA!I205-[1]REA!$E205</f>
        <v>-3.4262115473992196</v>
      </c>
      <c r="J205" s="2">
        <f>[1]REA!J205-[1]REA!$E205</f>
        <v>-3.7788478123976077</v>
      </c>
      <c r="K205" s="2">
        <f>[1]REA!K205-[1]REA!$E205</f>
        <v>-4.0386570610227324</v>
      </c>
      <c r="L205" s="2">
        <f>[1]REA!L205-[1]REA!$E205</f>
        <v>-4.2128993609032008</v>
      </c>
      <c r="M205" s="2">
        <f>[1]REA!M205-[1]REA!$E205</f>
        <v>-4.3435872978327268</v>
      </c>
      <c r="N205" s="2">
        <f>[1]REA!N205-[1]REA!$E205</f>
        <v>-4.4363583668978279</v>
      </c>
      <c r="O205" s="2">
        <f>[1]REA!O205-[1]REA!$E205</f>
        <v>-4.5044350719178183</v>
      </c>
      <c r="P205" s="2">
        <f>[1]REA!P205-[1]REA!$E205</f>
        <v>-4.5551994235681903</v>
      </c>
      <c r="Q205" s="2">
        <f>[1]REA!Q205-[1]REA!$E205</f>
        <v>-4.5938324002925981</v>
      </c>
      <c r="R205" s="2">
        <f>[1]REA!R205-[1]REA!$E205</f>
        <v>-4.6218194284331844</v>
      </c>
      <c r="S205" s="2">
        <f>[1]REA!S205-[1]REA!$E205</f>
        <v>-4.6420317738820174</v>
      </c>
      <c r="T205" s="2">
        <f>[1]REA!T205-[1]REA!$E205</f>
        <v>-4.6568840818792054</v>
      </c>
      <c r="U205" s="2">
        <f>[1]REA!U205-[1]REA!$E205</f>
        <v>-4.6679485147971107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-1.2814133722526364</v>
      </c>
      <c r="G206" s="2">
        <f>[1]REA!G206-[1]REA!$E206</f>
        <v>-2.2167201297444024</v>
      </c>
      <c r="H206" s="2">
        <f>[1]REA!H206-[1]REA!$E206</f>
        <v>-2.8443111476828662</v>
      </c>
      <c r="I206" s="2">
        <f>[1]REA!I206-[1]REA!$E206</f>
        <v>-3.2860904371154191</v>
      </c>
      <c r="J206" s="2">
        <f>[1]REA!J206-[1]REA!$E206</f>
        <v>-3.6143616231099287</v>
      </c>
      <c r="K206" s="2">
        <f>[1]REA!K206-[1]REA!$E206</f>
        <v>-3.8548011418642574</v>
      </c>
      <c r="L206" s="2">
        <f>[1]REA!L206-[1]REA!$E206</f>
        <v>-4.0054514352650159</v>
      </c>
      <c r="M206" s="2">
        <f>[1]REA!M206-[1]REA!$E206</f>
        <v>-4.1196307076812673</v>
      </c>
      <c r="N206" s="2">
        <f>[1]REA!N206-[1]REA!$E206</f>
        <v>-4.2009749232487508</v>
      </c>
      <c r="O206" s="2">
        <f>[1]REA!O206-[1]REA!$E206</f>
        <v>-4.2589239274201702</v>
      </c>
      <c r="P206" s="2">
        <f>[1]REA!P206-[1]REA!$E206</f>
        <v>-4.3014586606567917</v>
      </c>
      <c r="Q206" s="2">
        <f>[1]REA!Q206-[1]REA!$E206</f>
        <v>-4.3337621781469977</v>
      </c>
      <c r="R206" s="2">
        <f>[1]REA!R206-[1]REA!$E206</f>
        <v>-4.3581559556877068</v>
      </c>
      <c r="S206" s="2">
        <f>[1]REA!S206-[1]REA!$E206</f>
        <v>-4.376585629338912</v>
      </c>
      <c r="T206" s="2">
        <f>[1]REA!T206-[1]REA!$E206</f>
        <v>-4.3893775343397436</v>
      </c>
      <c r="U206" s="2">
        <f>[1]REA!U206-[1]REA!$E206</f>
        <v>-4.3988114221037975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-1.2481629317270091</v>
      </c>
      <c r="G207" s="2">
        <f>[1]REA!G207-[1]REA!$E207</f>
        <v>-2.1367475981542796</v>
      </c>
      <c r="H207" s="2">
        <f>[1]REA!H207-[1]REA!$E207</f>
        <v>-2.7247998466545127</v>
      </c>
      <c r="I207" s="2">
        <f>[1]REA!I207-[1]REA!$E207</f>
        <v>-3.1568979970009963</v>
      </c>
      <c r="J207" s="2">
        <f>[1]REA!J207-[1]REA!$E207</f>
        <v>-3.4684296041687901</v>
      </c>
      <c r="K207" s="2">
        <f>[1]REA!K207-[1]REA!$E207</f>
        <v>-3.7123366382118519</v>
      </c>
      <c r="L207" s="2">
        <f>[1]REA!L207-[1]REA!$E207</f>
        <v>-3.8658058166513953</v>
      </c>
      <c r="M207" s="2">
        <f>[1]REA!M207-[1]REA!$E207</f>
        <v>-3.9781106074349211</v>
      </c>
      <c r="N207" s="2">
        <f>[1]REA!N207-[1]REA!$E207</f>
        <v>-4.057308867761094</v>
      </c>
      <c r="O207" s="2">
        <f>[1]REA!O207-[1]REA!$E207</f>
        <v>-4.1103291481834034</v>
      </c>
      <c r="P207" s="2">
        <f>[1]REA!P207-[1]REA!$E207</f>
        <v>-4.1466836594332293</v>
      </c>
      <c r="Q207" s="2">
        <f>[1]REA!Q207-[1]REA!$E207</f>
        <v>-4.172917793310873</v>
      </c>
      <c r="R207" s="2">
        <f>[1]REA!R207-[1]REA!$E207</f>
        <v>-4.1914401837560007</v>
      </c>
      <c r="S207" s="2">
        <f>[1]REA!S207-[1]REA!$E207</f>
        <v>-4.2044297228453971</v>
      </c>
      <c r="T207" s="2">
        <f>[1]REA!T207-[1]REA!$E207</f>
        <v>-4.2143389630123593</v>
      </c>
      <c r="U207" s="2">
        <f>[1]REA!U207-[1]REA!$E207</f>
        <v>-4.2250432461072762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-1.4112747633916172</v>
      </c>
      <c r="G208" s="2">
        <f>[1]REA!G208-[1]REA!$E208</f>
        <v>-2.4125525709185496</v>
      </c>
      <c r="H208" s="2">
        <f>[1]REA!H208-[1]REA!$E208</f>
        <v>-3.1129017843523172</v>
      </c>
      <c r="I208" s="2">
        <f>[1]REA!I208-[1]REA!$E208</f>
        <v>-3.5552966181701962</v>
      </c>
      <c r="J208" s="2">
        <f>[1]REA!J208-[1]REA!$E208</f>
        <v>-3.8537913386850846</v>
      </c>
      <c r="K208" s="2">
        <f>[1]REA!K208-[1]REA!$E208</f>
        <v>-4.0688075570360525</v>
      </c>
      <c r="L208" s="2">
        <f>[1]REA!L208-[1]REA!$E208</f>
        <v>-4.204240837358391</v>
      </c>
      <c r="M208" s="2">
        <f>[1]REA!M208-[1]REA!$E208</f>
        <v>-4.3013874836507213</v>
      </c>
      <c r="N208" s="2">
        <f>[1]REA!N208-[1]REA!$E208</f>
        <v>-4.3686157961877043</v>
      </c>
      <c r="O208" s="2">
        <f>[1]REA!O208-[1]REA!$E208</f>
        <v>-4.4144991883713089</v>
      </c>
      <c r="P208" s="2">
        <f>[1]REA!P208-[1]REA!$E208</f>
        <v>-4.4459253105215026</v>
      </c>
      <c r="Q208" s="2">
        <f>[1]REA!Q208-[1]REA!$E208</f>
        <v>-4.4678018820855527</v>
      </c>
      <c r="R208" s="2">
        <f>[1]REA!R208-[1]REA!$E208</f>
        <v>-4.4846220609995839</v>
      </c>
      <c r="S208" s="2">
        <f>[1]REA!S208-[1]REA!$E208</f>
        <v>-4.496483525000194</v>
      </c>
      <c r="T208" s="2">
        <f>[1]REA!T208-[1]REA!$E208</f>
        <v>-4.5061920034756611</v>
      </c>
      <c r="U208" s="2">
        <f>[1]REA!U208-[1]REA!$E208</f>
        <v>-4.5176754593119455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-1.4017793991479834</v>
      </c>
      <c r="G209" s="2">
        <f>[1]REA!G209-[1]REA!$E209</f>
        <v>-2.428506521569112</v>
      </c>
      <c r="H209" s="2">
        <f>[1]REA!H209-[1]REA!$E209</f>
        <v>-3.1438781852993429</v>
      </c>
      <c r="I209" s="2">
        <f>[1]REA!I209-[1]REA!$E209</f>
        <v>-3.6744152496197344</v>
      </c>
      <c r="J209" s="2">
        <f>[1]REA!J209-[1]REA!$E209</f>
        <v>-4.1022183916781501</v>
      </c>
      <c r="K209" s="2">
        <f>[1]REA!K209-[1]REA!$E209</f>
        <v>-4.4504431576293086</v>
      </c>
      <c r="L209" s="2">
        <f>[1]REA!L209-[1]REA!$E209</f>
        <v>-4.691214210905045</v>
      </c>
      <c r="M209" s="2">
        <f>[1]REA!M209-[1]REA!$E209</f>
        <v>-4.8706498879935367</v>
      </c>
      <c r="N209" s="2">
        <f>[1]REA!N209-[1]REA!$E209</f>
        <v>-5.0097425585261917</v>
      </c>
      <c r="O209" s="2">
        <f>[1]REA!O209-[1]REA!$E209</f>
        <v>-5.1174779702503983</v>
      </c>
      <c r="P209" s="2">
        <f>[1]REA!P209-[1]REA!$E209</f>
        <v>-5.1950011306330524</v>
      </c>
      <c r="Q209" s="2">
        <f>[1]REA!Q209-[1]REA!$E209</f>
        <v>-5.2518369555616076</v>
      </c>
      <c r="R209" s="2">
        <f>[1]REA!R209-[1]REA!$E209</f>
        <v>-5.2945380796779062</v>
      </c>
      <c r="S209" s="2">
        <f>[1]REA!S209-[1]REA!$E209</f>
        <v>-5.3265538693745285</v>
      </c>
      <c r="T209" s="2">
        <f>[1]REA!T209-[1]REA!$E209</f>
        <v>-5.353072042296958</v>
      </c>
      <c r="U209" s="2">
        <f>[1]REA!U209-[1]REA!$E209</f>
        <v>-5.374009476562172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-1.3676004526385057</v>
      </c>
      <c r="G210" s="2">
        <f>[1]REA!G210-[1]REA!$E210</f>
        <v>-2.3077320974500637</v>
      </c>
      <c r="H210" s="2">
        <f>[1]REA!H210-[1]REA!$E210</f>
        <v>-3.0092943063005038</v>
      </c>
      <c r="I210" s="2">
        <f>[1]REA!I210-[1]REA!$E210</f>
        <v>-3.5210206480539341</v>
      </c>
      <c r="J210" s="2">
        <f>[1]REA!J210-[1]REA!$E210</f>
        <v>-3.9371700268730621</v>
      </c>
      <c r="K210" s="2">
        <f>[1]REA!K210-[1]REA!$E210</f>
        <v>-4.245812624343813</v>
      </c>
      <c r="L210" s="2">
        <f>[1]REA!L210-[1]REA!$E210</f>
        <v>-4.4611851353685168</v>
      </c>
      <c r="M210" s="2">
        <f>[1]REA!M210-[1]REA!$E210</f>
        <v>-4.617850792941546</v>
      </c>
      <c r="N210" s="2">
        <f>[1]REA!N210-[1]REA!$E210</f>
        <v>-4.7325707081584696</v>
      </c>
      <c r="O210" s="2">
        <f>[1]REA!O210-[1]REA!$E210</f>
        <v>-4.8137415883394681</v>
      </c>
      <c r="P210" s="2">
        <f>[1]REA!P210-[1]REA!$E210</f>
        <v>-4.8692215924520852</v>
      </c>
      <c r="Q210" s="2">
        <f>[1]REA!Q210-[1]REA!$E210</f>
        <v>-4.9079326044367306</v>
      </c>
      <c r="R210" s="2">
        <f>[1]REA!R210-[1]REA!$E210</f>
        <v>-4.9357287238547727</v>
      </c>
      <c r="S210" s="2">
        <f>[1]REA!S210-[1]REA!$E210</f>
        <v>-4.9556490274095992</v>
      </c>
      <c r="T210" s="2">
        <f>[1]REA!T210-[1]REA!$E210</f>
        <v>-4.9694063233553862</v>
      </c>
      <c r="U210" s="2">
        <f>[1]REA!U210-[1]REA!$E210</f>
        <v>-4.9796883963838638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-1.3741354389619218</v>
      </c>
      <c r="G211" s="2">
        <f>[1]REA!G211-[1]REA!$E211</f>
        <v>-2.3282366954557361</v>
      </c>
      <c r="H211" s="2">
        <f>[1]REA!H211-[1]REA!$E211</f>
        <v>-3.0088454560966795</v>
      </c>
      <c r="I211" s="2">
        <f>[1]REA!I211-[1]REA!$E211</f>
        <v>-3.4700253776290495</v>
      </c>
      <c r="J211" s="2">
        <f>[1]REA!J211-[1]REA!$E211</f>
        <v>-3.7876377112136268</v>
      </c>
      <c r="K211" s="2">
        <f>[1]REA!K211-[1]REA!$E211</f>
        <v>-4.000103158085885</v>
      </c>
      <c r="L211" s="2">
        <f>[1]REA!L211-[1]REA!$E211</f>
        <v>-4.1424798383119494</v>
      </c>
      <c r="M211" s="2">
        <f>[1]REA!M211-[1]REA!$E211</f>
        <v>-4.2505673926499199</v>
      </c>
      <c r="N211" s="2">
        <f>[1]REA!N211-[1]REA!$E211</f>
        <v>-4.3347837298568948</v>
      </c>
      <c r="O211" s="2">
        <f>[1]REA!O211-[1]REA!$E211</f>
        <v>-4.4023553480021533</v>
      </c>
      <c r="P211" s="2">
        <f>[1]REA!P211-[1]REA!$E211</f>
        <v>-4.454116939342903</v>
      </c>
      <c r="Q211" s="2">
        <f>[1]REA!Q211-[1]REA!$E211</f>
        <v>-4.4974418003395158</v>
      </c>
      <c r="R211" s="2">
        <f>[1]REA!R211-[1]REA!$E211</f>
        <v>-4.5319099928443052</v>
      </c>
      <c r="S211" s="2">
        <f>[1]REA!S211-[1]REA!$E211</f>
        <v>-4.5587167545065199</v>
      </c>
      <c r="T211" s="2">
        <f>[1]REA!T211-[1]REA!$E211</f>
        <v>-4.5801168067030531</v>
      </c>
      <c r="U211" s="2">
        <f>[1]REA!U211-[1]REA!$E211</f>
        <v>-4.5969832004534297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-1.2325463257902882</v>
      </c>
      <c r="G212" s="2">
        <f>[1]REA!G212-[1]REA!$E212</f>
        <v>-2.0786121251316487</v>
      </c>
      <c r="H212" s="2">
        <f>[1]REA!H212-[1]REA!$E212</f>
        <v>-2.6530530462506263</v>
      </c>
      <c r="I212" s="2">
        <f>[1]REA!I212-[1]REA!$E212</f>
        <v>-3.0472260045738082</v>
      </c>
      <c r="J212" s="2">
        <f>[1]REA!J212-[1]REA!$E212</f>
        <v>-3.3130650101199848</v>
      </c>
      <c r="K212" s="2">
        <f>[1]REA!K212-[1]REA!$E212</f>
        <v>-3.4979560051047898</v>
      </c>
      <c r="L212" s="2">
        <f>[1]REA!L212-[1]REA!$E212</f>
        <v>-3.6135934270586887</v>
      </c>
      <c r="M212" s="2">
        <f>[1]REA!M212-[1]REA!$E212</f>
        <v>-3.7008720141281799</v>
      </c>
      <c r="N212" s="2">
        <f>[1]REA!N212-[1]REA!$E212</f>
        <v>-3.7635857006103421</v>
      </c>
      <c r="O212" s="2">
        <f>[1]REA!O212-[1]REA!$E212</f>
        <v>-3.8094873473973436</v>
      </c>
      <c r="P212" s="2">
        <f>[1]REA!P212-[1]REA!$E212</f>
        <v>-3.8431897789560452</v>
      </c>
      <c r="Q212" s="2">
        <f>[1]REA!Q212-[1]REA!$E212</f>
        <v>-3.8663014441199621</v>
      </c>
      <c r="R212" s="2">
        <f>[1]REA!R212-[1]REA!$E212</f>
        <v>-3.8816132774959655</v>
      </c>
      <c r="S212" s="2">
        <f>[1]REA!S212-[1]REA!$E212</f>
        <v>-3.8926047993241184</v>
      </c>
      <c r="T212" s="2">
        <f>[1]REA!T212-[1]REA!$E212</f>
        <v>-3.9038990728226608</v>
      </c>
      <c r="U212" s="2">
        <f>[1]REA!U212-[1]REA!$E212</f>
        <v>-3.9149294796199641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-1.3062838982778757</v>
      </c>
      <c r="G213" s="2">
        <f>[1]REA!G213-[1]REA!$E213</f>
        <v>-2.2085128209239002</v>
      </c>
      <c r="H213" s="2">
        <f>[1]REA!H213-[1]REA!$E213</f>
        <v>-2.8304833619131955</v>
      </c>
      <c r="I213" s="2">
        <f>[1]REA!I213-[1]REA!$E213</f>
        <v>-3.2603702322558377</v>
      </c>
      <c r="J213" s="2">
        <f>[1]REA!J213-[1]REA!$E213</f>
        <v>-3.5742930509763085</v>
      </c>
      <c r="K213" s="2">
        <f>[1]REA!K213-[1]REA!$E213</f>
        <v>-3.8120219242267055</v>
      </c>
      <c r="L213" s="2">
        <f>[1]REA!L213-[1]REA!$E213</f>
        <v>-3.9725650498648335</v>
      </c>
      <c r="M213" s="2">
        <f>[1]REA!M213-[1]REA!$E213</f>
        <v>-4.0924811093804436</v>
      </c>
      <c r="N213" s="2">
        <f>[1]REA!N213-[1]REA!$E213</f>
        <v>-4.1844904221406622</v>
      </c>
      <c r="O213" s="2">
        <f>[1]REA!O213-[1]REA!$E213</f>
        <v>-4.2550444059465349</v>
      </c>
      <c r="P213" s="2">
        <f>[1]REA!P213-[1]REA!$E213</f>
        <v>-4.3072568342902073</v>
      </c>
      <c r="Q213" s="2">
        <f>[1]REA!Q213-[1]REA!$E213</f>
        <v>-4.343982889689137</v>
      </c>
      <c r="R213" s="2">
        <f>[1]REA!R213-[1]REA!$E213</f>
        <v>-4.3690259524776067</v>
      </c>
      <c r="S213" s="2">
        <f>[1]REA!S213-[1]REA!$E213</f>
        <v>-4.3865583175124598</v>
      </c>
      <c r="T213" s="2">
        <f>[1]REA!T213-[1]REA!$E213</f>
        <v>-4.3984060446486097</v>
      </c>
      <c r="U213" s="2">
        <f>[1]REA!U213-[1]REA!$E213</f>
        <v>-4.4054921813315744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-1.4042104557699346</v>
      </c>
      <c r="G214" s="2">
        <f>[1]REA!G214-[1]REA!$E214</f>
        <v>-2.4267437888849699</v>
      </c>
      <c r="H214" s="2">
        <f>[1]REA!H214-[1]REA!$E214</f>
        <v>-3.1528738890601673</v>
      </c>
      <c r="I214" s="2">
        <f>[1]REA!I214-[1]REA!$E214</f>
        <v>-3.694067680277719</v>
      </c>
      <c r="J214" s="2">
        <f>[1]REA!J214-[1]REA!$E214</f>
        <v>-4.1189418883670612</v>
      </c>
      <c r="K214" s="2">
        <f>[1]REA!K214-[1]REA!$E214</f>
        <v>-4.4554982460914658</v>
      </c>
      <c r="L214" s="2">
        <f>[1]REA!L214-[1]REA!$E214</f>
        <v>-4.687714175876657</v>
      </c>
      <c r="M214" s="2">
        <f>[1]REA!M214-[1]REA!$E214</f>
        <v>-4.8650009438054411</v>
      </c>
      <c r="N214" s="2">
        <f>[1]REA!N214-[1]REA!$E214</f>
        <v>-4.994835424467432</v>
      </c>
      <c r="O214" s="2">
        <f>[1]REA!O214-[1]REA!$E214</f>
        <v>-5.0796420450736193</v>
      </c>
      <c r="P214" s="2">
        <f>[1]REA!P214-[1]REA!$E214</f>
        <v>-5.1426540186902585</v>
      </c>
      <c r="Q214" s="2">
        <f>[1]REA!Q214-[1]REA!$E214</f>
        <v>-5.1886757187170645</v>
      </c>
      <c r="R214" s="2">
        <f>[1]REA!R214-[1]REA!$E214</f>
        <v>-5.2212918609330572</v>
      </c>
      <c r="S214" s="2">
        <f>[1]REA!S214-[1]REA!$E214</f>
        <v>-5.2457273519445025</v>
      </c>
      <c r="T214" s="2">
        <f>[1]REA!T214-[1]REA!$E214</f>
        <v>-5.2629062817336276</v>
      </c>
      <c r="U214" s="2">
        <f>[1]REA!U214-[1]REA!$E214</f>
        <v>-5.2764245993213308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-1.3788809048230419</v>
      </c>
      <c r="G215" s="2">
        <f>[1]REA!G215-[1]REA!$E215</f>
        <v>-2.2932587932747239</v>
      </c>
      <c r="H215" s="2">
        <f>[1]REA!H215-[1]REA!$E215</f>
        <v>-2.954814515474844</v>
      </c>
      <c r="I215" s="2">
        <f>[1]REA!I215-[1]REA!$E215</f>
        <v>-3.4392082590978816</v>
      </c>
      <c r="J215" s="2">
        <f>[1]REA!J215-[1]REA!$E215</f>
        <v>-3.8356401392031216</v>
      </c>
      <c r="K215" s="2">
        <f>[1]REA!K215-[1]REA!$E215</f>
        <v>-4.1280715188127957</v>
      </c>
      <c r="L215" s="2">
        <f>[1]REA!L215-[1]REA!$E215</f>
        <v>-4.3155911455880371</v>
      </c>
      <c r="M215" s="2">
        <f>[1]REA!M215-[1]REA!$E215</f>
        <v>-4.4543839251350548</v>
      </c>
      <c r="N215" s="2">
        <f>[1]REA!N215-[1]REA!$E215</f>
        <v>-4.5577564437156681</v>
      </c>
      <c r="O215" s="2">
        <f>[1]REA!O215-[1]REA!$E215</f>
        <v>-4.6359953471730648</v>
      </c>
      <c r="P215" s="2">
        <f>[1]REA!P215-[1]REA!$E215</f>
        <v>-4.6956140338359376</v>
      </c>
      <c r="Q215" s="2">
        <f>[1]REA!Q215-[1]REA!$E215</f>
        <v>-4.7433401689244477</v>
      </c>
      <c r="R215" s="2">
        <f>[1]REA!R215-[1]REA!$E215</f>
        <v>-4.7791489436903021</v>
      </c>
      <c r="S215" s="2">
        <f>[1]REA!S215-[1]REA!$E215</f>
        <v>-4.8043176203924176</v>
      </c>
      <c r="T215" s="2">
        <f>[1]REA!T215-[1]REA!$E215</f>
        <v>-4.8217611337378159</v>
      </c>
      <c r="U215" s="2">
        <f>[1]REA!U215-[1]REA!$E215</f>
        <v>-4.834766220433707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-1.2704668360190112</v>
      </c>
      <c r="G216" s="2">
        <f>[1]REA!G216-[1]REA!$E216</f>
        <v>-2.1554703226856375</v>
      </c>
      <c r="H216" s="2">
        <f>[1]REA!H216-[1]REA!$E216</f>
        <v>-2.8329415777306366</v>
      </c>
      <c r="I216" s="2">
        <f>[1]REA!I216-[1]REA!$E216</f>
        <v>-3.3468722779069893</v>
      </c>
      <c r="J216" s="2">
        <f>[1]REA!J216-[1]REA!$E216</f>
        <v>-3.7417351275846116</v>
      </c>
      <c r="K216" s="2">
        <f>[1]REA!K216-[1]REA!$E216</f>
        <v>-4.0635664598783734</v>
      </c>
      <c r="L216" s="2">
        <f>[1]REA!L216-[1]REA!$E216</f>
        <v>-4.2956007922155806</v>
      </c>
      <c r="M216" s="2">
        <f>[1]REA!M216-[1]REA!$E216</f>
        <v>-4.4663353978453344</v>
      </c>
      <c r="N216" s="2">
        <f>[1]REA!N216-[1]REA!$E216</f>
        <v>-4.5959487486470323</v>
      </c>
      <c r="O216" s="2">
        <f>[1]REA!O216-[1]REA!$E216</f>
        <v>-4.6953034993719029</v>
      </c>
      <c r="P216" s="2">
        <f>[1]REA!P216-[1]REA!$E216</f>
        <v>-4.7696642562856155</v>
      </c>
      <c r="Q216" s="2">
        <f>[1]REA!Q216-[1]REA!$E216</f>
        <v>-4.8246863250132606</v>
      </c>
      <c r="R216" s="2">
        <f>[1]REA!R216-[1]REA!$E216</f>
        <v>-4.8655453588486566</v>
      </c>
      <c r="S216" s="2">
        <f>[1]REA!S216-[1]REA!$E216</f>
        <v>-4.8947345417180301</v>
      </c>
      <c r="T216" s="2">
        <f>[1]REA!T216-[1]REA!$E216</f>
        <v>-4.9158756342387946</v>
      </c>
      <c r="U216" s="2">
        <f>[1]REA!U216-[1]REA!$E216</f>
        <v>-4.9315336463965949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-1.2096121213141444</v>
      </c>
      <c r="G217" s="2">
        <f>[1]REA!G217-[1]REA!$E217</f>
        <v>-2.006609269958048</v>
      </c>
      <c r="H217" s="2">
        <f>[1]REA!H217-[1]REA!$E217</f>
        <v>-2.5755557024230171</v>
      </c>
      <c r="I217" s="2">
        <f>[1]REA!I217-[1]REA!$E217</f>
        <v>-2.9737286962203768</v>
      </c>
      <c r="J217" s="2">
        <f>[1]REA!J217-[1]REA!$E217</f>
        <v>-3.2435266522915427</v>
      </c>
      <c r="K217" s="2">
        <f>[1]REA!K217-[1]REA!$E217</f>
        <v>-3.4235827101173442</v>
      </c>
      <c r="L217" s="2">
        <f>[1]REA!L217-[1]REA!$E217</f>
        <v>-3.5347870013610034</v>
      </c>
      <c r="M217" s="2">
        <f>[1]REA!M217-[1]REA!$E217</f>
        <v>-3.609374725379773</v>
      </c>
      <c r="N217" s="2">
        <f>[1]REA!N217-[1]REA!$E217</f>
        <v>-3.657679192339387</v>
      </c>
      <c r="O217" s="2">
        <f>[1]REA!O217-[1]REA!$E217</f>
        <v>-3.6885065002994608</v>
      </c>
      <c r="P217" s="2">
        <f>[1]REA!P217-[1]REA!$E217</f>
        <v>-3.7069903984475943</v>
      </c>
      <c r="Q217" s="2">
        <f>[1]REA!Q217-[1]REA!$E217</f>
        <v>-3.7172024914498607</v>
      </c>
      <c r="R217" s="2">
        <f>[1]REA!R217-[1]REA!$E217</f>
        <v>-3.7238592239295798</v>
      </c>
      <c r="S217" s="2">
        <f>[1]REA!S217-[1]REA!$E217</f>
        <v>-3.7291397483509314</v>
      </c>
      <c r="T217" s="2">
        <f>[1]REA!T217-[1]REA!$E217</f>
        <v>-3.7332881174838661</v>
      </c>
      <c r="U217" s="2">
        <f>[1]REA!U217-[1]REA!$E217</f>
        <v>-3.7365652088096653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-1.2739059597474807</v>
      </c>
      <c r="G218" s="2">
        <f>[1]REA!G218-[1]REA!$E218</f>
        <v>-2.1388729746308641</v>
      </c>
      <c r="H218" s="2">
        <f>[1]REA!H218-[1]REA!$E218</f>
        <v>-2.7231419586643284</v>
      </c>
      <c r="I218" s="2">
        <f>[1]REA!I218-[1]REA!$E218</f>
        <v>-3.1285580132019533</v>
      </c>
      <c r="J218" s="2">
        <f>[1]REA!J218-[1]REA!$E218</f>
        <v>-3.421106782619141</v>
      </c>
      <c r="K218" s="2">
        <f>[1]REA!K218-[1]REA!$E218</f>
        <v>-3.6364987558793018</v>
      </c>
      <c r="L218" s="2">
        <f>[1]REA!L218-[1]REA!$E218</f>
        <v>-3.7777681376365635</v>
      </c>
      <c r="M218" s="2">
        <f>[1]REA!M218-[1]REA!$E218</f>
        <v>-3.8724877321140312</v>
      </c>
      <c r="N218" s="2">
        <f>[1]REA!N218-[1]REA!$E218</f>
        <v>-3.9303485302863805</v>
      </c>
      <c r="O218" s="2">
        <f>[1]REA!O218-[1]REA!$E218</f>
        <v>-3.964694826845907</v>
      </c>
      <c r="P218" s="2">
        <f>[1]REA!P218-[1]REA!$E218</f>
        <v>-3.9877978612909359</v>
      </c>
      <c r="Q218" s="2">
        <f>[1]REA!Q218-[1]REA!$E218</f>
        <v>-4.0026558053531005</v>
      </c>
      <c r="R218" s="2">
        <f>[1]REA!R218-[1]REA!$E218</f>
        <v>-4.0114837907839203</v>
      </c>
      <c r="S218" s="2">
        <f>[1]REA!S218-[1]REA!$E218</f>
        <v>-4.017935554877738</v>
      </c>
      <c r="T218" s="2">
        <f>[1]REA!T218-[1]REA!$E218</f>
        <v>-4.0243091338748158</v>
      </c>
      <c r="U218" s="2">
        <f>[1]REA!U218-[1]REA!$E218</f>
        <v>-4.0314839582349364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-1.327321243860645</v>
      </c>
      <c r="G219" s="2">
        <f>[1]REA!G219-[1]REA!$E219</f>
        <v>-2.2923074140115673</v>
      </c>
      <c r="H219" s="2">
        <f>[1]REA!H219-[1]REA!$E219</f>
        <v>-2.9850193632985764</v>
      </c>
      <c r="I219" s="2">
        <f>[1]REA!I219-[1]REA!$E219</f>
        <v>-3.4971307501118147</v>
      </c>
      <c r="J219" s="2">
        <f>[1]REA!J219-[1]REA!$E219</f>
        <v>-3.9098405433432362</v>
      </c>
      <c r="K219" s="2">
        <f>[1]REA!K219-[1]REA!$E219</f>
        <v>-4.2056921990148979</v>
      </c>
      <c r="L219" s="2">
        <f>[1]REA!L219-[1]REA!$E219</f>
        <v>-4.3983204674524643</v>
      </c>
      <c r="M219" s="2">
        <f>[1]REA!M219-[1]REA!$E219</f>
        <v>-4.5395092179955867</v>
      </c>
      <c r="N219" s="2">
        <f>[1]REA!N219-[1]REA!$E219</f>
        <v>-4.640261898762283</v>
      </c>
      <c r="O219" s="2">
        <f>[1]REA!O219-[1]REA!$E219</f>
        <v>-4.7118727679890711</v>
      </c>
      <c r="P219" s="2">
        <f>[1]REA!P219-[1]REA!$E219</f>
        <v>-4.7602124897473672</v>
      </c>
      <c r="Q219" s="2">
        <f>[1]REA!Q219-[1]REA!$E219</f>
        <v>-4.7941352974511133</v>
      </c>
      <c r="R219" s="2">
        <f>[1]REA!R219-[1]REA!$E219</f>
        <v>-4.8184905981258623</v>
      </c>
      <c r="S219" s="2">
        <f>[1]REA!S219-[1]REA!$E219</f>
        <v>-4.8355822601255483</v>
      </c>
      <c r="T219" s="2">
        <f>[1]REA!T219-[1]REA!$E219</f>
        <v>-4.8482794972438299</v>
      </c>
      <c r="U219" s="2">
        <f>[1]REA!U219-[1]REA!$E219</f>
        <v>-4.857943493752451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-1.219928553969325</v>
      </c>
      <c r="G220" s="2">
        <f>[1]REA!G220-[1]REA!$E220</f>
        <v>-2.0514615752091458</v>
      </c>
      <c r="H220" s="2">
        <f>[1]REA!H220-[1]REA!$E220</f>
        <v>-2.6336424976519055</v>
      </c>
      <c r="I220" s="2">
        <f>[1]REA!I220-[1]REA!$E220</f>
        <v>-3.0716009483125504</v>
      </c>
      <c r="J220" s="2">
        <f>[1]REA!J220-[1]REA!$E220</f>
        <v>-3.4027380000073322</v>
      </c>
      <c r="K220" s="2">
        <f>[1]REA!K220-[1]REA!$E220</f>
        <v>-3.6291002879933956</v>
      </c>
      <c r="L220" s="2">
        <f>[1]REA!L220-[1]REA!$E220</f>
        <v>-3.7706115776669336</v>
      </c>
      <c r="M220" s="2">
        <f>[1]REA!M220-[1]REA!$E220</f>
        <v>-3.8680107028977631</v>
      </c>
      <c r="N220" s="2">
        <f>[1]REA!N220-[1]REA!$E220</f>
        <v>-3.9356668430072048</v>
      </c>
      <c r="O220" s="2">
        <f>[1]REA!O220-[1]REA!$E220</f>
        <v>-3.980385650745724</v>
      </c>
      <c r="P220" s="2">
        <f>[1]REA!P220-[1]REA!$E220</f>
        <v>-4.0100177721170169</v>
      </c>
      <c r="Q220" s="2">
        <f>[1]REA!Q220-[1]REA!$E220</f>
        <v>-4.0305472056233711</v>
      </c>
      <c r="R220" s="2">
        <f>[1]REA!R220-[1]REA!$E220</f>
        <v>-4.04534018420064</v>
      </c>
      <c r="S220" s="2">
        <f>[1]REA!S220-[1]REA!$E220</f>
        <v>-4.0561598269548114</v>
      </c>
      <c r="T220" s="2">
        <f>[1]REA!T220-[1]REA!$E220</f>
        <v>-4.0694690125889039</v>
      </c>
      <c r="U220" s="2">
        <f>[1]REA!U220-[1]REA!$E220</f>
        <v>-4.0840035310987872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-1.3155945738862016</v>
      </c>
      <c r="G221" s="2">
        <f>[1]REA!G221-[1]REA!$E221</f>
        <v>-2.2255142167668751</v>
      </c>
      <c r="H221" s="2">
        <f>[1]REA!H221-[1]REA!$E221</f>
        <v>-2.8982047715470927</v>
      </c>
      <c r="I221" s="2">
        <f>[1]REA!I221-[1]REA!$E221</f>
        <v>-3.3720928841965474</v>
      </c>
      <c r="J221" s="2">
        <f>[1]REA!J221-[1]REA!$E221</f>
        <v>-3.699216409134749</v>
      </c>
      <c r="K221" s="2">
        <f>[1]REA!K221-[1]REA!$E221</f>
        <v>-3.9400470966495149</v>
      </c>
      <c r="L221" s="2">
        <f>[1]REA!L221-[1]REA!$E221</f>
        <v>-4.0901171058613812</v>
      </c>
      <c r="M221" s="2">
        <f>[1]REA!M221-[1]REA!$E221</f>
        <v>-4.1921396396204784</v>
      </c>
      <c r="N221" s="2">
        <f>[1]REA!N221-[1]REA!$E221</f>
        <v>-4.2624047728600516</v>
      </c>
      <c r="O221" s="2">
        <f>[1]REA!O221-[1]REA!$E221</f>
        <v>-4.3080086088579961</v>
      </c>
      <c r="P221" s="2">
        <f>[1]REA!P221-[1]REA!$E221</f>
        <v>-4.337976677705484</v>
      </c>
      <c r="Q221" s="2">
        <f>[1]REA!Q221-[1]REA!$E221</f>
        <v>-4.3579562442355666</v>
      </c>
      <c r="R221" s="2">
        <f>[1]REA!R221-[1]REA!$E221</f>
        <v>-4.3725187435101347</v>
      </c>
      <c r="S221" s="2">
        <f>[1]REA!S221-[1]REA!$E221</f>
        <v>-4.3828746901532085</v>
      </c>
      <c r="T221" s="2">
        <f>[1]REA!T221-[1]REA!$E221</f>
        <v>-4.3900906865912646</v>
      </c>
      <c r="U221" s="2">
        <f>[1]REA!U221-[1]REA!$E221</f>
        <v>-4.395156844228957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-1.3671701324956871</v>
      </c>
      <c r="G222" s="2">
        <f>[1]REA!G222-[1]REA!$E222</f>
        <v>-2.3081242648947082</v>
      </c>
      <c r="H222" s="2">
        <f>[1]REA!H222-[1]REA!$E222</f>
        <v>-2.9490030751640148</v>
      </c>
      <c r="I222" s="2">
        <f>[1]REA!I222-[1]REA!$E222</f>
        <v>-3.3907540236810334</v>
      </c>
      <c r="J222" s="2">
        <f>[1]REA!J222-[1]REA!$E222</f>
        <v>-3.6999523796136344</v>
      </c>
      <c r="K222" s="2">
        <f>[1]REA!K222-[1]REA!$E222</f>
        <v>-3.9191075501981842</v>
      </c>
      <c r="L222" s="2">
        <f>[1]REA!L222-[1]REA!$E222</f>
        <v>-4.0636910869709837</v>
      </c>
      <c r="M222" s="2">
        <f>[1]REA!M222-[1]REA!$E222</f>
        <v>-4.1679401468562034</v>
      </c>
      <c r="N222" s="2">
        <f>[1]REA!N222-[1]REA!$E222</f>
        <v>-4.2405277983806471</v>
      </c>
      <c r="O222" s="2">
        <f>[1]REA!O222-[1]REA!$E222</f>
        <v>-4.2930317545969032</v>
      </c>
      <c r="P222" s="2">
        <f>[1]REA!P222-[1]REA!$E222</f>
        <v>-4.3288651404220886</v>
      </c>
      <c r="Q222" s="2">
        <f>[1]REA!Q222-[1]REA!$E222</f>
        <v>-4.3522157603970868</v>
      </c>
      <c r="R222" s="2">
        <f>[1]REA!R222-[1]REA!$E222</f>
        <v>-4.3695670783341214</v>
      </c>
      <c r="S222" s="2">
        <f>[1]REA!S222-[1]REA!$E222</f>
        <v>-4.3831951519772474</v>
      </c>
      <c r="T222" s="2">
        <f>[1]REA!T222-[1]REA!$E222</f>
        <v>-4.3916267079151012</v>
      </c>
      <c r="U222" s="2">
        <f>[1]REA!U222-[1]REA!$E222</f>
        <v>-4.3992339856475198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-1.2448997123010201</v>
      </c>
      <c r="G223" s="2">
        <f>[1]REA!G223-[1]REA!$E223</f>
        <v>-2.1306878149112478</v>
      </c>
      <c r="H223" s="2">
        <f>[1]REA!H223-[1]REA!$E223</f>
        <v>-2.7468123101273534</v>
      </c>
      <c r="I223" s="2">
        <f>[1]REA!I223-[1]REA!$E223</f>
        <v>-3.1796698161446386</v>
      </c>
      <c r="J223" s="2">
        <f>[1]REA!J223-[1]REA!$E223</f>
        <v>-3.4630183195168485</v>
      </c>
      <c r="K223" s="2">
        <f>[1]REA!K223-[1]REA!$E223</f>
        <v>-3.6683392842204512</v>
      </c>
      <c r="L223" s="2">
        <f>[1]REA!L223-[1]REA!$E223</f>
        <v>-3.8035806067572295</v>
      </c>
      <c r="M223" s="2">
        <f>[1]REA!M223-[1]REA!$E223</f>
        <v>-3.8967474325036164</v>
      </c>
      <c r="N223" s="2">
        <f>[1]REA!N223-[1]REA!$E223</f>
        <v>-3.9628142893188354</v>
      </c>
      <c r="O223" s="2">
        <f>[1]REA!O223-[1]REA!$E223</f>
        <v>-4.0131572061724867</v>
      </c>
      <c r="P223" s="2">
        <f>[1]REA!P223-[1]REA!$E223</f>
        <v>-4.0502784579244775</v>
      </c>
      <c r="Q223" s="2">
        <f>[1]REA!Q223-[1]REA!$E223</f>
        <v>-4.0753627751087365</v>
      </c>
      <c r="R223" s="2">
        <f>[1]REA!R223-[1]REA!$E223</f>
        <v>-4.0928209208914197</v>
      </c>
      <c r="S223" s="2">
        <f>[1]REA!S223-[1]REA!$E223</f>
        <v>-4.1050964150833309</v>
      </c>
      <c r="T223" s="2">
        <f>[1]REA!T223-[1]REA!$E223</f>
        <v>-4.1144398080517561</v>
      </c>
      <c r="U223" s="2">
        <f>[1]REA!U223-[1]REA!$E223</f>
        <v>-4.1253662991427973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-1.2553148510144965</v>
      </c>
      <c r="G224" s="2">
        <f>[1]REA!G224-[1]REA!$E224</f>
        <v>-2.1179954444556088</v>
      </c>
      <c r="H224" s="2">
        <f>[1]REA!H224-[1]REA!$E224</f>
        <v>-2.6981991648084076</v>
      </c>
      <c r="I224" s="2">
        <f>[1]REA!I224-[1]REA!$E224</f>
        <v>-3.1130533390333994</v>
      </c>
      <c r="J224" s="2">
        <f>[1]REA!J224-[1]REA!$E224</f>
        <v>-3.4133551071837402</v>
      </c>
      <c r="K224" s="2">
        <f>[1]REA!K224-[1]REA!$E224</f>
        <v>-3.6190991576192886</v>
      </c>
      <c r="L224" s="2">
        <f>[1]REA!L224-[1]REA!$E224</f>
        <v>-3.753883273716724</v>
      </c>
      <c r="M224" s="2">
        <f>[1]REA!M224-[1]REA!$E224</f>
        <v>-3.8443611628941881</v>
      </c>
      <c r="N224" s="2">
        <f>[1]REA!N224-[1]REA!$E224</f>
        <v>-3.9064645653160852</v>
      </c>
      <c r="O224" s="2">
        <f>[1]REA!O224-[1]REA!$E224</f>
        <v>-3.946644278948078</v>
      </c>
      <c r="P224" s="2">
        <f>[1]REA!P224-[1]REA!$E224</f>
        <v>-3.9734011820219592</v>
      </c>
      <c r="Q224" s="2">
        <f>[1]REA!Q224-[1]REA!$E224</f>
        <v>-3.9907960399110323</v>
      </c>
      <c r="R224" s="2">
        <f>[1]REA!R224-[1]REA!$E224</f>
        <v>-4.0026659759184824</v>
      </c>
      <c r="S224" s="2">
        <f>[1]REA!S224-[1]REA!$E224</f>
        <v>-4.0109764256859677</v>
      </c>
      <c r="T224" s="2">
        <f>[1]REA!T224-[1]REA!$E224</f>
        <v>-4.0170812135251452</v>
      </c>
      <c r="U224" s="2">
        <f>[1]REA!U224-[1]REA!$E224</f>
        <v>-4.0211703559071879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-1.2355200914593993</v>
      </c>
      <c r="G225" s="2">
        <f>[1]REA!G225-[1]REA!$E225</f>
        <v>-2.1067769511332912</v>
      </c>
      <c r="H225" s="2">
        <f>[1]REA!H225-[1]REA!$E225</f>
        <v>-2.7377509983567307</v>
      </c>
      <c r="I225" s="2">
        <f>[1]REA!I225-[1]REA!$E225</f>
        <v>-3.1753435718861169</v>
      </c>
      <c r="J225" s="2">
        <f>[1]REA!J225-[1]REA!$E225</f>
        <v>-3.4827477809154672</v>
      </c>
      <c r="K225" s="2">
        <f>[1]REA!K225-[1]REA!$E225</f>
        <v>-3.7077360615638497</v>
      </c>
      <c r="L225" s="2">
        <f>[1]REA!L225-[1]REA!$E225</f>
        <v>-3.8452992149144265</v>
      </c>
      <c r="M225" s="2">
        <f>[1]REA!M225-[1]REA!$E225</f>
        <v>-3.9474791178117883</v>
      </c>
      <c r="N225" s="2">
        <f>[1]REA!N225-[1]REA!$E225</f>
        <v>-4.0241477245129502</v>
      </c>
      <c r="O225" s="2">
        <f>[1]REA!O225-[1]REA!$E225</f>
        <v>-4.0792361267389623</v>
      </c>
      <c r="P225" s="2">
        <f>[1]REA!P225-[1]REA!$E225</f>
        <v>-4.1176321936674185</v>
      </c>
      <c r="Q225" s="2">
        <f>[1]REA!Q225-[1]REA!$E225</f>
        <v>-4.1428018260977879</v>
      </c>
      <c r="R225" s="2">
        <f>[1]REA!R225-[1]REA!$E225</f>
        <v>-4.1586865804431312</v>
      </c>
      <c r="S225" s="2">
        <f>[1]REA!S225-[1]REA!$E225</f>
        <v>-4.1701175279371228</v>
      </c>
      <c r="T225" s="2">
        <f>[1]REA!T225-[1]REA!$E225</f>
        <v>-4.1836419952623132</v>
      </c>
      <c r="U225" s="2">
        <f>[1]REA!U225-[1]REA!$E225</f>
        <v>-4.1996854555664456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-1.2587305490625695</v>
      </c>
      <c r="G226" s="2">
        <f>[1]REA!G226-[1]REA!$E226</f>
        <v>-2.1499239251172213</v>
      </c>
      <c r="H226" s="2">
        <f>[1]REA!H226-[1]REA!$E226</f>
        <v>-2.7483747855403635</v>
      </c>
      <c r="I226" s="2">
        <f>[1]REA!I226-[1]REA!$E226</f>
        <v>-3.1685468832246073</v>
      </c>
      <c r="J226" s="2">
        <f>[1]REA!J226-[1]REA!$E226</f>
        <v>-3.4721936417622032</v>
      </c>
      <c r="K226" s="2">
        <f>[1]REA!K226-[1]REA!$E226</f>
        <v>-3.6863316487796638</v>
      </c>
      <c r="L226" s="2">
        <f>[1]REA!L226-[1]REA!$E226</f>
        <v>-3.8223124712187087</v>
      </c>
      <c r="M226" s="2">
        <f>[1]REA!M226-[1]REA!$E226</f>
        <v>-3.9119892855572971</v>
      </c>
      <c r="N226" s="2">
        <f>[1]REA!N226-[1]REA!$E226</f>
        <v>-3.9752867535150429</v>
      </c>
      <c r="O226" s="2">
        <f>[1]REA!O226-[1]REA!$E226</f>
        <v>-4.0166978957238442</v>
      </c>
      <c r="P226" s="2">
        <f>[1]REA!P226-[1]REA!$E226</f>
        <v>-4.045114704495937</v>
      </c>
      <c r="Q226" s="2">
        <f>[1]REA!Q226-[1]REA!$E226</f>
        <v>-4.0652739638454776</v>
      </c>
      <c r="R226" s="2">
        <f>[1]REA!R226-[1]REA!$E226</f>
        <v>-4.081086539452599</v>
      </c>
      <c r="S226" s="2">
        <f>[1]REA!S226-[1]REA!$E226</f>
        <v>-4.0931651645908858</v>
      </c>
      <c r="T226" s="2">
        <f>[1]REA!T226-[1]REA!$E226</f>
        <v>-4.1023141899166191</v>
      </c>
      <c r="U226" s="2">
        <f>[1]REA!U226-[1]REA!$E226</f>
        <v>-4.1086276943897531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-1.3585590577212869</v>
      </c>
      <c r="G227" s="2">
        <f>[1]REA!G227-[1]REA!$E227</f>
        <v>-2.3552953509398264</v>
      </c>
      <c r="H227" s="2">
        <f>[1]REA!H227-[1]REA!$E227</f>
        <v>-3.0483804163685306</v>
      </c>
      <c r="I227" s="2">
        <f>[1]REA!I227-[1]REA!$E227</f>
        <v>-3.5395829821013365</v>
      </c>
      <c r="J227" s="2">
        <f>[1]REA!J227-[1]REA!$E227</f>
        <v>-3.8729101151924255</v>
      </c>
      <c r="K227" s="2">
        <f>[1]REA!K227-[1]REA!$E227</f>
        <v>-4.0963100668289556</v>
      </c>
      <c r="L227" s="2">
        <f>[1]REA!L227-[1]REA!$E227</f>
        <v>-4.2328993984748422</v>
      </c>
      <c r="M227" s="2">
        <f>[1]REA!M227-[1]REA!$E227</f>
        <v>-4.3274829835810138</v>
      </c>
      <c r="N227" s="2">
        <f>[1]REA!N227-[1]REA!$E227</f>
        <v>-4.3921069613156192</v>
      </c>
      <c r="O227" s="2">
        <f>[1]REA!O227-[1]REA!$E227</f>
        <v>-4.438840563030972</v>
      </c>
      <c r="P227" s="2">
        <f>[1]REA!P227-[1]REA!$E227</f>
        <v>-4.4750507705111957</v>
      </c>
      <c r="Q227" s="2">
        <f>[1]REA!Q227-[1]REA!$E227</f>
        <v>-4.502547846435121</v>
      </c>
      <c r="R227" s="2">
        <f>[1]REA!R227-[1]REA!$E227</f>
        <v>-4.5237410532036009</v>
      </c>
      <c r="S227" s="2">
        <f>[1]REA!S227-[1]REA!$E227</f>
        <v>-4.5391144234449641</v>
      </c>
      <c r="T227" s="2">
        <f>[1]REA!T227-[1]REA!$E227</f>
        <v>-4.5497238261553434</v>
      </c>
      <c r="U227" s="2">
        <f>[1]REA!U227-[1]REA!$E227</f>
        <v>-4.5579438657269264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-1.3947060844786492</v>
      </c>
      <c r="G228" s="2">
        <f>[1]REA!G228-[1]REA!$E228</f>
        <v>-2.2619275429041608</v>
      </c>
      <c r="H228" s="2">
        <f>[1]REA!H228-[1]REA!$E228</f>
        <v>-2.8488934269035084</v>
      </c>
      <c r="I228" s="2">
        <f>[1]REA!I228-[1]REA!$E228</f>
        <v>-3.2755804896729259</v>
      </c>
      <c r="J228" s="2">
        <f>[1]REA!J228-[1]REA!$E228</f>
        <v>-3.5710928425102324</v>
      </c>
      <c r="K228" s="2">
        <f>[1]REA!K228-[1]REA!$E228</f>
        <v>-3.7787088785149265</v>
      </c>
      <c r="L228" s="2">
        <f>[1]REA!L228-[1]REA!$E228</f>
        <v>-3.9120105986374512</v>
      </c>
      <c r="M228" s="2">
        <f>[1]REA!M228-[1]REA!$E228</f>
        <v>-4.0119802342776225</v>
      </c>
      <c r="N228" s="2">
        <f>[1]REA!N228-[1]REA!$E228</f>
        <v>-4.0814742056547999</v>
      </c>
      <c r="O228" s="2">
        <f>[1]REA!O228-[1]REA!$E228</f>
        <v>-4.1319087159783265</v>
      </c>
      <c r="P228" s="2">
        <f>[1]REA!P228-[1]REA!$E228</f>
        <v>-4.1654497934835391</v>
      </c>
      <c r="Q228" s="2">
        <f>[1]REA!Q228-[1]REA!$E228</f>
        <v>-4.1880515945858079</v>
      </c>
      <c r="R228" s="2">
        <f>[1]REA!R228-[1]REA!$E228</f>
        <v>-4.2025049528511005</v>
      </c>
      <c r="S228" s="2">
        <f>[1]REA!S228-[1]REA!$E228</f>
        <v>-4.2119822502654287</v>
      </c>
      <c r="T228" s="2">
        <f>[1]REA!T228-[1]REA!$E228</f>
        <v>-4.2196773274850585</v>
      </c>
      <c r="U228" s="2">
        <f>[1]REA!U228-[1]REA!$E228</f>
        <v>-4.2270041908826386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-1.2662525819081623</v>
      </c>
      <c r="G229" s="2">
        <f>[1]REA!G229-[1]REA!$E229</f>
        <v>-2.0900114980026956</v>
      </c>
      <c r="H229" s="2">
        <f>[1]REA!H229-[1]REA!$E229</f>
        <v>-2.6576234380025099</v>
      </c>
      <c r="I229" s="2">
        <f>[1]REA!I229-[1]REA!$E229</f>
        <v>-3.0391257902185629</v>
      </c>
      <c r="J229" s="2">
        <f>[1]REA!J229-[1]REA!$E229</f>
        <v>-3.3178540623484736</v>
      </c>
      <c r="K229" s="2">
        <f>[1]REA!K229-[1]REA!$E229</f>
        <v>-3.5180550403219684</v>
      </c>
      <c r="L229" s="2">
        <f>[1]REA!L229-[1]REA!$E229</f>
        <v>-3.647806362453835</v>
      </c>
      <c r="M229" s="2">
        <f>[1]REA!M229-[1]REA!$E229</f>
        <v>-3.7406993259724999</v>
      </c>
      <c r="N229" s="2">
        <f>[1]REA!N229-[1]REA!$E229</f>
        <v>-3.8059168839210002</v>
      </c>
      <c r="O229" s="2">
        <f>[1]REA!O229-[1]REA!$E229</f>
        <v>-3.8539729233477829</v>
      </c>
      <c r="P229" s="2">
        <f>[1]REA!P229-[1]REA!$E229</f>
        <v>-3.8869445828474554</v>
      </c>
      <c r="Q229" s="2">
        <f>[1]REA!Q229-[1]REA!$E229</f>
        <v>-3.907739651016918</v>
      </c>
      <c r="R229" s="2">
        <f>[1]REA!R229-[1]REA!$E229</f>
        <v>-3.9195064948944491</v>
      </c>
      <c r="S229" s="2">
        <f>[1]REA!S229-[1]REA!$E229</f>
        <v>-3.9289429829238216</v>
      </c>
      <c r="T229" s="2">
        <f>[1]REA!T229-[1]REA!$E229</f>
        <v>-3.9383205211794277</v>
      </c>
      <c r="U229" s="2">
        <f>[1]REA!U229-[1]REA!$E229</f>
        <v>-3.9488771772857163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-1.4160533181862576</v>
      </c>
      <c r="G230" s="2">
        <f>[1]REA!G230-[1]REA!$E230</f>
        <v>-2.3357956782823166</v>
      </c>
      <c r="H230" s="2">
        <f>[1]REA!H230-[1]REA!$E230</f>
        <v>-2.9634074319570374</v>
      </c>
      <c r="I230" s="2">
        <f>[1]REA!I230-[1]REA!$E230</f>
        <v>-3.427521156832384</v>
      </c>
      <c r="J230" s="2">
        <f>[1]REA!J230-[1]REA!$E230</f>
        <v>-3.7856364597408216</v>
      </c>
      <c r="K230" s="2">
        <f>[1]REA!K230-[1]REA!$E230</f>
        <v>-4.0428924573904368</v>
      </c>
      <c r="L230" s="2">
        <f>[1]REA!L230-[1]REA!$E230</f>
        <v>-4.2332987856390218</v>
      </c>
      <c r="M230" s="2">
        <f>[1]REA!M230-[1]REA!$E230</f>
        <v>-4.3735877814848081</v>
      </c>
      <c r="N230" s="2">
        <f>[1]REA!N230-[1]REA!$E230</f>
        <v>-4.477572303532753</v>
      </c>
      <c r="O230" s="2">
        <f>[1]REA!O230-[1]REA!$E230</f>
        <v>-4.5525118390281989</v>
      </c>
      <c r="P230" s="2">
        <f>[1]REA!P230-[1]REA!$E230</f>
        <v>-4.6073250495142446</v>
      </c>
      <c r="Q230" s="2">
        <f>[1]REA!Q230-[1]REA!$E230</f>
        <v>-4.6459265610113647</v>
      </c>
      <c r="R230" s="2">
        <f>[1]REA!R230-[1]REA!$E230</f>
        <v>-4.6731629028869648</v>
      </c>
      <c r="S230" s="2">
        <f>[1]REA!S230-[1]REA!$E230</f>
        <v>-4.6930729885654259</v>
      </c>
      <c r="T230" s="2">
        <f>[1]REA!T230-[1]REA!$E230</f>
        <v>-4.7076458927757301</v>
      </c>
      <c r="U230" s="2">
        <f>[1]REA!U230-[1]REA!$E230</f>
        <v>-4.7186134239357784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-1.4161536252271176</v>
      </c>
      <c r="G231" s="2">
        <f>[1]REA!G231-[1]REA!$E231</f>
        <v>-2.4091207686884601</v>
      </c>
      <c r="H231" s="2">
        <f>[1]REA!H231-[1]REA!$E231</f>
        <v>-3.13634349428267</v>
      </c>
      <c r="I231" s="2">
        <f>[1]REA!I231-[1]REA!$E231</f>
        <v>-3.6441280860651304</v>
      </c>
      <c r="J231" s="2">
        <f>[1]REA!J231-[1]REA!$E231</f>
        <v>-4.0136646991601594</v>
      </c>
      <c r="K231" s="2">
        <f>[1]REA!K231-[1]REA!$E231</f>
        <v>-4.281002044334123</v>
      </c>
      <c r="L231" s="2">
        <f>[1]REA!L231-[1]REA!$E231</f>
        <v>-4.4552087727282483</v>
      </c>
      <c r="M231" s="2">
        <f>[1]REA!M231-[1]REA!$E231</f>
        <v>-4.5842415018883216</v>
      </c>
      <c r="N231" s="2">
        <f>[1]REA!N231-[1]REA!$E231</f>
        <v>-4.6815999421239667</v>
      </c>
      <c r="O231" s="2">
        <f>[1]REA!O231-[1]REA!$E231</f>
        <v>-4.7523838528056217</v>
      </c>
      <c r="P231" s="2">
        <f>[1]REA!P231-[1]REA!$E231</f>
        <v>-4.8025653855962176</v>
      </c>
      <c r="Q231" s="2">
        <f>[1]REA!Q231-[1]REA!$E231</f>
        <v>-4.8375710213328418</v>
      </c>
      <c r="R231" s="2">
        <f>[1]REA!R231-[1]REA!$E231</f>
        <v>-4.8604901301329235</v>
      </c>
      <c r="S231" s="2">
        <f>[1]REA!S231-[1]REA!$E231</f>
        <v>-4.8760665671078627</v>
      </c>
      <c r="T231" s="2">
        <f>[1]REA!T231-[1]REA!$E231</f>
        <v>-4.8760665671078627</v>
      </c>
      <c r="U231" s="2">
        <f>[1]REA!U231-[1]REA!$E231</f>
        <v>-4.8818250554413112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-1.231625472849089</v>
      </c>
      <c r="G232" s="2">
        <f>[1]REA!G232-[1]REA!$E232</f>
        <v>-2.1110486868747813</v>
      </c>
      <c r="H232" s="2">
        <f>[1]REA!H232-[1]REA!$E232</f>
        <v>-2.6780451691722291</v>
      </c>
      <c r="I232" s="2">
        <f>[1]REA!I232-[1]REA!$E232</f>
        <v>-3.0702281499214905</v>
      </c>
      <c r="J232" s="2">
        <f>[1]REA!J232-[1]REA!$E232</f>
        <v>-3.3623580746455275</v>
      </c>
      <c r="K232" s="2">
        <f>[1]REA!K232-[1]REA!$E232</f>
        <v>-3.5704773670522414</v>
      </c>
      <c r="L232" s="2">
        <f>[1]REA!L232-[1]REA!$E232</f>
        <v>-3.6885660471958275</v>
      </c>
      <c r="M232" s="2">
        <f>[1]REA!M232-[1]REA!$E232</f>
        <v>-3.7649339994555646</v>
      </c>
      <c r="N232" s="2">
        <f>[1]REA!N232-[1]REA!$E232</f>
        <v>-3.8149137029143745</v>
      </c>
      <c r="O232" s="2">
        <f>[1]REA!O232-[1]REA!$E232</f>
        <v>-3.8467953675004409</v>
      </c>
      <c r="P232" s="2">
        <f>[1]REA!P232-[1]REA!$E232</f>
        <v>-3.8685242145836227</v>
      </c>
      <c r="Q232" s="2">
        <f>[1]REA!Q232-[1]REA!$E232</f>
        <v>-3.8821835873251516</v>
      </c>
      <c r="R232" s="2">
        <f>[1]REA!R232-[1]REA!$E232</f>
        <v>-3.8940626161458525</v>
      </c>
      <c r="S232" s="2">
        <f>[1]REA!S232-[1]REA!$E232</f>
        <v>-3.9042703580630302</v>
      </c>
      <c r="T232" s="2">
        <f>[1]REA!T232-[1]REA!$E232</f>
        <v>-3.915025013717738</v>
      </c>
      <c r="U232" s="2">
        <f>[1]REA!U232-[1]REA!$E232</f>
        <v>-3.9269142252977645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-1.2404795012297996</v>
      </c>
      <c r="G233" s="2">
        <f>[1]REA!G233-[1]REA!$E233</f>
        <v>-2.1006113830322164</v>
      </c>
      <c r="H233" s="2">
        <f>[1]REA!H233-[1]REA!$E233</f>
        <v>-2.6527053527448885</v>
      </c>
      <c r="I233" s="2">
        <f>[1]REA!I233-[1]REA!$E233</f>
        <v>-3.0533811811150429</v>
      </c>
      <c r="J233" s="2">
        <f>[1]REA!J233-[1]REA!$E233</f>
        <v>-3.3428319800256432</v>
      </c>
      <c r="K233" s="2">
        <f>[1]REA!K233-[1]REA!$E233</f>
        <v>-3.5528432528249994</v>
      </c>
      <c r="L233" s="2">
        <f>[1]REA!L233-[1]REA!$E233</f>
        <v>-3.6936818812108854</v>
      </c>
      <c r="M233" s="2">
        <f>[1]REA!M233-[1]REA!$E233</f>
        <v>-3.7957639242530306</v>
      </c>
      <c r="N233" s="2">
        <f>[1]REA!N233-[1]REA!$E233</f>
        <v>-3.8681857360018341</v>
      </c>
      <c r="O233" s="2">
        <f>[1]REA!O233-[1]REA!$E233</f>
        <v>-3.9180860167519569</v>
      </c>
      <c r="P233" s="2">
        <f>[1]REA!P233-[1]REA!$E233</f>
        <v>-3.9524534316703708</v>
      </c>
      <c r="Q233" s="2">
        <f>[1]REA!Q233-[1]REA!$E233</f>
        <v>-3.9767897774469887</v>
      </c>
      <c r="R233" s="2">
        <f>[1]REA!R233-[1]REA!$E233</f>
        <v>-3.9767897774469887</v>
      </c>
      <c r="S233" s="2">
        <f>[1]REA!S233-[1]REA!$E233</f>
        <v>-3.9865935840868332</v>
      </c>
      <c r="T233" s="2">
        <f>[1]REA!T233-[1]REA!$E233</f>
        <v>-3.9927149632417169</v>
      </c>
      <c r="U233" s="2">
        <f>[1]REA!U233-[1]REA!$E233</f>
        <v>-3.9960334671449829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-1.4397606619246517</v>
      </c>
      <c r="G234" s="2">
        <f>[1]REA!G234-[1]REA!$E234</f>
        <v>-2.4390400600667022</v>
      </c>
      <c r="H234" s="2">
        <f>[1]REA!H234-[1]REA!$E234</f>
        <v>-3.0620537639879473</v>
      </c>
      <c r="I234" s="2">
        <f>[1]REA!I234-[1]REA!$E234</f>
        <v>-3.5026290114567971</v>
      </c>
      <c r="J234" s="2">
        <f>[1]REA!J234-[1]REA!$E234</f>
        <v>-3.8329495130126716</v>
      </c>
      <c r="K234" s="2">
        <f>[1]REA!K234-[1]REA!$E234</f>
        <v>-4.1007704537515508</v>
      </c>
      <c r="L234" s="2">
        <f>[1]REA!L234-[1]REA!$E234</f>
        <v>-4.2805531504574574</v>
      </c>
      <c r="M234" s="2">
        <f>[1]REA!M234-[1]REA!$E234</f>
        <v>-4.4097346805501587</v>
      </c>
      <c r="N234" s="2">
        <f>[1]REA!N234-[1]REA!$E234</f>
        <v>-4.4993088567866621</v>
      </c>
      <c r="O234" s="2">
        <f>[1]REA!O234-[1]REA!$E234</f>
        <v>-4.5632022325349411</v>
      </c>
      <c r="P234" s="2">
        <f>[1]REA!P234-[1]REA!$E234</f>
        <v>-4.6112788484243623</v>
      </c>
      <c r="Q234" s="2">
        <f>[1]REA!Q234-[1]REA!$E234</f>
        <v>-4.6482766951841157</v>
      </c>
      <c r="R234" s="2">
        <f>[1]REA!R234-[1]REA!$E234</f>
        <v>-4.6775091516428802</v>
      </c>
      <c r="S234" s="2">
        <f>[1]REA!S234-[1]REA!$E234</f>
        <v>-4.7036152367073072</v>
      </c>
      <c r="T234" s="2">
        <f>[1]REA!T234-[1]REA!$E234</f>
        <v>-4.7262975072426769</v>
      </c>
      <c r="U234" s="2">
        <f>[1]REA!U234-[1]REA!$E234</f>
        <v>-4.7438498250976551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-1.3485592814087326</v>
      </c>
      <c r="G235" s="2">
        <f>[1]REA!G235-[1]REA!$E235</f>
        <v>-2.2740586419216697</v>
      </c>
      <c r="H235" s="2">
        <f>[1]REA!H235-[1]REA!$E235</f>
        <v>-2.8638339774548669</v>
      </c>
      <c r="I235" s="2">
        <f>[1]REA!I235-[1]REA!$E235</f>
        <v>-3.2522266492318508</v>
      </c>
      <c r="J235" s="2">
        <f>[1]REA!J235-[1]REA!$E235</f>
        <v>-3.5347395083601896</v>
      </c>
      <c r="K235" s="2">
        <f>[1]REA!K235-[1]REA!$E235</f>
        <v>-3.7460548471101944</v>
      </c>
      <c r="L235" s="2">
        <f>[1]REA!L235-[1]REA!$E235</f>
        <v>-3.8768881791239878</v>
      </c>
      <c r="M235" s="2">
        <f>[1]REA!M235-[1]REA!$E235</f>
        <v>-3.9702894060421983</v>
      </c>
      <c r="N235" s="2">
        <f>[1]REA!N235-[1]REA!$E235</f>
        <v>-4.038120254190261</v>
      </c>
      <c r="O235" s="2">
        <f>[1]REA!O235-[1]REA!$E235</f>
        <v>-4.0845940076795841</v>
      </c>
      <c r="P235" s="2">
        <f>[1]REA!P235-[1]REA!$E235</f>
        <v>-4.1150266639675834</v>
      </c>
      <c r="Q235" s="2">
        <f>[1]REA!Q235-[1]REA!$E235</f>
        <v>-4.1350389126178229</v>
      </c>
      <c r="R235" s="2">
        <f>[1]REA!R235-[1]REA!$E235</f>
        <v>-4.1481214585193982</v>
      </c>
      <c r="S235" s="2">
        <f>[1]REA!S235-[1]REA!$E235</f>
        <v>-4.1580552061103546</v>
      </c>
      <c r="T235" s="2">
        <f>[1]REA!T235-[1]REA!$E235</f>
        <v>-4.1772535437166667</v>
      </c>
      <c r="U235" s="2">
        <f>[1]REA!U235-[1]REA!$E235</f>
        <v>-4.19118592201594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-1.3421631822101787</v>
      </c>
      <c r="G236" s="2">
        <f>[1]REA!G236-[1]REA!$E236</f>
        <v>-2.2679992380912708</v>
      </c>
      <c r="H236" s="2">
        <f>[1]REA!H236-[1]REA!$E236</f>
        <v>-2.8854880158417373</v>
      </c>
      <c r="I236" s="2">
        <f>[1]REA!I236-[1]REA!$E236</f>
        <v>-3.3474244342825514</v>
      </c>
      <c r="J236" s="2">
        <f>[1]REA!J236-[1]REA!$E236</f>
        <v>-3.6755096798261775</v>
      </c>
      <c r="K236" s="2">
        <f>[1]REA!K236-[1]REA!$E236</f>
        <v>-3.9122298421146127</v>
      </c>
      <c r="L236" s="2">
        <f>[1]REA!L236-[1]REA!$E236</f>
        <v>-4.0630135119022626</v>
      </c>
      <c r="M236" s="2">
        <f>[1]REA!M236-[1]REA!$E236</f>
        <v>-4.1653098917101588</v>
      </c>
      <c r="N236" s="2">
        <f>[1]REA!N236-[1]REA!$E236</f>
        <v>-4.2377299146272449</v>
      </c>
      <c r="O236" s="2">
        <f>[1]REA!O236-[1]REA!$E236</f>
        <v>-4.2954173540607883</v>
      </c>
      <c r="P236" s="2">
        <f>[1]REA!P236-[1]REA!$E236</f>
        <v>-4.3363354469957685</v>
      </c>
      <c r="Q236" s="2">
        <f>[1]REA!Q236-[1]REA!$E236</f>
        <v>-4.3651250462161428</v>
      </c>
      <c r="R236" s="2">
        <f>[1]REA!R236-[1]REA!$E236</f>
        <v>-4.3840288374756469</v>
      </c>
      <c r="S236" s="2">
        <f>[1]REA!S236-[1]REA!$E236</f>
        <v>-4.3966285578377295</v>
      </c>
      <c r="T236" s="2">
        <f>[1]REA!T236-[1]REA!$E236</f>
        <v>-4.405445126929159</v>
      </c>
      <c r="U236" s="2">
        <f>[1]REA!U236-[1]REA!$E236</f>
        <v>-4.4137176810286292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-1.2390974351568005</v>
      </c>
      <c r="G237" s="2">
        <f>[1]REA!G237-[1]REA!$E237</f>
        <v>-2.0832224563072828</v>
      </c>
      <c r="H237" s="2">
        <f>[1]REA!H237-[1]REA!$E237</f>
        <v>-2.6524176482865727</v>
      </c>
      <c r="I237" s="2">
        <f>[1]REA!I237-[1]REA!$E237</f>
        <v>-3.0624964630308114</v>
      </c>
      <c r="J237" s="2">
        <f>[1]REA!J237-[1]REA!$E237</f>
        <v>-3.3709591768236606</v>
      </c>
      <c r="K237" s="2">
        <f>[1]REA!K237-[1]REA!$E237</f>
        <v>-3.6260489451762439</v>
      </c>
      <c r="L237" s="2">
        <f>[1]REA!L237-[1]REA!$E237</f>
        <v>-3.8088395577398089</v>
      </c>
      <c r="M237" s="2">
        <f>[1]REA!M237-[1]REA!$E237</f>
        <v>-3.9453653484074778</v>
      </c>
      <c r="N237" s="2">
        <f>[1]REA!N237-[1]REA!$E237</f>
        <v>-4.0382053064301289</v>
      </c>
      <c r="O237" s="2">
        <f>[1]REA!O237-[1]REA!$E237</f>
        <v>-4.1077470914405012</v>
      </c>
      <c r="P237" s="2">
        <f>[1]REA!P237-[1]REA!$E237</f>
        <v>-4.1550760016837742</v>
      </c>
      <c r="Q237" s="2">
        <f>[1]REA!Q237-[1]REA!$E237</f>
        <v>-4.186617365873623</v>
      </c>
      <c r="R237" s="2">
        <f>[1]REA!R237-[1]REA!$E237</f>
        <v>-4.2071239973871428</v>
      </c>
      <c r="S237" s="2">
        <f>[1]REA!S237-[1]REA!$E237</f>
        <v>-4.2219138998308523</v>
      </c>
      <c r="T237" s="2">
        <f>[1]REA!T237-[1]REA!$E237</f>
        <v>-4.2336019839642276</v>
      </c>
      <c r="U237" s="2">
        <f>[1]REA!U237-[1]REA!$E237</f>
        <v>-4.2436331936344232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-1.3505835411037879</v>
      </c>
      <c r="G238" s="2">
        <f>[1]REA!G238-[1]REA!$E238</f>
        <v>-2.3115627501681359</v>
      </c>
      <c r="H238" s="2">
        <f>[1]REA!H238-[1]REA!$E238</f>
        <v>-2.9673725380797862</v>
      </c>
      <c r="I238" s="2">
        <f>[1]REA!I238-[1]REA!$E238</f>
        <v>-3.4780949295514745</v>
      </c>
      <c r="J238" s="2">
        <f>[1]REA!J238-[1]REA!$E238</f>
        <v>-3.8516988910544185</v>
      </c>
      <c r="K238" s="2">
        <f>[1]REA!K238-[1]REA!$E238</f>
        <v>-4.1266513664433475</v>
      </c>
      <c r="L238" s="2">
        <f>[1]REA!L238-[1]REA!$E238</f>
        <v>-4.3152956659610524</v>
      </c>
      <c r="M238" s="2">
        <f>[1]REA!M238-[1]REA!$E238</f>
        <v>-4.4485504049759186</v>
      </c>
      <c r="N238" s="2">
        <f>[1]REA!N238-[1]REA!$E238</f>
        <v>-4.5441603520227858</v>
      </c>
      <c r="O238" s="2">
        <f>[1]REA!O238-[1]REA!$E238</f>
        <v>-4.611356064537965</v>
      </c>
      <c r="P238" s="2">
        <f>[1]REA!P238-[1]REA!$E238</f>
        <v>-4.6548064955532666</v>
      </c>
      <c r="Q238" s="2">
        <f>[1]REA!Q238-[1]REA!$E238</f>
        <v>-4.684924213345063</v>
      </c>
      <c r="R238" s="2">
        <f>[1]REA!R238-[1]REA!$E238</f>
        <v>-4.7037863857584483</v>
      </c>
      <c r="S238" s="2">
        <f>[1]REA!S238-[1]REA!$E238</f>
        <v>-4.7160847538410025</v>
      </c>
      <c r="T238" s="2">
        <f>[1]REA!T238-[1]REA!$E238</f>
        <v>-4.7240524261377175</v>
      </c>
      <c r="U238" s="2">
        <f>[1]REA!U238-[1]REA!$E238</f>
        <v>-4.728067915596597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-1.3654529367608745</v>
      </c>
      <c r="G239" s="2">
        <f>[1]REA!G239-[1]REA!$E239</f>
        <v>-2.2865289144889047</v>
      </c>
      <c r="H239" s="2">
        <f>[1]REA!H239-[1]REA!$E239</f>
        <v>-2.9230384068009698</v>
      </c>
      <c r="I239" s="2">
        <f>[1]REA!I239-[1]REA!$E239</f>
        <v>-3.3938708952094103</v>
      </c>
      <c r="J239" s="2">
        <f>[1]REA!J239-[1]REA!$E239</f>
        <v>-3.7310214160144923</v>
      </c>
      <c r="K239" s="2">
        <f>[1]REA!K239-[1]REA!$E239</f>
        <v>-3.987189109116251</v>
      </c>
      <c r="L239" s="2">
        <f>[1]REA!L239-[1]REA!$E239</f>
        <v>-4.1551101655884963</v>
      </c>
      <c r="M239" s="2">
        <f>[1]REA!M239-[1]REA!$E239</f>
        <v>-4.2813215992405418</v>
      </c>
      <c r="N239" s="2">
        <f>[1]REA!N239-[1]REA!$E239</f>
        <v>-4.3702219782662581</v>
      </c>
      <c r="O239" s="2">
        <f>[1]REA!O239-[1]REA!$E239</f>
        <v>-4.4355390623207143</v>
      </c>
      <c r="P239" s="2">
        <f>[1]REA!P239-[1]REA!$E239</f>
        <v>-4.479192328726576</v>
      </c>
      <c r="Q239" s="2">
        <f>[1]REA!Q239-[1]REA!$E239</f>
        <v>-4.5122328467821049</v>
      </c>
      <c r="R239" s="2">
        <f>[1]REA!R239-[1]REA!$E239</f>
        <v>-4.5384447314973215</v>
      </c>
      <c r="S239" s="2">
        <f>[1]REA!S239-[1]REA!$E239</f>
        <v>-4.5586336920955048</v>
      </c>
      <c r="T239" s="2">
        <f>[1]REA!T239-[1]REA!$E239</f>
        <v>-4.5742685161028049</v>
      </c>
      <c r="U239" s="2">
        <f>[1]REA!U239-[1]REA!$E239</f>
        <v>-4.5867683850011787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-1.2528217945651008</v>
      </c>
      <c r="G240" s="2">
        <f>[1]REA!G240-[1]REA!$E240</f>
        <v>-2.1503144094782201</v>
      </c>
      <c r="H240" s="2">
        <f>[1]REA!H240-[1]REA!$E240</f>
        <v>-2.8287026869182768</v>
      </c>
      <c r="I240" s="2">
        <f>[1]REA!I240-[1]REA!$E240</f>
        <v>-3.3170958290276502</v>
      </c>
      <c r="J240" s="2">
        <f>[1]REA!J240-[1]REA!$E240</f>
        <v>-3.6684064023098912</v>
      </c>
      <c r="K240" s="2">
        <f>[1]REA!K240-[1]REA!$E240</f>
        <v>-3.9125826631517455</v>
      </c>
      <c r="L240" s="2">
        <f>[1]REA!L240-[1]REA!$E240</f>
        <v>-4.0616825175507287</v>
      </c>
      <c r="M240" s="2">
        <f>[1]REA!M240-[1]REA!$E240</f>
        <v>-4.1689017830687973</v>
      </c>
      <c r="N240" s="2">
        <f>[1]REA!N240-[1]REA!$E240</f>
        <v>-4.2413861534364727</v>
      </c>
      <c r="O240" s="2">
        <f>[1]REA!O240-[1]REA!$E240</f>
        <v>-4.2916297325064079</v>
      </c>
      <c r="P240" s="2">
        <f>[1]REA!P240-[1]REA!$E240</f>
        <v>-4.3269255388817456</v>
      </c>
      <c r="Q240" s="2">
        <f>[1]REA!Q240-[1]REA!$E240</f>
        <v>-4.3516576936200622</v>
      </c>
      <c r="R240" s="2">
        <f>[1]REA!R240-[1]REA!$E240</f>
        <v>-4.3680726523232778</v>
      </c>
      <c r="S240" s="2">
        <f>[1]REA!S240-[1]REA!$E240</f>
        <v>-4.378642484441329</v>
      </c>
      <c r="T240" s="2">
        <f>[1]REA!T240-[1]REA!$E240</f>
        <v>-4.3852565153849881</v>
      </c>
      <c r="U240" s="2">
        <f>[1]REA!U240-[1]REA!$E240</f>
        <v>-4.3901941179607391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-1.3313970707576956</v>
      </c>
      <c r="G241" s="2">
        <f>[1]REA!G241-[1]REA!$E241</f>
        <v>-2.3217958959060638</v>
      </c>
      <c r="H241" s="2">
        <f>[1]REA!H241-[1]REA!$E241</f>
        <v>-3.0304906582998967</v>
      </c>
      <c r="I241" s="2">
        <f>[1]REA!I241-[1]REA!$E241</f>
        <v>-3.5294015174452795</v>
      </c>
      <c r="J241" s="2">
        <f>[1]REA!J241-[1]REA!$E241</f>
        <v>-3.8825057577241822</v>
      </c>
      <c r="K241" s="2">
        <f>[1]REA!K241-[1]REA!$E241</f>
        <v>-4.145981162627038</v>
      </c>
      <c r="L241" s="2">
        <f>[1]REA!L241-[1]REA!$E241</f>
        <v>-4.3260859463457209</v>
      </c>
      <c r="M241" s="2">
        <f>[1]REA!M241-[1]REA!$E241</f>
        <v>-4.4690070953667771</v>
      </c>
      <c r="N241" s="2">
        <f>[1]REA!N241-[1]REA!$E241</f>
        <v>-4.5831608799322581</v>
      </c>
      <c r="O241" s="2">
        <f>[1]REA!O241-[1]REA!$E241</f>
        <v>-4.675128958133719</v>
      </c>
      <c r="P241" s="2">
        <f>[1]REA!P241-[1]REA!$E241</f>
        <v>-4.7410612872450599</v>
      </c>
      <c r="Q241" s="2">
        <f>[1]REA!Q241-[1]REA!$E241</f>
        <v>-4.791575749622865</v>
      </c>
      <c r="R241" s="2">
        <f>[1]REA!R241-[1]REA!$E241</f>
        <v>-4.8331061379083877</v>
      </c>
      <c r="S241" s="2">
        <f>[1]REA!S241-[1]REA!$E241</f>
        <v>-4.8650958626823595</v>
      </c>
      <c r="T241" s="2">
        <f>[1]REA!T241-[1]REA!$E241</f>
        <v>-4.8897893267572528</v>
      </c>
      <c r="U241" s="2">
        <f>[1]REA!U241-[1]REA!$E241</f>
        <v>-4.9089389797651961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-1.4315495768441053</v>
      </c>
      <c r="G242" s="2">
        <f>[1]REA!G242-[1]REA!$E242</f>
        <v>-2.3913855851826398</v>
      </c>
      <c r="H242" s="2">
        <f>[1]REA!H242-[1]REA!$E242</f>
        <v>-3.0599055607785459</v>
      </c>
      <c r="I242" s="2">
        <f>[1]REA!I242-[1]REA!$E242</f>
        <v>-3.5033878570262473</v>
      </c>
      <c r="J242" s="2">
        <f>[1]REA!J242-[1]REA!$E242</f>
        <v>-3.8198624595540025</v>
      </c>
      <c r="K242" s="2">
        <f>[1]REA!K242-[1]REA!$E242</f>
        <v>-4.0450632523883741</v>
      </c>
      <c r="L242" s="2">
        <f>[1]REA!L242-[1]REA!$E242</f>
        <v>-4.1902355801028222</v>
      </c>
      <c r="M242" s="2">
        <f>[1]REA!M242-[1]REA!$E242</f>
        <v>-4.2991648535162525</v>
      </c>
      <c r="N242" s="2">
        <f>[1]REA!N242-[1]REA!$E242</f>
        <v>-4.3768923292832795</v>
      </c>
      <c r="O242" s="2">
        <f>[1]REA!O242-[1]REA!$E242</f>
        <v>-4.4323526514802793</v>
      </c>
      <c r="P242" s="2">
        <f>[1]REA!P242-[1]REA!$E242</f>
        <v>-4.471903165449902</v>
      </c>
      <c r="Q242" s="2">
        <f>[1]REA!Q242-[1]REA!$E242</f>
        <v>-4.5008860532848516</v>
      </c>
      <c r="R242" s="2">
        <f>[1]REA!R242-[1]REA!$E242</f>
        <v>-4.5227960386171802</v>
      </c>
      <c r="S242" s="2">
        <f>[1]REA!S242-[1]REA!$E242</f>
        <v>-4.5385809279260485</v>
      </c>
      <c r="T242" s="2">
        <f>[1]REA!T242-[1]REA!$E242</f>
        <v>-4.5494594637473256</v>
      </c>
      <c r="U242" s="2">
        <f>[1]REA!U242-[1]REA!$E242</f>
        <v>-4.5569474727981003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-1.3916514246116805</v>
      </c>
      <c r="G243" s="2">
        <f>[1]REA!G243-[1]REA!$E243</f>
        <v>-2.4221944079806832</v>
      </c>
      <c r="H243" s="2">
        <f>[1]REA!H243-[1]REA!$E243</f>
        <v>-3.2097433931347013</v>
      </c>
      <c r="I243" s="2">
        <f>[1]REA!I243-[1]REA!$E243</f>
        <v>-3.7342898117742394</v>
      </c>
      <c r="J243" s="2">
        <f>[1]REA!J243-[1]REA!$E243</f>
        <v>-4.07097700897409</v>
      </c>
      <c r="K243" s="2">
        <f>[1]REA!K243-[1]REA!$E243</f>
        <v>-4.2933469210929616</v>
      </c>
      <c r="L243" s="2">
        <f>[1]REA!L243-[1]REA!$E243</f>
        <v>-4.4310526749523262</v>
      </c>
      <c r="M243" s="2">
        <f>[1]REA!M243-[1]REA!$E243</f>
        <v>-4.5341160230129276</v>
      </c>
      <c r="N243" s="2">
        <f>[1]REA!N243-[1]REA!$E243</f>
        <v>-4.6103570223291754</v>
      </c>
      <c r="O243" s="2">
        <f>[1]REA!O243-[1]REA!$E243</f>
        <v>-4.6605622197607133</v>
      </c>
      <c r="P243" s="2">
        <f>[1]REA!P243-[1]REA!$E243</f>
        <v>-4.6913396260729314</v>
      </c>
      <c r="Q243" s="2">
        <f>[1]REA!Q243-[1]REA!$E243</f>
        <v>-4.71094605196798</v>
      </c>
      <c r="R243" s="2">
        <f>[1]REA!R243-[1]REA!$E243</f>
        <v>-4.7246619591831518</v>
      </c>
      <c r="S243" s="2">
        <f>[1]REA!S243-[1]REA!$E243</f>
        <v>-4.7366278568445352</v>
      </c>
      <c r="T243" s="2">
        <f>[1]REA!T243-[1]REA!$E243</f>
        <v>-4.7470020973563933</v>
      </c>
      <c r="U243" s="2">
        <f>[1]REA!U243-[1]REA!$E243</f>
        <v>-4.7556650450994198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-1.2335505118150181</v>
      </c>
      <c r="G244" s="2">
        <f>[1]REA!G244-[1]REA!$E244</f>
        <v>-2.1531809662096038</v>
      </c>
      <c r="H244" s="2">
        <f>[1]REA!H244-[1]REA!$E244</f>
        <v>-2.7870476723760049</v>
      </c>
      <c r="I244" s="2">
        <f>[1]REA!I244-[1]REA!$E244</f>
        <v>-3.2363960312833768</v>
      </c>
      <c r="J244" s="2">
        <f>[1]REA!J244-[1]REA!$E244</f>
        <v>-3.57181099061944</v>
      </c>
      <c r="K244" s="2">
        <f>[1]REA!K244-[1]REA!$E244</f>
        <v>-3.7992746594284057</v>
      </c>
      <c r="L244" s="2">
        <f>[1]REA!L244-[1]REA!$E244</f>
        <v>-3.952575732488242</v>
      </c>
      <c r="M244" s="2">
        <f>[1]REA!M244-[1]REA!$E244</f>
        <v>-4.066977686421275</v>
      </c>
      <c r="N244" s="2">
        <f>[1]REA!N244-[1]REA!$E244</f>
        <v>-4.1610302945151432</v>
      </c>
      <c r="O244" s="2">
        <f>[1]REA!O244-[1]REA!$E244</f>
        <v>-4.2357582096112267</v>
      </c>
      <c r="P244" s="2">
        <f>[1]REA!P244-[1]REA!$E244</f>
        <v>-4.2935229701247408</v>
      </c>
      <c r="Q244" s="2">
        <f>[1]REA!Q244-[1]REA!$E244</f>
        <v>-4.3407406407845812</v>
      </c>
      <c r="R244" s="2">
        <f>[1]REA!R244-[1]REA!$E244</f>
        <v>-4.377996374292934</v>
      </c>
      <c r="S244" s="2">
        <f>[1]REA!S244-[1]REA!$E244</f>
        <v>-4.4052925565272858</v>
      </c>
      <c r="T244" s="2">
        <f>[1]REA!T244-[1]REA!$E244</f>
        <v>-4.4258780483889808</v>
      </c>
      <c r="U244" s="2">
        <f>[1]REA!U244-[1]REA!$E244</f>
        <v>-4.4416283686606448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-1.3351204221169439</v>
      </c>
      <c r="G245" s="2">
        <f>[1]REA!G245-[1]REA!$E245</f>
        <v>-2.2013900052368243</v>
      </c>
      <c r="H245" s="2">
        <f>[1]REA!H245-[1]REA!$E245</f>
        <v>-2.8101584418076939</v>
      </c>
      <c r="I245" s="2">
        <f>[1]REA!I245-[1]REA!$E245</f>
        <v>-3.2073137166667465</v>
      </c>
      <c r="J245" s="2">
        <f>[1]REA!J245-[1]REA!$E245</f>
        <v>-3.4989919768348443</v>
      </c>
      <c r="K245" s="2">
        <f>[1]REA!K245-[1]REA!$E245</f>
        <v>-3.7143237263024957</v>
      </c>
      <c r="L245" s="2">
        <f>[1]REA!L245-[1]REA!$E245</f>
        <v>-3.8518334603204991</v>
      </c>
      <c r="M245" s="2">
        <f>[1]REA!M245-[1]REA!$E245</f>
        <v>-3.9467291695083091</v>
      </c>
      <c r="N245" s="2">
        <f>[1]REA!N245-[1]REA!$E245</f>
        <v>-4.0144898627821703</v>
      </c>
      <c r="O245" s="2">
        <f>[1]REA!O245-[1]REA!$E245</f>
        <v>-4.0675981027962678</v>
      </c>
      <c r="P245" s="2">
        <f>[1]REA!P245-[1]REA!$E245</f>
        <v>-4.1046922560406642</v>
      </c>
      <c r="Q245" s="2">
        <f>[1]REA!Q245-[1]REA!$E245</f>
        <v>-4.1314513150167045</v>
      </c>
      <c r="R245" s="2">
        <f>[1]REA!R245-[1]REA!$E245</f>
        <v>-4.1512561076639827</v>
      </c>
      <c r="S245" s="2">
        <f>[1]REA!S245-[1]REA!$E245</f>
        <v>-4.1669252049731398</v>
      </c>
      <c r="T245" s="2">
        <f>[1]REA!T245-[1]REA!$E245</f>
        <v>-4.1795387139483609</v>
      </c>
      <c r="U245" s="2">
        <f>[1]REA!U245-[1]REA!$E245</f>
        <v>-4.1870160247837944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-1.4183188631132921</v>
      </c>
      <c r="G246" s="2">
        <f>[1]REA!G246-[1]REA!$E246</f>
        <v>-2.4797102669977846</v>
      </c>
      <c r="H246" s="2">
        <f>[1]REA!H246-[1]REA!$E246</f>
        <v>-3.2050331477338148</v>
      </c>
      <c r="I246" s="2">
        <f>[1]REA!I246-[1]REA!$E246</f>
        <v>-3.7222745838619247</v>
      </c>
      <c r="J246" s="2">
        <f>[1]REA!J246-[1]REA!$E246</f>
        <v>-4.1187878540401002</v>
      </c>
      <c r="K246" s="2">
        <f>[1]REA!K246-[1]REA!$E246</f>
        <v>-4.4268577301887646</v>
      </c>
      <c r="L246" s="2">
        <f>[1]REA!L246-[1]REA!$E246</f>
        <v>-4.6425809545851493</v>
      </c>
      <c r="M246" s="2">
        <f>[1]REA!M246-[1]REA!$E246</f>
        <v>-4.8033624843051754</v>
      </c>
      <c r="N246" s="2">
        <f>[1]REA!N246-[1]REA!$E246</f>
        <v>-4.9226808379250144</v>
      </c>
      <c r="O246" s="2">
        <f>[1]REA!O246-[1]REA!$E246</f>
        <v>-5.008360843910296</v>
      </c>
      <c r="P246" s="2">
        <f>[1]REA!P246-[1]REA!$E246</f>
        <v>-5.0697050766095444</v>
      </c>
      <c r="Q246" s="2">
        <f>[1]REA!Q246-[1]REA!$E246</f>
        <v>-5.1167045935125728</v>
      </c>
      <c r="R246" s="2">
        <f>[1]REA!R246-[1]REA!$E246</f>
        <v>-5.1504863091858795</v>
      </c>
      <c r="S246" s="2">
        <f>[1]REA!S246-[1]REA!$E246</f>
        <v>-5.1726693747114467</v>
      </c>
      <c r="T246" s="2">
        <f>[1]REA!T246-[1]REA!$E246</f>
        <v>-5.1881713511858649</v>
      </c>
      <c r="U246" s="2">
        <f>[1]REA!U246-[1]REA!$E246</f>
        <v>-5.1987444881354108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-1.2723953888461352</v>
      </c>
      <c r="G247" s="2">
        <f>[1]REA!G247-[1]REA!$E247</f>
        <v>-2.1201805858088321</v>
      </c>
      <c r="H247" s="2">
        <f>[1]REA!H247-[1]REA!$E247</f>
        <v>-2.7038192519084703</v>
      </c>
      <c r="I247" s="2">
        <f>[1]REA!I247-[1]REA!$E247</f>
        <v>-3.1212652837505104</v>
      </c>
      <c r="J247" s="2">
        <f>[1]REA!J247-[1]REA!$E247</f>
        <v>-3.4188644308161997</v>
      </c>
      <c r="K247" s="2">
        <f>[1]REA!K247-[1]REA!$E247</f>
        <v>-3.6383766921734733</v>
      </c>
      <c r="L247" s="2">
        <f>[1]REA!L247-[1]REA!$E247</f>
        <v>-3.7632561469856967</v>
      </c>
      <c r="M247" s="2">
        <f>[1]REA!M247-[1]REA!$E247</f>
        <v>-3.8449820226734133</v>
      </c>
      <c r="N247" s="2">
        <f>[1]REA!N247-[1]REA!$E247</f>
        <v>-3.8988800316157111</v>
      </c>
      <c r="O247" s="2">
        <f>[1]REA!O247-[1]REA!$E247</f>
        <v>-3.934314521145609</v>
      </c>
      <c r="P247" s="2">
        <f>[1]REA!P247-[1]REA!$E247</f>
        <v>-3.9581552473329609</v>
      </c>
      <c r="Q247" s="2">
        <f>[1]REA!Q247-[1]REA!$E247</f>
        <v>-3.9748145551953158</v>
      </c>
      <c r="R247" s="2">
        <f>[1]REA!R247-[1]REA!$E247</f>
        <v>-3.9859915159452797</v>
      </c>
      <c r="S247" s="2">
        <f>[1]REA!S247-[1]REA!$E247</f>
        <v>-3.9945315341056116</v>
      </c>
      <c r="T247" s="2">
        <f>[1]REA!T247-[1]REA!$E247</f>
        <v>-4.0037424742919185</v>
      </c>
      <c r="U247" s="2">
        <f>[1]REA!U247-[1]REA!$E247</f>
        <v>-4.013093383329597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-1.4625811100725556</v>
      </c>
      <c r="G248" s="2">
        <f>[1]REA!G248-[1]REA!$E248</f>
        <v>-2.4750522888805548</v>
      </c>
      <c r="H248" s="2">
        <f>[1]REA!H248-[1]REA!$E248</f>
        <v>-3.183466357083887</v>
      </c>
      <c r="I248" s="2">
        <f>[1]REA!I248-[1]REA!$E248</f>
        <v>-3.6352798171167535</v>
      </c>
      <c r="J248" s="2">
        <f>[1]REA!J248-[1]REA!$E248</f>
        <v>-3.9674057479138725</v>
      </c>
      <c r="K248" s="2">
        <f>[1]REA!K248-[1]REA!$E248</f>
        <v>-4.1904855937982504</v>
      </c>
      <c r="L248" s="2">
        <f>[1]REA!L248-[1]REA!$E248</f>
        <v>-4.3283015957309843</v>
      </c>
      <c r="M248" s="2">
        <f>[1]REA!M248-[1]REA!$E248</f>
        <v>-4.4263259110825288</v>
      </c>
      <c r="N248" s="2">
        <f>[1]REA!N248-[1]REA!$E248</f>
        <v>-4.493206169522395</v>
      </c>
      <c r="O248" s="2">
        <f>[1]REA!O248-[1]REA!$E248</f>
        <v>-4.5405834402150376</v>
      </c>
      <c r="P248" s="2">
        <f>[1]REA!P248-[1]REA!$E248</f>
        <v>-4.5710646171037368</v>
      </c>
      <c r="Q248" s="2">
        <f>[1]REA!Q248-[1]REA!$E248</f>
        <v>-4.5903545403720614</v>
      </c>
      <c r="R248" s="2">
        <f>[1]REA!R248-[1]REA!$E248</f>
        <v>-4.6023493405867484</v>
      </c>
      <c r="S248" s="2">
        <f>[1]REA!S248-[1]REA!$E248</f>
        <v>-4.6103701897527074</v>
      </c>
      <c r="T248" s="2">
        <f>[1]REA!T248-[1]REA!$E248</f>
        <v>-4.617528069600489</v>
      </c>
      <c r="U248" s="2">
        <f>[1]REA!U248-[1]REA!$E248</f>
        <v>-4.6242445067569093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-1.2232440420946062</v>
      </c>
      <c r="G249" s="2">
        <f>[1]REA!G249-[1]REA!$E249</f>
        <v>-2.1066728661075018</v>
      </c>
      <c r="H249" s="2">
        <f>[1]REA!H249-[1]REA!$E249</f>
        <v>-2.7220767039479838</v>
      </c>
      <c r="I249" s="2">
        <f>[1]REA!I249-[1]REA!$E249</f>
        <v>-3.1825106879424112</v>
      </c>
      <c r="J249" s="2">
        <f>[1]REA!J249-[1]REA!$E249</f>
        <v>-3.526730704117206</v>
      </c>
      <c r="K249" s="2">
        <f>[1]REA!K249-[1]REA!$E249</f>
        <v>-3.7668395788956133</v>
      </c>
      <c r="L249" s="2">
        <f>[1]REA!L249-[1]REA!$E249</f>
        <v>-3.9217253487431591</v>
      </c>
      <c r="M249" s="2">
        <f>[1]REA!M249-[1]REA!$E249</f>
        <v>-4.0284825613263706</v>
      </c>
      <c r="N249" s="2">
        <f>[1]REA!N249-[1]REA!$E249</f>
        <v>-4.0982344506783406</v>
      </c>
      <c r="O249" s="2">
        <f>[1]REA!O249-[1]REA!$E249</f>
        <v>-4.1436232185745325</v>
      </c>
      <c r="P249" s="2">
        <f>[1]REA!P249-[1]REA!$E249</f>
        <v>-4.1747328404665893</v>
      </c>
      <c r="Q249" s="2">
        <f>[1]REA!Q249-[1]REA!$E249</f>
        <v>-4.1976336764836617</v>
      </c>
      <c r="R249" s="2">
        <f>[1]REA!R249-[1]REA!$E249</f>
        <v>-4.2152373633491962</v>
      </c>
      <c r="S249" s="2">
        <f>[1]REA!S249-[1]REA!$E249</f>
        <v>-4.2295276970740261</v>
      </c>
      <c r="T249" s="2">
        <f>[1]REA!T249-[1]REA!$E249</f>
        <v>-4.2409098326444337</v>
      </c>
      <c r="U249" s="2">
        <f>[1]REA!U249-[1]REA!$E249</f>
        <v>-4.2488143819236868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-1.2454180010456355</v>
      </c>
      <c r="G250" s="2">
        <f>[1]REA!G250-[1]REA!$E250</f>
        <v>-2.1449457899019322</v>
      </c>
      <c r="H250" s="2">
        <f>[1]REA!H250-[1]REA!$E250</f>
        <v>-2.8116304159890007</v>
      </c>
      <c r="I250" s="2">
        <f>[1]REA!I250-[1]REA!$E250</f>
        <v>-3.3351324302362357</v>
      </c>
      <c r="J250" s="2">
        <f>[1]REA!J250-[1]REA!$E250</f>
        <v>-3.718290421648156</v>
      </c>
      <c r="K250" s="2">
        <f>[1]REA!K250-[1]REA!$E250</f>
        <v>-3.9858482088353071</v>
      </c>
      <c r="L250" s="2">
        <f>[1]REA!L250-[1]REA!$E250</f>
        <v>-4.1655371795206335</v>
      </c>
      <c r="M250" s="2">
        <f>[1]REA!M250-[1]REA!$E250</f>
        <v>-4.2958881658977504</v>
      </c>
      <c r="N250" s="2">
        <f>[1]REA!N250-[1]REA!$E250</f>
        <v>-4.3960624949472162</v>
      </c>
      <c r="O250" s="2">
        <f>[1]REA!O250-[1]REA!$E250</f>
        <v>-4.4699925342690321</v>
      </c>
      <c r="P250" s="2">
        <f>[1]REA!P250-[1]REA!$E250</f>
        <v>-4.5199525947355497</v>
      </c>
      <c r="Q250" s="2">
        <f>[1]REA!Q250-[1]REA!$E250</f>
        <v>-4.552235621496294</v>
      </c>
      <c r="R250" s="2">
        <f>[1]REA!R250-[1]REA!$E250</f>
        <v>-4.5720445772691747</v>
      </c>
      <c r="S250" s="2">
        <f>[1]REA!S250-[1]REA!$E250</f>
        <v>-4.584695567281976</v>
      </c>
      <c r="T250" s="2">
        <f>[1]REA!T250-[1]REA!$E250</f>
        <v>-4.5935354096383847</v>
      </c>
      <c r="U250" s="2">
        <f>[1]REA!U250-[1]REA!$E250</f>
        <v>-4.5985357677643108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-1.3652305337755806</v>
      </c>
      <c r="G251" s="2">
        <f>[1]REA!G251-[1]REA!$E251</f>
        <v>-2.3104170003766953</v>
      </c>
      <c r="H251" s="2">
        <f>[1]REA!H251-[1]REA!$E251</f>
        <v>-2.9701971423895728</v>
      </c>
      <c r="I251" s="2">
        <f>[1]REA!I251-[1]REA!$E251</f>
        <v>-3.4105950777161169</v>
      </c>
      <c r="J251" s="2">
        <f>[1]REA!J251-[1]REA!$E251</f>
        <v>-3.6986807424560268</v>
      </c>
      <c r="K251" s="2">
        <f>[1]REA!K251-[1]REA!$E251</f>
        <v>-3.9131234774115597</v>
      </c>
      <c r="L251" s="2">
        <f>[1]REA!L251-[1]REA!$E251</f>
        <v>-4.0629048521196509</v>
      </c>
      <c r="M251" s="2">
        <f>[1]REA!M251-[1]REA!$E251</f>
        <v>-4.1697062830215472</v>
      </c>
      <c r="N251" s="2">
        <f>[1]REA!N251-[1]REA!$E251</f>
        <v>-4.242505623305405</v>
      </c>
      <c r="O251" s="2">
        <f>[1]REA!O251-[1]REA!$E251</f>
        <v>-4.2920559836931034</v>
      </c>
      <c r="P251" s="2">
        <f>[1]REA!P251-[1]REA!$E251</f>
        <v>-4.3262573503530888</v>
      </c>
      <c r="Q251" s="2">
        <f>[1]REA!Q251-[1]REA!$E251</f>
        <v>-4.3495432206355176</v>
      </c>
      <c r="R251" s="2">
        <f>[1]REA!R251-[1]REA!$E251</f>
        <v>-4.3655160271384403</v>
      </c>
      <c r="S251" s="2">
        <f>[1]REA!S251-[1]REA!$E251</f>
        <v>-4.377252786890196</v>
      </c>
      <c r="T251" s="2">
        <f>[1]REA!T251-[1]REA!$E251</f>
        <v>-4.3818228072824752</v>
      </c>
      <c r="U251" s="2">
        <f>[1]REA!U251-[1]REA!$E251</f>
        <v>-4.3872115387844559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-1.2933853899376899</v>
      </c>
      <c r="G252" s="2">
        <f>[1]REA!G252-[1]REA!$E252</f>
        <v>-2.1860182542988369</v>
      </c>
      <c r="H252" s="2">
        <f>[1]REA!H252-[1]REA!$E252</f>
        <v>-2.8034717270981488</v>
      </c>
      <c r="I252" s="2">
        <f>[1]REA!I252-[1]REA!$E252</f>
        <v>-3.259868308870665</v>
      </c>
      <c r="J252" s="2">
        <f>[1]REA!J252-[1]REA!$E252</f>
        <v>-3.5986812571390914</v>
      </c>
      <c r="K252" s="2">
        <f>[1]REA!K252-[1]REA!$E252</f>
        <v>-3.8291781735081472</v>
      </c>
      <c r="L252" s="2">
        <f>[1]REA!L252-[1]REA!$E252</f>
        <v>-3.9694550156418273</v>
      </c>
      <c r="M252" s="2">
        <f>[1]REA!M252-[1]REA!$E252</f>
        <v>-4.069528925645443</v>
      </c>
      <c r="N252" s="2">
        <f>[1]REA!N252-[1]REA!$E252</f>
        <v>-4.1488122666220022</v>
      </c>
      <c r="O252" s="2">
        <f>[1]REA!O252-[1]REA!$E252</f>
        <v>-4.209780770654092</v>
      </c>
      <c r="P252" s="2">
        <f>[1]REA!P252-[1]REA!$E252</f>
        <v>-4.2595067751335591</v>
      </c>
      <c r="Q252" s="2">
        <f>[1]REA!Q252-[1]REA!$E252</f>
        <v>-4.2986659991959471</v>
      </c>
      <c r="R252" s="2">
        <f>[1]REA!R252-[1]REA!$E252</f>
        <v>-4.3295118065639997</v>
      </c>
      <c r="S252" s="2">
        <f>[1]REA!S252-[1]REA!$E252</f>
        <v>-4.3532957590540065</v>
      </c>
      <c r="T252" s="2">
        <f>[1]REA!T252-[1]REA!$E252</f>
        <v>-4.3705380255974191</v>
      </c>
      <c r="U252" s="2">
        <f>[1]REA!U252-[1]REA!$E252</f>
        <v>-4.3828182686704551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-1.3296900083601528</v>
      </c>
      <c r="G253" s="2">
        <f>[1]REA!G253-[1]REA!$E253</f>
        <v>-2.2875152369118723</v>
      </c>
      <c r="H253" s="2">
        <f>[1]REA!H253-[1]REA!$E253</f>
        <v>-3.0086341497800504</v>
      </c>
      <c r="I253" s="2">
        <f>[1]REA!I253-[1]REA!$E253</f>
        <v>-3.5705458452362251</v>
      </c>
      <c r="J253" s="2">
        <f>[1]REA!J253-[1]REA!$E253</f>
        <v>-3.9400168488012</v>
      </c>
      <c r="K253" s="2">
        <f>[1]REA!K253-[1]REA!$E253</f>
        <v>-4.1971612164405556</v>
      </c>
      <c r="L253" s="2">
        <f>[1]REA!L253-[1]REA!$E253</f>
        <v>-4.3589765405700192</v>
      </c>
      <c r="M253" s="2">
        <f>[1]REA!M253-[1]REA!$E253</f>
        <v>-4.4696140404181364</v>
      </c>
      <c r="N253" s="2">
        <f>[1]REA!N253-[1]REA!$E253</f>
        <v>-4.5433769602021101</v>
      </c>
      <c r="O253" s="2">
        <f>[1]REA!O253-[1]REA!$E253</f>
        <v>-4.5945707125440265</v>
      </c>
      <c r="P253" s="2">
        <f>[1]REA!P253-[1]REA!$E253</f>
        <v>-4.629592091062527</v>
      </c>
      <c r="Q253" s="2">
        <f>[1]REA!Q253-[1]REA!$E253</f>
        <v>-4.6526364641608851</v>
      </c>
      <c r="R253" s="2">
        <f>[1]REA!R253-[1]REA!$E253</f>
        <v>-4.6683751360903543</v>
      </c>
      <c r="S253" s="2">
        <f>[1]REA!S253-[1]REA!$E253</f>
        <v>-4.6789238493448266</v>
      </c>
      <c r="T253" s="2">
        <f>[1]REA!T253-[1]REA!$E253</f>
        <v>-4.6862082406588783</v>
      </c>
      <c r="U253" s="2">
        <f>[1]REA!U253-[1]REA!$E253</f>
        <v>-4.6912115019369693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-1.2660378341986913</v>
      </c>
      <c r="G254" s="2">
        <f>[1]REA!G254-[1]REA!$E254</f>
        <v>-2.0992972526922102</v>
      </c>
      <c r="H254" s="2">
        <f>[1]REA!H254-[1]REA!$E254</f>
        <v>-2.7104039752662956</v>
      </c>
      <c r="I254" s="2">
        <f>[1]REA!I254-[1]REA!$E254</f>
        <v>-3.1422700536943466</v>
      </c>
      <c r="J254" s="2">
        <f>[1]REA!J254-[1]REA!$E254</f>
        <v>-3.4577159332439322</v>
      </c>
      <c r="K254" s="2">
        <f>[1]REA!K254-[1]REA!$E254</f>
        <v>-3.6759391382980837</v>
      </c>
      <c r="L254" s="2">
        <f>[1]REA!L254-[1]REA!$E254</f>
        <v>-3.8115940782629139</v>
      </c>
      <c r="M254" s="2">
        <f>[1]REA!M254-[1]REA!$E254</f>
        <v>-3.8976507939206613</v>
      </c>
      <c r="N254" s="2">
        <f>[1]REA!N254-[1]REA!$E254</f>
        <v>-3.9554127906767107</v>
      </c>
      <c r="O254" s="2">
        <f>[1]REA!O254-[1]REA!$E254</f>
        <v>-3.9915274508087464</v>
      </c>
      <c r="P254" s="2">
        <f>[1]REA!P254-[1]REA!$E254</f>
        <v>-4.0136527963384125</v>
      </c>
      <c r="Q254" s="2">
        <f>[1]REA!Q254-[1]REA!$E254</f>
        <v>-4.02719449207585</v>
      </c>
      <c r="R254" s="2">
        <f>[1]REA!R254-[1]REA!$E254</f>
        <v>-4.0378959359496349</v>
      </c>
      <c r="S254" s="2">
        <f>[1]REA!S254-[1]REA!$E254</f>
        <v>-4.0482802220694722</v>
      </c>
      <c r="T254" s="2">
        <f>[1]REA!T254-[1]REA!$E254</f>
        <v>-4.0589168151465387</v>
      </c>
      <c r="U254" s="2">
        <f>[1]REA!U254-[1]REA!$E254</f>
        <v>-4.0728442439395423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-1.2680930718042802</v>
      </c>
      <c r="G255" s="2">
        <f>[1]REA!G255-[1]REA!$E255</f>
        <v>-2.1615975040015769</v>
      </c>
      <c r="H255" s="2">
        <f>[1]REA!H255-[1]REA!$E255</f>
        <v>-2.8357649654679662</v>
      </c>
      <c r="I255" s="2">
        <f>[1]REA!I255-[1]REA!$E255</f>
        <v>-3.3446141303446453</v>
      </c>
      <c r="J255" s="2">
        <f>[1]REA!J255-[1]REA!$E255</f>
        <v>-3.7084276422508964</v>
      </c>
      <c r="K255" s="2">
        <f>[1]REA!K255-[1]REA!$E255</f>
        <v>-3.9864896966375341</v>
      </c>
      <c r="L255" s="2">
        <f>[1]REA!L255-[1]REA!$E255</f>
        <v>-4.1750475622918302</v>
      </c>
      <c r="M255" s="2">
        <f>[1]REA!M255-[1]REA!$E255</f>
        <v>-4.3050003782335082</v>
      </c>
      <c r="N255" s="2">
        <f>[1]REA!N255-[1]REA!$E255</f>
        <v>-4.394807288998372</v>
      </c>
      <c r="O255" s="2">
        <f>[1]REA!O255-[1]REA!$E255</f>
        <v>-4.457376887054167</v>
      </c>
      <c r="P255" s="2">
        <f>[1]REA!P255-[1]REA!$E255</f>
        <v>-4.5012665604770277</v>
      </c>
      <c r="Q255" s="2">
        <f>[1]REA!Q255-[1]REA!$E255</f>
        <v>-4.5365852170759879</v>
      </c>
      <c r="R255" s="2">
        <f>[1]REA!R255-[1]REA!$E255</f>
        <v>-4.565939894795811</v>
      </c>
      <c r="S255" s="2">
        <f>[1]REA!S255-[1]REA!$E255</f>
        <v>-4.5884152978472699</v>
      </c>
      <c r="T255" s="2">
        <f>[1]REA!T255-[1]REA!$E255</f>
        <v>-4.6057103798366299</v>
      </c>
      <c r="U255" s="2">
        <f>[1]REA!U255-[1]REA!$E255</f>
        <v>-4.6184713481591331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-1.3897995080672558</v>
      </c>
      <c r="G256" s="2">
        <f>[1]REA!G256-[1]REA!$E256</f>
        <v>-2.3725746295105381</v>
      </c>
      <c r="H256" s="2">
        <f>[1]REA!H256-[1]REA!$E256</f>
        <v>-3.0717865083805549</v>
      </c>
      <c r="I256" s="2">
        <f>[1]REA!I256-[1]REA!$E256</f>
        <v>-3.55035009487991</v>
      </c>
      <c r="J256" s="2">
        <f>[1]REA!J256-[1]REA!$E256</f>
        <v>-3.8961781468795564</v>
      </c>
      <c r="K256" s="2">
        <f>[1]REA!K256-[1]REA!$E256</f>
        <v>-4.1523052014420401</v>
      </c>
      <c r="L256" s="2">
        <f>[1]REA!L256-[1]REA!$E256</f>
        <v>-4.3138607664734039</v>
      </c>
      <c r="M256" s="2">
        <f>[1]REA!M256-[1]REA!$E256</f>
        <v>-4.4221823828057722</v>
      </c>
      <c r="N256" s="2">
        <f>[1]REA!N256-[1]REA!$E256</f>
        <v>-4.4999294910842025</v>
      </c>
      <c r="O256" s="2">
        <f>[1]REA!O256-[1]REA!$E256</f>
        <v>-4.5554462188196396</v>
      </c>
      <c r="P256" s="2">
        <f>[1]REA!P256-[1]REA!$E256</f>
        <v>-4.5951375317098879</v>
      </c>
      <c r="Q256" s="2">
        <f>[1]REA!Q256-[1]REA!$E256</f>
        <v>-4.6243366222809854</v>
      </c>
      <c r="R256" s="2">
        <f>[1]REA!R256-[1]REA!$E256</f>
        <v>-4.6479493867733552</v>
      </c>
      <c r="S256" s="2">
        <f>[1]REA!S256-[1]REA!$E256</f>
        <v>-4.6648951000765706</v>
      </c>
      <c r="T256" s="2">
        <f>[1]REA!T256-[1]REA!$E256</f>
        <v>-4.6768542224150025</v>
      </c>
      <c r="U256" s="2">
        <f>[1]REA!U256-[1]REA!$E256</f>
        <v>-4.6845823936136739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-1.2524878796530245</v>
      </c>
      <c r="G257" s="2">
        <f>[1]REA!G257-[1]REA!$E257</f>
        <v>-2.0868308670829379</v>
      </c>
      <c r="H257" s="2">
        <f>[1]REA!H257-[1]REA!$E257</f>
        <v>-2.6487154947453391</v>
      </c>
      <c r="I257" s="2">
        <f>[1]REA!I257-[1]REA!$E257</f>
        <v>-3.0551303886753445</v>
      </c>
      <c r="J257" s="2">
        <f>[1]REA!J257-[1]REA!$E257</f>
        <v>-3.3429269476969168</v>
      </c>
      <c r="K257" s="2">
        <f>[1]REA!K257-[1]REA!$E257</f>
        <v>-3.5511718561170085</v>
      </c>
      <c r="L257" s="2">
        <f>[1]REA!L257-[1]REA!$E257</f>
        <v>-3.6862711303619449</v>
      </c>
      <c r="M257" s="2">
        <f>[1]REA!M257-[1]REA!$E257</f>
        <v>-3.7788548543373324</v>
      </c>
      <c r="N257" s="2">
        <f>[1]REA!N257-[1]REA!$E257</f>
        <v>-3.8399978623714404</v>
      </c>
      <c r="O257" s="2">
        <f>[1]REA!O257-[1]REA!$E257</f>
        <v>-3.8808061916541163</v>
      </c>
      <c r="P257" s="2">
        <f>[1]REA!P257-[1]REA!$E257</f>
        <v>-3.9098717260600253</v>
      </c>
      <c r="Q257" s="2">
        <f>[1]REA!Q257-[1]REA!$E257</f>
        <v>-3.931936785142689</v>
      </c>
      <c r="R257" s="2">
        <f>[1]REA!R257-[1]REA!$E257</f>
        <v>-3.9483252822557375</v>
      </c>
      <c r="S257" s="2">
        <f>[1]REA!S257-[1]REA!$E257</f>
        <v>-3.9539520739152323</v>
      </c>
      <c r="T257" s="2">
        <f>[1]REA!T257-[1]REA!$E257</f>
        <v>-3.960631201433614</v>
      </c>
      <c r="U257" s="2">
        <f>[1]REA!U257-[1]REA!$E257</f>
        <v>-3.9698732523792373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-1.3620452125151346</v>
      </c>
      <c r="G258" s="2">
        <f>[1]REA!G258-[1]REA!$E258</f>
        <v>-2.2664013470816329</v>
      </c>
      <c r="H258" s="2">
        <f>[1]REA!H258-[1]REA!$E258</f>
        <v>-2.9138243080718667</v>
      </c>
      <c r="I258" s="2">
        <f>[1]REA!I258-[1]REA!$E258</f>
        <v>-3.3781777961902435</v>
      </c>
      <c r="J258" s="2">
        <f>[1]REA!J258-[1]REA!$E258</f>
        <v>-3.7125896105640734</v>
      </c>
      <c r="K258" s="2">
        <f>[1]REA!K258-[1]REA!$E258</f>
        <v>-3.971073311155827</v>
      </c>
      <c r="L258" s="2">
        <f>[1]REA!L258-[1]REA!$E258</f>
        <v>-4.1618745459771205</v>
      </c>
      <c r="M258" s="2">
        <f>[1]REA!M258-[1]REA!$E258</f>
        <v>-4.3134613557905439</v>
      </c>
      <c r="N258" s="2">
        <f>[1]REA!N258-[1]REA!$E258</f>
        <v>-4.4296735084276051</v>
      </c>
      <c r="O258" s="2">
        <f>[1]REA!O258-[1]REA!$E258</f>
        <v>-4.5136931621680887</v>
      </c>
      <c r="P258" s="2">
        <f>[1]REA!P258-[1]REA!$E258</f>
        <v>-4.5766204944395312</v>
      </c>
      <c r="Q258" s="2">
        <f>[1]REA!Q258-[1]REA!$E258</f>
        <v>-4.6183632226764217</v>
      </c>
      <c r="R258" s="2">
        <f>[1]REA!R258-[1]REA!$E258</f>
        <v>-4.6498406933549745</v>
      </c>
      <c r="S258" s="2">
        <f>[1]REA!S258-[1]REA!$E258</f>
        <v>-4.6744291101320599</v>
      </c>
      <c r="T258" s="2">
        <f>[1]REA!T258-[1]REA!$E258</f>
        <v>-4.6957853365597444</v>
      </c>
      <c r="U258" s="2">
        <f>[1]REA!U258-[1]REA!$E258</f>
        <v>-4.7128384497877889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-1.374245767813072</v>
      </c>
      <c r="G259" s="2">
        <f>[1]REA!G259-[1]REA!$E259</f>
        <v>-2.368450622027872</v>
      </c>
      <c r="H259" s="2">
        <f>[1]REA!H259-[1]REA!$E259</f>
        <v>-3.0190708730422458</v>
      </c>
      <c r="I259" s="2">
        <f>[1]REA!I259-[1]REA!$E259</f>
        <v>-3.4984551579422956</v>
      </c>
      <c r="J259" s="2">
        <f>[1]REA!J259-[1]REA!$E259</f>
        <v>-3.8497813500093585</v>
      </c>
      <c r="K259" s="2">
        <f>[1]REA!K259-[1]REA!$E259</f>
        <v>-4.1148544445769346</v>
      </c>
      <c r="L259" s="2">
        <f>[1]REA!L259-[1]REA!$E259</f>
        <v>-4.2810658472861363</v>
      </c>
      <c r="M259" s="2">
        <f>[1]REA!M259-[1]REA!$E259</f>
        <v>-4.3907569039000052</v>
      </c>
      <c r="N259" s="2">
        <f>[1]REA!N259-[1]REA!$E259</f>
        <v>-4.463234948842377</v>
      </c>
      <c r="O259" s="2">
        <f>[1]REA!O259-[1]REA!$E259</f>
        <v>-4.5125820651239152</v>
      </c>
      <c r="P259" s="2">
        <f>[1]REA!P259-[1]REA!$E259</f>
        <v>-4.5477593007242803</v>
      </c>
      <c r="Q259" s="2">
        <f>[1]REA!Q259-[1]REA!$E259</f>
        <v>-4.5733317244106857</v>
      </c>
      <c r="R259" s="2">
        <f>[1]REA!R259-[1]REA!$E259</f>
        <v>-4.5913314301431924</v>
      </c>
      <c r="S259" s="2">
        <f>[1]REA!S259-[1]REA!$E259</f>
        <v>-4.6040956364110741</v>
      </c>
      <c r="T259" s="2">
        <f>[1]REA!T259-[1]REA!$E259</f>
        <v>-4.6146925914217718</v>
      </c>
      <c r="U259" s="2">
        <f>[1]REA!U259-[1]REA!$E259</f>
        <v>-4.6220755456211933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-1.3524687962434001</v>
      </c>
      <c r="G260" s="2">
        <f>[1]REA!G260-[1]REA!$E260</f>
        <v>-2.3506387711634034</v>
      </c>
      <c r="H260" s="2">
        <f>[1]REA!H260-[1]REA!$E260</f>
        <v>-3.0198482521666605</v>
      </c>
      <c r="I260" s="2">
        <f>[1]REA!I260-[1]REA!$E260</f>
        <v>-3.5448995631129705</v>
      </c>
      <c r="J260" s="2">
        <f>[1]REA!J260-[1]REA!$E260</f>
        <v>-3.9327132799667908</v>
      </c>
      <c r="K260" s="2">
        <f>[1]REA!K260-[1]REA!$E260</f>
        <v>-4.2259357879163773</v>
      </c>
      <c r="L260" s="2">
        <f>[1]REA!L260-[1]REA!$E260</f>
        <v>-4.4307891122513752</v>
      </c>
      <c r="M260" s="2">
        <f>[1]REA!M260-[1]REA!$E260</f>
        <v>-4.595775523257835</v>
      </c>
      <c r="N260" s="2">
        <f>[1]REA!N260-[1]REA!$E260</f>
        <v>-4.7295609940606553</v>
      </c>
      <c r="O260" s="2">
        <f>[1]REA!O260-[1]REA!$E260</f>
        <v>-4.8255390257276218</v>
      </c>
      <c r="P260" s="2">
        <f>[1]REA!P260-[1]REA!$E260</f>
        <v>-4.904519673235356</v>
      </c>
      <c r="Q260" s="2">
        <f>[1]REA!Q260-[1]REA!$E260</f>
        <v>-4.9676885564271274</v>
      </c>
      <c r="R260" s="2">
        <f>[1]REA!R260-[1]REA!$E260</f>
        <v>-5.018952354976534</v>
      </c>
      <c r="S260" s="2">
        <f>[1]REA!S260-[1]REA!$E260</f>
        <v>-5.0627893965964077</v>
      </c>
      <c r="T260" s="2">
        <f>[1]REA!T260-[1]REA!$E260</f>
        <v>-5.0995724277671286</v>
      </c>
      <c r="U260" s="2">
        <f>[1]REA!U260-[1]REA!$E260</f>
        <v>-5.1331879544601406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-1.3720006645370759</v>
      </c>
      <c r="G261" s="2">
        <f>[1]REA!G261-[1]REA!$E261</f>
        <v>-2.2487650081323949</v>
      </c>
      <c r="H261" s="2">
        <f>[1]REA!H261-[1]REA!$E261</f>
        <v>-2.8676126322059474</v>
      </c>
      <c r="I261" s="2">
        <f>[1]REA!I261-[1]REA!$E261</f>
        <v>-3.2780246054032176</v>
      </c>
      <c r="J261" s="2">
        <f>[1]REA!J261-[1]REA!$E261</f>
        <v>-3.5720625944424</v>
      </c>
      <c r="K261" s="2">
        <f>[1]REA!K261-[1]REA!$E261</f>
        <v>-3.788319672124203</v>
      </c>
      <c r="L261" s="2">
        <f>[1]REA!L261-[1]REA!$E261</f>
        <v>-3.9418945027512109</v>
      </c>
      <c r="M261" s="2">
        <f>[1]REA!M261-[1]REA!$E261</f>
        <v>-4.0465432655733906</v>
      </c>
      <c r="N261" s="2">
        <f>[1]REA!N261-[1]REA!$E261</f>
        <v>-4.1232321263072578</v>
      </c>
      <c r="O261" s="2">
        <f>[1]REA!O261-[1]REA!$E261</f>
        <v>-4.1767350240448309</v>
      </c>
      <c r="P261" s="2">
        <f>[1]REA!P261-[1]REA!$E261</f>
        <v>-4.2135539804170108</v>
      </c>
      <c r="Q261" s="2">
        <f>[1]REA!Q261-[1]REA!$E261</f>
        <v>-4.2387380297163233</v>
      </c>
      <c r="R261" s="2">
        <f>[1]REA!R261-[1]REA!$E261</f>
        <v>-4.2557916444750035</v>
      </c>
      <c r="S261" s="2">
        <f>[1]REA!S261-[1]REA!$E261</f>
        <v>-4.2670669656704305</v>
      </c>
      <c r="T261" s="2">
        <f>[1]REA!T261-[1]REA!$E261</f>
        <v>-4.2760774316058132</v>
      </c>
      <c r="U261" s="2">
        <f>[1]REA!U261-[1]REA!$E261</f>
        <v>-4.2854440604655721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-1.3137864278837341</v>
      </c>
      <c r="G262" s="2">
        <f>[1]REA!G262-[1]REA!$E262</f>
        <v>-2.2248063131584459</v>
      </c>
      <c r="H262" s="2">
        <f>[1]REA!H262-[1]REA!$E262</f>
        <v>-2.8496263479506112</v>
      </c>
      <c r="I262" s="2">
        <f>[1]REA!I262-[1]REA!$E262</f>
        <v>-3.2766969251714002</v>
      </c>
      <c r="J262" s="2">
        <f>[1]REA!J262-[1]REA!$E262</f>
        <v>-3.5865069274737849</v>
      </c>
      <c r="K262" s="2">
        <f>[1]REA!K262-[1]REA!$E262</f>
        <v>-3.8088919428698702</v>
      </c>
      <c r="L262" s="2">
        <f>[1]REA!L262-[1]REA!$E262</f>
        <v>-3.9523519540938565</v>
      </c>
      <c r="M262" s="2">
        <f>[1]REA!M262-[1]REA!$E262</f>
        <v>-4.0580160515872237</v>
      </c>
      <c r="N262" s="2">
        <f>[1]REA!N262-[1]REA!$E262</f>
        <v>-4.1342960707502741</v>
      </c>
      <c r="O262" s="2">
        <f>[1]REA!O262-[1]REA!$E262</f>
        <v>-4.1858378157272469</v>
      </c>
      <c r="P262" s="2">
        <f>[1]REA!P262-[1]REA!$E262</f>
        <v>-4.224571744657645</v>
      </c>
      <c r="Q262" s="2">
        <f>[1]REA!Q262-[1]REA!$E262</f>
        <v>-4.2529411556702925</v>
      </c>
      <c r="R262" s="2">
        <f>[1]REA!R262-[1]REA!$E262</f>
        <v>-4.2751724169584051</v>
      </c>
      <c r="S262" s="2">
        <f>[1]REA!S262-[1]REA!$E262</f>
        <v>-4.2930169845843906</v>
      </c>
      <c r="T262" s="2">
        <f>[1]REA!T262-[1]REA!$E262</f>
        <v>-4.3076579182104311</v>
      </c>
      <c r="U262" s="2">
        <f>[1]REA!U262-[1]REA!$E262</f>
        <v>-4.3170251872605405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-1.3317711545004869</v>
      </c>
      <c r="G263" s="2">
        <f>[1]REA!G263-[1]REA!$E263</f>
        <v>-2.174425676591504</v>
      </c>
      <c r="H263" s="2">
        <f>[1]REA!H263-[1]REA!$E263</f>
        <v>-2.7191131927130741</v>
      </c>
      <c r="I263" s="2">
        <f>[1]REA!I263-[1]REA!$E263</f>
        <v>-3.0815364938787084</v>
      </c>
      <c r="J263" s="2">
        <f>[1]REA!J263-[1]REA!$E263</f>
        <v>-3.3287095119701249</v>
      </c>
      <c r="K263" s="2">
        <f>[1]REA!K263-[1]REA!$E263</f>
        <v>-3.5008098668600809</v>
      </c>
      <c r="L263" s="2">
        <f>[1]REA!L263-[1]REA!$E263</f>
        <v>-3.5967404400647496</v>
      </c>
      <c r="M263" s="2">
        <f>[1]REA!M263-[1]REA!$E263</f>
        <v>-3.6562962337810276</v>
      </c>
      <c r="N263" s="2">
        <f>[1]REA!N263-[1]REA!$E263</f>
        <v>-3.6925538371911912</v>
      </c>
      <c r="O263" s="2">
        <f>[1]REA!O263-[1]REA!$E263</f>
        <v>-3.7152325406725382</v>
      </c>
      <c r="P263" s="2">
        <f>[1]REA!P263-[1]REA!$E263</f>
        <v>-3.7281229504622431</v>
      </c>
      <c r="Q263" s="2">
        <f>[1]REA!Q263-[1]REA!$E263</f>
        <v>-3.7376406792640609</v>
      </c>
      <c r="R263" s="2">
        <f>[1]REA!R263-[1]REA!$E263</f>
        <v>-3.7461256117492709</v>
      </c>
      <c r="S263" s="2">
        <f>[1]REA!S263-[1]REA!$E263</f>
        <v>-3.7549879075766626</v>
      </c>
      <c r="T263" s="2">
        <f>[1]REA!T263-[1]REA!$E263</f>
        <v>-3.7649190044748195</v>
      </c>
      <c r="U263" s="2">
        <f>[1]REA!U263-[1]REA!$E263</f>
        <v>-3.7769660114939043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-1.3052359034251566</v>
      </c>
      <c r="G264" s="2">
        <f>[1]REA!G264-[1]REA!$E264</f>
        <v>-2.2191615334898387</v>
      </c>
      <c r="H264" s="2">
        <f>[1]REA!H264-[1]REA!$E264</f>
        <v>-2.8797915283943993</v>
      </c>
      <c r="I264" s="2">
        <f>[1]REA!I264-[1]REA!$E264</f>
        <v>-3.3821838611548998</v>
      </c>
      <c r="J264" s="2">
        <f>[1]REA!J264-[1]REA!$E264</f>
        <v>-3.7521084271351697</v>
      </c>
      <c r="K264" s="2">
        <f>[1]REA!K264-[1]REA!$E264</f>
        <v>-4.0385848577210979</v>
      </c>
      <c r="L264" s="2">
        <f>[1]REA!L264-[1]REA!$E264</f>
        <v>-4.2194807583417102</v>
      </c>
      <c r="M264" s="2">
        <f>[1]REA!M264-[1]REA!$E264</f>
        <v>-4.3377314120611814</v>
      </c>
      <c r="N264" s="2">
        <f>[1]REA!N264-[1]REA!$E264</f>
        <v>-4.4222398313771549</v>
      </c>
      <c r="O264" s="2">
        <f>[1]REA!O264-[1]REA!$E264</f>
        <v>-4.4850606265265966</v>
      </c>
      <c r="P264" s="2">
        <f>[1]REA!P264-[1]REA!$E264</f>
        <v>-4.5353600764445687</v>
      </c>
      <c r="Q264" s="2">
        <f>[1]REA!Q264-[1]REA!$E264</f>
        <v>-4.5747629908675691</v>
      </c>
      <c r="R264" s="2">
        <f>[1]REA!R264-[1]REA!$E264</f>
        <v>-4.6051007235355641</v>
      </c>
      <c r="S264" s="2">
        <f>[1]REA!S264-[1]REA!$E264</f>
        <v>-4.6286274029191361</v>
      </c>
      <c r="T264" s="2">
        <f>[1]REA!T264-[1]REA!$E264</f>
        <v>-4.6460330231432252</v>
      </c>
      <c r="U264" s="2">
        <f>[1]REA!U264-[1]REA!$E264</f>
        <v>-4.6577824386527027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-1.3588404076583416</v>
      </c>
      <c r="G265" s="2">
        <f>[1]REA!G265-[1]REA!$E265</f>
        <v>-2.3313143419133908</v>
      </c>
      <c r="H265" s="2">
        <f>[1]REA!H265-[1]REA!$E265</f>
        <v>-3.0293280650244441</v>
      </c>
      <c r="I265" s="2">
        <f>[1]REA!I265-[1]REA!$E265</f>
        <v>-3.5275007581182152</v>
      </c>
      <c r="J265" s="2">
        <f>[1]REA!J265-[1]REA!$E265</f>
        <v>-3.8954826024052949</v>
      </c>
      <c r="K265" s="2">
        <f>[1]REA!K265-[1]REA!$E265</f>
        <v>-4.1760489297320049</v>
      </c>
      <c r="L265" s="2">
        <f>[1]REA!L265-[1]REA!$E265</f>
        <v>-4.3616668216595045</v>
      </c>
      <c r="M265" s="2">
        <f>[1]REA!M265-[1]REA!$E265</f>
        <v>-4.5034379881113864</v>
      </c>
      <c r="N265" s="2">
        <f>[1]REA!N265-[1]REA!$E265</f>
        <v>-4.6070574181977051</v>
      </c>
      <c r="O265" s="2">
        <f>[1]REA!O265-[1]REA!$E265</f>
        <v>-4.6843420010345582</v>
      </c>
      <c r="P265" s="2">
        <f>[1]REA!P265-[1]REA!$E265</f>
        <v>-4.7398755450895464</v>
      </c>
      <c r="Q265" s="2">
        <f>[1]REA!Q265-[1]REA!$E265</f>
        <v>-4.7796106471222188</v>
      </c>
      <c r="R265" s="2">
        <f>[1]REA!R265-[1]REA!$E265</f>
        <v>-4.8072650819579863</v>
      </c>
      <c r="S265" s="2">
        <f>[1]REA!S265-[1]REA!$E265</f>
        <v>-4.8270712881476499</v>
      </c>
      <c r="T265" s="2">
        <f>[1]REA!T265-[1]REA!$E265</f>
        <v>-4.8425035890302723</v>
      </c>
      <c r="U265" s="2">
        <f>[1]REA!U265-[1]REA!$E265</f>
        <v>-4.8547447306464662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-1.2895975753886191</v>
      </c>
      <c r="G266" s="2">
        <f>[1]REA!G266-[1]REA!$E266</f>
        <v>-2.1895706009850073</v>
      </c>
      <c r="H266" s="2">
        <f>[1]REA!H266-[1]REA!$E266</f>
        <v>-2.7847802306308154</v>
      </c>
      <c r="I266" s="2">
        <f>[1]REA!I266-[1]REA!$E266</f>
        <v>-3.1704282291757977</v>
      </c>
      <c r="J266" s="2">
        <f>[1]REA!J266-[1]REA!$E266</f>
        <v>-3.4498536226825962</v>
      </c>
      <c r="K266" s="2">
        <f>[1]REA!K266-[1]REA!$E266</f>
        <v>-3.6468215869558449</v>
      </c>
      <c r="L266" s="2">
        <f>[1]REA!L266-[1]REA!$E266</f>
        <v>-3.7732287255475825</v>
      </c>
      <c r="M266" s="2">
        <f>[1]REA!M266-[1]REA!$E266</f>
        <v>-3.8623249357197196</v>
      </c>
      <c r="N266" s="2">
        <f>[1]REA!N266-[1]REA!$E266</f>
        <v>-3.9204003438832018</v>
      </c>
      <c r="O266" s="2">
        <f>[1]REA!O266-[1]REA!$E266</f>
        <v>-3.9586669918212749</v>
      </c>
      <c r="P266" s="2">
        <f>[1]REA!P266-[1]REA!$E266</f>
        <v>-3.983052051056994</v>
      </c>
      <c r="Q266" s="2">
        <f>[1]REA!Q266-[1]REA!$E266</f>
        <v>-3.9994366919496258</v>
      </c>
      <c r="R266" s="2">
        <f>[1]REA!R266-[1]REA!$E266</f>
        <v>-4.009298861781879</v>
      </c>
      <c r="S266" s="2">
        <f>[1]REA!S266-[1]REA!$E266</f>
        <v>-4.0157118872985436</v>
      </c>
      <c r="T266" s="2">
        <f>[1]REA!T266-[1]REA!$E266</f>
        <v>-4.0199683853639598</v>
      </c>
      <c r="U266" s="2">
        <f>[1]REA!U266-[1]REA!$E266</f>
        <v>-4.0241828728100941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-1.2721154003923445</v>
      </c>
      <c r="G267" s="2">
        <f>[1]REA!G267-[1]REA!$E267</f>
        <v>-2.1676635393543862</v>
      </c>
      <c r="H267" s="2">
        <f>[1]REA!H267-[1]REA!$E267</f>
        <v>-2.7635070863786098</v>
      </c>
      <c r="I267" s="2">
        <f>[1]REA!I267-[1]REA!$E267</f>
        <v>-3.2376080799496663</v>
      </c>
      <c r="J267" s="2">
        <f>[1]REA!J267-[1]REA!$E267</f>
        <v>-3.5975568071850716</v>
      </c>
      <c r="K267" s="2">
        <f>[1]REA!K267-[1]REA!$E267</f>
        <v>-3.872676316373223</v>
      </c>
      <c r="L267" s="2">
        <f>[1]REA!L267-[1]REA!$E267</f>
        <v>-4.0631774453113323</v>
      </c>
      <c r="M267" s="2">
        <f>[1]REA!M267-[1]REA!$E267</f>
        <v>-4.1997170425007653</v>
      </c>
      <c r="N267" s="2">
        <f>[1]REA!N267-[1]REA!$E267</f>
        <v>-4.3111653544800959</v>
      </c>
      <c r="O267" s="2">
        <f>[1]REA!O267-[1]REA!$E267</f>
        <v>-4.4015326531627466</v>
      </c>
      <c r="P267" s="2">
        <f>[1]REA!P267-[1]REA!$E267</f>
        <v>-4.4749171305271744</v>
      </c>
      <c r="Q267" s="2">
        <f>[1]REA!Q267-[1]REA!$E267</f>
        <v>-4.5350768803881962</v>
      </c>
      <c r="R267" s="2">
        <f>[1]REA!R267-[1]REA!$E267</f>
        <v>-4.5860312021877192</v>
      </c>
      <c r="S267" s="2">
        <f>[1]REA!S267-[1]REA!$E267</f>
        <v>-4.6284950805542309</v>
      </c>
      <c r="T267" s="2">
        <f>[1]REA!T267-[1]REA!$E267</f>
        <v>-4.662674458253413</v>
      </c>
      <c r="U267" s="2">
        <f>[1]REA!U267-[1]REA!$E267</f>
        <v>-4.6892643899647481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-1.3883144510059182</v>
      </c>
      <c r="G268" s="2">
        <f>[1]REA!G268-[1]REA!$E268</f>
        <v>-2.3988948916374042</v>
      </c>
      <c r="H268" s="2">
        <f>[1]REA!H268-[1]REA!$E268</f>
        <v>-3.1390976274387157</v>
      </c>
      <c r="I268" s="2">
        <f>[1]REA!I268-[1]REA!$E268</f>
        <v>-3.6566577323427865</v>
      </c>
      <c r="J268" s="2">
        <f>[1]REA!J268-[1]REA!$E268</f>
        <v>-4.0359508842266507</v>
      </c>
      <c r="K268" s="2">
        <f>[1]REA!K268-[1]REA!$E268</f>
        <v>-4.3216181954583135</v>
      </c>
      <c r="L268" s="2">
        <f>[1]REA!L268-[1]REA!$E268</f>
        <v>-4.5137241649005162</v>
      </c>
      <c r="M268" s="2">
        <f>[1]REA!M268-[1]REA!$E268</f>
        <v>-4.6649276683725276</v>
      </c>
      <c r="N268" s="2">
        <f>[1]REA!N268-[1]REA!$E268</f>
        <v>-4.790866758119833</v>
      </c>
      <c r="O268" s="2">
        <f>[1]REA!O268-[1]REA!$E268</f>
        <v>-4.8844391290978635</v>
      </c>
      <c r="P268" s="2">
        <f>[1]REA!P268-[1]REA!$E268</f>
        <v>-4.9529593346188605</v>
      </c>
      <c r="Q268" s="2">
        <f>[1]REA!Q268-[1]REA!$E268</f>
        <v>-5.0019690528418224</v>
      </c>
      <c r="R268" s="2">
        <f>[1]REA!R268-[1]REA!$E268</f>
        <v>-5.0388658856521076</v>
      </c>
      <c r="S268" s="2">
        <f>[1]REA!S268-[1]REA!$E268</f>
        <v>-5.0652645521061501</v>
      </c>
      <c r="T268" s="2">
        <f>[1]REA!T268-[1]REA!$E268</f>
        <v>-5.0833834999180922</v>
      </c>
      <c r="U268" s="2">
        <f>[1]REA!U268-[1]REA!$E268</f>
        <v>-5.0959639925528748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-1.3509203313181786</v>
      </c>
      <c r="G269" s="2">
        <f>[1]REA!G269-[1]REA!$E269</f>
        <v>-2.2634105401734104</v>
      </c>
      <c r="H269" s="2">
        <f>[1]REA!H269-[1]REA!$E269</f>
        <v>-2.869488422334193</v>
      </c>
      <c r="I269" s="2">
        <f>[1]REA!I269-[1]REA!$E269</f>
        <v>-3.3142643094606754</v>
      </c>
      <c r="J269" s="2">
        <f>[1]REA!J269-[1]REA!$E269</f>
        <v>-3.6403485045738506</v>
      </c>
      <c r="K269" s="2">
        <f>[1]REA!K269-[1]REA!$E269</f>
        <v>-3.8870314045566516</v>
      </c>
      <c r="L269" s="2">
        <f>[1]REA!L269-[1]REA!$E269</f>
        <v>-4.0578904485193235</v>
      </c>
      <c r="M269" s="2">
        <f>[1]REA!M269-[1]REA!$E269</f>
        <v>-4.1846142461165172</v>
      </c>
      <c r="N269" s="2">
        <f>[1]REA!N269-[1]REA!$E269</f>
        <v>-4.2789158925999686</v>
      </c>
      <c r="O269" s="2">
        <f>[1]REA!O269-[1]REA!$E269</f>
        <v>-4.3494152809918347</v>
      </c>
      <c r="P269" s="2">
        <f>[1]REA!P269-[1]REA!$E269</f>
        <v>-4.4021161772666275</v>
      </c>
      <c r="Q269" s="2">
        <f>[1]REA!Q269-[1]REA!$E269</f>
        <v>-4.4408889780910812</v>
      </c>
      <c r="R269" s="2">
        <f>[1]REA!R269-[1]REA!$E269</f>
        <v>-4.4675949210997814</v>
      </c>
      <c r="S269" s="2">
        <f>[1]REA!S269-[1]REA!$E269</f>
        <v>-4.4873963170511004</v>
      </c>
      <c r="T269" s="2">
        <f>[1]REA!T269-[1]REA!$E269</f>
        <v>-4.5015318066974572</v>
      </c>
      <c r="U269" s="2">
        <f>[1]REA!U269-[1]REA!$E269</f>
        <v>-4.5117635226644026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-1.2347666079747697</v>
      </c>
      <c r="G270" s="2">
        <f>[1]REA!G270-[1]REA!$E270</f>
        <v>-2.0701603226759602</v>
      </c>
      <c r="H270" s="2">
        <f>[1]REA!H270-[1]REA!$E270</f>
        <v>-2.6621456834447912</v>
      </c>
      <c r="I270" s="2">
        <f>[1]REA!I270-[1]REA!$E270</f>
        <v>-3.0794447647243359</v>
      </c>
      <c r="J270" s="2">
        <f>[1]REA!J270-[1]REA!$E270</f>
        <v>-3.3845043661593834</v>
      </c>
      <c r="K270" s="2">
        <f>[1]REA!K270-[1]REA!$E270</f>
        <v>-3.6225044693945989</v>
      </c>
      <c r="L270" s="2">
        <f>[1]REA!L270-[1]REA!$E270</f>
        <v>-3.794518120323815</v>
      </c>
      <c r="M270" s="2">
        <f>[1]REA!M270-[1]REA!$E270</f>
        <v>-3.928240732729904</v>
      </c>
      <c r="N270" s="2">
        <f>[1]REA!N270-[1]REA!$E270</f>
        <v>-4.0355773963007522</v>
      </c>
      <c r="O270" s="2">
        <f>[1]REA!O270-[1]REA!$E270</f>
        <v>-4.1213432526990488</v>
      </c>
      <c r="P270" s="2">
        <f>[1]REA!P270-[1]REA!$E270</f>
        <v>-4.1935630357064682</v>
      </c>
      <c r="Q270" s="2">
        <f>[1]REA!Q270-[1]REA!$E270</f>
        <v>-4.2567328590413069</v>
      </c>
      <c r="R270" s="2">
        <f>[1]REA!R270-[1]REA!$E270</f>
        <v>-4.305734013476382</v>
      </c>
      <c r="S270" s="2">
        <f>[1]REA!S270-[1]REA!$E270</f>
        <v>-4.3455101057828713</v>
      </c>
      <c r="T270" s="2">
        <f>[1]REA!T270-[1]REA!$E270</f>
        <v>-4.3782265542950753</v>
      </c>
      <c r="U270" s="2">
        <f>[1]REA!U270-[1]REA!$E270</f>
        <v>-4.4039351395181185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-1.2687680298037165</v>
      </c>
      <c r="G271" s="2">
        <f>[1]REA!G271-[1]REA!$E271</f>
        <v>-2.1897836797029058</v>
      </c>
      <c r="H271" s="2">
        <f>[1]REA!H271-[1]REA!$E271</f>
        <v>-2.7770484216370122</v>
      </c>
      <c r="I271" s="2">
        <f>[1]REA!I271-[1]REA!$E271</f>
        <v>-3.1950217177229376</v>
      </c>
      <c r="J271" s="2">
        <f>[1]REA!J271-[1]REA!$E271</f>
        <v>-3.5269874434899862</v>
      </c>
      <c r="K271" s="2">
        <f>[1]REA!K271-[1]REA!$E271</f>
        <v>-3.7660862452291965</v>
      </c>
      <c r="L271" s="2">
        <f>[1]REA!L271-[1]REA!$E271</f>
        <v>-3.9135569718745984</v>
      </c>
      <c r="M271" s="2">
        <f>[1]REA!M271-[1]REA!$E271</f>
        <v>-4.0124360482440551</v>
      </c>
      <c r="N271" s="2">
        <f>[1]REA!N271-[1]REA!$E271</f>
        <v>-4.0823409939758761</v>
      </c>
      <c r="O271" s="2">
        <f>[1]REA!O271-[1]REA!$E271</f>
        <v>-4.1269029221186955</v>
      </c>
      <c r="P271" s="2">
        <f>[1]REA!P271-[1]REA!$E271</f>
        <v>-4.1555741258634669</v>
      </c>
      <c r="Q271" s="2">
        <f>[1]REA!Q271-[1]REA!$E271</f>
        <v>-4.1732598156554062</v>
      </c>
      <c r="R271" s="2">
        <f>[1]REA!R271-[1]REA!$E271</f>
        <v>-4.1848320772825147</v>
      </c>
      <c r="S271" s="2">
        <f>[1]REA!S271-[1]REA!$E271</f>
        <v>-4.1964202493896323</v>
      </c>
      <c r="T271" s="2">
        <f>[1]REA!T271-[1]REA!$E271</f>
        <v>-4.2079458406820649</v>
      </c>
      <c r="U271" s="2">
        <f>[1]REA!U271-[1]REA!$E271</f>
        <v>-4.2187987716037085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-1.2417829647966272</v>
      </c>
      <c r="G272" s="2">
        <f>[1]REA!G272-[1]REA!$E272</f>
        <v>-2.156712944903731</v>
      </c>
      <c r="H272" s="2">
        <f>[1]REA!H272-[1]REA!$E272</f>
        <v>-2.7886033456804</v>
      </c>
      <c r="I272" s="2">
        <f>[1]REA!I272-[1]REA!$E272</f>
        <v>-3.2235820695714068</v>
      </c>
      <c r="J272" s="2">
        <f>[1]REA!J272-[1]REA!$E272</f>
        <v>-3.5313884663337802</v>
      </c>
      <c r="K272" s="2">
        <f>[1]REA!K272-[1]REA!$E272</f>
        <v>-3.7559382046972445</v>
      </c>
      <c r="L272" s="2">
        <f>[1]REA!L272-[1]REA!$E272</f>
        <v>-3.9084217711183413</v>
      </c>
      <c r="M272" s="2">
        <f>[1]REA!M272-[1]REA!$E272</f>
        <v>-4.02213924105736</v>
      </c>
      <c r="N272" s="2">
        <f>[1]REA!N272-[1]REA!$E272</f>
        <v>-4.11279398142171</v>
      </c>
      <c r="O272" s="2">
        <f>[1]REA!O272-[1]REA!$E272</f>
        <v>-4.1803039914502236</v>
      </c>
      <c r="P272" s="2">
        <f>[1]REA!P272-[1]REA!$E272</f>
        <v>-4.2307761417789251</v>
      </c>
      <c r="Q272" s="2">
        <f>[1]REA!Q272-[1]REA!$E272</f>
        <v>-4.2681656593216601</v>
      </c>
      <c r="R272" s="2">
        <f>[1]REA!R272-[1]REA!$E272</f>
        <v>-4.2961598588333132</v>
      </c>
      <c r="S272" s="2">
        <f>[1]REA!S272-[1]REA!$E272</f>
        <v>-4.3177910270547244</v>
      </c>
      <c r="T272" s="2">
        <f>[1]REA!T272-[1]REA!$E272</f>
        <v>-4.333947484057397</v>
      </c>
      <c r="U272" s="2">
        <f>[1]REA!U272-[1]REA!$E272</f>
        <v>-4.3456333360987145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-1.3418258878075022</v>
      </c>
      <c r="G273" s="2">
        <f>[1]REA!G273-[1]REA!$E273</f>
        <v>-2.3069504898848976</v>
      </c>
      <c r="H273" s="2">
        <f>[1]REA!H273-[1]REA!$E273</f>
        <v>-2.9804495350439666</v>
      </c>
      <c r="I273" s="2">
        <f>[1]REA!I273-[1]REA!$E273</f>
        <v>-3.4554382534783628</v>
      </c>
      <c r="J273" s="2">
        <f>[1]REA!J273-[1]REA!$E273</f>
        <v>-3.8070401818195663</v>
      </c>
      <c r="K273" s="2">
        <f>[1]REA!K273-[1]REA!$E273</f>
        <v>-4.0649521705433287</v>
      </c>
      <c r="L273" s="2">
        <f>[1]REA!L273-[1]REA!$E273</f>
        <v>-4.2389401318813924</v>
      </c>
      <c r="M273" s="2">
        <f>[1]REA!M273-[1]REA!$E273</f>
        <v>-4.3771848758453871</v>
      </c>
      <c r="N273" s="2">
        <f>[1]REA!N273-[1]REA!$E273</f>
        <v>-4.4958129158977371</v>
      </c>
      <c r="O273" s="2">
        <f>[1]REA!O273-[1]REA!$E273</f>
        <v>-4.5888128055452668</v>
      </c>
      <c r="P273" s="2">
        <f>[1]REA!P273-[1]REA!$E273</f>
        <v>-4.6646293308792934</v>
      </c>
      <c r="Q273" s="2">
        <f>[1]REA!Q273-[1]REA!$E273</f>
        <v>-4.7182420970275274</v>
      </c>
      <c r="R273" s="2">
        <f>[1]REA!R273-[1]REA!$E273</f>
        <v>-4.755909716188647</v>
      </c>
      <c r="S273" s="2">
        <f>[1]REA!S273-[1]REA!$E273</f>
        <v>-4.7839126291743028</v>
      </c>
      <c r="T273" s="2">
        <f>[1]REA!T273-[1]REA!$E273</f>
        <v>-4.804767570534068</v>
      </c>
      <c r="U273" s="2">
        <f>[1]REA!U273-[1]REA!$E273</f>
        <v>-4.8208102052760538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-1.2848679550944127</v>
      </c>
      <c r="G274" s="2">
        <f>[1]REA!G274-[1]REA!$E274</f>
        <v>-2.16723412862423</v>
      </c>
      <c r="H274" s="2">
        <f>[1]REA!H274-[1]REA!$E274</f>
        <v>-2.8038772316647425</v>
      </c>
      <c r="I274" s="2">
        <f>[1]REA!I274-[1]REA!$E274</f>
        <v>-3.2545550944684791</v>
      </c>
      <c r="J274" s="2">
        <f>[1]REA!J274-[1]REA!$E274</f>
        <v>-3.5581379843959198</v>
      </c>
      <c r="K274" s="2">
        <f>[1]REA!K274-[1]REA!$E274</f>
        <v>-3.7599275801730698</v>
      </c>
      <c r="L274" s="2">
        <f>[1]REA!L274-[1]REA!$E274</f>
        <v>-3.8858332466010808</v>
      </c>
      <c r="M274" s="2">
        <f>[1]REA!M274-[1]REA!$E274</f>
        <v>-3.9732491511654544</v>
      </c>
      <c r="N274" s="2">
        <f>[1]REA!N274-[1]REA!$E274</f>
        <v>-4.0300789116755809</v>
      </c>
      <c r="O274" s="2">
        <f>[1]REA!O274-[1]REA!$E274</f>
        <v>-4.0707295583152501</v>
      </c>
      <c r="P274" s="2">
        <f>[1]REA!P274-[1]REA!$E274</f>
        <v>-4.0997422171911921</v>
      </c>
      <c r="Q274" s="2">
        <f>[1]REA!Q274-[1]REA!$E274</f>
        <v>-4.1208240665739595</v>
      </c>
      <c r="R274" s="2">
        <f>[1]REA!R274-[1]REA!$E274</f>
        <v>-4.137055661000602</v>
      </c>
      <c r="S274" s="2">
        <f>[1]REA!S274-[1]REA!$E274</f>
        <v>-4.15081918055985</v>
      </c>
      <c r="T274" s="2">
        <f>[1]REA!T274-[1]REA!$E274</f>
        <v>-4.1559107313561583</v>
      </c>
      <c r="U274" s="2">
        <f>[1]REA!U274-[1]REA!$E274</f>
        <v>-4.1624622875638337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-1.3562142693549788</v>
      </c>
      <c r="G275" s="2">
        <f>[1]REA!G275-[1]REA!$E275</f>
        <v>-2.2654997829214523</v>
      </c>
      <c r="H275" s="2">
        <f>[1]REA!H275-[1]REA!$E275</f>
        <v>-2.8572587015169546</v>
      </c>
      <c r="I275" s="2">
        <f>[1]REA!I275-[1]REA!$E275</f>
        <v>-3.2324084243837703</v>
      </c>
      <c r="J275" s="2">
        <f>[1]REA!J275-[1]REA!$E275</f>
        <v>-3.5068819365106734</v>
      </c>
      <c r="K275" s="2">
        <f>[1]REA!K275-[1]REA!$E275</f>
        <v>-3.70476595996589</v>
      </c>
      <c r="L275" s="2">
        <f>[1]REA!L275-[1]REA!$E275</f>
        <v>-3.8345078778349659</v>
      </c>
      <c r="M275" s="2">
        <f>[1]REA!M275-[1]REA!$E275</f>
        <v>-3.9270337568805829</v>
      </c>
      <c r="N275" s="2">
        <f>[1]REA!N275-[1]REA!$E275</f>
        <v>-3.9961425709868479</v>
      </c>
      <c r="O275" s="2">
        <f>[1]REA!O275-[1]REA!$E275</f>
        <v>-4.0462738068889834</v>
      </c>
      <c r="P275" s="2">
        <f>[1]REA!P275-[1]REA!$E275</f>
        <v>-4.0819177325060991</v>
      </c>
      <c r="Q275" s="2">
        <f>[1]REA!Q275-[1]REA!$E275</f>
        <v>-4.1070240371386717</v>
      </c>
      <c r="R275" s="2">
        <f>[1]REA!R275-[1]REA!$E275</f>
        <v>-4.125000064903908</v>
      </c>
      <c r="S275" s="2">
        <f>[1]REA!S275-[1]REA!$E275</f>
        <v>-4.1395142643694385</v>
      </c>
      <c r="T275" s="2">
        <f>[1]REA!T275-[1]REA!$E275</f>
        <v>-4.1531766031372825</v>
      </c>
      <c r="U275" s="2">
        <f>[1]REA!U275-[1]REA!$E275</f>
        <v>-4.160157938780074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-1.2443613926388082</v>
      </c>
      <c r="G276" s="2">
        <f>[1]REA!G276-[1]REA!$E276</f>
        <v>-2.080877547967944</v>
      </c>
      <c r="H276" s="2">
        <f>[1]REA!H276-[1]REA!$E276</f>
        <v>-2.618483761644562</v>
      </c>
      <c r="I276" s="2">
        <f>[1]REA!I276-[1]REA!$E276</f>
        <v>-2.9985274996493843</v>
      </c>
      <c r="J276" s="2">
        <f>[1]REA!J276-[1]REA!$E276</f>
        <v>-3.2753510948604969</v>
      </c>
      <c r="K276" s="2">
        <f>[1]REA!K276-[1]REA!$E276</f>
        <v>-3.473820235295733</v>
      </c>
      <c r="L276" s="2">
        <f>[1]REA!L276-[1]REA!$E276</f>
        <v>-3.6105576900146445</v>
      </c>
      <c r="M276" s="2">
        <f>[1]REA!M276-[1]REA!$E276</f>
        <v>-3.7098601889001586</v>
      </c>
      <c r="N276" s="2">
        <f>[1]REA!N276-[1]REA!$E276</f>
        <v>-3.7832990071589165</v>
      </c>
      <c r="O276" s="2">
        <f>[1]REA!O276-[1]REA!$E276</f>
        <v>-3.8336564996512905</v>
      </c>
      <c r="P276" s="2">
        <f>[1]REA!P276-[1]REA!$E276</f>
        <v>-3.8700506455177361</v>
      </c>
      <c r="Q276" s="2">
        <f>[1]REA!Q276-[1]REA!$E276</f>
        <v>-3.8948664817680267</v>
      </c>
      <c r="R276" s="2">
        <f>[1]REA!R276-[1]REA!$E276</f>
        <v>-3.9131358526186801</v>
      </c>
      <c r="S276" s="2">
        <f>[1]REA!S276-[1]REA!$E276</f>
        <v>-3.9228991182374315</v>
      </c>
      <c r="T276" s="2">
        <f>[1]REA!T276-[1]REA!$E276</f>
        <v>-3.9325141799091767</v>
      </c>
      <c r="U276" s="2">
        <f>[1]REA!U276-[1]REA!$E276</f>
        <v>-3.9433407753504426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-1.4333157245613535</v>
      </c>
      <c r="G277" s="2">
        <f>[1]REA!G277-[1]REA!$E277</f>
        <v>-2.3789310578834701</v>
      </c>
      <c r="H277" s="2">
        <f>[1]REA!H277-[1]REA!$E277</f>
        <v>-3.0319896129799773</v>
      </c>
      <c r="I277" s="2">
        <f>[1]REA!I277-[1]REA!$E277</f>
        <v>-3.5222279287766156</v>
      </c>
      <c r="J277" s="2">
        <f>[1]REA!J277-[1]REA!$E277</f>
        <v>-3.8662854019916679</v>
      </c>
      <c r="K277" s="2">
        <f>[1]REA!K277-[1]REA!$E277</f>
        <v>-4.1106044659946051</v>
      </c>
      <c r="L277" s="2">
        <f>[1]REA!L277-[1]REA!$E277</f>
        <v>-4.2753045285194844</v>
      </c>
      <c r="M277" s="2">
        <f>[1]REA!M277-[1]REA!$E277</f>
        <v>-4.3868903270307058</v>
      </c>
      <c r="N277" s="2">
        <f>[1]REA!N277-[1]REA!$E277</f>
        <v>-4.464931738951897</v>
      </c>
      <c r="O277" s="2">
        <f>[1]REA!O277-[1]REA!$E277</f>
        <v>-4.5203650041665071</v>
      </c>
      <c r="P277" s="2">
        <f>[1]REA!P277-[1]REA!$E277</f>
        <v>-4.5619081078139558</v>
      </c>
      <c r="Q277" s="2">
        <f>[1]REA!Q277-[1]REA!$E277</f>
        <v>-4.5925532233647104</v>
      </c>
      <c r="R277" s="2">
        <f>[1]REA!R277-[1]REA!$E277</f>
        <v>-4.6147028323956008</v>
      </c>
      <c r="S277" s="2">
        <f>[1]REA!S277-[1]REA!$E277</f>
        <v>-4.6313663403277161</v>
      </c>
      <c r="T277" s="2">
        <f>[1]REA!T277-[1]REA!$E277</f>
        <v>-4.6435002460380517</v>
      </c>
      <c r="U277" s="2">
        <f>[1]REA!U277-[1]REA!$E277</f>
        <v>-4.6541459471257696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-1.2605327713660657</v>
      </c>
      <c r="G278" s="2">
        <f>[1]REA!G278-[1]REA!$E278</f>
        <v>-2.1102733379655589</v>
      </c>
      <c r="H278" s="2">
        <f>[1]REA!H278-[1]REA!$E278</f>
        <v>-2.6671955363595785</v>
      </c>
      <c r="I278" s="2">
        <f>[1]REA!I278-[1]REA!$E278</f>
        <v>-3.0393745224982709</v>
      </c>
      <c r="J278" s="2">
        <f>[1]REA!J278-[1]REA!$E278</f>
        <v>-3.3196146612508031</v>
      </c>
      <c r="K278" s="2">
        <f>[1]REA!K278-[1]REA!$E278</f>
        <v>-3.5079874152608284</v>
      </c>
      <c r="L278" s="2">
        <f>[1]REA!L278-[1]REA!$E278</f>
        <v>-3.623784600189758</v>
      </c>
      <c r="M278" s="2">
        <f>[1]REA!M278-[1]REA!$E278</f>
        <v>-3.70592193454398</v>
      </c>
      <c r="N278" s="2">
        <f>[1]REA!N278-[1]REA!$E278</f>
        <v>-3.7615682134677044</v>
      </c>
      <c r="O278" s="2">
        <f>[1]REA!O278-[1]REA!$E278</f>
        <v>-3.7993077391221064</v>
      </c>
      <c r="P278" s="2">
        <f>[1]REA!P278-[1]REA!$E278</f>
        <v>-3.8254246071092197</v>
      </c>
      <c r="Q278" s="2">
        <f>[1]REA!Q278-[1]REA!$E278</f>
        <v>-3.8451682913465817</v>
      </c>
      <c r="R278" s="2">
        <f>[1]REA!R278-[1]REA!$E278</f>
        <v>-3.8597436048627856</v>
      </c>
      <c r="S278" s="2">
        <f>[1]REA!S278-[1]REA!$E278</f>
        <v>-3.8702394590316018</v>
      </c>
      <c r="T278" s="2">
        <f>[1]REA!T278-[1]REA!$E278</f>
        <v>-3.8811391511155122</v>
      </c>
      <c r="U278" s="2">
        <f>[1]REA!U278-[1]REA!$E278</f>
        <v>-3.8938971951579191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-1.2397076274476575</v>
      </c>
      <c r="G279" s="2">
        <f>[1]REA!G279-[1]REA!$E279</f>
        <v>-2.100099606533874</v>
      </c>
      <c r="H279" s="2">
        <f>[1]REA!H279-[1]REA!$E279</f>
        <v>-2.695812570152647</v>
      </c>
      <c r="I279" s="2">
        <f>[1]REA!I279-[1]REA!$E279</f>
        <v>-3.0929341083621722</v>
      </c>
      <c r="J279" s="2">
        <f>[1]REA!J279-[1]REA!$E279</f>
        <v>-3.3657077117811127</v>
      </c>
      <c r="K279" s="2">
        <f>[1]REA!K279-[1]REA!$E279</f>
        <v>-3.583326159133982</v>
      </c>
      <c r="L279" s="2">
        <f>[1]REA!L279-[1]REA!$E279</f>
        <v>-3.7429218344067081</v>
      </c>
      <c r="M279" s="2">
        <f>[1]REA!M279-[1]REA!$E279</f>
        <v>-3.8723138854025194</v>
      </c>
      <c r="N279" s="2">
        <f>[1]REA!N279-[1]REA!$E279</f>
        <v>-3.9796384330602166</v>
      </c>
      <c r="O279" s="2">
        <f>[1]REA!O279-[1]REA!$E279</f>
        <v>-4.0592675455032179</v>
      </c>
      <c r="P279" s="2">
        <f>[1]REA!P279-[1]REA!$E279</f>
        <v>-4.1169001093594986</v>
      </c>
      <c r="Q279" s="2">
        <f>[1]REA!Q279-[1]REA!$E279</f>
        <v>-4.1558023752522146</v>
      </c>
      <c r="R279" s="2">
        <f>[1]REA!R279-[1]REA!$E279</f>
        <v>-4.1814705317660312</v>
      </c>
      <c r="S279" s="2">
        <f>[1]REA!S279-[1]REA!$E279</f>
        <v>-4.1983940646130549</v>
      </c>
      <c r="T279" s="2">
        <f>[1]REA!T279-[1]REA!$E279</f>
        <v>-4.2101035300021508</v>
      </c>
      <c r="U279" s="2">
        <f>[1]REA!U279-[1]REA!$E279</f>
        <v>-4.2207598584882788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-1.218518413884361</v>
      </c>
      <c r="G280" s="2">
        <f>[1]REA!G280-[1]REA!$E280</f>
        <v>-2.0543356388929936</v>
      </c>
      <c r="H280" s="2">
        <f>[1]REA!H280-[1]REA!$E280</f>
        <v>-2.7067577056684087</v>
      </c>
      <c r="I280" s="2">
        <f>[1]REA!I280-[1]REA!$E280</f>
        <v>-3.1573781079681069</v>
      </c>
      <c r="J280" s="2">
        <f>[1]REA!J280-[1]REA!$E280</f>
        <v>-3.4561380481044424</v>
      </c>
      <c r="K280" s="2">
        <f>[1]REA!K280-[1]REA!$E280</f>
        <v>-3.6751658922110479</v>
      </c>
      <c r="L280" s="2">
        <f>[1]REA!L280-[1]REA!$E280</f>
        <v>-3.8283704928380615</v>
      </c>
      <c r="M280" s="2">
        <f>[1]REA!M280-[1]REA!$E280</f>
        <v>-3.943100386523362</v>
      </c>
      <c r="N280" s="2">
        <f>[1]REA!N280-[1]REA!$E280</f>
        <v>-4.0341277428633759</v>
      </c>
      <c r="O280" s="2">
        <f>[1]REA!O280-[1]REA!$E280</f>
        <v>-4.1044304675957264</v>
      </c>
      <c r="P280" s="2">
        <f>[1]REA!P280-[1]REA!$E280</f>
        <v>-4.1571996600986125</v>
      </c>
      <c r="Q280" s="2">
        <f>[1]REA!Q280-[1]REA!$E280</f>
        <v>-4.1951574825362741</v>
      </c>
      <c r="R280" s="2">
        <f>[1]REA!R280-[1]REA!$E280</f>
        <v>-4.2233747968055653</v>
      </c>
      <c r="S280" s="2">
        <f>[1]REA!S280-[1]REA!$E280</f>
        <v>-4.2425353216137154</v>
      </c>
      <c r="T280" s="2">
        <f>[1]REA!T280-[1]REA!$E280</f>
        <v>-4.2564960640316869</v>
      </c>
      <c r="U280" s="2">
        <f>[1]REA!U280-[1]REA!$E280</f>
        <v>-4.2658790685769361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-1.2446770922372821</v>
      </c>
      <c r="G281" s="2">
        <f>[1]REA!G281-[1]REA!$E281</f>
        <v>-2.0732906941206792</v>
      </c>
      <c r="H281" s="2">
        <f>[1]REA!H281-[1]REA!$E281</f>
        <v>-2.6415887834048206</v>
      </c>
      <c r="I281" s="2">
        <f>[1]REA!I281-[1]REA!$E281</f>
        <v>-3.0449798779326827</v>
      </c>
      <c r="J281" s="2">
        <f>[1]REA!J281-[1]REA!$E281</f>
        <v>-3.3390364594339488</v>
      </c>
      <c r="K281" s="2">
        <f>[1]REA!K281-[1]REA!$E281</f>
        <v>-3.5553008601835501</v>
      </c>
      <c r="L281" s="2">
        <f>[1]REA!L281-[1]REA!$E281</f>
        <v>-3.6996015194240925</v>
      </c>
      <c r="M281" s="2">
        <f>[1]REA!M281-[1]REA!$E281</f>
        <v>-3.8057639441265962</v>
      </c>
      <c r="N281" s="2">
        <f>[1]REA!N281-[1]REA!$E281</f>
        <v>-3.8811090693497263</v>
      </c>
      <c r="O281" s="2">
        <f>[1]REA!O281-[1]REA!$E281</f>
        <v>-3.9339502875018226</v>
      </c>
      <c r="P281" s="2">
        <f>[1]REA!P281-[1]REA!$E281</f>
        <v>-3.9710154460337392</v>
      </c>
      <c r="Q281" s="2">
        <f>[1]REA!Q281-[1]REA!$E281</f>
        <v>-3.9978159939635987</v>
      </c>
      <c r="R281" s="2">
        <f>[1]REA!R281-[1]REA!$E281</f>
        <v>-4.0174936775126397</v>
      </c>
      <c r="S281" s="2">
        <f>[1]REA!S281-[1]REA!$E281</f>
        <v>-4.0307076291484591</v>
      </c>
      <c r="T281" s="2">
        <f>[1]REA!T281-[1]REA!$E281</f>
        <v>-4.0390382045504225</v>
      </c>
      <c r="U281" s="2">
        <f>[1]REA!U281-[1]REA!$E281</f>
        <v>-4.0462085658936857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-1.3742878982678093</v>
      </c>
      <c r="G282" s="2">
        <f>[1]REA!G282-[1]REA!$E282</f>
        <v>-2.2812604731777242</v>
      </c>
      <c r="H282" s="2">
        <f>[1]REA!H282-[1]REA!$E282</f>
        <v>-2.994047704853088</v>
      </c>
      <c r="I282" s="2">
        <f>[1]REA!I282-[1]REA!$E282</f>
        <v>-3.5509634900069074</v>
      </c>
      <c r="J282" s="2">
        <f>[1]REA!J282-[1]REA!$E282</f>
        <v>-3.9604082925376858</v>
      </c>
      <c r="K282" s="2">
        <f>[1]REA!K282-[1]REA!$E282</f>
        <v>-4.2781552874457276</v>
      </c>
      <c r="L282" s="2">
        <f>[1]REA!L282-[1]REA!$E282</f>
        <v>-4.4839501492075797</v>
      </c>
      <c r="M282" s="2">
        <f>[1]REA!M282-[1]REA!$E282</f>
        <v>-4.6333217198486807</v>
      </c>
      <c r="N282" s="2">
        <f>[1]REA!N282-[1]REA!$E282</f>
        <v>-4.7444011157059904</v>
      </c>
      <c r="O282" s="2">
        <f>[1]REA!O282-[1]REA!$E282</f>
        <v>-4.8281830315830163</v>
      </c>
      <c r="P282" s="2">
        <f>[1]REA!P282-[1]REA!$E282</f>
        <v>-4.8968640499941145</v>
      </c>
      <c r="Q282" s="2">
        <f>[1]REA!Q282-[1]REA!$E282</f>
        <v>-4.9475837194268522</v>
      </c>
      <c r="R282" s="2">
        <f>[1]REA!R282-[1]REA!$E282</f>
        <v>-4.9866564109472122</v>
      </c>
      <c r="S282" s="2">
        <f>[1]REA!S282-[1]REA!$E282</f>
        <v>-5.0127881456107133</v>
      </c>
      <c r="T282" s="2">
        <f>[1]REA!T282-[1]REA!$E282</f>
        <v>-5.031196508767259</v>
      </c>
      <c r="U282" s="2">
        <f>[1]REA!U282-[1]REA!$E282</f>
        <v>-5.0437058335781231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-1.3439071734683736</v>
      </c>
      <c r="G283" s="2">
        <f>[1]REA!G283-[1]REA!$E283</f>
        <v>-2.2798132231216002</v>
      </c>
      <c r="H283" s="2">
        <f>[1]REA!H283-[1]REA!$E283</f>
        <v>-2.8976256398139242</v>
      </c>
      <c r="I283" s="2">
        <f>[1]REA!I283-[1]REA!$E283</f>
        <v>-3.3481619488630585</v>
      </c>
      <c r="J283" s="2">
        <f>[1]REA!J283-[1]REA!$E283</f>
        <v>-3.6764903124783928</v>
      </c>
      <c r="K283" s="2">
        <f>[1]REA!K283-[1]REA!$E283</f>
        <v>-3.9255159346167972</v>
      </c>
      <c r="L283" s="2">
        <f>[1]REA!L283-[1]REA!$E283</f>
        <v>-4.0919655213397519</v>
      </c>
      <c r="M283" s="2">
        <f>[1]REA!M283-[1]REA!$E283</f>
        <v>-4.2168279455279034</v>
      </c>
      <c r="N283" s="2">
        <f>[1]REA!N283-[1]REA!$E283</f>
        <v>-4.3117926315769495</v>
      </c>
      <c r="O283" s="2">
        <f>[1]REA!O283-[1]REA!$E283</f>
        <v>-4.3867532283825454</v>
      </c>
      <c r="P283" s="2">
        <f>[1]REA!P283-[1]REA!$E283</f>
        <v>-4.442289445365752</v>
      </c>
      <c r="Q283" s="2">
        <f>[1]REA!Q283-[1]REA!$E283</f>
        <v>-4.4817969278585394</v>
      </c>
      <c r="R283" s="2">
        <f>[1]REA!R283-[1]REA!$E283</f>
        <v>-4.5066762165412229</v>
      </c>
      <c r="S283" s="2">
        <f>[1]REA!S283-[1]REA!$E283</f>
        <v>-4.5229966325435242</v>
      </c>
      <c r="T283" s="2">
        <f>[1]REA!T283-[1]REA!$E283</f>
        <v>-4.5344798074226773</v>
      </c>
      <c r="U283" s="2">
        <f>[1]REA!U283-[1]REA!$E283</f>
        <v>-4.5430136114405926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-1.3015973175218107</v>
      </c>
      <c r="G284" s="2">
        <f>[1]REA!G284-[1]REA!$E284</f>
        <v>-2.1744148465225024</v>
      </c>
      <c r="H284" s="2">
        <f>[1]REA!H284-[1]REA!$E284</f>
        <v>-2.7770494111728183</v>
      </c>
      <c r="I284" s="2">
        <f>[1]REA!I284-[1]REA!$E284</f>
        <v>-3.2089835829518378</v>
      </c>
      <c r="J284" s="2">
        <f>[1]REA!J284-[1]REA!$E284</f>
        <v>-3.5376337963180404</v>
      </c>
      <c r="K284" s="2">
        <f>[1]REA!K284-[1]REA!$E284</f>
        <v>-3.7771575113418976</v>
      </c>
      <c r="L284" s="2">
        <f>[1]REA!L284-[1]REA!$E284</f>
        <v>-3.9394365060605594</v>
      </c>
      <c r="M284" s="2">
        <f>[1]REA!M284-[1]REA!$E284</f>
        <v>-4.0567994547712303</v>
      </c>
      <c r="N284" s="2">
        <f>[1]REA!N284-[1]REA!$E284</f>
        <v>-4.1344569128046587</v>
      </c>
      <c r="O284" s="2">
        <f>[1]REA!O284-[1]REA!$E284</f>
        <v>-4.1823529147803029</v>
      </c>
      <c r="P284" s="2">
        <f>[1]REA!P284-[1]REA!$E284</f>
        <v>-4.2120728025995078</v>
      </c>
      <c r="Q284" s="2">
        <f>[1]REA!Q284-[1]REA!$E284</f>
        <v>-4.2298965908980435</v>
      </c>
      <c r="R284" s="2">
        <f>[1]REA!R284-[1]REA!$E284</f>
        <v>-4.2406072316552184</v>
      </c>
      <c r="S284" s="2">
        <f>[1]REA!S284-[1]REA!$E284</f>
        <v>-4.2484489563177306</v>
      </c>
      <c r="T284" s="2">
        <f>[1]REA!T284-[1]REA!$E284</f>
        <v>-4.2544992394092702</v>
      </c>
      <c r="U284" s="2">
        <f>[1]REA!U284-[1]REA!$E284</f>
        <v>-4.2596876987898256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-1.2542124453178545</v>
      </c>
      <c r="G285" s="2">
        <f>[1]REA!G285-[1]REA!$E285</f>
        <v>-2.120282031106079</v>
      </c>
      <c r="H285" s="2">
        <f>[1]REA!H285-[1]REA!$E285</f>
        <v>-2.7185471867054005</v>
      </c>
      <c r="I285" s="2">
        <f>[1]REA!I285-[1]REA!$E285</f>
        <v>-3.1471065179793953</v>
      </c>
      <c r="J285" s="2">
        <f>[1]REA!J285-[1]REA!$E285</f>
        <v>-3.4637328260855824</v>
      </c>
      <c r="K285" s="2">
        <f>[1]REA!K285-[1]REA!$E285</f>
        <v>-3.6893983571833502</v>
      </c>
      <c r="L285" s="2">
        <f>[1]REA!L285-[1]REA!$E285</f>
        <v>-3.8335613610934942</v>
      </c>
      <c r="M285" s="2">
        <f>[1]REA!M285-[1]REA!$E285</f>
        <v>-3.9338522578754791</v>
      </c>
      <c r="N285" s="2">
        <f>[1]REA!N285-[1]REA!$E285</f>
        <v>-4.0097633285658816</v>
      </c>
      <c r="O285" s="2">
        <f>[1]REA!O285-[1]REA!$E285</f>
        <v>-4.0648772589294353</v>
      </c>
      <c r="P285" s="2">
        <f>[1]REA!P285-[1]REA!$E285</f>
        <v>-4.1050228303687319</v>
      </c>
      <c r="Q285" s="2">
        <f>[1]REA!Q285-[1]REA!$E285</f>
        <v>-4.1352429647549016</v>
      </c>
      <c r="R285" s="2">
        <f>[1]REA!R285-[1]REA!$E285</f>
        <v>-4.1573612017367836</v>
      </c>
      <c r="S285" s="2">
        <f>[1]REA!S285-[1]REA!$E285</f>
        <v>-4.1737708421863502</v>
      </c>
      <c r="T285" s="2">
        <f>[1]REA!T285-[1]REA!$E285</f>
        <v>-4.1858708776389264</v>
      </c>
      <c r="U285" s="2">
        <f>[1]REA!U285-[1]REA!$E285</f>
        <v>-4.1948698363103603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-1.1896229427901943</v>
      </c>
      <c r="G286" s="2">
        <f>[1]REA!G286-[1]REA!$E286</f>
        <v>-1.9936386965730293</v>
      </c>
      <c r="H286" s="2">
        <f>[1]REA!H286-[1]REA!$E286</f>
        <v>-2.5558505151295634</v>
      </c>
      <c r="I286" s="2">
        <f>[1]REA!I286-[1]REA!$E286</f>
        <v>-2.9514201721771514</v>
      </c>
      <c r="J286" s="2">
        <f>[1]REA!J286-[1]REA!$E286</f>
        <v>-3.234337598750102</v>
      </c>
      <c r="K286" s="2">
        <f>[1]REA!K286-[1]REA!$E286</f>
        <v>-3.4494066398099932</v>
      </c>
      <c r="L286" s="2">
        <f>[1]REA!L286-[1]REA!$E286</f>
        <v>-3.5909924009239447</v>
      </c>
      <c r="M286" s="2">
        <f>[1]REA!M286-[1]REA!$E286</f>
        <v>-3.6927032154849684</v>
      </c>
      <c r="N286" s="2">
        <f>[1]REA!N286-[1]REA!$E286</f>
        <v>-3.7676509555391817</v>
      </c>
      <c r="O286" s="2">
        <f>[1]REA!O286-[1]REA!$E286</f>
        <v>-3.8238913912526726</v>
      </c>
      <c r="P286" s="2">
        <f>[1]REA!P286-[1]REA!$E286</f>
        <v>-3.86480436036436</v>
      </c>
      <c r="Q286" s="2">
        <f>[1]REA!Q286-[1]REA!$E286</f>
        <v>-3.8968028219127433</v>
      </c>
      <c r="R286" s="2">
        <f>[1]REA!R286-[1]REA!$E286</f>
        <v>-3.9214356275498545</v>
      </c>
      <c r="S286" s="2">
        <f>[1]REA!S286-[1]REA!$E286</f>
        <v>-3.9404132460942449</v>
      </c>
      <c r="T286" s="2">
        <f>[1]REA!T286-[1]REA!$E286</f>
        <v>-3.9538610222171826</v>
      </c>
      <c r="U286" s="2">
        <f>[1]REA!U286-[1]REA!$E286</f>
        <v>-3.9637811265136946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-1.4072560718612692</v>
      </c>
      <c r="G287" s="2">
        <f>[1]REA!G287-[1]REA!$E287</f>
        <v>-2.4312044112119224</v>
      </c>
      <c r="H287" s="2">
        <f>[1]REA!H287-[1]REA!$E287</f>
        <v>-3.2067447839875953</v>
      </c>
      <c r="I287" s="2">
        <f>[1]REA!I287-[1]REA!$E287</f>
        <v>-3.8266889001227256</v>
      </c>
      <c r="J287" s="2">
        <f>[1]REA!J287-[1]REA!$E287</f>
        <v>-4.279975325925875</v>
      </c>
      <c r="K287" s="2">
        <f>[1]REA!K287-[1]REA!$E287</f>
        <v>-4.6085650023337124</v>
      </c>
      <c r="L287" s="2">
        <f>[1]REA!L287-[1]REA!$E287</f>
        <v>-4.8110026374696631</v>
      </c>
      <c r="M287" s="2">
        <f>[1]REA!M287-[1]REA!$E287</f>
        <v>-4.9599802339271832</v>
      </c>
      <c r="N287" s="2">
        <f>[1]REA!N287-[1]REA!$E287</f>
        <v>-5.0665681813308225</v>
      </c>
      <c r="O287" s="2">
        <f>[1]REA!O287-[1]REA!$E287</f>
        <v>-5.140574034300009</v>
      </c>
      <c r="P287" s="2">
        <f>[1]REA!P287-[1]REA!$E287</f>
        <v>-5.1974790112749929</v>
      </c>
      <c r="Q287" s="2">
        <f>[1]REA!Q287-[1]REA!$E287</f>
        <v>-5.2426060195049118</v>
      </c>
      <c r="R287" s="2">
        <f>[1]REA!R287-[1]REA!$E287</f>
        <v>-5.2789201852486158</v>
      </c>
      <c r="S287" s="2">
        <f>[1]REA!S287-[1]REA!$E287</f>
        <v>-5.304618426572695</v>
      </c>
      <c r="T287" s="2">
        <f>[1]REA!T287-[1]REA!$E287</f>
        <v>-5.3223652918709305</v>
      </c>
      <c r="U287" s="2">
        <f>[1]REA!U287-[1]REA!$E287</f>
        <v>-5.335230060750682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-1.1955052410557698</v>
      </c>
      <c r="G288" s="2">
        <f>[1]REA!G288-[1]REA!$E288</f>
        <v>-2.0206162686517075</v>
      </c>
      <c r="H288" s="2">
        <f>[1]REA!H288-[1]REA!$E288</f>
        <v>-2.6328419413887332</v>
      </c>
      <c r="I288" s="2">
        <f>[1]REA!I288-[1]REA!$E288</f>
        <v>-3.0597864702478432</v>
      </c>
      <c r="J288" s="2">
        <f>[1]REA!J288-[1]REA!$E288</f>
        <v>-3.374340729037506</v>
      </c>
      <c r="K288" s="2">
        <f>[1]REA!K288-[1]REA!$E288</f>
        <v>-3.5911397832784431</v>
      </c>
      <c r="L288" s="2">
        <f>[1]REA!L288-[1]REA!$E288</f>
        <v>-3.7323796543055821</v>
      </c>
      <c r="M288" s="2">
        <f>[1]REA!M288-[1]REA!$E288</f>
        <v>-3.8325494013813355</v>
      </c>
      <c r="N288" s="2">
        <f>[1]REA!N288-[1]REA!$E288</f>
        <v>-3.9060573237611251</v>
      </c>
      <c r="O288" s="2">
        <f>[1]REA!O288-[1]REA!$E288</f>
        <v>-3.9627670124709695</v>
      </c>
      <c r="P288" s="2">
        <f>[1]REA!P288-[1]REA!$E288</f>
        <v>-4.0023082431844443</v>
      </c>
      <c r="Q288" s="2">
        <f>[1]REA!Q288-[1]REA!$E288</f>
        <v>-4.0314637756921456</v>
      </c>
      <c r="R288" s="2">
        <f>[1]REA!R288-[1]REA!$E288</f>
        <v>-4.0529874670734927</v>
      </c>
      <c r="S288" s="2">
        <f>[1]REA!S288-[1]REA!$E288</f>
        <v>-4.069255720540724</v>
      </c>
      <c r="T288" s="2">
        <f>[1]REA!T288-[1]REA!$E288</f>
        <v>-4.0809120854027867</v>
      </c>
      <c r="U288" s="2">
        <f>[1]REA!U288-[1]REA!$E288</f>
        <v>-4.0901804624026425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-1.3712298921343731</v>
      </c>
      <c r="G289" s="2">
        <f>[1]REA!G289-[1]REA!$E289</f>
        <v>-2.2375839143452438</v>
      </c>
      <c r="H289" s="2">
        <f>[1]REA!H289-[1]REA!$E289</f>
        <v>-2.8327002301816364</v>
      </c>
      <c r="I289" s="2">
        <f>[1]REA!I289-[1]REA!$E289</f>
        <v>-3.2396723927206352</v>
      </c>
      <c r="J289" s="2">
        <f>[1]REA!J289-[1]REA!$E289</f>
        <v>-3.5120033569089273</v>
      </c>
      <c r="K289" s="2">
        <f>[1]REA!K289-[1]REA!$E289</f>
        <v>-3.6979536617222024</v>
      </c>
      <c r="L289" s="2">
        <f>[1]REA!L289-[1]REA!$E289</f>
        <v>-3.8109149809443608</v>
      </c>
      <c r="M289" s="2">
        <f>[1]REA!M289-[1]REA!$E289</f>
        <v>-3.8816720857714131</v>
      </c>
      <c r="N289" s="2">
        <f>[1]REA!N289-[1]REA!$E289</f>
        <v>-3.9232578994864156</v>
      </c>
      <c r="O289" s="2">
        <f>[1]REA!O289-[1]REA!$E289</f>
        <v>-3.9460422718522921</v>
      </c>
      <c r="P289" s="2">
        <f>[1]REA!P289-[1]REA!$E289</f>
        <v>-3.9602238281715998</v>
      </c>
      <c r="Q289" s="2">
        <f>[1]REA!Q289-[1]REA!$E289</f>
        <v>-3.9691141027708241</v>
      </c>
      <c r="R289" s="2">
        <f>[1]REA!R289-[1]REA!$E289</f>
        <v>-3.9752043249814903</v>
      </c>
      <c r="S289" s="2">
        <f>[1]REA!S289-[1]REA!$E289</f>
        <v>-3.980691595304755</v>
      </c>
      <c r="T289" s="2">
        <f>[1]REA!T289-[1]REA!$E289</f>
        <v>-3.9855232436883838</v>
      </c>
      <c r="U289" s="2">
        <f>[1]REA!U289-[1]REA!$E289</f>
        <v>-3.9901014676287048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-1.3577614994091434</v>
      </c>
      <c r="G290" s="2">
        <f>[1]REA!G290-[1]REA!$E290</f>
        <v>-2.2856973727287553</v>
      </c>
      <c r="H290" s="2">
        <f>[1]REA!H290-[1]REA!$E290</f>
        <v>-2.9211581932985737</v>
      </c>
      <c r="I290" s="2">
        <f>[1]REA!I290-[1]REA!$E290</f>
        <v>-3.3717252875068482</v>
      </c>
      <c r="J290" s="2">
        <f>[1]REA!J290-[1]REA!$E290</f>
        <v>-3.69155223296098</v>
      </c>
      <c r="K290" s="2">
        <f>[1]REA!K290-[1]REA!$E290</f>
        <v>-3.935711978036224</v>
      </c>
      <c r="L290" s="2">
        <f>[1]REA!L290-[1]REA!$E290</f>
        <v>-4.0898784594077</v>
      </c>
      <c r="M290" s="2">
        <f>[1]REA!M290-[1]REA!$E290</f>
        <v>-4.1967147999930319</v>
      </c>
      <c r="N290" s="2">
        <f>[1]REA!N290-[1]REA!$E290</f>
        <v>-4.2688513216848776</v>
      </c>
      <c r="O290" s="2">
        <f>[1]REA!O290-[1]REA!$E290</f>
        <v>-4.31774433499195</v>
      </c>
      <c r="P290" s="2">
        <f>[1]REA!P290-[1]REA!$E290</f>
        <v>-4.3494502899512568</v>
      </c>
      <c r="Q290" s="2">
        <f>[1]REA!Q290-[1]REA!$E290</f>
        <v>-4.3702825900763429</v>
      </c>
      <c r="R290" s="2">
        <f>[1]REA!R290-[1]REA!$E290</f>
        <v>-4.3849162488749442</v>
      </c>
      <c r="S290" s="2">
        <f>[1]REA!S290-[1]REA!$E290</f>
        <v>-4.3965296921202111</v>
      </c>
      <c r="T290" s="2">
        <f>[1]REA!T290-[1]REA!$E290</f>
        <v>-4.4056858472315241</v>
      </c>
      <c r="U290" s="2">
        <f>[1]REA!U290-[1]REA!$E290</f>
        <v>-4.4140221476939345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-1.405387266186473</v>
      </c>
      <c r="G291" s="2">
        <f>[1]REA!G291-[1]REA!$E291</f>
        <v>-2.3307071008747968</v>
      </c>
      <c r="H291" s="2">
        <f>[1]REA!H291-[1]REA!$E291</f>
        <v>-2.9689170149197253</v>
      </c>
      <c r="I291" s="2">
        <f>[1]REA!I291-[1]REA!$E291</f>
        <v>-3.4500628299688927</v>
      </c>
      <c r="J291" s="2">
        <f>[1]REA!J291-[1]REA!$E291</f>
        <v>-3.8200521949176007</v>
      </c>
      <c r="K291" s="2">
        <f>[1]REA!K291-[1]REA!$E291</f>
        <v>-4.0933082120648123</v>
      </c>
      <c r="L291" s="2">
        <f>[1]REA!L291-[1]REA!$E291</f>
        <v>-4.2688440570077475</v>
      </c>
      <c r="M291" s="2">
        <f>[1]REA!M291-[1]REA!$E291</f>
        <v>-4.3821825842597448</v>
      </c>
      <c r="N291" s="2">
        <f>[1]REA!N291-[1]REA!$E291</f>
        <v>-4.4622844392566918</v>
      </c>
      <c r="O291" s="2">
        <f>[1]REA!O291-[1]REA!$E291</f>
        <v>-4.5248150474979028</v>
      </c>
      <c r="P291" s="2">
        <f>[1]REA!P291-[1]REA!$E291</f>
        <v>-4.5728556434486478</v>
      </c>
      <c r="Q291" s="2">
        <f>[1]REA!Q291-[1]REA!$E291</f>
        <v>-4.6064831089461364</v>
      </c>
      <c r="R291" s="2">
        <f>[1]REA!R291-[1]REA!$E291</f>
        <v>-4.6317262215169848</v>
      </c>
      <c r="S291" s="2">
        <f>[1]REA!S291-[1]REA!$E291</f>
        <v>-4.6495594775367053</v>
      </c>
      <c r="T291" s="2">
        <f>[1]REA!T291-[1]REA!$E291</f>
        <v>-4.6634318467286207</v>
      </c>
      <c r="U291" s="2">
        <f>[1]REA!U291-[1]REA!$E291</f>
        <v>-4.673902481632318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-1.3410466037516429</v>
      </c>
      <c r="G292" s="2">
        <f>[1]REA!G292-[1]REA!$E292</f>
        <v>-2.1850362626240667</v>
      </c>
      <c r="H292" s="2">
        <f>[1]REA!H292-[1]REA!$E292</f>
        <v>-2.7535791349267669</v>
      </c>
      <c r="I292" s="2">
        <f>[1]REA!I292-[1]REA!$E292</f>
        <v>-3.1636443645386265</v>
      </c>
      <c r="J292" s="2">
        <f>[1]REA!J292-[1]REA!$E292</f>
        <v>-3.4598864504406777</v>
      </c>
      <c r="K292" s="2">
        <f>[1]REA!K292-[1]REA!$E292</f>
        <v>-3.6606798692193081</v>
      </c>
      <c r="L292" s="2">
        <f>[1]REA!L292-[1]REA!$E292</f>
        <v>-3.7917406007406527</v>
      </c>
      <c r="M292" s="2">
        <f>[1]REA!M292-[1]REA!$E292</f>
        <v>-3.8783054005301523</v>
      </c>
      <c r="N292" s="2">
        <f>[1]REA!N292-[1]REA!$E292</f>
        <v>-3.9367207780676239</v>
      </c>
      <c r="O292" s="2">
        <f>[1]REA!O292-[1]REA!$E292</f>
        <v>-3.9732591567205233</v>
      </c>
      <c r="P292" s="2">
        <f>[1]REA!P292-[1]REA!$E292</f>
        <v>-3.9977360960601516</v>
      </c>
      <c r="Q292" s="2">
        <f>[1]REA!Q292-[1]REA!$E292</f>
        <v>-4.0204142640851472</v>
      </c>
      <c r="R292" s="2">
        <f>[1]REA!R292-[1]REA!$E292</f>
        <v>-4.036020630572466</v>
      </c>
      <c r="S292" s="2">
        <f>[1]REA!S292-[1]REA!$E292</f>
        <v>-4.0499894053028527</v>
      </c>
      <c r="T292" s="2">
        <f>[1]REA!T292-[1]REA!$E292</f>
        <v>-4.0619639590485903</v>
      </c>
      <c r="U292" s="2">
        <f>[1]REA!U292-[1]REA!$E292</f>
        <v>-4.0724390003134019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-1.3006511484027925</v>
      </c>
      <c r="G293" s="2">
        <f>[1]REA!G293-[1]REA!$E293</f>
        <v>-2.2633929418848311</v>
      </c>
      <c r="H293" s="2">
        <f>[1]REA!H293-[1]REA!$E293</f>
        <v>-2.8861068425368046</v>
      </c>
      <c r="I293" s="2">
        <f>[1]REA!I293-[1]REA!$E293</f>
        <v>-3.3329513322005724</v>
      </c>
      <c r="J293" s="2">
        <f>[1]REA!J293-[1]REA!$E293</f>
        <v>-3.6560746742590737</v>
      </c>
      <c r="K293" s="2">
        <f>[1]REA!K293-[1]REA!$E293</f>
        <v>-3.8847926545828955</v>
      </c>
      <c r="L293" s="2">
        <f>[1]REA!L293-[1]REA!$E293</f>
        <v>-4.0340723768891635</v>
      </c>
      <c r="M293" s="2">
        <f>[1]REA!M293-[1]REA!$E293</f>
        <v>-4.1365202840796869</v>
      </c>
      <c r="N293" s="2">
        <f>[1]REA!N293-[1]REA!$E293</f>
        <v>-4.2090953711306511</v>
      </c>
      <c r="O293" s="2">
        <f>[1]REA!O293-[1]REA!$E293</f>
        <v>-4.2575446052968928</v>
      </c>
      <c r="P293" s="2">
        <f>[1]REA!P293-[1]REA!$E293</f>
        <v>-4.2911272823915354</v>
      </c>
      <c r="Q293" s="2">
        <f>[1]REA!Q293-[1]REA!$E293</f>
        <v>-4.3141115484568644</v>
      </c>
      <c r="R293" s="2">
        <f>[1]REA!R293-[1]REA!$E293</f>
        <v>-4.3290450427191018</v>
      </c>
      <c r="S293" s="2">
        <f>[1]REA!S293-[1]REA!$E293</f>
        <v>-4.3390465415614372</v>
      </c>
      <c r="T293" s="2">
        <f>[1]REA!T293-[1]REA!$E293</f>
        <v>-4.347448440983257</v>
      </c>
      <c r="U293" s="2">
        <f>[1]REA!U293-[1]REA!$E293</f>
        <v>-4.3568214122502411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-1.4371908519880918</v>
      </c>
      <c r="G294" s="2">
        <f>[1]REA!G294-[1]REA!$E294</f>
        <v>-2.3908419229274429</v>
      </c>
      <c r="H294" s="2">
        <f>[1]REA!H294-[1]REA!$E294</f>
        <v>-3.0683750298964441</v>
      </c>
      <c r="I294" s="2">
        <f>[1]REA!I294-[1]REA!$E294</f>
        <v>-3.5213135279132857</v>
      </c>
      <c r="J294" s="2">
        <f>[1]REA!J294-[1]REA!$E294</f>
        <v>-3.849863416738998</v>
      </c>
      <c r="K294" s="2">
        <f>[1]REA!K294-[1]REA!$E294</f>
        <v>-4.1066284600964735</v>
      </c>
      <c r="L294" s="2">
        <f>[1]REA!L294-[1]REA!$E294</f>
        <v>-4.2702431227238833</v>
      </c>
      <c r="M294" s="2">
        <f>[1]REA!M294-[1]REA!$E294</f>
        <v>-4.3906142269241926</v>
      </c>
      <c r="N294" s="2">
        <f>[1]REA!N294-[1]REA!$E294</f>
        <v>-4.4765403171281761</v>
      </c>
      <c r="O294" s="2">
        <f>[1]REA!O294-[1]REA!$E294</f>
        <v>-4.5420513269503289</v>
      </c>
      <c r="P294" s="2">
        <f>[1]REA!P294-[1]REA!$E294</f>
        <v>-4.592316182090606</v>
      </c>
      <c r="Q294" s="2">
        <f>[1]REA!Q294-[1]REA!$E294</f>
        <v>-4.632718892676607</v>
      </c>
      <c r="R294" s="2">
        <f>[1]REA!R294-[1]REA!$E294</f>
        <v>-4.6631754720740091</v>
      </c>
      <c r="S294" s="2">
        <f>[1]REA!S294-[1]REA!$E294</f>
        <v>-4.6846413771070345</v>
      </c>
      <c r="T294" s="2">
        <f>[1]REA!T294-[1]REA!$E294</f>
        <v>-4.7005963187866726</v>
      </c>
      <c r="U294" s="2">
        <f>[1]REA!U294-[1]REA!$E294</f>
        <v>-4.71302025915314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-1.3399536328036064</v>
      </c>
      <c r="G295" s="2">
        <f>[1]REA!G295-[1]REA!$E295</f>
        <v>-2.2725524125242131</v>
      </c>
      <c r="H295" s="2">
        <f>[1]REA!H295-[1]REA!$E295</f>
        <v>-2.951573266379846</v>
      </c>
      <c r="I295" s="2">
        <f>[1]REA!I295-[1]REA!$E295</f>
        <v>-3.3917035540529383</v>
      </c>
      <c r="J295" s="2">
        <f>[1]REA!J295-[1]REA!$E295</f>
        <v>-3.7208189641979601</v>
      </c>
      <c r="K295" s="2">
        <f>[1]REA!K295-[1]REA!$E295</f>
        <v>-3.9625358403223672</v>
      </c>
      <c r="L295" s="2">
        <f>[1]REA!L295-[1]REA!$E295</f>
        <v>-4.1378871699376916</v>
      </c>
      <c r="M295" s="2">
        <f>[1]REA!M295-[1]REA!$E295</f>
        <v>-4.2771518051640953</v>
      </c>
      <c r="N295" s="2">
        <f>[1]REA!N295-[1]REA!$E295</f>
        <v>-4.384739956046019</v>
      </c>
      <c r="O295" s="2">
        <f>[1]REA!O295-[1]REA!$E295</f>
        <v>-4.466975607953124</v>
      </c>
      <c r="P295" s="2">
        <f>[1]REA!P295-[1]REA!$E295</f>
        <v>-4.523076797729523</v>
      </c>
      <c r="Q295" s="2">
        <f>[1]REA!Q295-[1]REA!$E295</f>
        <v>-4.5633263927569416</v>
      </c>
      <c r="R295" s="2">
        <f>[1]REA!R295-[1]REA!$E295</f>
        <v>-4.5902349408385703</v>
      </c>
      <c r="S295" s="2">
        <f>[1]REA!S295-[1]REA!$E295</f>
        <v>-4.6085022394997281</v>
      </c>
      <c r="T295" s="2">
        <f>[1]REA!T295-[1]REA!$E295</f>
        <v>-4.6214821940912998</v>
      </c>
      <c r="U295" s="2">
        <f>[1]REA!U295-[1]REA!$E295</f>
        <v>-4.6308084546793893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-1.3046989635402326</v>
      </c>
      <c r="G296" s="2">
        <f>[1]REA!G296-[1]REA!$E296</f>
        <v>-2.2105555886976944</v>
      </c>
      <c r="H296" s="2">
        <f>[1]REA!H296-[1]REA!$E296</f>
        <v>-2.8031882785315005</v>
      </c>
      <c r="I296" s="2">
        <f>[1]REA!I296-[1]REA!$E296</f>
        <v>-3.2242392259597423</v>
      </c>
      <c r="J296" s="2">
        <f>[1]REA!J296-[1]REA!$E296</f>
        <v>-3.5125244844146692</v>
      </c>
      <c r="K296" s="2">
        <f>[1]REA!K296-[1]REA!$E296</f>
        <v>-3.7188974758656457</v>
      </c>
      <c r="L296" s="2">
        <f>[1]REA!L296-[1]REA!$E296</f>
        <v>-3.8508247905523305</v>
      </c>
      <c r="M296" s="2">
        <f>[1]REA!M296-[1]REA!$E296</f>
        <v>-3.9342957479347973</v>
      </c>
      <c r="N296" s="2">
        <f>[1]REA!N296-[1]REA!$E296</f>
        <v>-3.9934277854025026</v>
      </c>
      <c r="O296" s="2">
        <f>[1]REA!O296-[1]REA!$E296</f>
        <v>-4.0371490287839293</v>
      </c>
      <c r="P296" s="2">
        <f>[1]REA!P296-[1]REA!$E296</f>
        <v>-4.0686668339811476</v>
      </c>
      <c r="Q296" s="2">
        <f>[1]REA!Q296-[1]REA!$E296</f>
        <v>-4.0902083456661984</v>
      </c>
      <c r="R296" s="2">
        <f>[1]REA!R296-[1]REA!$E296</f>
        <v>-4.1061603085078247</v>
      </c>
      <c r="S296" s="2">
        <f>[1]REA!S296-[1]REA!$E296</f>
        <v>-4.1174533981983004</v>
      </c>
      <c r="T296" s="2">
        <f>[1]REA!T296-[1]REA!$E296</f>
        <v>-4.1253744629243627</v>
      </c>
      <c r="U296" s="2">
        <f>[1]REA!U296-[1]REA!$E296</f>
        <v>-4.1324949052055473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-1.2622159778606772</v>
      </c>
      <c r="G297" s="2">
        <f>[1]REA!G297-[1]REA!$E297</f>
        <v>-2.1851961724984434</v>
      </c>
      <c r="H297" s="2">
        <f>[1]REA!H297-[1]REA!$E297</f>
        <v>-2.8138588242356946</v>
      </c>
      <c r="I297" s="2">
        <f>[1]REA!I297-[1]REA!$E297</f>
        <v>-3.2672059869016579</v>
      </c>
      <c r="J297" s="2">
        <f>[1]REA!J297-[1]REA!$E297</f>
        <v>-3.592098558833051</v>
      </c>
      <c r="K297" s="2">
        <f>[1]REA!K297-[1]REA!$E297</f>
        <v>-3.8161429161638836</v>
      </c>
      <c r="L297" s="2">
        <f>[1]REA!L297-[1]REA!$E297</f>
        <v>-3.9720487963268596</v>
      </c>
      <c r="M297" s="2">
        <f>[1]REA!M297-[1]REA!$E297</f>
        <v>-4.0872117096719194</v>
      </c>
      <c r="N297" s="2">
        <f>[1]REA!N297-[1]REA!$E297</f>
        <v>-4.1688746747278671</v>
      </c>
      <c r="O297" s="2">
        <f>[1]REA!O297-[1]REA!$E297</f>
        <v>-4.2253641397727506</v>
      </c>
      <c r="P297" s="2">
        <f>[1]REA!P297-[1]REA!$E297</f>
        <v>-4.2630688854431682</v>
      </c>
      <c r="Q297" s="2">
        <f>[1]REA!Q297-[1]REA!$E297</f>
        <v>-4.2870922326783827</v>
      </c>
      <c r="R297" s="2">
        <f>[1]REA!R297-[1]REA!$E297</f>
        <v>-4.3017931368228162</v>
      </c>
      <c r="S297" s="2">
        <f>[1]REA!S297-[1]REA!$E297</f>
        <v>-4.3112253875632049</v>
      </c>
      <c r="T297" s="2">
        <f>[1]REA!T297-[1]REA!$E297</f>
        <v>-4.315858430080354</v>
      </c>
      <c r="U297" s="2">
        <f>[1]REA!U297-[1]REA!$E297</f>
        <v>-4.3203690587138865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-1.2356355833069017</v>
      </c>
      <c r="G298" s="2">
        <f>[1]REA!G298-[1]REA!$E298</f>
        <v>-2.0007912041918487</v>
      </c>
      <c r="H298" s="2">
        <f>[1]REA!H298-[1]REA!$E298</f>
        <v>-2.5121904216884872</v>
      </c>
      <c r="I298" s="2">
        <f>[1]REA!I298-[1]REA!$E298</f>
        <v>-2.8671686751487329</v>
      </c>
      <c r="J298" s="2">
        <f>[1]REA!J298-[1]REA!$E298</f>
        <v>-3.1199914466737866</v>
      </c>
      <c r="K298" s="2">
        <f>[1]REA!K298-[1]REA!$E298</f>
        <v>-3.2919420021703161</v>
      </c>
      <c r="L298" s="2">
        <f>[1]REA!L298-[1]REA!$E298</f>
        <v>-3.3975651205337982</v>
      </c>
      <c r="M298" s="2">
        <f>[1]REA!M298-[1]REA!$E298</f>
        <v>-3.4674680131343365</v>
      </c>
      <c r="N298" s="2">
        <f>[1]REA!N298-[1]REA!$E298</f>
        <v>-3.5145126974585352</v>
      </c>
      <c r="O298" s="2">
        <f>[1]REA!O298-[1]REA!$E298</f>
        <v>-3.5463334385761272</v>
      </c>
      <c r="P298" s="2">
        <f>[1]REA!P298-[1]REA!$E298</f>
        <v>-3.5691690425910849</v>
      </c>
      <c r="Q298" s="2">
        <f>[1]REA!Q298-[1]REA!$E298</f>
        <v>-3.584617596926492</v>
      </c>
      <c r="R298" s="2">
        <f>[1]REA!R298-[1]REA!$E298</f>
        <v>-3.5965518275577537</v>
      </c>
      <c r="S298" s="2">
        <f>[1]REA!S298-[1]REA!$E298</f>
        <v>-3.6097629892773284</v>
      </c>
      <c r="T298" s="2">
        <f>[1]REA!T298-[1]REA!$E298</f>
        <v>-3.6229611317914703</v>
      </c>
      <c r="U298" s="2">
        <f>[1]REA!U298-[1]REA!$E298</f>
        <v>-3.6372618930958325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-1.3202329724481388</v>
      </c>
      <c r="G299" s="2">
        <f>[1]REA!G299-[1]REA!$E299</f>
        <v>-2.2461262506528143</v>
      </c>
      <c r="H299" s="2">
        <f>[1]REA!H299-[1]REA!$E299</f>
        <v>-2.8508088912393603</v>
      </c>
      <c r="I299" s="2">
        <f>[1]REA!I299-[1]REA!$E299</f>
        <v>-3.2852804466633003</v>
      </c>
      <c r="J299" s="2">
        <f>[1]REA!J299-[1]REA!$E299</f>
        <v>-3.6104073559382002</v>
      </c>
      <c r="K299" s="2">
        <f>[1]REA!K299-[1]REA!$E299</f>
        <v>-3.8422224653474757</v>
      </c>
      <c r="L299" s="2">
        <f>[1]REA!L299-[1]REA!$E299</f>
        <v>-3.9911417966461045</v>
      </c>
      <c r="M299" s="2">
        <f>[1]REA!M299-[1]REA!$E299</f>
        <v>-4.0994174226874804</v>
      </c>
      <c r="N299" s="2">
        <f>[1]REA!N299-[1]REA!$E299</f>
        <v>-4.1802871525532694</v>
      </c>
      <c r="O299" s="2">
        <f>[1]REA!O299-[1]REA!$E299</f>
        <v>-4.2440306221564299</v>
      </c>
      <c r="P299" s="2">
        <f>[1]REA!P299-[1]REA!$E299</f>
        <v>-4.2915138505153152</v>
      </c>
      <c r="Q299" s="2">
        <f>[1]REA!Q299-[1]REA!$E299</f>
        <v>-4.3276089467317647</v>
      </c>
      <c r="R299" s="2">
        <f>[1]REA!R299-[1]REA!$E299</f>
        <v>-4.3521159973400998</v>
      </c>
      <c r="S299" s="2">
        <f>[1]REA!S299-[1]REA!$E299</f>
        <v>-4.3687042573923733</v>
      </c>
      <c r="T299" s="2">
        <f>[1]REA!T299-[1]REA!$E299</f>
        <v>-4.3799727220498781</v>
      </c>
      <c r="U299" s="2">
        <f>[1]REA!U299-[1]REA!$E299</f>
        <v>-4.387566413540064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-1.3400351267723138</v>
      </c>
      <c r="G300" s="2">
        <f>[1]REA!G300-[1]REA!$E300</f>
        <v>-2.2675381323435744</v>
      </c>
      <c r="H300" s="2">
        <f>[1]REA!H300-[1]REA!$E300</f>
        <v>-2.9072044465229254</v>
      </c>
      <c r="I300" s="2">
        <f>[1]REA!I300-[1]REA!$E300</f>
        <v>-3.3666556520891788</v>
      </c>
      <c r="J300" s="2">
        <f>[1]REA!J300-[1]REA!$E300</f>
        <v>-3.7015558498657199</v>
      </c>
      <c r="K300" s="2">
        <f>[1]REA!K300-[1]REA!$E300</f>
        <v>-3.9334178437912755</v>
      </c>
      <c r="L300" s="2">
        <f>[1]REA!L300-[1]REA!$E300</f>
        <v>-4.0864797904286831</v>
      </c>
      <c r="M300" s="2">
        <f>[1]REA!M300-[1]REA!$E300</f>
        <v>-4.1893391982545864</v>
      </c>
      <c r="N300" s="2">
        <f>[1]REA!N300-[1]REA!$E300</f>
        <v>-4.2605547507026529</v>
      </c>
      <c r="O300" s="2">
        <f>[1]REA!O300-[1]REA!$E300</f>
        <v>-4.3107208301406672</v>
      </c>
      <c r="P300" s="2">
        <f>[1]REA!P300-[1]REA!$E300</f>
        <v>-4.3456047608161157</v>
      </c>
      <c r="Q300" s="2">
        <f>[1]REA!Q300-[1]REA!$E300</f>
        <v>-4.3723315059370194</v>
      </c>
      <c r="R300" s="2">
        <f>[1]REA!R300-[1]REA!$E300</f>
        <v>-4.3907385284220197</v>
      </c>
      <c r="S300" s="2">
        <f>[1]REA!S300-[1]REA!$E300</f>
        <v>-4.4001488126872843</v>
      </c>
      <c r="T300" s="2">
        <f>[1]REA!T300-[1]REA!$E300</f>
        <v>-4.407855672768072</v>
      </c>
      <c r="U300" s="2">
        <f>[1]REA!U300-[1]REA!$E300</f>
        <v>-4.415713749731772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-1.4100955316416943</v>
      </c>
      <c r="G301" s="2">
        <f>[1]REA!G301-[1]REA!$E301</f>
        <v>-2.3785133549043493</v>
      </c>
      <c r="H301" s="2">
        <f>[1]REA!H301-[1]REA!$E301</f>
        <v>-3.040602655913851</v>
      </c>
      <c r="I301" s="2">
        <f>[1]REA!I301-[1]REA!$E301</f>
        <v>-3.5446064413475256</v>
      </c>
      <c r="J301" s="2">
        <f>[1]REA!J301-[1]REA!$E301</f>
        <v>-3.9016773868720165</v>
      </c>
      <c r="K301" s="2">
        <f>[1]REA!K301-[1]REA!$E301</f>
        <v>-4.1285603756930342</v>
      </c>
      <c r="L301" s="2">
        <f>[1]REA!L301-[1]REA!$E301</f>
        <v>-4.2713281870525677</v>
      </c>
      <c r="M301" s="2">
        <f>[1]REA!M301-[1]REA!$E301</f>
        <v>-4.3713476419035828</v>
      </c>
      <c r="N301" s="2">
        <f>[1]REA!N301-[1]REA!$E301</f>
        <v>-4.4421642976646538</v>
      </c>
      <c r="O301" s="2">
        <f>[1]REA!O301-[1]REA!$E301</f>
        <v>-4.4933012335179328</v>
      </c>
      <c r="P301" s="2">
        <f>[1]REA!P301-[1]REA!$E301</f>
        <v>-4.5281562825200083</v>
      </c>
      <c r="Q301" s="2">
        <f>[1]REA!Q301-[1]REA!$E301</f>
        <v>-4.5528599209783707</v>
      </c>
      <c r="R301" s="2">
        <f>[1]REA!R301-[1]REA!$E301</f>
        <v>-4.5710890230634504</v>
      </c>
      <c r="S301" s="2">
        <f>[1]REA!S301-[1]REA!$E301</f>
        <v>-4.5842147300718779</v>
      </c>
      <c r="T301" s="2">
        <f>[1]REA!T301-[1]REA!$E301</f>
        <v>-4.5945214454651406</v>
      </c>
      <c r="U301" s="2">
        <f>[1]REA!U301-[1]REA!$E301</f>
        <v>-4.607921173340408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-1.3601367515628127</v>
      </c>
      <c r="G302" s="2">
        <f>[1]REA!G302-[1]REA!$E302</f>
        <v>-2.2636946893566687</v>
      </c>
      <c r="H302" s="2">
        <f>[1]REA!H302-[1]REA!$E302</f>
        <v>-2.9048166013689496</v>
      </c>
      <c r="I302" s="2">
        <f>[1]REA!I302-[1]REA!$E302</f>
        <v>-3.3567626434699065</v>
      </c>
      <c r="J302" s="2">
        <f>[1]REA!J302-[1]REA!$E302</f>
        <v>-3.6772821959370816</v>
      </c>
      <c r="K302" s="2">
        <f>[1]REA!K302-[1]REA!$E302</f>
        <v>-3.893154820756159</v>
      </c>
      <c r="L302" s="2">
        <f>[1]REA!L302-[1]REA!$E302</f>
        <v>-4.0395385390825282</v>
      </c>
      <c r="M302" s="2">
        <f>[1]REA!M302-[1]REA!$E302</f>
        <v>-4.1538633820673425</v>
      </c>
      <c r="N302" s="2">
        <f>[1]REA!N302-[1]REA!$E302</f>
        <v>-4.2380365141234506</v>
      </c>
      <c r="O302" s="2">
        <f>[1]REA!O302-[1]REA!$E302</f>
        <v>-4.3021948942377932</v>
      </c>
      <c r="P302" s="2">
        <f>[1]REA!P302-[1]REA!$E302</f>
        <v>-4.3538812443549588</v>
      </c>
      <c r="Q302" s="2">
        <f>[1]REA!Q302-[1]REA!$E302</f>
        <v>-4.3941302502268087</v>
      </c>
      <c r="R302" s="2">
        <f>[1]REA!R302-[1]REA!$E302</f>
        <v>-4.4241381178583126</v>
      </c>
      <c r="S302" s="2">
        <f>[1]REA!S302-[1]REA!$E302</f>
        <v>-4.4468354163101367</v>
      </c>
      <c r="T302" s="2">
        <f>[1]REA!T302-[1]REA!$E302</f>
        <v>-4.4627250109900487</v>
      </c>
      <c r="U302" s="2">
        <f>[1]REA!U302-[1]REA!$E302</f>
        <v>-4.4730186893480308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-1.2724586487082874</v>
      </c>
      <c r="G303" s="2">
        <f>[1]REA!G303-[1]REA!$E303</f>
        <v>-2.1370878766482804</v>
      </c>
      <c r="H303" s="2">
        <f>[1]REA!H303-[1]REA!$E303</f>
        <v>-2.7481001571778805</v>
      </c>
      <c r="I303" s="2">
        <f>[1]REA!I303-[1]REA!$E303</f>
        <v>-3.1725181117644539</v>
      </c>
      <c r="J303" s="2">
        <f>[1]REA!J303-[1]REA!$E303</f>
        <v>-3.4775256096670972</v>
      </c>
      <c r="K303" s="2">
        <f>[1]REA!K303-[1]REA!$E303</f>
        <v>-3.6929821667702782</v>
      </c>
      <c r="L303" s="2">
        <f>[1]REA!L303-[1]REA!$E303</f>
        <v>-3.8333279490397416</v>
      </c>
      <c r="M303" s="2">
        <f>[1]REA!M303-[1]REA!$E303</f>
        <v>-3.9349739632367005</v>
      </c>
      <c r="N303" s="2">
        <f>[1]REA!N303-[1]REA!$E303</f>
        <v>-4.005278876415197</v>
      </c>
      <c r="O303" s="2">
        <f>[1]REA!O303-[1]REA!$E303</f>
        <v>-4.0555803520330542</v>
      </c>
      <c r="P303" s="2">
        <f>[1]REA!P303-[1]REA!$E303</f>
        <v>-4.0919064003178249</v>
      </c>
      <c r="Q303" s="2">
        <f>[1]REA!Q303-[1]REA!$E303</f>
        <v>-4.1187910771691847</v>
      </c>
      <c r="R303" s="2">
        <f>[1]REA!R303-[1]REA!$E303</f>
        <v>-4.136228101702585</v>
      </c>
      <c r="S303" s="2">
        <f>[1]REA!S303-[1]REA!$E303</f>
        <v>-4.1466265216709317</v>
      </c>
      <c r="T303" s="2">
        <f>[1]REA!T303-[1]REA!$E303</f>
        <v>-4.1528802118168571</v>
      </c>
      <c r="U303" s="2">
        <f>[1]REA!U303-[1]REA!$E303</f>
        <v>-4.1589370258986023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-1.2778261779311464</v>
      </c>
      <c r="G304" s="2">
        <f>[1]REA!G304-[1]REA!$E304</f>
        <v>-2.1276878615683117</v>
      </c>
      <c r="H304" s="2">
        <f>[1]REA!H304-[1]REA!$E304</f>
        <v>-2.7101893365591252</v>
      </c>
      <c r="I304" s="2">
        <f>[1]REA!I304-[1]REA!$E304</f>
        <v>-3.100733631751396</v>
      </c>
      <c r="J304" s="2">
        <f>[1]REA!J304-[1]REA!$E304</f>
        <v>-3.3873267720651086</v>
      </c>
      <c r="K304" s="2">
        <f>[1]REA!K304-[1]REA!$E304</f>
        <v>-3.5854862944187502</v>
      </c>
      <c r="L304" s="2">
        <f>[1]REA!L304-[1]REA!$E304</f>
        <v>-3.7109961464053782</v>
      </c>
      <c r="M304" s="2">
        <f>[1]REA!M304-[1]REA!$E304</f>
        <v>-3.79852550492798</v>
      </c>
      <c r="N304" s="2">
        <f>[1]REA!N304-[1]REA!$E304</f>
        <v>-3.8582490594266403</v>
      </c>
      <c r="O304" s="2">
        <f>[1]REA!O304-[1]REA!$E304</f>
        <v>-3.8964651548765374</v>
      </c>
      <c r="P304" s="2">
        <f>[1]REA!P304-[1]REA!$E304</f>
        <v>-3.9237114071910497</v>
      </c>
      <c r="Q304" s="2">
        <f>[1]REA!Q304-[1]REA!$E304</f>
        <v>-3.9419919759544158</v>
      </c>
      <c r="R304" s="2">
        <f>[1]REA!R304-[1]REA!$E304</f>
        <v>-3.9531763601996772</v>
      </c>
      <c r="S304" s="2">
        <f>[1]REA!S304-[1]REA!$E304</f>
        <v>-3.9610954678111909</v>
      </c>
      <c r="T304" s="2">
        <f>[1]REA!T304-[1]REA!$E304</f>
        <v>-3.9684300819749225</v>
      </c>
      <c r="U304" s="2">
        <f>[1]REA!U304-[1]REA!$E304</f>
        <v>-3.9745990976333871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-1.3715802840005509</v>
      </c>
      <c r="G305" s="2">
        <f>[1]REA!G305-[1]REA!$E305</f>
        <v>-2.4088531322108935</v>
      </c>
      <c r="H305" s="2">
        <f>[1]REA!H305-[1]REA!$E305</f>
        <v>-3.1422071793300006</v>
      </c>
      <c r="I305" s="2">
        <f>[1]REA!I305-[1]REA!$E305</f>
        <v>-3.6633223431337996</v>
      </c>
      <c r="J305" s="2">
        <f>[1]REA!J305-[1]REA!$E305</f>
        <v>-4.02974634359758</v>
      </c>
      <c r="K305" s="2">
        <f>[1]REA!K305-[1]REA!$E305</f>
        <v>-4.2966835134527841</v>
      </c>
      <c r="L305" s="2">
        <f>[1]REA!L305-[1]REA!$E305</f>
        <v>-4.4819002469390412</v>
      </c>
      <c r="M305" s="2">
        <f>[1]REA!M305-[1]REA!$E305</f>
        <v>-4.6125761204854783</v>
      </c>
      <c r="N305" s="2">
        <f>[1]REA!N305-[1]REA!$E305</f>
        <v>-4.712588630969492</v>
      </c>
      <c r="O305" s="2">
        <f>[1]REA!O305-[1]REA!$E305</f>
        <v>-4.7913983900827617</v>
      </c>
      <c r="P305" s="2">
        <f>[1]REA!P305-[1]REA!$E305</f>
        <v>-4.8517915998101699</v>
      </c>
      <c r="Q305" s="2">
        <f>[1]REA!Q305-[1]REA!$E305</f>
        <v>-4.8998136716341847</v>
      </c>
      <c r="R305" s="2">
        <f>[1]REA!R305-[1]REA!$E305</f>
        <v>-4.9381416706457557</v>
      </c>
      <c r="S305" s="2">
        <f>[1]REA!S305-[1]REA!$E305</f>
        <v>-4.9696840257249448</v>
      </c>
      <c r="T305" s="2">
        <f>[1]REA!T305-[1]REA!$E305</f>
        <v>-4.9955649479901538</v>
      </c>
      <c r="U305" s="2">
        <f>[1]REA!U305-[1]REA!$E305</f>
        <v>-5.0165866992864778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-1.3340709657173093</v>
      </c>
      <c r="G306" s="2">
        <f>[1]REA!G306-[1]REA!$E306</f>
        <v>-2.275179757698325</v>
      </c>
      <c r="H306" s="2">
        <f>[1]REA!H306-[1]REA!$E306</f>
        <v>-2.9039998630007631</v>
      </c>
      <c r="I306" s="2">
        <f>[1]REA!I306-[1]REA!$E306</f>
        <v>-3.352863615470504</v>
      </c>
      <c r="J306" s="2">
        <f>[1]REA!J306-[1]REA!$E306</f>
        <v>-3.6556634852703596</v>
      </c>
      <c r="K306" s="2">
        <f>[1]REA!K306-[1]REA!$E306</f>
        <v>-3.8688329125588936</v>
      </c>
      <c r="L306" s="2">
        <f>[1]REA!L306-[1]REA!$E306</f>
        <v>-4.0014441737524038</v>
      </c>
      <c r="M306" s="2">
        <f>[1]REA!M306-[1]REA!$E306</f>
        <v>-4.1007208281556373</v>
      </c>
      <c r="N306" s="2">
        <f>[1]REA!N306-[1]REA!$E306</f>
        <v>-4.1706098812633385</v>
      </c>
      <c r="O306" s="2">
        <f>[1]REA!O306-[1]REA!$E306</f>
        <v>-4.2210175542772603</v>
      </c>
      <c r="P306" s="2">
        <f>[1]REA!P306-[1]REA!$E306</f>
        <v>-4.2557966082943466</v>
      </c>
      <c r="Q306" s="2">
        <f>[1]REA!Q306-[1]REA!$E306</f>
        <v>-4.2789242047569118</v>
      </c>
      <c r="R306" s="2">
        <f>[1]REA!R306-[1]REA!$E306</f>
        <v>-4.2947901700359239</v>
      </c>
      <c r="S306" s="2">
        <f>[1]REA!S306-[1]REA!$E306</f>
        <v>-4.3063995369528669</v>
      </c>
      <c r="T306" s="2">
        <f>[1]REA!T306-[1]REA!$E306</f>
        <v>-4.316796364691541</v>
      </c>
      <c r="U306" s="2">
        <f>[1]REA!U306-[1]REA!$E306</f>
        <v>-4.3269471965221129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-1.340630966496505</v>
      </c>
      <c r="G307" s="2">
        <f>[1]REA!G307-[1]REA!$E307</f>
        <v>-2.25668877120345</v>
      </c>
      <c r="H307" s="2">
        <f>[1]REA!H307-[1]REA!$E307</f>
        <v>-2.9553729261891704</v>
      </c>
      <c r="I307" s="2">
        <f>[1]REA!I307-[1]REA!$E307</f>
        <v>-3.5083154611859868</v>
      </c>
      <c r="J307" s="2">
        <f>[1]REA!J307-[1]REA!$E307</f>
        <v>-3.928357768037209</v>
      </c>
      <c r="K307" s="2">
        <f>[1]REA!K307-[1]REA!$E307</f>
        <v>-4.2437044096394061</v>
      </c>
      <c r="L307" s="2">
        <f>[1]REA!L307-[1]REA!$E307</f>
        <v>-4.4795216611933952</v>
      </c>
      <c r="M307" s="2">
        <f>[1]REA!M307-[1]REA!$E307</f>
        <v>-4.6682874567076027</v>
      </c>
      <c r="N307" s="2">
        <f>[1]REA!N307-[1]REA!$E307</f>
        <v>-4.810065905309223</v>
      </c>
      <c r="O307" s="2">
        <f>[1]REA!O307-[1]REA!$E307</f>
        <v>-4.9243637782121326</v>
      </c>
      <c r="P307" s="2">
        <f>[1]REA!P307-[1]REA!$E307</f>
        <v>-5.0105610067512885</v>
      </c>
      <c r="Q307" s="2">
        <f>[1]REA!Q307-[1]REA!$E307</f>
        <v>-5.0784091436214496</v>
      </c>
      <c r="R307" s="2">
        <f>[1]REA!R307-[1]REA!$E307</f>
        <v>-5.1283999303141883</v>
      </c>
      <c r="S307" s="2">
        <f>[1]REA!S307-[1]REA!$E307</f>
        <v>-5.168080697474835</v>
      </c>
      <c r="T307" s="2">
        <f>[1]REA!T307-[1]REA!$E307</f>
        <v>-5.1984294288101083</v>
      </c>
      <c r="U307" s="2">
        <f>[1]REA!U307-[1]REA!$E307</f>
        <v>-5.2220687282819256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-1.5323338550602088</v>
      </c>
      <c r="G308" s="2">
        <f>[1]REA!G308-[1]REA!$E308</f>
        <v>-2.5469476999285874</v>
      </c>
      <c r="H308" s="2">
        <f>[1]REA!H308-[1]REA!$E308</f>
        <v>-3.2913122570222342</v>
      </c>
      <c r="I308" s="2">
        <f>[1]REA!I308-[1]REA!$E308</f>
        <v>-3.8297937243087361</v>
      </c>
      <c r="J308" s="2">
        <f>[1]REA!J308-[1]REA!$E308</f>
        <v>-4.2307467809676211</v>
      </c>
      <c r="K308" s="2">
        <f>[1]REA!K308-[1]REA!$E308</f>
        <v>-4.5266928953007763</v>
      </c>
      <c r="L308" s="2">
        <f>[1]REA!L308-[1]REA!$E308</f>
        <v>-4.7321897133949733</v>
      </c>
      <c r="M308" s="2">
        <f>[1]REA!M308-[1]REA!$E308</f>
        <v>-4.8823103879079</v>
      </c>
      <c r="N308" s="2">
        <f>[1]REA!N308-[1]REA!$E308</f>
        <v>-4.9967386936802995</v>
      </c>
      <c r="O308" s="2">
        <f>[1]REA!O308-[1]REA!$E308</f>
        <v>-5.0840106506693417</v>
      </c>
      <c r="P308" s="2">
        <f>[1]REA!P308-[1]REA!$E308</f>
        <v>-5.1453651659338107</v>
      </c>
      <c r="Q308" s="2">
        <f>[1]REA!Q308-[1]REA!$E308</f>
        <v>-5.1869881964313151</v>
      </c>
      <c r="R308" s="2">
        <f>[1]REA!R308-[1]REA!$E308</f>
        <v>-5.2175381976773849</v>
      </c>
      <c r="S308" s="2">
        <f>[1]REA!S308-[1]REA!$E308</f>
        <v>-5.2413305756454704</v>
      </c>
      <c r="T308" s="2">
        <f>[1]REA!T308-[1]REA!$E308</f>
        <v>-5.2592173239027176</v>
      </c>
      <c r="U308" s="2">
        <f>[1]REA!U308-[1]REA!$E308</f>
        <v>-5.2735202326050512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-1.3911185850969261</v>
      </c>
      <c r="G309" s="2">
        <f>[1]REA!G309-[1]REA!$E309</f>
        <v>-2.394775406892677</v>
      </c>
      <c r="H309" s="2">
        <f>[1]REA!H309-[1]REA!$E309</f>
        <v>-3.1488604581541608</v>
      </c>
      <c r="I309" s="2">
        <f>[1]REA!I309-[1]REA!$E309</f>
        <v>-3.6819341999159576</v>
      </c>
      <c r="J309" s="2">
        <f>[1]REA!J309-[1]REA!$E309</f>
        <v>-4.0904392789116599</v>
      </c>
      <c r="K309" s="2">
        <f>[1]REA!K309-[1]REA!$E309</f>
        <v>-4.404527305298636</v>
      </c>
      <c r="L309" s="2">
        <f>[1]REA!L309-[1]REA!$E309</f>
        <v>-4.6161566710623347</v>
      </c>
      <c r="M309" s="2">
        <f>[1]REA!M309-[1]REA!$E309</f>
        <v>-4.7732151483513761</v>
      </c>
      <c r="N309" s="2">
        <f>[1]REA!N309-[1]REA!$E309</f>
        <v>-4.8928181275273417</v>
      </c>
      <c r="O309" s="2">
        <f>[1]REA!O309-[1]REA!$E309</f>
        <v>-4.9859092163768111</v>
      </c>
      <c r="P309" s="2">
        <f>[1]REA!P309-[1]REA!$E309</f>
        <v>-5.0544459317235209</v>
      </c>
      <c r="Q309" s="2">
        <f>[1]REA!Q309-[1]REA!$E309</f>
        <v>-5.1034953739397793</v>
      </c>
      <c r="R309" s="2">
        <f>[1]REA!R309-[1]REA!$E309</f>
        <v>-5.1387691118010466</v>
      </c>
      <c r="S309" s="2">
        <f>[1]REA!S309-[1]REA!$E309</f>
        <v>-5.164159330403578</v>
      </c>
      <c r="T309" s="2">
        <f>[1]REA!T309-[1]REA!$E309</f>
        <v>-5.1839007111912707</v>
      </c>
      <c r="U309" s="2">
        <f>[1]REA!U309-[1]REA!$E309</f>
        <v>-5.20012317903781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-1.3078410765039763</v>
      </c>
      <c r="G310" s="2">
        <f>[1]REA!G310-[1]REA!$E310</f>
        <v>-2.2784675093280811</v>
      </c>
      <c r="H310" s="2">
        <f>[1]REA!H310-[1]REA!$E310</f>
        <v>-2.9628192148368129</v>
      </c>
      <c r="I310" s="2">
        <f>[1]REA!I310-[1]REA!$E310</f>
        <v>-3.4473818869502466</v>
      </c>
      <c r="J310" s="2">
        <f>[1]REA!J310-[1]REA!$E310</f>
        <v>-3.7862110673943548</v>
      </c>
      <c r="K310" s="2">
        <f>[1]REA!K310-[1]REA!$E310</f>
        <v>-4.0212319779974237</v>
      </c>
      <c r="L310" s="2">
        <f>[1]REA!L310-[1]REA!$E310</f>
        <v>-4.1725499855928092</v>
      </c>
      <c r="M310" s="2">
        <f>[1]REA!M310-[1]REA!$E310</f>
        <v>-4.2773775251892374</v>
      </c>
      <c r="N310" s="2">
        <f>[1]REA!N310-[1]REA!$E310</f>
        <v>-4.3474823387118207</v>
      </c>
      <c r="O310" s="2">
        <f>[1]REA!O310-[1]REA!$E310</f>
        <v>-4.398293154602321</v>
      </c>
      <c r="P310" s="2">
        <f>[1]REA!P310-[1]REA!$E310</f>
        <v>-4.4334476512045384</v>
      </c>
      <c r="Q310" s="2">
        <f>[1]REA!Q310-[1]REA!$E310</f>
        <v>-4.458942217531586</v>
      </c>
      <c r="R310" s="2">
        <f>[1]REA!R310-[1]REA!$E310</f>
        <v>-4.4781735616019702</v>
      </c>
      <c r="S310" s="2">
        <f>[1]REA!S310-[1]REA!$E310</f>
        <v>-4.4932449433330603</v>
      </c>
      <c r="T310" s="2">
        <f>[1]REA!T310-[1]REA!$E310</f>
        <v>-4.5044764442503507</v>
      </c>
      <c r="U310" s="2">
        <f>[1]REA!U310-[1]REA!$E310</f>
        <v>-4.5134639579613278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-1.338440680566741</v>
      </c>
      <c r="G311" s="2">
        <f>[1]REA!G311-[1]REA!$E311</f>
        <v>-2.2033194221712478</v>
      </c>
      <c r="H311" s="2">
        <f>[1]REA!H311-[1]REA!$E311</f>
        <v>-2.8159325480097195</v>
      </c>
      <c r="I311" s="2">
        <f>[1]REA!I311-[1]REA!$E311</f>
        <v>-3.2748915535063574</v>
      </c>
      <c r="J311" s="2">
        <f>[1]REA!J311-[1]REA!$E311</f>
        <v>-3.6077303280606046</v>
      </c>
      <c r="K311" s="2">
        <f>[1]REA!K311-[1]REA!$E311</f>
        <v>-3.8674178015802596</v>
      </c>
      <c r="L311" s="2">
        <f>[1]REA!L311-[1]REA!$E311</f>
        <v>-4.0428513038575318</v>
      </c>
      <c r="M311" s="2">
        <f>[1]REA!M311-[1]REA!$E311</f>
        <v>-4.1773509736925902</v>
      </c>
      <c r="N311" s="2">
        <f>[1]REA!N311-[1]REA!$E311</f>
        <v>-4.2795186346831784</v>
      </c>
      <c r="O311" s="2">
        <f>[1]REA!O311-[1]REA!$E311</f>
        <v>-4.3539935527338827</v>
      </c>
      <c r="P311" s="2">
        <f>[1]REA!P311-[1]REA!$E311</f>
        <v>-4.4074353007355853</v>
      </c>
      <c r="Q311" s="2">
        <f>[1]REA!Q311-[1]REA!$E311</f>
        <v>-4.4445790790376662</v>
      </c>
      <c r="R311" s="2">
        <f>[1]REA!R311-[1]REA!$E311</f>
        <v>-4.4693742191997146</v>
      </c>
      <c r="S311" s="2">
        <f>[1]REA!S311-[1]REA!$E311</f>
        <v>-4.4849046178757561</v>
      </c>
      <c r="T311" s="2">
        <f>[1]REA!T311-[1]REA!$E311</f>
        <v>-4.4954496175076955</v>
      </c>
      <c r="U311" s="2">
        <f>[1]REA!U311-[1]REA!$E311</f>
        <v>-4.5024493816201598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-1.3615308190033133</v>
      </c>
      <c r="G312" s="2">
        <f>[1]REA!G312-[1]REA!$E312</f>
        <v>-2.3215856374028832</v>
      </c>
      <c r="H312" s="2">
        <f>[1]REA!H312-[1]REA!$E312</f>
        <v>-2.9798875980095616</v>
      </c>
      <c r="I312" s="2">
        <f>[1]REA!I312-[1]REA!$E312</f>
        <v>-3.4862211124621112</v>
      </c>
      <c r="J312" s="2">
        <f>[1]REA!J312-[1]REA!$E312</f>
        <v>-3.8522257263333017</v>
      </c>
      <c r="K312" s="2">
        <f>[1]REA!K312-[1]REA!$E312</f>
        <v>-4.1308335810201697</v>
      </c>
      <c r="L312" s="2">
        <f>[1]REA!L312-[1]REA!$E312</f>
        <v>-4.3291511034929542</v>
      </c>
      <c r="M312" s="2">
        <f>[1]REA!M312-[1]REA!$E312</f>
        <v>-4.4823636403551177</v>
      </c>
      <c r="N312" s="2">
        <f>[1]REA!N312-[1]REA!$E312</f>
        <v>-4.605491416405826</v>
      </c>
      <c r="O312" s="2">
        <f>[1]REA!O312-[1]REA!$E312</f>
        <v>-4.7020760917587765</v>
      </c>
      <c r="P312" s="2">
        <f>[1]REA!P312-[1]REA!$E312</f>
        <v>-4.7795777006630829</v>
      </c>
      <c r="Q312" s="2">
        <f>[1]REA!Q312-[1]REA!$E312</f>
        <v>-4.841110154651119</v>
      </c>
      <c r="R312" s="2">
        <f>[1]REA!R312-[1]REA!$E312</f>
        <v>-4.8872574696854016</v>
      </c>
      <c r="S312" s="2">
        <f>[1]REA!S312-[1]REA!$E312</f>
        <v>-4.922121497759278</v>
      </c>
      <c r="T312" s="2">
        <f>[1]REA!T312-[1]REA!$E312</f>
        <v>-4.9487726805857974</v>
      </c>
      <c r="U312" s="2">
        <f>[1]REA!U312-[1]REA!$E312</f>
        <v>-4.9672175908788176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-1.2849249494951351</v>
      </c>
      <c r="G313" s="2">
        <f>[1]REA!G313-[1]REA!$E313</f>
        <v>-2.197318575751531</v>
      </c>
      <c r="H313" s="2">
        <f>[1]REA!H313-[1]REA!$E313</f>
        <v>-2.8013088506784385</v>
      </c>
      <c r="I313" s="2">
        <f>[1]REA!I313-[1]REA!$E313</f>
        <v>-3.2460286752477643</v>
      </c>
      <c r="J313" s="2">
        <f>[1]REA!J313-[1]REA!$E313</f>
        <v>-3.5698869517031255</v>
      </c>
      <c r="K313" s="2">
        <f>[1]REA!K313-[1]REA!$E313</f>
        <v>-3.8163119279382371</v>
      </c>
      <c r="L313" s="2">
        <f>[1]REA!L313-[1]REA!$E313</f>
        <v>-3.9730760626635728</v>
      </c>
      <c r="M313" s="2">
        <f>[1]REA!M313-[1]REA!$E313</f>
        <v>-4.0804189109885769</v>
      </c>
      <c r="N313" s="2">
        <f>[1]REA!N313-[1]REA!$E313</f>
        <v>-4.1504424374255464</v>
      </c>
      <c r="O313" s="2">
        <f>[1]REA!O313-[1]REA!$E313</f>
        <v>-4.1970150633522252</v>
      </c>
      <c r="P313" s="2">
        <f>[1]REA!P313-[1]REA!$E313</f>
        <v>-4.2292800500319387</v>
      </c>
      <c r="Q313" s="2">
        <f>[1]REA!Q313-[1]REA!$E313</f>
        <v>-4.2535844561320246</v>
      </c>
      <c r="R313" s="2">
        <f>[1]REA!R313-[1]REA!$E313</f>
        <v>-4.2721621889853836</v>
      </c>
      <c r="S313" s="2">
        <f>[1]REA!S313-[1]REA!$E313</f>
        <v>-4.2861464165763579</v>
      </c>
      <c r="T313" s="2">
        <f>[1]REA!T313-[1]REA!$E313</f>
        <v>-4.2982357971973357</v>
      </c>
      <c r="U313" s="2">
        <f>[1]REA!U313-[1]REA!$E313</f>
        <v>-4.3127885018223751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-1.2890343997024871</v>
      </c>
      <c r="G314" s="2">
        <f>[1]REA!G314-[1]REA!$E314</f>
        <v>-2.1678274553031542</v>
      </c>
      <c r="H314" s="2">
        <f>[1]REA!H314-[1]REA!$E314</f>
        <v>-2.7810022528701239</v>
      </c>
      <c r="I314" s="2">
        <f>[1]REA!I314-[1]REA!$E314</f>
        <v>-3.2161315146039726</v>
      </c>
      <c r="J314" s="2">
        <f>[1]REA!J314-[1]REA!$E314</f>
        <v>-3.5387928254458103</v>
      </c>
      <c r="K314" s="2">
        <f>[1]REA!K314-[1]REA!$E314</f>
        <v>-3.760272821560136</v>
      </c>
      <c r="L314" s="2">
        <f>[1]REA!L314-[1]REA!$E314</f>
        <v>-3.8983313456227506</v>
      </c>
      <c r="M314" s="2">
        <f>[1]REA!M314-[1]REA!$E314</f>
        <v>-3.9993684084746306</v>
      </c>
      <c r="N314" s="2">
        <f>[1]REA!N314-[1]REA!$E314</f>
        <v>-4.0704075062885963</v>
      </c>
      <c r="O314" s="2">
        <f>[1]REA!O314-[1]REA!$E314</f>
        <v>-4.1213189642936356</v>
      </c>
      <c r="P314" s="2">
        <f>[1]REA!P314-[1]REA!$E314</f>
        <v>-4.1584636991892481</v>
      </c>
      <c r="Q314" s="2">
        <f>[1]REA!Q314-[1]REA!$E314</f>
        <v>-4.1833461116112289</v>
      </c>
      <c r="R314" s="2">
        <f>[1]REA!R314-[1]REA!$E314</f>
        <v>-4.1994013092552009</v>
      </c>
      <c r="S314" s="2">
        <f>[1]REA!S314-[1]REA!$E314</f>
        <v>-4.2091949929349042</v>
      </c>
      <c r="T314" s="2">
        <f>[1]REA!T314-[1]REA!$E314</f>
        <v>-4.21524904306834</v>
      </c>
      <c r="U314" s="2">
        <f>[1]REA!U314-[1]REA!$E314</f>
        <v>-4.2185805381569637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-1.3208223303605067</v>
      </c>
      <c r="G315" s="2">
        <f>[1]REA!G315-[1]REA!$E315</f>
        <v>-2.2323122515495513</v>
      </c>
      <c r="H315" s="2">
        <f>[1]REA!H315-[1]REA!$E315</f>
        <v>-2.8933556411499026</v>
      </c>
      <c r="I315" s="2">
        <f>[1]REA!I315-[1]REA!$E315</f>
        <v>-3.3576310027316794</v>
      </c>
      <c r="J315" s="2">
        <f>[1]REA!J315-[1]REA!$E315</f>
        <v>-3.6995433917208871</v>
      </c>
      <c r="K315" s="2">
        <f>[1]REA!K315-[1]REA!$E315</f>
        <v>-3.9376194490364611</v>
      </c>
      <c r="L315" s="2">
        <f>[1]REA!L315-[1]REA!$E315</f>
        <v>-4.0889354519479824</v>
      </c>
      <c r="M315" s="2">
        <f>[1]REA!M315-[1]REA!$E315</f>
        <v>-4.1921588790693818</v>
      </c>
      <c r="N315" s="2">
        <f>[1]REA!N315-[1]REA!$E315</f>
        <v>-4.2632531074651965</v>
      </c>
      <c r="O315" s="2">
        <f>[1]REA!O315-[1]REA!$E315</f>
        <v>-4.3111336362503181</v>
      </c>
      <c r="P315" s="2">
        <f>[1]REA!P315-[1]REA!$E315</f>
        <v>-4.343237885265367</v>
      </c>
      <c r="Q315" s="2">
        <f>[1]REA!Q315-[1]REA!$E315</f>
        <v>-4.3641352308915558</v>
      </c>
      <c r="R315" s="2">
        <f>[1]REA!R315-[1]REA!$E315</f>
        <v>-4.3786943149350392</v>
      </c>
      <c r="S315" s="2">
        <f>[1]REA!S315-[1]REA!$E315</f>
        <v>-4.3898752610931524</v>
      </c>
      <c r="T315" s="2">
        <f>[1]REA!T315-[1]REA!$E315</f>
        <v>-4.3963009841386551</v>
      </c>
      <c r="U315" s="2">
        <f>[1]REA!U315-[1]REA!$E315</f>
        <v>-4.4014786051328159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-1.3570650473547303</v>
      </c>
      <c r="G316" s="2">
        <f>[1]REA!G316-[1]REA!$E316</f>
        <v>-2.2693302488311602</v>
      </c>
      <c r="H316" s="2">
        <f>[1]REA!H316-[1]REA!$E316</f>
        <v>-2.9387945531673054</v>
      </c>
      <c r="I316" s="2">
        <f>[1]REA!I316-[1]REA!$E316</f>
        <v>-3.4285334775388066</v>
      </c>
      <c r="J316" s="2">
        <f>[1]REA!J316-[1]REA!$E316</f>
        <v>-3.8080201091723893</v>
      </c>
      <c r="K316" s="2">
        <f>[1]REA!K316-[1]REA!$E316</f>
        <v>-4.093000387555108</v>
      </c>
      <c r="L316" s="2">
        <f>[1]REA!L316-[1]REA!$E316</f>
        <v>-4.2872689785651943</v>
      </c>
      <c r="M316" s="2">
        <f>[1]REA!M316-[1]REA!$E316</f>
        <v>-4.4334344742130227</v>
      </c>
      <c r="N316" s="2">
        <f>[1]REA!N316-[1]REA!$E316</f>
        <v>-4.5410173729608942</v>
      </c>
      <c r="O316" s="2">
        <f>[1]REA!O316-[1]REA!$E316</f>
        <v>-4.6217058832230151</v>
      </c>
      <c r="P316" s="2">
        <f>[1]REA!P316-[1]REA!$E316</f>
        <v>-4.6782427061294598</v>
      </c>
      <c r="Q316" s="2">
        <f>[1]REA!Q316-[1]REA!$E316</f>
        <v>-4.7179729815395106</v>
      </c>
      <c r="R316" s="2">
        <f>[1]REA!R316-[1]REA!$E316</f>
        <v>-4.746651364899769</v>
      </c>
      <c r="S316" s="2">
        <f>[1]REA!S316-[1]REA!$E316</f>
        <v>-4.7686843384440039</v>
      </c>
      <c r="T316" s="2">
        <f>[1]REA!T316-[1]REA!$E316</f>
        <v>-4.7863354942649465</v>
      </c>
      <c r="U316" s="2">
        <f>[1]REA!U316-[1]REA!$E316</f>
        <v>-4.8003499611774316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-1.3426987124270937</v>
      </c>
      <c r="G317" s="2">
        <f>[1]REA!G317-[1]REA!$E317</f>
        <v>-2.2799270632937407</v>
      </c>
      <c r="H317" s="2">
        <f>[1]REA!H317-[1]REA!$E317</f>
        <v>-2.9066525120379367</v>
      </c>
      <c r="I317" s="2">
        <f>[1]REA!I317-[1]REA!$E317</f>
        <v>-3.3482261781363007</v>
      </c>
      <c r="J317" s="2">
        <f>[1]REA!J317-[1]REA!$E317</f>
        <v>-3.6482971015418144</v>
      </c>
      <c r="K317" s="2">
        <f>[1]REA!K317-[1]REA!$E317</f>
        <v>-3.8748404717944638</v>
      </c>
      <c r="L317" s="2">
        <f>[1]REA!L317-[1]REA!$E317</f>
        <v>-4.0273890298566215</v>
      </c>
      <c r="M317" s="2">
        <f>[1]REA!M317-[1]REA!$E317</f>
        <v>-4.1348809210798336</v>
      </c>
      <c r="N317" s="2">
        <f>[1]REA!N317-[1]REA!$E317</f>
        <v>-4.2086847790143622</v>
      </c>
      <c r="O317" s="2">
        <f>[1]REA!O317-[1]REA!$E317</f>
        <v>-4.2554805557517241</v>
      </c>
      <c r="P317" s="2">
        <f>[1]REA!P317-[1]REA!$E317</f>
        <v>-4.2882199572066284</v>
      </c>
      <c r="Q317" s="2">
        <f>[1]REA!Q317-[1]REA!$E317</f>
        <v>-4.3104000548083405</v>
      </c>
      <c r="R317" s="2">
        <f>[1]REA!R317-[1]REA!$E317</f>
        <v>-4.3238676399020335</v>
      </c>
      <c r="S317" s="2">
        <f>[1]REA!S317-[1]REA!$E317</f>
        <v>-4.3318717935061102</v>
      </c>
      <c r="T317" s="2">
        <f>[1]REA!T317-[1]REA!$E317</f>
        <v>-4.337335281027336</v>
      </c>
      <c r="U317" s="2">
        <f>[1]REA!U317-[1]REA!$E317</f>
        <v>-4.3429489007454976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-1.3406919122194338</v>
      </c>
      <c r="G318" s="2">
        <f>[1]REA!G318-[1]REA!$E318</f>
        <v>-2.3139487583298859</v>
      </c>
      <c r="H318" s="2">
        <f>[1]REA!H318-[1]REA!$E318</f>
        <v>-2.9544836482365753</v>
      </c>
      <c r="I318" s="2">
        <f>[1]REA!I318-[1]REA!$E318</f>
        <v>-3.4147286222600783</v>
      </c>
      <c r="J318" s="2">
        <f>[1]REA!J318-[1]REA!$E318</f>
        <v>-3.7330437898187228</v>
      </c>
      <c r="K318" s="2">
        <f>[1]REA!K318-[1]REA!$E318</f>
        <v>-3.9780036615754355</v>
      </c>
      <c r="L318" s="2">
        <f>[1]REA!L318-[1]REA!$E318</f>
        <v>-4.1272953627365467</v>
      </c>
      <c r="M318" s="2">
        <f>[1]REA!M318-[1]REA!$E318</f>
        <v>-4.226395297917243</v>
      </c>
      <c r="N318" s="2">
        <f>[1]REA!N318-[1]REA!$E318</f>
        <v>-4.2890735005676959</v>
      </c>
      <c r="O318" s="2">
        <f>[1]REA!O318-[1]REA!$E318</f>
        <v>-4.3329271440631558</v>
      </c>
      <c r="P318" s="2">
        <f>[1]REA!P318-[1]REA!$E318</f>
        <v>-4.3625551307603274</v>
      </c>
      <c r="Q318" s="2">
        <f>[1]REA!Q318-[1]REA!$E318</f>
        <v>-4.3824608740823265</v>
      </c>
      <c r="R318" s="2">
        <f>[1]REA!R318-[1]REA!$E318</f>
        <v>-4.3950592683302503</v>
      </c>
      <c r="S318" s="2">
        <f>[1]REA!S318-[1]REA!$E318</f>
        <v>-4.4034722324775757</v>
      </c>
      <c r="T318" s="2">
        <f>[1]REA!T318-[1]REA!$E318</f>
        <v>-4.411652264172865</v>
      </c>
      <c r="U318" s="2">
        <f>[1]REA!U318-[1]REA!$E318</f>
        <v>-4.4193451173023774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-1.2120683066677387</v>
      </c>
      <c r="G319" s="2">
        <f>[1]REA!G319-[1]REA!$E319</f>
        <v>-2.1053004483266378</v>
      </c>
      <c r="H319" s="2">
        <f>[1]REA!H319-[1]REA!$E319</f>
        <v>-2.7779619143778191</v>
      </c>
      <c r="I319" s="2">
        <f>[1]REA!I319-[1]REA!$E319</f>
        <v>-3.2672166171121191</v>
      </c>
      <c r="J319" s="2">
        <f>[1]REA!J319-[1]REA!$E319</f>
        <v>-3.615357868201734</v>
      </c>
      <c r="K319" s="2">
        <f>[1]REA!K319-[1]REA!$E319</f>
        <v>-3.859583957062263</v>
      </c>
      <c r="L319" s="2">
        <f>[1]REA!L319-[1]REA!$E319</f>
        <v>-4.0154261237386635</v>
      </c>
      <c r="M319" s="2">
        <f>[1]REA!M319-[1]REA!$E319</f>
        <v>-4.1272583674273164</v>
      </c>
      <c r="N319" s="2">
        <f>[1]REA!N319-[1]REA!$E319</f>
        <v>-4.2131080713276106</v>
      </c>
      <c r="O319" s="2">
        <f>[1]REA!O319-[1]REA!$E319</f>
        <v>-4.2796870132904843</v>
      </c>
      <c r="P319" s="2">
        <f>[1]REA!P319-[1]REA!$E319</f>
        <v>-4.3355305550338343</v>
      </c>
      <c r="Q319" s="2">
        <f>[1]REA!Q319-[1]REA!$E319</f>
        <v>-4.3780584790034283</v>
      </c>
      <c r="R319" s="2">
        <f>[1]REA!R319-[1]REA!$E319</f>
        <v>-4.4085757535256107</v>
      </c>
      <c r="S319" s="2">
        <f>[1]REA!S319-[1]REA!$E319</f>
        <v>-4.4325432338654736</v>
      </c>
      <c r="T319" s="2">
        <f>[1]REA!T319-[1]REA!$E319</f>
        <v>-4.4506629561091486</v>
      </c>
      <c r="U319" s="2">
        <f>[1]REA!U319-[1]REA!$E319</f>
        <v>-4.463250434915679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-1.3179371822597901</v>
      </c>
      <c r="G320" s="2">
        <f>[1]REA!G320-[1]REA!$E320</f>
        <v>-2.2278172689897815</v>
      </c>
      <c r="H320" s="2">
        <f>[1]REA!H320-[1]REA!$E320</f>
        <v>-2.8747173300636106</v>
      </c>
      <c r="I320" s="2">
        <f>[1]REA!I320-[1]REA!$E320</f>
        <v>-3.3000044687749792</v>
      </c>
      <c r="J320" s="2">
        <f>[1]REA!J320-[1]REA!$E320</f>
        <v>-3.5855582896204723</v>
      </c>
      <c r="K320" s="2">
        <f>[1]REA!K320-[1]REA!$E320</f>
        <v>-3.7923516345854722</v>
      </c>
      <c r="L320" s="2">
        <f>[1]REA!L320-[1]REA!$E320</f>
        <v>-3.9308527339612382</v>
      </c>
      <c r="M320" s="2">
        <f>[1]REA!M320-[1]REA!$E320</f>
        <v>-4.032272908702133</v>
      </c>
      <c r="N320" s="2">
        <f>[1]REA!N320-[1]REA!$E320</f>
        <v>-4.1069167965867663</v>
      </c>
      <c r="O320" s="2">
        <f>[1]REA!O320-[1]REA!$E320</f>
        <v>-4.159077146900195</v>
      </c>
      <c r="P320" s="2">
        <f>[1]REA!P320-[1]REA!$E320</f>
        <v>-4.1946465211435466</v>
      </c>
      <c r="Q320" s="2">
        <f>[1]REA!Q320-[1]REA!$E320</f>
        <v>-4.2206026832152901</v>
      </c>
      <c r="R320" s="2">
        <f>[1]REA!R320-[1]REA!$E320</f>
        <v>-4.2402911910548156</v>
      </c>
      <c r="S320" s="2">
        <f>[1]REA!S320-[1]REA!$E320</f>
        <v>-4.25523813710371</v>
      </c>
      <c r="T320" s="2">
        <f>[1]REA!T320-[1]REA!$E320</f>
        <v>-4.2678621496396261</v>
      </c>
      <c r="U320" s="2">
        <f>[1]REA!U320-[1]REA!$E320</f>
        <v>-4.2817649055974059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-1.3497613307396534</v>
      </c>
      <c r="G321" s="2">
        <f>[1]REA!G321-[1]REA!$E321</f>
        <v>-2.2506175825931578</v>
      </c>
      <c r="H321" s="2">
        <f>[1]REA!H321-[1]REA!$E321</f>
        <v>-2.8319010029478378</v>
      </c>
      <c r="I321" s="2">
        <f>[1]REA!I321-[1]REA!$E321</f>
        <v>-3.2276455221032521</v>
      </c>
      <c r="J321" s="2">
        <f>[1]REA!J321-[1]REA!$E321</f>
        <v>-3.5003232141960225</v>
      </c>
      <c r="K321" s="2">
        <f>[1]REA!K321-[1]REA!$E321</f>
        <v>-3.6859890473389711</v>
      </c>
      <c r="L321" s="2">
        <f>[1]REA!L321-[1]REA!$E321</f>
        <v>-3.8030212334078115</v>
      </c>
      <c r="M321" s="2">
        <f>[1]REA!M321-[1]REA!$E321</f>
        <v>-3.88488329789174</v>
      </c>
      <c r="N321" s="2">
        <f>[1]REA!N321-[1]REA!$E321</f>
        <v>-3.9387244533604857</v>
      </c>
      <c r="O321" s="2">
        <f>[1]REA!O321-[1]REA!$E321</f>
        <v>-3.9773436441627013</v>
      </c>
      <c r="P321" s="2">
        <f>[1]REA!P321-[1]REA!$E321</f>
        <v>-4.0017139566432647</v>
      </c>
      <c r="Q321" s="2">
        <f>[1]REA!Q321-[1]REA!$E321</f>
        <v>-4.0176485624737168</v>
      </c>
      <c r="R321" s="2">
        <f>[1]REA!R321-[1]REA!$E321</f>
        <v>-4.0268551181808618</v>
      </c>
      <c r="S321" s="2">
        <f>[1]REA!S321-[1]REA!$E321</f>
        <v>-4.0336545415271416</v>
      </c>
      <c r="T321" s="2">
        <f>[1]REA!T321-[1]REA!$E321</f>
        <v>-4.0404722098488577</v>
      </c>
      <c r="U321" s="2">
        <f>[1]REA!U321-[1]REA!$E321</f>
        <v>-4.0472899902878439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-1.339816063809117</v>
      </c>
      <c r="G322" s="2">
        <f>[1]REA!G322-[1]REA!$E322</f>
        <v>-2.2587301035479186</v>
      </c>
      <c r="H322" s="2">
        <f>[1]REA!H322-[1]REA!$E322</f>
        <v>-2.8831922966229868</v>
      </c>
      <c r="I322" s="2">
        <f>[1]REA!I322-[1]REA!$E322</f>
        <v>-3.3517307001096768</v>
      </c>
      <c r="J322" s="2">
        <f>[1]REA!J322-[1]REA!$E322</f>
        <v>-3.7025588234663971</v>
      </c>
      <c r="K322" s="2">
        <f>[1]REA!K322-[1]REA!$E322</f>
        <v>-3.9747214228604832</v>
      </c>
      <c r="L322" s="2">
        <f>[1]REA!L322-[1]REA!$E322</f>
        <v>-4.1479910472791062</v>
      </c>
      <c r="M322" s="2">
        <f>[1]REA!M322-[1]REA!$E322</f>
        <v>-4.2784911810798789</v>
      </c>
      <c r="N322" s="2">
        <f>[1]REA!N322-[1]REA!$E322</f>
        <v>-4.3783693431162192</v>
      </c>
      <c r="O322" s="2">
        <f>[1]REA!O322-[1]REA!$E322</f>
        <v>-4.4529528972377577</v>
      </c>
      <c r="P322" s="2">
        <f>[1]REA!P322-[1]REA!$E322</f>
        <v>-4.5088459849687013</v>
      </c>
      <c r="Q322" s="2">
        <f>[1]REA!Q322-[1]REA!$E322</f>
        <v>-4.5490799061186209</v>
      </c>
      <c r="R322" s="2">
        <f>[1]REA!R322-[1]REA!$E322</f>
        <v>-4.576841568781262</v>
      </c>
      <c r="S322" s="2">
        <f>[1]REA!S322-[1]REA!$E322</f>
        <v>-4.5948731616498222</v>
      </c>
      <c r="T322" s="2">
        <f>[1]REA!T322-[1]REA!$E322</f>
        <v>-4.6065208058008125</v>
      </c>
      <c r="U322" s="2">
        <f>[1]REA!U322-[1]REA!$E322</f>
        <v>-4.6133481311008637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-1.3622026878651923</v>
      </c>
      <c r="G323" s="2">
        <f>[1]REA!G323-[1]REA!$E323</f>
        <v>-2.307608668106333</v>
      </c>
      <c r="H323" s="2">
        <f>[1]REA!H323-[1]REA!$E323</f>
        <v>-2.917903772386623</v>
      </c>
      <c r="I323" s="2">
        <f>[1]REA!I323-[1]REA!$E323</f>
        <v>-3.3106131530272407</v>
      </c>
      <c r="J323" s="2">
        <f>[1]REA!J323-[1]REA!$E323</f>
        <v>-3.5926875264820666</v>
      </c>
      <c r="K323" s="2">
        <f>[1]REA!K323-[1]REA!$E323</f>
        <v>-3.8132025670388998</v>
      </c>
      <c r="L323" s="2">
        <f>[1]REA!L323-[1]REA!$E323</f>
        <v>-3.9674175396347238</v>
      </c>
      <c r="M323" s="2">
        <f>[1]REA!M323-[1]REA!$E323</f>
        <v>-4.0829018884512891</v>
      </c>
      <c r="N323" s="2">
        <f>[1]REA!N323-[1]REA!$E323</f>
        <v>-4.1664161232737982</v>
      </c>
      <c r="O323" s="2">
        <f>[1]REA!O323-[1]REA!$E323</f>
        <v>-4.2279267801300264</v>
      </c>
      <c r="P323" s="2">
        <f>[1]REA!P323-[1]REA!$E323</f>
        <v>-4.2730166220715446</v>
      </c>
      <c r="Q323" s="2">
        <f>[1]REA!Q323-[1]REA!$E323</f>
        <v>-4.3080335371450786</v>
      </c>
      <c r="R323" s="2">
        <f>[1]REA!R323-[1]REA!$E323</f>
        <v>-4.3340969795970992</v>
      </c>
      <c r="S323" s="2">
        <f>[1]REA!S323-[1]REA!$E323</f>
        <v>-4.3543750505008063</v>
      </c>
      <c r="T323" s="2">
        <f>[1]REA!T323-[1]REA!$E323</f>
        <v>-4.3710084187405016</v>
      </c>
      <c r="U323" s="2">
        <f>[1]REA!U323-[1]REA!$E323</f>
        <v>-4.3856896037314996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-1.2730501879396883</v>
      </c>
      <c r="G324" s="2">
        <f>[1]REA!G324-[1]REA!$E324</f>
        <v>-2.1468741867462811</v>
      </c>
      <c r="H324" s="2">
        <f>[1]REA!H324-[1]REA!$E324</f>
        <v>-2.7526598249769307</v>
      </c>
      <c r="I324" s="2">
        <f>[1]REA!I324-[1]REA!$E324</f>
        <v>-3.1770387943825895</v>
      </c>
      <c r="J324" s="2">
        <f>[1]REA!J324-[1]REA!$E324</f>
        <v>-3.4773717927991825</v>
      </c>
      <c r="K324" s="2">
        <f>[1]REA!K324-[1]REA!$E324</f>
        <v>-3.703504060497707</v>
      </c>
      <c r="L324" s="2">
        <f>[1]REA!L324-[1]REA!$E324</f>
        <v>-3.8489718428512987</v>
      </c>
      <c r="M324" s="2">
        <f>[1]REA!M324-[1]REA!$E324</f>
        <v>-3.9542730419293619</v>
      </c>
      <c r="N324" s="2">
        <f>[1]REA!N324-[1]REA!$E324</f>
        <v>-4.0309794193809338</v>
      </c>
      <c r="O324" s="2">
        <f>[1]REA!O324-[1]REA!$E324</f>
        <v>-4.0823073375536154</v>
      </c>
      <c r="P324" s="2">
        <f>[1]REA!P324-[1]REA!$E324</f>
        <v>-4.1144463936976265</v>
      </c>
      <c r="Q324" s="2">
        <f>[1]REA!Q324-[1]REA!$E324</f>
        <v>-4.1344103063211222</v>
      </c>
      <c r="R324" s="2">
        <f>[1]REA!R324-[1]REA!$E324</f>
        <v>-4.1476772680888985</v>
      </c>
      <c r="S324" s="2">
        <f>[1]REA!S324-[1]REA!$E324</f>
        <v>-4.1604042471631217</v>
      </c>
      <c r="T324" s="2">
        <f>[1]REA!T324-[1]REA!$E324</f>
        <v>-4.1735613336582276</v>
      </c>
      <c r="U324" s="2">
        <f>[1]REA!U324-[1]REA!$E324</f>
        <v>-4.1894749216269247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-1.3766958182628031</v>
      </c>
      <c r="G325" s="2">
        <f>[1]REA!G325-[1]REA!$E325</f>
        <v>-2.3094746280983784</v>
      </c>
      <c r="H325" s="2">
        <f>[1]REA!H325-[1]REA!$E325</f>
        <v>-2.9672993959096345</v>
      </c>
      <c r="I325" s="2">
        <f>[1]REA!I325-[1]REA!$E325</f>
        <v>-3.3964374476917456</v>
      </c>
      <c r="J325" s="2">
        <f>[1]REA!J325-[1]REA!$E325</f>
        <v>-3.7147828545578534</v>
      </c>
      <c r="K325" s="2">
        <f>[1]REA!K325-[1]REA!$E325</f>
        <v>-3.9497141834335068</v>
      </c>
      <c r="L325" s="2">
        <f>[1]REA!L325-[1]REA!$E325</f>
        <v>-4.1116885183498226</v>
      </c>
      <c r="M325" s="2">
        <f>[1]REA!M325-[1]REA!$E325</f>
        <v>-4.2284585111618185</v>
      </c>
      <c r="N325" s="2">
        <f>[1]REA!N325-[1]REA!$E325</f>
        <v>-4.3107868925900519</v>
      </c>
      <c r="O325" s="2">
        <f>[1]REA!O325-[1]REA!$E325</f>
        <v>-4.3672203709864377</v>
      </c>
      <c r="P325" s="2">
        <f>[1]REA!P325-[1]REA!$E325</f>
        <v>-4.4094655545249282</v>
      </c>
      <c r="Q325" s="2">
        <f>[1]REA!Q325-[1]REA!$E325</f>
        <v>-4.4395717393925125</v>
      </c>
      <c r="R325" s="2">
        <f>[1]REA!R325-[1]REA!$E325</f>
        <v>-4.4611762004670865</v>
      </c>
      <c r="S325" s="2">
        <f>[1]REA!S325-[1]REA!$E325</f>
        <v>-4.4767046598015767</v>
      </c>
      <c r="T325" s="2">
        <f>[1]REA!T325-[1]REA!$E325</f>
        <v>-4.4877608174238546</v>
      </c>
      <c r="U325" s="2">
        <f>[1]REA!U325-[1]REA!$E325</f>
        <v>-4.4957481882040895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-1.3879157213811268</v>
      </c>
      <c r="G326" s="2">
        <f>[1]REA!G326-[1]REA!$E326</f>
        <v>-2.3633565817872864</v>
      </c>
      <c r="H326" s="2">
        <f>[1]REA!H326-[1]REA!$E326</f>
        <v>-3.0981778684626633</v>
      </c>
      <c r="I326" s="2">
        <f>[1]REA!I326-[1]REA!$E326</f>
        <v>-3.5842291231265833</v>
      </c>
      <c r="J326" s="2">
        <f>[1]REA!J326-[1]REA!$E326</f>
        <v>-3.9040697738068886</v>
      </c>
      <c r="K326" s="2">
        <f>[1]REA!K326-[1]REA!$E326</f>
        <v>-4.1269959049150629</v>
      </c>
      <c r="L326" s="2">
        <f>[1]REA!L326-[1]REA!$E326</f>
        <v>-4.2702518110481194</v>
      </c>
      <c r="M326" s="2">
        <f>[1]REA!M326-[1]REA!$E326</f>
        <v>-4.3798573388596012</v>
      </c>
      <c r="N326" s="2">
        <f>[1]REA!N326-[1]REA!$E326</f>
        <v>-4.4569941909581132</v>
      </c>
      <c r="O326" s="2">
        <f>[1]REA!O326-[1]REA!$E326</f>
        <v>-4.5112409420080795</v>
      </c>
      <c r="P326" s="2">
        <f>[1]REA!P326-[1]REA!$E326</f>
        <v>-4.5515576819443666</v>
      </c>
      <c r="Q326" s="2">
        <f>[1]REA!Q326-[1]REA!$E326</f>
        <v>-4.5805129456350855</v>
      </c>
      <c r="R326" s="2">
        <f>[1]REA!R326-[1]REA!$E326</f>
        <v>-4.6022541356753521</v>
      </c>
      <c r="S326" s="2">
        <f>[1]REA!S326-[1]REA!$E326</f>
        <v>-4.6195422547743661</v>
      </c>
      <c r="T326" s="2">
        <f>[1]REA!T326-[1]REA!$E326</f>
        <v>-4.6329825254894104</v>
      </c>
      <c r="U326" s="2">
        <f>[1]REA!U326-[1]REA!$E326</f>
        <v>-4.6441805383298771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-1.281672453875494</v>
      </c>
      <c r="G327" s="2">
        <f>[1]REA!G327-[1]REA!$E327</f>
        <v>-2.1272926872686639</v>
      </c>
      <c r="H327" s="2">
        <f>[1]REA!H327-[1]REA!$E327</f>
        <v>-2.7197321569894086</v>
      </c>
      <c r="I327" s="2">
        <f>[1]REA!I327-[1]REA!$E327</f>
        <v>-3.1615749904102088</v>
      </c>
      <c r="J327" s="2">
        <f>[1]REA!J327-[1]REA!$E327</f>
        <v>-3.4835250889794409</v>
      </c>
      <c r="K327" s="2">
        <f>[1]REA!K327-[1]REA!$E327</f>
        <v>-3.7221827884922192</v>
      </c>
      <c r="L327" s="2">
        <f>[1]REA!L327-[1]REA!$E327</f>
        <v>-3.8754151112298274</v>
      </c>
      <c r="M327" s="2">
        <f>[1]REA!M327-[1]REA!$E327</f>
        <v>-3.9880801921301412</v>
      </c>
      <c r="N327" s="2">
        <f>[1]REA!N327-[1]REA!$E327</f>
        <v>-4.0834780033776923</v>
      </c>
      <c r="O327" s="2">
        <f>[1]REA!O327-[1]REA!$E327</f>
        <v>-4.1586295970501794</v>
      </c>
      <c r="P327" s="2">
        <f>[1]REA!P327-[1]REA!$E327</f>
        <v>-4.2216319076888311</v>
      </c>
      <c r="Q327" s="2">
        <f>[1]REA!Q327-[1]REA!$E327</f>
        <v>-4.2705803620756342</v>
      </c>
      <c r="R327" s="2">
        <f>[1]REA!R327-[1]REA!$E327</f>
        <v>-4.3080644328062618</v>
      </c>
      <c r="S327" s="2">
        <f>[1]REA!S327-[1]REA!$E327</f>
        <v>-4.336593119878188</v>
      </c>
      <c r="T327" s="2">
        <f>[1]REA!T327-[1]REA!$E327</f>
        <v>-4.3578402260589328</v>
      </c>
      <c r="U327" s="2">
        <f>[1]REA!U327-[1]REA!$E327</f>
        <v>-4.3734435447342932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-1.2833588629690382</v>
      </c>
      <c r="G328" s="2">
        <f>[1]REA!G328-[1]REA!$E328</f>
        <v>-2.1547568586541885</v>
      </c>
      <c r="H328" s="2">
        <f>[1]REA!H328-[1]REA!$E328</f>
        <v>-2.7459076051880871</v>
      </c>
      <c r="I328" s="2">
        <f>[1]REA!I328-[1]REA!$E328</f>
        <v>-3.1519147041649447</v>
      </c>
      <c r="J328" s="2">
        <f>[1]REA!J328-[1]REA!$E328</f>
        <v>-3.4537007113252614</v>
      </c>
      <c r="K328" s="2">
        <f>[1]REA!K328-[1]REA!$E328</f>
        <v>-3.6786947092875195</v>
      </c>
      <c r="L328" s="2">
        <f>[1]REA!L328-[1]REA!$E328</f>
        <v>-3.8539213553978797</v>
      </c>
      <c r="M328" s="2">
        <f>[1]REA!M328-[1]REA!$E328</f>
        <v>-3.9978802631974446</v>
      </c>
      <c r="N328" s="2">
        <f>[1]REA!N328-[1]REA!$E328</f>
        <v>-4.1182058826801509</v>
      </c>
      <c r="O328" s="2">
        <f>[1]REA!O328-[1]REA!$E328</f>
        <v>-4.2112288910643585</v>
      </c>
      <c r="P328" s="2">
        <f>[1]REA!P328-[1]REA!$E328</f>
        <v>-4.2776310828091226</v>
      </c>
      <c r="Q328" s="2">
        <f>[1]REA!Q328-[1]REA!$E328</f>
        <v>-4.3227141390689354</v>
      </c>
      <c r="R328" s="2">
        <f>[1]REA!R328-[1]REA!$E328</f>
        <v>-4.3533254344957086</v>
      </c>
      <c r="S328" s="2">
        <f>[1]REA!S328-[1]REA!$E328</f>
        <v>-4.3739923327482586</v>
      </c>
      <c r="T328" s="2">
        <f>[1]REA!T328-[1]REA!$E328</f>
        <v>-4.3894242932843213</v>
      </c>
      <c r="U328" s="2">
        <f>[1]REA!U328-[1]REA!$E328</f>
        <v>-4.4023772366548073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-1.2786035381427467</v>
      </c>
      <c r="G329" s="2">
        <f>[1]REA!G329-[1]REA!$E329</f>
        <v>-2.1924012065419944</v>
      </c>
      <c r="H329" s="2">
        <f>[1]REA!H329-[1]REA!$E329</f>
        <v>-2.8508108240815488</v>
      </c>
      <c r="I329" s="2">
        <f>[1]REA!I329-[1]REA!$E329</f>
        <v>-3.340659909727691</v>
      </c>
      <c r="J329" s="2">
        <f>[1]REA!J329-[1]REA!$E329</f>
        <v>-3.6960163758806672</v>
      </c>
      <c r="K329" s="2">
        <f>[1]REA!K329-[1]REA!$E329</f>
        <v>-3.9483664130771032</v>
      </c>
      <c r="L329" s="2">
        <f>[1]REA!L329-[1]REA!$E329</f>
        <v>-4.1219437727587049</v>
      </c>
      <c r="M329" s="2">
        <f>[1]REA!M329-[1]REA!$E329</f>
        <v>-4.2426440742777487</v>
      </c>
      <c r="N329" s="2">
        <f>[1]REA!N329-[1]REA!$E329</f>
        <v>-4.3258377515611315</v>
      </c>
      <c r="O329" s="2">
        <f>[1]REA!O329-[1]REA!$E329</f>
        <v>-4.380551382281304</v>
      </c>
      <c r="P329" s="2">
        <f>[1]REA!P329-[1]REA!$E329</f>
        <v>-4.4159684260013847</v>
      </c>
      <c r="Q329" s="2">
        <f>[1]REA!Q329-[1]REA!$E329</f>
        <v>-4.4367433870838084</v>
      </c>
      <c r="R329" s="2">
        <f>[1]REA!R329-[1]REA!$E329</f>
        <v>-4.4497733731785232</v>
      </c>
      <c r="S329" s="2">
        <f>[1]REA!S329-[1]REA!$E329</f>
        <v>-4.456873878096097</v>
      </c>
      <c r="T329" s="2">
        <f>[1]REA!T329-[1]REA!$E329</f>
        <v>-4.4623846723890424</v>
      </c>
      <c r="U329" s="2">
        <f>[1]REA!U329-[1]REA!$E329</f>
        <v>-4.4674391846700985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-1.2749278346917876</v>
      </c>
      <c r="G330" s="2">
        <f>[1]REA!G330-[1]REA!$E330</f>
        <v>-2.1561437958350567</v>
      </c>
      <c r="H330" s="2">
        <f>[1]REA!H330-[1]REA!$E330</f>
        <v>-2.7446041185332035</v>
      </c>
      <c r="I330" s="2">
        <f>[1]REA!I330-[1]REA!$E330</f>
        <v>-3.1555036119147815</v>
      </c>
      <c r="J330" s="2">
        <f>[1]REA!J330-[1]REA!$E330</f>
        <v>-3.4569563616385537</v>
      </c>
      <c r="K330" s="2">
        <f>[1]REA!K330-[1]REA!$E330</f>
        <v>-3.683955750851645</v>
      </c>
      <c r="L330" s="2">
        <f>[1]REA!L330-[1]REA!$E330</f>
        <v>-3.8295406068321611</v>
      </c>
      <c r="M330" s="2">
        <f>[1]REA!M330-[1]REA!$E330</f>
        <v>-3.9389608710789474</v>
      </c>
      <c r="N330" s="2">
        <f>[1]REA!N330-[1]REA!$E330</f>
        <v>-4.0174572272786619</v>
      </c>
      <c r="O330" s="2">
        <f>[1]REA!O330-[1]REA!$E330</f>
        <v>-4.0756055790553347</v>
      </c>
      <c r="P330" s="2">
        <f>[1]REA!P330-[1]REA!$E330</f>
        <v>-4.1183417563085811</v>
      </c>
      <c r="Q330" s="2">
        <f>[1]REA!Q330-[1]REA!$E330</f>
        <v>-4.1467604435953973</v>
      </c>
      <c r="R330" s="2">
        <f>[1]REA!R330-[1]REA!$E330</f>
        <v>-4.1648242973828431</v>
      </c>
      <c r="S330" s="2">
        <f>[1]REA!S330-[1]REA!$E330</f>
        <v>-4.175777695489046</v>
      </c>
      <c r="T330" s="2">
        <f>[1]REA!T330-[1]REA!$E330</f>
        <v>-4.1838295085226278</v>
      </c>
      <c r="U330" s="2">
        <f>[1]REA!U330-[1]REA!$E330</f>
        <v>-4.1916523397511227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-1.3315142950484713</v>
      </c>
      <c r="G331" s="2">
        <f>[1]REA!G331-[1]REA!$E331</f>
        <v>-2.2355813309431696</v>
      </c>
      <c r="H331" s="2">
        <f>[1]REA!H331-[1]REA!$E331</f>
        <v>-2.8974488060464481</v>
      </c>
      <c r="I331" s="2">
        <f>[1]REA!I331-[1]REA!$E331</f>
        <v>-3.4037651987759148</v>
      </c>
      <c r="J331" s="2">
        <f>[1]REA!J331-[1]REA!$E331</f>
        <v>-3.8015244607930327</v>
      </c>
      <c r="K331" s="2">
        <f>[1]REA!K331-[1]REA!$E331</f>
        <v>-4.1256640727706397</v>
      </c>
      <c r="L331" s="2">
        <f>[1]REA!L331-[1]REA!$E331</f>
        <v>-4.3555801222309682</v>
      </c>
      <c r="M331" s="2">
        <f>[1]REA!M331-[1]REA!$E331</f>
        <v>-4.5314486925537594</v>
      </c>
      <c r="N331" s="2">
        <f>[1]REA!N331-[1]REA!$E331</f>
        <v>-4.6633815360197488</v>
      </c>
      <c r="O331" s="2">
        <f>[1]REA!O331-[1]REA!$E331</f>
        <v>-4.7660901924152981</v>
      </c>
      <c r="P331" s="2">
        <f>[1]REA!P331-[1]REA!$E331</f>
        <v>-4.8471418360083334</v>
      </c>
      <c r="Q331" s="2">
        <f>[1]REA!Q331-[1]REA!$E331</f>
        <v>-4.9147315905584392</v>
      </c>
      <c r="R331" s="2">
        <f>[1]REA!R331-[1]REA!$E331</f>
        <v>-4.9652031456172949</v>
      </c>
      <c r="S331" s="2">
        <f>[1]REA!S331-[1]REA!$E331</f>
        <v>-5.0025912191136115</v>
      </c>
      <c r="T331" s="2">
        <f>[1]REA!T331-[1]REA!$E331</f>
        <v>-5.0318053467642869</v>
      </c>
      <c r="U331" s="2">
        <f>[1]REA!U331-[1]REA!$E331</f>
        <v>-5.0542361142747083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-1.4003904183974925</v>
      </c>
      <c r="G332" s="2">
        <f>[1]REA!G332-[1]REA!$E332</f>
        <v>-2.4161665524220979</v>
      </c>
      <c r="H332" s="2">
        <f>[1]REA!H332-[1]REA!$E332</f>
        <v>-3.1032440460205919</v>
      </c>
      <c r="I332" s="2">
        <f>[1]REA!I332-[1]REA!$E332</f>
        <v>-3.5788221465263348</v>
      </c>
      <c r="J332" s="2">
        <f>[1]REA!J332-[1]REA!$E332</f>
        <v>-3.9100243917386095</v>
      </c>
      <c r="K332" s="2">
        <f>[1]REA!K332-[1]REA!$E332</f>
        <v>-4.1588029233987172</v>
      </c>
      <c r="L332" s="2">
        <f>[1]REA!L332-[1]REA!$E332</f>
        <v>-4.3260192113225742</v>
      </c>
      <c r="M332" s="2">
        <f>[1]REA!M332-[1]REA!$E332</f>
        <v>-4.4525512968024685</v>
      </c>
      <c r="N332" s="2">
        <f>[1]REA!N332-[1]REA!$E332</f>
        <v>-4.5438259585890037</v>
      </c>
      <c r="O332" s="2">
        <f>[1]REA!O332-[1]REA!$E332</f>
        <v>-4.6077500059416892</v>
      </c>
      <c r="P332" s="2">
        <f>[1]REA!P332-[1]REA!$E332</f>
        <v>-4.6555386252690454</v>
      </c>
      <c r="Q332" s="2">
        <f>[1]REA!Q332-[1]REA!$E332</f>
        <v>-4.6921433539039725</v>
      </c>
      <c r="R332" s="2">
        <f>[1]REA!R332-[1]REA!$E332</f>
        <v>-4.7169744360446444</v>
      </c>
      <c r="S332" s="2">
        <f>[1]REA!S332-[1]REA!$E332</f>
        <v>-4.7341453057490099</v>
      </c>
      <c r="T332" s="2">
        <f>[1]REA!T332-[1]REA!$E332</f>
        <v>-4.7459171906780355</v>
      </c>
      <c r="U332" s="2">
        <f>[1]REA!U332-[1]REA!$E332</f>
        <v>-4.7546672426136212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-1.3455324789116077</v>
      </c>
      <c r="G333" s="2">
        <f>[1]REA!G333-[1]REA!$E333</f>
        <v>-2.2458062101874035</v>
      </c>
      <c r="H333" s="2">
        <f>[1]REA!H333-[1]REA!$E333</f>
        <v>-2.8500953154493303</v>
      </c>
      <c r="I333" s="2">
        <f>[1]REA!I333-[1]REA!$E333</f>
        <v>-3.2498611561758111</v>
      </c>
      <c r="J333" s="2">
        <f>[1]REA!J333-[1]REA!$E333</f>
        <v>-3.5158363870555434</v>
      </c>
      <c r="K333" s="2">
        <f>[1]REA!K333-[1]REA!$E333</f>
        <v>-3.7247246059499588</v>
      </c>
      <c r="L333" s="2">
        <f>[1]REA!L333-[1]REA!$E333</f>
        <v>-3.8670630545488649</v>
      </c>
      <c r="M333" s="2">
        <f>[1]REA!M333-[1]REA!$E333</f>
        <v>-3.9884231582757579</v>
      </c>
      <c r="N333" s="2">
        <f>[1]REA!N333-[1]REA!$E333</f>
        <v>-4.0763474772351884</v>
      </c>
      <c r="O333" s="2">
        <f>[1]REA!O333-[1]REA!$E333</f>
        <v>-4.1470304929668345</v>
      </c>
      <c r="P333" s="2">
        <f>[1]REA!P333-[1]REA!$E333</f>
        <v>-4.1975359236360461</v>
      </c>
      <c r="Q333" s="2">
        <f>[1]REA!Q333-[1]REA!$E333</f>
        <v>-4.2337431856282279</v>
      </c>
      <c r="R333" s="2">
        <f>[1]REA!R333-[1]REA!$E333</f>
        <v>-4.2610174572817598</v>
      </c>
      <c r="S333" s="2">
        <f>[1]REA!S333-[1]REA!$E333</f>
        <v>-4.2806392552444734</v>
      </c>
      <c r="T333" s="2">
        <f>[1]REA!T333-[1]REA!$E333</f>
        <v>-4.2951009117102359</v>
      </c>
      <c r="U333" s="2">
        <f>[1]REA!U333-[1]REA!$E333</f>
        <v>-4.3062194619330398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-1.3197267418983856</v>
      </c>
      <c r="G334" s="2">
        <f>[1]REA!G334-[1]REA!$E334</f>
        <v>-2.2173159883356277</v>
      </c>
      <c r="H334" s="2">
        <f>[1]REA!H334-[1]REA!$E334</f>
        <v>-2.8272729054250263</v>
      </c>
      <c r="I334" s="2">
        <f>[1]REA!I334-[1]REA!$E334</f>
        <v>-3.2585118088410212</v>
      </c>
      <c r="J334" s="2">
        <f>[1]REA!J334-[1]REA!$E334</f>
        <v>-3.5923415841574169</v>
      </c>
      <c r="K334" s="2">
        <f>[1]REA!K334-[1]REA!$E334</f>
        <v>-3.8431442915985414</v>
      </c>
      <c r="L334" s="2">
        <f>[1]REA!L334-[1]REA!$E334</f>
        <v>-4.0217599428465363</v>
      </c>
      <c r="M334" s="2">
        <f>[1]REA!M334-[1]REA!$E334</f>
        <v>-4.1526395506580869</v>
      </c>
      <c r="N334" s="2">
        <f>[1]REA!N334-[1]REA!$E334</f>
        <v>-4.2513950173679618</v>
      </c>
      <c r="O334" s="2">
        <f>[1]REA!O334-[1]REA!$E334</f>
        <v>-4.3275186071206377</v>
      </c>
      <c r="P334" s="2">
        <f>[1]REA!P334-[1]REA!$E334</f>
        <v>-4.3825198343905782</v>
      </c>
      <c r="Q334" s="2">
        <f>[1]REA!Q334-[1]REA!$E334</f>
        <v>-4.4211257473278991</v>
      </c>
      <c r="R334" s="2">
        <f>[1]REA!R334-[1]REA!$E334</f>
        <v>-4.4471805957718331</v>
      </c>
      <c r="S334" s="2">
        <f>[1]REA!S334-[1]REA!$E334</f>
        <v>-4.4667469970897926</v>
      </c>
      <c r="T334" s="2">
        <f>[1]REA!T334-[1]REA!$E334</f>
        <v>-4.4807290807091036</v>
      </c>
      <c r="U334" s="2">
        <f>[1]REA!U334-[1]REA!$E334</f>
        <v>-4.4910431966724147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-1.2901262661763866</v>
      </c>
      <c r="G335" s="2">
        <f>[1]REA!G335-[1]REA!$E335</f>
        <v>-2.1335538833059644</v>
      </c>
      <c r="H335" s="2">
        <f>[1]REA!H335-[1]REA!$E335</f>
        <v>-2.6965139627229604</v>
      </c>
      <c r="I335" s="2">
        <f>[1]REA!I335-[1]REA!$E335</f>
        <v>-3.0959333973727183</v>
      </c>
      <c r="J335" s="2">
        <f>[1]REA!J335-[1]REA!$E335</f>
        <v>-3.3876844949242937</v>
      </c>
      <c r="K335" s="2">
        <f>[1]REA!K335-[1]REA!$E335</f>
        <v>-3.6040501511555902</v>
      </c>
      <c r="L335" s="2">
        <f>[1]REA!L335-[1]REA!$E335</f>
        <v>-3.7440743895575537</v>
      </c>
      <c r="M335" s="2">
        <f>[1]REA!M335-[1]REA!$E335</f>
        <v>-3.8418116087242069</v>
      </c>
      <c r="N335" s="2">
        <f>[1]REA!N335-[1]REA!$E335</f>
        <v>-3.9134996955983326</v>
      </c>
      <c r="O335" s="2">
        <f>[1]REA!O335-[1]REA!$E335</f>
        <v>-3.9665472534321893</v>
      </c>
      <c r="P335" s="2">
        <f>[1]REA!P335-[1]REA!$E335</f>
        <v>-4.0063815262247644</v>
      </c>
      <c r="Q335" s="2">
        <f>[1]REA!Q335-[1]REA!$E335</f>
        <v>-4.0365204693315562</v>
      </c>
      <c r="R335" s="2">
        <f>[1]REA!R335-[1]REA!$E335</f>
        <v>-4.0582687514277893</v>
      </c>
      <c r="S335" s="2">
        <f>[1]REA!S335-[1]REA!$E335</f>
        <v>-4.07329993590632</v>
      </c>
      <c r="T335" s="2">
        <f>[1]REA!T335-[1]REA!$E335</f>
        <v>-4.0852898013796306</v>
      </c>
      <c r="U335" s="2">
        <f>[1]REA!U335-[1]REA!$E335</f>
        <v>-4.0981606275124349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-1.3524976391308741</v>
      </c>
      <c r="G336" s="2">
        <f>[1]REA!G336-[1]REA!$E336</f>
        <v>-2.272340726551441</v>
      </c>
      <c r="H336" s="2">
        <f>[1]REA!H336-[1]REA!$E336</f>
        <v>-2.9025447574661385</v>
      </c>
      <c r="I336" s="2">
        <f>[1]REA!I336-[1]REA!$E336</f>
        <v>-3.3458420075265281</v>
      </c>
      <c r="J336" s="2">
        <f>[1]REA!J336-[1]REA!$E336</f>
        <v>-3.6793159015409316</v>
      </c>
      <c r="K336" s="2">
        <f>[1]REA!K336-[1]REA!$E336</f>
        <v>-3.9466435329716347</v>
      </c>
      <c r="L336" s="2">
        <f>[1]REA!L336-[1]REA!$E336</f>
        <v>-4.1234797979737934</v>
      </c>
      <c r="M336" s="2">
        <f>[1]REA!M336-[1]REA!$E336</f>
        <v>-4.2502974753659331</v>
      </c>
      <c r="N336" s="2">
        <f>[1]REA!N336-[1]REA!$E336</f>
        <v>-4.3450681243989635</v>
      </c>
      <c r="O336" s="2">
        <f>[1]REA!O336-[1]REA!$E336</f>
        <v>-4.4103663843507945</v>
      </c>
      <c r="P336" s="2">
        <f>[1]REA!P336-[1]REA!$E336</f>
        <v>-4.4598221615914682</v>
      </c>
      <c r="Q336" s="2">
        <f>[1]REA!Q336-[1]REA!$E336</f>
        <v>-4.496015318025556</v>
      </c>
      <c r="R336" s="2">
        <f>[1]REA!R336-[1]REA!$E336</f>
        <v>-4.5226451165922583</v>
      </c>
      <c r="S336" s="2">
        <f>[1]REA!S336-[1]REA!$E336</f>
        <v>-4.5423844070606094</v>
      </c>
      <c r="T336" s="2">
        <f>[1]REA!T336-[1]REA!$E336</f>
        <v>-4.5565517342867992</v>
      </c>
      <c r="U336" s="2">
        <f>[1]REA!U336-[1]REA!$E336</f>
        <v>-4.566410202366427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-1.2797421102177324</v>
      </c>
      <c r="G337" s="2">
        <f>[1]REA!G337-[1]REA!$E337</f>
        <v>-2.1707986677788469</v>
      </c>
      <c r="H337" s="2">
        <f>[1]REA!H337-[1]REA!$E337</f>
        <v>-2.8060100572153885</v>
      </c>
      <c r="I337" s="2">
        <f>[1]REA!I337-[1]REA!$E337</f>
        <v>-3.2513022995711793</v>
      </c>
      <c r="J337" s="2">
        <f>[1]REA!J337-[1]REA!$E337</f>
        <v>-3.5920326496840289</v>
      </c>
      <c r="K337" s="2">
        <f>[1]REA!K337-[1]REA!$E337</f>
        <v>-3.8248860937482831</v>
      </c>
      <c r="L337" s="2">
        <f>[1]REA!L337-[1]REA!$E337</f>
        <v>-3.9792130004441617</v>
      </c>
      <c r="M337" s="2">
        <f>[1]REA!M337-[1]REA!$E337</f>
        <v>-4.0802409294419917</v>
      </c>
      <c r="N337" s="2">
        <f>[1]REA!N337-[1]REA!$E337</f>
        <v>-4.1510716352788606</v>
      </c>
      <c r="O337" s="2">
        <f>[1]REA!O337-[1]REA!$E337</f>
        <v>-4.19916388627027</v>
      </c>
      <c r="P337" s="2">
        <f>[1]REA!P337-[1]REA!$E337</f>
        <v>-4.2328163780055803</v>
      </c>
      <c r="Q337" s="2">
        <f>[1]REA!Q337-[1]REA!$E337</f>
        <v>-4.2577924417195945</v>
      </c>
      <c r="R337" s="2">
        <f>[1]REA!R337-[1]REA!$E337</f>
        <v>-4.2769649713005649</v>
      </c>
      <c r="S337" s="2">
        <f>[1]REA!S337-[1]REA!$E337</f>
        <v>-4.2894497034651167</v>
      </c>
      <c r="T337" s="2">
        <f>[1]REA!T337-[1]REA!$E337</f>
        <v>-4.2987135245966783</v>
      </c>
      <c r="U337" s="2">
        <f>[1]REA!U337-[1]REA!$E337</f>
        <v>-4.3086988185758273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-1.4240580592836878</v>
      </c>
      <c r="G338" s="2">
        <f>[1]REA!G338-[1]REA!$E338</f>
        <v>-2.4289553594195894</v>
      </c>
      <c r="H338" s="2">
        <f>[1]REA!H338-[1]REA!$E338</f>
        <v>-3.1489261123889563</v>
      </c>
      <c r="I338" s="2">
        <f>[1]REA!I338-[1]REA!$E338</f>
        <v>-3.6570050834314145</v>
      </c>
      <c r="J338" s="2">
        <f>[1]REA!J338-[1]REA!$E338</f>
        <v>-4.0302220119635734</v>
      </c>
      <c r="K338" s="2">
        <f>[1]REA!K338-[1]REA!$E338</f>
        <v>-4.3145314288416259</v>
      </c>
      <c r="L338" s="2">
        <f>[1]REA!L338-[1]REA!$E338</f>
        <v>-4.5013464418674687</v>
      </c>
      <c r="M338" s="2">
        <f>[1]REA!M338-[1]REA!$E338</f>
        <v>-4.6381097919274623</v>
      </c>
      <c r="N338" s="2">
        <f>[1]REA!N338-[1]REA!$E338</f>
        <v>-4.7341524438350575</v>
      </c>
      <c r="O338" s="2">
        <f>[1]REA!O338-[1]REA!$E338</f>
        <v>-4.7991713597376631</v>
      </c>
      <c r="P338" s="2">
        <f>[1]REA!P338-[1]REA!$E338</f>
        <v>-4.8448890793151662</v>
      </c>
      <c r="Q338" s="2">
        <f>[1]REA!Q338-[1]REA!$E338</f>
        <v>-4.8742365128140221</v>
      </c>
      <c r="R338" s="2">
        <f>[1]REA!R338-[1]REA!$E338</f>
        <v>-4.892475624139955</v>
      </c>
      <c r="S338" s="2">
        <f>[1]REA!S338-[1]REA!$E338</f>
        <v>-4.9032700982740494</v>
      </c>
      <c r="T338" s="2">
        <f>[1]REA!T338-[1]REA!$E338</f>
        <v>-4.9108170864658121</v>
      </c>
      <c r="U338" s="2">
        <f>[1]REA!U338-[1]REA!$E338</f>
        <v>-4.9162098254594753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-1.3483985494555668</v>
      </c>
      <c r="G339" s="2">
        <f>[1]REA!G339-[1]REA!$E339</f>
        <v>-2.2367105784889105</v>
      </c>
      <c r="H339" s="2">
        <f>[1]REA!H339-[1]REA!$E339</f>
        <v>-2.8685649414559151</v>
      </c>
      <c r="I339" s="2">
        <f>[1]REA!I339-[1]REA!$E339</f>
        <v>-3.3396644204052421</v>
      </c>
      <c r="J339" s="2">
        <f>[1]REA!J339-[1]REA!$E339</f>
        <v>-3.6798219561512084</v>
      </c>
      <c r="K339" s="2">
        <f>[1]REA!K339-[1]REA!$E339</f>
        <v>-3.9440497724249681</v>
      </c>
      <c r="L339" s="2">
        <f>[1]REA!L339-[1]REA!$E339</f>
        <v>-4.1306588503250197</v>
      </c>
      <c r="M339" s="2">
        <f>[1]REA!M339-[1]REA!$E339</f>
        <v>-4.2746307016937735</v>
      </c>
      <c r="N339" s="2">
        <f>[1]REA!N339-[1]REA!$E339</f>
        <v>-4.3850587384048794</v>
      </c>
      <c r="O339" s="2">
        <f>[1]REA!O339-[1]REA!$E339</f>
        <v>-4.4730684275154005</v>
      </c>
      <c r="P339" s="2">
        <f>[1]REA!P339-[1]REA!$E339</f>
        <v>-4.5392886304459523</v>
      </c>
      <c r="Q339" s="2">
        <f>[1]REA!Q339-[1]REA!$E339</f>
        <v>-4.5856257029940579</v>
      </c>
      <c r="R339" s="2">
        <f>[1]REA!R339-[1]REA!$E339</f>
        <v>-4.6196005972699297</v>
      </c>
      <c r="S339" s="2">
        <f>[1]REA!S339-[1]REA!$E339</f>
        <v>-4.6425917124843252</v>
      </c>
      <c r="T339" s="2">
        <f>[1]REA!T339-[1]REA!$E339</f>
        <v>-4.6589598688865337</v>
      </c>
      <c r="U339" s="2">
        <f>[1]REA!U339-[1]REA!$E339</f>
        <v>-4.6710196003930449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-1.3551045624957894</v>
      </c>
      <c r="G340" s="2">
        <f>[1]REA!G340-[1]REA!$E340</f>
        <v>-2.2922952632004581</v>
      </c>
      <c r="H340" s="2">
        <f>[1]REA!H340-[1]REA!$E340</f>
        <v>-2.9527603103775348</v>
      </c>
      <c r="I340" s="2">
        <f>[1]REA!I340-[1]REA!$E340</f>
        <v>-3.4355536397823272</v>
      </c>
      <c r="J340" s="2">
        <f>[1]REA!J340-[1]REA!$E340</f>
        <v>-3.8007113841698299</v>
      </c>
      <c r="K340" s="2">
        <f>[1]REA!K340-[1]REA!$E340</f>
        <v>-4.0700970743730593</v>
      </c>
      <c r="L340" s="2">
        <f>[1]REA!L340-[1]REA!$E340</f>
        <v>-4.2433720133037554</v>
      </c>
      <c r="M340" s="2">
        <f>[1]REA!M340-[1]REA!$E340</f>
        <v>-4.3543939996226086</v>
      </c>
      <c r="N340" s="2">
        <f>[1]REA!N340-[1]REA!$E340</f>
        <v>-4.4185430558108791</v>
      </c>
      <c r="O340" s="2">
        <f>[1]REA!O340-[1]REA!$E340</f>
        <v>-4.4568067514359697</v>
      </c>
      <c r="P340" s="2">
        <f>[1]REA!P340-[1]REA!$E340</f>
        <v>-4.4791485370452691</v>
      </c>
      <c r="Q340" s="2">
        <f>[1]REA!Q340-[1]REA!$E340</f>
        <v>-4.4935197954155299</v>
      </c>
      <c r="R340" s="2">
        <f>[1]REA!R340-[1]REA!$E340</f>
        <v>-4.5050390753669518</v>
      </c>
      <c r="S340" s="2">
        <f>[1]REA!S340-[1]REA!$E340</f>
        <v>-4.5150025872856503</v>
      </c>
      <c r="T340" s="2">
        <f>[1]REA!T340-[1]REA!$E340</f>
        <v>-4.5243325467263773</v>
      </c>
      <c r="U340" s="2">
        <f>[1]REA!U340-[1]REA!$E340</f>
        <v>-4.5329563714505809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-1.3899644243266991</v>
      </c>
      <c r="G341" s="2">
        <f>[1]REA!G341-[1]REA!$E341</f>
        <v>-2.367809697428271</v>
      </c>
      <c r="H341" s="2">
        <f>[1]REA!H341-[1]REA!$E341</f>
        <v>-3.0228822965524031</v>
      </c>
      <c r="I341" s="2">
        <f>[1]REA!I341-[1]REA!$E341</f>
        <v>-3.4492474064726579</v>
      </c>
      <c r="J341" s="2">
        <f>[1]REA!J341-[1]REA!$E341</f>
        <v>-3.7364211202685667</v>
      </c>
      <c r="K341" s="2">
        <f>[1]REA!K341-[1]REA!$E341</f>
        <v>-3.931439406055766</v>
      </c>
      <c r="L341" s="2">
        <f>[1]REA!L341-[1]REA!$E341</f>
        <v>-4.0522088100706455</v>
      </c>
      <c r="M341" s="2">
        <f>[1]REA!M341-[1]REA!$E341</f>
        <v>-4.134373448206766</v>
      </c>
      <c r="N341" s="2">
        <f>[1]REA!N341-[1]REA!$E341</f>
        <v>-4.1862121366692762</v>
      </c>
      <c r="O341" s="2">
        <f>[1]REA!O341-[1]REA!$E341</f>
        <v>-4.2202075040957894</v>
      </c>
      <c r="P341" s="2">
        <f>[1]REA!P341-[1]REA!$E341</f>
        <v>-4.2421825566204205</v>
      </c>
      <c r="Q341" s="2">
        <f>[1]REA!Q341-[1]REA!$E341</f>
        <v>-4.2557213009609143</v>
      </c>
      <c r="R341" s="2">
        <f>[1]REA!R341-[1]REA!$E341</f>
        <v>-4.2642608065934198</v>
      </c>
      <c r="S341" s="2">
        <f>[1]REA!S341-[1]REA!$E341</f>
        <v>-4.2721113832047095</v>
      </c>
      <c r="T341" s="2">
        <f>[1]REA!T341-[1]REA!$E341</f>
        <v>-4.2793659823798507</v>
      </c>
      <c r="U341" s="2">
        <f>[1]REA!U341-[1]REA!$E341</f>
        <v>-4.2859817798741275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-1.2742927070533767</v>
      </c>
      <c r="G342" s="2">
        <f>[1]REA!G342-[1]REA!$E342</f>
        <v>-2.1309777004421662</v>
      </c>
      <c r="H342" s="2">
        <f>[1]REA!H342-[1]REA!$E342</f>
        <v>-2.738978976038041</v>
      </c>
      <c r="I342" s="2">
        <f>[1]REA!I342-[1]REA!$E342</f>
        <v>-3.1745484307088532</v>
      </c>
      <c r="J342" s="2">
        <f>[1]REA!J342-[1]REA!$E342</f>
        <v>-3.5039623096120209</v>
      </c>
      <c r="K342" s="2">
        <f>[1]REA!K342-[1]REA!$E342</f>
        <v>-3.7498485517216622</v>
      </c>
      <c r="L342" s="2">
        <f>[1]REA!L342-[1]REA!$E342</f>
        <v>-3.904981615079528</v>
      </c>
      <c r="M342" s="2">
        <f>[1]REA!M342-[1]REA!$E342</f>
        <v>-4.0087867625813516</v>
      </c>
      <c r="N342" s="2">
        <f>[1]REA!N342-[1]REA!$E342</f>
        <v>-4.0798152949550612</v>
      </c>
      <c r="O342" s="2">
        <f>[1]REA!O342-[1]REA!$E342</f>
        <v>-4.1252553984083988</v>
      </c>
      <c r="P342" s="2">
        <f>[1]REA!P342-[1]REA!$E342</f>
        <v>-4.1573458799776262</v>
      </c>
      <c r="Q342" s="2">
        <f>[1]REA!Q342-[1]REA!$E342</f>
        <v>-4.1792064262584177</v>
      </c>
      <c r="R342" s="2">
        <f>[1]REA!R342-[1]REA!$E342</f>
        <v>-4.1941047248425463</v>
      </c>
      <c r="S342" s="2">
        <f>[1]REA!S342-[1]REA!$E342</f>
        <v>-4.2037172053233505</v>
      </c>
      <c r="T342" s="2">
        <f>[1]REA!T342-[1]REA!$E342</f>
        <v>-4.2103720516566128</v>
      </c>
      <c r="U342" s="2">
        <f>[1]REA!U342-[1]REA!$E342</f>
        <v>-4.2175025592502351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-1.3550595869342175</v>
      </c>
      <c r="G343" s="2">
        <f>[1]REA!G343-[1]REA!$E343</f>
        <v>-2.2370773603897831</v>
      </c>
      <c r="H343" s="2">
        <f>[1]REA!H343-[1]REA!$E343</f>
        <v>-2.8548788184492295</v>
      </c>
      <c r="I343" s="2">
        <f>[1]REA!I343-[1]REA!$E343</f>
        <v>-3.2690816586426052</v>
      </c>
      <c r="J343" s="2">
        <f>[1]REA!J343-[1]REA!$E343</f>
        <v>-3.5864440518460725</v>
      </c>
      <c r="K343" s="2">
        <f>[1]REA!K343-[1]REA!$E343</f>
        <v>-3.8228878797421046</v>
      </c>
      <c r="L343" s="2">
        <f>[1]REA!L343-[1]REA!$E343</f>
        <v>-3.9857069965297995</v>
      </c>
      <c r="M343" s="2">
        <f>[1]REA!M343-[1]REA!$E343</f>
        <v>-4.1053011794481407</v>
      </c>
      <c r="N343" s="2">
        <f>[1]REA!N343-[1]REA!$E343</f>
        <v>-4.1938528772339012</v>
      </c>
      <c r="O343" s="2">
        <f>[1]REA!O343-[1]REA!$E343</f>
        <v>-4.2666102599367832</v>
      </c>
      <c r="P343" s="2">
        <f>[1]REA!P343-[1]REA!$E343</f>
        <v>-4.3221063333625054</v>
      </c>
      <c r="Q343" s="2">
        <f>[1]REA!Q343-[1]REA!$E343</f>
        <v>-4.3649748981941769</v>
      </c>
      <c r="R343" s="2">
        <f>[1]REA!R343-[1]REA!$E343</f>
        <v>-4.3984826916764135</v>
      </c>
      <c r="S343" s="2">
        <f>[1]REA!S343-[1]REA!$E343</f>
        <v>-4.4220011031017492</v>
      </c>
      <c r="T343" s="2">
        <f>[1]REA!T343-[1]REA!$E343</f>
        <v>-4.4390099262225675</v>
      </c>
      <c r="U343" s="2">
        <f>[1]REA!U343-[1]REA!$E343</f>
        <v>-4.4515184430916364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-1.369553784952366</v>
      </c>
      <c r="G344" s="2">
        <f>[1]REA!G344-[1]REA!$E344</f>
        <v>-2.2600840887809142</v>
      </c>
      <c r="H344" s="2">
        <f>[1]REA!H344-[1]REA!$E344</f>
        <v>-2.8681604582552254</v>
      </c>
      <c r="I344" s="2">
        <f>[1]REA!I344-[1]REA!$E344</f>
        <v>-3.2568929192636418</v>
      </c>
      <c r="J344" s="2">
        <f>[1]REA!J344-[1]REA!$E344</f>
        <v>-3.5357269396225917</v>
      </c>
      <c r="K344" s="2">
        <f>[1]REA!K344-[1]REA!$E344</f>
        <v>-3.7381811471857063</v>
      </c>
      <c r="L344" s="2">
        <f>[1]REA!L344-[1]REA!$E344</f>
        <v>-3.8745975193657642</v>
      </c>
      <c r="M344" s="2">
        <f>[1]REA!M344-[1]REA!$E344</f>
        <v>-3.9726923356252826</v>
      </c>
      <c r="N344" s="2">
        <f>[1]REA!N344-[1]REA!$E344</f>
        <v>-4.0385585824943533</v>
      </c>
      <c r="O344" s="2">
        <f>[1]REA!O344-[1]REA!$E344</f>
        <v>-4.084003994879339</v>
      </c>
      <c r="P344" s="2">
        <f>[1]REA!P344-[1]REA!$E344</f>
        <v>-4.084003994879339</v>
      </c>
      <c r="Q344" s="2">
        <f>[1]REA!Q344-[1]REA!$E344</f>
        <v>-4.1077038660112848</v>
      </c>
      <c r="R344" s="2">
        <f>[1]REA!R344-[1]REA!$E344</f>
        <v>-4.1243819370839461</v>
      </c>
      <c r="S344" s="2">
        <f>[1]REA!S344-[1]REA!$E344</f>
        <v>-4.1370865461927764</v>
      </c>
      <c r="T344" s="2">
        <f>[1]REA!T344-[1]REA!$E344</f>
        <v>-4.1506677838044155</v>
      </c>
      <c r="U344" s="2">
        <f>[1]REA!U344-[1]REA!$E344</f>
        <v>-4.1652165848378644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-1.4149583729169279</v>
      </c>
      <c r="G345" s="2">
        <f>[1]REA!G345-[1]REA!$E345</f>
        <v>-2.3613167974035463</v>
      </c>
      <c r="H345" s="2">
        <f>[1]REA!H345-[1]REA!$E345</f>
        <v>-3.0127914839488952</v>
      </c>
      <c r="I345" s="2">
        <f>[1]REA!I345-[1]REA!$E345</f>
        <v>-3.491894843263843</v>
      </c>
      <c r="J345" s="2">
        <f>[1]REA!J345-[1]REA!$E345</f>
        <v>-3.8351902821392585</v>
      </c>
      <c r="K345" s="2">
        <f>[1]REA!K345-[1]REA!$E345</f>
        <v>-4.0831060456628947</v>
      </c>
      <c r="L345" s="2">
        <f>[1]REA!L345-[1]REA!$E345</f>
        <v>-4.2550552193358513</v>
      </c>
      <c r="M345" s="2">
        <f>[1]REA!M345-[1]REA!$E345</f>
        <v>-4.3914496520237307</v>
      </c>
      <c r="N345" s="2">
        <f>[1]REA!N345-[1]REA!$E345</f>
        <v>-4.4851795970557191</v>
      </c>
      <c r="O345" s="2">
        <f>[1]REA!O345-[1]REA!$E345</f>
        <v>-4.5538797079662672</v>
      </c>
      <c r="P345" s="2">
        <f>[1]REA!P345-[1]REA!$E345</f>
        <v>-4.604644627040372</v>
      </c>
      <c r="Q345" s="2">
        <f>[1]REA!Q345-[1]REA!$E345</f>
        <v>-4.6403321783626623</v>
      </c>
      <c r="R345" s="2">
        <f>[1]REA!R345-[1]REA!$E345</f>
        <v>-4.6646149232119356</v>
      </c>
      <c r="S345" s="2">
        <f>[1]REA!S345-[1]REA!$E345</f>
        <v>-4.6824804906080146</v>
      </c>
      <c r="T345" s="2">
        <f>[1]REA!T345-[1]REA!$E345</f>
        <v>-4.6961946347134997</v>
      </c>
      <c r="U345" s="2">
        <f>[1]REA!U345-[1]REA!$E345</f>
        <v>-4.7060586971347078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-1.3148271579054551</v>
      </c>
      <c r="G346" s="2">
        <f>[1]REA!G346-[1]REA!$E346</f>
        <v>-2.1687697160299422</v>
      </c>
      <c r="H346" s="2">
        <f>[1]REA!H346-[1]REA!$E346</f>
        <v>-2.7475653868832595</v>
      </c>
      <c r="I346" s="2">
        <f>[1]REA!I346-[1]REA!$E346</f>
        <v>-3.1595778399150447</v>
      </c>
      <c r="J346" s="2">
        <f>[1]REA!J346-[1]REA!$E346</f>
        <v>-3.4574234839059343</v>
      </c>
      <c r="K346" s="2">
        <f>[1]REA!K346-[1]REA!$E346</f>
        <v>-3.6491875443155095</v>
      </c>
      <c r="L346" s="2">
        <f>[1]REA!L346-[1]REA!$E346</f>
        <v>-3.7724343848626276</v>
      </c>
      <c r="M346" s="2">
        <f>[1]REA!M346-[1]REA!$E346</f>
        <v>-3.8647192385206708</v>
      </c>
      <c r="N346" s="2">
        <f>[1]REA!N346-[1]REA!$E346</f>
        <v>-3.9266976961643323</v>
      </c>
      <c r="O346" s="2">
        <f>[1]REA!O346-[1]REA!$E346</f>
        <v>-3.9732344061038418</v>
      </c>
      <c r="P346" s="2">
        <f>[1]REA!P346-[1]REA!$E346</f>
        <v>-4.0041307757250877</v>
      </c>
      <c r="Q346" s="2">
        <f>[1]REA!Q346-[1]REA!$E346</f>
        <v>-4.0243631216682232</v>
      </c>
      <c r="R346" s="2">
        <f>[1]REA!R346-[1]REA!$E346</f>
        <v>-4.0381563636613578</v>
      </c>
      <c r="S346" s="2">
        <f>[1]REA!S346-[1]REA!$E346</f>
        <v>-4.0498371197777558</v>
      </c>
      <c r="T346" s="2">
        <f>[1]REA!T346-[1]REA!$E346</f>
        <v>-4.0605463755601647</v>
      </c>
      <c r="U346" s="2">
        <f>[1]REA!U346-[1]REA!$E346</f>
        <v>-4.0702581685734032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-1.1893154357788589</v>
      </c>
      <c r="G347" s="2">
        <f>[1]REA!G347-[1]REA!$E347</f>
        <v>-2.0468635378154545</v>
      </c>
      <c r="H347" s="2">
        <f>[1]REA!H347-[1]REA!$E347</f>
        <v>-2.6524265067674975</v>
      </c>
      <c r="I347" s="2">
        <f>[1]REA!I347-[1]REA!$E347</f>
        <v>-3.0585593206368458</v>
      </c>
      <c r="J347" s="2">
        <f>[1]REA!J347-[1]REA!$E347</f>
        <v>-3.3377865940272144</v>
      </c>
      <c r="K347" s="2">
        <f>[1]REA!K347-[1]REA!$E347</f>
        <v>-3.5216617405557287</v>
      </c>
      <c r="L347" s="2">
        <f>[1]REA!L347-[1]REA!$E347</f>
        <v>-3.6407840735869925</v>
      </c>
      <c r="M347" s="2">
        <f>[1]REA!M347-[1]REA!$E347</f>
        <v>-3.7273365502311009</v>
      </c>
      <c r="N347" s="2">
        <f>[1]REA!N347-[1]REA!$E347</f>
        <v>-3.7847769791794832</v>
      </c>
      <c r="O347" s="2">
        <f>[1]REA!O347-[1]REA!$E347</f>
        <v>-3.8254015150351321</v>
      </c>
      <c r="P347" s="2">
        <f>[1]REA!P347-[1]REA!$E347</f>
        <v>-3.8518021837152858</v>
      </c>
      <c r="Q347" s="2">
        <f>[1]REA!Q347-[1]REA!$E347</f>
        <v>-3.8679205631624001</v>
      </c>
      <c r="R347" s="2">
        <f>[1]REA!R347-[1]REA!$E347</f>
        <v>-3.8765932757254902</v>
      </c>
      <c r="S347" s="2">
        <f>[1]REA!S347-[1]REA!$E347</f>
        <v>-3.8818119018369757</v>
      </c>
      <c r="T347" s="2">
        <f>[1]REA!T347-[1]REA!$E347</f>
        <v>-3.8858245870501378</v>
      </c>
      <c r="U347" s="2">
        <f>[1]REA!U347-[1]REA!$E347</f>
        <v>-3.8889678585138157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-1.3533641175555076</v>
      </c>
      <c r="G348" s="2">
        <f>[1]REA!G348-[1]REA!$E348</f>
        <v>-2.3034314647136611</v>
      </c>
      <c r="H348" s="2">
        <f>[1]REA!H348-[1]REA!$E348</f>
        <v>-2.9164467393618523</v>
      </c>
      <c r="I348" s="2">
        <f>[1]REA!I348-[1]REA!$E348</f>
        <v>-3.3301252400050814</v>
      </c>
      <c r="J348" s="2">
        <f>[1]REA!J348-[1]REA!$E348</f>
        <v>-3.6170842453000773</v>
      </c>
      <c r="K348" s="2">
        <f>[1]REA!K348-[1]REA!$E348</f>
        <v>-3.836191988796152</v>
      </c>
      <c r="L348" s="2">
        <f>[1]REA!L348-[1]REA!$E348</f>
        <v>-3.9874746918610171</v>
      </c>
      <c r="M348" s="2">
        <f>[1]REA!M348-[1]REA!$E348</f>
        <v>-4.1018525007762463</v>
      </c>
      <c r="N348" s="2">
        <f>[1]REA!N348-[1]REA!$E348</f>
        <v>-4.189129206076089</v>
      </c>
      <c r="O348" s="2">
        <f>[1]REA!O348-[1]REA!$E348</f>
        <v>-4.2525119610514182</v>
      </c>
      <c r="P348" s="2">
        <f>[1]REA!P348-[1]REA!$E348</f>
        <v>-4.2938044102260164</v>
      </c>
      <c r="Q348" s="2">
        <f>[1]REA!Q348-[1]REA!$E348</f>
        <v>-4.3218101624358383</v>
      </c>
      <c r="R348" s="2">
        <f>[1]REA!R348-[1]REA!$E348</f>
        <v>-4.3401792505440824</v>
      </c>
      <c r="S348" s="2">
        <f>[1]REA!S348-[1]REA!$E348</f>
        <v>-4.3401792505440824</v>
      </c>
      <c r="T348" s="2">
        <f>[1]REA!T348-[1]REA!$E348</f>
        <v>-4.3470664417902398</v>
      </c>
      <c r="U348" s="2">
        <f>[1]REA!U348-[1]REA!$E348</f>
        <v>-4.3520626891774441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-1.3721419787055638</v>
      </c>
      <c r="G349" s="2">
        <f>[1]REA!G349-[1]REA!$E349</f>
        <v>-2.3527177451964931</v>
      </c>
      <c r="H349" s="2">
        <f>[1]REA!H349-[1]REA!$E349</f>
        <v>-3.058321144573128</v>
      </c>
      <c r="I349" s="2">
        <f>[1]REA!I349-[1]REA!$E349</f>
        <v>-3.5632589729252828</v>
      </c>
      <c r="J349" s="2">
        <f>[1]REA!J349-[1]REA!$E349</f>
        <v>-3.8951979068917879</v>
      </c>
      <c r="K349" s="2">
        <f>[1]REA!K349-[1]REA!$E349</f>
        <v>-4.121743684437476</v>
      </c>
      <c r="L349" s="2">
        <f>[1]REA!L349-[1]REA!$E349</f>
        <v>-4.2601388360678811</v>
      </c>
      <c r="M349" s="2">
        <f>[1]REA!M349-[1]REA!$E349</f>
        <v>-4.3566639662574431</v>
      </c>
      <c r="N349" s="2">
        <f>[1]REA!N349-[1]REA!$E349</f>
        <v>-4.4284344122206818</v>
      </c>
      <c r="O349" s="2">
        <f>[1]REA!O349-[1]REA!$E349</f>
        <v>-4.4778487809572098</v>
      </c>
      <c r="P349" s="2">
        <f>[1]REA!P349-[1]REA!$E349</f>
        <v>-4.5113238190419978</v>
      </c>
      <c r="Q349" s="2">
        <f>[1]REA!Q349-[1]REA!$E349</f>
        <v>-4.5346399937009991</v>
      </c>
      <c r="R349" s="2">
        <f>[1]REA!R349-[1]REA!$E349</f>
        <v>-4.5512601698472466</v>
      </c>
      <c r="S349" s="2">
        <f>[1]REA!S349-[1]REA!$E349</f>
        <v>-4.5621806575928474</v>
      </c>
      <c r="T349" s="2">
        <f>[1]REA!T349-[1]REA!$E349</f>
        <v>-4.5700627187490142</v>
      </c>
      <c r="U349" s="2">
        <f>[1]REA!U349-[1]REA!$E349</f>
        <v>-4.578345990026051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-1.3617897992234802</v>
      </c>
      <c r="G350" s="2">
        <f>[1]REA!G350-[1]REA!$E350</f>
        <v>-2.3279435032729197</v>
      </c>
      <c r="H350" s="2">
        <f>[1]REA!H350-[1]REA!$E350</f>
        <v>-2.9977163463734442</v>
      </c>
      <c r="I350" s="2">
        <f>[1]REA!I350-[1]REA!$E350</f>
        <v>-3.4647612417800957</v>
      </c>
      <c r="J350" s="2">
        <f>[1]REA!J350-[1]REA!$E350</f>
        <v>-3.8121368744660273</v>
      </c>
      <c r="K350" s="2">
        <f>[1]REA!K350-[1]REA!$E350</f>
        <v>-4.0567160466084928</v>
      </c>
      <c r="L350" s="2">
        <f>[1]REA!L350-[1]REA!$E350</f>
        <v>-4.210749315711972</v>
      </c>
      <c r="M350" s="2">
        <f>[1]REA!M350-[1]REA!$E350</f>
        <v>-4.3225173610053886</v>
      </c>
      <c r="N350" s="2">
        <f>[1]REA!N350-[1]REA!$E350</f>
        <v>-4.3968086896667202</v>
      </c>
      <c r="O350" s="2">
        <f>[1]REA!O350-[1]REA!$E350</f>
        <v>-4.450943564221987</v>
      </c>
      <c r="P350" s="2">
        <f>[1]REA!P350-[1]REA!$E350</f>
        <v>-4.4915773527211016</v>
      </c>
      <c r="Q350" s="2">
        <f>[1]REA!Q350-[1]REA!$E350</f>
        <v>-4.5215780180254228</v>
      </c>
      <c r="R350" s="2">
        <f>[1]REA!R350-[1]REA!$E350</f>
        <v>-4.5431719773387158</v>
      </c>
      <c r="S350" s="2">
        <f>[1]REA!S350-[1]REA!$E350</f>
        <v>-4.5594596672129839</v>
      </c>
      <c r="T350" s="2">
        <f>[1]REA!T350-[1]REA!$E350</f>
        <v>-4.5718550046522282</v>
      </c>
      <c r="U350" s="2">
        <f>[1]REA!U350-[1]REA!$E350</f>
        <v>-4.5800694008299487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-1.3954739070640301</v>
      </c>
      <c r="G351" s="2">
        <f>[1]REA!G351-[1]REA!$E351</f>
        <v>-2.3225071910524093</v>
      </c>
      <c r="H351" s="2">
        <f>[1]REA!H351-[1]REA!$E351</f>
        <v>-2.984071634579081</v>
      </c>
      <c r="I351" s="2">
        <f>[1]REA!I351-[1]REA!$E351</f>
        <v>-3.4548169710316259</v>
      </c>
      <c r="J351" s="2">
        <f>[1]REA!J351-[1]REA!$E351</f>
        <v>-3.7981225912996237</v>
      </c>
      <c r="K351" s="2">
        <f>[1]REA!K351-[1]REA!$E351</f>
        <v>-4.0706456477552067</v>
      </c>
      <c r="L351" s="2">
        <f>[1]REA!L351-[1]REA!$E351</f>
        <v>-4.2481592510001178</v>
      </c>
      <c r="M351" s="2">
        <f>[1]REA!M351-[1]REA!$E351</f>
        <v>-4.3848682568983719</v>
      </c>
      <c r="N351" s="2">
        <f>[1]REA!N351-[1]REA!$E351</f>
        <v>-4.4895256586377315</v>
      </c>
      <c r="O351" s="2">
        <f>[1]REA!O351-[1]REA!$E351</f>
        <v>-4.5752307503276057</v>
      </c>
      <c r="P351" s="2">
        <f>[1]REA!P351-[1]REA!$E351</f>
        <v>-4.6441109491938377</v>
      </c>
      <c r="Q351" s="2">
        <f>[1]REA!Q351-[1]REA!$E351</f>
        <v>-4.6940921590222544</v>
      </c>
      <c r="R351" s="2">
        <f>[1]REA!R351-[1]REA!$E351</f>
        <v>-4.733098458328918</v>
      </c>
      <c r="S351" s="2">
        <f>[1]REA!S351-[1]REA!$E351</f>
        <v>-4.7621141857569427</v>
      </c>
      <c r="T351" s="2">
        <f>[1]REA!T351-[1]REA!$E351</f>
        <v>-4.7852409748992883</v>
      </c>
      <c r="U351" s="2">
        <f>[1]REA!U351-[1]REA!$E351</f>
        <v>-4.8036522669653294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-1.3298416763278951</v>
      </c>
      <c r="G352" s="2">
        <f>[1]REA!G352-[1]REA!$E352</f>
        <v>-2.1839543985159651</v>
      </c>
      <c r="H352" s="2">
        <f>[1]REA!H352-[1]REA!$E352</f>
        <v>-2.7571126059913666</v>
      </c>
      <c r="I352" s="2">
        <f>[1]REA!I352-[1]REA!$E352</f>
        <v>-3.1338535507970491</v>
      </c>
      <c r="J352" s="2">
        <f>[1]REA!J352-[1]REA!$E352</f>
        <v>-3.4096184548149751</v>
      </c>
      <c r="K352" s="2">
        <f>[1]REA!K352-[1]REA!$E352</f>
        <v>-3.6197764221604558</v>
      </c>
      <c r="L352" s="2">
        <f>[1]REA!L352-[1]REA!$E352</f>
        <v>-3.7567801829094236</v>
      </c>
      <c r="M352" s="2">
        <f>[1]REA!M352-[1]REA!$E352</f>
        <v>-3.8505123802751768</v>
      </c>
      <c r="N352" s="2">
        <f>[1]REA!N352-[1]REA!$E352</f>
        <v>-3.92018458354773</v>
      </c>
      <c r="O352" s="2">
        <f>[1]REA!O352-[1]REA!$E352</f>
        <v>-3.967435110157794</v>
      </c>
      <c r="P352" s="2">
        <f>[1]REA!P352-[1]REA!$E352</f>
        <v>-4.0004150881228995</v>
      </c>
      <c r="Q352" s="2">
        <f>[1]REA!Q352-[1]REA!$E352</f>
        <v>-4.0242143812319711</v>
      </c>
      <c r="R352" s="2">
        <f>[1]REA!R352-[1]REA!$E352</f>
        <v>-4.040613670567005</v>
      </c>
      <c r="S352" s="2">
        <f>[1]REA!S352-[1]REA!$E352</f>
        <v>-4.0520121064127466</v>
      </c>
      <c r="T352" s="2">
        <f>[1]REA!T352-[1]REA!$E352</f>
        <v>-4.0614774450779976</v>
      </c>
      <c r="U352" s="2">
        <f>[1]REA!U352-[1]REA!$E352</f>
        <v>-4.0722583177631435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-1.337830805088764</v>
      </c>
      <c r="G353" s="2">
        <f>[1]REA!G353-[1]REA!$E353</f>
        <v>-2.2374251141346235</v>
      </c>
      <c r="H353" s="2">
        <f>[1]REA!H353-[1]REA!$E353</f>
        <v>-2.8655822425859583</v>
      </c>
      <c r="I353" s="2">
        <f>[1]REA!I353-[1]REA!$E353</f>
        <v>-3.3126900812977453</v>
      </c>
      <c r="J353" s="2">
        <f>[1]REA!J353-[1]REA!$E353</f>
        <v>-3.6433431361381565</v>
      </c>
      <c r="K353" s="2">
        <f>[1]REA!K353-[1]REA!$E353</f>
        <v>-3.8914386901263214</v>
      </c>
      <c r="L353" s="2">
        <f>[1]REA!L353-[1]REA!$E353</f>
        <v>-4.0707186248292189</v>
      </c>
      <c r="M353" s="2">
        <f>[1]REA!M353-[1]REA!$E353</f>
        <v>-4.1970155721270004</v>
      </c>
      <c r="N353" s="2">
        <f>[1]REA!N353-[1]REA!$E353</f>
        <v>-4.2880757389801758</v>
      </c>
      <c r="O353" s="2">
        <f>[1]REA!O353-[1]REA!$E353</f>
        <v>-4.348887933392767</v>
      </c>
      <c r="P353" s="2">
        <f>[1]REA!P353-[1]REA!$E353</f>
        <v>-4.392361663327236</v>
      </c>
      <c r="Q353" s="2">
        <f>[1]REA!Q353-[1]REA!$E353</f>
        <v>-4.4240112113920489</v>
      </c>
      <c r="R353" s="2">
        <f>[1]REA!R353-[1]REA!$E353</f>
        <v>-4.4490958521496111</v>
      </c>
      <c r="S353" s="2">
        <f>[1]REA!S353-[1]REA!$E353</f>
        <v>-4.4663515725179366</v>
      </c>
      <c r="T353" s="2">
        <f>[1]REA!T353-[1]REA!$E353</f>
        <v>-4.4788970345474581</v>
      </c>
      <c r="U353" s="2">
        <f>[1]REA!U353-[1]REA!$E353</f>
        <v>-4.4890731923450957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-1.352596554792818</v>
      </c>
      <c r="G354" s="2">
        <f>[1]REA!G354-[1]REA!$E354</f>
        <v>-2.3107611660230702</v>
      </c>
      <c r="H354" s="2">
        <f>[1]REA!H354-[1]REA!$E354</f>
        <v>-2.9494456575304042</v>
      </c>
      <c r="I354" s="2">
        <f>[1]REA!I354-[1]REA!$E354</f>
        <v>-3.4275064924415872</v>
      </c>
      <c r="J354" s="2">
        <f>[1]REA!J354-[1]REA!$E354</f>
        <v>-3.7673561442554302</v>
      </c>
      <c r="K354" s="2">
        <f>[1]REA!K354-[1]REA!$E354</f>
        <v>-4.0011159377546406</v>
      </c>
      <c r="L354" s="2">
        <f>[1]REA!L354-[1]REA!$E354</f>
        <v>-4.1449195635569751</v>
      </c>
      <c r="M354" s="2">
        <f>[1]REA!M354-[1]REA!$E354</f>
        <v>-4.2421781067648254</v>
      </c>
      <c r="N354" s="2">
        <f>[1]REA!N354-[1]REA!$E354</f>
        <v>-4.3081723176357727</v>
      </c>
      <c r="O354" s="2">
        <f>[1]REA!O354-[1]REA!$E354</f>
        <v>-4.3535183176118295</v>
      </c>
      <c r="P354" s="2">
        <f>[1]REA!P354-[1]REA!$E354</f>
        <v>-4.3811626351008712</v>
      </c>
      <c r="Q354" s="2">
        <f>[1]REA!Q354-[1]REA!$E354</f>
        <v>-4.3989618884625799</v>
      </c>
      <c r="R354" s="2">
        <f>[1]REA!R354-[1]REA!$E354</f>
        <v>-4.4112099340124686</v>
      </c>
      <c r="S354" s="2">
        <f>[1]REA!S354-[1]REA!$E354</f>
        <v>-4.4169232794938438</v>
      </c>
      <c r="T354" s="2">
        <f>[1]REA!T354-[1]REA!$E354</f>
        <v>-4.4225891785778302</v>
      </c>
      <c r="U354" s="2">
        <f>[1]REA!U354-[1]REA!$E354</f>
        <v>-4.4280864290632564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-1.2692002657957957</v>
      </c>
      <c r="G355" s="2">
        <f>[1]REA!G355-[1]REA!$E355</f>
        <v>-2.1922321942009901</v>
      </c>
      <c r="H355" s="2">
        <f>[1]REA!H355-[1]REA!$E355</f>
        <v>-2.8950707533914297</v>
      </c>
      <c r="I355" s="2">
        <f>[1]REA!I355-[1]REA!$E355</f>
        <v>-3.4024036187531621</v>
      </c>
      <c r="J355" s="2">
        <f>[1]REA!J355-[1]REA!$E355</f>
        <v>-3.7843852089287822</v>
      </c>
      <c r="K355" s="2">
        <f>[1]REA!K355-[1]REA!$E355</f>
        <v>-4.079045817149165</v>
      </c>
      <c r="L355" s="2">
        <f>[1]REA!L355-[1]REA!$E355</f>
        <v>-4.2878440521477614</v>
      </c>
      <c r="M355" s="2">
        <f>[1]REA!M355-[1]REA!$E355</f>
        <v>-4.4449777924369869</v>
      </c>
      <c r="N355" s="2">
        <f>[1]REA!N355-[1]REA!$E355</f>
        <v>-4.5591041373618779</v>
      </c>
      <c r="O355" s="2">
        <f>[1]REA!O355-[1]REA!$E355</f>
        <v>-4.6432580730879707</v>
      </c>
      <c r="P355" s="2">
        <f>[1]REA!P355-[1]REA!$E355</f>
        <v>-4.7038932849225432</v>
      </c>
      <c r="Q355" s="2">
        <f>[1]REA!Q355-[1]REA!$E355</f>
        <v>-4.7463403308411216</v>
      </c>
      <c r="R355" s="2">
        <f>[1]REA!R355-[1]REA!$E355</f>
        <v>-4.7775448324268552</v>
      </c>
      <c r="S355" s="2">
        <f>[1]REA!S355-[1]REA!$E355</f>
        <v>-4.800494730542809</v>
      </c>
      <c r="T355" s="2">
        <f>[1]REA!T355-[1]REA!$E355</f>
        <v>-4.8186502724683962</v>
      </c>
      <c r="U355" s="2">
        <f>[1]REA!U355-[1]REA!$E355</f>
        <v>-4.8340402040254133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-1.1993389549150351</v>
      </c>
      <c r="G356" s="2">
        <f>[1]REA!G356-[1]REA!$E356</f>
        <v>-1.9473003732824594</v>
      </c>
      <c r="H356" s="2">
        <f>[1]REA!H356-[1]REA!$E356</f>
        <v>-2.411742571996669</v>
      </c>
      <c r="I356" s="2">
        <f>[1]REA!I356-[1]REA!$E356</f>
        <v>-2.7318432289048502</v>
      </c>
      <c r="J356" s="2">
        <f>[1]REA!J356-[1]REA!$E356</f>
        <v>-2.9407245523894119</v>
      </c>
      <c r="K356" s="2">
        <f>[1]REA!K356-[1]REA!$E356</f>
        <v>-3.0880541781473738</v>
      </c>
      <c r="L356" s="2">
        <f>[1]REA!L356-[1]REA!$E356</f>
        <v>-3.1834185099629408</v>
      </c>
      <c r="M356" s="2">
        <f>[1]REA!M356-[1]REA!$E356</f>
        <v>-3.2511907408042475</v>
      </c>
      <c r="N356" s="2">
        <f>[1]REA!N356-[1]REA!$E356</f>
        <v>-3.299752881463661</v>
      </c>
      <c r="O356" s="2">
        <f>[1]REA!O356-[1]REA!$E356</f>
        <v>-3.3336546795812154</v>
      </c>
      <c r="P356" s="2">
        <f>[1]REA!P356-[1]REA!$E356</f>
        <v>-3.3568575565362266</v>
      </c>
      <c r="Q356" s="2">
        <f>[1]REA!Q356-[1]REA!$E356</f>
        <v>-3.3734876843622175</v>
      </c>
      <c r="R356" s="2">
        <f>[1]REA!R356-[1]REA!$E356</f>
        <v>-3.3842530281524859</v>
      </c>
      <c r="S356" s="2">
        <f>[1]REA!S356-[1]REA!$E356</f>
        <v>-3.3934306554911444</v>
      </c>
      <c r="T356" s="2">
        <f>[1]REA!T356-[1]REA!$E356</f>
        <v>-3.4038611251127762</v>
      </c>
      <c r="U356" s="2">
        <f>[1]REA!U356-[1]REA!$E356</f>
        <v>-3.4156309335855752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-1.2833081125442547</v>
      </c>
      <c r="G357" s="2">
        <f>[1]REA!G357-[1]REA!$E357</f>
        <v>-2.2164981077562658</v>
      </c>
      <c r="H357" s="2">
        <f>[1]REA!H357-[1]REA!$E357</f>
        <v>-2.8911609891504</v>
      </c>
      <c r="I357" s="2">
        <f>[1]REA!I357-[1]REA!$E357</f>
        <v>-3.367810936180831</v>
      </c>
      <c r="J357" s="2">
        <f>[1]REA!J357-[1]REA!$E357</f>
        <v>-3.7238400472844759</v>
      </c>
      <c r="K357" s="2">
        <f>[1]REA!K357-[1]REA!$E357</f>
        <v>-3.9793894408415227</v>
      </c>
      <c r="L357" s="2">
        <f>[1]REA!L357-[1]REA!$E357</f>
        <v>-4.1545145604278346</v>
      </c>
      <c r="M357" s="2">
        <f>[1]REA!M357-[1]REA!$E357</f>
        <v>-4.2827290421407085</v>
      </c>
      <c r="N357" s="2">
        <f>[1]REA!N357-[1]REA!$E357</f>
        <v>-4.3698450244108074</v>
      </c>
      <c r="O357" s="2">
        <f>[1]REA!O357-[1]REA!$E357</f>
        <v>-4.4275041422145449</v>
      </c>
      <c r="P357" s="2">
        <f>[1]REA!P357-[1]REA!$E357</f>
        <v>-4.46519230473546</v>
      </c>
      <c r="Q357" s="2">
        <f>[1]REA!Q357-[1]REA!$E357</f>
        <v>-4.49135571911021</v>
      </c>
      <c r="R357" s="2">
        <f>[1]REA!R357-[1]REA!$E357</f>
        <v>-4.5091333058379064</v>
      </c>
      <c r="S357" s="2">
        <f>[1]REA!S357-[1]REA!$E357</f>
        <v>-4.5206468493080152</v>
      </c>
      <c r="T357" s="2">
        <f>[1]REA!T357-[1]REA!$E357</f>
        <v>-4.5279833823498734</v>
      </c>
      <c r="U357" s="2">
        <f>[1]REA!U357-[1]REA!$E357</f>
        <v>-4.5323819846716802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-1.3412277774269867</v>
      </c>
      <c r="G358" s="2">
        <f>[1]REA!G358-[1]REA!$E358</f>
        <v>-2.2968051081693872</v>
      </c>
      <c r="H358" s="2">
        <f>[1]REA!H358-[1]REA!$E358</f>
        <v>-2.9805575179584238</v>
      </c>
      <c r="I358" s="2">
        <f>[1]REA!I358-[1]REA!$E358</f>
        <v>-3.433639981311714</v>
      </c>
      <c r="J358" s="2">
        <f>[1]REA!J358-[1]REA!$E358</f>
        <v>-3.752309309421527</v>
      </c>
      <c r="K358" s="2">
        <f>[1]REA!K358-[1]REA!$E358</f>
        <v>-3.9809886937390431</v>
      </c>
      <c r="L358" s="2">
        <f>[1]REA!L358-[1]REA!$E358</f>
        <v>-4.1158121721768808</v>
      </c>
      <c r="M358" s="2">
        <f>[1]REA!M358-[1]REA!$E358</f>
        <v>-4.2014686891150603</v>
      </c>
      <c r="N358" s="2">
        <f>[1]REA!N358-[1]REA!$E358</f>
        <v>-4.2601486657612426</v>
      </c>
      <c r="O358" s="2">
        <f>[1]REA!O358-[1]REA!$E358</f>
        <v>-4.3000262137401464</v>
      </c>
      <c r="P358" s="2">
        <f>[1]REA!P358-[1]REA!$E358</f>
        <v>-4.329086133559116</v>
      </c>
      <c r="Q358" s="2">
        <f>[1]REA!Q358-[1]REA!$E358</f>
        <v>-4.3511704624045962</v>
      </c>
      <c r="R358" s="2">
        <f>[1]REA!R358-[1]REA!$E358</f>
        <v>-4.3679400537389768</v>
      </c>
      <c r="S358" s="2">
        <f>[1]REA!S358-[1]REA!$E358</f>
        <v>-4.379889597883114</v>
      </c>
      <c r="T358" s="2">
        <f>[1]REA!T358-[1]REA!$E358</f>
        <v>-4.388179663720571</v>
      </c>
      <c r="U358" s="2">
        <f>[1]REA!U358-[1]REA!$E358</f>
        <v>-4.3943446520975158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-1.3271269847094516</v>
      </c>
      <c r="G359" s="2">
        <f>[1]REA!G359-[1]REA!$E359</f>
        <v>-2.2011854746317567</v>
      </c>
      <c r="H359" s="2">
        <f>[1]REA!H359-[1]REA!$E359</f>
        <v>-2.8295387180434872</v>
      </c>
      <c r="I359" s="2">
        <f>[1]REA!I359-[1]REA!$E359</f>
        <v>-3.2751592256731499</v>
      </c>
      <c r="J359" s="2">
        <f>[1]REA!J359-[1]REA!$E359</f>
        <v>-3.6174893889393545</v>
      </c>
      <c r="K359" s="2">
        <f>[1]REA!K359-[1]REA!$E359</f>
        <v>-3.8732544328288512</v>
      </c>
      <c r="L359" s="2">
        <f>[1]REA!L359-[1]REA!$E359</f>
        <v>-4.0330088871290215</v>
      </c>
      <c r="M359" s="2">
        <f>[1]REA!M359-[1]REA!$E359</f>
        <v>-4.150275671670471</v>
      </c>
      <c r="N359" s="2">
        <f>[1]REA!N359-[1]REA!$E359</f>
        <v>-4.2326881223751371</v>
      </c>
      <c r="O359" s="2">
        <f>[1]REA!O359-[1]REA!$E359</f>
        <v>-4.2959143295253739</v>
      </c>
      <c r="P359" s="2">
        <f>[1]REA!P359-[1]REA!$E359</f>
        <v>-4.3394254827005057</v>
      </c>
      <c r="Q359" s="2">
        <f>[1]REA!Q359-[1]REA!$E359</f>
        <v>-4.3698007401508647</v>
      </c>
      <c r="R359" s="2">
        <f>[1]REA!R359-[1]REA!$E359</f>
        <v>-4.3917997000993196</v>
      </c>
      <c r="S359" s="2">
        <f>[1]REA!S359-[1]REA!$E359</f>
        <v>-4.408799028753009</v>
      </c>
      <c r="T359" s="2">
        <f>[1]REA!T359-[1]REA!$E359</f>
        <v>-4.4223049724829195</v>
      </c>
      <c r="U359" s="2">
        <f>[1]REA!U359-[1]REA!$E359</f>
        <v>-4.4341838343735844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-1.3504806534402576</v>
      </c>
      <c r="G360" s="2">
        <f>[1]REA!G360-[1]REA!$E360</f>
        <v>-2.240043615586238</v>
      </c>
      <c r="H360" s="2">
        <f>[1]REA!H360-[1]REA!$E360</f>
        <v>-2.8624048862804585</v>
      </c>
      <c r="I360" s="2">
        <f>[1]REA!I360-[1]REA!$E360</f>
        <v>-3.3285554237244455</v>
      </c>
      <c r="J360" s="2">
        <f>[1]REA!J360-[1]REA!$E360</f>
        <v>-3.6818639342846566</v>
      </c>
      <c r="K360" s="2">
        <f>[1]REA!K360-[1]REA!$E360</f>
        <v>-3.9369521932299918</v>
      </c>
      <c r="L360" s="2">
        <f>[1]REA!L360-[1]REA!$E360</f>
        <v>-4.0993266965570072</v>
      </c>
      <c r="M360" s="2">
        <f>[1]REA!M360-[1]REA!$E360</f>
        <v>-4.2174868415710662</v>
      </c>
      <c r="N360" s="2">
        <f>[1]REA!N360-[1]REA!$E360</f>
        <v>-4.3043023334779846</v>
      </c>
      <c r="O360" s="2">
        <f>[1]REA!O360-[1]REA!$E360</f>
        <v>-4.3716095606836021</v>
      </c>
      <c r="P360" s="2">
        <f>[1]REA!P360-[1]REA!$E360</f>
        <v>-4.4247732872092129</v>
      </c>
      <c r="Q360" s="2">
        <f>[1]REA!Q360-[1]REA!$E360</f>
        <v>-4.4648168941619915</v>
      </c>
      <c r="R360" s="2">
        <f>[1]REA!R360-[1]REA!$E360</f>
        <v>-4.4953004900692264</v>
      </c>
      <c r="S360" s="2">
        <f>[1]REA!S360-[1]REA!$E360</f>
        <v>-4.5186844179398022</v>
      </c>
      <c r="T360" s="2">
        <f>[1]REA!T360-[1]REA!$E360</f>
        <v>-4.5362758180207408</v>
      </c>
      <c r="U360" s="2">
        <f>[1]REA!U360-[1]REA!$E360</f>
        <v>-4.5500286187143502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-1.3686219039877301</v>
      </c>
      <c r="G361" s="2">
        <f>[1]REA!G361-[1]REA!$E361</f>
        <v>-2.3274997371568773</v>
      </c>
      <c r="H361" s="2">
        <f>[1]REA!H361-[1]REA!$E361</f>
        <v>-2.9473704099477018</v>
      </c>
      <c r="I361" s="2">
        <f>[1]REA!I361-[1]REA!$E361</f>
        <v>-3.3872330501208623</v>
      </c>
      <c r="J361" s="2">
        <f>[1]REA!J361-[1]REA!$E361</f>
        <v>-3.7083833099799364</v>
      </c>
      <c r="K361" s="2">
        <f>[1]REA!K361-[1]REA!$E361</f>
        <v>-3.9350538350971291</v>
      </c>
      <c r="L361" s="2">
        <f>[1]REA!L361-[1]REA!$E361</f>
        <v>-4.0915728097048856</v>
      </c>
      <c r="M361" s="2">
        <f>[1]REA!M361-[1]REA!$E361</f>
        <v>-4.2031562908987823</v>
      </c>
      <c r="N361" s="2">
        <f>[1]REA!N361-[1]REA!$E361</f>
        <v>-4.285559332134433</v>
      </c>
      <c r="O361" s="2">
        <f>[1]REA!O361-[1]REA!$E361</f>
        <v>-4.3400652849105512</v>
      </c>
      <c r="P361" s="2">
        <f>[1]REA!P361-[1]REA!$E361</f>
        <v>-4.3795494672601194</v>
      </c>
      <c r="Q361" s="2">
        <f>[1]REA!Q361-[1]REA!$E361</f>
        <v>-4.4073298399435856</v>
      </c>
      <c r="R361" s="2">
        <f>[1]REA!R361-[1]REA!$E361</f>
        <v>-4.4263531900219846</v>
      </c>
      <c r="S361" s="2">
        <f>[1]REA!S361-[1]REA!$E361</f>
        <v>-4.4404536068527634</v>
      </c>
      <c r="T361" s="2">
        <f>[1]REA!T361-[1]REA!$E361</f>
        <v>-4.4527256138870897</v>
      </c>
      <c r="U361" s="2">
        <f>[1]REA!U361-[1]REA!$E361</f>
        <v>-4.4675423327542489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-1.3006909822022763</v>
      </c>
      <c r="G362" s="2">
        <f>[1]REA!G362-[1]REA!$E362</f>
        <v>-2.1191843021170271</v>
      </c>
      <c r="H362" s="2">
        <f>[1]REA!H362-[1]REA!$E362</f>
        <v>-2.7020132901321645</v>
      </c>
      <c r="I362" s="2">
        <f>[1]REA!I362-[1]REA!$E362</f>
        <v>-3.0954629169788888</v>
      </c>
      <c r="J362" s="2">
        <f>[1]REA!J362-[1]REA!$E362</f>
        <v>-3.3870951812322474</v>
      </c>
      <c r="K362" s="2">
        <f>[1]REA!K362-[1]REA!$E362</f>
        <v>-3.6037275817378287</v>
      </c>
      <c r="L362" s="2">
        <f>[1]REA!L362-[1]REA!$E362</f>
        <v>-3.7488154697686298</v>
      </c>
      <c r="M362" s="2">
        <f>[1]REA!M362-[1]REA!$E362</f>
        <v>-3.8590655146293926</v>
      </c>
      <c r="N362" s="2">
        <f>[1]REA!N362-[1]REA!$E362</f>
        <v>-3.9391325763462817</v>
      </c>
      <c r="O362" s="2">
        <f>[1]REA!O362-[1]REA!$E362</f>
        <v>-4.0013115363646534</v>
      </c>
      <c r="P362" s="2">
        <f>[1]REA!P362-[1]REA!$E362</f>
        <v>-4.0483768467097718</v>
      </c>
      <c r="Q362" s="2">
        <f>[1]REA!Q362-[1]REA!$E362</f>
        <v>-4.0826567297737526</v>
      </c>
      <c r="R362" s="2">
        <f>[1]REA!R362-[1]REA!$E362</f>
        <v>-4.1052848989425712</v>
      </c>
      <c r="S362" s="2">
        <f>[1]REA!S362-[1]REA!$E362</f>
        <v>-4.1196650317034837</v>
      </c>
      <c r="T362" s="2">
        <f>[1]REA!T362-[1]REA!$E362</f>
        <v>-4.1305437665840898</v>
      </c>
      <c r="U362" s="2">
        <f>[1]REA!U362-[1]REA!$E362</f>
        <v>-4.1407106594905372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-1.3308280139995929</v>
      </c>
      <c r="G363" s="2">
        <f>[1]REA!G363-[1]REA!$E363</f>
        <v>-2.1875523425761472</v>
      </c>
      <c r="H363" s="2">
        <f>[1]REA!H363-[1]REA!$E363</f>
        <v>-2.739660281780175</v>
      </c>
      <c r="I363" s="2">
        <f>[1]REA!I363-[1]REA!$E363</f>
        <v>-3.1137790393824289</v>
      </c>
      <c r="J363" s="2">
        <f>[1]REA!J363-[1]REA!$E363</f>
        <v>-3.3571552383946965</v>
      </c>
      <c r="K363" s="2">
        <f>[1]REA!K363-[1]REA!$E363</f>
        <v>-3.5217361229030359</v>
      </c>
      <c r="L363" s="2">
        <f>[1]REA!L363-[1]REA!$E363</f>
        <v>-3.6269054057002208</v>
      </c>
      <c r="M363" s="2">
        <f>[1]REA!M363-[1]REA!$E363</f>
        <v>-3.6975577652578195</v>
      </c>
      <c r="N363" s="2">
        <f>[1]REA!N363-[1]REA!$E363</f>
        <v>-3.7433026388806638</v>
      </c>
      <c r="O363" s="2">
        <f>[1]REA!O363-[1]REA!$E363</f>
        <v>-3.7742591815366922</v>
      </c>
      <c r="P363" s="2">
        <f>[1]REA!P363-[1]REA!$E363</f>
        <v>-3.7964798406452189</v>
      </c>
      <c r="Q363" s="2">
        <f>[1]REA!Q363-[1]REA!$E363</f>
        <v>-3.80821824172682</v>
      </c>
      <c r="R363" s="2">
        <f>[1]REA!R363-[1]REA!$E363</f>
        <v>-3.8168734190351827</v>
      </c>
      <c r="S363" s="2">
        <f>[1]REA!S363-[1]REA!$E363</f>
        <v>-3.825427154431047</v>
      </c>
      <c r="T363" s="2">
        <f>[1]REA!T363-[1]REA!$E363</f>
        <v>-3.8338552349324431</v>
      </c>
      <c r="U363" s="2">
        <f>[1]REA!U363-[1]REA!$E363</f>
        <v>-3.8427856924953829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-1.3238139349909801</v>
      </c>
      <c r="G364" s="2">
        <f>[1]REA!G364-[1]REA!$E364</f>
        <v>-2.178614870656105</v>
      </c>
      <c r="H364" s="2">
        <f>[1]REA!H364-[1]REA!$E364</f>
        <v>-2.8225022337573051</v>
      </c>
      <c r="I364" s="2">
        <f>[1]REA!I364-[1]REA!$E364</f>
        <v>-3.2990251748834254</v>
      </c>
      <c r="J364" s="2">
        <f>[1]REA!J364-[1]REA!$E364</f>
        <v>-3.6377777683514267</v>
      </c>
      <c r="K364" s="2">
        <f>[1]REA!K364-[1]REA!$E364</f>
        <v>-3.8744163305481365</v>
      </c>
      <c r="L364" s="2">
        <f>[1]REA!L364-[1]REA!$E364</f>
        <v>-4.0249593346831674</v>
      </c>
      <c r="M364" s="2">
        <f>[1]REA!M364-[1]REA!$E364</f>
        <v>-4.1297514763680852</v>
      </c>
      <c r="N364" s="2">
        <f>[1]REA!N364-[1]REA!$E364</f>
        <v>-4.196262216661637</v>
      </c>
      <c r="O364" s="2">
        <f>[1]REA!O364-[1]REA!$E364</f>
        <v>-4.2405978580503714</v>
      </c>
      <c r="P364" s="2">
        <f>[1]REA!P364-[1]REA!$E364</f>
        <v>-4.2706449505504267</v>
      </c>
      <c r="Q364" s="2">
        <f>[1]REA!Q364-[1]REA!$E364</f>
        <v>-4.2903724914528709</v>
      </c>
      <c r="R364" s="2">
        <f>[1]REA!R364-[1]REA!$E364</f>
        <v>-4.3050256518213885</v>
      </c>
      <c r="S364" s="2">
        <f>[1]REA!S364-[1]REA!$E364</f>
        <v>-4.3160661651681593</v>
      </c>
      <c r="T364" s="2">
        <f>[1]REA!T364-[1]REA!$E364</f>
        <v>-4.327965116801515</v>
      </c>
      <c r="U364" s="2">
        <f>[1]REA!U364-[1]REA!$E364</f>
        <v>-4.3408932925070118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-1.3150785283187574</v>
      </c>
      <c r="G365" s="2">
        <f>[1]REA!G365-[1]REA!$E365</f>
        <v>-2.2347949183697366</v>
      </c>
      <c r="H365" s="2">
        <f>[1]REA!H365-[1]REA!$E365</f>
        <v>-2.9095730640198454</v>
      </c>
      <c r="I365" s="2">
        <f>[1]REA!I365-[1]REA!$E365</f>
        <v>-3.3784790136036307</v>
      </c>
      <c r="J365" s="2">
        <f>[1]REA!J365-[1]REA!$E365</f>
        <v>-3.7374269470848276</v>
      </c>
      <c r="K365" s="2">
        <f>[1]REA!K365-[1]REA!$E365</f>
        <v>-4.0060519308905356</v>
      </c>
      <c r="L365" s="2">
        <f>[1]REA!L365-[1]REA!$E365</f>
        <v>-4.1966325698958116</v>
      </c>
      <c r="M365" s="2">
        <f>[1]REA!M365-[1]REA!$E365</f>
        <v>-4.3266172678121251</v>
      </c>
      <c r="N365" s="2">
        <f>[1]REA!N365-[1]REA!$E365</f>
        <v>-4.4113392725426266</v>
      </c>
      <c r="O365" s="2">
        <f>[1]REA!O365-[1]REA!$E365</f>
        <v>-4.4676750826625806</v>
      </c>
      <c r="P365" s="2">
        <f>[1]REA!P365-[1]REA!$E365</f>
        <v>-4.5076152470454147</v>
      </c>
      <c r="Q365" s="2">
        <f>[1]REA!Q365-[1]REA!$E365</f>
        <v>-4.5344620476830499</v>
      </c>
      <c r="R365" s="2">
        <f>[1]REA!R365-[1]REA!$E365</f>
        <v>-4.552048681078773</v>
      </c>
      <c r="S365" s="2">
        <f>[1]REA!S365-[1]REA!$E365</f>
        <v>-4.5636021721699507</v>
      </c>
      <c r="T365" s="2">
        <f>[1]REA!T365-[1]REA!$E365</f>
        <v>-4.5710800470947461</v>
      </c>
      <c r="U365" s="2">
        <f>[1]REA!U365-[1]REA!$E365</f>
        <v>-4.5768188782021042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-1.3834987969215291</v>
      </c>
      <c r="G366" s="2">
        <f>[1]REA!G366-[1]REA!$E366</f>
        <v>-2.3456462693339972</v>
      </c>
      <c r="H366" s="2">
        <f>[1]REA!H366-[1]REA!$E366</f>
        <v>-2.9524252127835524</v>
      </c>
      <c r="I366" s="2">
        <f>[1]REA!I366-[1]REA!$E366</f>
        <v>-3.4246990251236014</v>
      </c>
      <c r="J366" s="2">
        <f>[1]REA!J366-[1]REA!$E366</f>
        <v>-3.7891349988690379</v>
      </c>
      <c r="K366" s="2">
        <f>[1]REA!K366-[1]REA!$E366</f>
        <v>-4.0739050560953487</v>
      </c>
      <c r="L366" s="2">
        <f>[1]REA!L366-[1]REA!$E366</f>
        <v>-4.2522944201904167</v>
      </c>
      <c r="M366" s="2">
        <f>[1]REA!M366-[1]REA!$E366</f>
        <v>-4.3736153710551875</v>
      </c>
      <c r="N366" s="2">
        <f>[1]REA!N366-[1]REA!$E366</f>
        <v>-4.4614685383064199</v>
      </c>
      <c r="O366" s="2">
        <f>[1]REA!O366-[1]REA!$E366</f>
        <v>-4.5256841079572041</v>
      </c>
      <c r="P366" s="2">
        <f>[1]REA!P366-[1]REA!$E366</f>
        <v>-4.5737915111773333</v>
      </c>
      <c r="Q366" s="2">
        <f>[1]REA!Q366-[1]REA!$E366</f>
        <v>-4.6123704526307705</v>
      </c>
      <c r="R366" s="2">
        <f>[1]REA!R366-[1]REA!$E366</f>
        <v>-4.6423745951638011</v>
      </c>
      <c r="S366" s="2">
        <f>[1]REA!S366-[1]REA!$E366</f>
        <v>-4.6660821576436859</v>
      </c>
      <c r="T366" s="2">
        <f>[1]REA!T366-[1]REA!$E366</f>
        <v>-4.6836558444903815</v>
      </c>
      <c r="U366" s="2">
        <f>[1]REA!U366-[1]REA!$E366</f>
        <v>-4.6965248532197847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-1.248649459927023</v>
      </c>
      <c r="G367" s="2">
        <f>[1]REA!G367-[1]REA!$E367</f>
        <v>-2.0451722424480039</v>
      </c>
      <c r="H367" s="2">
        <f>[1]REA!H367-[1]REA!$E367</f>
        <v>-2.5591332460979856</v>
      </c>
      <c r="I367" s="2">
        <f>[1]REA!I367-[1]REA!$E367</f>
        <v>-2.8873783632271071</v>
      </c>
      <c r="J367" s="2">
        <f>[1]REA!J367-[1]REA!$E367</f>
        <v>-3.1186110196893395</v>
      </c>
      <c r="K367" s="2">
        <f>[1]REA!K367-[1]REA!$E367</f>
        <v>-3.2901040567914563</v>
      </c>
      <c r="L367" s="2">
        <f>[1]REA!L367-[1]REA!$E367</f>
        <v>-3.3888942368589881</v>
      </c>
      <c r="M367" s="2">
        <f>[1]REA!M367-[1]REA!$E367</f>
        <v>-3.4546667037889094</v>
      </c>
      <c r="N367" s="2">
        <f>[1]REA!N367-[1]REA!$E367</f>
        <v>-3.4932885481387004</v>
      </c>
      <c r="O367" s="2">
        <f>[1]REA!O367-[1]REA!$E367</f>
        <v>-3.5155701866377456</v>
      </c>
      <c r="P367" s="2">
        <f>[1]REA!P367-[1]REA!$E367</f>
        <v>-3.5274945083102196</v>
      </c>
      <c r="Q367" s="2">
        <f>[1]REA!Q367-[1]REA!$E367</f>
        <v>-3.5349629423825775</v>
      </c>
      <c r="R367" s="2">
        <f>[1]REA!R367-[1]REA!$E367</f>
        <v>-3.5402595072331025</v>
      </c>
      <c r="S367" s="2">
        <f>[1]REA!S367-[1]REA!$E367</f>
        <v>-3.5438614974036255</v>
      </c>
      <c r="T367" s="2">
        <f>[1]REA!T367-[1]REA!$E367</f>
        <v>-3.5465482141348161</v>
      </c>
      <c r="U367" s="2">
        <f>[1]REA!U367-[1]REA!$E367</f>
        <v>-3.5483954721883038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-1.2569028968420923</v>
      </c>
      <c r="G368" s="2">
        <f>[1]REA!G368-[1]REA!$E368</f>
        <v>-2.0909334278961893</v>
      </c>
      <c r="H368" s="2">
        <f>[1]REA!H368-[1]REA!$E368</f>
        <v>-2.6935359876062321</v>
      </c>
      <c r="I368" s="2">
        <f>[1]REA!I368-[1]REA!$E368</f>
        <v>-3.1243097726853932</v>
      </c>
      <c r="J368" s="2">
        <f>[1]REA!J368-[1]REA!$E368</f>
        <v>-3.4603054652760079</v>
      </c>
      <c r="K368" s="2">
        <f>[1]REA!K368-[1]REA!$E368</f>
        <v>-3.721745741413649</v>
      </c>
      <c r="L368" s="2">
        <f>[1]REA!L368-[1]REA!$E368</f>
        <v>-3.9092055771698213</v>
      </c>
      <c r="M368" s="2">
        <f>[1]REA!M368-[1]REA!$E368</f>
        <v>-4.0464512335559704</v>
      </c>
      <c r="N368" s="2">
        <f>[1]REA!N368-[1]REA!$E368</f>
        <v>-4.1472109162882447</v>
      </c>
      <c r="O368" s="2">
        <f>[1]REA!O368-[1]REA!$E368</f>
        <v>-4.2159551688461505</v>
      </c>
      <c r="P368" s="2">
        <f>[1]REA!P368-[1]REA!$E368</f>
        <v>-4.2668482116079716</v>
      </c>
      <c r="Q368" s="2">
        <f>[1]REA!Q368-[1]REA!$E368</f>
        <v>-4.2987841135857607</v>
      </c>
      <c r="R368" s="2">
        <f>[1]REA!R368-[1]REA!$E368</f>
        <v>-4.3194675723618019</v>
      </c>
      <c r="S368" s="2">
        <f>[1]REA!S368-[1]REA!$E368</f>
        <v>-4.332700177971482</v>
      </c>
      <c r="T368" s="2">
        <f>[1]REA!T368-[1]REA!$E368</f>
        <v>-4.3425941204038523</v>
      </c>
      <c r="U368" s="2">
        <f>[1]REA!U368-[1]REA!$E368</f>
        <v>-4.3539919164615029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-1.3408635916038421</v>
      </c>
      <c r="G369" s="2">
        <f>[1]REA!G369-[1]REA!$E369</f>
        <v>-2.2883132356022671</v>
      </c>
      <c r="H369" s="2">
        <f>[1]REA!H369-[1]REA!$E369</f>
        <v>-2.9732227435259375</v>
      </c>
      <c r="I369" s="2">
        <f>[1]REA!I369-[1]REA!$E369</f>
        <v>-3.4652683840697946</v>
      </c>
      <c r="J369" s="2">
        <f>[1]REA!J369-[1]REA!$E369</f>
        <v>-3.8365638026279427</v>
      </c>
      <c r="K369" s="2">
        <f>[1]REA!K369-[1]REA!$E369</f>
        <v>-4.1018850129681184</v>
      </c>
      <c r="L369" s="2">
        <f>[1]REA!L369-[1]REA!$E369</f>
        <v>-4.273048680618551</v>
      </c>
      <c r="M369" s="2">
        <f>[1]REA!M369-[1]REA!$E369</f>
        <v>-4.3949216967890479</v>
      </c>
      <c r="N369" s="2">
        <f>[1]REA!N369-[1]REA!$E369</f>
        <v>-4.4882086614880663</v>
      </c>
      <c r="O369" s="2">
        <f>[1]REA!O369-[1]REA!$E369</f>
        <v>-4.560656892756505</v>
      </c>
      <c r="P369" s="2">
        <f>[1]REA!P369-[1]REA!$E369</f>
        <v>-4.609671510021272</v>
      </c>
      <c r="Q369" s="2">
        <f>[1]REA!Q369-[1]REA!$E369</f>
        <v>-4.643559031117853</v>
      </c>
      <c r="R369" s="2">
        <f>[1]REA!R369-[1]REA!$E369</f>
        <v>-4.6666083611717042</v>
      </c>
      <c r="S369" s="2">
        <f>[1]REA!S369-[1]REA!$E369</f>
        <v>-4.6821491860483633</v>
      </c>
      <c r="T369" s="2">
        <f>[1]REA!T369-[1]REA!$E369</f>
        <v>-4.6920956368196443</v>
      </c>
      <c r="U369" s="2">
        <f>[1]REA!U369-[1]REA!$E369</f>
        <v>-4.6987958778778989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-1.3303129813732681</v>
      </c>
      <c r="G370" s="2">
        <f>[1]REA!G370-[1]REA!$E370</f>
        <v>-2.2621359897511297</v>
      </c>
      <c r="H370" s="2">
        <f>[1]REA!H370-[1]REA!$E370</f>
        <v>-2.8871680283813888</v>
      </c>
      <c r="I370" s="2">
        <f>[1]REA!I370-[1]REA!$E370</f>
        <v>-3.3146343152635396</v>
      </c>
      <c r="J370" s="2">
        <f>[1]REA!J370-[1]REA!$E370</f>
        <v>-3.6382491620246995</v>
      </c>
      <c r="K370" s="2">
        <f>[1]REA!K370-[1]REA!$E370</f>
        <v>-3.8982748144375492</v>
      </c>
      <c r="L370" s="2">
        <f>[1]REA!L370-[1]REA!$E370</f>
        <v>-4.0625272412163014</v>
      </c>
      <c r="M370" s="2">
        <f>[1]REA!M370-[1]REA!$E370</f>
        <v>-4.1861784326062619</v>
      </c>
      <c r="N370" s="2">
        <f>[1]REA!N370-[1]REA!$E370</f>
        <v>-4.2781417718322032</v>
      </c>
      <c r="O370" s="2">
        <f>[1]REA!O370-[1]REA!$E370</f>
        <v>-4.3444763682060312</v>
      </c>
      <c r="P370" s="2">
        <f>[1]REA!P370-[1]REA!$E370</f>
        <v>-4.3936302244902947</v>
      </c>
      <c r="Q370" s="2">
        <f>[1]REA!Q370-[1]REA!$E370</f>
        <v>-4.4302554789272577</v>
      </c>
      <c r="R370" s="2">
        <f>[1]REA!R370-[1]REA!$E370</f>
        <v>-4.4577421516875759</v>
      </c>
      <c r="S370" s="2">
        <f>[1]REA!S370-[1]REA!$E370</f>
        <v>-4.4783267981839145</v>
      </c>
      <c r="T370" s="2">
        <f>[1]REA!T370-[1]REA!$E370</f>
        <v>-4.4942501619643451</v>
      </c>
      <c r="U370" s="2">
        <f>[1]REA!U370-[1]REA!$E370</f>
        <v>-4.5070037666972098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-1.2840141102851206</v>
      </c>
      <c r="G371" s="2">
        <f>[1]REA!G371-[1]REA!$E371</f>
        <v>-2.1843318084589427</v>
      </c>
      <c r="H371" s="2">
        <f>[1]REA!H371-[1]REA!$E371</f>
        <v>-2.8299709217741338</v>
      </c>
      <c r="I371" s="2">
        <f>[1]REA!I371-[1]REA!$E371</f>
        <v>-3.2936723625076993</v>
      </c>
      <c r="J371" s="2">
        <f>[1]REA!J371-[1]REA!$E371</f>
        <v>-3.6205582651735426</v>
      </c>
      <c r="K371" s="2">
        <f>[1]REA!K371-[1]REA!$E371</f>
        <v>-3.8498429247444008</v>
      </c>
      <c r="L371" s="2">
        <f>[1]REA!L371-[1]REA!$E371</f>
        <v>-4.0066946759574336</v>
      </c>
      <c r="M371" s="2">
        <f>[1]REA!M371-[1]REA!$E371</f>
        <v>-4.1234350270150344</v>
      </c>
      <c r="N371" s="2">
        <f>[1]REA!N371-[1]REA!$E371</f>
        <v>-4.2022004073009143</v>
      </c>
      <c r="O371" s="2">
        <f>[1]REA!O371-[1]REA!$E371</f>
        <v>-4.2584720774720779</v>
      </c>
      <c r="P371" s="2">
        <f>[1]REA!P371-[1]REA!$E371</f>
        <v>-4.3005953013755374</v>
      </c>
      <c r="Q371" s="2">
        <f>[1]REA!Q371-[1]REA!$E371</f>
        <v>-4.3337039173454102</v>
      </c>
      <c r="R371" s="2">
        <f>[1]REA!R371-[1]REA!$E371</f>
        <v>-4.3563283620088455</v>
      </c>
      <c r="S371" s="2">
        <f>[1]REA!S371-[1]REA!$E371</f>
        <v>-4.3726842279097156</v>
      </c>
      <c r="T371" s="2">
        <f>[1]REA!T371-[1]REA!$E371</f>
        <v>-4.3839603449407321</v>
      </c>
      <c r="U371" s="2">
        <f>[1]REA!U371-[1]REA!$E371</f>
        <v>-4.3940987064714463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-1.3502362786356059</v>
      </c>
      <c r="G372" s="2">
        <f>[1]REA!G372-[1]REA!$E372</f>
        <v>-2.31161414048713</v>
      </c>
      <c r="H372" s="2">
        <f>[1]REA!H372-[1]REA!$E372</f>
        <v>-3.0065321547779007</v>
      </c>
      <c r="I372" s="2">
        <f>[1]REA!I372-[1]REA!$E372</f>
        <v>-3.5281697273404404</v>
      </c>
      <c r="J372" s="2">
        <f>[1]REA!J372-[1]REA!$E372</f>
        <v>-3.8873196642639982</v>
      </c>
      <c r="K372" s="2">
        <f>[1]REA!K372-[1]REA!$E372</f>
        <v>-4.1508806527552053</v>
      </c>
      <c r="L372" s="2">
        <f>[1]REA!L372-[1]REA!$E372</f>
        <v>-4.3214241106932008</v>
      </c>
      <c r="M372" s="2">
        <f>[1]REA!M372-[1]REA!$E372</f>
        <v>-4.4437080692683111</v>
      </c>
      <c r="N372" s="2">
        <f>[1]REA!N372-[1]REA!$E372</f>
        <v>-4.5356206969772472</v>
      </c>
      <c r="O372" s="2">
        <f>[1]REA!O372-[1]REA!$E372</f>
        <v>-4.6030522649400964</v>
      </c>
      <c r="P372" s="2">
        <f>[1]REA!P372-[1]REA!$E372</f>
        <v>-4.6529100962220227</v>
      </c>
      <c r="Q372" s="2">
        <f>[1]REA!Q372-[1]REA!$E372</f>
        <v>-4.6921816473341451</v>
      </c>
      <c r="R372" s="2">
        <f>[1]REA!R372-[1]REA!$E372</f>
        <v>-4.7211706792228227</v>
      </c>
      <c r="S372" s="2">
        <f>[1]REA!S372-[1]REA!$E372</f>
        <v>-4.7428775336659754</v>
      </c>
      <c r="T372" s="2">
        <f>[1]REA!T372-[1]REA!$E372</f>
        <v>-4.7585037932393135</v>
      </c>
      <c r="U372" s="2">
        <f>[1]REA!U372-[1]REA!$E372</f>
        <v>-4.7696640705254794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-1.3383975778013522</v>
      </c>
      <c r="G373" s="2">
        <f>[1]REA!G373-[1]REA!$E373</f>
        <v>-2.3271739979132278</v>
      </c>
      <c r="H373" s="2">
        <f>[1]REA!H373-[1]REA!$E373</f>
        <v>-3.0428430246742337</v>
      </c>
      <c r="I373" s="2">
        <f>[1]REA!I373-[1]REA!$E373</f>
        <v>-3.5169604874732627</v>
      </c>
      <c r="J373" s="2">
        <f>[1]REA!J373-[1]REA!$E373</f>
        <v>-3.8545835854351438</v>
      </c>
      <c r="K373" s="2">
        <f>[1]REA!K373-[1]REA!$E373</f>
        <v>-4.0979820191500451</v>
      </c>
      <c r="L373" s="2">
        <f>[1]REA!L373-[1]REA!$E373</f>
        <v>-4.258239584254305</v>
      </c>
      <c r="M373" s="2">
        <f>[1]REA!M373-[1]REA!$E373</f>
        <v>-4.3750047189444743</v>
      </c>
      <c r="N373" s="2">
        <f>[1]REA!N373-[1]REA!$E373</f>
        <v>-4.4521138543842227</v>
      </c>
      <c r="O373" s="2">
        <f>[1]REA!O373-[1]REA!$E373</f>
        <v>-4.5049871073538981</v>
      </c>
      <c r="P373" s="2">
        <f>[1]REA!P373-[1]REA!$E373</f>
        <v>-4.5409283508900131</v>
      </c>
      <c r="Q373" s="2">
        <f>[1]REA!Q373-[1]REA!$E373</f>
        <v>-4.5680513436029102</v>
      </c>
      <c r="R373" s="2">
        <f>[1]REA!R373-[1]REA!$E373</f>
        <v>-4.588049388092621</v>
      </c>
      <c r="S373" s="2">
        <f>[1]REA!S373-[1]REA!$E373</f>
        <v>-4.6026728111412822</v>
      </c>
      <c r="T373" s="2">
        <f>[1]REA!T373-[1]REA!$E373</f>
        <v>-4.6122403354347199</v>
      </c>
      <c r="U373" s="2">
        <f>[1]REA!U373-[1]REA!$E373</f>
        <v>-4.6206116021136836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-1.2935827992029232</v>
      </c>
      <c r="G374" s="2">
        <f>[1]REA!G374-[1]REA!$E374</f>
        <v>-2.2275088138847465</v>
      </c>
      <c r="H374" s="2">
        <f>[1]REA!H374-[1]REA!$E374</f>
        <v>-2.8917878127568528</v>
      </c>
      <c r="I374" s="2">
        <f>[1]REA!I374-[1]REA!$E374</f>
        <v>-3.3557685498657506</v>
      </c>
      <c r="J374" s="2">
        <f>[1]REA!J374-[1]REA!$E374</f>
        <v>-3.6675058719610973</v>
      </c>
      <c r="K374" s="2">
        <f>[1]REA!K374-[1]REA!$E374</f>
        <v>-3.8944838827302988</v>
      </c>
      <c r="L374" s="2">
        <f>[1]REA!L374-[1]REA!$E374</f>
        <v>-4.0335383685806008</v>
      </c>
      <c r="M374" s="2">
        <f>[1]REA!M374-[1]REA!$E374</f>
        <v>-4.1243817379030077</v>
      </c>
      <c r="N374" s="2">
        <f>[1]REA!N374-[1]REA!$E374</f>
        <v>-4.1836401964523944</v>
      </c>
      <c r="O374" s="2">
        <f>[1]REA!O374-[1]REA!$E374</f>
        <v>-4.2222145135370042</v>
      </c>
      <c r="P374" s="2">
        <f>[1]REA!P374-[1]REA!$E374</f>
        <v>-4.246706119990094</v>
      </c>
      <c r="Q374" s="2">
        <f>[1]REA!Q374-[1]REA!$E374</f>
        <v>-4.2619629517568924</v>
      </c>
      <c r="R374" s="2">
        <f>[1]REA!R374-[1]REA!$E374</f>
        <v>-4.2704457613477089</v>
      </c>
      <c r="S374" s="2">
        <f>[1]REA!S374-[1]REA!$E374</f>
        <v>-4.2759948988983041</v>
      </c>
      <c r="T374" s="2">
        <f>[1]REA!T374-[1]REA!$E374</f>
        <v>-4.3224842256294664</v>
      </c>
      <c r="U374" s="2">
        <f>[1]REA!U374-[1]REA!$E374</f>
        <v>-4.3437727992745465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-1.2366614528115463</v>
      </c>
      <c r="G375" s="2">
        <f>[1]REA!G375-[1]REA!$E375</f>
        <v>-2.1207722184305595</v>
      </c>
      <c r="H375" s="2">
        <f>[1]REA!H375-[1]REA!$E375</f>
        <v>-2.7146705030063885</v>
      </c>
      <c r="I375" s="2">
        <f>[1]REA!I375-[1]REA!$E375</f>
        <v>-3.1089233350520047</v>
      </c>
      <c r="J375" s="2">
        <f>[1]REA!J375-[1]REA!$E375</f>
        <v>-3.3910607256209744</v>
      </c>
      <c r="K375" s="2">
        <f>[1]REA!K375-[1]REA!$E375</f>
        <v>-3.5913595997079355</v>
      </c>
      <c r="L375" s="2">
        <f>[1]REA!L375-[1]REA!$E375</f>
        <v>-3.717228206271578</v>
      </c>
      <c r="M375" s="2">
        <f>[1]REA!M375-[1]REA!$E375</f>
        <v>-3.807516834199248</v>
      </c>
      <c r="N375" s="2">
        <f>[1]REA!N375-[1]REA!$E375</f>
        <v>-3.8690121145747796</v>
      </c>
      <c r="O375" s="2">
        <f>[1]REA!O375-[1]REA!$E375</f>
        <v>-3.9105271491270912</v>
      </c>
      <c r="P375" s="2">
        <f>[1]REA!P375-[1]REA!$E375</f>
        <v>-3.9378884604696296</v>
      </c>
      <c r="Q375" s="2">
        <f>[1]REA!Q375-[1]REA!$E375</f>
        <v>-3.9608839977667785</v>
      </c>
      <c r="R375" s="2">
        <f>[1]REA!R375-[1]REA!$E375</f>
        <v>-3.9777070519277729</v>
      </c>
      <c r="S375" s="2">
        <f>[1]REA!S375-[1]REA!$E375</f>
        <v>-3.9928127664798083</v>
      </c>
      <c r="T375" s="2">
        <f>[1]REA!T375-[1]REA!$E375</f>
        <v>-4.0064464995309947</v>
      </c>
      <c r="U375" s="2">
        <f>[1]REA!U375-[1]REA!$E375</f>
        <v>-4.0196774779674982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-1.3316502108893005</v>
      </c>
      <c r="G376" s="2">
        <f>[1]REA!G376-[1]REA!$E376</f>
        <v>-2.2346627857997063</v>
      </c>
      <c r="H376" s="2">
        <f>[1]REA!H376-[1]REA!$E376</f>
        <v>-2.8636695760599977</v>
      </c>
      <c r="I376" s="2">
        <f>[1]REA!I376-[1]REA!$E376</f>
        <v>-3.3306010520193539</v>
      </c>
      <c r="J376" s="2">
        <f>[1]REA!J376-[1]REA!$E376</f>
        <v>-3.6914406497897403</v>
      </c>
      <c r="K376" s="2">
        <f>[1]REA!K376-[1]REA!$E376</f>
        <v>-3.968608403485689</v>
      </c>
      <c r="L376" s="2">
        <f>[1]REA!L376-[1]REA!$E376</f>
        <v>-4.1401894330025968</v>
      </c>
      <c r="M376" s="2">
        <f>[1]REA!M376-[1]REA!$E376</f>
        <v>-4.2634579058384574</v>
      </c>
      <c r="N376" s="2">
        <f>[1]REA!N376-[1]REA!$E376</f>
        <v>-4.347525870153504</v>
      </c>
      <c r="O376" s="2">
        <f>[1]REA!O376-[1]REA!$E376</f>
        <v>-4.4038472719290738</v>
      </c>
      <c r="P376" s="2">
        <f>[1]REA!P376-[1]REA!$E376</f>
        <v>-4.4400890911205479</v>
      </c>
      <c r="Q376" s="2">
        <f>[1]REA!Q376-[1]REA!$E376</f>
        <v>-4.463083779577488</v>
      </c>
      <c r="R376" s="2">
        <f>[1]REA!R376-[1]REA!$E376</f>
        <v>-4.4774893700480902</v>
      </c>
      <c r="S376" s="2">
        <f>[1]REA!S376-[1]REA!$E376</f>
        <v>-4.4874655382930513</v>
      </c>
      <c r="T376" s="2">
        <f>[1]REA!T376-[1]REA!$E376</f>
        <v>-4.4978627748515265</v>
      </c>
      <c r="U376" s="2">
        <f>[1]REA!U376-[1]REA!$E376</f>
        <v>-4.5080178834810809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-1.426991443317533</v>
      </c>
      <c r="G377" s="2">
        <f>[1]REA!G377-[1]REA!$E377</f>
        <v>-2.3949606908372658</v>
      </c>
      <c r="H377" s="2">
        <f>[1]REA!H377-[1]REA!$E377</f>
        <v>-3.0631043373037841</v>
      </c>
      <c r="I377" s="2">
        <f>[1]REA!I377-[1]REA!$E377</f>
        <v>-3.5247579541609184</v>
      </c>
      <c r="J377" s="2">
        <f>[1]REA!J377-[1]REA!$E377</f>
        <v>-3.8596829220504887</v>
      </c>
      <c r="K377" s="2">
        <f>[1]REA!K377-[1]REA!$E377</f>
        <v>-4.1155741585078118</v>
      </c>
      <c r="L377" s="2">
        <f>[1]REA!L377-[1]REA!$E377</f>
        <v>-4.2807682128297913</v>
      </c>
      <c r="M377" s="2">
        <f>[1]REA!M377-[1]REA!$E377</f>
        <v>-4.4099487647687212</v>
      </c>
      <c r="N377" s="2">
        <f>[1]REA!N377-[1]REA!$E377</f>
        <v>-4.5113049620483707</v>
      </c>
      <c r="O377" s="2">
        <f>[1]REA!O377-[1]REA!$E377</f>
        <v>-4.588474519986633</v>
      </c>
      <c r="P377" s="2">
        <f>[1]REA!P377-[1]REA!$E377</f>
        <v>-4.647431334801631</v>
      </c>
      <c r="Q377" s="2">
        <f>[1]REA!Q377-[1]REA!$E377</f>
        <v>-4.6929315894258821</v>
      </c>
      <c r="R377" s="2">
        <f>[1]REA!R377-[1]REA!$E377</f>
        <v>-4.7244314257400575</v>
      </c>
      <c r="S377" s="2">
        <f>[1]REA!S377-[1]REA!$E377</f>
        <v>-4.7491000950047209</v>
      </c>
      <c r="T377" s="2">
        <f>[1]REA!T377-[1]REA!$E377</f>
        <v>-4.7678279928682343</v>
      </c>
      <c r="U377" s="2">
        <f>[1]REA!U377-[1]REA!$E377</f>
        <v>-4.7826717181633427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-1.318836218074054</v>
      </c>
      <c r="G378" s="2">
        <f>[1]REA!G378-[1]REA!$E378</f>
        <v>-2.2048874855284666</v>
      </c>
      <c r="H378" s="2">
        <f>[1]REA!H378-[1]REA!$E378</f>
        <v>-2.8284867937062543</v>
      </c>
      <c r="I378" s="2">
        <f>[1]REA!I378-[1]REA!$E378</f>
        <v>-3.2961484197742976</v>
      </c>
      <c r="J378" s="2">
        <f>[1]REA!J378-[1]REA!$E378</f>
        <v>-3.6552482017597399</v>
      </c>
      <c r="K378" s="2">
        <f>[1]REA!K378-[1]REA!$E378</f>
        <v>-3.9427529377766959</v>
      </c>
      <c r="L378" s="2">
        <f>[1]REA!L378-[1]REA!$E378</f>
        <v>-4.1526566688910407</v>
      </c>
      <c r="M378" s="2">
        <f>[1]REA!M378-[1]REA!$E378</f>
        <v>-4.3183688312401927</v>
      </c>
      <c r="N378" s="2">
        <f>[1]REA!N378-[1]REA!$E378</f>
        <v>-4.4479409461555193</v>
      </c>
      <c r="O378" s="2">
        <f>[1]REA!O378-[1]REA!$E378</f>
        <v>-4.5472128334307484</v>
      </c>
      <c r="P378" s="2">
        <f>[1]REA!P378-[1]REA!$E378</f>
        <v>-4.6204156795855837</v>
      </c>
      <c r="Q378" s="2">
        <f>[1]REA!Q378-[1]REA!$E378</f>
        <v>-4.6765951865217374</v>
      </c>
      <c r="R378" s="2">
        <f>[1]REA!R378-[1]REA!$E378</f>
        <v>-4.7200971828155645</v>
      </c>
      <c r="S378" s="2">
        <f>[1]REA!S378-[1]REA!$E378</f>
        <v>-4.7554911263942827</v>
      </c>
      <c r="T378" s="2">
        <f>[1]REA!T378-[1]REA!$E378</f>
        <v>-4.7825072688926298</v>
      </c>
      <c r="U378" s="2">
        <f>[1]REA!U378-[1]REA!$E378</f>
        <v>-4.8043019764787473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-1.3482070555301888</v>
      </c>
      <c r="G379" s="2">
        <f>[1]REA!G379-[1]REA!$E379</f>
        <v>-2.2593408566067197</v>
      </c>
      <c r="H379" s="2">
        <f>[1]REA!H379-[1]REA!$E379</f>
        <v>-2.8902174515677146</v>
      </c>
      <c r="I379" s="2">
        <f>[1]REA!I379-[1]REA!$E379</f>
        <v>-3.3337857110793934</v>
      </c>
      <c r="J379" s="2">
        <f>[1]REA!J379-[1]REA!$E379</f>
        <v>-3.6516649697586345</v>
      </c>
      <c r="K379" s="2">
        <f>[1]REA!K379-[1]REA!$E379</f>
        <v>-3.877794063188162</v>
      </c>
      <c r="L379" s="2">
        <f>[1]REA!L379-[1]REA!$E379</f>
        <v>-4.022003308267152</v>
      </c>
      <c r="M379" s="2">
        <f>[1]REA!M379-[1]REA!$E379</f>
        <v>-4.1322358424110135</v>
      </c>
      <c r="N379" s="2">
        <f>[1]REA!N379-[1]REA!$E379</f>
        <v>-4.2208023314053804</v>
      </c>
      <c r="O379" s="2">
        <f>[1]REA!O379-[1]REA!$E379</f>
        <v>-4.2857414674831205</v>
      </c>
      <c r="P379" s="2">
        <f>[1]REA!P379-[1]REA!$E379</f>
        <v>-4.3354943959806107</v>
      </c>
      <c r="Q379" s="2">
        <f>[1]REA!Q379-[1]REA!$E379</f>
        <v>-4.3754673095431187</v>
      </c>
      <c r="R379" s="2">
        <f>[1]REA!R379-[1]REA!$E379</f>
        <v>-4.406599526453931</v>
      </c>
      <c r="S379" s="2">
        <f>[1]REA!S379-[1]REA!$E379</f>
        <v>-4.4294831277654865</v>
      </c>
      <c r="T379" s="2">
        <f>[1]REA!T379-[1]REA!$E379</f>
        <v>-4.4473655197893223</v>
      </c>
      <c r="U379" s="2">
        <f>[1]REA!U379-[1]REA!$E379</f>
        <v>-4.4607624538216868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-1.35510168109559</v>
      </c>
      <c r="G380" s="2">
        <f>[1]REA!G380-[1]REA!$E380</f>
        <v>-2.2885535641912398</v>
      </c>
      <c r="H380" s="2">
        <f>[1]REA!H380-[1]REA!$E380</f>
        <v>-2.8842390200135242</v>
      </c>
      <c r="I380" s="2">
        <f>[1]REA!I380-[1]REA!$E380</f>
        <v>-3.2841817202589425</v>
      </c>
      <c r="J380" s="2">
        <f>[1]REA!J380-[1]REA!$E380</f>
        <v>-3.5676951199922442</v>
      </c>
      <c r="K380" s="2">
        <f>[1]REA!K380-[1]REA!$E380</f>
        <v>-3.7576409035298965</v>
      </c>
      <c r="L380" s="2">
        <f>[1]REA!L380-[1]REA!$E380</f>
        <v>-3.8781549133778341</v>
      </c>
      <c r="M380" s="2">
        <f>[1]REA!M380-[1]REA!$E380</f>
        <v>-3.9628472378312267</v>
      </c>
      <c r="N380" s="2">
        <f>[1]REA!N380-[1]REA!$E380</f>
        <v>-4.0237121854943823</v>
      </c>
      <c r="O380" s="2">
        <f>[1]REA!O380-[1]REA!$E380</f>
        <v>-4.0656881280199997</v>
      </c>
      <c r="P380" s="2">
        <f>[1]REA!P380-[1]REA!$E380</f>
        <v>-4.0947291429613557</v>
      </c>
      <c r="Q380" s="2">
        <f>[1]REA!Q380-[1]REA!$E380</f>
        <v>-4.116664969833927</v>
      </c>
      <c r="R380" s="2">
        <f>[1]REA!R380-[1]REA!$E380</f>
        <v>-4.1345398109306828</v>
      </c>
      <c r="S380" s="2">
        <f>[1]REA!S380-[1]REA!$E380</f>
        <v>-4.14577698098973</v>
      </c>
      <c r="T380" s="2">
        <f>[1]REA!T380-[1]REA!$E380</f>
        <v>-4.1567661874626083</v>
      </c>
      <c r="U380" s="2">
        <f>[1]REA!U380-[1]REA!$E380</f>
        <v>-4.1693086742865404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-1.2817052490885814</v>
      </c>
      <c r="G381" s="2">
        <f>[1]REA!G381-[1]REA!$E381</f>
        <v>-2.2436051547184022</v>
      </c>
      <c r="H381" s="2">
        <f>[1]REA!H381-[1]REA!$E381</f>
        <v>-2.9189172076153724</v>
      </c>
      <c r="I381" s="2">
        <f>[1]REA!I381-[1]REA!$E381</f>
        <v>-3.3772124628067957</v>
      </c>
      <c r="J381" s="2">
        <f>[1]REA!J381-[1]REA!$E381</f>
        <v>-3.6893649433798075</v>
      </c>
      <c r="K381" s="2">
        <f>[1]REA!K381-[1]REA!$E381</f>
        <v>-3.9294276864798832</v>
      </c>
      <c r="L381" s="2">
        <f>[1]REA!L381-[1]REA!$E381</f>
        <v>-4.0972914537804854</v>
      </c>
      <c r="M381" s="2">
        <f>[1]REA!M381-[1]REA!$E381</f>
        <v>-4.2327937236364335</v>
      </c>
      <c r="N381" s="2">
        <f>[1]REA!N381-[1]REA!$E381</f>
        <v>-4.3355788426755453</v>
      </c>
      <c r="O381" s="2">
        <f>[1]REA!O381-[1]REA!$E381</f>
        <v>-4.4132524052975199</v>
      </c>
      <c r="P381" s="2">
        <f>[1]REA!P381-[1]REA!$E381</f>
        <v>-4.4760722748506083</v>
      </c>
      <c r="Q381" s="2">
        <f>[1]REA!Q381-[1]REA!$E381</f>
        <v>-4.5229965749444077</v>
      </c>
      <c r="R381" s="2">
        <f>[1]REA!R381-[1]REA!$E381</f>
        <v>-4.5578983562107851</v>
      </c>
      <c r="S381" s="2">
        <f>[1]REA!S381-[1]REA!$E381</f>
        <v>-4.5845347993830501</v>
      </c>
      <c r="T381" s="2">
        <f>[1]REA!T381-[1]REA!$E381</f>
        <v>-4.6052457291790319</v>
      </c>
      <c r="U381" s="2">
        <f>[1]REA!U381-[1]REA!$E381</f>
        <v>-4.6200204836027225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-1.3467729735224125</v>
      </c>
      <c r="G382" s="2">
        <f>[1]REA!G382-[1]REA!$E382</f>
        <v>-2.2241987722796139</v>
      </c>
      <c r="H382" s="2">
        <f>[1]REA!H382-[1]REA!$E382</f>
        <v>-2.8302812031838229</v>
      </c>
      <c r="I382" s="2">
        <f>[1]REA!I382-[1]REA!$E382</f>
        <v>-3.2501168319824174</v>
      </c>
      <c r="J382" s="2">
        <f>[1]REA!J382-[1]REA!$E382</f>
        <v>-3.544943690614744</v>
      </c>
      <c r="K382" s="2">
        <f>[1]REA!K382-[1]REA!$E382</f>
        <v>-3.7724502892465637</v>
      </c>
      <c r="L382" s="2">
        <f>[1]REA!L382-[1]REA!$E382</f>
        <v>-3.9105847458087197</v>
      </c>
      <c r="M382" s="2">
        <f>[1]REA!M382-[1]REA!$E382</f>
        <v>-4.0129829161826436</v>
      </c>
      <c r="N382" s="2">
        <f>[1]REA!N382-[1]REA!$E382</f>
        <v>-4.0788567531964048</v>
      </c>
      <c r="O382" s="2">
        <f>[1]REA!O382-[1]REA!$E382</f>
        <v>-4.1211703967099709</v>
      </c>
      <c r="P382" s="2">
        <f>[1]REA!P382-[1]REA!$E382</f>
        <v>-4.1488600392522201</v>
      </c>
      <c r="Q382" s="2">
        <f>[1]REA!Q382-[1]REA!$E382</f>
        <v>-4.1675160417787254</v>
      </c>
      <c r="R382" s="2">
        <f>[1]REA!R382-[1]REA!$E382</f>
        <v>-4.178939272186291</v>
      </c>
      <c r="S382" s="2">
        <f>[1]REA!S382-[1]REA!$E382</f>
        <v>-4.1882951165432161</v>
      </c>
      <c r="T382" s="2">
        <f>[1]REA!T382-[1]REA!$E382</f>
        <v>-4.1980502863994715</v>
      </c>
      <c r="U382" s="2">
        <f>[1]REA!U382-[1]REA!$E382</f>
        <v>-4.2088306938690181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-1.3956327863628317</v>
      </c>
      <c r="G383" s="2">
        <f>[1]REA!G383-[1]REA!$E383</f>
        <v>-2.38052225810236</v>
      </c>
      <c r="H383" s="2">
        <f>[1]REA!H383-[1]REA!$E383</f>
        <v>-3.031235946080038</v>
      </c>
      <c r="I383" s="2">
        <f>[1]REA!I383-[1]REA!$E383</f>
        <v>-3.4494168788680568</v>
      </c>
      <c r="J383" s="2">
        <f>[1]REA!J383-[1]REA!$E383</f>
        <v>-3.7528662081655497</v>
      </c>
      <c r="K383" s="2">
        <f>[1]REA!K383-[1]REA!$E383</f>
        <v>-3.972364794438171</v>
      </c>
      <c r="L383" s="2">
        <f>[1]REA!L383-[1]REA!$E383</f>
        <v>-4.1095459185769769</v>
      </c>
      <c r="M383" s="2">
        <f>[1]REA!M383-[1]REA!$E383</f>
        <v>-4.2026927408280343</v>
      </c>
      <c r="N383" s="2">
        <f>[1]REA!N383-[1]REA!$E383</f>
        <v>-4.2667146359268955</v>
      </c>
      <c r="O383" s="2">
        <f>[1]REA!O383-[1]REA!$E383</f>
        <v>-4.3113119284350319</v>
      </c>
      <c r="P383" s="2">
        <f>[1]REA!P383-[1]REA!$E383</f>
        <v>-4.3439249205672112</v>
      </c>
      <c r="Q383" s="2">
        <f>[1]REA!Q383-[1]REA!$E383</f>
        <v>-4.3675657810648616</v>
      </c>
      <c r="R383" s="2">
        <f>[1]REA!R383-[1]REA!$E383</f>
        <v>-4.3847155126945623</v>
      </c>
      <c r="S383" s="2">
        <f>[1]REA!S383-[1]REA!$E383</f>
        <v>-4.3986357029642846</v>
      </c>
      <c r="T383" s="2">
        <f>[1]REA!T383-[1]REA!$E383</f>
        <v>-4.4095646615727659</v>
      </c>
      <c r="U383" s="2">
        <f>[1]REA!U383-[1]REA!$E383</f>
        <v>-4.4186962876568643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-1.3370113319155053</v>
      </c>
      <c r="G384" s="2">
        <f>[1]REA!G384-[1]REA!$E384</f>
        <v>-2.3014446107696287</v>
      </c>
      <c r="H384" s="2">
        <f>[1]REA!H384-[1]REA!$E384</f>
        <v>-2.9818201553176777</v>
      </c>
      <c r="I384" s="2">
        <f>[1]REA!I384-[1]REA!$E384</f>
        <v>-3.457022034751283</v>
      </c>
      <c r="J384" s="2">
        <f>[1]REA!J384-[1]REA!$E384</f>
        <v>-3.8099298905837458</v>
      </c>
      <c r="K384" s="2">
        <f>[1]REA!K384-[1]REA!$E384</f>
        <v>-4.0732462651196286</v>
      </c>
      <c r="L384" s="2">
        <f>[1]REA!L384-[1]REA!$E384</f>
        <v>-4.2336072119921582</v>
      </c>
      <c r="M384" s="2">
        <f>[1]REA!M384-[1]REA!$E384</f>
        <v>-4.3470966367686046</v>
      </c>
      <c r="N384" s="2">
        <f>[1]REA!N384-[1]REA!$E384</f>
        <v>-4.4277544221859984</v>
      </c>
      <c r="O384" s="2">
        <f>[1]REA!O384-[1]REA!$E384</f>
        <v>-4.485074092875422</v>
      </c>
      <c r="P384" s="2">
        <f>[1]REA!P384-[1]REA!$E384</f>
        <v>-4.5288656313096709</v>
      </c>
      <c r="Q384" s="2">
        <f>[1]REA!Q384-[1]REA!$E384</f>
        <v>-4.5639925315969734</v>
      </c>
      <c r="R384" s="2">
        <f>[1]REA!R384-[1]REA!$E384</f>
        <v>-4.5916815812711889</v>
      </c>
      <c r="S384" s="2">
        <f>[1]REA!S384-[1]REA!$E384</f>
        <v>-4.6149130649075261</v>
      </c>
      <c r="T384" s="2">
        <f>[1]REA!T384-[1]REA!$E384</f>
        <v>-4.6335824908750496</v>
      </c>
      <c r="U384" s="2">
        <f>[1]REA!U384-[1]REA!$E384</f>
        <v>-4.6482407768016287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-1.3210760176418432</v>
      </c>
      <c r="G385" s="2">
        <f>[1]REA!G385-[1]REA!$E385</f>
        <v>-2.2377496741248777</v>
      </c>
      <c r="H385" s="2">
        <f>[1]REA!H385-[1]REA!$E385</f>
        <v>-2.8554599189231098</v>
      </c>
      <c r="I385" s="2">
        <f>[1]REA!I385-[1]REA!$E385</f>
        <v>-3.2650942191493826</v>
      </c>
      <c r="J385" s="2">
        <f>[1]REA!J385-[1]REA!$E385</f>
        <v>-3.5769007380516271</v>
      </c>
      <c r="K385" s="2">
        <f>[1]REA!K385-[1]REA!$E385</f>
        <v>-3.8002471347120874</v>
      </c>
      <c r="L385" s="2">
        <f>[1]REA!L385-[1]REA!$E385</f>
        <v>-3.9349858507315219</v>
      </c>
      <c r="M385" s="2">
        <f>[1]REA!M385-[1]REA!$E385</f>
        <v>-4.0235085469574656</v>
      </c>
      <c r="N385" s="2">
        <f>[1]REA!N385-[1]REA!$E385</f>
        <v>-4.0804718372637723</v>
      </c>
      <c r="O385" s="2">
        <f>[1]REA!O385-[1]REA!$E385</f>
        <v>-4.1170341578102096</v>
      </c>
      <c r="P385" s="2">
        <f>[1]REA!P385-[1]REA!$E385</f>
        <v>-4.1422656652162075</v>
      </c>
      <c r="Q385" s="2">
        <f>[1]REA!Q385-[1]REA!$E385</f>
        <v>-4.1602398670885279</v>
      </c>
      <c r="R385" s="2">
        <f>[1]REA!R385-[1]REA!$E385</f>
        <v>-4.1747264631711261</v>
      </c>
      <c r="S385" s="2">
        <f>[1]REA!S385-[1]REA!$E385</f>
        <v>-4.1856976370726642</v>
      </c>
      <c r="T385" s="2">
        <f>[1]REA!T385-[1]REA!$E385</f>
        <v>-4.1952807367096554</v>
      </c>
      <c r="U385" s="2">
        <f>[1]REA!U385-[1]REA!$E385</f>
        <v>-4.2136303225860914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-1.3145969809122491</v>
      </c>
      <c r="G386" s="2">
        <f>[1]REA!G386-[1]REA!$E386</f>
        <v>-2.1335331672996674</v>
      </c>
      <c r="H386" s="2">
        <f>[1]REA!H386-[1]REA!$E386</f>
        <v>-2.7206120279952017</v>
      </c>
      <c r="I386" s="2">
        <f>[1]REA!I386-[1]REA!$E386</f>
        <v>-3.1075727334504464</v>
      </c>
      <c r="J386" s="2">
        <f>[1]REA!J386-[1]REA!$E386</f>
        <v>-3.3938168104749948</v>
      </c>
      <c r="K386" s="2">
        <f>[1]REA!K386-[1]REA!$E386</f>
        <v>-3.6043664850299066</v>
      </c>
      <c r="L386" s="2">
        <f>[1]REA!L386-[1]REA!$E386</f>
        <v>-3.7678193933733155</v>
      </c>
      <c r="M386" s="2">
        <f>[1]REA!M386-[1]REA!$E386</f>
        <v>-3.8856456089921991</v>
      </c>
      <c r="N386" s="2">
        <f>[1]REA!N386-[1]REA!$E386</f>
        <v>-3.9663344112514594</v>
      </c>
      <c r="O386" s="2">
        <f>[1]REA!O386-[1]REA!$E386</f>
        <v>-4.0200557588501269</v>
      </c>
      <c r="P386" s="2">
        <f>[1]REA!P386-[1]REA!$E386</f>
        <v>-4.0578270382109736</v>
      </c>
      <c r="Q386" s="2">
        <f>[1]REA!Q386-[1]REA!$E386</f>
        <v>-4.0879642047700031</v>
      </c>
      <c r="R386" s="2">
        <f>[1]REA!R386-[1]REA!$E386</f>
        <v>-4.1101063457439011</v>
      </c>
      <c r="S386" s="2">
        <f>[1]REA!S386-[1]REA!$E386</f>
        <v>-4.1255791943679512</v>
      </c>
      <c r="T386" s="2">
        <f>[1]REA!T386-[1]REA!$E386</f>
        <v>-4.1377392091647636</v>
      </c>
      <c r="U386" s="2">
        <f>[1]REA!U386-[1]REA!$E386</f>
        <v>-4.1505052647884426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-1.3354431134575293</v>
      </c>
      <c r="G387" s="2">
        <f>[1]REA!G387-[1]REA!$E387</f>
        <v>-2.2165840838546274</v>
      </c>
      <c r="H387" s="2">
        <f>[1]REA!H387-[1]REA!$E387</f>
        <v>-2.8289916338122296</v>
      </c>
      <c r="I387" s="2">
        <f>[1]REA!I387-[1]REA!$E387</f>
        <v>-3.2702042350440053</v>
      </c>
      <c r="J387" s="2">
        <f>[1]REA!J387-[1]REA!$E387</f>
        <v>-3.5902743368708769</v>
      </c>
      <c r="K387" s="2">
        <f>[1]REA!K387-[1]REA!$E387</f>
        <v>-3.8152391969211621</v>
      </c>
      <c r="L387" s="2">
        <f>[1]REA!L387-[1]REA!$E387</f>
        <v>-3.9656929183484593</v>
      </c>
      <c r="M387" s="2">
        <f>[1]REA!M387-[1]REA!$E387</f>
        <v>-4.0779384047894283</v>
      </c>
      <c r="N387" s="2">
        <f>[1]REA!N387-[1]REA!$E387</f>
        <v>-4.1630608001684308</v>
      </c>
      <c r="O387" s="2">
        <f>[1]REA!O387-[1]REA!$E387</f>
        <v>-4.2259174964751764</v>
      </c>
      <c r="P387" s="2">
        <f>[1]REA!P387-[1]REA!$E387</f>
        <v>-4.274309841531867</v>
      </c>
      <c r="Q387" s="2">
        <f>[1]REA!Q387-[1]REA!$E387</f>
        <v>-4.308652177266211</v>
      </c>
      <c r="R387" s="2">
        <f>[1]REA!R387-[1]REA!$E387</f>
        <v>-4.3336256813531833</v>
      </c>
      <c r="S387" s="2">
        <f>[1]REA!S387-[1]REA!$E387</f>
        <v>-4.3503179439273794</v>
      </c>
      <c r="T387" s="2">
        <f>[1]REA!T387-[1]REA!$E387</f>
        <v>-4.362669311386199</v>
      </c>
      <c r="U387" s="2">
        <f>[1]REA!U387-[1]REA!$E387</f>
        <v>-4.3757314358426953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-1.3094671092751682</v>
      </c>
      <c r="G388" s="2">
        <f>[1]REA!G388-[1]REA!$E388</f>
        <v>-2.2113564147983737</v>
      </c>
      <c r="H388" s="2">
        <f>[1]REA!H388-[1]REA!$E388</f>
        <v>-2.8567810836527698</v>
      </c>
      <c r="I388" s="2">
        <f>[1]REA!I388-[1]REA!$E388</f>
        <v>-3.3423550119101151</v>
      </c>
      <c r="J388" s="2">
        <f>[1]REA!J388-[1]REA!$E388</f>
        <v>-3.7017575165293124</v>
      </c>
      <c r="K388" s="2">
        <f>[1]REA!K388-[1]REA!$E388</f>
        <v>-3.9603035805096027</v>
      </c>
      <c r="L388" s="2">
        <f>[1]REA!L388-[1]REA!$E388</f>
        <v>-4.1304834293685033</v>
      </c>
      <c r="M388" s="2">
        <f>[1]REA!M388-[1]REA!$E388</f>
        <v>-4.2635010350202975</v>
      </c>
      <c r="N388" s="2">
        <f>[1]REA!N388-[1]REA!$E388</f>
        <v>-4.3694693780713862</v>
      </c>
      <c r="O388" s="2">
        <f>[1]REA!O388-[1]REA!$E388</f>
        <v>-4.4596373848090352</v>
      </c>
      <c r="P388" s="2">
        <f>[1]REA!P388-[1]REA!$E388</f>
        <v>-4.5338348606324317</v>
      </c>
      <c r="Q388" s="2">
        <f>[1]REA!Q388-[1]REA!$E388</f>
        <v>-4.592778998451081</v>
      </c>
      <c r="R388" s="2">
        <f>[1]REA!R388-[1]REA!$E388</f>
        <v>-4.6400972149639159</v>
      </c>
      <c r="S388" s="2">
        <f>[1]REA!S388-[1]REA!$E388</f>
        <v>-4.6774659263326654</v>
      </c>
      <c r="T388" s="2">
        <f>[1]REA!T388-[1]REA!$E388</f>
        <v>-4.7073979432788917</v>
      </c>
      <c r="U388" s="2">
        <f>[1]REA!U388-[1]REA!$E388</f>
        <v>-4.7293450470649319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-1.2571763034560846</v>
      </c>
      <c r="G389" s="2">
        <f>[1]REA!G389-[1]REA!$E389</f>
        <v>-2.1564856453868515</v>
      </c>
      <c r="H389" s="2">
        <f>[1]REA!H389-[1]REA!$E389</f>
        <v>-2.7882103860821346</v>
      </c>
      <c r="I389" s="2">
        <f>[1]REA!I389-[1]REA!$E389</f>
        <v>-3.2735380732856569</v>
      </c>
      <c r="J389" s="2">
        <f>[1]REA!J389-[1]REA!$E389</f>
        <v>-3.640510007848988</v>
      </c>
      <c r="K389" s="2">
        <f>[1]REA!K389-[1]REA!$E389</f>
        <v>-3.9361798995382529</v>
      </c>
      <c r="L389" s="2">
        <f>[1]REA!L389-[1]REA!$E389</f>
        <v>-4.1216480175733281</v>
      </c>
      <c r="M389" s="2">
        <f>[1]REA!M389-[1]REA!$E389</f>
        <v>-4.2656770879129127</v>
      </c>
      <c r="N389" s="2">
        <f>[1]REA!N389-[1]REA!$E389</f>
        <v>-4.3738211187607945</v>
      </c>
      <c r="O389" s="2">
        <f>[1]REA!O389-[1]REA!$E389</f>
        <v>-4.4529952200901874</v>
      </c>
      <c r="P389" s="2">
        <f>[1]REA!P389-[1]REA!$E389</f>
        <v>-4.5117632238787024</v>
      </c>
      <c r="Q389" s="2">
        <f>[1]REA!Q389-[1]REA!$E389</f>
        <v>-4.5540502721269149</v>
      </c>
      <c r="R389" s="2">
        <f>[1]REA!R389-[1]REA!$E389</f>
        <v>-4.5834014709863808</v>
      </c>
      <c r="S389" s="2">
        <f>[1]REA!S389-[1]REA!$E389</f>
        <v>-4.6021186497033426</v>
      </c>
      <c r="T389" s="2">
        <f>[1]REA!T389-[1]REA!$E389</f>
        <v>-4.6147864480612881</v>
      </c>
      <c r="U389" s="2">
        <f>[1]REA!U389-[1]REA!$E389</f>
        <v>-4.6241962615394243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-1.3739078537610752</v>
      </c>
      <c r="G390" s="2">
        <f>[1]REA!G390-[1]REA!$E390</f>
        <v>-2.3170914522212414</v>
      </c>
      <c r="H390" s="2">
        <f>[1]REA!H390-[1]REA!$E390</f>
        <v>-2.9179549619040941</v>
      </c>
      <c r="I390" s="2">
        <f>[1]REA!I390-[1]REA!$E390</f>
        <v>-3.3061716491439839</v>
      </c>
      <c r="J390" s="2">
        <f>[1]REA!J390-[1]REA!$E390</f>
        <v>-3.5869442940005243</v>
      </c>
      <c r="K390" s="2">
        <f>[1]REA!K390-[1]REA!$E390</f>
        <v>-3.7985845212211444</v>
      </c>
      <c r="L390" s="2">
        <f>[1]REA!L390-[1]REA!$E390</f>
        <v>-3.9325010631278303</v>
      </c>
      <c r="M390" s="2">
        <f>[1]REA!M390-[1]REA!$E390</f>
        <v>-4.0318871360286153</v>
      </c>
      <c r="N390" s="2">
        <f>[1]REA!N390-[1]REA!$E390</f>
        <v>-4.1026008789321082</v>
      </c>
      <c r="O390" s="2">
        <f>[1]REA!O390-[1]REA!$E390</f>
        <v>-4.1517765475515205</v>
      </c>
      <c r="P390" s="2">
        <f>[1]REA!P390-[1]REA!$E390</f>
        <v>-4.1856039149763404</v>
      </c>
      <c r="Q390" s="2">
        <f>[1]REA!Q390-[1]REA!$E390</f>
        <v>-4.2074062859150843</v>
      </c>
      <c r="R390" s="2">
        <f>[1]REA!R390-[1]REA!$E390</f>
        <v>-4.2201265806269674</v>
      </c>
      <c r="S390" s="2">
        <f>[1]REA!S390-[1]REA!$E390</f>
        <v>-4.229144546669211</v>
      </c>
      <c r="T390" s="2">
        <f>[1]REA!T390-[1]REA!$E390</f>
        <v>-4.2390474125113968</v>
      </c>
      <c r="U390" s="2">
        <f>[1]REA!U390-[1]REA!$E390</f>
        <v>-4.2507724139958185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-1.4288973187081879</v>
      </c>
      <c r="G391" s="2">
        <f>[1]REA!G391-[1]REA!$E391</f>
        <v>-2.4286673915741019</v>
      </c>
      <c r="H391" s="2">
        <f>[1]REA!H391-[1]REA!$E391</f>
        <v>-3.0699457485915076</v>
      </c>
      <c r="I391" s="2">
        <f>[1]REA!I391-[1]REA!$E391</f>
        <v>-3.503312248100471</v>
      </c>
      <c r="J391" s="2">
        <f>[1]REA!J391-[1]REA!$E391</f>
        <v>-3.8129286607985406</v>
      </c>
      <c r="K391" s="2">
        <f>[1]REA!K391-[1]REA!$E391</f>
        <v>-4.0472968655721075</v>
      </c>
      <c r="L391" s="2">
        <f>[1]REA!L391-[1]REA!$E391</f>
        <v>-4.1963299655633648</v>
      </c>
      <c r="M391" s="2">
        <f>[1]REA!M391-[1]REA!$E391</f>
        <v>-4.2984214255535207</v>
      </c>
      <c r="N391" s="2">
        <f>[1]REA!N391-[1]REA!$E391</f>
        <v>-4.3727172694523944</v>
      </c>
      <c r="O391" s="2">
        <f>[1]REA!O391-[1]REA!$E391</f>
        <v>-4.4264386935151023</v>
      </c>
      <c r="P391" s="2">
        <f>[1]REA!P391-[1]REA!$E391</f>
        <v>-4.464834076446131</v>
      </c>
      <c r="Q391" s="2">
        <f>[1]REA!Q391-[1]REA!$E391</f>
        <v>-4.4889719447329455</v>
      </c>
      <c r="R391" s="2">
        <f>[1]REA!R391-[1]REA!$E391</f>
        <v>-4.505352619867466</v>
      </c>
      <c r="S391" s="2">
        <f>[1]REA!S391-[1]REA!$E391</f>
        <v>-4.5178971583870648</v>
      </c>
      <c r="T391" s="2">
        <f>[1]REA!T391-[1]REA!$E391</f>
        <v>-4.5263860155675388</v>
      </c>
      <c r="U391" s="2">
        <f>[1]REA!U391-[1]REA!$E391</f>
        <v>-4.5340387172249947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-1.4267503240006789</v>
      </c>
      <c r="G392" s="2">
        <f>[1]REA!G392-[1]REA!$E392</f>
        <v>-2.426165935924061</v>
      </c>
      <c r="H392" s="2">
        <f>[1]REA!H392-[1]REA!$E392</f>
        <v>-3.067313241278633</v>
      </c>
      <c r="I392" s="2">
        <f>[1]REA!I392-[1]REA!$E392</f>
        <v>-3.5083776509323812</v>
      </c>
      <c r="J392" s="2">
        <f>[1]REA!J392-[1]REA!$E392</f>
        <v>-3.8284290740254363</v>
      </c>
      <c r="K392" s="2">
        <f>[1]REA!K392-[1]REA!$E392</f>
        <v>-4.0532664390916295</v>
      </c>
      <c r="L392" s="2">
        <f>[1]REA!L392-[1]REA!$E392</f>
        <v>-4.1942892166364487</v>
      </c>
      <c r="M392" s="2">
        <f>[1]REA!M392-[1]REA!$E392</f>
        <v>-4.292405071722051</v>
      </c>
      <c r="N392" s="2">
        <f>[1]REA!N392-[1]REA!$E392</f>
        <v>-4.365415315104066</v>
      </c>
      <c r="O392" s="2">
        <f>[1]REA!O392-[1]REA!$E392</f>
        <v>-4.4182591137092686</v>
      </c>
      <c r="P392" s="2">
        <f>[1]REA!P392-[1]REA!$E392</f>
        <v>-4.4544771454073313</v>
      </c>
      <c r="Q392" s="2">
        <f>[1]REA!Q392-[1]REA!$E392</f>
        <v>-4.4796763628654901</v>
      </c>
      <c r="R392" s="2">
        <f>[1]REA!R392-[1]REA!$E392</f>
        <v>-4.4975449595719255</v>
      </c>
      <c r="S392" s="2">
        <f>[1]REA!S392-[1]REA!$E392</f>
        <v>-4.5099688082739036</v>
      </c>
      <c r="T392" s="2">
        <f>[1]REA!T392-[1]REA!$E392</f>
        <v>-4.5193281805350551</v>
      </c>
      <c r="U392" s="2">
        <f>[1]REA!U392-[1]REA!$E392</f>
        <v>-4.5309682296084901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-1.4104348984870043</v>
      </c>
      <c r="G393" s="2">
        <f>[1]REA!G393-[1]REA!$E393</f>
        <v>-2.3321174404737448</v>
      </c>
      <c r="H393" s="2">
        <f>[1]REA!H393-[1]REA!$E393</f>
        <v>-2.9908309838235922</v>
      </c>
      <c r="I393" s="2">
        <f>[1]REA!I393-[1]REA!$E393</f>
        <v>-3.434587086960839</v>
      </c>
      <c r="J393" s="2">
        <f>[1]REA!J393-[1]REA!$E393</f>
        <v>-3.7454111237348684</v>
      </c>
      <c r="K393" s="2">
        <f>[1]REA!K393-[1]REA!$E393</f>
        <v>-3.9672448153001056</v>
      </c>
      <c r="L393" s="2">
        <f>[1]REA!L393-[1]REA!$E393</f>
        <v>-4.1171175999893777</v>
      </c>
      <c r="M393" s="2">
        <f>[1]REA!M393-[1]REA!$E393</f>
        <v>-4.2158546304075273</v>
      </c>
      <c r="N393" s="2">
        <f>[1]REA!N393-[1]REA!$E393</f>
        <v>-4.286886352902016</v>
      </c>
      <c r="O393" s="2">
        <f>[1]REA!O393-[1]REA!$E393</f>
        <v>-4.3366248248114587</v>
      </c>
      <c r="P393" s="2">
        <f>[1]REA!P393-[1]REA!$E393</f>
        <v>-4.3684905400965377</v>
      </c>
      <c r="Q393" s="2">
        <f>[1]REA!Q393-[1]REA!$E393</f>
        <v>-4.3890082605885823</v>
      </c>
      <c r="R393" s="2">
        <f>[1]REA!R393-[1]REA!$E393</f>
        <v>-4.4039073183811155</v>
      </c>
      <c r="S393" s="2">
        <f>[1]REA!S393-[1]REA!$E393</f>
        <v>-4.4143682748136968</v>
      </c>
      <c r="T393" s="2">
        <f>[1]REA!T393-[1]REA!$E393</f>
        <v>-4.422229477685832</v>
      </c>
      <c r="U393" s="2">
        <f>[1]REA!U393-[1]REA!$E393</f>
        <v>-4.4302980030007362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-1.3421392937076888</v>
      </c>
      <c r="G394" s="2">
        <f>[1]REA!G394-[1]REA!$E394</f>
        <v>-2.29443935328419</v>
      </c>
      <c r="H394" s="2">
        <f>[1]REA!H394-[1]REA!$E394</f>
        <v>-2.980809892231612</v>
      </c>
      <c r="I394" s="2">
        <f>[1]REA!I394-[1]REA!$E394</f>
        <v>-3.4813718733890582</v>
      </c>
      <c r="J394" s="2">
        <f>[1]REA!J394-[1]REA!$E394</f>
        <v>-3.883353965696891</v>
      </c>
      <c r="K394" s="2">
        <f>[1]REA!K394-[1]REA!$E394</f>
        <v>-4.1958103443444514</v>
      </c>
      <c r="L394" s="2">
        <f>[1]REA!L394-[1]REA!$E394</f>
        <v>-4.405701288879122</v>
      </c>
      <c r="M394" s="2">
        <f>[1]REA!M394-[1]REA!$E394</f>
        <v>-4.5636654497025546</v>
      </c>
      <c r="N394" s="2">
        <f>[1]REA!N394-[1]REA!$E394</f>
        <v>-4.6842619357116604</v>
      </c>
      <c r="O394" s="2">
        <f>[1]REA!O394-[1]REA!$E394</f>
        <v>-4.7728998018694568</v>
      </c>
      <c r="P394" s="2">
        <f>[1]REA!P394-[1]REA!$E394</f>
        <v>-4.8328579584257199</v>
      </c>
      <c r="Q394" s="2">
        <f>[1]REA!Q394-[1]REA!$E394</f>
        <v>-4.8741164869877665</v>
      </c>
      <c r="R394" s="2">
        <f>[1]REA!R394-[1]REA!$E394</f>
        <v>-4.9004063206714008</v>
      </c>
      <c r="S394" s="2">
        <f>[1]REA!S394-[1]REA!$E394</f>
        <v>-4.9159394988914968</v>
      </c>
      <c r="T394" s="2">
        <f>[1]REA!T394-[1]REA!$E394</f>
        <v>-4.9259287841874126</v>
      </c>
      <c r="U394" s="2">
        <f>[1]REA!U394-[1]REA!$E394</f>
        <v>-4.9322299900106543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-1.2509253317046145</v>
      </c>
      <c r="G395" s="2">
        <f>[1]REA!G395-[1]REA!$E395</f>
        <v>-2.0661292472585089</v>
      </c>
      <c r="H395" s="2">
        <f>[1]REA!H395-[1]REA!$E395</f>
        <v>-2.6115590455828936</v>
      </c>
      <c r="I395" s="2">
        <f>[1]REA!I395-[1]REA!$E395</f>
        <v>-2.9875492122032625</v>
      </c>
      <c r="J395" s="2">
        <f>[1]REA!J395-[1]REA!$E395</f>
        <v>-3.246232026734738</v>
      </c>
      <c r="K395" s="2">
        <f>[1]REA!K395-[1]REA!$E395</f>
        <v>-3.4404070420025121</v>
      </c>
      <c r="L395" s="2">
        <f>[1]REA!L395-[1]REA!$E395</f>
        <v>-3.5778679913295974</v>
      </c>
      <c r="M395" s="2">
        <f>[1]REA!M395-[1]REA!$E395</f>
        <v>-3.6808436958707489</v>
      </c>
      <c r="N395" s="2">
        <f>[1]REA!N395-[1]REA!$E395</f>
        <v>-3.7555190827140521</v>
      </c>
      <c r="O395" s="2">
        <f>[1]REA!O395-[1]REA!$E395</f>
        <v>-3.8048936301922396</v>
      </c>
      <c r="P395" s="2">
        <f>[1]REA!P395-[1]REA!$E395</f>
        <v>-3.8382402557078805</v>
      </c>
      <c r="Q395" s="2">
        <f>[1]REA!Q395-[1]REA!$E395</f>
        <v>-3.8590456664700028</v>
      </c>
      <c r="R395" s="2">
        <f>[1]REA!R395-[1]REA!$E395</f>
        <v>-3.8728182092317596</v>
      </c>
      <c r="S395" s="2">
        <f>[1]REA!S395-[1]REA!$E395</f>
        <v>-3.8822826213068495</v>
      </c>
      <c r="T395" s="2">
        <f>[1]REA!T395-[1]REA!$E395</f>
        <v>-3.8909730364439454</v>
      </c>
      <c r="U395" s="2">
        <f>[1]REA!U395-[1]REA!$E395</f>
        <v>-3.9010260484188493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-1.1925840102194911</v>
      </c>
      <c r="G396" s="2">
        <f>[1]REA!G396-[1]REA!$E396</f>
        <v>-1.9828196003308136</v>
      </c>
      <c r="H396" s="2">
        <f>[1]REA!H396-[1]REA!$E396</f>
        <v>-2.54183010313983</v>
      </c>
      <c r="I396" s="2">
        <f>[1]REA!I396-[1]REA!$E396</f>
        <v>-2.939906668743788</v>
      </c>
      <c r="J396" s="2">
        <f>[1]REA!J396-[1]REA!$E396</f>
        <v>-3.231249573397001</v>
      </c>
      <c r="K396" s="2">
        <f>[1]REA!K396-[1]REA!$E396</f>
        <v>-3.4440136327307158</v>
      </c>
      <c r="L396" s="2">
        <f>[1]REA!L396-[1]REA!$E396</f>
        <v>-3.5866573955970367</v>
      </c>
      <c r="M396" s="2">
        <f>[1]REA!M396-[1]REA!$E396</f>
        <v>-3.6926372585975926</v>
      </c>
      <c r="N396" s="2">
        <f>[1]REA!N396-[1]REA!$E396</f>
        <v>-3.7717244812748376</v>
      </c>
      <c r="O396" s="2">
        <f>[1]REA!O396-[1]REA!$E396</f>
        <v>-3.829520624951563</v>
      </c>
      <c r="P396" s="2">
        <f>[1]REA!P396-[1]REA!$E396</f>
        <v>-3.8738527358782164</v>
      </c>
      <c r="Q396" s="2">
        <f>[1]REA!Q396-[1]REA!$E396</f>
        <v>-3.9076964382553427</v>
      </c>
      <c r="R396" s="2">
        <f>[1]REA!R396-[1]REA!$E396</f>
        <v>-3.9364590100045618</v>
      </c>
      <c r="S396" s="2">
        <f>[1]REA!S396-[1]REA!$E396</f>
        <v>-3.9606554280519077</v>
      </c>
      <c r="T396" s="2">
        <f>[1]REA!T396-[1]REA!$E396</f>
        <v>-3.9805672410185053</v>
      </c>
      <c r="U396" s="2">
        <f>[1]REA!U396-[1]REA!$E396</f>
        <v>-3.9959540013180259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-1.317761885884245</v>
      </c>
      <c r="G397" s="2">
        <f>[1]REA!G397-[1]REA!$E397</f>
        <v>-2.2945232387480914</v>
      </c>
      <c r="H397" s="2">
        <f>[1]REA!H397-[1]REA!$E397</f>
        <v>-3.0213562970067684</v>
      </c>
      <c r="I397" s="2">
        <f>[1]REA!I397-[1]REA!$E397</f>
        <v>-3.5649108183863589</v>
      </c>
      <c r="J397" s="2">
        <f>[1]REA!J397-[1]REA!$E397</f>
        <v>-3.9606743609911774</v>
      </c>
      <c r="K397" s="2">
        <f>[1]REA!K397-[1]REA!$E397</f>
        <v>-4.2587113301322361</v>
      </c>
      <c r="L397" s="2">
        <f>[1]REA!L397-[1]REA!$E397</f>
        <v>-4.4679695706839979</v>
      </c>
      <c r="M397" s="2">
        <f>[1]REA!M397-[1]REA!$E397</f>
        <v>-4.6341322105348937</v>
      </c>
      <c r="N397" s="2">
        <f>[1]REA!N397-[1]REA!$E397</f>
        <v>-4.7576111880437821</v>
      </c>
      <c r="O397" s="2">
        <f>[1]REA!O397-[1]REA!$E397</f>
        <v>-4.8528515898886653</v>
      </c>
      <c r="P397" s="2">
        <f>[1]REA!P397-[1]REA!$E397</f>
        <v>-4.926209035603982</v>
      </c>
      <c r="Q397" s="2">
        <f>[1]REA!Q397-[1]REA!$E397</f>
        <v>-4.9804434684770698</v>
      </c>
      <c r="R397" s="2">
        <f>[1]REA!R397-[1]REA!$E397</f>
        <v>-5.0186326400045331</v>
      </c>
      <c r="S397" s="2">
        <f>[1]REA!S397-[1]REA!$E397</f>
        <v>-5.0464344714112244</v>
      </c>
      <c r="T397" s="2">
        <f>[1]REA!T397-[1]REA!$E397</f>
        <v>-5.067687045804206</v>
      </c>
      <c r="U397" s="2">
        <f>[1]REA!U397-[1]REA!$E397</f>
        <v>-5.083557530663704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-1.2915582943229964</v>
      </c>
      <c r="G398" s="2">
        <f>[1]REA!G398-[1]REA!$E398</f>
        <v>-2.2384856510749316</v>
      </c>
      <c r="H398" s="2">
        <f>[1]REA!H398-[1]REA!$E398</f>
        <v>-2.8808853726298054</v>
      </c>
      <c r="I398" s="2">
        <f>[1]REA!I398-[1]REA!$E398</f>
        <v>-3.3161725040829282</v>
      </c>
      <c r="J398" s="2">
        <f>[1]REA!J398-[1]REA!$E398</f>
        <v>-3.6250656929124219</v>
      </c>
      <c r="K398" s="2">
        <f>[1]REA!K398-[1]REA!$E398</f>
        <v>-3.855385303591838</v>
      </c>
      <c r="L398" s="2">
        <f>[1]REA!L398-[1]REA!$E398</f>
        <v>-4.0179473445689453</v>
      </c>
      <c r="M398" s="2">
        <f>[1]REA!M398-[1]REA!$E398</f>
        <v>-4.1328943716148743</v>
      </c>
      <c r="N398" s="2">
        <f>[1]REA!N398-[1]REA!$E398</f>
        <v>-4.2147407829154062</v>
      </c>
      <c r="O398" s="2">
        <f>[1]REA!O398-[1]REA!$E398</f>
        <v>-4.2804078383309374</v>
      </c>
      <c r="P398" s="2">
        <f>[1]REA!P398-[1]REA!$E398</f>
        <v>-4.3251693296631828</v>
      </c>
      <c r="Q398" s="2">
        <f>[1]REA!Q398-[1]REA!$E398</f>
        <v>-4.3563019342438736</v>
      </c>
      <c r="R398" s="2">
        <f>[1]REA!R398-[1]REA!$E398</f>
        <v>-4.3767946030779115</v>
      </c>
      <c r="S398" s="2">
        <f>[1]REA!S398-[1]REA!$E398</f>
        <v>-4.3912015862143008</v>
      </c>
      <c r="T398" s="2">
        <f>[1]REA!T398-[1]REA!$E398</f>
        <v>-4.4007535023467028</v>
      </c>
      <c r="U398" s="2">
        <f>[1]REA!U398-[1]REA!$E398</f>
        <v>-4.4083891039055416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-1.3271428020756133</v>
      </c>
      <c r="G399" s="2">
        <f>[1]REA!G399-[1]REA!$E399</f>
        <v>-2.2026090396381619</v>
      </c>
      <c r="H399" s="2">
        <f>[1]REA!H399-[1]REA!$E399</f>
        <v>-2.8374228391726035</v>
      </c>
      <c r="I399" s="2">
        <f>[1]REA!I399-[1]REA!$E399</f>
        <v>-3.2702765388965673</v>
      </c>
      <c r="J399" s="2">
        <f>[1]REA!J399-[1]REA!$E399</f>
        <v>-3.5964770342192338</v>
      </c>
      <c r="K399" s="2">
        <f>[1]REA!K399-[1]REA!$E399</f>
        <v>-3.8345774756753812</v>
      </c>
      <c r="L399" s="2">
        <f>[1]REA!L399-[1]REA!$E399</f>
        <v>-3.9924422152035106</v>
      </c>
      <c r="M399" s="2">
        <f>[1]REA!M399-[1]REA!$E399</f>
        <v>-4.1146577201672656</v>
      </c>
      <c r="N399" s="2">
        <f>[1]REA!N399-[1]REA!$E399</f>
        <v>-4.1965708652530154</v>
      </c>
      <c r="O399" s="2">
        <f>[1]REA!O399-[1]REA!$E399</f>
        <v>-4.2486312494116305</v>
      </c>
      <c r="P399" s="2">
        <f>[1]REA!P399-[1]REA!$E399</f>
        <v>-4.2845175449114734</v>
      </c>
      <c r="Q399" s="2">
        <f>[1]REA!Q399-[1]REA!$E399</f>
        <v>-4.3091752890075412</v>
      </c>
      <c r="R399" s="2">
        <f>[1]REA!R399-[1]REA!$E399</f>
        <v>-4.3250093890050607</v>
      </c>
      <c r="S399" s="2">
        <f>[1]REA!S399-[1]REA!$E399</f>
        <v>-4.3351838746886955</v>
      </c>
      <c r="T399" s="2">
        <f>[1]REA!T399-[1]REA!$E399</f>
        <v>-4.3408989209774163</v>
      </c>
      <c r="U399" s="2">
        <f>[1]REA!U399-[1]REA!$E399</f>
        <v>-4.3448271215737648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-1.2324216757388911</v>
      </c>
      <c r="G400" s="2">
        <f>[1]REA!G400-[1]REA!$E400</f>
        <v>-2.0727258434974232</v>
      </c>
      <c r="H400" s="2">
        <f>[1]REA!H400-[1]REA!$E400</f>
        <v>-2.6351952254217892</v>
      </c>
      <c r="I400" s="2">
        <f>[1]REA!I400-[1]REA!$E400</f>
        <v>-3.0195064677481298</v>
      </c>
      <c r="J400" s="2">
        <f>[1]REA!J400-[1]REA!$E400</f>
        <v>-3.3006632127880877</v>
      </c>
      <c r="K400" s="2">
        <f>[1]REA!K400-[1]REA!$E400</f>
        <v>-3.5013604249467889</v>
      </c>
      <c r="L400" s="2">
        <f>[1]REA!L400-[1]REA!$E400</f>
        <v>-3.6240446120060241</v>
      </c>
      <c r="M400" s="2">
        <f>[1]REA!M400-[1]REA!$E400</f>
        <v>-3.7031383647907674</v>
      </c>
      <c r="N400" s="2">
        <f>[1]REA!N400-[1]REA!$E400</f>
        <v>-3.7557754419174287</v>
      </c>
      <c r="O400" s="2">
        <f>[1]REA!O400-[1]REA!$E400</f>
        <v>-3.7913652615816673</v>
      </c>
      <c r="P400" s="2">
        <f>[1]REA!P400-[1]REA!$E400</f>
        <v>-3.8139386553185872</v>
      </c>
      <c r="Q400" s="2">
        <f>[1]REA!Q400-[1]REA!$E400</f>
        <v>-3.8283634880609441</v>
      </c>
      <c r="R400" s="2">
        <f>[1]REA!R400-[1]REA!$E400</f>
        <v>-3.8368397646046191</v>
      </c>
      <c r="S400" s="2">
        <f>[1]REA!S400-[1]REA!$E400</f>
        <v>-3.8405407240561331</v>
      </c>
      <c r="T400" s="2">
        <f>[1]REA!T400-[1]REA!$E400</f>
        <v>-3.8440363257462877</v>
      </c>
      <c r="U400" s="2">
        <f>[1]REA!U400-[1]REA!$E400</f>
        <v>-3.8476023315894849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-1.2696318345709727</v>
      </c>
      <c r="G401" s="2">
        <f>[1]REA!G401-[1]REA!$E401</f>
        <v>-2.1465970553208606</v>
      </c>
      <c r="H401" s="2">
        <f>[1]REA!H401-[1]REA!$E401</f>
        <v>-2.7702435904321447</v>
      </c>
      <c r="I401" s="2">
        <f>[1]REA!I401-[1]REA!$E401</f>
        <v>-3.2074768182867857</v>
      </c>
      <c r="J401" s="2">
        <f>[1]REA!J401-[1]REA!$E401</f>
        <v>-3.5240954873715395</v>
      </c>
      <c r="K401" s="2">
        <f>[1]REA!K401-[1]REA!$E401</f>
        <v>-3.7544710058034099</v>
      </c>
      <c r="L401" s="2">
        <f>[1]REA!L401-[1]REA!$E401</f>
        <v>-3.9060483198073825</v>
      </c>
      <c r="M401" s="2">
        <f>[1]REA!M401-[1]REA!$E401</f>
        <v>-4.0209189553980096</v>
      </c>
      <c r="N401" s="2">
        <f>[1]REA!N401-[1]REA!$E401</f>
        <v>-4.1075665020581837</v>
      </c>
      <c r="O401" s="2">
        <f>[1]REA!O401-[1]REA!$E401</f>
        <v>-4.170064836147823</v>
      </c>
      <c r="P401" s="2">
        <f>[1]REA!P401-[1]REA!$E401</f>
        <v>-4.2151921778277028</v>
      </c>
      <c r="Q401" s="2">
        <f>[1]REA!Q401-[1]REA!$E401</f>
        <v>-4.248250148219725</v>
      </c>
      <c r="R401" s="2">
        <f>[1]REA!R401-[1]REA!$E401</f>
        <v>-4.2704764258077219</v>
      </c>
      <c r="S401" s="2">
        <f>[1]REA!S401-[1]REA!$E401</f>
        <v>-4.2863919327692273</v>
      </c>
      <c r="T401" s="2">
        <f>[1]REA!T401-[1]REA!$E401</f>
        <v>-4.3000342607124651</v>
      </c>
      <c r="U401" s="2">
        <f>[1]REA!U401-[1]REA!$E401</f>
        <v>-4.3097877306101324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-3.9227969923771866E-4</v>
      </c>
      <c r="N2" s="2">
        <f>[1]KOR!N2-[1]KOR!$E2</f>
        <v>-3.9227969923771866E-4</v>
      </c>
      <c r="O2" s="2">
        <f>[1]KOR!O2-[1]KOR!$E2</f>
        <v>-3.9227969923771866E-4</v>
      </c>
      <c r="P2" s="2">
        <f>[1]KOR!P2-[1]KOR!$E2</f>
        <v>-3.9227969923771866E-4</v>
      </c>
      <c r="Q2" s="2">
        <f>[1]KOR!Q2-[1]KOR!$E2</f>
        <v>-3.9227969923771866E-4</v>
      </c>
      <c r="R2" s="2">
        <f>[1]KOR!R2-[1]KOR!$E2</f>
        <v>-3.9227969923771866E-4</v>
      </c>
      <c r="S2" s="2">
        <f>[1]KOR!S2-[1]KOR!$E2</f>
        <v>-3.9227969923771866E-4</v>
      </c>
      <c r="T2" s="2">
        <f>[1]KOR!T2-[1]KOR!$E2</f>
        <v>-3.9227969923771866E-4</v>
      </c>
      <c r="U2" s="2">
        <f>[1]KOR!U2-[1]KOR!$E2</f>
        <v>-3.9227969923771866E-4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-5.3094710134260481E-4</v>
      </c>
      <c r="N3" s="2">
        <f>[1]KOR!N3-[1]KOR!$E3</f>
        <v>-5.3094710134260481E-4</v>
      </c>
      <c r="O3" s="2">
        <f>[1]KOR!O3-[1]KOR!$E3</f>
        <v>-5.3094710134260481E-4</v>
      </c>
      <c r="P3" s="2">
        <f>[1]KOR!P3-[1]KOR!$E3</f>
        <v>-5.3094710134260481E-4</v>
      </c>
      <c r="Q3" s="2">
        <f>[1]KOR!Q3-[1]KOR!$E3</f>
        <v>-5.3094710134260481E-4</v>
      </c>
      <c r="R3" s="2">
        <f>[1]KOR!R3-[1]KOR!$E3</f>
        <v>-5.3094710134260481E-4</v>
      </c>
      <c r="S3" s="2">
        <f>[1]KOR!S3-[1]KOR!$E3</f>
        <v>-5.3094710134260481E-4</v>
      </c>
      <c r="T3" s="2">
        <f>[1]KOR!T3-[1]KOR!$E3</f>
        <v>-5.3094710134260481E-4</v>
      </c>
      <c r="U3" s="2">
        <f>[1]KOR!U3-[1]KOR!$E3</f>
        <v>-5.3094710134260481E-4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-4.9696028233281453E-4</v>
      </c>
      <c r="M4" s="2">
        <f>[1]KOR!M4-[1]KOR!$E4</f>
        <v>-4.9696028233281453E-4</v>
      </c>
      <c r="N4" s="2">
        <f>[1]KOR!N4-[1]KOR!$E4</f>
        <v>-4.9696028233281453E-4</v>
      </c>
      <c r="O4" s="2">
        <f>[1]KOR!O4-[1]KOR!$E4</f>
        <v>-4.9696028233281453E-4</v>
      </c>
      <c r="P4" s="2">
        <f>[1]KOR!P4-[1]KOR!$E4</f>
        <v>-4.9696028233281453E-4</v>
      </c>
      <c r="Q4" s="2">
        <f>[1]KOR!Q4-[1]KOR!$E4</f>
        <v>-4.9696028233281453E-4</v>
      </c>
      <c r="R4" s="2">
        <f>[1]KOR!R4-[1]KOR!$E4</f>
        <v>-4.9696028233281453E-4</v>
      </c>
      <c r="S4" s="2">
        <f>[1]KOR!S4-[1]KOR!$E4</f>
        <v>-4.9696028233281453E-4</v>
      </c>
      <c r="T4" s="2">
        <f>[1]KOR!T4-[1]KOR!$E4</f>
        <v>-4.9696028233281453E-4</v>
      </c>
      <c r="U4" s="2">
        <f>[1]KOR!U4-[1]KOR!$E4</f>
        <v>-4.9696028233281453E-4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-4.529677125848508E-4</v>
      </c>
      <c r="N5" s="2">
        <f>[1]KOR!N5-[1]KOR!$E5</f>
        <v>-4.529677125848508E-4</v>
      </c>
      <c r="O5" s="2">
        <f>[1]KOR!O5-[1]KOR!$E5</f>
        <v>-4.529677125848508E-4</v>
      </c>
      <c r="P5" s="2">
        <f>[1]KOR!P5-[1]KOR!$E5</f>
        <v>-4.529677125848508E-4</v>
      </c>
      <c r="Q5" s="2">
        <f>[1]KOR!Q5-[1]KOR!$E5</f>
        <v>-4.529677125848508E-4</v>
      </c>
      <c r="R5" s="2">
        <f>[1]KOR!R5-[1]KOR!$E5</f>
        <v>-4.529677125848508E-4</v>
      </c>
      <c r="S5" s="2">
        <f>[1]KOR!S5-[1]KOR!$E5</f>
        <v>-4.529677125848508E-4</v>
      </c>
      <c r="T5" s="2">
        <f>[1]KOR!T5-[1]KOR!$E5</f>
        <v>-4.529677125848508E-4</v>
      </c>
      <c r="U5" s="2">
        <f>[1]KOR!U5-[1]KOR!$E5</f>
        <v>-4.529677125848508E-4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-5.7829214827709308E-4</v>
      </c>
      <c r="N6" s="2">
        <f>[1]KOR!N6-[1]KOR!$E6</f>
        <v>-5.7829214827709308E-4</v>
      </c>
      <c r="O6" s="2">
        <f>[1]KOR!O6-[1]KOR!$E6</f>
        <v>-5.7829214827709308E-4</v>
      </c>
      <c r="P6" s="2">
        <f>[1]KOR!P6-[1]KOR!$E6</f>
        <v>-5.7829214827709308E-4</v>
      </c>
      <c r="Q6" s="2">
        <f>[1]KOR!Q6-[1]KOR!$E6</f>
        <v>-5.7829214827709308E-4</v>
      </c>
      <c r="R6" s="2">
        <f>[1]KOR!R6-[1]KOR!$E6</f>
        <v>-5.7829214827709308E-4</v>
      </c>
      <c r="S6" s="2">
        <f>[1]KOR!S6-[1]KOR!$E6</f>
        <v>-5.7829214827709308E-4</v>
      </c>
      <c r="T6" s="2">
        <f>[1]KOR!T6-[1]KOR!$E6</f>
        <v>-5.7829214827709308E-4</v>
      </c>
      <c r="U6" s="2">
        <f>[1]KOR!U6-[1]KOR!$E6</f>
        <v>-5.7829214827709308E-4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-7.2109133607067832E-4</v>
      </c>
      <c r="M7" s="2">
        <f>[1]KOR!M7-[1]KOR!$E7</f>
        <v>-7.2109133607067832E-4</v>
      </c>
      <c r="N7" s="2">
        <f>[1]KOR!N7-[1]KOR!$E7</f>
        <v>-7.2109133607067832E-4</v>
      </c>
      <c r="O7" s="2">
        <f>[1]KOR!O7-[1]KOR!$E7</f>
        <v>-7.2109133607067832E-4</v>
      </c>
      <c r="P7" s="2">
        <f>[1]KOR!P7-[1]KOR!$E7</f>
        <v>-7.2109133607067832E-4</v>
      </c>
      <c r="Q7" s="2">
        <f>[1]KOR!Q7-[1]KOR!$E7</f>
        <v>-7.2109133607067832E-4</v>
      </c>
      <c r="R7" s="2">
        <f>[1]KOR!R7-[1]KOR!$E7</f>
        <v>-7.2109133607067832E-4</v>
      </c>
      <c r="S7" s="2">
        <f>[1]KOR!S7-[1]KOR!$E7</f>
        <v>-7.2109133607067832E-4</v>
      </c>
      <c r="T7" s="2">
        <f>[1]KOR!T7-[1]KOR!$E7</f>
        <v>-7.2109133607067832E-4</v>
      </c>
      <c r="U7" s="2">
        <f>[1]KOR!U7-[1]KOR!$E7</f>
        <v>-7.2109133607067832E-4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-7.5651303980706075E-4</v>
      </c>
      <c r="I8" s="2">
        <f>[1]KOR!I8-[1]KOR!$E8</f>
        <v>-7.5651303980706075E-4</v>
      </c>
      <c r="J8" s="2">
        <f>[1]KOR!J8-[1]KOR!$E8</f>
        <v>-7.5651303980706075E-4</v>
      </c>
      <c r="K8" s="2">
        <f>[1]KOR!K8-[1]KOR!$E8</f>
        <v>-7.5651303980706075E-4</v>
      </c>
      <c r="L8" s="2">
        <f>[1]KOR!L8-[1]KOR!$E8</f>
        <v>-7.5651303980706075E-4</v>
      </c>
      <c r="M8" s="2">
        <f>[1]KOR!M8-[1]KOR!$E8</f>
        <v>-7.5651303980706075E-4</v>
      </c>
      <c r="N8" s="2">
        <f>[1]KOR!N8-[1]KOR!$E8</f>
        <v>-7.5651303980706075E-4</v>
      </c>
      <c r="O8" s="2">
        <f>[1]KOR!O8-[1]KOR!$E8</f>
        <v>-7.5651303980706075E-4</v>
      </c>
      <c r="P8" s="2">
        <f>[1]KOR!P8-[1]KOR!$E8</f>
        <v>-7.5651303980706075E-4</v>
      </c>
      <c r="Q8" s="2">
        <f>[1]KOR!Q8-[1]KOR!$E8</f>
        <v>-7.5651303980706075E-4</v>
      </c>
      <c r="R8" s="2">
        <f>[1]KOR!R8-[1]KOR!$E8</f>
        <v>-7.5651303980706075E-4</v>
      </c>
      <c r="S8" s="2">
        <f>[1]KOR!S8-[1]KOR!$E8</f>
        <v>-7.5651303980706075E-4</v>
      </c>
      <c r="T8" s="2">
        <f>[1]KOR!T8-[1]KOR!$E8</f>
        <v>-7.5651303980706075E-4</v>
      </c>
      <c r="U8" s="2">
        <f>[1]KOR!U8-[1]KOR!$E8</f>
        <v>-7.5651303980706075E-4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-4.8976695910063484E-4</v>
      </c>
      <c r="N9" s="2">
        <f>[1]KOR!N9-[1]KOR!$E9</f>
        <v>-4.8976695910063484E-4</v>
      </c>
      <c r="O9" s="2">
        <f>[1]KOR!O9-[1]KOR!$E9</f>
        <v>-4.8976695910063484E-4</v>
      </c>
      <c r="P9" s="2">
        <f>[1]KOR!P9-[1]KOR!$E9</f>
        <v>-4.8976695910063484E-4</v>
      </c>
      <c r="Q9" s="2">
        <f>[1]KOR!Q9-[1]KOR!$E9</f>
        <v>-4.8976695910063484E-4</v>
      </c>
      <c r="R9" s="2">
        <f>[1]KOR!R9-[1]KOR!$E9</f>
        <v>-4.8976695910063484E-4</v>
      </c>
      <c r="S9" s="2">
        <f>[1]KOR!S9-[1]KOR!$E9</f>
        <v>-4.8976695910063484E-4</v>
      </c>
      <c r="T9" s="2">
        <f>[1]KOR!T9-[1]KOR!$E9</f>
        <v>-4.8976695910063484E-4</v>
      </c>
      <c r="U9" s="2">
        <f>[1]KOR!U9-[1]KOR!$E9</f>
        <v>-4.8976695910063484E-4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-6.013920514629234E-4</v>
      </c>
      <c r="N11" s="2">
        <f>[1]KOR!N11-[1]KOR!$E11</f>
        <v>-6.013920514629234E-4</v>
      </c>
      <c r="O11" s="2">
        <f>[1]KOR!O11-[1]KOR!$E11</f>
        <v>-6.013920514629234E-4</v>
      </c>
      <c r="P11" s="2">
        <f>[1]KOR!P11-[1]KOR!$E11</f>
        <v>-6.013920514629234E-4</v>
      </c>
      <c r="Q11" s="2">
        <f>[1]KOR!Q11-[1]KOR!$E11</f>
        <v>-6.013920514629234E-4</v>
      </c>
      <c r="R11" s="2">
        <f>[1]KOR!R11-[1]KOR!$E11</f>
        <v>-6.013920514629234E-4</v>
      </c>
      <c r="S11" s="2">
        <f>[1]KOR!S11-[1]KOR!$E11</f>
        <v>-6.013920514629234E-4</v>
      </c>
      <c r="T11" s="2">
        <f>[1]KOR!T11-[1]KOR!$E11</f>
        <v>-6.013920514629234E-4</v>
      </c>
      <c r="U11" s="2">
        <f>[1]KOR!U11-[1]KOR!$E11</f>
        <v>-6.013920514629234E-4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-5.3443716269097052E-4</v>
      </c>
      <c r="N12" s="2">
        <f>[1]KOR!N12-[1]KOR!$E12</f>
        <v>-5.3443716269097052E-4</v>
      </c>
      <c r="O12" s="2">
        <f>[1]KOR!O12-[1]KOR!$E12</f>
        <v>-5.3443716269097052E-4</v>
      </c>
      <c r="P12" s="2">
        <f>[1]KOR!P12-[1]KOR!$E12</f>
        <v>-5.3443716269097052E-4</v>
      </c>
      <c r="Q12" s="2">
        <f>[1]KOR!Q12-[1]KOR!$E12</f>
        <v>-5.3443716269097052E-4</v>
      </c>
      <c r="R12" s="2">
        <f>[1]KOR!R12-[1]KOR!$E12</f>
        <v>-5.3443716269097052E-4</v>
      </c>
      <c r="S12" s="2">
        <f>[1]KOR!S12-[1]KOR!$E12</f>
        <v>-5.3443716269097052E-4</v>
      </c>
      <c r="T12" s="2">
        <f>[1]KOR!T12-[1]KOR!$E12</f>
        <v>-5.3443716269097052E-4</v>
      </c>
      <c r="U12" s="2">
        <f>[1]KOR!U12-[1]KOR!$E12</f>
        <v>-5.3443716269097052E-4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-7.2976182757500396E-4</v>
      </c>
      <c r="L14" s="2">
        <f>[1]KOR!L14-[1]KOR!$E14</f>
        <v>-7.2976182757500396E-4</v>
      </c>
      <c r="M14" s="2">
        <f>[1]KOR!M14-[1]KOR!$E14</f>
        <v>-7.2976182757500396E-4</v>
      </c>
      <c r="N14" s="2">
        <f>[1]KOR!N14-[1]KOR!$E14</f>
        <v>-7.2976182757500396E-4</v>
      </c>
      <c r="O14" s="2">
        <f>[1]KOR!O14-[1]KOR!$E14</f>
        <v>-7.2976182757500396E-4</v>
      </c>
      <c r="P14" s="2">
        <f>[1]KOR!P14-[1]KOR!$E14</f>
        <v>-7.2976182757500396E-4</v>
      </c>
      <c r="Q14" s="2">
        <f>[1]KOR!Q14-[1]KOR!$E14</f>
        <v>-7.2976182757500396E-4</v>
      </c>
      <c r="R14" s="2">
        <f>[1]KOR!R14-[1]KOR!$E14</f>
        <v>-7.2976182757500396E-4</v>
      </c>
      <c r="S14" s="2">
        <f>[1]KOR!S14-[1]KOR!$E14</f>
        <v>-7.2976182757500396E-4</v>
      </c>
      <c r="T14" s="2">
        <f>[1]KOR!T14-[1]KOR!$E14</f>
        <v>-7.2976182757500396E-4</v>
      </c>
      <c r="U14" s="2">
        <f>[1]KOR!U14-[1]KOR!$E14</f>
        <v>-7.2976182757500396E-4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-8.0397447306079783E-4</v>
      </c>
      <c r="I15" s="2">
        <f>[1]KOR!I15-[1]KOR!$E15</f>
        <v>-8.0397447306079783E-4</v>
      </c>
      <c r="J15" s="2">
        <f>[1]KOR!J15-[1]KOR!$E15</f>
        <v>-8.0397447306079783E-4</v>
      </c>
      <c r="K15" s="2">
        <f>[1]KOR!K15-[1]KOR!$E15</f>
        <v>-8.0397447306079783E-4</v>
      </c>
      <c r="L15" s="2">
        <f>[1]KOR!L15-[1]KOR!$E15</f>
        <v>-8.0397447306079783E-4</v>
      </c>
      <c r="M15" s="2">
        <f>[1]KOR!M15-[1]KOR!$E15</f>
        <v>-8.0397447306079783E-4</v>
      </c>
      <c r="N15" s="2">
        <f>[1]KOR!N15-[1]KOR!$E15</f>
        <v>-8.0397447306079783E-4</v>
      </c>
      <c r="O15" s="2">
        <f>[1]KOR!O15-[1]KOR!$E15</f>
        <v>-8.0397447306079783E-4</v>
      </c>
      <c r="P15" s="2">
        <f>[1]KOR!P15-[1]KOR!$E15</f>
        <v>-8.0397447306079783E-4</v>
      </c>
      <c r="Q15" s="2">
        <f>[1]KOR!Q15-[1]KOR!$E15</f>
        <v>-8.0397447306079783E-4</v>
      </c>
      <c r="R15" s="2">
        <f>[1]KOR!R15-[1]KOR!$E15</f>
        <v>-8.0397447306079783E-4</v>
      </c>
      <c r="S15" s="2">
        <f>[1]KOR!S15-[1]KOR!$E15</f>
        <v>-8.0397447306079783E-4</v>
      </c>
      <c r="T15" s="2">
        <f>[1]KOR!T15-[1]KOR!$E15</f>
        <v>-8.0397447306079783E-4</v>
      </c>
      <c r="U15" s="2">
        <f>[1]KOR!U15-[1]KOR!$E15</f>
        <v>-8.0397447306079783E-4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-8.0396668705517982E-4</v>
      </c>
      <c r="I16" s="2">
        <f>[1]KOR!I16-[1]KOR!$E16</f>
        <v>-8.0396668705517982E-4</v>
      </c>
      <c r="J16" s="2">
        <f>[1]KOR!J16-[1]KOR!$E16</f>
        <v>-8.0396668705517982E-4</v>
      </c>
      <c r="K16" s="2">
        <f>[1]KOR!K16-[1]KOR!$E16</f>
        <v>-8.0396668705517982E-4</v>
      </c>
      <c r="L16" s="2">
        <f>[1]KOR!L16-[1]KOR!$E16</f>
        <v>-8.0396668705517982E-4</v>
      </c>
      <c r="M16" s="2">
        <f>[1]KOR!M16-[1]KOR!$E16</f>
        <v>-8.0396668705517982E-4</v>
      </c>
      <c r="N16" s="2">
        <f>[1]KOR!N16-[1]KOR!$E16</f>
        <v>-8.0396668705517982E-4</v>
      </c>
      <c r="O16" s="2">
        <f>[1]KOR!O16-[1]KOR!$E16</f>
        <v>-8.0396668705517982E-4</v>
      </c>
      <c r="P16" s="2">
        <f>[1]KOR!P16-[1]KOR!$E16</f>
        <v>-8.0396668705517982E-4</v>
      </c>
      <c r="Q16" s="2">
        <f>[1]KOR!Q16-[1]KOR!$E16</f>
        <v>-8.0396668705517982E-4</v>
      </c>
      <c r="R16" s="2">
        <f>[1]KOR!R16-[1]KOR!$E16</f>
        <v>-8.0396668705517982E-4</v>
      </c>
      <c r="S16" s="2">
        <f>[1]KOR!S16-[1]KOR!$E16</f>
        <v>-8.0396668705517982E-4</v>
      </c>
      <c r="T16" s="2">
        <f>[1]KOR!T16-[1]KOR!$E16</f>
        <v>-8.0396668705517982E-4</v>
      </c>
      <c r="U16" s="2">
        <f>[1]KOR!U16-[1]KOR!$E16</f>
        <v>-8.0396668705517982E-4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-5.2040820747922822E-4</v>
      </c>
      <c r="M18" s="2">
        <f>[1]KOR!M18-[1]KOR!$E18</f>
        <v>-5.2040820747922822E-4</v>
      </c>
      <c r="N18" s="2">
        <f>[1]KOR!N18-[1]KOR!$E18</f>
        <v>-5.2040820747922822E-4</v>
      </c>
      <c r="O18" s="2">
        <f>[1]KOR!O18-[1]KOR!$E18</f>
        <v>-5.2040820747922822E-4</v>
      </c>
      <c r="P18" s="2">
        <f>[1]KOR!P18-[1]KOR!$E18</f>
        <v>-5.2040820747922822E-4</v>
      </c>
      <c r="Q18" s="2">
        <f>[1]KOR!Q18-[1]KOR!$E18</f>
        <v>-5.2040820747922822E-4</v>
      </c>
      <c r="R18" s="2">
        <f>[1]KOR!R18-[1]KOR!$E18</f>
        <v>-5.2040820747922822E-4</v>
      </c>
      <c r="S18" s="2">
        <f>[1]KOR!S18-[1]KOR!$E18</f>
        <v>-5.2040820747922822E-4</v>
      </c>
      <c r="T18" s="2">
        <f>[1]KOR!T18-[1]KOR!$E18</f>
        <v>-5.2040820747922822E-4</v>
      </c>
      <c r="U18" s="2">
        <f>[1]KOR!U18-[1]KOR!$E18</f>
        <v>-5.2040820747922822E-4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-6.482288660025759E-4</v>
      </c>
      <c r="L19" s="2">
        <f>[1]KOR!L19-[1]KOR!$E19</f>
        <v>-6.482288660025759E-4</v>
      </c>
      <c r="M19" s="2">
        <f>[1]KOR!M19-[1]KOR!$E19</f>
        <v>-6.482288660025759E-4</v>
      </c>
      <c r="N19" s="2">
        <f>[1]KOR!N19-[1]KOR!$E19</f>
        <v>-6.482288660025759E-4</v>
      </c>
      <c r="O19" s="2">
        <f>[1]KOR!O19-[1]KOR!$E19</f>
        <v>-6.482288660025759E-4</v>
      </c>
      <c r="P19" s="2">
        <f>[1]KOR!P19-[1]KOR!$E19</f>
        <v>-6.482288660025759E-4</v>
      </c>
      <c r="Q19" s="2">
        <f>[1]KOR!Q19-[1]KOR!$E19</f>
        <v>-6.482288660025759E-4</v>
      </c>
      <c r="R19" s="2">
        <f>[1]KOR!R19-[1]KOR!$E19</f>
        <v>-6.482288660025759E-4</v>
      </c>
      <c r="S19" s="2">
        <f>[1]KOR!S19-[1]KOR!$E19</f>
        <v>-6.482288660025759E-4</v>
      </c>
      <c r="T19" s="2">
        <f>[1]KOR!T19-[1]KOR!$E19</f>
        <v>-6.482288660025759E-4</v>
      </c>
      <c r="U19" s="2">
        <f>[1]KOR!U19-[1]KOR!$E19</f>
        <v>-6.482288660025759E-4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-5.5981717773434525E-4</v>
      </c>
      <c r="M20" s="2">
        <f>[1]KOR!M20-[1]KOR!$E20</f>
        <v>-5.5981717773434525E-4</v>
      </c>
      <c r="N20" s="2">
        <f>[1]KOR!N20-[1]KOR!$E20</f>
        <v>-5.5981717773434525E-4</v>
      </c>
      <c r="O20" s="2">
        <f>[1]KOR!O20-[1]KOR!$E20</f>
        <v>-5.5981717773434525E-4</v>
      </c>
      <c r="P20" s="2">
        <f>[1]KOR!P20-[1]KOR!$E20</f>
        <v>-5.5981717773434525E-4</v>
      </c>
      <c r="Q20" s="2">
        <f>[1]KOR!Q20-[1]KOR!$E20</f>
        <v>-5.5981717773434525E-4</v>
      </c>
      <c r="R20" s="2">
        <f>[1]KOR!R20-[1]KOR!$E20</f>
        <v>-5.5981717773434525E-4</v>
      </c>
      <c r="S20" s="2">
        <f>[1]KOR!S20-[1]KOR!$E20</f>
        <v>-5.5981717773434525E-4</v>
      </c>
      <c r="T20" s="2">
        <f>[1]KOR!T20-[1]KOR!$E20</f>
        <v>-5.5981717773434525E-4</v>
      </c>
      <c r="U20" s="2">
        <f>[1]KOR!U20-[1]KOR!$E20</f>
        <v>-5.5981717773434525E-4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-5.2799425620975171E-4</v>
      </c>
      <c r="M22" s="2">
        <f>[1]KOR!M22-[1]KOR!$E22</f>
        <v>-5.2799425620975171E-4</v>
      </c>
      <c r="N22" s="2">
        <f>[1]KOR!N22-[1]KOR!$E22</f>
        <v>-5.2799425620975171E-4</v>
      </c>
      <c r="O22" s="2">
        <f>[1]KOR!O22-[1]KOR!$E22</f>
        <v>-5.2799425620975171E-4</v>
      </c>
      <c r="P22" s="2">
        <f>[1]KOR!P22-[1]KOR!$E22</f>
        <v>-5.2799425620975171E-4</v>
      </c>
      <c r="Q22" s="2">
        <f>[1]KOR!Q22-[1]KOR!$E22</f>
        <v>-5.2799425620975171E-4</v>
      </c>
      <c r="R22" s="2">
        <f>[1]KOR!R22-[1]KOR!$E22</f>
        <v>-5.2799425620975171E-4</v>
      </c>
      <c r="S22" s="2">
        <f>[1]KOR!S22-[1]KOR!$E22</f>
        <v>-5.2799425620975171E-4</v>
      </c>
      <c r="T22" s="2">
        <f>[1]KOR!T22-[1]KOR!$E22</f>
        <v>-5.2799425620975171E-4</v>
      </c>
      <c r="U22" s="2">
        <f>[1]KOR!U22-[1]KOR!$E22</f>
        <v>-5.2799425620975171E-4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-1.3138087815516286E-3</v>
      </c>
      <c r="H23" s="2">
        <f>[1]KOR!H23-[1]KOR!$E23</f>
        <v>-1.3138087815516286E-3</v>
      </c>
      <c r="I23" s="2">
        <f>[1]KOR!I23-[1]KOR!$E23</f>
        <v>-1.3138087815516286E-3</v>
      </c>
      <c r="J23" s="2">
        <f>[1]KOR!J23-[1]KOR!$E23</f>
        <v>-1.3138087815516286E-3</v>
      </c>
      <c r="K23" s="2">
        <f>[1]KOR!K23-[1]KOR!$E23</f>
        <v>-1.3138087815516286E-3</v>
      </c>
      <c r="L23" s="2">
        <f>[1]KOR!L23-[1]KOR!$E23</f>
        <v>-1.3138087815516286E-3</v>
      </c>
      <c r="M23" s="2">
        <f>[1]KOR!M23-[1]KOR!$E23</f>
        <v>-1.3138087815516286E-3</v>
      </c>
      <c r="N23" s="2">
        <f>[1]KOR!N23-[1]KOR!$E23</f>
        <v>-1.3138087815516286E-3</v>
      </c>
      <c r="O23" s="2">
        <f>[1]KOR!O23-[1]KOR!$E23</f>
        <v>-1.3138087815516286E-3</v>
      </c>
      <c r="P23" s="2">
        <f>[1]KOR!P23-[1]KOR!$E23</f>
        <v>-1.3138087815516286E-3</v>
      </c>
      <c r="Q23" s="2">
        <f>[1]KOR!Q23-[1]KOR!$E23</f>
        <v>-1.3138087815516286E-3</v>
      </c>
      <c r="R23" s="2">
        <f>[1]KOR!R23-[1]KOR!$E23</f>
        <v>-1.3138087815516286E-3</v>
      </c>
      <c r="S23" s="2">
        <f>[1]KOR!S23-[1]KOR!$E23</f>
        <v>-1.3138087815516286E-3</v>
      </c>
      <c r="T23" s="2">
        <f>[1]KOR!T23-[1]KOR!$E23</f>
        <v>-1.3138087815516286E-3</v>
      </c>
      <c r="U23" s="2">
        <f>[1]KOR!U23-[1]KOR!$E23</f>
        <v>-1.3138087815516286E-3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-3.5365220722649582E-4</v>
      </c>
      <c r="M24" s="2">
        <f>[1]KOR!M24-[1]KOR!$E24</f>
        <v>-3.5365220722649582E-4</v>
      </c>
      <c r="N24" s="2">
        <f>[1]KOR!N24-[1]KOR!$E24</f>
        <v>-3.5365220722649582E-4</v>
      </c>
      <c r="O24" s="2">
        <f>[1]KOR!O24-[1]KOR!$E24</f>
        <v>-3.5365220722649582E-4</v>
      </c>
      <c r="P24" s="2">
        <f>[1]KOR!P24-[1]KOR!$E24</f>
        <v>-3.5365220722649582E-4</v>
      </c>
      <c r="Q24" s="2">
        <f>[1]KOR!Q24-[1]KOR!$E24</f>
        <v>-3.5365220722649582E-4</v>
      </c>
      <c r="R24" s="2">
        <f>[1]KOR!R24-[1]KOR!$E24</f>
        <v>-3.5365220722649582E-4</v>
      </c>
      <c r="S24" s="2">
        <f>[1]KOR!S24-[1]KOR!$E24</f>
        <v>-3.5365220722649582E-4</v>
      </c>
      <c r="T24" s="2">
        <f>[1]KOR!T24-[1]KOR!$E24</f>
        <v>-3.5365220722649582E-4</v>
      </c>
      <c r="U24" s="2">
        <f>[1]KOR!U24-[1]KOR!$E24</f>
        <v>-3.5365220722649582E-4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-3.9765726154072922E-4</v>
      </c>
      <c r="N25" s="2">
        <f>[1]KOR!N25-[1]KOR!$E25</f>
        <v>-3.9765726154072922E-4</v>
      </c>
      <c r="O25" s="2">
        <f>[1]KOR!O25-[1]KOR!$E25</f>
        <v>-3.9765726154072922E-4</v>
      </c>
      <c r="P25" s="2">
        <f>[1]KOR!P25-[1]KOR!$E25</f>
        <v>-3.9765726154072922E-4</v>
      </c>
      <c r="Q25" s="2">
        <f>[1]KOR!Q25-[1]KOR!$E25</f>
        <v>-3.9765726154072922E-4</v>
      </c>
      <c r="R25" s="2">
        <f>[1]KOR!R25-[1]KOR!$E25</f>
        <v>-3.9765726154072922E-4</v>
      </c>
      <c r="S25" s="2">
        <f>[1]KOR!S25-[1]KOR!$E25</f>
        <v>-3.9765726154072922E-4</v>
      </c>
      <c r="T25" s="2">
        <f>[1]KOR!T25-[1]KOR!$E25</f>
        <v>-3.9765726154072922E-4</v>
      </c>
      <c r="U25" s="2">
        <f>[1]KOR!U25-[1]KOR!$E25</f>
        <v>-3.9765726154072922E-4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-5.4167523421355668E-4</v>
      </c>
      <c r="N26" s="2">
        <f>[1]KOR!N26-[1]KOR!$E26</f>
        <v>-5.4167523421355668E-4</v>
      </c>
      <c r="O26" s="2">
        <f>[1]KOR!O26-[1]KOR!$E26</f>
        <v>-5.4167523421355668E-4</v>
      </c>
      <c r="P26" s="2">
        <f>[1]KOR!P26-[1]KOR!$E26</f>
        <v>-5.4167523421355668E-4</v>
      </c>
      <c r="Q26" s="2">
        <f>[1]KOR!Q26-[1]KOR!$E26</f>
        <v>-5.4167523421355668E-4</v>
      </c>
      <c r="R26" s="2">
        <f>[1]KOR!R26-[1]KOR!$E26</f>
        <v>-5.4167523421355668E-4</v>
      </c>
      <c r="S26" s="2">
        <f>[1]KOR!S26-[1]KOR!$E26</f>
        <v>-5.4167523421355668E-4</v>
      </c>
      <c r="T26" s="2">
        <f>[1]KOR!T26-[1]KOR!$E26</f>
        <v>-5.4167523421355668E-4</v>
      </c>
      <c r="U26" s="2">
        <f>[1]KOR!U26-[1]KOR!$E26</f>
        <v>-5.4167523421355668E-4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-7.160700453638924E-4</v>
      </c>
      <c r="L27" s="2">
        <f>[1]KOR!L27-[1]KOR!$E27</f>
        <v>-7.160700453638924E-4</v>
      </c>
      <c r="M27" s="2">
        <f>[1]KOR!M27-[1]KOR!$E27</f>
        <v>-7.160700453638924E-4</v>
      </c>
      <c r="N27" s="2">
        <f>[1]KOR!N27-[1]KOR!$E27</f>
        <v>-7.160700453638924E-4</v>
      </c>
      <c r="O27" s="2">
        <f>[1]KOR!O27-[1]KOR!$E27</f>
        <v>-7.160700453638924E-4</v>
      </c>
      <c r="P27" s="2">
        <f>[1]KOR!P27-[1]KOR!$E27</f>
        <v>-7.160700453638924E-4</v>
      </c>
      <c r="Q27" s="2">
        <f>[1]KOR!Q27-[1]KOR!$E27</f>
        <v>-7.160700453638924E-4</v>
      </c>
      <c r="R27" s="2">
        <f>[1]KOR!R27-[1]KOR!$E27</f>
        <v>-7.160700453638924E-4</v>
      </c>
      <c r="S27" s="2">
        <f>[1]KOR!S27-[1]KOR!$E27</f>
        <v>-7.160700453638924E-4</v>
      </c>
      <c r="T27" s="2">
        <f>[1]KOR!T27-[1]KOR!$E27</f>
        <v>-7.160700453638924E-4</v>
      </c>
      <c r="U27" s="2">
        <f>[1]KOR!U27-[1]KOR!$E27</f>
        <v>-7.160700453638924E-4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-1.116470984370288E-3</v>
      </c>
      <c r="H28" s="2">
        <f>[1]KOR!H28-[1]KOR!$E28</f>
        <v>-1.116470984370288E-3</v>
      </c>
      <c r="I28" s="2">
        <f>[1]KOR!I28-[1]KOR!$E28</f>
        <v>-1.116470984370288E-3</v>
      </c>
      <c r="J28" s="2">
        <f>[1]KOR!J28-[1]KOR!$E28</f>
        <v>-1.116470984370288E-3</v>
      </c>
      <c r="K28" s="2">
        <f>[1]KOR!K28-[1]KOR!$E28</f>
        <v>-1.116470984370288E-3</v>
      </c>
      <c r="L28" s="2">
        <f>[1]KOR!L28-[1]KOR!$E28</f>
        <v>-1.116470984370288E-3</v>
      </c>
      <c r="M28" s="2">
        <f>[1]KOR!M28-[1]KOR!$E28</f>
        <v>-1.116470984370288E-3</v>
      </c>
      <c r="N28" s="2">
        <f>[1]KOR!N28-[1]KOR!$E28</f>
        <v>-1.116470984370288E-3</v>
      </c>
      <c r="O28" s="2">
        <f>[1]KOR!O28-[1]KOR!$E28</f>
        <v>-1.116470984370288E-3</v>
      </c>
      <c r="P28" s="2">
        <f>[1]KOR!P28-[1]KOR!$E28</f>
        <v>-1.116470984370288E-3</v>
      </c>
      <c r="Q28" s="2">
        <f>[1]KOR!Q28-[1]KOR!$E28</f>
        <v>-1.116470984370288E-3</v>
      </c>
      <c r="R28" s="2">
        <f>[1]KOR!R28-[1]KOR!$E28</f>
        <v>-1.116470984370288E-3</v>
      </c>
      <c r="S28" s="2">
        <f>[1]KOR!S28-[1]KOR!$E28</f>
        <v>-1.116470984370288E-3</v>
      </c>
      <c r="T28" s="2">
        <f>[1]KOR!T28-[1]KOR!$E28</f>
        <v>-1.116470984370288E-3</v>
      </c>
      <c r="U28" s="2">
        <f>[1]KOR!U28-[1]KOR!$E28</f>
        <v>-1.116470984370288E-3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-6.879151699070718E-4</v>
      </c>
      <c r="L29" s="2">
        <f>[1]KOR!L29-[1]KOR!$E29</f>
        <v>-6.879151699070718E-4</v>
      </c>
      <c r="M29" s="2">
        <f>[1]KOR!M29-[1]KOR!$E29</f>
        <v>-6.879151699070718E-4</v>
      </c>
      <c r="N29" s="2">
        <f>[1]KOR!N29-[1]KOR!$E29</f>
        <v>-6.879151699070718E-4</v>
      </c>
      <c r="O29" s="2">
        <f>[1]KOR!O29-[1]KOR!$E29</f>
        <v>-6.879151699070718E-4</v>
      </c>
      <c r="P29" s="2">
        <f>[1]KOR!P29-[1]KOR!$E29</f>
        <v>-6.879151699070718E-4</v>
      </c>
      <c r="Q29" s="2">
        <f>[1]KOR!Q29-[1]KOR!$E29</f>
        <v>-6.879151699070718E-4</v>
      </c>
      <c r="R29" s="2">
        <f>[1]KOR!R29-[1]KOR!$E29</f>
        <v>-6.879151699070718E-4</v>
      </c>
      <c r="S29" s="2">
        <f>[1]KOR!S29-[1]KOR!$E29</f>
        <v>-6.879151699070718E-4</v>
      </c>
      <c r="T29" s="2">
        <f>[1]KOR!T29-[1]KOR!$E29</f>
        <v>-6.879151699070718E-4</v>
      </c>
      <c r="U29" s="2">
        <f>[1]KOR!U29-[1]KOR!$E29</f>
        <v>-6.879151699070718E-4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-1.12159320233296E-3</v>
      </c>
      <c r="I30" s="2">
        <f>[1]KOR!I30-[1]KOR!$E30</f>
        <v>-1.12159320233296E-3</v>
      </c>
      <c r="J30" s="2">
        <f>[1]KOR!J30-[1]KOR!$E30</f>
        <v>-1.12159320233296E-3</v>
      </c>
      <c r="K30" s="2">
        <f>[1]KOR!K30-[1]KOR!$E30</f>
        <v>-1.12159320233296E-3</v>
      </c>
      <c r="L30" s="2">
        <f>[1]KOR!L30-[1]KOR!$E30</f>
        <v>-1.12159320233296E-3</v>
      </c>
      <c r="M30" s="2">
        <f>[1]KOR!M30-[1]KOR!$E30</f>
        <v>-1.12159320233296E-3</v>
      </c>
      <c r="N30" s="2">
        <f>[1]KOR!N30-[1]KOR!$E30</f>
        <v>-1.12159320233296E-3</v>
      </c>
      <c r="O30" s="2">
        <f>[1]KOR!O30-[1]KOR!$E30</f>
        <v>-1.12159320233296E-3</v>
      </c>
      <c r="P30" s="2">
        <f>[1]KOR!P30-[1]KOR!$E30</f>
        <v>-1.12159320233296E-3</v>
      </c>
      <c r="Q30" s="2">
        <f>[1]KOR!Q30-[1]KOR!$E30</f>
        <v>-1.12159320233296E-3</v>
      </c>
      <c r="R30" s="2">
        <f>[1]KOR!R30-[1]KOR!$E30</f>
        <v>-1.12159320233296E-3</v>
      </c>
      <c r="S30" s="2">
        <f>[1]KOR!S30-[1]KOR!$E30</f>
        <v>-1.12159320233296E-3</v>
      </c>
      <c r="T30" s="2">
        <f>[1]KOR!T30-[1]KOR!$E30</f>
        <v>-1.12159320233296E-3</v>
      </c>
      <c r="U30" s="2">
        <f>[1]KOR!U30-[1]KOR!$E30</f>
        <v>-1.12159320233296E-3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-6.9729332456525128E-4</v>
      </c>
      <c r="J32" s="2">
        <f>[1]KOR!J32-[1]KOR!$E32</f>
        <v>-6.9729332456525128E-4</v>
      </c>
      <c r="K32" s="2">
        <f>[1]KOR!K32-[1]KOR!$E32</f>
        <v>-6.9729332456525128E-4</v>
      </c>
      <c r="L32" s="2">
        <f>[1]KOR!L32-[1]KOR!$E32</f>
        <v>-6.9729332456525128E-4</v>
      </c>
      <c r="M32" s="2">
        <f>[1]KOR!M32-[1]KOR!$E32</f>
        <v>-6.9729332456525128E-4</v>
      </c>
      <c r="N32" s="2">
        <f>[1]KOR!N32-[1]KOR!$E32</f>
        <v>-6.9729332456525128E-4</v>
      </c>
      <c r="O32" s="2">
        <f>[1]KOR!O32-[1]KOR!$E32</f>
        <v>-6.9729332456525128E-4</v>
      </c>
      <c r="P32" s="2">
        <f>[1]KOR!P32-[1]KOR!$E32</f>
        <v>-6.9729332456525128E-4</v>
      </c>
      <c r="Q32" s="2">
        <f>[1]KOR!Q32-[1]KOR!$E32</f>
        <v>-6.9729332456525128E-4</v>
      </c>
      <c r="R32" s="2">
        <f>[1]KOR!R32-[1]KOR!$E32</f>
        <v>-6.9729332456525128E-4</v>
      </c>
      <c r="S32" s="2">
        <f>[1]KOR!S32-[1]KOR!$E32</f>
        <v>-6.9729332456525128E-4</v>
      </c>
      <c r="T32" s="2">
        <f>[1]KOR!T32-[1]KOR!$E32</f>
        <v>-6.9729332456525128E-4</v>
      </c>
      <c r="U32" s="2">
        <f>[1]KOR!U32-[1]KOR!$E32</f>
        <v>-6.9729332456525128E-4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-4.9961908674589495E-4</v>
      </c>
      <c r="N33" s="2">
        <f>[1]KOR!N33-[1]KOR!$E33</f>
        <v>-4.9961908674589495E-4</v>
      </c>
      <c r="O33" s="2">
        <f>[1]KOR!O33-[1]KOR!$E33</f>
        <v>-4.9961908674589495E-4</v>
      </c>
      <c r="P33" s="2">
        <f>[1]KOR!P33-[1]KOR!$E33</f>
        <v>-4.9961908674589495E-4</v>
      </c>
      <c r="Q33" s="2">
        <f>[1]KOR!Q33-[1]KOR!$E33</f>
        <v>-4.9961908674589495E-4</v>
      </c>
      <c r="R33" s="2">
        <f>[1]KOR!R33-[1]KOR!$E33</f>
        <v>-4.9961908674589495E-4</v>
      </c>
      <c r="S33" s="2">
        <f>[1]KOR!S33-[1]KOR!$E33</f>
        <v>-4.9961908674589495E-4</v>
      </c>
      <c r="T33" s="2">
        <f>[1]KOR!T33-[1]KOR!$E33</f>
        <v>-4.9961908674589495E-4</v>
      </c>
      <c r="U33" s="2">
        <f>[1]KOR!U33-[1]KOR!$E33</f>
        <v>-4.9961908674589495E-4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-8.7123328414584478E-4</v>
      </c>
      <c r="I34" s="2">
        <f>[1]KOR!I34-[1]KOR!$E34</f>
        <v>-8.7123328414584478E-4</v>
      </c>
      <c r="J34" s="2">
        <f>[1]KOR!J34-[1]KOR!$E34</f>
        <v>-8.7123328414584478E-4</v>
      </c>
      <c r="K34" s="2">
        <f>[1]KOR!K34-[1]KOR!$E34</f>
        <v>-8.7123328414584478E-4</v>
      </c>
      <c r="L34" s="2">
        <f>[1]KOR!L34-[1]KOR!$E34</f>
        <v>-8.7123328414584478E-4</v>
      </c>
      <c r="M34" s="2">
        <f>[1]KOR!M34-[1]KOR!$E34</f>
        <v>-8.7123328414584478E-4</v>
      </c>
      <c r="N34" s="2">
        <f>[1]KOR!N34-[1]KOR!$E34</f>
        <v>-8.7123328414584478E-4</v>
      </c>
      <c r="O34" s="2">
        <f>[1]KOR!O34-[1]KOR!$E34</f>
        <v>-8.7123328414584478E-4</v>
      </c>
      <c r="P34" s="2">
        <f>[1]KOR!P34-[1]KOR!$E34</f>
        <v>-8.7123328414584478E-4</v>
      </c>
      <c r="Q34" s="2">
        <f>[1]KOR!Q34-[1]KOR!$E34</f>
        <v>-8.7123328414584478E-4</v>
      </c>
      <c r="R34" s="2">
        <f>[1]KOR!R34-[1]KOR!$E34</f>
        <v>-8.7123328414584478E-4</v>
      </c>
      <c r="S34" s="2">
        <f>[1]KOR!S34-[1]KOR!$E34</f>
        <v>-8.7123328414584478E-4</v>
      </c>
      <c r="T34" s="2">
        <f>[1]KOR!T34-[1]KOR!$E34</f>
        <v>-8.7123328414584478E-4</v>
      </c>
      <c r="U34" s="2">
        <f>[1]KOR!U34-[1]KOR!$E34</f>
        <v>-8.7123328414584478E-4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-8.6723739859539961E-4</v>
      </c>
      <c r="I35" s="2">
        <f>[1]KOR!I35-[1]KOR!$E35</f>
        <v>-8.6723739859539961E-4</v>
      </c>
      <c r="J35" s="2">
        <f>[1]KOR!J35-[1]KOR!$E35</f>
        <v>-8.6723739859539961E-4</v>
      </c>
      <c r="K35" s="2">
        <f>[1]KOR!K35-[1]KOR!$E35</f>
        <v>-8.6723739859539961E-4</v>
      </c>
      <c r="L35" s="2">
        <f>[1]KOR!L35-[1]KOR!$E35</f>
        <v>-8.6723739859539961E-4</v>
      </c>
      <c r="M35" s="2">
        <f>[1]KOR!M35-[1]KOR!$E35</f>
        <v>-8.6723739859539961E-4</v>
      </c>
      <c r="N35" s="2">
        <f>[1]KOR!N35-[1]KOR!$E35</f>
        <v>-8.6723739859539961E-4</v>
      </c>
      <c r="O35" s="2">
        <f>[1]KOR!O35-[1]KOR!$E35</f>
        <v>-8.6723739859539961E-4</v>
      </c>
      <c r="P35" s="2">
        <f>[1]KOR!P35-[1]KOR!$E35</f>
        <v>-8.6723739859539961E-4</v>
      </c>
      <c r="Q35" s="2">
        <f>[1]KOR!Q35-[1]KOR!$E35</f>
        <v>-8.6723739859539961E-4</v>
      </c>
      <c r="R35" s="2">
        <f>[1]KOR!R35-[1]KOR!$E35</f>
        <v>-8.6723739859539961E-4</v>
      </c>
      <c r="S35" s="2">
        <f>[1]KOR!S35-[1]KOR!$E35</f>
        <v>-8.6723739859539961E-4</v>
      </c>
      <c r="T35" s="2">
        <f>[1]KOR!T35-[1]KOR!$E35</f>
        <v>-8.6723739859539961E-4</v>
      </c>
      <c r="U35" s="2">
        <f>[1]KOR!U35-[1]KOR!$E35</f>
        <v>-8.6723739859539961E-4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-4.2650622657891546E-4</v>
      </c>
      <c r="N36" s="2">
        <f>[1]KOR!N36-[1]KOR!$E36</f>
        <v>-4.2650622657891546E-4</v>
      </c>
      <c r="O36" s="2">
        <f>[1]KOR!O36-[1]KOR!$E36</f>
        <v>-4.2650622657891546E-4</v>
      </c>
      <c r="P36" s="2">
        <f>[1]KOR!P36-[1]KOR!$E36</f>
        <v>-4.2650622657891546E-4</v>
      </c>
      <c r="Q36" s="2">
        <f>[1]KOR!Q36-[1]KOR!$E36</f>
        <v>-4.2650622657891546E-4</v>
      </c>
      <c r="R36" s="2">
        <f>[1]KOR!R36-[1]KOR!$E36</f>
        <v>-4.2650622657891546E-4</v>
      </c>
      <c r="S36" s="2">
        <f>[1]KOR!S36-[1]KOR!$E36</f>
        <v>-4.2650622657891546E-4</v>
      </c>
      <c r="T36" s="2">
        <f>[1]KOR!T36-[1]KOR!$E36</f>
        <v>-4.2650622657891546E-4</v>
      </c>
      <c r="U36" s="2">
        <f>[1]KOR!U36-[1]KOR!$E36</f>
        <v>-4.2650622657891546E-4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-4.8924697996355349E-4</v>
      </c>
      <c r="N37" s="2">
        <f>[1]KOR!N37-[1]KOR!$E37</f>
        <v>-4.8924697996355349E-4</v>
      </c>
      <c r="O37" s="2">
        <f>[1]KOR!O37-[1]KOR!$E37</f>
        <v>-4.8924697996355349E-4</v>
      </c>
      <c r="P37" s="2">
        <f>[1]KOR!P37-[1]KOR!$E37</f>
        <v>-4.8924697996355349E-4</v>
      </c>
      <c r="Q37" s="2">
        <f>[1]KOR!Q37-[1]KOR!$E37</f>
        <v>-4.8924697996355349E-4</v>
      </c>
      <c r="R37" s="2">
        <f>[1]KOR!R37-[1]KOR!$E37</f>
        <v>-4.8924697996355349E-4</v>
      </c>
      <c r="S37" s="2">
        <f>[1]KOR!S37-[1]KOR!$E37</f>
        <v>-4.8924697996355349E-4</v>
      </c>
      <c r="T37" s="2">
        <f>[1]KOR!T37-[1]KOR!$E37</f>
        <v>-4.8924697996355349E-4</v>
      </c>
      <c r="U37" s="2">
        <f>[1]KOR!U37-[1]KOR!$E37</f>
        <v>-4.8924697996355349E-4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-8.7088101459809053E-4</v>
      </c>
      <c r="I38" s="2">
        <f>[1]KOR!I38-[1]KOR!$E38</f>
        <v>-8.7088101459809053E-4</v>
      </c>
      <c r="J38" s="2">
        <f>[1]KOR!J38-[1]KOR!$E38</f>
        <v>-8.7088101459809053E-4</v>
      </c>
      <c r="K38" s="2">
        <f>[1]KOR!K38-[1]KOR!$E38</f>
        <v>-8.7088101459809053E-4</v>
      </c>
      <c r="L38" s="2">
        <f>[1]KOR!L38-[1]KOR!$E38</f>
        <v>-8.7088101459809053E-4</v>
      </c>
      <c r="M38" s="2">
        <f>[1]KOR!M38-[1]KOR!$E38</f>
        <v>-8.7088101459809053E-4</v>
      </c>
      <c r="N38" s="2">
        <f>[1]KOR!N38-[1]KOR!$E38</f>
        <v>-8.7088101459809053E-4</v>
      </c>
      <c r="O38" s="2">
        <f>[1]KOR!O38-[1]KOR!$E38</f>
        <v>-8.7088101459809053E-4</v>
      </c>
      <c r="P38" s="2">
        <f>[1]KOR!P38-[1]KOR!$E38</f>
        <v>-8.7088101459809053E-4</v>
      </c>
      <c r="Q38" s="2">
        <f>[1]KOR!Q38-[1]KOR!$E38</f>
        <v>-8.7088101459809053E-4</v>
      </c>
      <c r="R38" s="2">
        <f>[1]KOR!R38-[1]KOR!$E38</f>
        <v>-8.7088101459809053E-4</v>
      </c>
      <c r="S38" s="2">
        <f>[1]KOR!S38-[1]KOR!$E38</f>
        <v>-8.7088101459809053E-4</v>
      </c>
      <c r="T38" s="2">
        <f>[1]KOR!T38-[1]KOR!$E38</f>
        <v>-8.7088101459809053E-4</v>
      </c>
      <c r="U38" s="2">
        <f>[1]KOR!U38-[1]KOR!$E38</f>
        <v>-8.7088101459809053E-4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-9.9793663114677855E-4</v>
      </c>
      <c r="I40" s="2">
        <f>[1]KOR!I40-[1]KOR!$E40</f>
        <v>-9.9793663114677855E-4</v>
      </c>
      <c r="J40" s="2">
        <f>[1]KOR!J40-[1]KOR!$E40</f>
        <v>-9.9793663114677855E-4</v>
      </c>
      <c r="K40" s="2">
        <f>[1]KOR!K40-[1]KOR!$E40</f>
        <v>-9.9793663114677855E-4</v>
      </c>
      <c r="L40" s="2">
        <f>[1]KOR!L40-[1]KOR!$E40</f>
        <v>-9.9793663114677855E-4</v>
      </c>
      <c r="M40" s="2">
        <f>[1]KOR!M40-[1]KOR!$E40</f>
        <v>-9.9793663114677855E-4</v>
      </c>
      <c r="N40" s="2">
        <f>[1]KOR!N40-[1]KOR!$E40</f>
        <v>-9.9793663114677855E-4</v>
      </c>
      <c r="O40" s="2">
        <f>[1]KOR!O40-[1]KOR!$E40</f>
        <v>-9.9793663114677855E-4</v>
      </c>
      <c r="P40" s="2">
        <f>[1]KOR!P40-[1]KOR!$E40</f>
        <v>-9.9793663114677855E-4</v>
      </c>
      <c r="Q40" s="2">
        <f>[1]KOR!Q40-[1]KOR!$E40</f>
        <v>-9.9793663114677855E-4</v>
      </c>
      <c r="R40" s="2">
        <f>[1]KOR!R40-[1]KOR!$E40</f>
        <v>-9.9793663114677855E-4</v>
      </c>
      <c r="S40" s="2">
        <f>[1]KOR!S40-[1]KOR!$E40</f>
        <v>-9.9793663114677855E-4</v>
      </c>
      <c r="T40" s="2">
        <f>[1]KOR!T40-[1]KOR!$E40</f>
        <v>-9.9793663114677855E-4</v>
      </c>
      <c r="U40" s="2">
        <f>[1]KOR!U40-[1]KOR!$E40</f>
        <v>-9.9793663114677855E-4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-9.1676401309825906E-4</v>
      </c>
      <c r="H42" s="2">
        <f>[1]KOR!H42-[1]KOR!$E42</f>
        <v>-9.1676401309825906E-4</v>
      </c>
      <c r="I42" s="2">
        <f>[1]KOR!I42-[1]KOR!$E42</f>
        <v>-9.1676401309825906E-4</v>
      </c>
      <c r="J42" s="2">
        <f>[1]KOR!J42-[1]KOR!$E42</f>
        <v>-9.1676401309825906E-4</v>
      </c>
      <c r="K42" s="2">
        <f>[1]KOR!K42-[1]KOR!$E42</f>
        <v>-9.1676401309825906E-4</v>
      </c>
      <c r="L42" s="2">
        <f>[1]KOR!L42-[1]KOR!$E42</f>
        <v>-9.1676401309825906E-4</v>
      </c>
      <c r="M42" s="2">
        <f>[1]KOR!M42-[1]KOR!$E42</f>
        <v>-9.1676401309825906E-4</v>
      </c>
      <c r="N42" s="2">
        <f>[1]KOR!N42-[1]KOR!$E42</f>
        <v>-9.1676401309825906E-4</v>
      </c>
      <c r="O42" s="2">
        <f>[1]KOR!O42-[1]KOR!$E42</f>
        <v>-9.1676401309825906E-4</v>
      </c>
      <c r="P42" s="2">
        <f>[1]KOR!P42-[1]KOR!$E42</f>
        <v>-9.1676401309825906E-4</v>
      </c>
      <c r="Q42" s="2">
        <f>[1]KOR!Q42-[1]KOR!$E42</f>
        <v>-9.1676401309825906E-4</v>
      </c>
      <c r="R42" s="2">
        <f>[1]KOR!R42-[1]KOR!$E42</f>
        <v>-9.1676401309825906E-4</v>
      </c>
      <c r="S42" s="2">
        <f>[1]KOR!S42-[1]KOR!$E42</f>
        <v>-9.1676401309825906E-4</v>
      </c>
      <c r="T42" s="2">
        <f>[1]KOR!T42-[1]KOR!$E42</f>
        <v>-9.1676401309825906E-4</v>
      </c>
      <c r="U42" s="2">
        <f>[1]KOR!U42-[1]KOR!$E42</f>
        <v>-9.1676401309825906E-4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-4.2077898438197536E-4</v>
      </c>
      <c r="M43" s="2">
        <f>[1]KOR!M43-[1]KOR!$E43</f>
        <v>-4.2077898438197536E-4</v>
      </c>
      <c r="N43" s="2">
        <f>[1]KOR!N43-[1]KOR!$E43</f>
        <v>-4.2077898438197536E-4</v>
      </c>
      <c r="O43" s="2">
        <f>[1]KOR!O43-[1]KOR!$E43</f>
        <v>-4.2077898438197536E-4</v>
      </c>
      <c r="P43" s="2">
        <f>[1]KOR!P43-[1]KOR!$E43</f>
        <v>-4.2077898438197536E-4</v>
      </c>
      <c r="Q43" s="2">
        <f>[1]KOR!Q43-[1]KOR!$E43</f>
        <v>-4.2077898438197536E-4</v>
      </c>
      <c r="R43" s="2">
        <f>[1]KOR!R43-[1]KOR!$E43</f>
        <v>-4.2077898438197536E-4</v>
      </c>
      <c r="S43" s="2">
        <f>[1]KOR!S43-[1]KOR!$E43</f>
        <v>-4.2077898438197536E-4</v>
      </c>
      <c r="T43" s="2">
        <f>[1]KOR!T43-[1]KOR!$E43</f>
        <v>-4.2077898438197536E-4</v>
      </c>
      <c r="U43" s="2">
        <f>[1]KOR!U43-[1]KOR!$E43</f>
        <v>-4.2077898438197536E-4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-3.8970569925211862E-4</v>
      </c>
      <c r="M45" s="2">
        <f>[1]KOR!M45-[1]KOR!$E45</f>
        <v>-7.988271761218968E-4</v>
      </c>
      <c r="N45" s="2">
        <f>[1]KOR!N45-[1]KOR!$E45</f>
        <v>-7.988271761218968E-4</v>
      </c>
      <c r="O45" s="2">
        <f>[1]KOR!O45-[1]KOR!$E45</f>
        <v>-7.988271761218968E-4</v>
      </c>
      <c r="P45" s="2">
        <f>[1]KOR!P45-[1]KOR!$E45</f>
        <v>-7.988271761218968E-4</v>
      </c>
      <c r="Q45" s="2">
        <f>[1]KOR!Q45-[1]KOR!$E45</f>
        <v>-7.988271761218968E-4</v>
      </c>
      <c r="R45" s="2">
        <f>[1]KOR!R45-[1]KOR!$E45</f>
        <v>-7.988271761218968E-4</v>
      </c>
      <c r="S45" s="2">
        <f>[1]KOR!S45-[1]KOR!$E45</f>
        <v>-7.988271761218968E-4</v>
      </c>
      <c r="T45" s="2">
        <f>[1]KOR!T45-[1]KOR!$E45</f>
        <v>-7.988271761218968E-4</v>
      </c>
      <c r="U45" s="2">
        <f>[1]KOR!U45-[1]KOR!$E45</f>
        <v>-7.988271761218968E-4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0</v>
      </c>
      <c r="M48" s="2">
        <f>[1]KOR!M48-[1]KOR!$E48</f>
        <v>-7.6109618159314607E-4</v>
      </c>
      <c r="N48" s="2">
        <f>[1]KOR!N48-[1]KOR!$E48</f>
        <v>-7.6109618159314607E-4</v>
      </c>
      <c r="O48" s="2">
        <f>[1]KOR!O48-[1]KOR!$E48</f>
        <v>-7.6109618159314607E-4</v>
      </c>
      <c r="P48" s="2">
        <f>[1]KOR!P48-[1]KOR!$E48</f>
        <v>-7.6109618159314607E-4</v>
      </c>
      <c r="Q48" s="2">
        <f>[1]KOR!Q48-[1]KOR!$E48</f>
        <v>-7.6109618159314607E-4</v>
      </c>
      <c r="R48" s="2">
        <f>[1]KOR!R48-[1]KOR!$E48</f>
        <v>-7.6109618159314607E-4</v>
      </c>
      <c r="S48" s="2">
        <f>[1]KOR!S48-[1]KOR!$E48</f>
        <v>-7.6109618159314607E-4</v>
      </c>
      <c r="T48" s="2">
        <f>[1]KOR!T48-[1]KOR!$E48</f>
        <v>-7.6109618159314607E-4</v>
      </c>
      <c r="U48" s="2">
        <f>[1]KOR!U48-[1]KOR!$E48</f>
        <v>-7.6109618159314607E-4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-9.2628688407803139E-4</v>
      </c>
      <c r="J49" s="2">
        <f>[1]KOR!J49-[1]KOR!$E49</f>
        <v>-9.2628688407803139E-4</v>
      </c>
      <c r="K49" s="2">
        <f>[1]KOR!K49-[1]KOR!$E49</f>
        <v>-9.2628688407803139E-4</v>
      </c>
      <c r="L49" s="2">
        <f>[1]KOR!L49-[1]KOR!$E49</f>
        <v>-9.2628688407803139E-4</v>
      </c>
      <c r="M49" s="2">
        <f>[1]KOR!M49-[1]KOR!$E49</f>
        <v>-9.2628688407803139E-4</v>
      </c>
      <c r="N49" s="2">
        <f>[1]KOR!N49-[1]KOR!$E49</f>
        <v>-9.2628688407803139E-4</v>
      </c>
      <c r="O49" s="2">
        <f>[1]KOR!O49-[1]KOR!$E49</f>
        <v>-9.2628688407803139E-4</v>
      </c>
      <c r="P49" s="2">
        <f>[1]KOR!P49-[1]KOR!$E49</f>
        <v>-9.2628688407803139E-4</v>
      </c>
      <c r="Q49" s="2">
        <f>[1]KOR!Q49-[1]KOR!$E49</f>
        <v>-9.2628688407803139E-4</v>
      </c>
      <c r="R49" s="2">
        <f>[1]KOR!R49-[1]KOR!$E49</f>
        <v>-9.2628688407803139E-4</v>
      </c>
      <c r="S49" s="2">
        <f>[1]KOR!S49-[1]KOR!$E49</f>
        <v>-9.2628688407803139E-4</v>
      </c>
      <c r="T49" s="2">
        <f>[1]KOR!T49-[1]KOR!$E49</f>
        <v>-9.2628688407803139E-4</v>
      </c>
      <c r="U49" s="2">
        <f>[1]KOR!U49-[1]KOR!$E49</f>
        <v>-9.2628688407803139E-4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-5.1216556294964022E-4</v>
      </c>
      <c r="L52" s="2">
        <f>[1]KOR!L52-[1]KOR!$E52</f>
        <v>-9.3079945452512192E-4</v>
      </c>
      <c r="M52" s="2">
        <f>[1]KOR!M52-[1]KOR!$E52</f>
        <v>-9.3079945452512192E-4</v>
      </c>
      <c r="N52" s="2">
        <f>[1]KOR!N52-[1]KOR!$E52</f>
        <v>-9.3079945452512192E-4</v>
      </c>
      <c r="O52" s="2">
        <f>[1]KOR!O52-[1]KOR!$E52</f>
        <v>-9.3079945452512192E-4</v>
      </c>
      <c r="P52" s="2">
        <f>[1]KOR!P52-[1]KOR!$E52</f>
        <v>-9.3079945452512192E-4</v>
      </c>
      <c r="Q52" s="2">
        <f>[1]KOR!Q52-[1]KOR!$E52</f>
        <v>-9.3079945452512192E-4</v>
      </c>
      <c r="R52" s="2">
        <f>[1]KOR!R52-[1]KOR!$E52</f>
        <v>-9.3079945452512192E-4</v>
      </c>
      <c r="S52" s="2">
        <f>[1]KOR!S52-[1]KOR!$E52</f>
        <v>-9.3079945452512192E-4</v>
      </c>
      <c r="T52" s="2">
        <f>[1]KOR!T52-[1]KOR!$E52</f>
        <v>-9.3079945452512192E-4</v>
      </c>
      <c r="U52" s="2">
        <f>[1]KOR!U52-[1]KOR!$E52</f>
        <v>-9.3079945452512192E-4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-5.285437104083357E-4</v>
      </c>
      <c r="N53" s="2">
        <f>[1]KOR!N53-[1]KOR!$E53</f>
        <v>-5.285437104083357E-4</v>
      </c>
      <c r="O53" s="2">
        <f>[1]KOR!O53-[1]KOR!$E53</f>
        <v>-5.285437104083357E-4</v>
      </c>
      <c r="P53" s="2">
        <f>[1]KOR!P53-[1]KOR!$E53</f>
        <v>-5.285437104083357E-4</v>
      </c>
      <c r="Q53" s="2">
        <f>[1]KOR!Q53-[1]KOR!$E53</f>
        <v>-5.285437104083357E-4</v>
      </c>
      <c r="R53" s="2">
        <f>[1]KOR!R53-[1]KOR!$E53</f>
        <v>-5.285437104083357E-4</v>
      </c>
      <c r="S53" s="2">
        <f>[1]KOR!S53-[1]KOR!$E53</f>
        <v>-5.285437104083357E-4</v>
      </c>
      <c r="T53" s="2">
        <f>[1]KOR!T53-[1]KOR!$E53</f>
        <v>-5.285437104083357E-4</v>
      </c>
      <c r="U53" s="2">
        <f>[1]KOR!U53-[1]KOR!$E53</f>
        <v>-5.285437104083357E-4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-4.7380472331504109E-4</v>
      </c>
      <c r="L54" s="2">
        <f>[1]KOR!L54-[1]KOR!$E54</f>
        <v>-8.3624035946883168E-4</v>
      </c>
      <c r="M54" s="2">
        <f>[1]KOR!M54-[1]KOR!$E54</f>
        <v>-8.3624035946883168E-4</v>
      </c>
      <c r="N54" s="2">
        <f>[1]KOR!N54-[1]KOR!$E54</f>
        <v>-8.3624035946883168E-4</v>
      </c>
      <c r="O54" s="2">
        <f>[1]KOR!O54-[1]KOR!$E54</f>
        <v>-8.3624035946883168E-4</v>
      </c>
      <c r="P54" s="2">
        <f>[1]KOR!P54-[1]KOR!$E54</f>
        <v>-8.3624035946883168E-4</v>
      </c>
      <c r="Q54" s="2">
        <f>[1]KOR!Q54-[1]KOR!$E54</f>
        <v>-8.3624035946883168E-4</v>
      </c>
      <c r="R54" s="2">
        <f>[1]KOR!R54-[1]KOR!$E54</f>
        <v>-8.3624035946883168E-4</v>
      </c>
      <c r="S54" s="2">
        <f>[1]KOR!S54-[1]KOR!$E54</f>
        <v>-8.3624035946883168E-4</v>
      </c>
      <c r="T54" s="2">
        <f>[1]KOR!T54-[1]KOR!$E54</f>
        <v>-8.3624035946883168E-4</v>
      </c>
      <c r="U54" s="2">
        <f>[1]KOR!U54-[1]KOR!$E54</f>
        <v>-8.3624035946883168E-4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-8.2829360448855027E-4</v>
      </c>
      <c r="I55" s="2">
        <f>[1]KOR!I55-[1]KOR!$E55</f>
        <v>-8.2829360448855027E-4</v>
      </c>
      <c r="J55" s="2">
        <f>[1]KOR!J55-[1]KOR!$E55</f>
        <v>-8.2829360448855027E-4</v>
      </c>
      <c r="K55" s="2">
        <f>[1]KOR!K55-[1]KOR!$E55</f>
        <v>-8.2829360448855027E-4</v>
      </c>
      <c r="L55" s="2">
        <f>[1]KOR!L55-[1]KOR!$E55</f>
        <v>-8.2829360448855027E-4</v>
      </c>
      <c r="M55" s="2">
        <f>[1]KOR!M55-[1]KOR!$E55</f>
        <v>-8.2829360448855027E-4</v>
      </c>
      <c r="N55" s="2">
        <f>[1]KOR!N55-[1]KOR!$E55</f>
        <v>-8.2829360448855027E-4</v>
      </c>
      <c r="O55" s="2">
        <f>[1]KOR!O55-[1]KOR!$E55</f>
        <v>-8.2829360448855027E-4</v>
      </c>
      <c r="P55" s="2">
        <f>[1]KOR!P55-[1]KOR!$E55</f>
        <v>-8.2829360448855027E-4</v>
      </c>
      <c r="Q55" s="2">
        <f>[1]KOR!Q55-[1]KOR!$E55</f>
        <v>-8.2829360448855027E-4</v>
      </c>
      <c r="R55" s="2">
        <f>[1]KOR!R55-[1]KOR!$E55</f>
        <v>-8.2829360448855027E-4</v>
      </c>
      <c r="S55" s="2">
        <f>[1]KOR!S55-[1]KOR!$E55</f>
        <v>-8.2829360448855027E-4</v>
      </c>
      <c r="T55" s="2">
        <f>[1]KOR!T55-[1]KOR!$E55</f>
        <v>-8.2829360448855027E-4</v>
      </c>
      <c r="U55" s="2">
        <f>[1]KOR!U55-[1]KOR!$E55</f>
        <v>-8.2829360448855027E-4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-1.0817650528549549E-3</v>
      </c>
      <c r="H56" s="2">
        <f>[1]KOR!H56-[1]KOR!$E56</f>
        <v>-1.0817650528549549E-3</v>
      </c>
      <c r="I56" s="2">
        <f>[1]KOR!I56-[1]KOR!$E56</f>
        <v>-1.0817650528549549E-3</v>
      </c>
      <c r="J56" s="2">
        <f>[1]KOR!J56-[1]KOR!$E56</f>
        <v>-1.0817650528549549E-3</v>
      </c>
      <c r="K56" s="2">
        <f>[1]KOR!K56-[1]KOR!$E56</f>
        <v>-1.0817650528549549E-3</v>
      </c>
      <c r="L56" s="2">
        <f>[1]KOR!L56-[1]KOR!$E56</f>
        <v>-1.0817650528549549E-3</v>
      </c>
      <c r="M56" s="2">
        <f>[1]KOR!M56-[1]KOR!$E56</f>
        <v>-1.0817650528549549E-3</v>
      </c>
      <c r="N56" s="2">
        <f>[1]KOR!N56-[1]KOR!$E56</f>
        <v>-1.0817650528549549E-3</v>
      </c>
      <c r="O56" s="2">
        <f>[1]KOR!O56-[1]KOR!$E56</f>
        <v>-1.0817650528549549E-3</v>
      </c>
      <c r="P56" s="2">
        <f>[1]KOR!P56-[1]KOR!$E56</f>
        <v>-1.0817650528549549E-3</v>
      </c>
      <c r="Q56" s="2">
        <f>[1]KOR!Q56-[1]KOR!$E56</f>
        <v>-1.0817650528549549E-3</v>
      </c>
      <c r="R56" s="2">
        <f>[1]KOR!R56-[1]KOR!$E56</f>
        <v>-1.0817650528549549E-3</v>
      </c>
      <c r="S56" s="2">
        <f>[1]KOR!S56-[1]KOR!$E56</f>
        <v>-1.0817650528549549E-3</v>
      </c>
      <c r="T56" s="2">
        <f>[1]KOR!T56-[1]KOR!$E56</f>
        <v>-1.0817650528549549E-3</v>
      </c>
      <c r="U56" s="2">
        <f>[1]KOR!U56-[1]KOR!$E56</f>
        <v>-1.0817650528549549E-3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-4.3342362226717057E-4</v>
      </c>
      <c r="N57" s="2">
        <f>[1]KOR!N57-[1]KOR!$E57</f>
        <v>-4.3342362226717057E-4</v>
      </c>
      <c r="O57" s="2">
        <f>[1]KOR!O57-[1]KOR!$E57</f>
        <v>-4.3342362226717057E-4</v>
      </c>
      <c r="P57" s="2">
        <f>[1]KOR!P57-[1]KOR!$E57</f>
        <v>-4.3342362226717057E-4</v>
      </c>
      <c r="Q57" s="2">
        <f>[1]KOR!Q57-[1]KOR!$E57</f>
        <v>-4.3342362226717057E-4</v>
      </c>
      <c r="R57" s="2">
        <f>[1]KOR!R57-[1]KOR!$E57</f>
        <v>-4.3342362226717057E-4</v>
      </c>
      <c r="S57" s="2">
        <f>[1]KOR!S57-[1]KOR!$E57</f>
        <v>-4.3342362226717057E-4</v>
      </c>
      <c r="T57" s="2">
        <f>[1]KOR!T57-[1]KOR!$E57</f>
        <v>-4.3342362226717057E-4</v>
      </c>
      <c r="U57" s="2">
        <f>[1]KOR!U57-[1]KOR!$E57</f>
        <v>-4.3342362226717057E-4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-4.6086587873794826E-4</v>
      </c>
      <c r="N58" s="2">
        <f>[1]KOR!N58-[1]KOR!$E58</f>
        <v>-4.6086587873794826E-4</v>
      </c>
      <c r="O58" s="2">
        <f>[1]KOR!O58-[1]KOR!$E58</f>
        <v>-4.6086587873794826E-4</v>
      </c>
      <c r="P58" s="2">
        <f>[1]KOR!P58-[1]KOR!$E58</f>
        <v>-4.6086587873794826E-4</v>
      </c>
      <c r="Q58" s="2">
        <f>[1]KOR!Q58-[1]KOR!$E58</f>
        <v>-4.6086587873794826E-4</v>
      </c>
      <c r="R58" s="2">
        <f>[1]KOR!R58-[1]KOR!$E58</f>
        <v>-4.6086587873794826E-4</v>
      </c>
      <c r="S58" s="2">
        <f>[1]KOR!S58-[1]KOR!$E58</f>
        <v>-4.6086587873794826E-4</v>
      </c>
      <c r="T58" s="2">
        <f>[1]KOR!T58-[1]KOR!$E58</f>
        <v>-4.6086587873794826E-4</v>
      </c>
      <c r="U58" s="2">
        <f>[1]KOR!U58-[1]KOR!$E58</f>
        <v>-4.6086587873794826E-4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0</v>
      </c>
      <c r="T59" s="2">
        <f>[1]KOR!T59-[1]KOR!$E59</f>
        <v>0</v>
      </c>
      <c r="U59" s="2">
        <f>[1]KOR!U59-[1]KOR!$E59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-1.1460716256657122E-3</v>
      </c>
      <c r="H61" s="2">
        <f>[1]KOR!H61-[1]KOR!$E61</f>
        <v>-1.1460716256657122E-3</v>
      </c>
      <c r="I61" s="2">
        <f>[1]KOR!I61-[1]KOR!$E61</f>
        <v>-1.1460716256657122E-3</v>
      </c>
      <c r="J61" s="2">
        <f>[1]KOR!J61-[1]KOR!$E61</f>
        <v>-1.1460716256657122E-3</v>
      </c>
      <c r="K61" s="2">
        <f>[1]KOR!K61-[1]KOR!$E61</f>
        <v>-1.1460716256657122E-3</v>
      </c>
      <c r="L61" s="2">
        <f>[1]KOR!L61-[1]KOR!$E61</f>
        <v>-1.1460716256657122E-3</v>
      </c>
      <c r="M61" s="2">
        <f>[1]KOR!M61-[1]KOR!$E61</f>
        <v>-1.1460716256657122E-3</v>
      </c>
      <c r="N61" s="2">
        <f>[1]KOR!N61-[1]KOR!$E61</f>
        <v>-1.1460716256657122E-3</v>
      </c>
      <c r="O61" s="2">
        <f>[1]KOR!O61-[1]KOR!$E61</f>
        <v>-1.1460716256657122E-3</v>
      </c>
      <c r="P61" s="2">
        <f>[1]KOR!P61-[1]KOR!$E61</f>
        <v>-1.1460716256657122E-3</v>
      </c>
      <c r="Q61" s="2">
        <f>[1]KOR!Q61-[1]KOR!$E61</f>
        <v>-1.1460716256657122E-3</v>
      </c>
      <c r="R61" s="2">
        <f>[1]KOR!R61-[1]KOR!$E61</f>
        <v>-1.1460716256657122E-3</v>
      </c>
      <c r="S61" s="2">
        <f>[1]KOR!S61-[1]KOR!$E61</f>
        <v>-1.1460716256657122E-3</v>
      </c>
      <c r="T61" s="2">
        <f>[1]KOR!T61-[1]KOR!$E61</f>
        <v>-1.1460716256657122E-3</v>
      </c>
      <c r="U61" s="2">
        <f>[1]KOR!U61-[1]KOR!$E61</f>
        <v>-1.1460716256657122E-3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-1.0029110981761846E-3</v>
      </c>
      <c r="I63" s="2">
        <f>[1]KOR!I63-[1]KOR!$E63</f>
        <v>-1.0029110981761846E-3</v>
      </c>
      <c r="J63" s="2">
        <f>[1]KOR!J63-[1]KOR!$E63</f>
        <v>-1.0029110981761846E-3</v>
      </c>
      <c r="K63" s="2">
        <f>[1]KOR!K63-[1]KOR!$E63</f>
        <v>-1.0029110981761846E-3</v>
      </c>
      <c r="L63" s="2">
        <f>[1]KOR!L63-[1]KOR!$E63</f>
        <v>-1.0029110981761846E-3</v>
      </c>
      <c r="M63" s="2">
        <f>[1]KOR!M63-[1]KOR!$E63</f>
        <v>-1.0029110981761846E-3</v>
      </c>
      <c r="N63" s="2">
        <f>[1]KOR!N63-[1]KOR!$E63</f>
        <v>-1.0029110981761846E-3</v>
      </c>
      <c r="O63" s="2">
        <f>[1]KOR!O63-[1]KOR!$E63</f>
        <v>-1.0029110981761846E-3</v>
      </c>
      <c r="P63" s="2">
        <f>[1]KOR!P63-[1]KOR!$E63</f>
        <v>-1.0029110981761846E-3</v>
      </c>
      <c r="Q63" s="2">
        <f>[1]KOR!Q63-[1]KOR!$E63</f>
        <v>-1.0029110981761846E-3</v>
      </c>
      <c r="R63" s="2">
        <f>[1]KOR!R63-[1]KOR!$E63</f>
        <v>-1.0029110981761846E-3</v>
      </c>
      <c r="S63" s="2">
        <f>[1]KOR!S63-[1]KOR!$E63</f>
        <v>-1.0029110981761846E-3</v>
      </c>
      <c r="T63" s="2">
        <f>[1]KOR!T63-[1]KOR!$E63</f>
        <v>-1.0029110981761846E-3</v>
      </c>
      <c r="U63" s="2">
        <f>[1]KOR!U63-[1]KOR!$E63</f>
        <v>-1.0029110981761846E-3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-5.5611787282927594E-4</v>
      </c>
      <c r="M65" s="2">
        <f>[1]KOR!M65-[1]KOR!$E65</f>
        <v>-1.004373069026343E-3</v>
      </c>
      <c r="N65" s="2">
        <f>[1]KOR!N65-[1]KOR!$E65</f>
        <v>-1.004373069026343E-3</v>
      </c>
      <c r="O65" s="2">
        <f>[1]KOR!O65-[1]KOR!$E65</f>
        <v>-1.004373069026343E-3</v>
      </c>
      <c r="P65" s="2">
        <f>[1]KOR!P65-[1]KOR!$E65</f>
        <v>-1.004373069026343E-3</v>
      </c>
      <c r="Q65" s="2">
        <f>[1]KOR!Q65-[1]KOR!$E65</f>
        <v>-1.004373069026343E-3</v>
      </c>
      <c r="R65" s="2">
        <f>[1]KOR!R65-[1]KOR!$E65</f>
        <v>-1.004373069026343E-3</v>
      </c>
      <c r="S65" s="2">
        <f>[1]KOR!S65-[1]KOR!$E65</f>
        <v>-1.004373069026343E-3</v>
      </c>
      <c r="T65" s="2">
        <f>[1]KOR!T65-[1]KOR!$E65</f>
        <v>-1.004373069026343E-3</v>
      </c>
      <c r="U65" s="2">
        <f>[1]KOR!U65-[1]KOR!$E65</f>
        <v>-1.004373069026343E-3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-5.4313195794186697E-4</v>
      </c>
      <c r="N68" s="2">
        <f>[1]KOR!N68-[1]KOR!$E68</f>
        <v>-5.4313195794186697E-4</v>
      </c>
      <c r="O68" s="2">
        <f>[1]KOR!O68-[1]KOR!$E68</f>
        <v>-5.4313195794186697E-4</v>
      </c>
      <c r="P68" s="2">
        <f>[1]KOR!P68-[1]KOR!$E68</f>
        <v>-5.4313195794186697E-4</v>
      </c>
      <c r="Q68" s="2">
        <f>[1]KOR!Q68-[1]KOR!$E68</f>
        <v>-5.4313195794186697E-4</v>
      </c>
      <c r="R68" s="2">
        <f>[1]KOR!R68-[1]KOR!$E68</f>
        <v>-5.4313195794186697E-4</v>
      </c>
      <c r="S68" s="2">
        <f>[1]KOR!S68-[1]KOR!$E68</f>
        <v>-5.4313195794186697E-4</v>
      </c>
      <c r="T68" s="2">
        <f>[1]KOR!T68-[1]KOR!$E68</f>
        <v>-5.4313195794186697E-4</v>
      </c>
      <c r="U68" s="2">
        <f>[1]KOR!U68-[1]KOR!$E68</f>
        <v>-5.4313195794186697E-4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-1.0583179253682573E-3</v>
      </c>
      <c r="H69" s="2">
        <f>[1]KOR!H69-[1]KOR!$E69</f>
        <v>-1.0583179253682573E-3</v>
      </c>
      <c r="I69" s="2">
        <f>[1]KOR!I69-[1]KOR!$E69</f>
        <v>-1.0583179253682573E-3</v>
      </c>
      <c r="J69" s="2">
        <f>[1]KOR!J69-[1]KOR!$E69</f>
        <v>-1.0583179253682573E-3</v>
      </c>
      <c r="K69" s="2">
        <f>[1]KOR!K69-[1]KOR!$E69</f>
        <v>-1.0583179253682573E-3</v>
      </c>
      <c r="L69" s="2">
        <f>[1]KOR!L69-[1]KOR!$E69</f>
        <v>-1.0583179253682573E-3</v>
      </c>
      <c r="M69" s="2">
        <f>[1]KOR!M69-[1]KOR!$E69</f>
        <v>-1.0583179253682573E-3</v>
      </c>
      <c r="N69" s="2">
        <f>[1]KOR!N69-[1]KOR!$E69</f>
        <v>-1.0583179253682573E-3</v>
      </c>
      <c r="O69" s="2">
        <f>[1]KOR!O69-[1]KOR!$E69</f>
        <v>-1.0583179253682573E-3</v>
      </c>
      <c r="P69" s="2">
        <f>[1]KOR!P69-[1]KOR!$E69</f>
        <v>-1.0583179253682573E-3</v>
      </c>
      <c r="Q69" s="2">
        <f>[1]KOR!Q69-[1]KOR!$E69</f>
        <v>-1.0583179253682573E-3</v>
      </c>
      <c r="R69" s="2">
        <f>[1]KOR!R69-[1]KOR!$E69</f>
        <v>-1.0583179253682573E-3</v>
      </c>
      <c r="S69" s="2">
        <f>[1]KOR!S69-[1]KOR!$E69</f>
        <v>-1.0583179253682573E-3</v>
      </c>
      <c r="T69" s="2">
        <f>[1]KOR!T69-[1]KOR!$E69</f>
        <v>-1.0583179253682573E-3</v>
      </c>
      <c r="U69" s="2">
        <f>[1]KOR!U69-[1]KOR!$E69</f>
        <v>-1.0583179253682573E-3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-2.5007116719244493E-4</v>
      </c>
      <c r="J72" s="2">
        <f>[1]KOR!J72-[1]KOR!$E72</f>
        <v>-2.5007116719244493E-4</v>
      </c>
      <c r="K72" s="2">
        <f>[1]KOR!K72-[1]KOR!$E72</f>
        <v>-2.5007116719244493E-4</v>
      </c>
      <c r="L72" s="2">
        <f>[1]KOR!L72-[1]KOR!$E72</f>
        <v>-2.5007116719244493E-4</v>
      </c>
      <c r="M72" s="2">
        <f>[1]KOR!M72-[1]KOR!$E72</f>
        <v>-2.5007116719244493E-4</v>
      </c>
      <c r="N72" s="2">
        <f>[1]KOR!N72-[1]KOR!$E72</f>
        <v>-2.5007116719244493E-4</v>
      </c>
      <c r="O72" s="2">
        <f>[1]KOR!O72-[1]KOR!$E72</f>
        <v>-2.5007116719244493E-4</v>
      </c>
      <c r="P72" s="2">
        <f>[1]KOR!P72-[1]KOR!$E72</f>
        <v>-2.5007116719244493E-4</v>
      </c>
      <c r="Q72" s="2">
        <f>[1]KOR!Q72-[1]KOR!$E72</f>
        <v>-2.5007116719244493E-4</v>
      </c>
      <c r="R72" s="2">
        <f>[1]KOR!R72-[1]KOR!$E72</f>
        <v>-2.5007116719244493E-4</v>
      </c>
      <c r="S72" s="2">
        <f>[1]KOR!S72-[1]KOR!$E72</f>
        <v>-2.5007116719244493E-4</v>
      </c>
      <c r="T72" s="2">
        <f>[1]KOR!T72-[1]KOR!$E72</f>
        <v>-2.5007116719244493E-4</v>
      </c>
      <c r="U72" s="2">
        <f>[1]KOR!U72-[1]KOR!$E72</f>
        <v>-2.5007116719244493E-4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-8.4050361663834394E-4</v>
      </c>
      <c r="I73" s="2">
        <f>[1]KOR!I73-[1]KOR!$E73</f>
        <v>-8.4050361663834394E-4</v>
      </c>
      <c r="J73" s="2">
        <f>[1]KOR!J73-[1]KOR!$E73</f>
        <v>-8.4050361663834394E-4</v>
      </c>
      <c r="K73" s="2">
        <f>[1]KOR!K73-[1]KOR!$E73</f>
        <v>-8.4050361663834394E-4</v>
      </c>
      <c r="L73" s="2">
        <f>[1]KOR!L73-[1]KOR!$E73</f>
        <v>-8.4050361663834394E-4</v>
      </c>
      <c r="M73" s="2">
        <f>[1]KOR!M73-[1]KOR!$E73</f>
        <v>-8.4050361663834394E-4</v>
      </c>
      <c r="N73" s="2">
        <f>[1]KOR!N73-[1]KOR!$E73</f>
        <v>-8.4050361663834394E-4</v>
      </c>
      <c r="O73" s="2">
        <f>[1]KOR!O73-[1]KOR!$E73</f>
        <v>-8.4050361663834394E-4</v>
      </c>
      <c r="P73" s="2">
        <f>[1]KOR!P73-[1]KOR!$E73</f>
        <v>-8.4050361663834394E-4</v>
      </c>
      <c r="Q73" s="2">
        <f>[1]KOR!Q73-[1]KOR!$E73</f>
        <v>-8.4050361663834394E-4</v>
      </c>
      <c r="R73" s="2">
        <f>[1]KOR!R73-[1]KOR!$E73</f>
        <v>-8.4050361663834394E-4</v>
      </c>
      <c r="S73" s="2">
        <f>[1]KOR!S73-[1]KOR!$E73</f>
        <v>-8.4050361663834394E-4</v>
      </c>
      <c r="T73" s="2">
        <f>[1]KOR!T73-[1]KOR!$E73</f>
        <v>-8.4050361663834394E-4</v>
      </c>
      <c r="U73" s="2">
        <f>[1]KOR!U73-[1]KOR!$E73</f>
        <v>-8.4050361663834394E-4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-8.4026954317550917E-4</v>
      </c>
      <c r="I74" s="2">
        <f>[1]KOR!I74-[1]KOR!$E74</f>
        <v>-1.607515083318134E-3</v>
      </c>
      <c r="J74" s="2">
        <f>[1]KOR!J74-[1]KOR!$E74</f>
        <v>-1.607515083318134E-3</v>
      </c>
      <c r="K74" s="2">
        <f>[1]KOR!K74-[1]KOR!$E74</f>
        <v>-1.607515083318134E-3</v>
      </c>
      <c r="L74" s="2">
        <f>[1]KOR!L74-[1]KOR!$E74</f>
        <v>-1.607515083318134E-3</v>
      </c>
      <c r="M74" s="2">
        <f>[1]KOR!M74-[1]KOR!$E74</f>
        <v>-1.607515083318134E-3</v>
      </c>
      <c r="N74" s="2">
        <f>[1]KOR!N74-[1]KOR!$E74</f>
        <v>-1.607515083318134E-3</v>
      </c>
      <c r="O74" s="2">
        <f>[1]KOR!O74-[1]KOR!$E74</f>
        <v>-1.607515083318134E-3</v>
      </c>
      <c r="P74" s="2">
        <f>[1]KOR!P74-[1]KOR!$E74</f>
        <v>-1.607515083318134E-3</v>
      </c>
      <c r="Q74" s="2">
        <f>[1]KOR!Q74-[1]KOR!$E74</f>
        <v>-1.607515083318134E-3</v>
      </c>
      <c r="R74" s="2">
        <f>[1]KOR!R74-[1]KOR!$E74</f>
        <v>-1.607515083318134E-3</v>
      </c>
      <c r="S74" s="2">
        <f>[1]KOR!S74-[1]KOR!$E74</f>
        <v>-1.607515083318134E-3</v>
      </c>
      <c r="T74" s="2">
        <f>[1]KOR!T74-[1]KOR!$E74</f>
        <v>-1.607515083318134E-3</v>
      </c>
      <c r="U74" s="2">
        <f>[1]KOR!U74-[1]KOR!$E74</f>
        <v>-1.607515083318134E-3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-4.7891398946031671E-4</v>
      </c>
      <c r="K75" s="2">
        <f>[1]KOR!K75-[1]KOR!$E75</f>
        <v>-8.3729144202138173E-4</v>
      </c>
      <c r="L75" s="2">
        <f>[1]KOR!L75-[1]KOR!$E75</f>
        <v>-8.3729144202138173E-4</v>
      </c>
      <c r="M75" s="2">
        <f>[1]KOR!M75-[1]KOR!$E75</f>
        <v>-8.3729144202138173E-4</v>
      </c>
      <c r="N75" s="2">
        <f>[1]KOR!N75-[1]KOR!$E75</f>
        <v>-8.3729144202138173E-4</v>
      </c>
      <c r="O75" s="2">
        <f>[1]KOR!O75-[1]KOR!$E75</f>
        <v>-8.3729144202138173E-4</v>
      </c>
      <c r="P75" s="2">
        <f>[1]KOR!P75-[1]KOR!$E75</f>
        <v>-8.3729144202138173E-4</v>
      </c>
      <c r="Q75" s="2">
        <f>[1]KOR!Q75-[1]KOR!$E75</f>
        <v>-8.3729144202138173E-4</v>
      </c>
      <c r="R75" s="2">
        <f>[1]KOR!R75-[1]KOR!$E75</f>
        <v>-8.3729144202138173E-4</v>
      </c>
      <c r="S75" s="2">
        <f>[1]KOR!S75-[1]KOR!$E75</f>
        <v>-8.3729144202138173E-4</v>
      </c>
      <c r="T75" s="2">
        <f>[1]KOR!T75-[1]KOR!$E75</f>
        <v>-8.3729144202138173E-4</v>
      </c>
      <c r="U75" s="2">
        <f>[1]KOR!U75-[1]KOR!$E75</f>
        <v>-8.3729144202138173E-4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-5.8790180583656593E-4</v>
      </c>
      <c r="N76" s="2">
        <f>[1]KOR!N76-[1]KOR!$E76</f>
        <v>-5.8790180583656593E-4</v>
      </c>
      <c r="O76" s="2">
        <f>[1]KOR!O76-[1]KOR!$E76</f>
        <v>-5.8790180583656593E-4</v>
      </c>
      <c r="P76" s="2">
        <f>[1]KOR!P76-[1]KOR!$E76</f>
        <v>-5.8790180583656593E-4</v>
      </c>
      <c r="Q76" s="2">
        <f>[1]KOR!Q76-[1]KOR!$E76</f>
        <v>-5.8790180583656593E-4</v>
      </c>
      <c r="R76" s="2">
        <f>[1]KOR!R76-[1]KOR!$E76</f>
        <v>-5.8790180583656593E-4</v>
      </c>
      <c r="S76" s="2">
        <f>[1]KOR!S76-[1]KOR!$E76</f>
        <v>-5.8790180583656593E-4</v>
      </c>
      <c r="T76" s="2">
        <f>[1]KOR!T76-[1]KOR!$E76</f>
        <v>-5.8790180583656593E-4</v>
      </c>
      <c r="U76" s="2">
        <f>[1]KOR!U76-[1]KOR!$E76</f>
        <v>-5.8790180583656593E-4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-4.9916255201232218E-4</v>
      </c>
      <c r="N78" s="2">
        <f>[1]KOR!N78-[1]KOR!$E78</f>
        <v>-4.9916255201232218E-4</v>
      </c>
      <c r="O78" s="2">
        <f>[1]KOR!O78-[1]KOR!$E78</f>
        <v>-4.9916255201232218E-4</v>
      </c>
      <c r="P78" s="2">
        <f>[1]KOR!P78-[1]KOR!$E78</f>
        <v>-4.9916255201232218E-4</v>
      </c>
      <c r="Q78" s="2">
        <f>[1]KOR!Q78-[1]KOR!$E78</f>
        <v>-4.9916255201232218E-4</v>
      </c>
      <c r="R78" s="2">
        <f>[1]KOR!R78-[1]KOR!$E78</f>
        <v>-4.9916255201232218E-4</v>
      </c>
      <c r="S78" s="2">
        <f>[1]KOR!S78-[1]KOR!$E78</f>
        <v>-4.9916255201232218E-4</v>
      </c>
      <c r="T78" s="2">
        <f>[1]KOR!T78-[1]KOR!$E78</f>
        <v>-4.9916255201232218E-4</v>
      </c>
      <c r="U78" s="2">
        <f>[1]KOR!U78-[1]KOR!$E78</f>
        <v>-4.9916255201232218E-4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-6.1770916520220709E-4</v>
      </c>
      <c r="N79" s="2">
        <f>[1]KOR!N79-[1]KOR!$E79</f>
        <v>-6.1770916520220709E-4</v>
      </c>
      <c r="O79" s="2">
        <f>[1]KOR!O79-[1]KOR!$E79</f>
        <v>-6.1770916520220709E-4</v>
      </c>
      <c r="P79" s="2">
        <f>[1]KOR!P79-[1]KOR!$E79</f>
        <v>-6.1770916520220709E-4</v>
      </c>
      <c r="Q79" s="2">
        <f>[1]KOR!Q79-[1]KOR!$E79</f>
        <v>-6.1770916520220709E-4</v>
      </c>
      <c r="R79" s="2">
        <f>[1]KOR!R79-[1]KOR!$E79</f>
        <v>-6.1770916520220709E-4</v>
      </c>
      <c r="S79" s="2">
        <f>[1]KOR!S79-[1]KOR!$E79</f>
        <v>-6.1770916520220709E-4</v>
      </c>
      <c r="T79" s="2">
        <f>[1]KOR!T79-[1]KOR!$E79</f>
        <v>-6.1770916520220709E-4</v>
      </c>
      <c r="U79" s="2">
        <f>[1]KOR!U79-[1]KOR!$E79</f>
        <v>-6.1770916520220709E-4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-8.6121787651993742E-4</v>
      </c>
      <c r="I80" s="2">
        <f>[1]KOR!I80-[1]KOR!$E80</f>
        <v>-8.6121787651993742E-4</v>
      </c>
      <c r="J80" s="2">
        <f>[1]KOR!J80-[1]KOR!$E80</f>
        <v>-8.6121787651993742E-4</v>
      </c>
      <c r="K80" s="2">
        <f>[1]KOR!K80-[1]KOR!$E80</f>
        <v>-8.6121787651993742E-4</v>
      </c>
      <c r="L80" s="2">
        <f>[1]KOR!L80-[1]KOR!$E80</f>
        <v>-8.6121787651993742E-4</v>
      </c>
      <c r="M80" s="2">
        <f>[1]KOR!M80-[1]KOR!$E80</f>
        <v>-8.6121787651993742E-4</v>
      </c>
      <c r="N80" s="2">
        <f>[1]KOR!N80-[1]KOR!$E80</f>
        <v>-8.6121787651993742E-4</v>
      </c>
      <c r="O80" s="2">
        <f>[1]KOR!O80-[1]KOR!$E80</f>
        <v>-8.6121787651993742E-4</v>
      </c>
      <c r="P80" s="2">
        <f>[1]KOR!P80-[1]KOR!$E80</f>
        <v>-8.6121787651993742E-4</v>
      </c>
      <c r="Q80" s="2">
        <f>[1]KOR!Q80-[1]KOR!$E80</f>
        <v>-8.6121787651993742E-4</v>
      </c>
      <c r="R80" s="2">
        <f>[1]KOR!R80-[1]KOR!$E80</f>
        <v>-8.6121787651993742E-4</v>
      </c>
      <c r="S80" s="2">
        <f>[1]KOR!S80-[1]KOR!$E80</f>
        <v>-8.6121787651993742E-4</v>
      </c>
      <c r="T80" s="2">
        <f>[1]KOR!T80-[1]KOR!$E80</f>
        <v>-8.6121787651993742E-4</v>
      </c>
      <c r="U80" s="2">
        <f>[1]KOR!U80-[1]KOR!$E80</f>
        <v>-8.6121787651993742E-4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-4.8163697795988725E-4</v>
      </c>
      <c r="N81" s="2">
        <f>[1]KOR!N81-[1]KOR!$E81</f>
        <v>-4.8163697795988725E-4</v>
      </c>
      <c r="O81" s="2">
        <f>[1]KOR!O81-[1]KOR!$E81</f>
        <v>-4.8163697795988725E-4</v>
      </c>
      <c r="P81" s="2">
        <f>[1]KOR!P81-[1]KOR!$E81</f>
        <v>-4.8163697795988725E-4</v>
      </c>
      <c r="Q81" s="2">
        <f>[1]KOR!Q81-[1]KOR!$E81</f>
        <v>-4.8163697795988725E-4</v>
      </c>
      <c r="R81" s="2">
        <f>[1]KOR!R81-[1]KOR!$E81</f>
        <v>-4.8163697795988725E-4</v>
      </c>
      <c r="S81" s="2">
        <f>[1]KOR!S81-[1]KOR!$E81</f>
        <v>-4.8163697795988725E-4</v>
      </c>
      <c r="T81" s="2">
        <f>[1]KOR!T81-[1]KOR!$E81</f>
        <v>-4.8163697795988725E-4</v>
      </c>
      <c r="U81" s="2">
        <f>[1]KOR!U81-[1]KOR!$E81</f>
        <v>-4.8163697795988725E-4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0</v>
      </c>
      <c r="L83" s="2">
        <f>[1]KOR!L83-[1]KOR!$E83</f>
        <v>0</v>
      </c>
      <c r="M83" s="2">
        <f>[1]KOR!M83-[1]KOR!$E83</f>
        <v>-6.7959022299479699E-4</v>
      </c>
      <c r="N83" s="2">
        <f>[1]KOR!N83-[1]KOR!$E83</f>
        <v>-6.7959022299479699E-4</v>
      </c>
      <c r="O83" s="2">
        <f>[1]KOR!O83-[1]KOR!$E83</f>
        <v>-6.7959022299479699E-4</v>
      </c>
      <c r="P83" s="2">
        <f>[1]KOR!P83-[1]KOR!$E83</f>
        <v>-6.7959022299479699E-4</v>
      </c>
      <c r="Q83" s="2">
        <f>[1]KOR!Q83-[1]KOR!$E83</f>
        <v>-6.7959022299479699E-4</v>
      </c>
      <c r="R83" s="2">
        <f>[1]KOR!R83-[1]KOR!$E83</f>
        <v>-6.7959022299479699E-4</v>
      </c>
      <c r="S83" s="2">
        <f>[1]KOR!S83-[1]KOR!$E83</f>
        <v>-6.7959022299479699E-4</v>
      </c>
      <c r="T83" s="2">
        <f>[1]KOR!T83-[1]KOR!$E83</f>
        <v>-6.7959022299479699E-4</v>
      </c>
      <c r="U83" s="2">
        <f>[1]KOR!U83-[1]KOR!$E83</f>
        <v>-6.7959022299479699E-4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-4.7336559694510782E-4</v>
      </c>
      <c r="N84" s="2">
        <f>[1]KOR!N84-[1]KOR!$E84</f>
        <v>-4.7336559694510782E-4</v>
      </c>
      <c r="O84" s="2">
        <f>[1]KOR!O84-[1]KOR!$E84</f>
        <v>-4.7336559694510782E-4</v>
      </c>
      <c r="P84" s="2">
        <f>[1]KOR!P84-[1]KOR!$E84</f>
        <v>-4.7336559694510782E-4</v>
      </c>
      <c r="Q84" s="2">
        <f>[1]KOR!Q84-[1]KOR!$E84</f>
        <v>-4.7336559694510782E-4</v>
      </c>
      <c r="R84" s="2">
        <f>[1]KOR!R84-[1]KOR!$E84</f>
        <v>-4.7336559694510782E-4</v>
      </c>
      <c r="S84" s="2">
        <f>[1]KOR!S84-[1]KOR!$E84</f>
        <v>-4.7336559694510782E-4</v>
      </c>
      <c r="T84" s="2">
        <f>[1]KOR!T84-[1]KOR!$E84</f>
        <v>-4.7336559694510782E-4</v>
      </c>
      <c r="U84" s="2">
        <f>[1]KOR!U84-[1]KOR!$E84</f>
        <v>-4.7336559694510782E-4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-7.6961258279517608E-4</v>
      </c>
      <c r="M86" s="2">
        <f>[1]KOR!M86-[1]KOR!$E86</f>
        <v>-7.6961258279517608E-4</v>
      </c>
      <c r="N86" s="2">
        <f>[1]KOR!N86-[1]KOR!$E86</f>
        <v>-7.6961258279517608E-4</v>
      </c>
      <c r="O86" s="2">
        <f>[1]KOR!O86-[1]KOR!$E86</f>
        <v>-7.6961258279517608E-4</v>
      </c>
      <c r="P86" s="2">
        <f>[1]KOR!P86-[1]KOR!$E86</f>
        <v>-7.6961258279517608E-4</v>
      </c>
      <c r="Q86" s="2">
        <f>[1]KOR!Q86-[1]KOR!$E86</f>
        <v>-7.6961258279517608E-4</v>
      </c>
      <c r="R86" s="2">
        <f>[1]KOR!R86-[1]KOR!$E86</f>
        <v>-7.6961258279517608E-4</v>
      </c>
      <c r="S86" s="2">
        <f>[1]KOR!S86-[1]KOR!$E86</f>
        <v>-7.6961258279517608E-4</v>
      </c>
      <c r="T86" s="2">
        <f>[1]KOR!T86-[1]KOR!$E86</f>
        <v>-7.6961258279517608E-4</v>
      </c>
      <c r="U86" s="2">
        <f>[1]KOR!U86-[1]KOR!$E86</f>
        <v>-7.6961258279517608E-4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-5.323345913854638E-4</v>
      </c>
      <c r="L88" s="2">
        <f>[1]KOR!L88-[1]KOR!$E88</f>
        <v>-5.323345913854638E-4</v>
      </c>
      <c r="M88" s="2">
        <f>[1]KOR!M88-[1]KOR!$E88</f>
        <v>-5.323345913854638E-4</v>
      </c>
      <c r="N88" s="2">
        <f>[1]KOR!N88-[1]KOR!$E88</f>
        <v>-5.323345913854638E-4</v>
      </c>
      <c r="O88" s="2">
        <f>[1]KOR!O88-[1]KOR!$E88</f>
        <v>-5.323345913854638E-4</v>
      </c>
      <c r="P88" s="2">
        <f>[1]KOR!P88-[1]KOR!$E88</f>
        <v>-5.323345913854638E-4</v>
      </c>
      <c r="Q88" s="2">
        <f>[1]KOR!Q88-[1]KOR!$E88</f>
        <v>-5.323345913854638E-4</v>
      </c>
      <c r="R88" s="2">
        <f>[1]KOR!R88-[1]KOR!$E88</f>
        <v>-5.323345913854638E-4</v>
      </c>
      <c r="S88" s="2">
        <f>[1]KOR!S88-[1]KOR!$E88</f>
        <v>-5.323345913854638E-4</v>
      </c>
      <c r="T88" s="2">
        <f>[1]KOR!T88-[1]KOR!$E88</f>
        <v>-5.323345913854638E-4</v>
      </c>
      <c r="U88" s="2">
        <f>[1]KOR!U88-[1]KOR!$E88</f>
        <v>-5.323345913854638E-4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-6.4759832683325413E-4</v>
      </c>
      <c r="N89" s="2">
        <f>[1]KOR!N89-[1]KOR!$E89</f>
        <v>-6.4759832683325413E-4</v>
      </c>
      <c r="O89" s="2">
        <f>[1]KOR!O89-[1]KOR!$E89</f>
        <v>-6.4759832683325413E-4</v>
      </c>
      <c r="P89" s="2">
        <f>[1]KOR!P89-[1]KOR!$E89</f>
        <v>-6.4759832683325413E-4</v>
      </c>
      <c r="Q89" s="2">
        <f>[1]KOR!Q89-[1]KOR!$E89</f>
        <v>-6.4759832683325413E-4</v>
      </c>
      <c r="R89" s="2">
        <f>[1]KOR!R89-[1]KOR!$E89</f>
        <v>-6.4759832683325413E-4</v>
      </c>
      <c r="S89" s="2">
        <f>[1]KOR!S89-[1]KOR!$E89</f>
        <v>-6.4759832683325413E-4</v>
      </c>
      <c r="T89" s="2">
        <f>[1]KOR!T89-[1]KOR!$E89</f>
        <v>-6.4759832683325413E-4</v>
      </c>
      <c r="U89" s="2">
        <f>[1]KOR!U89-[1]KOR!$E89</f>
        <v>-6.4759832683325413E-4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-5.4664846485152907E-4</v>
      </c>
      <c r="M90" s="2">
        <f>[1]KOR!M90-[1]KOR!$E90</f>
        <v>-5.4664846485152907E-4</v>
      </c>
      <c r="N90" s="2">
        <f>[1]KOR!N90-[1]KOR!$E90</f>
        <v>-5.4664846485152907E-4</v>
      </c>
      <c r="O90" s="2">
        <f>[1]KOR!O90-[1]KOR!$E90</f>
        <v>-5.4664846485152907E-4</v>
      </c>
      <c r="P90" s="2">
        <f>[1]KOR!P90-[1]KOR!$E90</f>
        <v>-5.4664846485152907E-4</v>
      </c>
      <c r="Q90" s="2">
        <f>[1]KOR!Q90-[1]KOR!$E90</f>
        <v>-5.4664846485152907E-4</v>
      </c>
      <c r="R90" s="2">
        <f>[1]KOR!R90-[1]KOR!$E90</f>
        <v>-5.4664846485152907E-4</v>
      </c>
      <c r="S90" s="2">
        <f>[1]KOR!S90-[1]KOR!$E90</f>
        <v>-5.4664846485152907E-4</v>
      </c>
      <c r="T90" s="2">
        <f>[1]KOR!T90-[1]KOR!$E90</f>
        <v>-5.4664846485152907E-4</v>
      </c>
      <c r="U90" s="2">
        <f>[1]KOR!U90-[1]KOR!$E90</f>
        <v>-5.4664846485152907E-4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-7.102262668263748E-4</v>
      </c>
      <c r="J91" s="2">
        <f>[1]KOR!J91-[1]KOR!$E91</f>
        <v>-7.102262668263748E-4</v>
      </c>
      <c r="K91" s="2">
        <f>[1]KOR!K91-[1]KOR!$E91</f>
        <v>-7.102262668263748E-4</v>
      </c>
      <c r="L91" s="2">
        <f>[1]KOR!L91-[1]KOR!$E91</f>
        <v>-7.102262668263748E-4</v>
      </c>
      <c r="M91" s="2">
        <f>[1]KOR!M91-[1]KOR!$E91</f>
        <v>-7.102262668263748E-4</v>
      </c>
      <c r="N91" s="2">
        <f>[1]KOR!N91-[1]KOR!$E91</f>
        <v>-7.102262668263748E-4</v>
      </c>
      <c r="O91" s="2">
        <f>[1]KOR!O91-[1]KOR!$E91</f>
        <v>-7.102262668263748E-4</v>
      </c>
      <c r="P91" s="2">
        <f>[1]KOR!P91-[1]KOR!$E91</f>
        <v>-7.102262668263748E-4</v>
      </c>
      <c r="Q91" s="2">
        <f>[1]KOR!Q91-[1]KOR!$E91</f>
        <v>-7.102262668263748E-4</v>
      </c>
      <c r="R91" s="2">
        <f>[1]KOR!R91-[1]KOR!$E91</f>
        <v>-7.102262668263748E-4</v>
      </c>
      <c r="S91" s="2">
        <f>[1]KOR!S91-[1]KOR!$E91</f>
        <v>-7.102262668263748E-4</v>
      </c>
      <c r="T91" s="2">
        <f>[1]KOR!T91-[1]KOR!$E91</f>
        <v>-7.102262668263748E-4</v>
      </c>
      <c r="U91" s="2">
        <f>[1]KOR!U91-[1]KOR!$E91</f>
        <v>-7.102262668263748E-4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-1.1500620721509591E-3</v>
      </c>
      <c r="I92" s="2">
        <f>[1]KOR!I92-[1]KOR!$E92</f>
        <v>-1.1500620721509591E-3</v>
      </c>
      <c r="J92" s="2">
        <f>[1]KOR!J92-[1]KOR!$E92</f>
        <v>-1.1500620721509591E-3</v>
      </c>
      <c r="K92" s="2">
        <f>[1]KOR!K92-[1]KOR!$E92</f>
        <v>-1.1500620721509591E-3</v>
      </c>
      <c r="L92" s="2">
        <f>[1]KOR!L92-[1]KOR!$E92</f>
        <v>-1.1500620721509591E-3</v>
      </c>
      <c r="M92" s="2">
        <f>[1]KOR!M92-[1]KOR!$E92</f>
        <v>-1.1500620721509591E-3</v>
      </c>
      <c r="N92" s="2">
        <f>[1]KOR!N92-[1]KOR!$E92</f>
        <v>-1.1500620721509591E-3</v>
      </c>
      <c r="O92" s="2">
        <f>[1]KOR!O92-[1]KOR!$E92</f>
        <v>-1.1500620721509591E-3</v>
      </c>
      <c r="P92" s="2">
        <f>[1]KOR!P92-[1]KOR!$E92</f>
        <v>-1.1500620721509591E-3</v>
      </c>
      <c r="Q92" s="2">
        <f>[1]KOR!Q92-[1]KOR!$E92</f>
        <v>-1.1500620721509591E-3</v>
      </c>
      <c r="R92" s="2">
        <f>[1]KOR!R92-[1]KOR!$E92</f>
        <v>-1.1500620721509591E-3</v>
      </c>
      <c r="S92" s="2">
        <f>[1]KOR!S92-[1]KOR!$E92</f>
        <v>-1.1500620721509591E-3</v>
      </c>
      <c r="T92" s="2">
        <f>[1]KOR!T92-[1]KOR!$E92</f>
        <v>-1.1500620721509591E-3</v>
      </c>
      <c r="U92" s="2">
        <f>[1]KOR!U92-[1]KOR!$E92</f>
        <v>-1.1500620721509591E-3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-8.1902610269768417E-4</v>
      </c>
      <c r="J94" s="2">
        <f>[1]KOR!J94-[1]KOR!$E94</f>
        <v>-8.1902610269768417E-4</v>
      </c>
      <c r="K94" s="2">
        <f>[1]KOR!K94-[1]KOR!$E94</f>
        <v>-8.1902610269768417E-4</v>
      </c>
      <c r="L94" s="2">
        <f>[1]KOR!L94-[1]KOR!$E94</f>
        <v>-8.1902610269768417E-4</v>
      </c>
      <c r="M94" s="2">
        <f>[1]KOR!M94-[1]KOR!$E94</f>
        <v>-8.1902610269768417E-4</v>
      </c>
      <c r="N94" s="2">
        <f>[1]KOR!N94-[1]KOR!$E94</f>
        <v>-8.1902610269768417E-4</v>
      </c>
      <c r="O94" s="2">
        <f>[1]KOR!O94-[1]KOR!$E94</f>
        <v>-8.1902610269768417E-4</v>
      </c>
      <c r="P94" s="2">
        <f>[1]KOR!P94-[1]KOR!$E94</f>
        <v>-8.1902610269768417E-4</v>
      </c>
      <c r="Q94" s="2">
        <f>[1]KOR!Q94-[1]KOR!$E94</f>
        <v>-8.1902610269768417E-4</v>
      </c>
      <c r="R94" s="2">
        <f>[1]KOR!R94-[1]KOR!$E94</f>
        <v>-8.1902610269768417E-4</v>
      </c>
      <c r="S94" s="2">
        <f>[1]KOR!S94-[1]KOR!$E94</f>
        <v>-8.1902610269768417E-4</v>
      </c>
      <c r="T94" s="2">
        <f>[1]KOR!T94-[1]KOR!$E94</f>
        <v>-8.1902610269768417E-4</v>
      </c>
      <c r="U94" s="2">
        <f>[1]KOR!U94-[1]KOR!$E94</f>
        <v>-8.1902610269768417E-4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-9.2607322546278681E-4</v>
      </c>
      <c r="I95" s="2">
        <f>[1]KOR!I95-[1]KOR!$E95</f>
        <v>-9.2607322546278681E-4</v>
      </c>
      <c r="J95" s="2">
        <f>[1]KOR!J95-[1]KOR!$E95</f>
        <v>-9.2607322546278681E-4</v>
      </c>
      <c r="K95" s="2">
        <f>[1]KOR!K95-[1]KOR!$E95</f>
        <v>-9.2607322546278681E-4</v>
      </c>
      <c r="L95" s="2">
        <f>[1]KOR!L95-[1]KOR!$E95</f>
        <v>-9.2607322546278681E-4</v>
      </c>
      <c r="M95" s="2">
        <f>[1]KOR!M95-[1]KOR!$E95</f>
        <v>-9.2607322546278681E-4</v>
      </c>
      <c r="N95" s="2">
        <f>[1]KOR!N95-[1]KOR!$E95</f>
        <v>-9.2607322546278681E-4</v>
      </c>
      <c r="O95" s="2">
        <f>[1]KOR!O95-[1]KOR!$E95</f>
        <v>-9.2607322546278681E-4</v>
      </c>
      <c r="P95" s="2">
        <f>[1]KOR!P95-[1]KOR!$E95</f>
        <v>-9.2607322546278681E-4</v>
      </c>
      <c r="Q95" s="2">
        <f>[1]KOR!Q95-[1]KOR!$E95</f>
        <v>-9.2607322546278681E-4</v>
      </c>
      <c r="R95" s="2">
        <f>[1]KOR!R95-[1]KOR!$E95</f>
        <v>-9.2607322546278681E-4</v>
      </c>
      <c r="S95" s="2">
        <f>[1]KOR!S95-[1]KOR!$E95</f>
        <v>-9.2607322546278681E-4</v>
      </c>
      <c r="T95" s="2">
        <f>[1]KOR!T95-[1]KOR!$E95</f>
        <v>-9.2607322546278681E-4</v>
      </c>
      <c r="U95" s="2">
        <f>[1]KOR!U95-[1]KOR!$E95</f>
        <v>-9.2607322546278681E-4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-7.6454887796906235E-4</v>
      </c>
      <c r="J96" s="2">
        <f>[1]KOR!J96-[1]KOR!$E96</f>
        <v>-1.5104845301978642E-3</v>
      </c>
      <c r="K96" s="2">
        <f>[1]KOR!K96-[1]KOR!$E96</f>
        <v>-2.2152958145902346E-3</v>
      </c>
      <c r="L96" s="2">
        <f>[1]KOR!L96-[1]KOR!$E96</f>
        <v>-2.2152958145902346E-3</v>
      </c>
      <c r="M96" s="2">
        <f>[1]KOR!M96-[1]KOR!$E96</f>
        <v>-2.636755560794235E-3</v>
      </c>
      <c r="N96" s="2">
        <f>[1]KOR!N96-[1]KOR!$E96</f>
        <v>-2.636755560794235E-3</v>
      </c>
      <c r="O96" s="2">
        <f>[1]KOR!O96-[1]KOR!$E96</f>
        <v>-2.636755560794235E-3</v>
      </c>
      <c r="P96" s="2">
        <f>[1]KOR!P96-[1]KOR!$E96</f>
        <v>-2.636755560794235E-3</v>
      </c>
      <c r="Q96" s="2">
        <f>[1]KOR!Q96-[1]KOR!$E96</f>
        <v>-2.636755560794235E-3</v>
      </c>
      <c r="R96" s="2">
        <f>[1]KOR!R96-[1]KOR!$E96</f>
        <v>-2.636755560794235E-3</v>
      </c>
      <c r="S96" s="2">
        <f>[1]KOR!S96-[1]KOR!$E96</f>
        <v>-2.636755560794235E-3</v>
      </c>
      <c r="T96" s="2">
        <f>[1]KOR!T96-[1]KOR!$E96</f>
        <v>-2.636755560794235E-3</v>
      </c>
      <c r="U96" s="2">
        <f>[1]KOR!U96-[1]KOR!$E96</f>
        <v>-2.636755560794235E-3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-4.6987727013725333E-4</v>
      </c>
      <c r="O97" s="2">
        <f>[1]KOR!O97-[1]KOR!$E97</f>
        <v>-4.6987727013725333E-4</v>
      </c>
      <c r="P97" s="2">
        <f>[1]KOR!P97-[1]KOR!$E97</f>
        <v>-4.6987727013725333E-4</v>
      </c>
      <c r="Q97" s="2">
        <f>[1]KOR!Q97-[1]KOR!$E97</f>
        <v>-4.6987727013725333E-4</v>
      </c>
      <c r="R97" s="2">
        <f>[1]KOR!R97-[1]KOR!$E97</f>
        <v>-4.6987727013725333E-4</v>
      </c>
      <c r="S97" s="2">
        <f>[1]KOR!S97-[1]KOR!$E97</f>
        <v>-4.6987727013725333E-4</v>
      </c>
      <c r="T97" s="2">
        <f>[1]KOR!T97-[1]KOR!$E97</f>
        <v>-4.6987727013725333E-4</v>
      </c>
      <c r="U97" s="2">
        <f>[1]KOR!U97-[1]KOR!$E97</f>
        <v>-4.6987727013725333E-4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-5.9497166744559848E-4</v>
      </c>
      <c r="L98" s="2">
        <f>[1]KOR!L98-[1]KOR!$E98</f>
        <v>-5.9497166744559848E-4</v>
      </c>
      <c r="M98" s="2">
        <f>[1]KOR!M98-[1]KOR!$E98</f>
        <v>-5.9497166744559848E-4</v>
      </c>
      <c r="N98" s="2">
        <f>[1]KOR!N98-[1]KOR!$E98</f>
        <v>-5.9497166744559848E-4</v>
      </c>
      <c r="O98" s="2">
        <f>[1]KOR!O98-[1]KOR!$E98</f>
        <v>-5.9497166744559848E-4</v>
      </c>
      <c r="P98" s="2">
        <f>[1]KOR!P98-[1]KOR!$E98</f>
        <v>-5.9497166744559848E-4</v>
      </c>
      <c r="Q98" s="2">
        <f>[1]KOR!Q98-[1]KOR!$E98</f>
        <v>-5.9497166744559848E-4</v>
      </c>
      <c r="R98" s="2">
        <f>[1]KOR!R98-[1]KOR!$E98</f>
        <v>-5.9497166744559848E-4</v>
      </c>
      <c r="S98" s="2">
        <f>[1]KOR!S98-[1]KOR!$E98</f>
        <v>-5.9497166744559848E-4</v>
      </c>
      <c r="T98" s="2">
        <f>[1]KOR!T98-[1]KOR!$E98</f>
        <v>-5.9497166744559848E-4</v>
      </c>
      <c r="U98" s="2">
        <f>[1]KOR!U98-[1]KOR!$E98</f>
        <v>-5.9497166744559848E-4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-4.0809998596369468E-4</v>
      </c>
      <c r="N100" s="2">
        <f>[1]KOR!N100-[1]KOR!$E100</f>
        <v>-4.0809998596369468E-4</v>
      </c>
      <c r="O100" s="2">
        <f>[1]KOR!O100-[1]KOR!$E100</f>
        <v>-4.0809998596369468E-4</v>
      </c>
      <c r="P100" s="2">
        <f>[1]KOR!P100-[1]KOR!$E100</f>
        <v>-4.0809998596369468E-4</v>
      </c>
      <c r="Q100" s="2">
        <f>[1]KOR!Q100-[1]KOR!$E100</f>
        <v>-4.0809998596369468E-4</v>
      </c>
      <c r="R100" s="2">
        <f>[1]KOR!R100-[1]KOR!$E100</f>
        <v>-4.0809998596369468E-4</v>
      </c>
      <c r="S100" s="2">
        <f>[1]KOR!S100-[1]KOR!$E100</f>
        <v>-4.0809998596369468E-4</v>
      </c>
      <c r="T100" s="2">
        <f>[1]KOR!T100-[1]KOR!$E100</f>
        <v>-4.0809998596369468E-4</v>
      </c>
      <c r="U100" s="2">
        <f>[1]KOR!U100-[1]KOR!$E100</f>
        <v>-4.0809998596369468E-4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-5.9333538361538984E-4</v>
      </c>
      <c r="L101" s="2">
        <f>[1]KOR!L101-[1]KOR!$E101</f>
        <v>-5.9333538361538984E-4</v>
      </c>
      <c r="M101" s="2">
        <f>[1]KOR!M101-[1]KOR!$E101</f>
        <v>-1.0422587926672833E-3</v>
      </c>
      <c r="N101" s="2">
        <f>[1]KOR!N101-[1]KOR!$E101</f>
        <v>-1.0422587926672833E-3</v>
      </c>
      <c r="O101" s="2">
        <f>[1]KOR!O101-[1]KOR!$E101</f>
        <v>-1.0422587926672833E-3</v>
      </c>
      <c r="P101" s="2">
        <f>[1]KOR!P101-[1]KOR!$E101</f>
        <v>-1.0422587926672833E-3</v>
      </c>
      <c r="Q101" s="2">
        <f>[1]KOR!Q101-[1]KOR!$E101</f>
        <v>-1.0422587926672833E-3</v>
      </c>
      <c r="R101" s="2">
        <f>[1]KOR!R101-[1]KOR!$E101</f>
        <v>-1.0422587926672833E-3</v>
      </c>
      <c r="S101" s="2">
        <f>[1]KOR!S101-[1]KOR!$E101</f>
        <v>-1.0422587926672833E-3</v>
      </c>
      <c r="T101" s="2">
        <f>[1]KOR!T101-[1]KOR!$E101</f>
        <v>-1.0422587926672833E-3</v>
      </c>
      <c r="U101" s="2">
        <f>[1]KOR!U101-[1]KOR!$E101</f>
        <v>-1.0422587926672833E-3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-3.4263753054997181E-4</v>
      </c>
      <c r="M103" s="2">
        <f>[1]KOR!M103-[1]KOR!$E103</f>
        <v>-3.4263753054997181E-4</v>
      </c>
      <c r="N103" s="2">
        <f>[1]KOR!N103-[1]KOR!$E103</f>
        <v>-3.4263753054997181E-4</v>
      </c>
      <c r="O103" s="2">
        <f>[1]KOR!O103-[1]KOR!$E103</f>
        <v>-3.4263753054997181E-4</v>
      </c>
      <c r="P103" s="2">
        <f>[1]KOR!P103-[1]KOR!$E103</f>
        <v>-3.4263753054997181E-4</v>
      </c>
      <c r="Q103" s="2">
        <f>[1]KOR!Q103-[1]KOR!$E103</f>
        <v>-3.4263753054997181E-4</v>
      </c>
      <c r="R103" s="2">
        <f>[1]KOR!R103-[1]KOR!$E103</f>
        <v>-3.4263753054997181E-4</v>
      </c>
      <c r="S103" s="2">
        <f>[1]KOR!S103-[1]KOR!$E103</f>
        <v>-3.4263753054997181E-4</v>
      </c>
      <c r="T103" s="2">
        <f>[1]KOR!T103-[1]KOR!$E103</f>
        <v>-3.4263753054997181E-4</v>
      </c>
      <c r="U103" s="2">
        <f>[1]KOR!U103-[1]KOR!$E103</f>
        <v>-3.4263753054997181E-4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-7.9672508078854065E-4</v>
      </c>
      <c r="J105" s="2">
        <f>[1]KOR!J105-[1]KOR!$E105</f>
        <v>-7.9672508078854065E-4</v>
      </c>
      <c r="K105" s="2">
        <f>[1]KOR!K105-[1]KOR!$E105</f>
        <v>-7.9672508078854065E-4</v>
      </c>
      <c r="L105" s="2">
        <f>[1]KOR!L105-[1]KOR!$E105</f>
        <v>-7.9672508078854065E-4</v>
      </c>
      <c r="M105" s="2">
        <f>[1]KOR!M105-[1]KOR!$E105</f>
        <v>-7.9672508078854065E-4</v>
      </c>
      <c r="N105" s="2">
        <f>[1]KOR!N105-[1]KOR!$E105</f>
        <v>-7.9672508078854065E-4</v>
      </c>
      <c r="O105" s="2">
        <f>[1]KOR!O105-[1]KOR!$E105</f>
        <v>-7.9672508078854065E-4</v>
      </c>
      <c r="P105" s="2">
        <f>[1]KOR!P105-[1]KOR!$E105</f>
        <v>-7.9672508078854065E-4</v>
      </c>
      <c r="Q105" s="2">
        <f>[1]KOR!Q105-[1]KOR!$E105</f>
        <v>-7.9672508078854065E-4</v>
      </c>
      <c r="R105" s="2">
        <f>[1]KOR!R105-[1]KOR!$E105</f>
        <v>-7.9672508078854065E-4</v>
      </c>
      <c r="S105" s="2">
        <f>[1]KOR!S105-[1]KOR!$E105</f>
        <v>-7.9672508078854065E-4</v>
      </c>
      <c r="T105" s="2">
        <f>[1]KOR!T105-[1]KOR!$E105</f>
        <v>-7.9672508078854065E-4</v>
      </c>
      <c r="U105" s="2">
        <f>[1]KOR!U105-[1]KOR!$E105</f>
        <v>-7.9672508078854065E-4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-9.8353737682366216E-4</v>
      </c>
      <c r="I106" s="2">
        <f>[1]KOR!I106-[1]KOR!$E106</f>
        <v>-9.8353737682366216E-4</v>
      </c>
      <c r="J106" s="2">
        <f>[1]KOR!J106-[1]KOR!$E106</f>
        <v>-9.8353737682366216E-4</v>
      </c>
      <c r="K106" s="2">
        <f>[1]KOR!K106-[1]KOR!$E106</f>
        <v>-9.8353737682366216E-4</v>
      </c>
      <c r="L106" s="2">
        <f>[1]KOR!L106-[1]KOR!$E106</f>
        <v>-9.8353737682366216E-4</v>
      </c>
      <c r="M106" s="2">
        <f>[1]KOR!M106-[1]KOR!$E106</f>
        <v>-9.8353737682366216E-4</v>
      </c>
      <c r="N106" s="2">
        <f>[1]KOR!N106-[1]KOR!$E106</f>
        <v>-9.8353737682366216E-4</v>
      </c>
      <c r="O106" s="2">
        <f>[1]KOR!O106-[1]KOR!$E106</f>
        <v>-9.8353737682366216E-4</v>
      </c>
      <c r="P106" s="2">
        <f>[1]KOR!P106-[1]KOR!$E106</f>
        <v>-9.8353737682366216E-4</v>
      </c>
      <c r="Q106" s="2">
        <f>[1]KOR!Q106-[1]KOR!$E106</f>
        <v>-9.8353737682366216E-4</v>
      </c>
      <c r="R106" s="2">
        <f>[1]KOR!R106-[1]KOR!$E106</f>
        <v>-9.8353737682366216E-4</v>
      </c>
      <c r="S106" s="2">
        <f>[1]KOR!S106-[1]KOR!$E106</f>
        <v>-9.8353737682366216E-4</v>
      </c>
      <c r="T106" s="2">
        <f>[1]KOR!T106-[1]KOR!$E106</f>
        <v>-9.8353737682366216E-4</v>
      </c>
      <c r="U106" s="2">
        <f>[1]KOR!U106-[1]KOR!$E106</f>
        <v>-9.8353737682366216E-4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-9.7994386597743954E-4</v>
      </c>
      <c r="I107" s="2">
        <f>[1]KOR!I107-[1]KOR!$E107</f>
        <v>-9.7994386597743954E-4</v>
      </c>
      <c r="J107" s="2">
        <f>[1]KOR!J107-[1]KOR!$E107</f>
        <v>-9.7994386597743954E-4</v>
      </c>
      <c r="K107" s="2">
        <f>[1]KOR!K107-[1]KOR!$E107</f>
        <v>-9.7994386597743954E-4</v>
      </c>
      <c r="L107" s="2">
        <f>[1]KOR!L107-[1]KOR!$E107</f>
        <v>-9.7994386597743954E-4</v>
      </c>
      <c r="M107" s="2">
        <f>[1]KOR!M107-[1]KOR!$E107</f>
        <v>-9.7994386597743954E-4</v>
      </c>
      <c r="N107" s="2">
        <f>[1]KOR!N107-[1]KOR!$E107</f>
        <v>-9.7994386597743954E-4</v>
      </c>
      <c r="O107" s="2">
        <f>[1]KOR!O107-[1]KOR!$E107</f>
        <v>-9.7994386597743954E-4</v>
      </c>
      <c r="P107" s="2">
        <f>[1]KOR!P107-[1]KOR!$E107</f>
        <v>-9.7994386597743954E-4</v>
      </c>
      <c r="Q107" s="2">
        <f>[1]KOR!Q107-[1]KOR!$E107</f>
        <v>-9.7994386597743954E-4</v>
      </c>
      <c r="R107" s="2">
        <f>[1]KOR!R107-[1]KOR!$E107</f>
        <v>-9.7994386597743954E-4</v>
      </c>
      <c r="S107" s="2">
        <f>[1]KOR!S107-[1]KOR!$E107</f>
        <v>-9.7994386597743954E-4</v>
      </c>
      <c r="T107" s="2">
        <f>[1]KOR!T107-[1]KOR!$E107</f>
        <v>-9.7994386597743954E-4</v>
      </c>
      <c r="U107" s="2">
        <f>[1]KOR!U107-[1]KOR!$E107</f>
        <v>-9.7994386597743954E-4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-8.4336199522994093E-4</v>
      </c>
      <c r="I108" s="2">
        <f>[1]KOR!I108-[1]KOR!$E108</f>
        <v>-1.6810214376379307E-3</v>
      </c>
      <c r="J108" s="2">
        <f>[1]KOR!J108-[1]KOR!$E108</f>
        <v>-1.6810214376379307E-3</v>
      </c>
      <c r="K108" s="2">
        <f>[1]KOR!K108-[1]KOR!$E108</f>
        <v>-1.6810214376379307E-3</v>
      </c>
      <c r="L108" s="2">
        <f>[1]KOR!L108-[1]KOR!$E108</f>
        <v>-1.6810214376379307E-3</v>
      </c>
      <c r="M108" s="2">
        <f>[1]KOR!M108-[1]KOR!$E108</f>
        <v>-1.6810214376379307E-3</v>
      </c>
      <c r="N108" s="2">
        <f>[1]KOR!N108-[1]KOR!$E108</f>
        <v>-1.6810214376379307E-3</v>
      </c>
      <c r="O108" s="2">
        <f>[1]KOR!O108-[1]KOR!$E108</f>
        <v>-1.6810214376379307E-3</v>
      </c>
      <c r="P108" s="2">
        <f>[1]KOR!P108-[1]KOR!$E108</f>
        <v>-1.6810214376379307E-3</v>
      </c>
      <c r="Q108" s="2">
        <f>[1]KOR!Q108-[1]KOR!$E108</f>
        <v>-1.6810214376379307E-3</v>
      </c>
      <c r="R108" s="2">
        <f>[1]KOR!R108-[1]KOR!$E108</f>
        <v>-1.6810214376379307E-3</v>
      </c>
      <c r="S108" s="2">
        <f>[1]KOR!S108-[1]KOR!$E108</f>
        <v>-1.6810214376379307E-3</v>
      </c>
      <c r="T108" s="2">
        <f>[1]KOR!T108-[1]KOR!$E108</f>
        <v>-1.6810214376379307E-3</v>
      </c>
      <c r="U108" s="2">
        <f>[1]KOR!U108-[1]KOR!$E108</f>
        <v>-1.6810214376379307E-3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-9.3826072995017995E-4</v>
      </c>
      <c r="J109" s="2">
        <f>[1]KOR!J109-[1]KOR!$E109</f>
        <v>-9.3826072995017995E-4</v>
      </c>
      <c r="K109" s="2">
        <f>[1]KOR!K109-[1]KOR!$E109</f>
        <v>-9.3826072995017995E-4</v>
      </c>
      <c r="L109" s="2">
        <f>[1]KOR!L109-[1]KOR!$E109</f>
        <v>-9.3826072995017995E-4</v>
      </c>
      <c r="M109" s="2">
        <f>[1]KOR!M109-[1]KOR!$E109</f>
        <v>-1.4715237793803126E-3</v>
      </c>
      <c r="N109" s="2">
        <f>[1]KOR!N109-[1]KOR!$E109</f>
        <v>-1.4715237793803126E-3</v>
      </c>
      <c r="O109" s="2">
        <f>[1]KOR!O109-[1]KOR!$E109</f>
        <v>-1.4715237793803126E-3</v>
      </c>
      <c r="P109" s="2">
        <f>[1]KOR!P109-[1]KOR!$E109</f>
        <v>-1.4715237793803126E-3</v>
      </c>
      <c r="Q109" s="2">
        <f>[1]KOR!Q109-[1]KOR!$E109</f>
        <v>-1.4715237793803126E-3</v>
      </c>
      <c r="R109" s="2">
        <f>[1]KOR!R109-[1]KOR!$E109</f>
        <v>-1.4715237793803126E-3</v>
      </c>
      <c r="S109" s="2">
        <f>[1]KOR!S109-[1]KOR!$E109</f>
        <v>-1.4715237793803126E-3</v>
      </c>
      <c r="T109" s="2">
        <f>[1]KOR!T109-[1]KOR!$E109</f>
        <v>-1.4715237793803126E-3</v>
      </c>
      <c r="U109" s="2">
        <f>[1]KOR!U109-[1]KOR!$E109</f>
        <v>-1.4715237793803126E-3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-1.0304931093925163E-3</v>
      </c>
      <c r="I111" s="2">
        <f>[1]KOR!I111-[1]KOR!$E111</f>
        <v>-1.0304931093925163E-3</v>
      </c>
      <c r="J111" s="2">
        <f>[1]KOR!J111-[1]KOR!$E111</f>
        <v>-1.0304931093925163E-3</v>
      </c>
      <c r="K111" s="2">
        <f>[1]KOR!K111-[1]KOR!$E111</f>
        <v>-1.0304931093925163E-3</v>
      </c>
      <c r="L111" s="2">
        <f>[1]KOR!L111-[1]KOR!$E111</f>
        <v>-1.0304931093925163E-3</v>
      </c>
      <c r="M111" s="2">
        <f>[1]KOR!M111-[1]KOR!$E111</f>
        <v>-1.0304931093925163E-3</v>
      </c>
      <c r="N111" s="2">
        <f>[1]KOR!N111-[1]KOR!$E111</f>
        <v>-1.0304931093925163E-3</v>
      </c>
      <c r="O111" s="2">
        <f>[1]KOR!O111-[1]KOR!$E111</f>
        <v>-1.0304931093925163E-3</v>
      </c>
      <c r="P111" s="2">
        <f>[1]KOR!P111-[1]KOR!$E111</f>
        <v>-1.0304931093925163E-3</v>
      </c>
      <c r="Q111" s="2">
        <f>[1]KOR!Q111-[1]KOR!$E111</f>
        <v>-1.0304931093925163E-3</v>
      </c>
      <c r="R111" s="2">
        <f>[1]KOR!R111-[1]KOR!$E111</f>
        <v>-1.0304931093925163E-3</v>
      </c>
      <c r="S111" s="2">
        <f>[1]KOR!S111-[1]KOR!$E111</f>
        <v>-1.0304931093925163E-3</v>
      </c>
      <c r="T111" s="2">
        <f>[1]KOR!T111-[1]KOR!$E111</f>
        <v>-1.0304931093925163E-3</v>
      </c>
      <c r="U111" s="2">
        <f>[1]KOR!U111-[1]KOR!$E111</f>
        <v>-1.0304931093925163E-3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-7.4458187420312072E-4</v>
      </c>
      <c r="J112" s="2">
        <f>[1]KOR!J112-[1]KOR!$E112</f>
        <v>-1.4057296206573255E-3</v>
      </c>
      <c r="K112" s="2">
        <f>[1]KOR!K112-[1]KOR!$E112</f>
        <v>-1.4057296206573255E-3</v>
      </c>
      <c r="L112" s="2">
        <f>[1]KOR!L112-[1]KOR!$E112</f>
        <v>-1.8593315802295507E-3</v>
      </c>
      <c r="M112" s="2">
        <f>[1]KOR!M112-[1]KOR!$E112</f>
        <v>-1.8593315802295507E-3</v>
      </c>
      <c r="N112" s="2">
        <f>[1]KOR!N112-[1]KOR!$E112</f>
        <v>-1.8593315802295507E-3</v>
      </c>
      <c r="O112" s="2">
        <f>[1]KOR!O112-[1]KOR!$E112</f>
        <v>-1.8593315802295507E-3</v>
      </c>
      <c r="P112" s="2">
        <f>[1]KOR!P112-[1]KOR!$E112</f>
        <v>-1.8593315802295507E-3</v>
      </c>
      <c r="Q112" s="2">
        <f>[1]KOR!Q112-[1]KOR!$E112</f>
        <v>-1.8593315802295507E-3</v>
      </c>
      <c r="R112" s="2">
        <f>[1]KOR!R112-[1]KOR!$E112</f>
        <v>-1.8593315802295507E-3</v>
      </c>
      <c r="S112" s="2">
        <f>[1]KOR!S112-[1]KOR!$E112</f>
        <v>-1.8593315802295507E-3</v>
      </c>
      <c r="T112" s="2">
        <f>[1]KOR!T112-[1]KOR!$E112</f>
        <v>-1.8593315802295507E-3</v>
      </c>
      <c r="U112" s="2">
        <f>[1]KOR!U112-[1]KOR!$E112</f>
        <v>-1.8593315802295507E-3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-6.9861268679005661E-4</v>
      </c>
      <c r="I113" s="2">
        <f>[1]KOR!I113-[1]KOR!$E113</f>
        <v>-6.9861268679005661E-4</v>
      </c>
      <c r="J113" s="2">
        <f>[1]KOR!J113-[1]KOR!$E113</f>
        <v>-6.9861268679005661E-4</v>
      </c>
      <c r="K113" s="2">
        <f>[1]KOR!K113-[1]KOR!$E113</f>
        <v>-6.9861268679005661E-4</v>
      </c>
      <c r="L113" s="2">
        <f>[1]KOR!L113-[1]KOR!$E113</f>
        <v>-6.9861268679005661E-4</v>
      </c>
      <c r="M113" s="2">
        <f>[1]KOR!M113-[1]KOR!$E113</f>
        <v>-6.9861268679005661E-4</v>
      </c>
      <c r="N113" s="2">
        <f>[1]KOR!N113-[1]KOR!$E113</f>
        <v>-6.9861268679005661E-4</v>
      </c>
      <c r="O113" s="2">
        <f>[1]KOR!O113-[1]KOR!$E113</f>
        <v>-6.9861268679005661E-4</v>
      </c>
      <c r="P113" s="2">
        <f>[1]KOR!P113-[1]KOR!$E113</f>
        <v>-6.9861268679005661E-4</v>
      </c>
      <c r="Q113" s="2">
        <f>[1]KOR!Q113-[1]KOR!$E113</f>
        <v>-6.9861268679005661E-4</v>
      </c>
      <c r="R113" s="2">
        <f>[1]KOR!R113-[1]KOR!$E113</f>
        <v>-6.9861268679005661E-4</v>
      </c>
      <c r="S113" s="2">
        <f>[1]KOR!S113-[1]KOR!$E113</f>
        <v>-6.9861268679005661E-4</v>
      </c>
      <c r="T113" s="2">
        <f>[1]KOR!T113-[1]KOR!$E113</f>
        <v>-6.9861268679005661E-4</v>
      </c>
      <c r="U113" s="2">
        <f>[1]KOR!U113-[1]KOR!$E113</f>
        <v>-6.9861268679005661E-4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-1.0014899066277394E-3</v>
      </c>
      <c r="H114" s="2">
        <f>[1]KOR!H114-[1]KOR!$E114</f>
        <v>-1.0014899066277394E-3</v>
      </c>
      <c r="I114" s="2">
        <f>[1]KOR!I114-[1]KOR!$E114</f>
        <v>-1.0014899066277394E-3</v>
      </c>
      <c r="J114" s="2">
        <f>[1]KOR!J114-[1]KOR!$E114</f>
        <v>-1.0014899066277394E-3</v>
      </c>
      <c r="K114" s="2">
        <f>[1]KOR!K114-[1]KOR!$E114</f>
        <v>-1.0014899066277394E-3</v>
      </c>
      <c r="L114" s="2">
        <f>[1]KOR!L114-[1]KOR!$E114</f>
        <v>-1.0014899066277394E-3</v>
      </c>
      <c r="M114" s="2">
        <f>[1]KOR!M114-[1]KOR!$E114</f>
        <v>-1.0014899066277394E-3</v>
      </c>
      <c r="N114" s="2">
        <f>[1]KOR!N114-[1]KOR!$E114</f>
        <v>-1.0014899066277394E-3</v>
      </c>
      <c r="O114" s="2">
        <f>[1]KOR!O114-[1]KOR!$E114</f>
        <v>-1.0014899066277394E-3</v>
      </c>
      <c r="P114" s="2">
        <f>[1]KOR!P114-[1]KOR!$E114</f>
        <v>-1.0014899066277394E-3</v>
      </c>
      <c r="Q114" s="2">
        <f>[1]KOR!Q114-[1]KOR!$E114</f>
        <v>-1.0014899066277394E-3</v>
      </c>
      <c r="R114" s="2">
        <f>[1]KOR!R114-[1]KOR!$E114</f>
        <v>-1.0014899066277394E-3</v>
      </c>
      <c r="S114" s="2">
        <f>[1]KOR!S114-[1]KOR!$E114</f>
        <v>-1.0014899066277394E-3</v>
      </c>
      <c r="T114" s="2">
        <f>[1]KOR!T114-[1]KOR!$E114</f>
        <v>-1.0014899066277394E-3</v>
      </c>
      <c r="U114" s="2">
        <f>[1]KOR!U114-[1]KOR!$E114</f>
        <v>-1.0014899066277394E-3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-7.5043369657734615E-4</v>
      </c>
      <c r="I115" s="2">
        <f>[1]KOR!I115-[1]KOR!$E115</f>
        <v>-7.5043369657734615E-4</v>
      </c>
      <c r="J115" s="2">
        <f>[1]KOR!J115-[1]KOR!$E115</f>
        <v>-7.5043369657734615E-4</v>
      </c>
      <c r="K115" s="2">
        <f>[1]KOR!K115-[1]KOR!$E115</f>
        <v>-7.5043369657734615E-4</v>
      </c>
      <c r="L115" s="2">
        <f>[1]KOR!L115-[1]KOR!$E115</f>
        <v>-7.5043369657734615E-4</v>
      </c>
      <c r="M115" s="2">
        <f>[1]KOR!M115-[1]KOR!$E115</f>
        <v>-7.5043369657734615E-4</v>
      </c>
      <c r="N115" s="2">
        <f>[1]KOR!N115-[1]KOR!$E115</f>
        <v>-7.5043369657734615E-4</v>
      </c>
      <c r="O115" s="2">
        <f>[1]KOR!O115-[1]KOR!$E115</f>
        <v>-7.5043369657734615E-4</v>
      </c>
      <c r="P115" s="2">
        <f>[1]KOR!P115-[1]KOR!$E115</f>
        <v>-7.5043369657734615E-4</v>
      </c>
      <c r="Q115" s="2">
        <f>[1]KOR!Q115-[1]KOR!$E115</f>
        <v>-7.5043369657734615E-4</v>
      </c>
      <c r="R115" s="2">
        <f>[1]KOR!R115-[1]KOR!$E115</f>
        <v>-7.5043369657734615E-4</v>
      </c>
      <c r="S115" s="2">
        <f>[1]KOR!S115-[1]KOR!$E115</f>
        <v>-7.5043369657734615E-4</v>
      </c>
      <c r="T115" s="2">
        <f>[1]KOR!T115-[1]KOR!$E115</f>
        <v>-7.5043369657734615E-4</v>
      </c>
      <c r="U115" s="2">
        <f>[1]KOR!U115-[1]KOR!$E115</f>
        <v>-7.5043369657734615E-4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-5.7004480900069154E-4</v>
      </c>
      <c r="M116" s="2">
        <f>[1]KOR!M116-[1]KOR!$E116</f>
        <v>-5.7004480900069154E-4</v>
      </c>
      <c r="N116" s="2">
        <f>[1]KOR!N116-[1]KOR!$E116</f>
        <v>-5.7004480900069154E-4</v>
      </c>
      <c r="O116" s="2">
        <f>[1]KOR!O116-[1]KOR!$E116</f>
        <v>-5.7004480900069154E-4</v>
      </c>
      <c r="P116" s="2">
        <f>[1]KOR!P116-[1]KOR!$E116</f>
        <v>-5.7004480900069154E-4</v>
      </c>
      <c r="Q116" s="2">
        <f>[1]KOR!Q116-[1]KOR!$E116</f>
        <v>-5.7004480900069154E-4</v>
      </c>
      <c r="R116" s="2">
        <f>[1]KOR!R116-[1]KOR!$E116</f>
        <v>-5.7004480900069154E-4</v>
      </c>
      <c r="S116" s="2">
        <f>[1]KOR!S116-[1]KOR!$E116</f>
        <v>-5.7004480900069154E-4</v>
      </c>
      <c r="T116" s="2">
        <f>[1]KOR!T116-[1]KOR!$E116</f>
        <v>-5.7004480900069154E-4</v>
      </c>
      <c r="U116" s="2">
        <f>[1]KOR!U116-[1]KOR!$E116</f>
        <v>-5.7004480900069154E-4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-1.196211339294706E-3</v>
      </c>
      <c r="H119" s="2">
        <f>[1]KOR!H119-[1]KOR!$E119</f>
        <v>-1.196211339294706E-3</v>
      </c>
      <c r="I119" s="2">
        <f>[1]KOR!I119-[1]KOR!$E119</f>
        <v>-1.196211339294706E-3</v>
      </c>
      <c r="J119" s="2">
        <f>[1]KOR!J119-[1]KOR!$E119</f>
        <v>-1.196211339294706E-3</v>
      </c>
      <c r="K119" s="2">
        <f>[1]KOR!K119-[1]KOR!$E119</f>
        <v>-1.196211339294706E-3</v>
      </c>
      <c r="L119" s="2">
        <f>[1]KOR!L119-[1]KOR!$E119</f>
        <v>-1.196211339294706E-3</v>
      </c>
      <c r="M119" s="2">
        <f>[1]KOR!M119-[1]KOR!$E119</f>
        <v>-1.196211339294706E-3</v>
      </c>
      <c r="N119" s="2">
        <f>[1]KOR!N119-[1]KOR!$E119</f>
        <v>-1.196211339294706E-3</v>
      </c>
      <c r="O119" s="2">
        <f>[1]KOR!O119-[1]KOR!$E119</f>
        <v>-1.196211339294706E-3</v>
      </c>
      <c r="P119" s="2">
        <f>[1]KOR!P119-[1]KOR!$E119</f>
        <v>-1.196211339294706E-3</v>
      </c>
      <c r="Q119" s="2">
        <f>[1]KOR!Q119-[1]KOR!$E119</f>
        <v>-1.196211339294706E-3</v>
      </c>
      <c r="R119" s="2">
        <f>[1]KOR!R119-[1]KOR!$E119</f>
        <v>-1.196211339294706E-3</v>
      </c>
      <c r="S119" s="2">
        <f>[1]KOR!S119-[1]KOR!$E119</f>
        <v>-1.196211339294706E-3</v>
      </c>
      <c r="T119" s="2">
        <f>[1]KOR!T119-[1]KOR!$E119</f>
        <v>-1.196211339294706E-3</v>
      </c>
      <c r="U119" s="2">
        <f>[1]KOR!U119-[1]KOR!$E119</f>
        <v>-1.196211339294706E-3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-5.369501667296106E-4</v>
      </c>
      <c r="M120" s="2">
        <f>[1]KOR!M120-[1]KOR!$E120</f>
        <v>-5.369501667296106E-4</v>
      </c>
      <c r="N120" s="2">
        <f>[1]KOR!N120-[1]KOR!$E120</f>
        <v>-5.369501667296106E-4</v>
      </c>
      <c r="O120" s="2">
        <f>[1]KOR!O120-[1]KOR!$E120</f>
        <v>-5.369501667296106E-4</v>
      </c>
      <c r="P120" s="2">
        <f>[1]KOR!P120-[1]KOR!$E120</f>
        <v>-5.369501667296106E-4</v>
      </c>
      <c r="Q120" s="2">
        <f>[1]KOR!Q120-[1]KOR!$E120</f>
        <v>-5.369501667296106E-4</v>
      </c>
      <c r="R120" s="2">
        <f>[1]KOR!R120-[1]KOR!$E120</f>
        <v>-5.369501667296106E-4</v>
      </c>
      <c r="S120" s="2">
        <f>[1]KOR!S120-[1]KOR!$E120</f>
        <v>-5.369501667296106E-4</v>
      </c>
      <c r="T120" s="2">
        <f>[1]KOR!T120-[1]KOR!$E120</f>
        <v>-5.369501667296106E-4</v>
      </c>
      <c r="U120" s="2">
        <f>[1]KOR!U120-[1]KOR!$E120</f>
        <v>-5.369501667296106E-4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-6.1290020670590195E-4</v>
      </c>
      <c r="K123" s="2">
        <f>[1]KOR!K123-[1]KOR!$E123</f>
        <v>-1.178248144657168E-3</v>
      </c>
      <c r="L123" s="2">
        <f>[1]KOR!L123-[1]KOR!$E123</f>
        <v>-1.6063468525642222E-3</v>
      </c>
      <c r="M123" s="2">
        <f>[1]KOR!M123-[1]KOR!$E123</f>
        <v>-2.006753296290853E-3</v>
      </c>
      <c r="N123" s="2">
        <f>[1]KOR!N123-[1]KOR!$E123</f>
        <v>-2.006753296290853E-3</v>
      </c>
      <c r="O123" s="2">
        <f>[1]KOR!O123-[1]KOR!$E123</f>
        <v>-2.006753296290853E-3</v>
      </c>
      <c r="P123" s="2">
        <f>[1]KOR!P123-[1]KOR!$E123</f>
        <v>-2.006753296290853E-3</v>
      </c>
      <c r="Q123" s="2">
        <f>[1]KOR!Q123-[1]KOR!$E123</f>
        <v>-2.006753296290853E-3</v>
      </c>
      <c r="R123" s="2">
        <f>[1]KOR!R123-[1]KOR!$E123</f>
        <v>-2.006753296290853E-3</v>
      </c>
      <c r="S123" s="2">
        <f>[1]KOR!S123-[1]KOR!$E123</f>
        <v>-2.006753296290853E-3</v>
      </c>
      <c r="T123" s="2">
        <f>[1]KOR!T123-[1]KOR!$E123</f>
        <v>-2.006753296290853E-3</v>
      </c>
      <c r="U123" s="2">
        <f>[1]KOR!U123-[1]KOR!$E123</f>
        <v>-2.006753296290853E-3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-2.2660354292192153E-4</v>
      </c>
      <c r="H124" s="2">
        <f>[1]KOR!H124-[1]KOR!$E124</f>
        <v>-2.2660354292192153E-4</v>
      </c>
      <c r="I124" s="2">
        <f>[1]KOR!I124-[1]KOR!$E124</f>
        <v>-2.2660354292192153E-4</v>
      </c>
      <c r="J124" s="2">
        <f>[1]KOR!J124-[1]KOR!$E124</f>
        <v>-2.2660354292192153E-4</v>
      </c>
      <c r="K124" s="2">
        <f>[1]KOR!K124-[1]KOR!$E124</f>
        <v>-2.2660354292192153E-4</v>
      </c>
      <c r="L124" s="2">
        <f>[1]KOR!L124-[1]KOR!$E124</f>
        <v>-2.2660354292192153E-4</v>
      </c>
      <c r="M124" s="2">
        <f>[1]KOR!M124-[1]KOR!$E124</f>
        <v>-2.2660354292192153E-4</v>
      </c>
      <c r="N124" s="2">
        <f>[1]KOR!N124-[1]KOR!$E124</f>
        <v>-2.2660354292192153E-4</v>
      </c>
      <c r="O124" s="2">
        <f>[1]KOR!O124-[1]KOR!$E124</f>
        <v>-2.2660354292192153E-4</v>
      </c>
      <c r="P124" s="2">
        <f>[1]KOR!P124-[1]KOR!$E124</f>
        <v>-2.2660354292192153E-4</v>
      </c>
      <c r="Q124" s="2">
        <f>[1]KOR!Q124-[1]KOR!$E124</f>
        <v>-2.2660354292192153E-4</v>
      </c>
      <c r="R124" s="2">
        <f>[1]KOR!R124-[1]KOR!$E124</f>
        <v>-2.2660354292192153E-4</v>
      </c>
      <c r="S124" s="2">
        <f>[1]KOR!S124-[1]KOR!$E124</f>
        <v>-2.2660354292192153E-4</v>
      </c>
      <c r="T124" s="2">
        <f>[1]KOR!T124-[1]KOR!$E124</f>
        <v>-2.2660354292192153E-4</v>
      </c>
      <c r="U124" s="2">
        <f>[1]KOR!U124-[1]KOR!$E124</f>
        <v>-2.2660354292192153E-4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-8.7135044094388547E-4</v>
      </c>
      <c r="H125" s="2">
        <f>[1]KOR!H125-[1]KOR!$E125</f>
        <v>-8.7135044094388547E-4</v>
      </c>
      <c r="I125" s="2">
        <f>[1]KOR!I125-[1]KOR!$E125</f>
        <v>-8.7135044094388547E-4</v>
      </c>
      <c r="J125" s="2">
        <f>[1]KOR!J125-[1]KOR!$E125</f>
        <v>-8.7135044094388547E-4</v>
      </c>
      <c r="K125" s="2">
        <f>[1]KOR!K125-[1]KOR!$E125</f>
        <v>-8.7135044094388547E-4</v>
      </c>
      <c r="L125" s="2">
        <f>[1]KOR!L125-[1]KOR!$E125</f>
        <v>-8.7135044094388547E-4</v>
      </c>
      <c r="M125" s="2">
        <f>[1]KOR!M125-[1]KOR!$E125</f>
        <v>-8.7135044094388547E-4</v>
      </c>
      <c r="N125" s="2">
        <f>[1]KOR!N125-[1]KOR!$E125</f>
        <v>-8.7135044094388547E-4</v>
      </c>
      <c r="O125" s="2">
        <f>[1]KOR!O125-[1]KOR!$E125</f>
        <v>-8.7135044094388547E-4</v>
      </c>
      <c r="P125" s="2">
        <f>[1]KOR!P125-[1]KOR!$E125</f>
        <v>-8.7135044094388547E-4</v>
      </c>
      <c r="Q125" s="2">
        <f>[1]KOR!Q125-[1]KOR!$E125</f>
        <v>-8.7135044094388547E-4</v>
      </c>
      <c r="R125" s="2">
        <f>[1]KOR!R125-[1]KOR!$E125</f>
        <v>-8.7135044094388547E-4</v>
      </c>
      <c r="S125" s="2">
        <f>[1]KOR!S125-[1]KOR!$E125</f>
        <v>-8.7135044094388547E-4</v>
      </c>
      <c r="T125" s="2">
        <f>[1]KOR!T125-[1]KOR!$E125</f>
        <v>-8.7135044094388547E-4</v>
      </c>
      <c r="U125" s="2">
        <f>[1]KOR!U125-[1]KOR!$E125</f>
        <v>-8.7135044094388547E-4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-1.1466337594141507E-3</v>
      </c>
      <c r="H127" s="2">
        <f>[1]KOR!H127-[1]KOR!$E127</f>
        <v>-1.1466337594141507E-3</v>
      </c>
      <c r="I127" s="2">
        <f>[1]KOR!I127-[1]KOR!$E127</f>
        <v>-1.1466337594141507E-3</v>
      </c>
      <c r="J127" s="2">
        <f>[1]KOR!J127-[1]KOR!$E127</f>
        <v>-1.1466337594141507E-3</v>
      </c>
      <c r="K127" s="2">
        <f>[1]KOR!K127-[1]KOR!$E127</f>
        <v>-1.1466337594141507E-3</v>
      </c>
      <c r="L127" s="2">
        <f>[1]KOR!L127-[1]KOR!$E127</f>
        <v>-1.1466337594141507E-3</v>
      </c>
      <c r="M127" s="2">
        <f>[1]KOR!M127-[1]KOR!$E127</f>
        <v>-1.1466337594141507E-3</v>
      </c>
      <c r="N127" s="2">
        <f>[1]KOR!N127-[1]KOR!$E127</f>
        <v>-1.1466337594141507E-3</v>
      </c>
      <c r="O127" s="2">
        <f>[1]KOR!O127-[1]KOR!$E127</f>
        <v>-1.1466337594141507E-3</v>
      </c>
      <c r="P127" s="2">
        <f>[1]KOR!P127-[1]KOR!$E127</f>
        <v>-1.1466337594141507E-3</v>
      </c>
      <c r="Q127" s="2">
        <f>[1]KOR!Q127-[1]KOR!$E127</f>
        <v>-1.1466337594141507E-3</v>
      </c>
      <c r="R127" s="2">
        <f>[1]KOR!R127-[1]KOR!$E127</f>
        <v>-1.1466337594141507E-3</v>
      </c>
      <c r="S127" s="2">
        <f>[1]KOR!S127-[1]KOR!$E127</f>
        <v>-1.1466337594141507E-3</v>
      </c>
      <c r="T127" s="2">
        <f>[1]KOR!T127-[1]KOR!$E127</f>
        <v>-1.1466337594141507E-3</v>
      </c>
      <c r="U127" s="2">
        <f>[1]KOR!U127-[1]KOR!$E127</f>
        <v>-1.1466337594141507E-3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-7.9087625974505471E-4</v>
      </c>
      <c r="I128" s="2">
        <f>[1]KOR!I128-[1]KOR!$E128</f>
        <v>-7.9087625974505471E-4</v>
      </c>
      <c r="J128" s="2">
        <f>[1]KOR!J128-[1]KOR!$E128</f>
        <v>-7.9087625974505471E-4</v>
      </c>
      <c r="K128" s="2">
        <f>[1]KOR!K128-[1]KOR!$E128</f>
        <v>-7.9087625974505471E-4</v>
      </c>
      <c r="L128" s="2">
        <f>[1]KOR!L128-[1]KOR!$E128</f>
        <v>-7.9087625974505471E-4</v>
      </c>
      <c r="M128" s="2">
        <f>[1]KOR!M128-[1]KOR!$E128</f>
        <v>-7.9087625974505471E-4</v>
      </c>
      <c r="N128" s="2">
        <f>[1]KOR!N128-[1]KOR!$E128</f>
        <v>-7.9087625974505471E-4</v>
      </c>
      <c r="O128" s="2">
        <f>[1]KOR!O128-[1]KOR!$E128</f>
        <v>-7.9087625974505471E-4</v>
      </c>
      <c r="P128" s="2">
        <f>[1]KOR!P128-[1]KOR!$E128</f>
        <v>-7.9087625974505471E-4</v>
      </c>
      <c r="Q128" s="2">
        <f>[1]KOR!Q128-[1]KOR!$E128</f>
        <v>-7.9087625974505471E-4</v>
      </c>
      <c r="R128" s="2">
        <f>[1]KOR!R128-[1]KOR!$E128</f>
        <v>-7.9087625974505471E-4</v>
      </c>
      <c r="S128" s="2">
        <f>[1]KOR!S128-[1]KOR!$E128</f>
        <v>-7.9087625974505471E-4</v>
      </c>
      <c r="T128" s="2">
        <f>[1]KOR!T128-[1]KOR!$E128</f>
        <v>-7.9087625974505471E-4</v>
      </c>
      <c r="U128" s="2">
        <f>[1]KOR!U128-[1]KOR!$E128</f>
        <v>-7.9087625974505471E-4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-9.7328449722944299E-4</v>
      </c>
      <c r="I129" s="2">
        <f>[1]KOR!I129-[1]KOR!$E129</f>
        <v>-9.7328449722944299E-4</v>
      </c>
      <c r="J129" s="2">
        <f>[1]KOR!J129-[1]KOR!$E129</f>
        <v>-9.7328449722944299E-4</v>
      </c>
      <c r="K129" s="2">
        <f>[1]KOR!K129-[1]KOR!$E129</f>
        <v>-9.7328449722944299E-4</v>
      </c>
      <c r="L129" s="2">
        <f>[1]KOR!L129-[1]KOR!$E129</f>
        <v>-9.7328449722944299E-4</v>
      </c>
      <c r="M129" s="2">
        <f>[1]KOR!M129-[1]KOR!$E129</f>
        <v>-9.7328449722944299E-4</v>
      </c>
      <c r="N129" s="2">
        <f>[1]KOR!N129-[1]KOR!$E129</f>
        <v>-9.7328449722944299E-4</v>
      </c>
      <c r="O129" s="2">
        <f>[1]KOR!O129-[1]KOR!$E129</f>
        <v>-9.7328449722944299E-4</v>
      </c>
      <c r="P129" s="2">
        <f>[1]KOR!P129-[1]KOR!$E129</f>
        <v>-9.7328449722944299E-4</v>
      </c>
      <c r="Q129" s="2">
        <f>[1]KOR!Q129-[1]KOR!$E129</f>
        <v>-9.7328449722944299E-4</v>
      </c>
      <c r="R129" s="2">
        <f>[1]KOR!R129-[1]KOR!$E129</f>
        <v>-9.7328449722944299E-4</v>
      </c>
      <c r="S129" s="2">
        <f>[1]KOR!S129-[1]KOR!$E129</f>
        <v>-9.7328449722944299E-4</v>
      </c>
      <c r="T129" s="2">
        <f>[1]KOR!T129-[1]KOR!$E129</f>
        <v>-9.7328449722944299E-4</v>
      </c>
      <c r="U129" s="2">
        <f>[1]KOR!U129-[1]KOR!$E129</f>
        <v>-9.7328449722944299E-4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-5.6900910587298625E-4</v>
      </c>
      <c r="N130" s="2">
        <f>[1]KOR!N130-[1]KOR!$E130</f>
        <v>-5.6900910587298625E-4</v>
      </c>
      <c r="O130" s="2">
        <f>[1]KOR!O130-[1]KOR!$E130</f>
        <v>-5.6900910587298625E-4</v>
      </c>
      <c r="P130" s="2">
        <f>[1]KOR!P130-[1]KOR!$E130</f>
        <v>-5.6900910587298625E-4</v>
      </c>
      <c r="Q130" s="2">
        <f>[1]KOR!Q130-[1]KOR!$E130</f>
        <v>-5.6900910587298625E-4</v>
      </c>
      <c r="R130" s="2">
        <f>[1]KOR!R130-[1]KOR!$E130</f>
        <v>-5.6900910587298625E-4</v>
      </c>
      <c r="S130" s="2">
        <f>[1]KOR!S130-[1]KOR!$E130</f>
        <v>-5.6900910587298625E-4</v>
      </c>
      <c r="T130" s="2">
        <f>[1]KOR!T130-[1]KOR!$E130</f>
        <v>-5.6900910587298625E-4</v>
      </c>
      <c r="U130" s="2">
        <f>[1]KOR!U130-[1]KOR!$E130</f>
        <v>-5.6900910587298625E-4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-3.6785826170504521E-4</v>
      </c>
      <c r="M133" s="2">
        <f>[1]KOR!M133-[1]KOR!$E133</f>
        <v>-3.6785826170504521E-4</v>
      </c>
      <c r="N133" s="2">
        <f>[1]KOR!N133-[1]KOR!$E133</f>
        <v>-3.6785826170504521E-4</v>
      </c>
      <c r="O133" s="2">
        <f>[1]KOR!O133-[1]KOR!$E133</f>
        <v>-3.6785826170504521E-4</v>
      </c>
      <c r="P133" s="2">
        <f>[1]KOR!P133-[1]KOR!$E133</f>
        <v>-3.6785826170504521E-4</v>
      </c>
      <c r="Q133" s="2">
        <f>[1]KOR!Q133-[1]KOR!$E133</f>
        <v>-3.6785826170504521E-4</v>
      </c>
      <c r="R133" s="2">
        <f>[1]KOR!R133-[1]KOR!$E133</f>
        <v>-3.6785826170504521E-4</v>
      </c>
      <c r="S133" s="2">
        <f>[1]KOR!S133-[1]KOR!$E133</f>
        <v>-3.6785826170504521E-4</v>
      </c>
      <c r="T133" s="2">
        <f>[1]KOR!T133-[1]KOR!$E133</f>
        <v>-3.6785826170504521E-4</v>
      </c>
      <c r="U133" s="2">
        <f>[1]KOR!U133-[1]KOR!$E133</f>
        <v>-3.6785826170504521E-4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-7.6461388928095175E-4</v>
      </c>
      <c r="N134" s="2">
        <f>[1]KOR!N134-[1]KOR!$E134</f>
        <v>-7.6461388928095175E-4</v>
      </c>
      <c r="O134" s="2">
        <f>[1]KOR!O134-[1]KOR!$E134</f>
        <v>-7.6461388928095175E-4</v>
      </c>
      <c r="P134" s="2">
        <f>[1]KOR!P134-[1]KOR!$E134</f>
        <v>-7.6461388928095175E-4</v>
      </c>
      <c r="Q134" s="2">
        <f>[1]KOR!Q134-[1]KOR!$E134</f>
        <v>-7.6461388928095175E-4</v>
      </c>
      <c r="R134" s="2">
        <f>[1]KOR!R134-[1]KOR!$E134</f>
        <v>-7.6461388928095175E-4</v>
      </c>
      <c r="S134" s="2">
        <f>[1]KOR!S134-[1]KOR!$E134</f>
        <v>-7.6461388928095175E-4</v>
      </c>
      <c r="T134" s="2">
        <f>[1]KOR!T134-[1]KOR!$E134</f>
        <v>-7.6461388928095175E-4</v>
      </c>
      <c r="U134" s="2">
        <f>[1]KOR!U134-[1]KOR!$E134</f>
        <v>-7.6461388928095175E-4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-1.3799460919976525E-3</v>
      </c>
      <c r="I135" s="2">
        <f>[1]KOR!I135-[1]KOR!$E135</f>
        <v>-1.3799460919976525E-3</v>
      </c>
      <c r="J135" s="2">
        <f>[1]KOR!J135-[1]KOR!$E135</f>
        <v>-1.3799460919976525E-3</v>
      </c>
      <c r="K135" s="2">
        <f>[1]KOR!K135-[1]KOR!$E135</f>
        <v>-1.3799460919976525E-3</v>
      </c>
      <c r="L135" s="2">
        <f>[1]KOR!L135-[1]KOR!$E135</f>
        <v>-1.3799460919976525E-3</v>
      </c>
      <c r="M135" s="2">
        <f>[1]KOR!M135-[1]KOR!$E135</f>
        <v>-1.3799460919976525E-3</v>
      </c>
      <c r="N135" s="2">
        <f>[1]KOR!N135-[1]KOR!$E135</f>
        <v>-1.3799460919976525E-3</v>
      </c>
      <c r="O135" s="2">
        <f>[1]KOR!O135-[1]KOR!$E135</f>
        <v>-1.3799460919976525E-3</v>
      </c>
      <c r="P135" s="2">
        <f>[1]KOR!P135-[1]KOR!$E135</f>
        <v>-1.3799460919976525E-3</v>
      </c>
      <c r="Q135" s="2">
        <f>[1]KOR!Q135-[1]KOR!$E135</f>
        <v>-1.3799460919976525E-3</v>
      </c>
      <c r="R135" s="2">
        <f>[1]KOR!R135-[1]KOR!$E135</f>
        <v>-1.3799460919976525E-3</v>
      </c>
      <c r="S135" s="2">
        <f>[1]KOR!S135-[1]KOR!$E135</f>
        <v>-1.3799460919976525E-3</v>
      </c>
      <c r="T135" s="2">
        <f>[1]KOR!T135-[1]KOR!$E135</f>
        <v>-1.3799460919976525E-3</v>
      </c>
      <c r="U135" s="2">
        <f>[1]KOR!U135-[1]KOR!$E135</f>
        <v>-1.3799460919976525E-3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-4.1277319855748118E-4</v>
      </c>
      <c r="M136" s="2">
        <f>[1]KOR!M136-[1]KOR!$E136</f>
        <v>-4.1277319855748118E-4</v>
      </c>
      <c r="N136" s="2">
        <f>[1]KOR!N136-[1]KOR!$E136</f>
        <v>-4.1277319855748118E-4</v>
      </c>
      <c r="O136" s="2">
        <f>[1]KOR!O136-[1]KOR!$E136</f>
        <v>-4.1277319855748118E-4</v>
      </c>
      <c r="P136" s="2">
        <f>[1]KOR!P136-[1]KOR!$E136</f>
        <v>-4.1277319855748118E-4</v>
      </c>
      <c r="Q136" s="2">
        <f>[1]KOR!Q136-[1]KOR!$E136</f>
        <v>-4.1277319855748118E-4</v>
      </c>
      <c r="R136" s="2">
        <f>[1]KOR!R136-[1]KOR!$E136</f>
        <v>-4.1277319855748118E-4</v>
      </c>
      <c r="S136" s="2">
        <f>[1]KOR!S136-[1]KOR!$E136</f>
        <v>-4.1277319855748118E-4</v>
      </c>
      <c r="T136" s="2">
        <f>[1]KOR!T136-[1]KOR!$E136</f>
        <v>-4.1277319855748118E-4</v>
      </c>
      <c r="U136" s="2">
        <f>[1]KOR!U136-[1]KOR!$E136</f>
        <v>-4.1277319855748118E-4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-4.749539003876535E-4</v>
      </c>
      <c r="N137" s="2">
        <f>[1]KOR!N137-[1]KOR!$E137</f>
        <v>-4.749539003876535E-4</v>
      </c>
      <c r="O137" s="2">
        <f>[1]KOR!O137-[1]KOR!$E137</f>
        <v>-4.749539003876535E-4</v>
      </c>
      <c r="P137" s="2">
        <f>[1]KOR!P137-[1]KOR!$E137</f>
        <v>-4.749539003876535E-4</v>
      </c>
      <c r="Q137" s="2">
        <f>[1]KOR!Q137-[1]KOR!$E137</f>
        <v>-4.749539003876535E-4</v>
      </c>
      <c r="R137" s="2">
        <f>[1]KOR!R137-[1]KOR!$E137</f>
        <v>-4.749539003876535E-4</v>
      </c>
      <c r="S137" s="2">
        <f>[1]KOR!S137-[1]KOR!$E137</f>
        <v>-4.749539003876535E-4</v>
      </c>
      <c r="T137" s="2">
        <f>[1]KOR!T137-[1]KOR!$E137</f>
        <v>-4.749539003876535E-4</v>
      </c>
      <c r="U137" s="2">
        <f>[1]KOR!U137-[1]KOR!$E137</f>
        <v>-4.749539003876535E-4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-7.105374868627834E-4</v>
      </c>
      <c r="N139" s="2">
        <f>[1]KOR!N139-[1]KOR!$E139</f>
        <v>-7.105374868627834E-4</v>
      </c>
      <c r="O139" s="2">
        <f>[1]KOR!O139-[1]KOR!$E139</f>
        <v>-7.105374868627834E-4</v>
      </c>
      <c r="P139" s="2">
        <f>[1]KOR!P139-[1]KOR!$E139</f>
        <v>-7.105374868627834E-4</v>
      </c>
      <c r="Q139" s="2">
        <f>[1]KOR!Q139-[1]KOR!$E139</f>
        <v>-7.105374868627834E-4</v>
      </c>
      <c r="R139" s="2">
        <f>[1]KOR!R139-[1]KOR!$E139</f>
        <v>-7.105374868627834E-4</v>
      </c>
      <c r="S139" s="2">
        <f>[1]KOR!S139-[1]KOR!$E139</f>
        <v>-7.105374868627834E-4</v>
      </c>
      <c r="T139" s="2">
        <f>[1]KOR!T139-[1]KOR!$E139</f>
        <v>-7.105374868627834E-4</v>
      </c>
      <c r="U139" s="2">
        <f>[1]KOR!U139-[1]KOR!$E139</f>
        <v>-7.105374868627834E-4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-4.5574528318503837E-4</v>
      </c>
      <c r="N140" s="2">
        <f>[1]KOR!N140-[1]KOR!$E140</f>
        <v>-4.5574528318503837E-4</v>
      </c>
      <c r="O140" s="2">
        <f>[1]KOR!O140-[1]KOR!$E140</f>
        <v>-4.5574528318503837E-4</v>
      </c>
      <c r="P140" s="2">
        <f>[1]KOR!P140-[1]KOR!$E140</f>
        <v>-4.5574528318503837E-4</v>
      </c>
      <c r="Q140" s="2">
        <f>[1]KOR!Q140-[1]KOR!$E140</f>
        <v>-4.5574528318503837E-4</v>
      </c>
      <c r="R140" s="2">
        <f>[1]KOR!R140-[1]KOR!$E140</f>
        <v>-4.5574528318503837E-4</v>
      </c>
      <c r="S140" s="2">
        <f>[1]KOR!S140-[1]KOR!$E140</f>
        <v>-4.5574528318503837E-4</v>
      </c>
      <c r="T140" s="2">
        <f>[1]KOR!T140-[1]KOR!$E140</f>
        <v>-4.5574528318503837E-4</v>
      </c>
      <c r="U140" s="2">
        <f>[1]KOR!U140-[1]KOR!$E140</f>
        <v>-4.5574528318503837E-4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-1.0582092131627974E-3</v>
      </c>
      <c r="I141" s="2">
        <f>[1]KOR!I141-[1]KOR!$E141</f>
        <v>-1.0582092131627974E-3</v>
      </c>
      <c r="J141" s="2">
        <f>[1]KOR!J141-[1]KOR!$E141</f>
        <v>-1.0582092131627974E-3</v>
      </c>
      <c r="K141" s="2">
        <f>[1]KOR!K141-[1]KOR!$E141</f>
        <v>-1.0582092131627974E-3</v>
      </c>
      <c r="L141" s="2">
        <f>[1]KOR!L141-[1]KOR!$E141</f>
        <v>-1.0582092131627974E-3</v>
      </c>
      <c r="M141" s="2">
        <f>[1]KOR!M141-[1]KOR!$E141</f>
        <v>-1.0582092131627974E-3</v>
      </c>
      <c r="N141" s="2">
        <f>[1]KOR!N141-[1]KOR!$E141</f>
        <v>-1.0582092131627974E-3</v>
      </c>
      <c r="O141" s="2">
        <f>[1]KOR!O141-[1]KOR!$E141</f>
        <v>-1.0582092131627974E-3</v>
      </c>
      <c r="P141" s="2">
        <f>[1]KOR!P141-[1]KOR!$E141</f>
        <v>-1.0582092131627974E-3</v>
      </c>
      <c r="Q141" s="2">
        <f>[1]KOR!Q141-[1]KOR!$E141</f>
        <v>-1.0582092131627974E-3</v>
      </c>
      <c r="R141" s="2">
        <f>[1]KOR!R141-[1]KOR!$E141</f>
        <v>-1.0582092131627974E-3</v>
      </c>
      <c r="S141" s="2">
        <f>[1]KOR!S141-[1]KOR!$E141</f>
        <v>-1.0582092131627974E-3</v>
      </c>
      <c r="T141" s="2">
        <f>[1]KOR!T141-[1]KOR!$E141</f>
        <v>-1.0582092131627974E-3</v>
      </c>
      <c r="U141" s="2">
        <f>[1]KOR!U141-[1]KOR!$E141</f>
        <v>-1.0582092131627974E-3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-8.868838304438853E-4</v>
      </c>
      <c r="I142" s="2">
        <f>[1]KOR!I142-[1]KOR!$E142</f>
        <v>-8.868838304438853E-4</v>
      </c>
      <c r="J142" s="2">
        <f>[1]KOR!J142-[1]KOR!$E142</f>
        <v>-8.868838304438853E-4</v>
      </c>
      <c r="K142" s="2">
        <f>[1]KOR!K142-[1]KOR!$E142</f>
        <v>-8.868838304438853E-4</v>
      </c>
      <c r="L142" s="2">
        <f>[1]KOR!L142-[1]KOR!$E142</f>
        <v>-8.868838304438853E-4</v>
      </c>
      <c r="M142" s="2">
        <f>[1]KOR!M142-[1]KOR!$E142</f>
        <v>-8.868838304438853E-4</v>
      </c>
      <c r="N142" s="2">
        <f>[1]KOR!N142-[1]KOR!$E142</f>
        <v>-8.868838304438853E-4</v>
      </c>
      <c r="O142" s="2">
        <f>[1]KOR!O142-[1]KOR!$E142</f>
        <v>-8.868838304438853E-4</v>
      </c>
      <c r="P142" s="2">
        <f>[1]KOR!P142-[1]KOR!$E142</f>
        <v>-8.868838304438853E-4</v>
      </c>
      <c r="Q142" s="2">
        <f>[1]KOR!Q142-[1]KOR!$E142</f>
        <v>-8.868838304438853E-4</v>
      </c>
      <c r="R142" s="2">
        <f>[1]KOR!R142-[1]KOR!$E142</f>
        <v>-8.868838304438853E-4</v>
      </c>
      <c r="S142" s="2">
        <f>[1]KOR!S142-[1]KOR!$E142</f>
        <v>-8.868838304438853E-4</v>
      </c>
      <c r="T142" s="2">
        <f>[1]KOR!T142-[1]KOR!$E142</f>
        <v>-8.868838304438853E-4</v>
      </c>
      <c r="U142" s="2">
        <f>[1]KOR!U142-[1]KOR!$E142</f>
        <v>-8.868838304438853E-4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-5.0032827477686226E-4</v>
      </c>
      <c r="K143" s="2">
        <f>[1]KOR!K143-[1]KOR!$E143</f>
        <v>-9.3394778613031804E-4</v>
      </c>
      <c r="L143" s="2">
        <f>[1]KOR!L143-[1]KOR!$E143</f>
        <v>-9.3394778613031804E-4</v>
      </c>
      <c r="M143" s="2">
        <f>[1]KOR!M143-[1]KOR!$E143</f>
        <v>-9.3394778613031804E-4</v>
      </c>
      <c r="N143" s="2">
        <f>[1]KOR!N143-[1]KOR!$E143</f>
        <v>-9.3394778613031804E-4</v>
      </c>
      <c r="O143" s="2">
        <f>[1]KOR!O143-[1]KOR!$E143</f>
        <v>-9.3394778613031804E-4</v>
      </c>
      <c r="P143" s="2">
        <f>[1]KOR!P143-[1]KOR!$E143</f>
        <v>-9.3394778613031804E-4</v>
      </c>
      <c r="Q143" s="2">
        <f>[1]KOR!Q143-[1]KOR!$E143</f>
        <v>-9.3394778613031804E-4</v>
      </c>
      <c r="R143" s="2">
        <f>[1]KOR!R143-[1]KOR!$E143</f>
        <v>-9.3394778613031804E-4</v>
      </c>
      <c r="S143" s="2">
        <f>[1]KOR!S143-[1]KOR!$E143</f>
        <v>-9.3394778613031804E-4</v>
      </c>
      <c r="T143" s="2">
        <f>[1]KOR!T143-[1]KOR!$E143</f>
        <v>-9.3394778613031804E-4</v>
      </c>
      <c r="U143" s="2">
        <f>[1]KOR!U143-[1]KOR!$E143</f>
        <v>-9.3394778613031804E-4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-7.4370466441386895E-4</v>
      </c>
      <c r="N144" s="2">
        <f>[1]KOR!N144-[1]KOR!$E144</f>
        <v>-7.4370466441386895E-4</v>
      </c>
      <c r="O144" s="2">
        <f>[1]KOR!O144-[1]KOR!$E144</f>
        <v>-7.4370466441386895E-4</v>
      </c>
      <c r="P144" s="2">
        <f>[1]KOR!P144-[1]KOR!$E144</f>
        <v>-7.4370466441386895E-4</v>
      </c>
      <c r="Q144" s="2">
        <f>[1]KOR!Q144-[1]KOR!$E144</f>
        <v>-7.4370466441386895E-4</v>
      </c>
      <c r="R144" s="2">
        <f>[1]KOR!R144-[1]KOR!$E144</f>
        <v>-7.4370466441386895E-4</v>
      </c>
      <c r="S144" s="2">
        <f>[1]KOR!S144-[1]KOR!$E144</f>
        <v>-7.4370466441386895E-4</v>
      </c>
      <c r="T144" s="2">
        <f>[1]KOR!T144-[1]KOR!$E144</f>
        <v>-7.4370466441386895E-4</v>
      </c>
      <c r="U144" s="2">
        <f>[1]KOR!U144-[1]KOR!$E144</f>
        <v>-7.4370466441386895E-4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-1.2336817720148829E-3</v>
      </c>
      <c r="H145" s="2">
        <f>[1]KOR!H145-[1]KOR!$E145</f>
        <v>-1.2336817720148829E-3</v>
      </c>
      <c r="I145" s="2">
        <f>[1]KOR!I145-[1]KOR!$E145</f>
        <v>-1.2336817720148829E-3</v>
      </c>
      <c r="J145" s="2">
        <f>[1]KOR!J145-[1]KOR!$E145</f>
        <v>-1.2336817720148829E-3</v>
      </c>
      <c r="K145" s="2">
        <f>[1]KOR!K145-[1]KOR!$E145</f>
        <v>-1.2336817720148829E-3</v>
      </c>
      <c r="L145" s="2">
        <f>[1]KOR!L145-[1]KOR!$E145</f>
        <v>-1.2336817720148829E-3</v>
      </c>
      <c r="M145" s="2">
        <f>[1]KOR!M145-[1]KOR!$E145</f>
        <v>-1.2336817720148829E-3</v>
      </c>
      <c r="N145" s="2">
        <f>[1]KOR!N145-[1]KOR!$E145</f>
        <v>-1.2336817720148829E-3</v>
      </c>
      <c r="O145" s="2">
        <f>[1]KOR!O145-[1]KOR!$E145</f>
        <v>-1.2336817720148829E-3</v>
      </c>
      <c r="P145" s="2">
        <f>[1]KOR!P145-[1]KOR!$E145</f>
        <v>-1.2336817720148829E-3</v>
      </c>
      <c r="Q145" s="2">
        <f>[1]KOR!Q145-[1]KOR!$E145</f>
        <v>-1.2336817720148829E-3</v>
      </c>
      <c r="R145" s="2">
        <f>[1]KOR!R145-[1]KOR!$E145</f>
        <v>-1.2336817720148829E-3</v>
      </c>
      <c r="S145" s="2">
        <f>[1]KOR!S145-[1]KOR!$E145</f>
        <v>-1.2336817720148829E-3</v>
      </c>
      <c r="T145" s="2">
        <f>[1]KOR!T145-[1]KOR!$E145</f>
        <v>-1.2336817720148829E-3</v>
      </c>
      <c r="U145" s="2">
        <f>[1]KOR!U145-[1]KOR!$E145</f>
        <v>-1.2336817720148829E-3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-5.9530061441392945E-4</v>
      </c>
      <c r="N146" s="2">
        <f>[1]KOR!N146-[1]KOR!$E146</f>
        <v>-5.9530061441392945E-4</v>
      </c>
      <c r="O146" s="2">
        <f>[1]KOR!O146-[1]KOR!$E146</f>
        <v>-5.9530061441392945E-4</v>
      </c>
      <c r="P146" s="2">
        <f>[1]KOR!P146-[1]KOR!$E146</f>
        <v>-5.9530061441392945E-4</v>
      </c>
      <c r="Q146" s="2">
        <f>[1]KOR!Q146-[1]KOR!$E146</f>
        <v>-5.9530061441392945E-4</v>
      </c>
      <c r="R146" s="2">
        <f>[1]KOR!R146-[1]KOR!$E146</f>
        <v>-5.9530061441392945E-4</v>
      </c>
      <c r="S146" s="2">
        <f>[1]KOR!S146-[1]KOR!$E146</f>
        <v>-5.9530061441392945E-4</v>
      </c>
      <c r="T146" s="2">
        <f>[1]KOR!T146-[1]KOR!$E146</f>
        <v>-5.9530061441392945E-4</v>
      </c>
      <c r="U146" s="2">
        <f>[1]KOR!U146-[1]KOR!$E146</f>
        <v>7.5552994857488009E-2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-6.8109615688438652E-4</v>
      </c>
      <c r="J147" s="2">
        <f>[1]KOR!J147-[1]KOR!$E147</f>
        <v>-6.8109615688438652E-4</v>
      </c>
      <c r="K147" s="2">
        <f>[1]KOR!K147-[1]KOR!$E147</f>
        <v>-6.8109615688438652E-4</v>
      </c>
      <c r="L147" s="2">
        <f>[1]KOR!L147-[1]KOR!$E147</f>
        <v>-6.8109615688438652E-4</v>
      </c>
      <c r="M147" s="2">
        <f>[1]KOR!M147-[1]KOR!$E147</f>
        <v>-6.8109615688438652E-4</v>
      </c>
      <c r="N147" s="2">
        <f>[1]KOR!N147-[1]KOR!$E147</f>
        <v>-6.8109615688438652E-4</v>
      </c>
      <c r="O147" s="2">
        <f>[1]KOR!O147-[1]KOR!$E147</f>
        <v>-6.8109615688438652E-4</v>
      </c>
      <c r="P147" s="2">
        <f>[1]KOR!P147-[1]KOR!$E147</f>
        <v>-6.8109615688438652E-4</v>
      </c>
      <c r="Q147" s="2">
        <f>[1]KOR!Q147-[1]KOR!$E147</f>
        <v>-6.8109615688438652E-4</v>
      </c>
      <c r="R147" s="2">
        <f>[1]KOR!R147-[1]KOR!$E147</f>
        <v>-6.8109615688438652E-4</v>
      </c>
      <c r="S147" s="2">
        <f>[1]KOR!S147-[1]KOR!$E147</f>
        <v>-6.8109615688438652E-4</v>
      </c>
      <c r="T147" s="2">
        <f>[1]KOR!T147-[1]KOR!$E147</f>
        <v>-6.8109615688438652E-4</v>
      </c>
      <c r="U147" s="2">
        <f>[1]KOR!U147-[1]KOR!$E147</f>
        <v>-6.8109615688438652E-4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-1.3113955451009573E-3</v>
      </c>
      <c r="H148" s="2">
        <f>[1]KOR!H148-[1]KOR!$E148</f>
        <v>-1.3113955451009573E-3</v>
      </c>
      <c r="I148" s="2">
        <f>[1]KOR!I148-[1]KOR!$E148</f>
        <v>-1.3113955451009573E-3</v>
      </c>
      <c r="J148" s="2">
        <f>[1]KOR!J148-[1]KOR!$E148</f>
        <v>-1.3113955451009573E-3</v>
      </c>
      <c r="K148" s="2">
        <f>[1]KOR!K148-[1]KOR!$E148</f>
        <v>-1.3113955451009573E-3</v>
      </c>
      <c r="L148" s="2">
        <f>[1]KOR!L148-[1]KOR!$E148</f>
        <v>-1.3113955451009573E-3</v>
      </c>
      <c r="M148" s="2">
        <f>[1]KOR!M148-[1]KOR!$E148</f>
        <v>-1.3113955451009573E-3</v>
      </c>
      <c r="N148" s="2">
        <f>[1]KOR!N148-[1]KOR!$E148</f>
        <v>-1.3113955451009573E-3</v>
      </c>
      <c r="O148" s="2">
        <f>[1]KOR!O148-[1]KOR!$E148</f>
        <v>-1.3113955451009573E-3</v>
      </c>
      <c r="P148" s="2">
        <f>[1]KOR!P148-[1]KOR!$E148</f>
        <v>-1.3113955451009573E-3</v>
      </c>
      <c r="Q148" s="2">
        <f>[1]KOR!Q148-[1]KOR!$E148</f>
        <v>-1.3113955451009573E-3</v>
      </c>
      <c r="R148" s="2">
        <f>[1]KOR!R148-[1]KOR!$E148</f>
        <v>-1.3113955451009573E-3</v>
      </c>
      <c r="S148" s="2">
        <f>[1]KOR!S148-[1]KOR!$E148</f>
        <v>-1.3113955451009573E-3</v>
      </c>
      <c r="T148" s="2">
        <f>[1]KOR!T148-[1]KOR!$E148</f>
        <v>-1.3113955451009573E-3</v>
      </c>
      <c r="U148" s="2">
        <f>[1]KOR!U148-[1]KOR!$E148</f>
        <v>-1.3113955451009573E-3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-5.872378102811382E-4</v>
      </c>
      <c r="K149" s="2">
        <f>[1]KOR!K149-[1]KOR!$E149</f>
        <v>-1.0819915872906094E-3</v>
      </c>
      <c r="L149" s="2">
        <f>[1]KOR!L149-[1]KOR!$E149</f>
        <v>-1.4313699668582203E-3</v>
      </c>
      <c r="M149" s="2">
        <f>[1]KOR!M149-[1]KOR!$E149</f>
        <v>-1.4313699668582203E-3</v>
      </c>
      <c r="N149" s="2">
        <f>[1]KOR!N149-[1]KOR!$E149</f>
        <v>-1.4313699668582203E-3</v>
      </c>
      <c r="O149" s="2">
        <f>[1]KOR!O149-[1]KOR!$E149</f>
        <v>-1.4313699668582203E-3</v>
      </c>
      <c r="P149" s="2">
        <f>[1]KOR!P149-[1]KOR!$E149</f>
        <v>-1.4313699668582203E-3</v>
      </c>
      <c r="Q149" s="2">
        <f>[1]KOR!Q149-[1]KOR!$E149</f>
        <v>-1.4313699668582203E-3</v>
      </c>
      <c r="R149" s="2">
        <f>[1]KOR!R149-[1]KOR!$E149</f>
        <v>-1.4313699668582203E-3</v>
      </c>
      <c r="S149" s="2">
        <f>[1]KOR!S149-[1]KOR!$E149</f>
        <v>-1.4313699668582203E-3</v>
      </c>
      <c r="T149" s="2">
        <f>[1]KOR!T149-[1]KOR!$E149</f>
        <v>-1.4313699668582203E-3</v>
      </c>
      <c r="U149" s="2">
        <f>[1]KOR!U149-[1]KOR!$E149</f>
        <v>-1.4313699668582203E-3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-6.361144576185751E-4</v>
      </c>
      <c r="N150" s="2">
        <f>[1]KOR!N150-[1]KOR!$E150</f>
        <v>-6.361144576185751E-4</v>
      </c>
      <c r="O150" s="2">
        <f>[1]KOR!O150-[1]KOR!$E150</f>
        <v>-6.361144576185751E-4</v>
      </c>
      <c r="P150" s="2">
        <f>[1]KOR!P150-[1]KOR!$E150</f>
        <v>-6.361144576185751E-4</v>
      </c>
      <c r="Q150" s="2">
        <f>[1]KOR!Q150-[1]KOR!$E150</f>
        <v>-6.361144576185751E-4</v>
      </c>
      <c r="R150" s="2">
        <f>[1]KOR!R150-[1]KOR!$E150</f>
        <v>-6.361144576185751E-4</v>
      </c>
      <c r="S150" s="2">
        <f>[1]KOR!S150-[1]KOR!$E150</f>
        <v>-6.361144576185751E-4</v>
      </c>
      <c r="T150" s="2">
        <f>[1]KOR!T150-[1]KOR!$E150</f>
        <v>-6.361144576185751E-4</v>
      </c>
      <c r="U150" s="2">
        <f>[1]KOR!U150-[1]KOR!$E150</f>
        <v>-6.361144576185751E-4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-5.1921341830318823E-4</v>
      </c>
      <c r="N152" s="2">
        <f>[1]KOR!N152-[1]KOR!$E152</f>
        <v>-5.1921341830318823E-4</v>
      </c>
      <c r="O152" s="2">
        <f>[1]KOR!O152-[1]KOR!$E152</f>
        <v>-5.1921341830318823E-4</v>
      </c>
      <c r="P152" s="2">
        <f>[1]KOR!P152-[1]KOR!$E152</f>
        <v>-5.1921341830318823E-4</v>
      </c>
      <c r="Q152" s="2">
        <f>[1]KOR!Q152-[1]KOR!$E152</f>
        <v>-5.1921341830318823E-4</v>
      </c>
      <c r="R152" s="2">
        <f>[1]KOR!R152-[1]KOR!$E152</f>
        <v>-5.1921341830318823E-4</v>
      </c>
      <c r="S152" s="2">
        <f>[1]KOR!S152-[1]KOR!$E152</f>
        <v>-5.1921341830318823E-4</v>
      </c>
      <c r="T152" s="2">
        <f>[1]KOR!T152-[1]KOR!$E152</f>
        <v>-5.1921341830318823E-4</v>
      </c>
      <c r="U152" s="2">
        <f>[1]KOR!U152-[1]KOR!$E152</f>
        <v>-5.1921341830318823E-4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-5.400093876124501E-4</v>
      </c>
      <c r="N153" s="2">
        <f>[1]KOR!N153-[1]KOR!$E153</f>
        <v>-5.400093876124501E-4</v>
      </c>
      <c r="O153" s="2">
        <f>[1]KOR!O153-[1]KOR!$E153</f>
        <v>-5.400093876124501E-4</v>
      </c>
      <c r="P153" s="2">
        <f>[1]KOR!P153-[1]KOR!$E153</f>
        <v>-5.400093876124501E-4</v>
      </c>
      <c r="Q153" s="2">
        <f>[1]KOR!Q153-[1]KOR!$E153</f>
        <v>-5.400093876124501E-4</v>
      </c>
      <c r="R153" s="2">
        <f>[1]KOR!R153-[1]KOR!$E153</f>
        <v>-5.400093876124501E-4</v>
      </c>
      <c r="S153" s="2">
        <f>[1]KOR!S153-[1]KOR!$E153</f>
        <v>-5.400093876124501E-4</v>
      </c>
      <c r="T153" s="2">
        <f>[1]KOR!T153-[1]KOR!$E153</f>
        <v>-5.400093876124501E-4</v>
      </c>
      <c r="U153" s="2">
        <f>[1]KOR!U153-[1]KOR!$E153</f>
        <v>-5.400093876124501E-4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-7.2949428642488101E-4</v>
      </c>
      <c r="I155" s="2">
        <f>[1]KOR!I155-[1]KOR!$E155</f>
        <v>-7.2949428642488101E-4</v>
      </c>
      <c r="J155" s="2">
        <f>[1]KOR!J155-[1]KOR!$E155</f>
        <v>-7.2949428642488101E-4</v>
      </c>
      <c r="K155" s="2">
        <f>[1]KOR!K155-[1]KOR!$E155</f>
        <v>-7.2949428642488101E-4</v>
      </c>
      <c r="L155" s="2">
        <f>[1]KOR!L155-[1]KOR!$E155</f>
        <v>-7.2949428642488101E-4</v>
      </c>
      <c r="M155" s="2">
        <f>[1]KOR!M155-[1]KOR!$E155</f>
        <v>-7.2949428642488101E-4</v>
      </c>
      <c r="N155" s="2">
        <f>[1]KOR!N155-[1]KOR!$E155</f>
        <v>-7.2949428642488101E-4</v>
      </c>
      <c r="O155" s="2">
        <f>[1]KOR!O155-[1]KOR!$E155</f>
        <v>-7.2949428642488101E-4</v>
      </c>
      <c r="P155" s="2">
        <f>[1]KOR!P155-[1]KOR!$E155</f>
        <v>-7.2949428642488101E-4</v>
      </c>
      <c r="Q155" s="2">
        <f>[1]KOR!Q155-[1]KOR!$E155</f>
        <v>-7.2949428642488101E-4</v>
      </c>
      <c r="R155" s="2">
        <f>[1]KOR!R155-[1]KOR!$E155</f>
        <v>-7.2949428642488101E-4</v>
      </c>
      <c r="S155" s="2">
        <f>[1]KOR!S155-[1]KOR!$E155</f>
        <v>-7.2949428642488101E-4</v>
      </c>
      <c r="T155" s="2">
        <f>[1]KOR!T155-[1]KOR!$E155</f>
        <v>-7.2949428642488101E-4</v>
      </c>
      <c r="U155" s="2">
        <f>[1]KOR!U155-[1]KOR!$E155</f>
        <v>-7.2949428642488101E-4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-4.7682318735997598E-4</v>
      </c>
      <c r="N156" s="2">
        <f>[1]KOR!N156-[1]KOR!$E156</f>
        <v>-4.7682318735997598E-4</v>
      </c>
      <c r="O156" s="2">
        <f>[1]KOR!O156-[1]KOR!$E156</f>
        <v>-4.7682318735997598E-4</v>
      </c>
      <c r="P156" s="2">
        <f>[1]KOR!P156-[1]KOR!$E156</f>
        <v>-4.7682318735997598E-4</v>
      </c>
      <c r="Q156" s="2">
        <f>[1]KOR!Q156-[1]KOR!$E156</f>
        <v>-4.7682318735997598E-4</v>
      </c>
      <c r="R156" s="2">
        <f>[1]KOR!R156-[1]KOR!$E156</f>
        <v>-4.7682318735997598E-4</v>
      </c>
      <c r="S156" s="2">
        <f>[1]KOR!S156-[1]KOR!$E156</f>
        <v>-4.7682318735997598E-4</v>
      </c>
      <c r="T156" s="2">
        <f>[1]KOR!T156-[1]KOR!$E156</f>
        <v>-4.7682318735997598E-4</v>
      </c>
      <c r="U156" s="2">
        <f>[1]KOR!U156-[1]KOR!$E156</f>
        <v>-4.7682318735997598E-4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-8.9340508987501011E-4</v>
      </c>
      <c r="J158" s="2">
        <f>[1]KOR!J158-[1]KOR!$E158</f>
        <v>-8.9340508987501011E-4</v>
      </c>
      <c r="K158" s="2">
        <f>[1]KOR!K158-[1]KOR!$E158</f>
        <v>-8.9340508987501011E-4</v>
      </c>
      <c r="L158" s="2">
        <f>[1]KOR!L158-[1]KOR!$E158</f>
        <v>-8.9340508987501011E-4</v>
      </c>
      <c r="M158" s="2">
        <f>[1]KOR!M158-[1]KOR!$E158</f>
        <v>-8.9340508987501011E-4</v>
      </c>
      <c r="N158" s="2">
        <f>[1]KOR!N158-[1]KOR!$E158</f>
        <v>-8.9340508987501011E-4</v>
      </c>
      <c r="O158" s="2">
        <f>[1]KOR!O158-[1]KOR!$E158</f>
        <v>-8.9340508987501011E-4</v>
      </c>
      <c r="P158" s="2">
        <f>[1]KOR!P158-[1]KOR!$E158</f>
        <v>-8.9340508987501011E-4</v>
      </c>
      <c r="Q158" s="2">
        <f>[1]KOR!Q158-[1]KOR!$E158</f>
        <v>-8.9340508987501011E-4</v>
      </c>
      <c r="R158" s="2">
        <f>[1]KOR!R158-[1]KOR!$E158</f>
        <v>-8.9340508987501011E-4</v>
      </c>
      <c r="S158" s="2">
        <f>[1]KOR!S158-[1]KOR!$E158</f>
        <v>-8.9340508987501011E-4</v>
      </c>
      <c r="T158" s="2">
        <f>[1]KOR!T158-[1]KOR!$E158</f>
        <v>-8.9340508987501011E-4</v>
      </c>
      <c r="U158" s="2">
        <f>[1]KOR!U158-[1]KOR!$E158</f>
        <v>-8.9340508987501011E-4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-5.8343183708320367E-4</v>
      </c>
      <c r="M159" s="2">
        <f>[1]KOR!M159-[1]KOR!$E159</f>
        <v>-5.8343183708320367E-4</v>
      </c>
      <c r="N159" s="2">
        <f>[1]KOR!N159-[1]KOR!$E159</f>
        <v>-5.8343183708320367E-4</v>
      </c>
      <c r="O159" s="2">
        <f>[1]KOR!O159-[1]KOR!$E159</f>
        <v>-5.8343183708320367E-4</v>
      </c>
      <c r="P159" s="2">
        <f>[1]KOR!P159-[1]KOR!$E159</f>
        <v>-5.8343183708320367E-4</v>
      </c>
      <c r="Q159" s="2">
        <f>[1]KOR!Q159-[1]KOR!$E159</f>
        <v>-5.8343183708320367E-4</v>
      </c>
      <c r="R159" s="2">
        <f>[1]KOR!R159-[1]KOR!$E159</f>
        <v>-5.8343183708320367E-4</v>
      </c>
      <c r="S159" s="2">
        <f>[1]KOR!S159-[1]KOR!$E159</f>
        <v>-5.8343183708320367E-4</v>
      </c>
      <c r="T159" s="2">
        <f>[1]KOR!T159-[1]KOR!$E159</f>
        <v>-5.8343183708320367E-4</v>
      </c>
      <c r="U159" s="2">
        <f>[1]KOR!U159-[1]KOR!$E159</f>
        <v>-5.8343183708320367E-4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-4.8041741145965489E-4</v>
      </c>
      <c r="N160" s="2">
        <f>[1]KOR!N160-[1]KOR!$E160</f>
        <v>-4.8041741145965489E-4</v>
      </c>
      <c r="O160" s="2">
        <f>[1]KOR!O160-[1]KOR!$E160</f>
        <v>-4.8041741145965489E-4</v>
      </c>
      <c r="P160" s="2">
        <f>[1]KOR!P160-[1]KOR!$E160</f>
        <v>-4.8041741145965489E-4</v>
      </c>
      <c r="Q160" s="2">
        <f>[1]KOR!Q160-[1]KOR!$E160</f>
        <v>-4.8041741145965489E-4</v>
      </c>
      <c r="R160" s="2">
        <f>[1]KOR!R160-[1]KOR!$E160</f>
        <v>-4.8041741145965489E-4</v>
      </c>
      <c r="S160" s="2">
        <f>[1]KOR!S160-[1]KOR!$E160</f>
        <v>-4.8041741145965489E-4</v>
      </c>
      <c r="T160" s="2">
        <f>[1]KOR!T160-[1]KOR!$E160</f>
        <v>-4.8041741145965489E-4</v>
      </c>
      <c r="U160" s="2">
        <f>[1]KOR!U160-[1]KOR!$E160</f>
        <v>-4.8041741145965489E-4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-7.5122600591726041E-4</v>
      </c>
      <c r="M161" s="2">
        <f>[1]KOR!M161-[1]KOR!$E161</f>
        <v>-7.5122600591726041E-4</v>
      </c>
      <c r="N161" s="2">
        <f>[1]KOR!N161-[1]KOR!$E161</f>
        <v>-7.5122600591726041E-4</v>
      </c>
      <c r="O161" s="2">
        <f>[1]KOR!O161-[1]KOR!$E161</f>
        <v>-7.5122600591726041E-4</v>
      </c>
      <c r="P161" s="2">
        <f>[1]KOR!P161-[1]KOR!$E161</f>
        <v>-7.5122600591726041E-4</v>
      </c>
      <c r="Q161" s="2">
        <f>[1]KOR!Q161-[1]KOR!$E161</f>
        <v>-7.5122600591726041E-4</v>
      </c>
      <c r="R161" s="2">
        <f>[1]KOR!R161-[1]KOR!$E161</f>
        <v>-7.5122600591726041E-4</v>
      </c>
      <c r="S161" s="2">
        <f>[1]KOR!S161-[1]KOR!$E161</f>
        <v>-7.5122600591726041E-4</v>
      </c>
      <c r="T161" s="2">
        <f>[1]KOR!T161-[1]KOR!$E161</f>
        <v>-7.5122600591726041E-4</v>
      </c>
      <c r="U161" s="2">
        <f>[1]KOR!U161-[1]KOR!$E161</f>
        <v>-7.5122600591726041E-4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-4.8039243780273466E-4</v>
      </c>
      <c r="N162" s="2">
        <f>[1]KOR!N162-[1]KOR!$E162</f>
        <v>-4.8039243780273466E-4</v>
      </c>
      <c r="O162" s="2">
        <f>[1]KOR!O162-[1]KOR!$E162</f>
        <v>-4.8039243780273466E-4</v>
      </c>
      <c r="P162" s="2">
        <f>[1]KOR!P162-[1]KOR!$E162</f>
        <v>-4.8039243780273466E-4</v>
      </c>
      <c r="Q162" s="2">
        <f>[1]KOR!Q162-[1]KOR!$E162</f>
        <v>-4.8039243780273466E-4</v>
      </c>
      <c r="R162" s="2">
        <f>[1]KOR!R162-[1]KOR!$E162</f>
        <v>-4.8039243780273466E-4</v>
      </c>
      <c r="S162" s="2">
        <f>[1]KOR!S162-[1]KOR!$E162</f>
        <v>-4.8039243780273466E-4</v>
      </c>
      <c r="T162" s="2">
        <f>[1]KOR!T162-[1]KOR!$E162</f>
        <v>-4.8039243780273466E-4</v>
      </c>
      <c r="U162" s="2">
        <f>[1]KOR!U162-[1]KOR!$E162</f>
        <v>-4.8039243780273466E-4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-5.2053449325839551E-4</v>
      </c>
      <c r="N164" s="2">
        <f>[1]KOR!N164-[1]KOR!$E164</f>
        <v>-5.2053449325839551E-4</v>
      </c>
      <c r="O164" s="2">
        <f>[1]KOR!O164-[1]KOR!$E164</f>
        <v>-5.2053449325839551E-4</v>
      </c>
      <c r="P164" s="2">
        <f>[1]KOR!P164-[1]KOR!$E164</f>
        <v>-5.2053449325839551E-4</v>
      </c>
      <c r="Q164" s="2">
        <f>[1]KOR!Q164-[1]KOR!$E164</f>
        <v>-5.2053449325839551E-4</v>
      </c>
      <c r="R164" s="2">
        <f>[1]KOR!R164-[1]KOR!$E164</f>
        <v>-5.2053449325839551E-4</v>
      </c>
      <c r="S164" s="2">
        <f>[1]KOR!S164-[1]KOR!$E164</f>
        <v>-5.2053449325839551E-4</v>
      </c>
      <c r="T164" s="2">
        <f>[1]KOR!T164-[1]KOR!$E164</f>
        <v>-5.2053449325839551E-4</v>
      </c>
      <c r="U164" s="2">
        <f>[1]KOR!U164-[1]KOR!$E164</f>
        <v>-5.2053449325839551E-4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-5.2681334658366552E-4</v>
      </c>
      <c r="N166" s="2">
        <f>[1]KOR!N166-[1]KOR!$E166</f>
        <v>-5.2681334658366552E-4</v>
      </c>
      <c r="O166" s="2">
        <f>[1]KOR!O166-[1]KOR!$E166</f>
        <v>-5.2681334658366552E-4</v>
      </c>
      <c r="P166" s="2">
        <f>[1]KOR!P166-[1]KOR!$E166</f>
        <v>-5.2681334658366552E-4</v>
      </c>
      <c r="Q166" s="2">
        <f>[1]KOR!Q166-[1]KOR!$E166</f>
        <v>-5.2681334658366552E-4</v>
      </c>
      <c r="R166" s="2">
        <f>[1]KOR!R166-[1]KOR!$E166</f>
        <v>-5.2681334658366552E-4</v>
      </c>
      <c r="S166" s="2">
        <f>[1]KOR!S166-[1]KOR!$E166</f>
        <v>-5.2681334658366552E-4</v>
      </c>
      <c r="T166" s="2">
        <f>[1]KOR!T166-[1]KOR!$E166</f>
        <v>-5.2681334658366552E-4</v>
      </c>
      <c r="U166" s="2">
        <f>[1]KOR!U166-[1]KOR!$E166</f>
        <v>-5.2681334658366552E-4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-7.488017112864398E-4</v>
      </c>
      <c r="N167" s="2">
        <f>[1]KOR!N167-[1]KOR!$E167</f>
        <v>-7.488017112864398E-4</v>
      </c>
      <c r="O167" s="2">
        <f>[1]KOR!O167-[1]KOR!$E167</f>
        <v>-7.488017112864398E-4</v>
      </c>
      <c r="P167" s="2">
        <f>[1]KOR!P167-[1]KOR!$E167</f>
        <v>-7.488017112864398E-4</v>
      </c>
      <c r="Q167" s="2">
        <f>[1]KOR!Q167-[1]KOR!$E167</f>
        <v>-7.488017112864398E-4</v>
      </c>
      <c r="R167" s="2">
        <f>[1]KOR!R167-[1]KOR!$E167</f>
        <v>-7.488017112864398E-4</v>
      </c>
      <c r="S167" s="2">
        <f>[1]KOR!S167-[1]KOR!$E167</f>
        <v>-7.488017112864398E-4</v>
      </c>
      <c r="T167" s="2">
        <f>[1]KOR!T167-[1]KOR!$E167</f>
        <v>-7.488017112864398E-4</v>
      </c>
      <c r="U167" s="2">
        <f>[1]KOR!U167-[1]KOR!$E167</f>
        <v>-7.488017112864398E-4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-6.5959656109182419E-4</v>
      </c>
      <c r="L168" s="2">
        <f>[1]KOR!L168-[1]KOR!$E168</f>
        <v>-6.5959656109182419E-4</v>
      </c>
      <c r="M168" s="2">
        <f>[1]KOR!M168-[1]KOR!$E168</f>
        <v>-6.5959656109182419E-4</v>
      </c>
      <c r="N168" s="2">
        <f>[1]KOR!N168-[1]KOR!$E168</f>
        <v>-6.5959656109182419E-4</v>
      </c>
      <c r="O168" s="2">
        <f>[1]KOR!O168-[1]KOR!$E168</f>
        <v>-6.5959656109182419E-4</v>
      </c>
      <c r="P168" s="2">
        <f>[1]KOR!P168-[1]KOR!$E168</f>
        <v>-6.5959656109182419E-4</v>
      </c>
      <c r="Q168" s="2">
        <f>[1]KOR!Q168-[1]KOR!$E168</f>
        <v>-6.5959656109182419E-4</v>
      </c>
      <c r="R168" s="2">
        <f>[1]KOR!R168-[1]KOR!$E168</f>
        <v>-6.5959656109182419E-4</v>
      </c>
      <c r="S168" s="2">
        <f>[1]KOR!S168-[1]KOR!$E168</f>
        <v>-6.5959656109182419E-4</v>
      </c>
      <c r="T168" s="2">
        <f>[1]KOR!T168-[1]KOR!$E168</f>
        <v>-6.5959656109182419E-4</v>
      </c>
      <c r="U168" s="2">
        <f>[1]KOR!U168-[1]KOR!$E168</f>
        <v>-6.5959656109182419E-4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-8.649513469283221E-4</v>
      </c>
      <c r="J169" s="2">
        <f>[1]KOR!J169-[1]KOR!$E169</f>
        <v>-8.649513469283221E-4</v>
      </c>
      <c r="K169" s="2">
        <f>[1]KOR!K169-[1]KOR!$E169</f>
        <v>-8.649513469283221E-4</v>
      </c>
      <c r="L169" s="2">
        <f>[1]KOR!L169-[1]KOR!$E169</f>
        <v>-1.2954452702036434E-3</v>
      </c>
      <c r="M169" s="2">
        <f>[1]KOR!M169-[1]KOR!$E169</f>
        <v>-1.2954452702036434E-3</v>
      </c>
      <c r="N169" s="2">
        <f>[1]KOR!N169-[1]KOR!$E169</f>
        <v>-1.2954452702036434E-3</v>
      </c>
      <c r="O169" s="2">
        <f>[1]KOR!O169-[1]KOR!$E169</f>
        <v>-1.2954452702036434E-3</v>
      </c>
      <c r="P169" s="2">
        <f>[1]KOR!P169-[1]KOR!$E169</f>
        <v>-1.2954452702036434E-3</v>
      </c>
      <c r="Q169" s="2">
        <f>[1]KOR!Q169-[1]KOR!$E169</f>
        <v>-1.2954452702036434E-3</v>
      </c>
      <c r="R169" s="2">
        <f>[1]KOR!R169-[1]KOR!$E169</f>
        <v>-1.2954452702036434E-3</v>
      </c>
      <c r="S169" s="2">
        <f>[1]KOR!S169-[1]KOR!$E169</f>
        <v>-1.2954452702036434E-3</v>
      </c>
      <c r="T169" s="2">
        <f>[1]KOR!T169-[1]KOR!$E169</f>
        <v>-1.2954452702036434E-3</v>
      </c>
      <c r="U169" s="2">
        <f>[1]KOR!U169-[1]KOR!$E169</f>
        <v>-1.2954452702036434E-3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-6.5526627520906544E-4</v>
      </c>
      <c r="J170" s="2">
        <f>[1]KOR!J170-[1]KOR!$E170</f>
        <v>-6.5526627520906544E-4</v>
      </c>
      <c r="K170" s="2">
        <f>[1]KOR!K170-[1]KOR!$E170</f>
        <v>-1.062827190569493E-3</v>
      </c>
      <c r="L170" s="2">
        <f>[1]KOR!L170-[1]KOR!$E170</f>
        <v>-1.062827190569493E-3</v>
      </c>
      <c r="M170" s="2">
        <f>[1]KOR!M170-[1]KOR!$E170</f>
        <v>-1.062827190569493E-3</v>
      </c>
      <c r="N170" s="2">
        <f>[1]KOR!N170-[1]KOR!$E170</f>
        <v>-1.062827190569493E-3</v>
      </c>
      <c r="O170" s="2">
        <f>[1]KOR!O170-[1]KOR!$E170</f>
        <v>-1.062827190569493E-3</v>
      </c>
      <c r="P170" s="2">
        <f>[1]KOR!P170-[1]KOR!$E170</f>
        <v>-1.062827190569493E-3</v>
      </c>
      <c r="Q170" s="2">
        <f>[1]KOR!Q170-[1]KOR!$E170</f>
        <v>-1.062827190569493E-3</v>
      </c>
      <c r="R170" s="2">
        <f>[1]KOR!R170-[1]KOR!$E170</f>
        <v>-1.062827190569493E-3</v>
      </c>
      <c r="S170" s="2">
        <f>[1]KOR!S170-[1]KOR!$E170</f>
        <v>-1.062827190569493E-3</v>
      </c>
      <c r="T170" s="2">
        <f>[1]KOR!T170-[1]KOR!$E170</f>
        <v>-1.062827190569493E-3</v>
      </c>
      <c r="U170" s="2">
        <f>[1]KOR!U170-[1]KOR!$E170</f>
        <v>-1.062827190569493E-3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-4.0380021388219944E-4</v>
      </c>
      <c r="N172" s="2">
        <f>[1]KOR!N172-[1]KOR!$E172</f>
        <v>-4.0380021388219944E-4</v>
      </c>
      <c r="O172" s="2">
        <f>[1]KOR!O172-[1]KOR!$E172</f>
        <v>-4.0380021388219944E-4</v>
      </c>
      <c r="P172" s="2">
        <f>[1]KOR!P172-[1]KOR!$E172</f>
        <v>-4.0380021388219944E-4</v>
      </c>
      <c r="Q172" s="2">
        <f>[1]KOR!Q172-[1]KOR!$E172</f>
        <v>-4.0380021388219944E-4</v>
      </c>
      <c r="R172" s="2">
        <f>[1]KOR!R172-[1]KOR!$E172</f>
        <v>-4.0380021388219944E-4</v>
      </c>
      <c r="S172" s="2">
        <f>[1]KOR!S172-[1]KOR!$E172</f>
        <v>-4.0380021388219944E-4</v>
      </c>
      <c r="T172" s="2">
        <f>[1]KOR!T172-[1]KOR!$E172</f>
        <v>-4.0380021388219944E-4</v>
      </c>
      <c r="U172" s="2">
        <f>[1]KOR!U172-[1]KOR!$E172</f>
        <v>-4.0380021388219944E-4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-8.2489382140771284E-4</v>
      </c>
      <c r="J175" s="2">
        <f>[1]KOR!J175-[1]KOR!$E175</f>
        <v>-8.2489382140771284E-4</v>
      </c>
      <c r="K175" s="2">
        <f>[1]KOR!K175-[1]KOR!$E175</f>
        <v>-8.2489382140771284E-4</v>
      </c>
      <c r="L175" s="2">
        <f>[1]KOR!L175-[1]KOR!$E175</f>
        <v>-8.2489382140771284E-4</v>
      </c>
      <c r="M175" s="2">
        <f>[1]KOR!M175-[1]KOR!$E175</f>
        <v>-8.2489382140771284E-4</v>
      </c>
      <c r="N175" s="2">
        <f>[1]KOR!N175-[1]KOR!$E175</f>
        <v>-8.2489382140771284E-4</v>
      </c>
      <c r="O175" s="2">
        <f>[1]KOR!O175-[1]KOR!$E175</f>
        <v>-8.2489382140771284E-4</v>
      </c>
      <c r="P175" s="2">
        <f>[1]KOR!P175-[1]KOR!$E175</f>
        <v>-8.2489382140771284E-4</v>
      </c>
      <c r="Q175" s="2">
        <f>[1]KOR!Q175-[1]KOR!$E175</f>
        <v>-8.2489382140771284E-4</v>
      </c>
      <c r="R175" s="2">
        <f>[1]KOR!R175-[1]KOR!$E175</f>
        <v>-8.2489382140771284E-4</v>
      </c>
      <c r="S175" s="2">
        <f>[1]KOR!S175-[1]KOR!$E175</f>
        <v>-8.2489382140771284E-4</v>
      </c>
      <c r="T175" s="2">
        <f>[1]KOR!T175-[1]KOR!$E175</f>
        <v>-8.2489382140771284E-4</v>
      </c>
      <c r="U175" s="2">
        <f>[1]KOR!U175-[1]KOR!$E175</f>
        <v>-8.2489382140771284E-4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-4.9937144539047296E-4</v>
      </c>
      <c r="L176" s="2">
        <f>[1]KOR!L176-[1]KOR!$E176</f>
        <v>-1.0067048579074367E-3</v>
      </c>
      <c r="M176" s="2">
        <f>[1]KOR!M176-[1]KOR!$E176</f>
        <v>-1.0067048579074367E-3</v>
      </c>
      <c r="N176" s="2">
        <f>[1]KOR!N176-[1]KOR!$E176</f>
        <v>-1.0067048579074367E-3</v>
      </c>
      <c r="O176" s="2">
        <f>[1]KOR!O176-[1]KOR!$E176</f>
        <v>-1.0067048579074367E-3</v>
      </c>
      <c r="P176" s="2">
        <f>[1]KOR!P176-[1]KOR!$E176</f>
        <v>-1.0067048579074367E-3</v>
      </c>
      <c r="Q176" s="2">
        <f>[1]KOR!Q176-[1]KOR!$E176</f>
        <v>-1.0067048579074367E-3</v>
      </c>
      <c r="R176" s="2">
        <f>[1]KOR!R176-[1]KOR!$E176</f>
        <v>-1.0067048579074367E-3</v>
      </c>
      <c r="S176" s="2">
        <f>[1]KOR!S176-[1]KOR!$E176</f>
        <v>-1.0067048579074367E-3</v>
      </c>
      <c r="T176" s="2">
        <f>[1]KOR!T176-[1]KOR!$E176</f>
        <v>-1.0067048579074367E-3</v>
      </c>
      <c r="U176" s="2">
        <f>[1]KOR!U176-[1]KOR!$E176</f>
        <v>-1.0067048579074367E-3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-1.1726475219164811E-3</v>
      </c>
      <c r="I177" s="2">
        <f>[1]KOR!I177-[1]KOR!$E177</f>
        <v>-1.1726475219164811E-3</v>
      </c>
      <c r="J177" s="2">
        <f>[1]KOR!J177-[1]KOR!$E177</f>
        <v>-1.1726475219164811E-3</v>
      </c>
      <c r="K177" s="2">
        <f>[1]KOR!K177-[1]KOR!$E177</f>
        <v>-1.1726475219164811E-3</v>
      </c>
      <c r="L177" s="2">
        <f>[1]KOR!L177-[1]KOR!$E177</f>
        <v>-1.1726475219164811E-3</v>
      </c>
      <c r="M177" s="2">
        <f>[1]KOR!M177-[1]KOR!$E177</f>
        <v>-1.1726475219164811E-3</v>
      </c>
      <c r="N177" s="2">
        <f>[1]KOR!N177-[1]KOR!$E177</f>
        <v>-1.1726475219164811E-3</v>
      </c>
      <c r="O177" s="2">
        <f>[1]KOR!O177-[1]KOR!$E177</f>
        <v>-1.1726475219164811E-3</v>
      </c>
      <c r="P177" s="2">
        <f>[1]KOR!P177-[1]KOR!$E177</f>
        <v>-1.1726475219164811E-3</v>
      </c>
      <c r="Q177" s="2">
        <f>[1]KOR!Q177-[1]KOR!$E177</f>
        <v>-1.1726475219164811E-3</v>
      </c>
      <c r="R177" s="2">
        <f>[1]KOR!R177-[1]KOR!$E177</f>
        <v>-1.1726475219164811E-3</v>
      </c>
      <c r="S177" s="2">
        <f>[1]KOR!S177-[1]KOR!$E177</f>
        <v>-1.1726475219164811E-3</v>
      </c>
      <c r="T177" s="2">
        <f>[1]KOR!T177-[1]KOR!$E177</f>
        <v>-1.1726475219164811E-3</v>
      </c>
      <c r="U177" s="2">
        <f>[1]KOR!U177-[1]KOR!$E177</f>
        <v>-1.1726475219164811E-3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-7.1704289727136938E-4</v>
      </c>
      <c r="I178" s="2">
        <f>[1]KOR!I178-[1]KOR!$E178</f>
        <v>-7.1704289727136938E-4</v>
      </c>
      <c r="J178" s="2">
        <f>[1]KOR!J178-[1]KOR!$E178</f>
        <v>-1.2099448734064211E-3</v>
      </c>
      <c r="K178" s="2">
        <f>[1]KOR!K178-[1]KOR!$E178</f>
        <v>-1.6349561609079188E-3</v>
      </c>
      <c r="L178" s="2">
        <f>[1]KOR!L178-[1]KOR!$E178</f>
        <v>-1.6349561609079188E-3</v>
      </c>
      <c r="M178" s="2">
        <f>[1]KOR!M178-[1]KOR!$E178</f>
        <v>-1.6349561609079188E-3</v>
      </c>
      <c r="N178" s="2">
        <f>[1]KOR!N178-[1]KOR!$E178</f>
        <v>-1.6349561609079188E-3</v>
      </c>
      <c r="O178" s="2">
        <f>[1]KOR!O178-[1]KOR!$E178</f>
        <v>-1.6349561609079188E-3</v>
      </c>
      <c r="P178" s="2">
        <f>[1]KOR!P178-[1]KOR!$E178</f>
        <v>-1.6349561609079188E-3</v>
      </c>
      <c r="Q178" s="2">
        <f>[1]KOR!Q178-[1]KOR!$E178</f>
        <v>-1.6349561609079188E-3</v>
      </c>
      <c r="R178" s="2">
        <f>[1]KOR!R178-[1]KOR!$E178</f>
        <v>-1.6349561609079188E-3</v>
      </c>
      <c r="S178" s="2">
        <f>[1]KOR!S178-[1]KOR!$E178</f>
        <v>-1.6349561609079188E-3</v>
      </c>
      <c r="T178" s="2">
        <f>[1]KOR!T178-[1]KOR!$E178</f>
        <v>-1.6349561609079188E-3</v>
      </c>
      <c r="U178" s="2">
        <f>[1]KOR!U178-[1]KOR!$E178</f>
        <v>-1.6349561609079188E-3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-5.5945726163919574E-4</v>
      </c>
      <c r="M179" s="2">
        <f>[1]KOR!M179-[1]KOR!$E179</f>
        <v>-5.5945726163919574E-4</v>
      </c>
      <c r="N179" s="2">
        <f>[1]KOR!N179-[1]KOR!$E179</f>
        <v>-5.5945726163919574E-4</v>
      </c>
      <c r="O179" s="2">
        <f>[1]KOR!O179-[1]KOR!$E179</f>
        <v>-5.5945726163919574E-4</v>
      </c>
      <c r="P179" s="2">
        <f>[1]KOR!P179-[1]KOR!$E179</f>
        <v>-5.5945726163919574E-4</v>
      </c>
      <c r="Q179" s="2">
        <f>[1]KOR!Q179-[1]KOR!$E179</f>
        <v>-5.5945726163919574E-4</v>
      </c>
      <c r="R179" s="2">
        <f>[1]KOR!R179-[1]KOR!$E179</f>
        <v>-5.5945726163919574E-4</v>
      </c>
      <c r="S179" s="2">
        <f>[1]KOR!S179-[1]KOR!$E179</f>
        <v>-5.5945726163919574E-4</v>
      </c>
      <c r="T179" s="2">
        <f>[1]KOR!T179-[1]KOR!$E179</f>
        <v>-5.5945726163919574E-4</v>
      </c>
      <c r="U179" s="2">
        <f>[1]KOR!U179-[1]KOR!$E179</f>
        <v>-5.5945726163919574E-4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-6.7454317370163608E-4</v>
      </c>
      <c r="K180" s="2">
        <f>[1]KOR!K180-[1]KOR!$E180</f>
        <v>-6.7454317370163608E-4</v>
      </c>
      <c r="L180" s="2">
        <f>[1]KOR!L180-[1]KOR!$E180</f>
        <v>-6.7454317370163608E-4</v>
      </c>
      <c r="M180" s="2">
        <f>[1]KOR!M180-[1]KOR!$E180</f>
        <v>-1.2755387481115932E-3</v>
      </c>
      <c r="N180" s="2">
        <f>[1]KOR!N180-[1]KOR!$E180</f>
        <v>-1.2755387481115932E-3</v>
      </c>
      <c r="O180" s="2">
        <f>[1]KOR!O180-[1]KOR!$E180</f>
        <v>-1.2755387481115932E-3</v>
      </c>
      <c r="P180" s="2">
        <f>[1]KOR!P180-[1]KOR!$E180</f>
        <v>-1.2755387481115932E-3</v>
      </c>
      <c r="Q180" s="2">
        <f>[1]KOR!Q180-[1]KOR!$E180</f>
        <v>-1.2755387481115932E-3</v>
      </c>
      <c r="R180" s="2">
        <f>[1]KOR!R180-[1]KOR!$E180</f>
        <v>-1.2755387481115932E-3</v>
      </c>
      <c r="S180" s="2">
        <f>[1]KOR!S180-[1]KOR!$E180</f>
        <v>-1.2755387481115932E-3</v>
      </c>
      <c r="T180" s="2">
        <f>[1]KOR!T180-[1]KOR!$E180</f>
        <v>-1.2755387481115932E-3</v>
      </c>
      <c r="U180" s="2">
        <f>[1]KOR!U180-[1]KOR!$E180</f>
        <v>-1.2755387481115932E-3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-1.0177646833291476E-3</v>
      </c>
      <c r="J183" s="2">
        <f>[1]KOR!J183-[1]KOR!$E183</f>
        <v>-1.0177646833291476E-3</v>
      </c>
      <c r="K183" s="2">
        <f>[1]KOR!K183-[1]KOR!$E183</f>
        <v>-1.0177646833291476E-3</v>
      </c>
      <c r="L183" s="2">
        <f>[1]KOR!L183-[1]KOR!$E183</f>
        <v>-1.0177646833291476E-3</v>
      </c>
      <c r="M183" s="2">
        <f>[1]KOR!M183-[1]KOR!$E183</f>
        <v>-1.0177646833291476E-3</v>
      </c>
      <c r="N183" s="2">
        <f>[1]KOR!N183-[1]KOR!$E183</f>
        <v>-1.0177646833291476E-3</v>
      </c>
      <c r="O183" s="2">
        <f>[1]KOR!O183-[1]KOR!$E183</f>
        <v>-1.0177646833291476E-3</v>
      </c>
      <c r="P183" s="2">
        <f>[1]KOR!P183-[1]KOR!$E183</f>
        <v>-1.0177646833291476E-3</v>
      </c>
      <c r="Q183" s="2">
        <f>[1]KOR!Q183-[1]KOR!$E183</f>
        <v>-1.0177646833291476E-3</v>
      </c>
      <c r="R183" s="2">
        <f>[1]KOR!R183-[1]KOR!$E183</f>
        <v>-1.0177646833291476E-3</v>
      </c>
      <c r="S183" s="2">
        <f>[1]KOR!S183-[1]KOR!$E183</f>
        <v>-1.0177646833291476E-3</v>
      </c>
      <c r="T183" s="2">
        <f>[1]KOR!T183-[1]KOR!$E183</f>
        <v>-1.0177646833291476E-3</v>
      </c>
      <c r="U183" s="2">
        <f>[1]KOR!U183-[1]KOR!$E183</f>
        <v>-1.0177646833291476E-3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-8.6099810088313689E-4</v>
      </c>
      <c r="K185" s="2">
        <f>[1]KOR!K185-[1]KOR!$E185</f>
        <v>-8.6099810088313689E-4</v>
      </c>
      <c r="L185" s="2">
        <f>[1]KOR!L185-[1]KOR!$E185</f>
        <v>-8.6099810088313689E-4</v>
      </c>
      <c r="M185" s="2">
        <f>[1]KOR!M185-[1]KOR!$E185</f>
        <v>-1.2558520332417444E-3</v>
      </c>
      <c r="N185" s="2">
        <f>[1]KOR!N185-[1]KOR!$E185</f>
        <v>-1.2558520332417444E-3</v>
      </c>
      <c r="O185" s="2">
        <f>[1]KOR!O185-[1]KOR!$E185</f>
        <v>-1.2558520332417444E-3</v>
      </c>
      <c r="P185" s="2">
        <f>[1]KOR!P185-[1]KOR!$E185</f>
        <v>-1.2558520332417444E-3</v>
      </c>
      <c r="Q185" s="2">
        <f>[1]KOR!Q185-[1]KOR!$E185</f>
        <v>-1.2558520332417444E-3</v>
      </c>
      <c r="R185" s="2">
        <f>[1]KOR!R185-[1]KOR!$E185</f>
        <v>-1.2558520332417444E-3</v>
      </c>
      <c r="S185" s="2">
        <f>[1]KOR!S185-[1]KOR!$E185</f>
        <v>-1.2558520332417444E-3</v>
      </c>
      <c r="T185" s="2">
        <f>[1]KOR!T185-[1]KOR!$E185</f>
        <v>-1.2558520332417444E-3</v>
      </c>
      <c r="U185" s="2">
        <f>[1]KOR!U185-[1]KOR!$E185</f>
        <v>-1.2558520332417444E-3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-9.3403260583357905E-4</v>
      </c>
      <c r="I187" s="2">
        <f>[1]KOR!I187-[1]KOR!$E187</f>
        <v>-9.3403260583357905E-4</v>
      </c>
      <c r="J187" s="2">
        <f>[1]KOR!J187-[1]KOR!$E187</f>
        <v>-9.3403260583357905E-4</v>
      </c>
      <c r="K187" s="2">
        <f>[1]KOR!K187-[1]KOR!$E187</f>
        <v>-9.3403260583357905E-4</v>
      </c>
      <c r="L187" s="2">
        <f>[1]KOR!L187-[1]KOR!$E187</f>
        <v>-9.3403260583357905E-4</v>
      </c>
      <c r="M187" s="2">
        <f>[1]KOR!M187-[1]KOR!$E187</f>
        <v>-9.3403260583357905E-4</v>
      </c>
      <c r="N187" s="2">
        <f>[1]KOR!N187-[1]KOR!$E187</f>
        <v>-9.3403260583357905E-4</v>
      </c>
      <c r="O187" s="2">
        <f>[1]KOR!O187-[1]KOR!$E187</f>
        <v>-9.3403260583357905E-4</v>
      </c>
      <c r="P187" s="2">
        <f>[1]KOR!P187-[1]KOR!$E187</f>
        <v>-9.3403260583357905E-4</v>
      </c>
      <c r="Q187" s="2">
        <f>[1]KOR!Q187-[1]KOR!$E187</f>
        <v>-9.3403260583357905E-4</v>
      </c>
      <c r="R187" s="2">
        <f>[1]KOR!R187-[1]KOR!$E187</f>
        <v>-9.3403260583357905E-4</v>
      </c>
      <c r="S187" s="2">
        <f>[1]KOR!S187-[1]KOR!$E187</f>
        <v>-9.3403260583357905E-4</v>
      </c>
      <c r="T187" s="2">
        <f>[1]KOR!T187-[1]KOR!$E187</f>
        <v>-9.3403260583357905E-4</v>
      </c>
      <c r="U187" s="2">
        <f>[1]KOR!U187-[1]KOR!$E187</f>
        <v>-9.3403260583357905E-4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-4.8553207184731662E-4</v>
      </c>
      <c r="N188" s="2">
        <f>[1]KOR!N188-[1]KOR!$E188</f>
        <v>-4.8553207184731662E-4</v>
      </c>
      <c r="O188" s="2">
        <f>[1]KOR!O188-[1]KOR!$E188</f>
        <v>-4.8553207184731662E-4</v>
      </c>
      <c r="P188" s="2">
        <f>[1]KOR!P188-[1]KOR!$E188</f>
        <v>-4.8553207184731662E-4</v>
      </c>
      <c r="Q188" s="2">
        <f>[1]KOR!Q188-[1]KOR!$E188</f>
        <v>-4.8553207184731662E-4</v>
      </c>
      <c r="R188" s="2">
        <f>[1]KOR!R188-[1]KOR!$E188</f>
        <v>-4.8553207184731662E-4</v>
      </c>
      <c r="S188" s="2">
        <f>[1]KOR!S188-[1]KOR!$E188</f>
        <v>-4.8553207184731662E-4</v>
      </c>
      <c r="T188" s="2">
        <f>[1]KOR!T188-[1]KOR!$E188</f>
        <v>-4.8553207184731662E-4</v>
      </c>
      <c r="U188" s="2">
        <f>[1]KOR!U188-[1]KOR!$E188</f>
        <v>-4.8553207184731662E-4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0</v>
      </c>
      <c r="R189" s="2">
        <f>[1]KOR!R189-[1]KOR!$E189</f>
        <v>0</v>
      </c>
      <c r="S189" s="2">
        <f>[1]KOR!S189-[1]KOR!$E189</f>
        <v>0</v>
      </c>
      <c r="T189" s="2">
        <f>[1]KOR!T189-[1]KOR!$E189</f>
        <v>0</v>
      </c>
      <c r="U189" s="2">
        <f>[1]KOR!U189-[1]KOR!$E189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-8.6277992483552168E-4</v>
      </c>
      <c r="I190" s="2">
        <f>[1]KOR!I190-[1]KOR!$E190</f>
        <v>-8.6277992483552168E-4</v>
      </c>
      <c r="J190" s="2">
        <f>[1]KOR!J190-[1]KOR!$E190</f>
        <v>-8.6277992483552168E-4</v>
      </c>
      <c r="K190" s="2">
        <f>[1]KOR!K190-[1]KOR!$E190</f>
        <v>-8.6277992483552168E-4</v>
      </c>
      <c r="L190" s="2">
        <f>[1]KOR!L190-[1]KOR!$E190</f>
        <v>-8.6277992483552168E-4</v>
      </c>
      <c r="M190" s="2">
        <f>[1]KOR!M190-[1]KOR!$E190</f>
        <v>-8.6277992483552168E-4</v>
      </c>
      <c r="N190" s="2">
        <f>[1]KOR!N190-[1]KOR!$E190</f>
        <v>-8.6277992483552168E-4</v>
      </c>
      <c r="O190" s="2">
        <f>[1]KOR!O190-[1]KOR!$E190</f>
        <v>-8.6277992483552168E-4</v>
      </c>
      <c r="P190" s="2">
        <f>[1]KOR!P190-[1]KOR!$E190</f>
        <v>-8.6277992483552168E-4</v>
      </c>
      <c r="Q190" s="2">
        <f>[1]KOR!Q190-[1]KOR!$E190</f>
        <v>-8.6277992483552168E-4</v>
      </c>
      <c r="R190" s="2">
        <f>[1]KOR!R190-[1]KOR!$E190</f>
        <v>-8.6277992483552168E-4</v>
      </c>
      <c r="S190" s="2">
        <f>[1]KOR!S190-[1]KOR!$E190</f>
        <v>-8.6277992483552168E-4</v>
      </c>
      <c r="T190" s="2">
        <f>[1]KOR!T190-[1]KOR!$E190</f>
        <v>-8.6277992483552168E-4</v>
      </c>
      <c r="U190" s="2">
        <f>[1]KOR!U190-[1]KOR!$E190</f>
        <v>-8.6277992483552168E-4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-5.5038976925025906E-4</v>
      </c>
      <c r="M191" s="2">
        <f>[1]KOR!M191-[1]KOR!$E191</f>
        <v>-5.5038976925025906E-4</v>
      </c>
      <c r="N191" s="2">
        <f>[1]KOR!N191-[1]KOR!$E191</f>
        <v>-5.5038976925025906E-4</v>
      </c>
      <c r="O191" s="2">
        <f>[1]KOR!O191-[1]KOR!$E191</f>
        <v>-5.5038976925025906E-4</v>
      </c>
      <c r="P191" s="2">
        <f>[1]KOR!P191-[1]KOR!$E191</f>
        <v>-5.5038976925025906E-4</v>
      </c>
      <c r="Q191" s="2">
        <f>[1]KOR!Q191-[1]KOR!$E191</f>
        <v>-5.5038976925025906E-4</v>
      </c>
      <c r="R191" s="2">
        <f>[1]KOR!R191-[1]KOR!$E191</f>
        <v>-5.5038976925025906E-4</v>
      </c>
      <c r="S191" s="2">
        <f>[1]KOR!S191-[1]KOR!$E191</f>
        <v>-5.5038976925025906E-4</v>
      </c>
      <c r="T191" s="2">
        <f>[1]KOR!T191-[1]KOR!$E191</f>
        <v>-5.5038976925025906E-4</v>
      </c>
      <c r="U191" s="2">
        <f>[1]KOR!U191-[1]KOR!$E191</f>
        <v>-5.5038976925025906E-4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-4.162869019523896E-4</v>
      </c>
      <c r="O194" s="2">
        <f>[1]KOR!O194-[1]KOR!$E194</f>
        <v>-4.162869019523896E-4</v>
      </c>
      <c r="P194" s="2">
        <f>[1]KOR!P194-[1]KOR!$E194</f>
        <v>-4.162869019523896E-4</v>
      </c>
      <c r="Q194" s="2">
        <f>[1]KOR!Q194-[1]KOR!$E194</f>
        <v>-4.162869019523896E-4</v>
      </c>
      <c r="R194" s="2">
        <f>[1]KOR!R194-[1]KOR!$E194</f>
        <v>-4.162869019523896E-4</v>
      </c>
      <c r="S194" s="2">
        <f>[1]KOR!S194-[1]KOR!$E194</f>
        <v>-4.162869019523896E-4</v>
      </c>
      <c r="T194" s="2">
        <f>[1]KOR!T194-[1]KOR!$E194</f>
        <v>-4.162869019523896E-4</v>
      </c>
      <c r="U194" s="2">
        <f>[1]KOR!U194-[1]KOR!$E194</f>
        <v>-4.162869019523896E-4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0</v>
      </c>
      <c r="T196" s="2">
        <f>[1]KOR!T196-[1]KOR!$E196</f>
        <v>0</v>
      </c>
      <c r="U196" s="2">
        <f>[1]KOR!U196-[1]KOR!$E196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0</v>
      </c>
      <c r="L197" s="2">
        <f>[1]KOR!L197-[1]KOR!$E197</f>
        <v>0</v>
      </c>
      <c r="M197" s="2">
        <f>[1]KOR!M197-[1]KOR!$E197</f>
        <v>0</v>
      </c>
      <c r="N197" s="2">
        <f>[1]KOR!N197-[1]KOR!$E197</f>
        <v>0</v>
      </c>
      <c r="O197" s="2">
        <f>[1]KOR!O197-[1]KOR!$E197</f>
        <v>0</v>
      </c>
      <c r="P197" s="2">
        <f>[1]KOR!P197-[1]KOR!$E197</f>
        <v>0</v>
      </c>
      <c r="Q197" s="2">
        <f>[1]KOR!Q197-[1]KOR!$E197</f>
        <v>0</v>
      </c>
      <c r="R197" s="2">
        <f>[1]KOR!R197-[1]KOR!$E197</f>
        <v>0</v>
      </c>
      <c r="S197" s="2">
        <f>[1]KOR!S197-[1]KOR!$E197</f>
        <v>0</v>
      </c>
      <c r="T197" s="2">
        <f>[1]KOR!T197-[1]KOR!$E197</f>
        <v>0</v>
      </c>
      <c r="U197" s="2">
        <f>[1]KOR!U197-[1]KOR!$E197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-5.988164718653266E-4</v>
      </c>
      <c r="N198" s="2">
        <f>[1]KOR!N198-[1]KOR!$E198</f>
        <v>-5.988164718653266E-4</v>
      </c>
      <c r="O198" s="2">
        <f>[1]KOR!O198-[1]KOR!$E198</f>
        <v>-5.988164718653266E-4</v>
      </c>
      <c r="P198" s="2">
        <f>[1]KOR!P198-[1]KOR!$E198</f>
        <v>-5.988164718653266E-4</v>
      </c>
      <c r="Q198" s="2">
        <f>[1]KOR!Q198-[1]KOR!$E198</f>
        <v>-5.988164718653266E-4</v>
      </c>
      <c r="R198" s="2">
        <f>[1]KOR!R198-[1]KOR!$E198</f>
        <v>-5.988164718653266E-4</v>
      </c>
      <c r="S198" s="2">
        <f>[1]KOR!S198-[1]KOR!$E198</f>
        <v>-5.988164718653266E-4</v>
      </c>
      <c r="T198" s="2">
        <f>[1]KOR!T198-[1]KOR!$E198</f>
        <v>-5.988164718653266E-4</v>
      </c>
      <c r="U198" s="2">
        <f>[1]KOR!U198-[1]KOR!$E198</f>
        <v>-5.988164718653266E-4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-8.9818839520017235E-4</v>
      </c>
      <c r="K199" s="2">
        <f>[1]KOR!K199-[1]KOR!$E199</f>
        <v>-8.9818839520017235E-4</v>
      </c>
      <c r="L199" s="2">
        <f>[1]KOR!L199-[1]KOR!$E199</f>
        <v>-8.9818839520017235E-4</v>
      </c>
      <c r="M199" s="2">
        <f>[1]KOR!M199-[1]KOR!$E199</f>
        <v>-1.3039083663075601E-3</v>
      </c>
      <c r="N199" s="2">
        <f>[1]KOR!N199-[1]KOR!$E199</f>
        <v>-1.3039083663075601E-3</v>
      </c>
      <c r="O199" s="2">
        <f>[1]KOR!O199-[1]KOR!$E199</f>
        <v>-1.3039083663075601E-3</v>
      </c>
      <c r="P199" s="2">
        <f>[1]KOR!P199-[1]KOR!$E199</f>
        <v>-1.3039083663075601E-3</v>
      </c>
      <c r="Q199" s="2">
        <f>[1]KOR!Q199-[1]KOR!$E199</f>
        <v>-1.3039083663075601E-3</v>
      </c>
      <c r="R199" s="2">
        <f>[1]KOR!R199-[1]KOR!$E199</f>
        <v>-1.3039083663075601E-3</v>
      </c>
      <c r="S199" s="2">
        <f>[1]KOR!S199-[1]KOR!$E199</f>
        <v>-1.3039083663075601E-3</v>
      </c>
      <c r="T199" s="2">
        <f>[1]KOR!T199-[1]KOR!$E199</f>
        <v>-1.3039083663075601E-3</v>
      </c>
      <c r="U199" s="2">
        <f>[1]KOR!U199-[1]KOR!$E199</f>
        <v>-1.3039083663075601E-3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-6.3479186191539583E-4</v>
      </c>
      <c r="M200" s="2">
        <f>[1]KOR!M200-[1]KOR!$E200</f>
        <v>-6.3479186191539583E-4</v>
      </c>
      <c r="N200" s="2">
        <f>[1]KOR!N200-[1]KOR!$E200</f>
        <v>-6.3479186191539583E-4</v>
      </c>
      <c r="O200" s="2">
        <f>[1]KOR!O200-[1]KOR!$E200</f>
        <v>-6.3479186191539583E-4</v>
      </c>
      <c r="P200" s="2">
        <f>[1]KOR!P200-[1]KOR!$E200</f>
        <v>-6.3479186191539583E-4</v>
      </c>
      <c r="Q200" s="2">
        <f>[1]KOR!Q200-[1]KOR!$E200</f>
        <v>-6.3479186191539583E-4</v>
      </c>
      <c r="R200" s="2">
        <f>[1]KOR!R200-[1]KOR!$E200</f>
        <v>-6.3479186191539583E-4</v>
      </c>
      <c r="S200" s="2">
        <f>[1]KOR!S200-[1]KOR!$E200</f>
        <v>-6.3479186191539583E-4</v>
      </c>
      <c r="T200" s="2">
        <f>[1]KOR!T200-[1]KOR!$E200</f>
        <v>-6.3479186191539583E-4</v>
      </c>
      <c r="U200" s="2">
        <f>[1]KOR!U200-[1]KOR!$E200</f>
        <v>-6.3479186191539583E-4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-4.6966124729586056E-4</v>
      </c>
      <c r="N201" s="2">
        <f>[1]KOR!N201-[1]KOR!$E201</f>
        <v>-4.6966124729586056E-4</v>
      </c>
      <c r="O201" s="2">
        <f>[1]KOR!O201-[1]KOR!$E201</f>
        <v>-4.6966124729586056E-4</v>
      </c>
      <c r="P201" s="2">
        <f>[1]KOR!P201-[1]KOR!$E201</f>
        <v>-4.6966124729586056E-4</v>
      </c>
      <c r="Q201" s="2">
        <f>[1]KOR!Q201-[1]KOR!$E201</f>
        <v>-4.6966124729586056E-4</v>
      </c>
      <c r="R201" s="2">
        <f>[1]KOR!R201-[1]KOR!$E201</f>
        <v>-4.6966124729586056E-4</v>
      </c>
      <c r="S201" s="2">
        <f>[1]KOR!S201-[1]KOR!$E201</f>
        <v>-4.6966124729586056E-4</v>
      </c>
      <c r="T201" s="2">
        <f>[1]KOR!T201-[1]KOR!$E201</f>
        <v>-4.6966124729586056E-4</v>
      </c>
      <c r="U201" s="2">
        <f>[1]KOR!U201-[1]KOR!$E201</f>
        <v>-4.6966124729586056E-4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-8.7811021539696554E-4</v>
      </c>
      <c r="I203" s="2">
        <f>[1]KOR!I203-[1]KOR!$E203</f>
        <v>-8.7811021539696554E-4</v>
      </c>
      <c r="J203" s="2">
        <f>[1]KOR!J203-[1]KOR!$E203</f>
        <v>-8.7811021539696554E-4</v>
      </c>
      <c r="K203" s="2">
        <f>[1]KOR!K203-[1]KOR!$E203</f>
        <v>-8.7811021539696554E-4</v>
      </c>
      <c r="L203" s="2">
        <f>[1]KOR!L203-[1]KOR!$E203</f>
        <v>-8.7811021539696554E-4</v>
      </c>
      <c r="M203" s="2">
        <f>[1]KOR!M203-[1]KOR!$E203</f>
        <v>-8.7811021539696554E-4</v>
      </c>
      <c r="N203" s="2">
        <f>[1]KOR!N203-[1]KOR!$E203</f>
        <v>-8.7811021539696554E-4</v>
      </c>
      <c r="O203" s="2">
        <f>[1]KOR!O203-[1]KOR!$E203</f>
        <v>-8.7811021539696554E-4</v>
      </c>
      <c r="P203" s="2">
        <f>[1]KOR!P203-[1]KOR!$E203</f>
        <v>-8.7811021539696554E-4</v>
      </c>
      <c r="Q203" s="2">
        <f>[1]KOR!Q203-[1]KOR!$E203</f>
        <v>-8.7811021539696554E-4</v>
      </c>
      <c r="R203" s="2">
        <f>[1]KOR!R203-[1]KOR!$E203</f>
        <v>-8.7811021539696554E-4</v>
      </c>
      <c r="S203" s="2">
        <f>[1]KOR!S203-[1]KOR!$E203</f>
        <v>-8.7811021539696554E-4</v>
      </c>
      <c r="T203" s="2">
        <f>[1]KOR!T203-[1]KOR!$E203</f>
        <v>-8.7811021539696554E-4</v>
      </c>
      <c r="U203" s="2">
        <f>[1]KOR!U203-[1]KOR!$E203</f>
        <v>-8.7811021539696554E-4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-3.9482140748248185E-4</v>
      </c>
      <c r="N205" s="2">
        <f>[1]KOR!N205-[1]KOR!$E205</f>
        <v>-3.9482140748248185E-4</v>
      </c>
      <c r="O205" s="2">
        <f>[1]KOR!O205-[1]KOR!$E205</f>
        <v>-3.9482140748248185E-4</v>
      </c>
      <c r="P205" s="2">
        <f>[1]KOR!P205-[1]KOR!$E205</f>
        <v>-3.9482140748248185E-4</v>
      </c>
      <c r="Q205" s="2">
        <f>[1]KOR!Q205-[1]KOR!$E205</f>
        <v>-3.9482140748248185E-4</v>
      </c>
      <c r="R205" s="2">
        <f>[1]KOR!R205-[1]KOR!$E205</f>
        <v>-3.9482140748248185E-4</v>
      </c>
      <c r="S205" s="2">
        <f>[1]KOR!S205-[1]KOR!$E205</f>
        <v>-3.9482140748248185E-4</v>
      </c>
      <c r="T205" s="2">
        <f>[1]KOR!T205-[1]KOR!$E205</f>
        <v>-3.9482140748248185E-4</v>
      </c>
      <c r="U205" s="2">
        <f>[1]KOR!U205-[1]KOR!$E205</f>
        <v>-3.9482140748248185E-4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-5.3897485580289839E-4</v>
      </c>
      <c r="O207" s="2">
        <f>[1]KOR!O207-[1]KOR!$E207</f>
        <v>-5.3897485580289839E-4</v>
      </c>
      <c r="P207" s="2">
        <f>[1]KOR!P207-[1]KOR!$E207</f>
        <v>-5.3897485580289839E-4</v>
      </c>
      <c r="Q207" s="2">
        <f>[1]KOR!Q207-[1]KOR!$E207</f>
        <v>-5.3897485580289839E-4</v>
      </c>
      <c r="R207" s="2">
        <f>[1]KOR!R207-[1]KOR!$E207</f>
        <v>-5.3897485580289839E-4</v>
      </c>
      <c r="S207" s="2">
        <f>[1]KOR!S207-[1]KOR!$E207</f>
        <v>-5.3897485580289839E-4</v>
      </c>
      <c r="T207" s="2">
        <f>[1]KOR!T207-[1]KOR!$E207</f>
        <v>-5.3897485580289839E-4</v>
      </c>
      <c r="U207" s="2">
        <f>[1]KOR!U207-[1]KOR!$E207</f>
        <v>-5.3897485580289839E-4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-1.124220940986298E-3</v>
      </c>
      <c r="H208" s="2">
        <f>[1]KOR!H208-[1]KOR!$E208</f>
        <v>-1.124220940986298E-3</v>
      </c>
      <c r="I208" s="2">
        <f>[1]KOR!I208-[1]KOR!$E208</f>
        <v>-1.124220940986298E-3</v>
      </c>
      <c r="J208" s="2">
        <f>[1]KOR!J208-[1]KOR!$E208</f>
        <v>-1.124220940986298E-3</v>
      </c>
      <c r="K208" s="2">
        <f>[1]KOR!K208-[1]KOR!$E208</f>
        <v>-1.124220940986298E-3</v>
      </c>
      <c r="L208" s="2">
        <f>[1]KOR!L208-[1]KOR!$E208</f>
        <v>-1.124220940986298E-3</v>
      </c>
      <c r="M208" s="2">
        <f>[1]KOR!M208-[1]KOR!$E208</f>
        <v>-1.124220940986298E-3</v>
      </c>
      <c r="N208" s="2">
        <f>[1]KOR!N208-[1]KOR!$E208</f>
        <v>-1.124220940986298E-3</v>
      </c>
      <c r="O208" s="2">
        <f>[1]KOR!O208-[1]KOR!$E208</f>
        <v>-1.124220940986298E-3</v>
      </c>
      <c r="P208" s="2">
        <f>[1]KOR!P208-[1]KOR!$E208</f>
        <v>-1.124220940986298E-3</v>
      </c>
      <c r="Q208" s="2">
        <f>[1]KOR!Q208-[1]KOR!$E208</f>
        <v>-1.124220940986298E-3</v>
      </c>
      <c r="R208" s="2">
        <f>[1]KOR!R208-[1]KOR!$E208</f>
        <v>-1.124220940986298E-3</v>
      </c>
      <c r="S208" s="2">
        <f>[1]KOR!S208-[1]KOR!$E208</f>
        <v>-1.124220940986298E-3</v>
      </c>
      <c r="T208" s="2">
        <f>[1]KOR!T208-[1]KOR!$E208</f>
        <v>-1.124220940986298E-3</v>
      </c>
      <c r="U208" s="2">
        <f>[1]KOR!U208-[1]KOR!$E208</f>
        <v>-1.124220940986298E-3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-4.5526283980290572E-4</v>
      </c>
      <c r="L209" s="2">
        <f>[1]KOR!L209-[1]KOR!$E209</f>
        <v>-4.5526283980290572E-4</v>
      </c>
      <c r="M209" s="2">
        <f>[1]KOR!M209-[1]KOR!$E209</f>
        <v>-4.5526283980290572E-4</v>
      </c>
      <c r="N209" s="2">
        <f>[1]KOR!N209-[1]KOR!$E209</f>
        <v>-4.5526283980290572E-4</v>
      </c>
      <c r="O209" s="2">
        <f>[1]KOR!O209-[1]KOR!$E209</f>
        <v>-4.5526283980290572E-4</v>
      </c>
      <c r="P209" s="2">
        <f>[1]KOR!P209-[1]KOR!$E209</f>
        <v>-4.5526283980290572E-4</v>
      </c>
      <c r="Q209" s="2">
        <f>[1]KOR!Q209-[1]KOR!$E209</f>
        <v>-4.5526283980290572E-4</v>
      </c>
      <c r="R209" s="2">
        <f>[1]KOR!R209-[1]KOR!$E209</f>
        <v>-4.5526283980290572E-4</v>
      </c>
      <c r="S209" s="2">
        <f>[1]KOR!S209-[1]KOR!$E209</f>
        <v>-4.5526283980290572E-4</v>
      </c>
      <c r="T209" s="2">
        <f>[1]KOR!T209-[1]KOR!$E209</f>
        <v>-4.5526283980290572E-4</v>
      </c>
      <c r="U209" s="2">
        <f>[1]KOR!U209-[1]KOR!$E209</f>
        <v>-4.5526283980290572E-4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-1.2285123300985745E-3</v>
      </c>
      <c r="H210" s="2">
        <f>[1]KOR!H210-[1]KOR!$E210</f>
        <v>-1.2285123300985745E-3</v>
      </c>
      <c r="I210" s="2">
        <f>[1]KOR!I210-[1]KOR!$E210</f>
        <v>-1.2285123300985745E-3</v>
      </c>
      <c r="J210" s="2">
        <f>[1]KOR!J210-[1]KOR!$E210</f>
        <v>-1.2285123300985745E-3</v>
      </c>
      <c r="K210" s="2">
        <f>[1]KOR!K210-[1]KOR!$E210</f>
        <v>-1.2285123300985745E-3</v>
      </c>
      <c r="L210" s="2">
        <f>[1]KOR!L210-[1]KOR!$E210</f>
        <v>-1.2285123300985745E-3</v>
      </c>
      <c r="M210" s="2">
        <f>[1]KOR!M210-[1]KOR!$E210</f>
        <v>-1.2285123300985745E-3</v>
      </c>
      <c r="N210" s="2">
        <f>[1]KOR!N210-[1]KOR!$E210</f>
        <v>-1.2285123300985745E-3</v>
      </c>
      <c r="O210" s="2">
        <f>[1]KOR!O210-[1]KOR!$E210</f>
        <v>-1.2285123300985745E-3</v>
      </c>
      <c r="P210" s="2">
        <f>[1]KOR!P210-[1]KOR!$E210</f>
        <v>-1.2285123300985745E-3</v>
      </c>
      <c r="Q210" s="2">
        <f>[1]KOR!Q210-[1]KOR!$E210</f>
        <v>-1.2285123300985745E-3</v>
      </c>
      <c r="R210" s="2">
        <f>[1]KOR!R210-[1]KOR!$E210</f>
        <v>-1.2285123300985745E-3</v>
      </c>
      <c r="S210" s="2">
        <f>[1]KOR!S210-[1]KOR!$E210</f>
        <v>-1.2285123300985745E-3</v>
      </c>
      <c r="T210" s="2">
        <f>[1]KOR!T210-[1]KOR!$E210</f>
        <v>-1.2285123300985745E-3</v>
      </c>
      <c r="U210" s="2">
        <f>[1]KOR!U210-[1]KOR!$E210</f>
        <v>-1.2285123300985745E-3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-7.7466496391043194E-4</v>
      </c>
      <c r="H211" s="2">
        <f>[1]KOR!H211-[1]KOR!$E211</f>
        <v>-1.4447088850806367E-3</v>
      </c>
      <c r="I211" s="2">
        <f>[1]KOR!I211-[1]KOR!$E211</f>
        <v>-1.4447088850806367E-3</v>
      </c>
      <c r="J211" s="2">
        <f>[1]KOR!J211-[1]KOR!$E211</f>
        <v>-1.4447088850806367E-3</v>
      </c>
      <c r="K211" s="2">
        <f>[1]KOR!K211-[1]KOR!$E211</f>
        <v>-1.4447088850806367E-3</v>
      </c>
      <c r="L211" s="2">
        <f>[1]KOR!L211-[1]KOR!$E211</f>
        <v>-1.4447088850806367E-3</v>
      </c>
      <c r="M211" s="2">
        <f>[1]KOR!M211-[1]KOR!$E211</f>
        <v>-1.4447088850806367E-3</v>
      </c>
      <c r="N211" s="2">
        <f>[1]KOR!N211-[1]KOR!$E211</f>
        <v>-1.4447088850806367E-3</v>
      </c>
      <c r="O211" s="2">
        <f>[1]KOR!O211-[1]KOR!$E211</f>
        <v>-1.4447088850806367E-3</v>
      </c>
      <c r="P211" s="2">
        <f>[1]KOR!P211-[1]KOR!$E211</f>
        <v>-1.4447088850806367E-3</v>
      </c>
      <c r="Q211" s="2">
        <f>[1]KOR!Q211-[1]KOR!$E211</f>
        <v>-1.4447088850806367E-3</v>
      </c>
      <c r="R211" s="2">
        <f>[1]KOR!R211-[1]KOR!$E211</f>
        <v>-1.4447088850806367E-3</v>
      </c>
      <c r="S211" s="2">
        <f>[1]KOR!S211-[1]KOR!$E211</f>
        <v>-1.4447088850806367E-3</v>
      </c>
      <c r="T211" s="2">
        <f>[1]KOR!T211-[1]KOR!$E211</f>
        <v>-1.4447088850806367E-3</v>
      </c>
      <c r="U211" s="2">
        <f>[1]KOR!U211-[1]KOR!$E211</f>
        <v>-1.4447088850806367E-3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-6.2303971315991191E-4</v>
      </c>
      <c r="N212" s="2">
        <f>[1]KOR!N212-[1]KOR!$E212</f>
        <v>-6.2303971315991191E-4</v>
      </c>
      <c r="O212" s="2">
        <f>[1]KOR!O212-[1]KOR!$E212</f>
        <v>-6.2303971315991191E-4</v>
      </c>
      <c r="P212" s="2">
        <f>[1]KOR!P212-[1]KOR!$E212</f>
        <v>-6.2303971315991191E-4</v>
      </c>
      <c r="Q212" s="2">
        <f>[1]KOR!Q212-[1]KOR!$E212</f>
        <v>-6.2303971315991191E-4</v>
      </c>
      <c r="R212" s="2">
        <f>[1]KOR!R212-[1]KOR!$E212</f>
        <v>-6.2303971315991191E-4</v>
      </c>
      <c r="S212" s="2">
        <f>[1]KOR!S212-[1]KOR!$E212</f>
        <v>-6.2303971315991191E-4</v>
      </c>
      <c r="T212" s="2">
        <f>[1]KOR!T212-[1]KOR!$E212</f>
        <v>-6.2303971315991191E-4</v>
      </c>
      <c r="U212" s="2">
        <f>[1]KOR!U212-[1]KOR!$E212</f>
        <v>-6.2303971315991191E-4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-8.2063500098605857E-4</v>
      </c>
      <c r="J213" s="2">
        <f>[1]KOR!J213-[1]KOR!$E213</f>
        <v>-8.2063500098605857E-4</v>
      </c>
      <c r="K213" s="2">
        <f>[1]KOR!K213-[1]KOR!$E213</f>
        <v>-8.2063500098605857E-4</v>
      </c>
      <c r="L213" s="2">
        <f>[1]KOR!L213-[1]KOR!$E213</f>
        <v>-8.2063500098605857E-4</v>
      </c>
      <c r="M213" s="2">
        <f>[1]KOR!M213-[1]KOR!$E213</f>
        <v>-8.2063500098605857E-4</v>
      </c>
      <c r="N213" s="2">
        <f>[1]KOR!N213-[1]KOR!$E213</f>
        <v>-8.2063500098605857E-4</v>
      </c>
      <c r="O213" s="2">
        <f>[1]KOR!O213-[1]KOR!$E213</f>
        <v>-8.2063500098605857E-4</v>
      </c>
      <c r="P213" s="2">
        <f>[1]KOR!P213-[1]KOR!$E213</f>
        <v>-8.2063500098605857E-4</v>
      </c>
      <c r="Q213" s="2">
        <f>[1]KOR!Q213-[1]KOR!$E213</f>
        <v>-8.2063500098605857E-4</v>
      </c>
      <c r="R213" s="2">
        <f>[1]KOR!R213-[1]KOR!$E213</f>
        <v>-8.2063500098605857E-4</v>
      </c>
      <c r="S213" s="2">
        <f>[1]KOR!S213-[1]KOR!$E213</f>
        <v>-8.2063500098605857E-4</v>
      </c>
      <c r="T213" s="2">
        <f>[1]KOR!T213-[1]KOR!$E213</f>
        <v>-8.2063500098605857E-4</v>
      </c>
      <c r="U213" s="2">
        <f>[1]KOR!U213-[1]KOR!$E213</f>
        <v>-8.2063500098605857E-4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-7.5788441601609691E-4</v>
      </c>
      <c r="I214" s="2">
        <f>[1]KOR!I214-[1]KOR!$E214</f>
        <v>-7.5788441601609691E-4</v>
      </c>
      <c r="J214" s="2">
        <f>[1]KOR!J214-[1]KOR!$E214</f>
        <v>-7.5788441601609691E-4</v>
      </c>
      <c r="K214" s="2">
        <f>[1]KOR!K214-[1]KOR!$E214</f>
        <v>-7.5788441601609691E-4</v>
      </c>
      <c r="L214" s="2">
        <f>[1]KOR!L214-[1]KOR!$E214</f>
        <v>-7.5788441601609691E-4</v>
      </c>
      <c r="M214" s="2">
        <f>[1]KOR!M214-[1]KOR!$E214</f>
        <v>-7.5788441601609691E-4</v>
      </c>
      <c r="N214" s="2">
        <f>[1]KOR!N214-[1]KOR!$E214</f>
        <v>-7.5788441601609691E-4</v>
      </c>
      <c r="O214" s="2">
        <f>[1]KOR!O214-[1]KOR!$E214</f>
        <v>-7.5788441601609691E-4</v>
      </c>
      <c r="P214" s="2">
        <f>[1]KOR!P214-[1]KOR!$E214</f>
        <v>-7.5788441601609691E-4</v>
      </c>
      <c r="Q214" s="2">
        <f>[1]KOR!Q214-[1]KOR!$E214</f>
        <v>-7.5788441601609691E-4</v>
      </c>
      <c r="R214" s="2">
        <f>[1]KOR!R214-[1]KOR!$E214</f>
        <v>-7.5788441601609691E-4</v>
      </c>
      <c r="S214" s="2">
        <f>[1]KOR!S214-[1]KOR!$E214</f>
        <v>-7.5788441601609691E-4</v>
      </c>
      <c r="T214" s="2">
        <f>[1]KOR!T214-[1]KOR!$E214</f>
        <v>-7.5788441601609691E-4</v>
      </c>
      <c r="U214" s="2">
        <f>[1]KOR!U214-[1]KOR!$E214</f>
        <v>-7.5788441601609691E-4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-4.604570347073178E-4</v>
      </c>
      <c r="N215" s="2">
        <f>[1]KOR!N215-[1]KOR!$E215</f>
        <v>-4.604570347073178E-4</v>
      </c>
      <c r="O215" s="2">
        <f>[1]KOR!O215-[1]KOR!$E215</f>
        <v>-4.604570347073178E-4</v>
      </c>
      <c r="P215" s="2">
        <f>[1]KOR!P215-[1]KOR!$E215</f>
        <v>-4.604570347073178E-4</v>
      </c>
      <c r="Q215" s="2">
        <f>[1]KOR!Q215-[1]KOR!$E215</f>
        <v>-4.604570347073178E-4</v>
      </c>
      <c r="R215" s="2">
        <f>[1]KOR!R215-[1]KOR!$E215</f>
        <v>-4.604570347073178E-4</v>
      </c>
      <c r="S215" s="2">
        <f>[1]KOR!S215-[1]KOR!$E215</f>
        <v>-4.604570347073178E-4</v>
      </c>
      <c r="T215" s="2">
        <f>[1]KOR!T215-[1]KOR!$E215</f>
        <v>-4.604570347073178E-4</v>
      </c>
      <c r="U215" s="2">
        <f>[1]KOR!U215-[1]KOR!$E215</f>
        <v>-4.604570347073178E-4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-8.5973246535608894E-4</v>
      </c>
      <c r="J216" s="2">
        <f>[1]KOR!J216-[1]KOR!$E216</f>
        <v>-8.5973246535608894E-4</v>
      </c>
      <c r="K216" s="2">
        <f>[1]KOR!K216-[1]KOR!$E216</f>
        <v>-8.5973246535608894E-4</v>
      </c>
      <c r="L216" s="2">
        <f>[1]KOR!L216-[1]KOR!$E216</f>
        <v>-8.5973246535608894E-4</v>
      </c>
      <c r="M216" s="2">
        <f>[1]KOR!M216-[1]KOR!$E216</f>
        <v>-8.5973246535608894E-4</v>
      </c>
      <c r="N216" s="2">
        <f>[1]KOR!N216-[1]KOR!$E216</f>
        <v>-8.5973246535608894E-4</v>
      </c>
      <c r="O216" s="2">
        <f>[1]KOR!O216-[1]KOR!$E216</f>
        <v>-8.5973246535608894E-4</v>
      </c>
      <c r="P216" s="2">
        <f>[1]KOR!P216-[1]KOR!$E216</f>
        <v>-8.5973246535608894E-4</v>
      </c>
      <c r="Q216" s="2">
        <f>[1]KOR!Q216-[1]KOR!$E216</f>
        <v>-8.5973246535608894E-4</v>
      </c>
      <c r="R216" s="2">
        <f>[1]KOR!R216-[1]KOR!$E216</f>
        <v>-8.5973246535608894E-4</v>
      </c>
      <c r="S216" s="2">
        <f>[1]KOR!S216-[1]KOR!$E216</f>
        <v>-8.5973246535608894E-4</v>
      </c>
      <c r="T216" s="2">
        <f>[1]KOR!T216-[1]KOR!$E216</f>
        <v>-8.5973246535608894E-4</v>
      </c>
      <c r="U216" s="2">
        <f>[1]KOR!U216-[1]KOR!$E216</f>
        <v>-8.5973246535608894E-4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-7.2564895280802233E-4</v>
      </c>
      <c r="N217" s="2">
        <f>[1]KOR!N217-[1]KOR!$E217</f>
        <v>-7.2564895280802233E-4</v>
      </c>
      <c r="O217" s="2">
        <f>[1]KOR!O217-[1]KOR!$E217</f>
        <v>-7.2564895280802233E-4</v>
      </c>
      <c r="P217" s="2">
        <f>[1]KOR!P217-[1]KOR!$E217</f>
        <v>-7.2564895280802233E-4</v>
      </c>
      <c r="Q217" s="2">
        <f>[1]KOR!Q217-[1]KOR!$E217</f>
        <v>-7.2564895280802233E-4</v>
      </c>
      <c r="R217" s="2">
        <f>[1]KOR!R217-[1]KOR!$E217</f>
        <v>-7.2564895280802233E-4</v>
      </c>
      <c r="S217" s="2">
        <f>[1]KOR!S217-[1]KOR!$E217</f>
        <v>-7.2564895280802233E-4</v>
      </c>
      <c r="T217" s="2">
        <f>[1]KOR!T217-[1]KOR!$E217</f>
        <v>-7.2564895280802233E-4</v>
      </c>
      <c r="U217" s="2">
        <f>[1]KOR!U217-[1]KOR!$E217</f>
        <v>-7.2564895280802233E-4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-5.1925538976504981E-4</v>
      </c>
      <c r="N219" s="2">
        <f>[1]KOR!N219-[1]KOR!$E219</f>
        <v>-5.1925538976504981E-4</v>
      </c>
      <c r="O219" s="2">
        <f>[1]KOR!O219-[1]KOR!$E219</f>
        <v>-5.1925538976504981E-4</v>
      </c>
      <c r="P219" s="2">
        <f>[1]KOR!P219-[1]KOR!$E219</f>
        <v>-5.1925538976504981E-4</v>
      </c>
      <c r="Q219" s="2">
        <f>[1]KOR!Q219-[1]KOR!$E219</f>
        <v>-5.1925538976504981E-4</v>
      </c>
      <c r="R219" s="2">
        <f>[1]KOR!R219-[1]KOR!$E219</f>
        <v>-5.1925538976504981E-4</v>
      </c>
      <c r="S219" s="2">
        <f>[1]KOR!S219-[1]KOR!$E219</f>
        <v>-5.1925538976504981E-4</v>
      </c>
      <c r="T219" s="2">
        <f>[1]KOR!T219-[1]KOR!$E219</f>
        <v>-5.1925538976504981E-4</v>
      </c>
      <c r="U219" s="2">
        <f>[1]KOR!U219-[1]KOR!$E219</f>
        <v>-5.1925538976504981E-4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-4.5060071896685372E-4</v>
      </c>
      <c r="N220" s="2">
        <f>[1]KOR!N220-[1]KOR!$E220</f>
        <v>-4.5060071896685372E-4</v>
      </c>
      <c r="O220" s="2">
        <f>[1]KOR!O220-[1]KOR!$E220</f>
        <v>-4.5060071896685372E-4</v>
      </c>
      <c r="P220" s="2">
        <f>[1]KOR!P220-[1]KOR!$E220</f>
        <v>-4.5060071896685372E-4</v>
      </c>
      <c r="Q220" s="2">
        <f>[1]KOR!Q220-[1]KOR!$E220</f>
        <v>-4.5060071896685372E-4</v>
      </c>
      <c r="R220" s="2">
        <f>[1]KOR!R220-[1]KOR!$E220</f>
        <v>-4.5060071896685372E-4</v>
      </c>
      <c r="S220" s="2">
        <f>[1]KOR!S220-[1]KOR!$E220</f>
        <v>-4.5060071896685372E-4</v>
      </c>
      <c r="T220" s="2">
        <f>[1]KOR!T220-[1]KOR!$E220</f>
        <v>-4.5060071896685372E-4</v>
      </c>
      <c r="U220" s="2">
        <f>[1]KOR!U220-[1]KOR!$E220</f>
        <v>-4.5060071896685372E-4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-5.1072987622102772E-4</v>
      </c>
      <c r="N221" s="2">
        <f>[1]KOR!N221-[1]KOR!$E221</f>
        <v>-5.1072987622102772E-4</v>
      </c>
      <c r="O221" s="2">
        <f>[1]KOR!O221-[1]KOR!$E221</f>
        <v>-5.1072987622102772E-4</v>
      </c>
      <c r="P221" s="2">
        <f>[1]KOR!P221-[1]KOR!$E221</f>
        <v>-5.1072987622102772E-4</v>
      </c>
      <c r="Q221" s="2">
        <f>[1]KOR!Q221-[1]KOR!$E221</f>
        <v>-5.1072987622102772E-4</v>
      </c>
      <c r="R221" s="2">
        <f>[1]KOR!R221-[1]KOR!$E221</f>
        <v>-5.1072987622102772E-4</v>
      </c>
      <c r="S221" s="2">
        <f>[1]KOR!S221-[1]KOR!$E221</f>
        <v>-5.1072987622102772E-4</v>
      </c>
      <c r="T221" s="2">
        <f>[1]KOR!T221-[1]KOR!$E221</f>
        <v>-5.1072987622102772E-4</v>
      </c>
      <c r="U221" s="2">
        <f>[1]KOR!U221-[1]KOR!$E221</f>
        <v>-5.1072987622102772E-4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-9.6312545567922569E-4</v>
      </c>
      <c r="I223" s="2">
        <f>[1]KOR!I223-[1]KOR!$E223</f>
        <v>-9.6312545567922569E-4</v>
      </c>
      <c r="J223" s="2">
        <f>[1]KOR!J223-[1]KOR!$E223</f>
        <v>-9.6312545567922569E-4</v>
      </c>
      <c r="K223" s="2">
        <f>[1]KOR!K223-[1]KOR!$E223</f>
        <v>-9.6312545567922569E-4</v>
      </c>
      <c r="L223" s="2">
        <f>[1]KOR!L223-[1]KOR!$E223</f>
        <v>-9.6312545567922569E-4</v>
      </c>
      <c r="M223" s="2">
        <f>[1]KOR!M223-[1]KOR!$E223</f>
        <v>-9.6312545567922569E-4</v>
      </c>
      <c r="N223" s="2">
        <f>[1]KOR!N223-[1]KOR!$E223</f>
        <v>-9.6312545567922569E-4</v>
      </c>
      <c r="O223" s="2">
        <f>[1]KOR!O223-[1]KOR!$E223</f>
        <v>-9.6312545567922569E-4</v>
      </c>
      <c r="P223" s="2">
        <f>[1]KOR!P223-[1]KOR!$E223</f>
        <v>-9.6312545567922569E-4</v>
      </c>
      <c r="Q223" s="2">
        <f>[1]KOR!Q223-[1]KOR!$E223</f>
        <v>-9.6312545567922569E-4</v>
      </c>
      <c r="R223" s="2">
        <f>[1]KOR!R223-[1]KOR!$E223</f>
        <v>-9.6312545567922569E-4</v>
      </c>
      <c r="S223" s="2">
        <f>[1]KOR!S223-[1]KOR!$E223</f>
        <v>-9.6312545567922569E-4</v>
      </c>
      <c r="T223" s="2">
        <f>[1]KOR!T223-[1]KOR!$E223</f>
        <v>-9.6312545567922569E-4</v>
      </c>
      <c r="U223" s="2">
        <f>[1]KOR!U223-[1]KOR!$E223</f>
        <v>-9.6312545567922569E-4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-4.9041298926155719E-4</v>
      </c>
      <c r="N225" s="2">
        <f>[1]KOR!N225-[1]KOR!$E225</f>
        <v>-4.9041298926155719E-4</v>
      </c>
      <c r="O225" s="2">
        <f>[1]KOR!O225-[1]KOR!$E225</f>
        <v>-4.9041298926155719E-4</v>
      </c>
      <c r="P225" s="2">
        <f>[1]KOR!P225-[1]KOR!$E225</f>
        <v>-4.9041298926155719E-4</v>
      </c>
      <c r="Q225" s="2">
        <f>[1]KOR!Q225-[1]KOR!$E225</f>
        <v>-4.9041298926155719E-4</v>
      </c>
      <c r="R225" s="2">
        <f>[1]KOR!R225-[1]KOR!$E225</f>
        <v>-4.9041298926155719E-4</v>
      </c>
      <c r="S225" s="2">
        <f>[1]KOR!S225-[1]KOR!$E225</f>
        <v>-4.9041298926155719E-4</v>
      </c>
      <c r="T225" s="2">
        <f>[1]KOR!T225-[1]KOR!$E225</f>
        <v>-4.9041298926155719E-4</v>
      </c>
      <c r="U225" s="2">
        <f>[1]KOR!U225-[1]KOR!$E225</f>
        <v>-4.9041298926155719E-4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-5.6528159229163322E-4</v>
      </c>
      <c r="N226" s="2">
        <f>[1]KOR!N226-[1]KOR!$E226</f>
        <v>-5.6528159229163322E-4</v>
      </c>
      <c r="O226" s="2">
        <f>[1]KOR!O226-[1]KOR!$E226</f>
        <v>-5.6528159229163322E-4</v>
      </c>
      <c r="P226" s="2">
        <f>[1]KOR!P226-[1]KOR!$E226</f>
        <v>-5.6528159229163322E-4</v>
      </c>
      <c r="Q226" s="2">
        <f>[1]KOR!Q226-[1]KOR!$E226</f>
        <v>-5.6528159229163322E-4</v>
      </c>
      <c r="R226" s="2">
        <f>[1]KOR!R226-[1]KOR!$E226</f>
        <v>-5.6528159229163322E-4</v>
      </c>
      <c r="S226" s="2">
        <f>[1]KOR!S226-[1]KOR!$E226</f>
        <v>-5.6528159229163322E-4</v>
      </c>
      <c r="T226" s="2">
        <f>[1]KOR!T226-[1]KOR!$E226</f>
        <v>-5.6528159229163322E-4</v>
      </c>
      <c r="U226" s="2">
        <f>[1]KOR!U226-[1]KOR!$E226</f>
        <v>-5.6528159229163322E-4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-9.1389767337002326E-4</v>
      </c>
      <c r="I227" s="2">
        <f>[1]KOR!I227-[1]KOR!$E227</f>
        <v>-9.1389767337002326E-4</v>
      </c>
      <c r="J227" s="2">
        <f>[1]KOR!J227-[1]KOR!$E227</f>
        <v>-9.1389767337002326E-4</v>
      </c>
      <c r="K227" s="2">
        <f>[1]KOR!K227-[1]KOR!$E227</f>
        <v>-9.1389767337002326E-4</v>
      </c>
      <c r="L227" s="2">
        <f>[1]KOR!L227-[1]KOR!$E227</f>
        <v>-9.1389767337002326E-4</v>
      </c>
      <c r="M227" s="2">
        <f>[1]KOR!M227-[1]KOR!$E227</f>
        <v>-9.1389767337002326E-4</v>
      </c>
      <c r="N227" s="2">
        <f>[1]KOR!N227-[1]KOR!$E227</f>
        <v>-9.1389767337002326E-4</v>
      </c>
      <c r="O227" s="2">
        <f>[1]KOR!O227-[1]KOR!$E227</f>
        <v>-9.1389767337002326E-4</v>
      </c>
      <c r="P227" s="2">
        <f>[1]KOR!P227-[1]KOR!$E227</f>
        <v>-9.1389767337002326E-4</v>
      </c>
      <c r="Q227" s="2">
        <f>[1]KOR!Q227-[1]KOR!$E227</f>
        <v>-9.1389767337002326E-4</v>
      </c>
      <c r="R227" s="2">
        <f>[1]KOR!R227-[1]KOR!$E227</f>
        <v>-9.1389767337002326E-4</v>
      </c>
      <c r="S227" s="2">
        <f>[1]KOR!S227-[1]KOR!$E227</f>
        <v>-9.1389767337002326E-4</v>
      </c>
      <c r="T227" s="2">
        <f>[1]KOR!T227-[1]KOR!$E227</f>
        <v>-9.1389767337002326E-4</v>
      </c>
      <c r="U227" s="2">
        <f>[1]KOR!U227-[1]KOR!$E227</f>
        <v>-9.1389767337002326E-4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-3.7986526911115703E-4</v>
      </c>
      <c r="N228" s="2">
        <f>[1]KOR!N228-[1]KOR!$E228</f>
        <v>-3.7986526911115703E-4</v>
      </c>
      <c r="O228" s="2">
        <f>[1]KOR!O228-[1]KOR!$E228</f>
        <v>-3.7986526911115703E-4</v>
      </c>
      <c r="P228" s="2">
        <f>[1]KOR!P228-[1]KOR!$E228</f>
        <v>-3.7986526911115703E-4</v>
      </c>
      <c r="Q228" s="2">
        <f>[1]KOR!Q228-[1]KOR!$E228</f>
        <v>-3.7986526911115703E-4</v>
      </c>
      <c r="R228" s="2">
        <f>[1]KOR!R228-[1]KOR!$E228</f>
        <v>-3.7986526911115703E-4</v>
      </c>
      <c r="S228" s="2">
        <f>[1]KOR!S228-[1]KOR!$E228</f>
        <v>-3.7986526911115703E-4</v>
      </c>
      <c r="T228" s="2">
        <f>[1]KOR!T228-[1]KOR!$E228</f>
        <v>-3.7986526911115703E-4</v>
      </c>
      <c r="U228" s="2">
        <f>[1]KOR!U228-[1]KOR!$E228</f>
        <v>-3.7986526911115703E-4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0</v>
      </c>
      <c r="N229" s="2">
        <f>[1]KOR!N229-[1]KOR!$E229</f>
        <v>-6.609987498871206E-4</v>
      </c>
      <c r="O229" s="2">
        <f>[1]KOR!O229-[1]KOR!$E229</f>
        <v>-6.609987498871206E-4</v>
      </c>
      <c r="P229" s="2">
        <f>[1]KOR!P229-[1]KOR!$E229</f>
        <v>-6.609987498871206E-4</v>
      </c>
      <c r="Q229" s="2">
        <f>[1]KOR!Q229-[1]KOR!$E229</f>
        <v>-6.609987498871206E-4</v>
      </c>
      <c r="R229" s="2">
        <f>[1]KOR!R229-[1]KOR!$E229</f>
        <v>-6.609987498871206E-4</v>
      </c>
      <c r="S229" s="2">
        <f>[1]KOR!S229-[1]KOR!$E229</f>
        <v>-6.609987498871206E-4</v>
      </c>
      <c r="T229" s="2">
        <f>[1]KOR!T229-[1]KOR!$E229</f>
        <v>-6.609987498871206E-4</v>
      </c>
      <c r="U229" s="2">
        <f>[1]KOR!U229-[1]KOR!$E229</f>
        <v>-6.609987498871206E-4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-1.0760660003672484E-3</v>
      </c>
      <c r="H230" s="2">
        <f>[1]KOR!H230-[1]KOR!$E230</f>
        <v>-1.0760660003672484E-3</v>
      </c>
      <c r="I230" s="2">
        <f>[1]KOR!I230-[1]KOR!$E230</f>
        <v>-1.0760660003672484E-3</v>
      </c>
      <c r="J230" s="2">
        <f>[1]KOR!J230-[1]KOR!$E230</f>
        <v>-1.0760660003672484E-3</v>
      </c>
      <c r="K230" s="2">
        <f>[1]KOR!K230-[1]KOR!$E230</f>
        <v>-1.0760660003672484E-3</v>
      </c>
      <c r="L230" s="2">
        <f>[1]KOR!L230-[1]KOR!$E230</f>
        <v>-1.0760660003672484E-3</v>
      </c>
      <c r="M230" s="2">
        <f>[1]KOR!M230-[1]KOR!$E230</f>
        <v>-1.4928475935391816E-3</v>
      </c>
      <c r="N230" s="2">
        <f>[1]KOR!N230-[1]KOR!$E230</f>
        <v>-1.4928475935391816E-3</v>
      </c>
      <c r="O230" s="2">
        <f>[1]KOR!O230-[1]KOR!$E230</f>
        <v>-1.4928475935391816E-3</v>
      </c>
      <c r="P230" s="2">
        <f>[1]KOR!P230-[1]KOR!$E230</f>
        <v>-1.4928475935391816E-3</v>
      </c>
      <c r="Q230" s="2">
        <f>[1]KOR!Q230-[1]KOR!$E230</f>
        <v>-1.4928475935391816E-3</v>
      </c>
      <c r="R230" s="2">
        <f>[1]KOR!R230-[1]KOR!$E230</f>
        <v>-1.4928475935391816E-3</v>
      </c>
      <c r="S230" s="2">
        <f>[1]KOR!S230-[1]KOR!$E230</f>
        <v>-1.4928475935391816E-3</v>
      </c>
      <c r="T230" s="2">
        <f>[1]KOR!T230-[1]KOR!$E230</f>
        <v>-1.4928475935391816E-3</v>
      </c>
      <c r="U230" s="2">
        <f>[1]KOR!U230-[1]KOR!$E230</f>
        <v>-1.4928475935391816E-3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-6.7359868094563069E-4</v>
      </c>
      <c r="I231" s="2">
        <f>[1]KOR!I231-[1]KOR!$E231</f>
        <v>-6.7359868094563069E-4</v>
      </c>
      <c r="J231" s="2">
        <f>[1]KOR!J231-[1]KOR!$E231</f>
        <v>-6.7359868094563069E-4</v>
      </c>
      <c r="K231" s="2">
        <f>[1]KOR!K231-[1]KOR!$E231</f>
        <v>-6.7359868094563069E-4</v>
      </c>
      <c r="L231" s="2">
        <f>[1]KOR!L231-[1]KOR!$E231</f>
        <v>-6.7359868094563069E-4</v>
      </c>
      <c r="M231" s="2">
        <f>[1]KOR!M231-[1]KOR!$E231</f>
        <v>-6.7359868094563069E-4</v>
      </c>
      <c r="N231" s="2">
        <f>[1]KOR!N231-[1]KOR!$E231</f>
        <v>-6.7359868094563069E-4</v>
      </c>
      <c r="O231" s="2">
        <f>[1]KOR!O231-[1]KOR!$E231</f>
        <v>-6.7359868094563069E-4</v>
      </c>
      <c r="P231" s="2">
        <f>[1]KOR!P231-[1]KOR!$E231</f>
        <v>-6.7359868094563069E-4</v>
      </c>
      <c r="Q231" s="2">
        <f>[1]KOR!Q231-[1]KOR!$E231</f>
        <v>-6.7359868094563069E-4</v>
      </c>
      <c r="R231" s="2">
        <f>[1]KOR!R231-[1]KOR!$E231</f>
        <v>-6.7359868094563069E-4</v>
      </c>
      <c r="S231" s="2">
        <f>[1]KOR!S231-[1]KOR!$E231</f>
        <v>-6.7359868094563069E-4</v>
      </c>
      <c r="T231" s="2">
        <f>[1]KOR!T231-[1]KOR!$E231</f>
        <v>-6.7359868094563069E-4</v>
      </c>
      <c r="U231" s="2">
        <f>[1]KOR!U231-[1]KOR!$E231</f>
        <v>-6.7359868094563069E-4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0</v>
      </c>
      <c r="O233" s="2">
        <f>[1]KOR!O233-[1]KOR!$E233</f>
        <v>0</v>
      </c>
      <c r="P233" s="2">
        <f>[1]KOR!P233-[1]KOR!$E233</f>
        <v>0</v>
      </c>
      <c r="Q233" s="2">
        <f>[1]KOR!Q233-[1]KOR!$E233</f>
        <v>0</v>
      </c>
      <c r="R233" s="2">
        <f>[1]KOR!R233-[1]KOR!$E233</f>
        <v>0</v>
      </c>
      <c r="S233" s="2">
        <f>[1]KOR!S233-[1]KOR!$E233</f>
        <v>0</v>
      </c>
      <c r="T233" s="2">
        <f>[1]KOR!T233-[1]KOR!$E233</f>
        <v>0</v>
      </c>
      <c r="U233" s="2">
        <f>[1]KOR!U233-[1]KOR!$E233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-8.0932072386730169E-4</v>
      </c>
      <c r="H234" s="2">
        <f>[1]KOR!H234-[1]KOR!$E234</f>
        <v>-8.0932072386730169E-4</v>
      </c>
      <c r="I234" s="2">
        <f>[1]KOR!I234-[1]KOR!$E234</f>
        <v>-8.0932072386730169E-4</v>
      </c>
      <c r="J234" s="2">
        <f>[1]KOR!J234-[1]KOR!$E234</f>
        <v>-8.0932072386730169E-4</v>
      </c>
      <c r="K234" s="2">
        <f>[1]KOR!K234-[1]KOR!$E234</f>
        <v>-8.0932072386730169E-4</v>
      </c>
      <c r="L234" s="2">
        <f>[1]KOR!L234-[1]KOR!$E234</f>
        <v>-8.0932072386730169E-4</v>
      </c>
      <c r="M234" s="2">
        <f>[1]KOR!M234-[1]KOR!$E234</f>
        <v>-8.0932072386730169E-4</v>
      </c>
      <c r="N234" s="2">
        <f>[1]KOR!N234-[1]KOR!$E234</f>
        <v>-8.0932072386730169E-4</v>
      </c>
      <c r="O234" s="2">
        <f>[1]KOR!O234-[1]KOR!$E234</f>
        <v>-8.0932072386730169E-4</v>
      </c>
      <c r="P234" s="2">
        <f>[1]KOR!P234-[1]KOR!$E234</f>
        <v>-8.0932072386730169E-4</v>
      </c>
      <c r="Q234" s="2">
        <f>[1]KOR!Q234-[1]KOR!$E234</f>
        <v>-8.0932072386730169E-4</v>
      </c>
      <c r="R234" s="2">
        <f>[1]KOR!R234-[1]KOR!$E234</f>
        <v>-8.0932072386730169E-4</v>
      </c>
      <c r="S234" s="2">
        <f>[1]KOR!S234-[1]KOR!$E234</f>
        <v>-8.0932072386730169E-4</v>
      </c>
      <c r="T234" s="2">
        <f>[1]KOR!T234-[1]KOR!$E234</f>
        <v>-8.0932072386730169E-4</v>
      </c>
      <c r="U234" s="2">
        <f>[1]KOR!U234-[1]KOR!$E234</f>
        <v>-8.0932072386730169E-4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-1.2099033141073079E-3</v>
      </c>
      <c r="I235" s="2">
        <f>[1]KOR!I235-[1]KOR!$E235</f>
        <v>-1.2099033141073079E-3</v>
      </c>
      <c r="J235" s="2">
        <f>[1]KOR!J235-[1]KOR!$E235</f>
        <v>-1.2099033141073079E-3</v>
      </c>
      <c r="K235" s="2">
        <f>[1]KOR!K235-[1]KOR!$E235</f>
        <v>-1.2099033141073079E-3</v>
      </c>
      <c r="L235" s="2">
        <f>[1]KOR!L235-[1]KOR!$E235</f>
        <v>-1.2099033141073079E-3</v>
      </c>
      <c r="M235" s="2">
        <f>[1]KOR!M235-[1]KOR!$E235</f>
        <v>-1.2099033141073079E-3</v>
      </c>
      <c r="N235" s="2">
        <f>[1]KOR!N235-[1]KOR!$E235</f>
        <v>-1.2099033141073079E-3</v>
      </c>
      <c r="O235" s="2">
        <f>[1]KOR!O235-[1]KOR!$E235</f>
        <v>-1.2099033141073079E-3</v>
      </c>
      <c r="P235" s="2">
        <f>[1]KOR!P235-[1]KOR!$E235</f>
        <v>-1.2099033141073079E-3</v>
      </c>
      <c r="Q235" s="2">
        <f>[1]KOR!Q235-[1]KOR!$E235</f>
        <v>-1.2099033141073079E-3</v>
      </c>
      <c r="R235" s="2">
        <f>[1]KOR!R235-[1]KOR!$E235</f>
        <v>-1.2099033141073079E-3</v>
      </c>
      <c r="S235" s="2">
        <f>[1]KOR!S235-[1]KOR!$E235</f>
        <v>-1.2099033141073079E-3</v>
      </c>
      <c r="T235" s="2">
        <f>[1]KOR!T235-[1]KOR!$E235</f>
        <v>-1.2099033141073079E-3</v>
      </c>
      <c r="U235" s="2">
        <f>[1]KOR!U235-[1]KOR!$E235</f>
        <v>-1.2099033141073079E-3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-9.6947197680652408E-4</v>
      </c>
      <c r="I236" s="2">
        <f>[1]KOR!I236-[1]KOR!$E236</f>
        <v>-9.6947197680652408E-4</v>
      </c>
      <c r="J236" s="2">
        <f>[1]KOR!J236-[1]KOR!$E236</f>
        <v>-9.6947197680652408E-4</v>
      </c>
      <c r="K236" s="2">
        <f>[1]KOR!K236-[1]KOR!$E236</f>
        <v>-9.6947197680652408E-4</v>
      </c>
      <c r="L236" s="2">
        <f>[1]KOR!L236-[1]KOR!$E236</f>
        <v>-9.6947197680652408E-4</v>
      </c>
      <c r="M236" s="2">
        <f>[1]KOR!M236-[1]KOR!$E236</f>
        <v>-9.6947197680652408E-4</v>
      </c>
      <c r="N236" s="2">
        <f>[1]KOR!N236-[1]KOR!$E236</f>
        <v>-9.6947197680652408E-4</v>
      </c>
      <c r="O236" s="2">
        <f>[1]KOR!O236-[1]KOR!$E236</f>
        <v>-9.6947197680652408E-4</v>
      </c>
      <c r="P236" s="2">
        <f>[1]KOR!P236-[1]KOR!$E236</f>
        <v>-9.6947197680652408E-4</v>
      </c>
      <c r="Q236" s="2">
        <f>[1]KOR!Q236-[1]KOR!$E236</f>
        <v>-9.6947197680652408E-4</v>
      </c>
      <c r="R236" s="2">
        <f>[1]KOR!R236-[1]KOR!$E236</f>
        <v>-9.6947197680652408E-4</v>
      </c>
      <c r="S236" s="2">
        <f>[1]KOR!S236-[1]KOR!$E236</f>
        <v>-9.6947197680652408E-4</v>
      </c>
      <c r="T236" s="2">
        <f>[1]KOR!T236-[1]KOR!$E236</f>
        <v>-9.6947197680652408E-4</v>
      </c>
      <c r="U236" s="2">
        <f>[1]KOR!U236-[1]KOR!$E236</f>
        <v>-9.6947197680652408E-4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-5.6326122684691171E-4</v>
      </c>
      <c r="L237" s="2">
        <f>[1]KOR!L237-[1]KOR!$E237</f>
        <v>-5.6326122684691171E-4</v>
      </c>
      <c r="M237" s="2">
        <f>[1]KOR!M237-[1]KOR!$E237</f>
        <v>-5.6326122684691171E-4</v>
      </c>
      <c r="N237" s="2">
        <f>[1]KOR!N237-[1]KOR!$E237</f>
        <v>-5.6326122684691171E-4</v>
      </c>
      <c r="O237" s="2">
        <f>[1]KOR!O237-[1]KOR!$E237</f>
        <v>-5.6326122684691171E-4</v>
      </c>
      <c r="P237" s="2">
        <f>[1]KOR!P237-[1]KOR!$E237</f>
        <v>-5.6326122684691171E-4</v>
      </c>
      <c r="Q237" s="2">
        <f>[1]KOR!Q237-[1]KOR!$E237</f>
        <v>-5.6326122684691171E-4</v>
      </c>
      <c r="R237" s="2">
        <f>[1]KOR!R237-[1]KOR!$E237</f>
        <v>-5.6326122684691171E-4</v>
      </c>
      <c r="S237" s="2">
        <f>[1]KOR!S237-[1]KOR!$E237</f>
        <v>-5.6326122684691171E-4</v>
      </c>
      <c r="T237" s="2">
        <f>[1]KOR!T237-[1]KOR!$E237</f>
        <v>-5.6326122684691171E-4</v>
      </c>
      <c r="U237" s="2">
        <f>[1]KOR!U237-[1]KOR!$E237</f>
        <v>-5.6326122684691171E-4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-5.5410446234915867E-4</v>
      </c>
      <c r="N238" s="2">
        <f>[1]KOR!N238-[1]KOR!$E238</f>
        <v>-5.5410446234915867E-4</v>
      </c>
      <c r="O238" s="2">
        <f>[1]KOR!O238-[1]KOR!$E238</f>
        <v>-5.5410446234915867E-4</v>
      </c>
      <c r="P238" s="2">
        <f>[1]KOR!P238-[1]KOR!$E238</f>
        <v>-5.5410446234915867E-4</v>
      </c>
      <c r="Q238" s="2">
        <f>[1]KOR!Q238-[1]KOR!$E238</f>
        <v>-5.5410446234915867E-4</v>
      </c>
      <c r="R238" s="2">
        <f>[1]KOR!R238-[1]KOR!$E238</f>
        <v>-5.5410446234915867E-4</v>
      </c>
      <c r="S238" s="2">
        <f>[1]KOR!S238-[1]KOR!$E238</f>
        <v>-5.5410446234915867E-4</v>
      </c>
      <c r="T238" s="2">
        <f>[1]KOR!T238-[1]KOR!$E238</f>
        <v>-5.5410446234915867E-4</v>
      </c>
      <c r="U238" s="2">
        <f>[1]KOR!U238-[1]KOR!$E238</f>
        <v>-5.5410446234915867E-4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-6.6483513628146085E-4</v>
      </c>
      <c r="J240" s="2">
        <f>[1]KOR!J240-[1]KOR!$E240</f>
        <v>-6.6483513628146085E-4</v>
      </c>
      <c r="K240" s="2">
        <f>[1]KOR!K240-[1]KOR!$E240</f>
        <v>-6.6483513628146085E-4</v>
      </c>
      <c r="L240" s="2">
        <f>[1]KOR!L240-[1]KOR!$E240</f>
        <v>-6.6483513628146085E-4</v>
      </c>
      <c r="M240" s="2">
        <f>[1]KOR!M240-[1]KOR!$E240</f>
        <v>-6.6483513628146085E-4</v>
      </c>
      <c r="N240" s="2">
        <f>[1]KOR!N240-[1]KOR!$E240</f>
        <v>-6.6483513628146085E-4</v>
      </c>
      <c r="O240" s="2">
        <f>[1]KOR!O240-[1]KOR!$E240</f>
        <v>-6.6483513628146085E-4</v>
      </c>
      <c r="P240" s="2">
        <f>[1]KOR!P240-[1]KOR!$E240</f>
        <v>-6.6483513628146085E-4</v>
      </c>
      <c r="Q240" s="2">
        <f>[1]KOR!Q240-[1]KOR!$E240</f>
        <v>-6.6483513628146085E-4</v>
      </c>
      <c r="R240" s="2">
        <f>[1]KOR!R240-[1]KOR!$E240</f>
        <v>-6.6483513628146085E-4</v>
      </c>
      <c r="S240" s="2">
        <f>[1]KOR!S240-[1]KOR!$E240</f>
        <v>-6.6483513628146085E-4</v>
      </c>
      <c r="T240" s="2">
        <f>[1]KOR!T240-[1]KOR!$E240</f>
        <v>-6.6483513628146085E-4</v>
      </c>
      <c r="U240" s="2">
        <f>[1]KOR!U240-[1]KOR!$E240</f>
        <v>-6.6483513628146085E-4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-4.6380554286429287E-4</v>
      </c>
      <c r="N241" s="2">
        <f>[1]KOR!N241-[1]KOR!$E241</f>
        <v>-4.6380554286429287E-4</v>
      </c>
      <c r="O241" s="2">
        <f>[1]KOR!O241-[1]KOR!$E241</f>
        <v>-4.6380554286429287E-4</v>
      </c>
      <c r="P241" s="2">
        <f>[1]KOR!P241-[1]KOR!$E241</f>
        <v>-4.6380554286429287E-4</v>
      </c>
      <c r="Q241" s="2">
        <f>[1]KOR!Q241-[1]KOR!$E241</f>
        <v>-4.6380554286429287E-4</v>
      </c>
      <c r="R241" s="2">
        <f>[1]KOR!R241-[1]KOR!$E241</f>
        <v>-4.6380554286429287E-4</v>
      </c>
      <c r="S241" s="2">
        <f>[1]KOR!S241-[1]KOR!$E241</f>
        <v>-4.6380554286429287E-4</v>
      </c>
      <c r="T241" s="2">
        <f>[1]KOR!T241-[1]KOR!$E241</f>
        <v>-4.6380554286429287E-4</v>
      </c>
      <c r="U241" s="2">
        <f>[1]KOR!U241-[1]KOR!$E241</f>
        <v>-4.6380554286429287E-4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-5.9154396169791568E-4</v>
      </c>
      <c r="K242" s="2">
        <f>[1]KOR!K242-[1]KOR!$E242</f>
        <v>-5.9154396169791568E-4</v>
      </c>
      <c r="L242" s="2">
        <f>[1]KOR!L242-[1]KOR!$E242</f>
        <v>-9.5625207331018203E-4</v>
      </c>
      <c r="M242" s="2">
        <f>[1]KOR!M242-[1]KOR!$E242</f>
        <v>-9.5625207331018203E-4</v>
      </c>
      <c r="N242" s="2">
        <f>[1]KOR!N242-[1]KOR!$E242</f>
        <v>-9.5625207331018203E-4</v>
      </c>
      <c r="O242" s="2">
        <f>[1]KOR!O242-[1]KOR!$E242</f>
        <v>-9.5625207331018203E-4</v>
      </c>
      <c r="P242" s="2">
        <f>[1]KOR!P242-[1]KOR!$E242</f>
        <v>-9.5625207331018203E-4</v>
      </c>
      <c r="Q242" s="2">
        <f>[1]KOR!Q242-[1]KOR!$E242</f>
        <v>-9.5625207331018203E-4</v>
      </c>
      <c r="R242" s="2">
        <f>[1]KOR!R242-[1]KOR!$E242</f>
        <v>-9.5625207331018203E-4</v>
      </c>
      <c r="S242" s="2">
        <f>[1]KOR!S242-[1]KOR!$E242</f>
        <v>-9.5625207331018203E-4</v>
      </c>
      <c r="T242" s="2">
        <f>[1]KOR!T242-[1]KOR!$E242</f>
        <v>-9.5625207331018203E-4</v>
      </c>
      <c r="U242" s="2">
        <f>[1]KOR!U242-[1]KOR!$E242</f>
        <v>-9.5625207331018203E-4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-6.834597499869588E-4</v>
      </c>
      <c r="I243" s="2">
        <f>[1]KOR!I243-[1]KOR!$E243</f>
        <v>-6.834597499869588E-4</v>
      </c>
      <c r="J243" s="2">
        <f>[1]KOR!J243-[1]KOR!$E243</f>
        <v>-6.834597499869588E-4</v>
      </c>
      <c r="K243" s="2">
        <f>[1]KOR!K243-[1]KOR!$E243</f>
        <v>-6.834597499869588E-4</v>
      </c>
      <c r="L243" s="2">
        <f>[1]KOR!L243-[1]KOR!$E243</f>
        <v>-6.834597499869588E-4</v>
      </c>
      <c r="M243" s="2">
        <f>[1]KOR!M243-[1]KOR!$E243</f>
        <v>-6.834597499869588E-4</v>
      </c>
      <c r="N243" s="2">
        <f>[1]KOR!N243-[1]KOR!$E243</f>
        <v>-6.834597499869588E-4</v>
      </c>
      <c r="O243" s="2">
        <f>[1]KOR!O243-[1]KOR!$E243</f>
        <v>-6.834597499869588E-4</v>
      </c>
      <c r="P243" s="2">
        <f>[1]KOR!P243-[1]KOR!$E243</f>
        <v>-6.834597499869588E-4</v>
      </c>
      <c r="Q243" s="2">
        <f>[1]KOR!Q243-[1]KOR!$E243</f>
        <v>-6.834597499869588E-4</v>
      </c>
      <c r="R243" s="2">
        <f>[1]KOR!R243-[1]KOR!$E243</f>
        <v>-6.834597499869588E-4</v>
      </c>
      <c r="S243" s="2">
        <f>[1]KOR!S243-[1]KOR!$E243</f>
        <v>-6.834597499869588E-4</v>
      </c>
      <c r="T243" s="2">
        <f>[1]KOR!T243-[1]KOR!$E243</f>
        <v>-6.834597499869588E-4</v>
      </c>
      <c r="U243" s="2">
        <f>[1]KOR!U243-[1]KOR!$E243</f>
        <v>-6.834597499869588E-4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-7.7092434777803476E-4</v>
      </c>
      <c r="I244" s="2">
        <f>[1]KOR!I244-[1]KOR!$E244</f>
        <v>-7.7092434777803476E-4</v>
      </c>
      <c r="J244" s="2">
        <f>[1]KOR!J244-[1]KOR!$E244</f>
        <v>-7.7092434777803476E-4</v>
      </c>
      <c r="K244" s="2">
        <f>[1]KOR!K244-[1]KOR!$E244</f>
        <v>-7.7092434777803476E-4</v>
      </c>
      <c r="L244" s="2">
        <f>[1]KOR!L244-[1]KOR!$E244</f>
        <v>-7.7092434777803476E-4</v>
      </c>
      <c r="M244" s="2">
        <f>[1]KOR!M244-[1]KOR!$E244</f>
        <v>-7.7092434777803476E-4</v>
      </c>
      <c r="N244" s="2">
        <f>[1]KOR!N244-[1]KOR!$E244</f>
        <v>-7.7092434777803476E-4</v>
      </c>
      <c r="O244" s="2">
        <f>[1]KOR!O244-[1]KOR!$E244</f>
        <v>-7.7092434777803476E-4</v>
      </c>
      <c r="P244" s="2">
        <f>[1]KOR!P244-[1]KOR!$E244</f>
        <v>-7.7092434777803476E-4</v>
      </c>
      <c r="Q244" s="2">
        <f>[1]KOR!Q244-[1]KOR!$E244</f>
        <v>-7.7092434777803476E-4</v>
      </c>
      <c r="R244" s="2">
        <f>[1]KOR!R244-[1]KOR!$E244</f>
        <v>-7.7092434777803476E-4</v>
      </c>
      <c r="S244" s="2">
        <f>[1]KOR!S244-[1]KOR!$E244</f>
        <v>-7.7092434777803476E-4</v>
      </c>
      <c r="T244" s="2">
        <f>[1]KOR!T244-[1]KOR!$E244</f>
        <v>-7.7092434777803476E-4</v>
      </c>
      <c r="U244" s="2">
        <f>[1]KOR!U244-[1]KOR!$E244</f>
        <v>-7.7092434777803476E-4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-5.9708892489496179E-4</v>
      </c>
      <c r="N245" s="2">
        <f>[1]KOR!N245-[1]KOR!$E245</f>
        <v>-5.9708892489496179E-4</v>
      </c>
      <c r="O245" s="2">
        <f>[1]KOR!O245-[1]KOR!$E245</f>
        <v>-5.9708892489496179E-4</v>
      </c>
      <c r="P245" s="2">
        <f>[1]KOR!P245-[1]KOR!$E245</f>
        <v>-5.9708892489496179E-4</v>
      </c>
      <c r="Q245" s="2">
        <f>[1]KOR!Q245-[1]KOR!$E245</f>
        <v>-5.9708892489496179E-4</v>
      </c>
      <c r="R245" s="2">
        <f>[1]KOR!R245-[1]KOR!$E245</f>
        <v>-5.9708892489496179E-4</v>
      </c>
      <c r="S245" s="2">
        <f>[1]KOR!S245-[1]KOR!$E245</f>
        <v>-5.9708892489496179E-4</v>
      </c>
      <c r="T245" s="2">
        <f>[1]KOR!T245-[1]KOR!$E245</f>
        <v>-5.9708892489496179E-4</v>
      </c>
      <c r="U245" s="2">
        <f>[1]KOR!U245-[1]KOR!$E245</f>
        <v>-5.9708892489496179E-4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-5.7881736363896152E-4</v>
      </c>
      <c r="I246" s="2">
        <f>[1]KOR!I246-[1]KOR!$E246</f>
        <v>-1.0133293291652024E-3</v>
      </c>
      <c r="J246" s="2">
        <f>[1]KOR!J246-[1]KOR!$E246</f>
        <v>-1.0133293291652024E-3</v>
      </c>
      <c r="K246" s="2">
        <f>[1]KOR!K246-[1]KOR!$E246</f>
        <v>-1.0133293291652024E-3</v>
      </c>
      <c r="L246" s="2">
        <f>[1]KOR!L246-[1]KOR!$E246</f>
        <v>-1.0133293291652024E-3</v>
      </c>
      <c r="M246" s="2">
        <f>[1]KOR!M246-[1]KOR!$E246</f>
        <v>-1.0133293291652024E-3</v>
      </c>
      <c r="N246" s="2">
        <f>[1]KOR!N246-[1]KOR!$E246</f>
        <v>-1.0133293291652024E-3</v>
      </c>
      <c r="O246" s="2">
        <f>[1]KOR!O246-[1]KOR!$E246</f>
        <v>-1.0133293291652024E-3</v>
      </c>
      <c r="P246" s="2">
        <f>[1]KOR!P246-[1]KOR!$E246</f>
        <v>-1.0133293291652024E-3</v>
      </c>
      <c r="Q246" s="2">
        <f>[1]KOR!Q246-[1]KOR!$E246</f>
        <v>-1.0133293291652024E-3</v>
      </c>
      <c r="R246" s="2">
        <f>[1]KOR!R246-[1]KOR!$E246</f>
        <v>-1.0133293291652024E-3</v>
      </c>
      <c r="S246" s="2">
        <f>[1]KOR!S246-[1]KOR!$E246</f>
        <v>-1.0133293291652024E-3</v>
      </c>
      <c r="T246" s="2">
        <f>[1]KOR!T246-[1]KOR!$E246</f>
        <v>-1.0133293291652024E-3</v>
      </c>
      <c r="U246" s="2">
        <f>[1]KOR!U246-[1]KOR!$E246</f>
        <v>-1.0133293291652024E-3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-4.6818240967283486E-4</v>
      </c>
      <c r="L247" s="2">
        <f>[1]KOR!L247-[1]KOR!$E247</f>
        <v>-4.6818240967283486E-4</v>
      </c>
      <c r="M247" s="2">
        <f>[1]KOR!M247-[1]KOR!$E247</f>
        <v>-4.6818240967283486E-4</v>
      </c>
      <c r="N247" s="2">
        <f>[1]KOR!N247-[1]KOR!$E247</f>
        <v>-4.6818240967283486E-4</v>
      </c>
      <c r="O247" s="2">
        <f>[1]KOR!O247-[1]KOR!$E247</f>
        <v>-4.6818240967283486E-4</v>
      </c>
      <c r="P247" s="2">
        <f>[1]KOR!P247-[1]KOR!$E247</f>
        <v>-4.6818240967283486E-4</v>
      </c>
      <c r="Q247" s="2">
        <f>[1]KOR!Q247-[1]KOR!$E247</f>
        <v>-4.6818240967283486E-4</v>
      </c>
      <c r="R247" s="2">
        <f>[1]KOR!R247-[1]KOR!$E247</f>
        <v>-4.6818240967283486E-4</v>
      </c>
      <c r="S247" s="2">
        <f>[1]KOR!S247-[1]KOR!$E247</f>
        <v>-4.6818240967283486E-4</v>
      </c>
      <c r="T247" s="2">
        <f>[1]KOR!T247-[1]KOR!$E247</f>
        <v>-4.6818240967283486E-4</v>
      </c>
      <c r="U247" s="2">
        <f>[1]KOR!U247-[1]KOR!$E247</f>
        <v>-4.6818240967283486E-4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-6.6215842119721202E-4</v>
      </c>
      <c r="L249" s="2">
        <f>[1]KOR!L249-[1]KOR!$E249</f>
        <v>-6.6215842119721202E-4</v>
      </c>
      <c r="M249" s="2">
        <f>[1]KOR!M249-[1]KOR!$E249</f>
        <v>-1.145659663832177E-3</v>
      </c>
      <c r="N249" s="2">
        <f>[1]KOR!N249-[1]KOR!$E249</f>
        <v>-1.145659663832177E-3</v>
      </c>
      <c r="O249" s="2">
        <f>[1]KOR!O249-[1]KOR!$E249</f>
        <v>-1.145659663832177E-3</v>
      </c>
      <c r="P249" s="2">
        <f>[1]KOR!P249-[1]KOR!$E249</f>
        <v>-1.145659663832177E-3</v>
      </c>
      <c r="Q249" s="2">
        <f>[1]KOR!Q249-[1]KOR!$E249</f>
        <v>-1.145659663832177E-3</v>
      </c>
      <c r="R249" s="2">
        <f>[1]KOR!R249-[1]KOR!$E249</f>
        <v>-1.145659663832177E-3</v>
      </c>
      <c r="S249" s="2">
        <f>[1]KOR!S249-[1]KOR!$E249</f>
        <v>-1.145659663832177E-3</v>
      </c>
      <c r="T249" s="2">
        <f>[1]KOR!T249-[1]KOR!$E249</f>
        <v>-1.145659663832177E-3</v>
      </c>
      <c r="U249" s="2">
        <f>[1]KOR!U249-[1]KOR!$E249</f>
        <v>-1.145659663832177E-3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-6.0839007665158817E-4</v>
      </c>
      <c r="N250" s="2">
        <f>[1]KOR!N250-[1]KOR!$E250</f>
        <v>-6.0839007665158817E-4</v>
      </c>
      <c r="O250" s="2">
        <f>[1]KOR!O250-[1]KOR!$E250</f>
        <v>-6.0839007665158817E-4</v>
      </c>
      <c r="P250" s="2">
        <f>[1]KOR!P250-[1]KOR!$E250</f>
        <v>-6.0839007665158817E-4</v>
      </c>
      <c r="Q250" s="2">
        <f>[1]KOR!Q250-[1]KOR!$E250</f>
        <v>-6.0839007665158817E-4</v>
      </c>
      <c r="R250" s="2">
        <f>[1]KOR!R250-[1]KOR!$E250</f>
        <v>-6.0839007665158817E-4</v>
      </c>
      <c r="S250" s="2">
        <f>[1]KOR!S250-[1]KOR!$E250</f>
        <v>-6.0839007665158817E-4</v>
      </c>
      <c r="T250" s="2">
        <f>[1]KOR!T250-[1]KOR!$E250</f>
        <v>-6.0839007665158817E-4</v>
      </c>
      <c r="U250" s="2">
        <f>[1]KOR!U250-[1]KOR!$E250</f>
        <v>-6.0839007665158817E-4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-9.1166222634075922E-4</v>
      </c>
      <c r="I252" s="2">
        <f>[1]KOR!I252-[1]KOR!$E252</f>
        <v>-9.1166222634075922E-4</v>
      </c>
      <c r="J252" s="2">
        <f>[1]KOR!J252-[1]KOR!$E252</f>
        <v>-9.1166222634075922E-4</v>
      </c>
      <c r="K252" s="2">
        <f>[1]KOR!K252-[1]KOR!$E252</f>
        <v>-9.1166222634075922E-4</v>
      </c>
      <c r="L252" s="2">
        <f>[1]KOR!L252-[1]KOR!$E252</f>
        <v>-9.1166222634075922E-4</v>
      </c>
      <c r="M252" s="2">
        <f>[1]KOR!M252-[1]KOR!$E252</f>
        <v>-9.1166222634075922E-4</v>
      </c>
      <c r="N252" s="2">
        <f>[1]KOR!N252-[1]KOR!$E252</f>
        <v>-9.1166222634075922E-4</v>
      </c>
      <c r="O252" s="2">
        <f>[1]KOR!O252-[1]KOR!$E252</f>
        <v>-9.1166222634075922E-4</v>
      </c>
      <c r="P252" s="2">
        <f>[1]KOR!P252-[1]KOR!$E252</f>
        <v>-9.1166222634075922E-4</v>
      </c>
      <c r="Q252" s="2">
        <f>[1]KOR!Q252-[1]KOR!$E252</f>
        <v>-9.1166222634075922E-4</v>
      </c>
      <c r="R252" s="2">
        <f>[1]KOR!R252-[1]KOR!$E252</f>
        <v>-9.1166222634075922E-4</v>
      </c>
      <c r="S252" s="2">
        <f>[1]KOR!S252-[1]KOR!$E252</f>
        <v>-9.1166222634075922E-4</v>
      </c>
      <c r="T252" s="2">
        <f>[1]KOR!T252-[1]KOR!$E252</f>
        <v>-9.1166222634075922E-4</v>
      </c>
      <c r="U252" s="2">
        <f>[1]KOR!U252-[1]KOR!$E252</f>
        <v>-9.1166222634075922E-4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-6.4856994797946044E-4</v>
      </c>
      <c r="N253" s="2">
        <f>[1]KOR!N253-[1]KOR!$E253</f>
        <v>-6.4856994797946044E-4</v>
      </c>
      <c r="O253" s="2">
        <f>[1]KOR!O253-[1]KOR!$E253</f>
        <v>-6.4856994797946044E-4</v>
      </c>
      <c r="P253" s="2">
        <f>[1]KOR!P253-[1]KOR!$E253</f>
        <v>-6.4856994797946044E-4</v>
      </c>
      <c r="Q253" s="2">
        <f>[1]KOR!Q253-[1]KOR!$E253</f>
        <v>-6.4856994797946044E-4</v>
      </c>
      <c r="R253" s="2">
        <f>[1]KOR!R253-[1]KOR!$E253</f>
        <v>-6.4856994797946044E-4</v>
      </c>
      <c r="S253" s="2">
        <f>[1]KOR!S253-[1]KOR!$E253</f>
        <v>-6.4856994797946044E-4</v>
      </c>
      <c r="T253" s="2">
        <f>[1]KOR!T253-[1]KOR!$E253</f>
        <v>-6.4856994797946044E-4</v>
      </c>
      <c r="U253" s="2">
        <f>[1]KOR!U253-[1]KOR!$E253</f>
        <v>-6.4856994797946044E-4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-6.0538620068673055E-4</v>
      </c>
      <c r="M257" s="2">
        <f>[1]KOR!M257-[1]KOR!$E257</f>
        <v>-6.0538620068673055E-4</v>
      </c>
      <c r="N257" s="2">
        <f>[1]KOR!N257-[1]KOR!$E257</f>
        <v>-6.0538620068673055E-4</v>
      </c>
      <c r="O257" s="2">
        <f>[1]KOR!O257-[1]KOR!$E257</f>
        <v>-6.0538620068673055E-4</v>
      </c>
      <c r="P257" s="2">
        <f>[1]KOR!P257-[1]KOR!$E257</f>
        <v>-6.0538620068673055E-4</v>
      </c>
      <c r="Q257" s="2">
        <f>[1]KOR!Q257-[1]KOR!$E257</f>
        <v>-6.0538620068673055E-4</v>
      </c>
      <c r="R257" s="2">
        <f>[1]KOR!R257-[1]KOR!$E257</f>
        <v>-6.0538620068673055E-4</v>
      </c>
      <c r="S257" s="2">
        <f>[1]KOR!S257-[1]KOR!$E257</f>
        <v>-6.0538620068673055E-4</v>
      </c>
      <c r="T257" s="2">
        <f>[1]KOR!T257-[1]KOR!$E257</f>
        <v>-6.0538620068673055E-4</v>
      </c>
      <c r="U257" s="2">
        <f>[1]KOR!U257-[1]KOR!$E257</f>
        <v>-6.0538620068673055E-4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-4.1216960788581503E-4</v>
      </c>
      <c r="M258" s="2">
        <f>[1]KOR!M258-[1]KOR!$E258</f>
        <v>-4.1216960788581503E-4</v>
      </c>
      <c r="N258" s="2">
        <f>[1]KOR!N258-[1]KOR!$E258</f>
        <v>-4.1216960788581503E-4</v>
      </c>
      <c r="O258" s="2">
        <f>[1]KOR!O258-[1]KOR!$E258</f>
        <v>-4.1216960788581503E-4</v>
      </c>
      <c r="P258" s="2">
        <f>[1]KOR!P258-[1]KOR!$E258</f>
        <v>-4.1216960788581503E-4</v>
      </c>
      <c r="Q258" s="2">
        <f>[1]KOR!Q258-[1]KOR!$E258</f>
        <v>-4.1216960788581503E-4</v>
      </c>
      <c r="R258" s="2">
        <f>[1]KOR!R258-[1]KOR!$E258</f>
        <v>-4.1216960788581503E-4</v>
      </c>
      <c r="S258" s="2">
        <f>[1]KOR!S258-[1]KOR!$E258</f>
        <v>-4.1216960788581503E-4</v>
      </c>
      <c r="T258" s="2">
        <f>[1]KOR!T258-[1]KOR!$E258</f>
        <v>-4.1216960788581503E-4</v>
      </c>
      <c r="U258" s="2">
        <f>[1]KOR!U258-[1]KOR!$E258</f>
        <v>-4.1216960788581503E-4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-7.8943446215085089E-4</v>
      </c>
      <c r="I260" s="2">
        <f>[1]KOR!I260-[1]KOR!$E260</f>
        <v>-7.8943446215085089E-4</v>
      </c>
      <c r="J260" s="2">
        <f>[1]KOR!J260-[1]KOR!$E260</f>
        <v>-7.8943446215085089E-4</v>
      </c>
      <c r="K260" s="2">
        <f>[1]KOR!K260-[1]KOR!$E260</f>
        <v>-7.8943446215085089E-4</v>
      </c>
      <c r="L260" s="2">
        <f>[1]KOR!L260-[1]KOR!$E260</f>
        <v>-7.8943446215085089E-4</v>
      </c>
      <c r="M260" s="2">
        <f>[1]KOR!M260-[1]KOR!$E260</f>
        <v>-7.8943446215085089E-4</v>
      </c>
      <c r="N260" s="2">
        <f>[1]KOR!N260-[1]KOR!$E260</f>
        <v>-7.8943446215085089E-4</v>
      </c>
      <c r="O260" s="2">
        <f>[1]KOR!O260-[1]KOR!$E260</f>
        <v>-7.8943446215085089E-4</v>
      </c>
      <c r="P260" s="2">
        <f>[1]KOR!P260-[1]KOR!$E260</f>
        <v>-7.8943446215085089E-4</v>
      </c>
      <c r="Q260" s="2">
        <f>[1]KOR!Q260-[1]KOR!$E260</f>
        <v>-7.8943446215085089E-4</v>
      </c>
      <c r="R260" s="2">
        <f>[1]KOR!R260-[1]KOR!$E260</f>
        <v>-7.8943446215085089E-4</v>
      </c>
      <c r="S260" s="2">
        <f>[1]KOR!S260-[1]KOR!$E260</f>
        <v>-7.8943446215085089E-4</v>
      </c>
      <c r="T260" s="2">
        <f>[1]KOR!T260-[1]KOR!$E260</f>
        <v>-7.8943446215085089E-4</v>
      </c>
      <c r="U260" s="2">
        <f>[1]KOR!U260-[1]KOR!$E260</f>
        <v>-7.8943446215085089E-4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-4.6843394137052741E-4</v>
      </c>
      <c r="N261" s="2">
        <f>[1]KOR!N261-[1]KOR!$E261</f>
        <v>-4.6843394137052741E-4</v>
      </c>
      <c r="O261" s="2">
        <f>[1]KOR!O261-[1]KOR!$E261</f>
        <v>-4.6843394137052741E-4</v>
      </c>
      <c r="P261" s="2">
        <f>[1]KOR!P261-[1]KOR!$E261</f>
        <v>-4.6843394137052741E-4</v>
      </c>
      <c r="Q261" s="2">
        <f>[1]KOR!Q261-[1]KOR!$E261</f>
        <v>-4.6843394137052741E-4</v>
      </c>
      <c r="R261" s="2">
        <f>[1]KOR!R261-[1]KOR!$E261</f>
        <v>-4.6843394137052741E-4</v>
      </c>
      <c r="S261" s="2">
        <f>[1]KOR!S261-[1]KOR!$E261</f>
        <v>-4.6843394137052741E-4</v>
      </c>
      <c r="T261" s="2">
        <f>[1]KOR!T261-[1]KOR!$E261</f>
        <v>-4.6843394137052741E-4</v>
      </c>
      <c r="U261" s="2">
        <f>[1]KOR!U261-[1]KOR!$E261</f>
        <v>-4.6843394137052741E-4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-4.7305688528265222E-4</v>
      </c>
      <c r="N262" s="2">
        <f>[1]KOR!N262-[1]KOR!$E262</f>
        <v>-4.7305688528265222E-4</v>
      </c>
      <c r="O262" s="2">
        <f>[1]KOR!O262-[1]KOR!$E262</f>
        <v>-4.7305688528265222E-4</v>
      </c>
      <c r="P262" s="2">
        <f>[1]KOR!P262-[1]KOR!$E262</f>
        <v>-4.7305688528265222E-4</v>
      </c>
      <c r="Q262" s="2">
        <f>[1]KOR!Q262-[1]KOR!$E262</f>
        <v>-4.7305688528265222E-4</v>
      </c>
      <c r="R262" s="2">
        <f>[1]KOR!R262-[1]KOR!$E262</f>
        <v>-4.7305688528265222E-4</v>
      </c>
      <c r="S262" s="2">
        <f>[1]KOR!S262-[1]KOR!$E262</f>
        <v>-4.7305688528265222E-4</v>
      </c>
      <c r="T262" s="2">
        <f>[1]KOR!T262-[1]KOR!$E262</f>
        <v>-4.7305688528265222E-4</v>
      </c>
      <c r="U262" s="2">
        <f>[1]KOR!U262-[1]KOR!$E262</f>
        <v>-4.7305688528265222E-4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-6.1572874340498629E-4</v>
      </c>
      <c r="N263" s="2">
        <f>[1]KOR!N263-[1]KOR!$E263</f>
        <v>-6.1572874340498629E-4</v>
      </c>
      <c r="O263" s="2">
        <f>[1]KOR!O263-[1]KOR!$E263</f>
        <v>-6.1572874340498629E-4</v>
      </c>
      <c r="P263" s="2">
        <f>[1]KOR!P263-[1]KOR!$E263</f>
        <v>-6.1572874340498629E-4</v>
      </c>
      <c r="Q263" s="2">
        <f>[1]KOR!Q263-[1]KOR!$E263</f>
        <v>-6.1572874340498629E-4</v>
      </c>
      <c r="R263" s="2">
        <f>[1]KOR!R263-[1]KOR!$E263</f>
        <v>-6.1572874340498629E-4</v>
      </c>
      <c r="S263" s="2">
        <f>[1]KOR!S263-[1]KOR!$E263</f>
        <v>-6.1572874340498629E-4</v>
      </c>
      <c r="T263" s="2">
        <f>[1]KOR!T263-[1]KOR!$E263</f>
        <v>-6.1572874340498629E-4</v>
      </c>
      <c r="U263" s="2">
        <f>[1]KOR!U263-[1]KOR!$E263</f>
        <v>-6.1572874340498629E-4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-8.9110845580009368E-4</v>
      </c>
      <c r="I264" s="2">
        <f>[1]KOR!I264-[1]KOR!$E264</f>
        <v>-8.9110845580009368E-4</v>
      </c>
      <c r="J264" s="2">
        <f>[1]KOR!J264-[1]KOR!$E264</f>
        <v>-8.9110845580009368E-4</v>
      </c>
      <c r="K264" s="2">
        <f>[1]KOR!K264-[1]KOR!$E264</f>
        <v>-8.9110845580009368E-4</v>
      </c>
      <c r="L264" s="2">
        <f>[1]KOR!L264-[1]KOR!$E264</f>
        <v>-8.9110845580009368E-4</v>
      </c>
      <c r="M264" s="2">
        <f>[1]KOR!M264-[1]KOR!$E264</f>
        <v>-8.9110845580009368E-4</v>
      </c>
      <c r="N264" s="2">
        <f>[1]KOR!N264-[1]KOR!$E264</f>
        <v>-8.9110845580009368E-4</v>
      </c>
      <c r="O264" s="2">
        <f>[1]KOR!O264-[1]KOR!$E264</f>
        <v>-8.9110845580009368E-4</v>
      </c>
      <c r="P264" s="2">
        <f>[1]KOR!P264-[1]KOR!$E264</f>
        <v>-8.9110845580009368E-4</v>
      </c>
      <c r="Q264" s="2">
        <f>[1]KOR!Q264-[1]KOR!$E264</f>
        <v>-8.9110845580009368E-4</v>
      </c>
      <c r="R264" s="2">
        <f>[1]KOR!R264-[1]KOR!$E264</f>
        <v>-8.9110845580009368E-4</v>
      </c>
      <c r="S264" s="2">
        <f>[1]KOR!S264-[1]KOR!$E264</f>
        <v>-8.9110845580009368E-4</v>
      </c>
      <c r="T264" s="2">
        <f>[1]KOR!T264-[1]KOR!$E264</f>
        <v>-8.9110845580009368E-4</v>
      </c>
      <c r="U264" s="2">
        <f>[1]KOR!U264-[1]KOR!$E264</f>
        <v>-8.9110845580009368E-4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-6.1815924997610239E-4</v>
      </c>
      <c r="M266" s="2">
        <f>[1]KOR!M266-[1]KOR!$E266</f>
        <v>-6.1815924997610239E-4</v>
      </c>
      <c r="N266" s="2">
        <f>[1]KOR!N266-[1]KOR!$E266</f>
        <v>-6.1815924997610239E-4</v>
      </c>
      <c r="O266" s="2">
        <f>[1]KOR!O266-[1]KOR!$E266</f>
        <v>-6.1815924997610239E-4</v>
      </c>
      <c r="P266" s="2">
        <f>[1]KOR!P266-[1]KOR!$E266</f>
        <v>-6.1815924997610239E-4</v>
      </c>
      <c r="Q266" s="2">
        <f>[1]KOR!Q266-[1]KOR!$E266</f>
        <v>-6.1815924997610239E-4</v>
      </c>
      <c r="R266" s="2">
        <f>[1]KOR!R266-[1]KOR!$E266</f>
        <v>-6.1815924997610239E-4</v>
      </c>
      <c r="S266" s="2">
        <f>[1]KOR!S266-[1]KOR!$E266</f>
        <v>-6.1815924997610239E-4</v>
      </c>
      <c r="T266" s="2">
        <f>[1]KOR!T266-[1]KOR!$E266</f>
        <v>-6.1815924997610239E-4</v>
      </c>
      <c r="U266" s="2">
        <f>[1]KOR!U266-[1]KOR!$E266</f>
        <v>-6.1815924997610239E-4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-4.4704323267641399E-4</v>
      </c>
      <c r="M267" s="2">
        <f>[1]KOR!M267-[1]KOR!$E267</f>
        <v>-4.4704323267641399E-4</v>
      </c>
      <c r="N267" s="2">
        <f>[1]KOR!N267-[1]KOR!$E267</f>
        <v>-4.4704323267641399E-4</v>
      </c>
      <c r="O267" s="2">
        <f>[1]KOR!O267-[1]KOR!$E267</f>
        <v>-4.4704323267641399E-4</v>
      </c>
      <c r="P267" s="2">
        <f>[1]KOR!P267-[1]KOR!$E267</f>
        <v>-4.4704323267641399E-4</v>
      </c>
      <c r="Q267" s="2">
        <f>[1]KOR!Q267-[1]KOR!$E267</f>
        <v>-4.4704323267641399E-4</v>
      </c>
      <c r="R267" s="2">
        <f>[1]KOR!R267-[1]KOR!$E267</f>
        <v>-4.4704323267641399E-4</v>
      </c>
      <c r="S267" s="2">
        <f>[1]KOR!S267-[1]KOR!$E267</f>
        <v>-4.4704323267641399E-4</v>
      </c>
      <c r="T267" s="2">
        <f>[1]KOR!T267-[1]KOR!$E267</f>
        <v>-4.4704323267641399E-4</v>
      </c>
      <c r="U267" s="2">
        <f>[1]KOR!U267-[1]KOR!$E267</f>
        <v>-4.4704323267641399E-4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-8.7886570873862979E-4</v>
      </c>
      <c r="H268" s="2">
        <f>[1]KOR!H268-[1]KOR!$E268</f>
        <v>-8.7886570873862979E-4</v>
      </c>
      <c r="I268" s="2">
        <f>[1]KOR!I268-[1]KOR!$E268</f>
        <v>-8.7886570873862979E-4</v>
      </c>
      <c r="J268" s="2">
        <f>[1]KOR!J268-[1]KOR!$E268</f>
        <v>-8.7886570873862979E-4</v>
      </c>
      <c r="K268" s="2">
        <f>[1]KOR!K268-[1]KOR!$E268</f>
        <v>-8.7886570873862979E-4</v>
      </c>
      <c r="L268" s="2">
        <f>[1]KOR!L268-[1]KOR!$E268</f>
        <v>-8.7886570873862979E-4</v>
      </c>
      <c r="M268" s="2">
        <f>[1]KOR!M268-[1]KOR!$E268</f>
        <v>-8.7886570873862979E-4</v>
      </c>
      <c r="N268" s="2">
        <f>[1]KOR!N268-[1]KOR!$E268</f>
        <v>-8.7886570873862979E-4</v>
      </c>
      <c r="O268" s="2">
        <f>[1]KOR!O268-[1]KOR!$E268</f>
        <v>-8.7886570873862979E-4</v>
      </c>
      <c r="P268" s="2">
        <f>[1]KOR!P268-[1]KOR!$E268</f>
        <v>-8.7886570873862979E-4</v>
      </c>
      <c r="Q268" s="2">
        <f>[1]KOR!Q268-[1]KOR!$E268</f>
        <v>-8.7886570873862979E-4</v>
      </c>
      <c r="R268" s="2">
        <f>[1]KOR!R268-[1]KOR!$E268</f>
        <v>-8.7886570873862979E-4</v>
      </c>
      <c r="S268" s="2">
        <f>[1]KOR!S268-[1]KOR!$E268</f>
        <v>-8.7886570873862979E-4</v>
      </c>
      <c r="T268" s="2">
        <f>[1]KOR!T268-[1]KOR!$E268</f>
        <v>-8.7886570873862979E-4</v>
      </c>
      <c r="U268" s="2">
        <f>[1]KOR!U268-[1]KOR!$E268</f>
        <v>-8.7886570873862979E-4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-9.7643946654013547E-4</v>
      </c>
      <c r="I269" s="2">
        <f>[1]KOR!I269-[1]KOR!$E269</f>
        <v>-9.7643946654013547E-4</v>
      </c>
      <c r="J269" s="2">
        <f>[1]KOR!J269-[1]KOR!$E269</f>
        <v>-9.7643946654013547E-4</v>
      </c>
      <c r="K269" s="2">
        <f>[1]KOR!K269-[1]KOR!$E269</f>
        <v>-9.7643946654013547E-4</v>
      </c>
      <c r="L269" s="2">
        <f>[1]KOR!L269-[1]KOR!$E269</f>
        <v>-9.7643946654013547E-4</v>
      </c>
      <c r="M269" s="2">
        <f>[1]KOR!M269-[1]KOR!$E269</f>
        <v>-9.7643946654013547E-4</v>
      </c>
      <c r="N269" s="2">
        <f>[1]KOR!N269-[1]KOR!$E269</f>
        <v>-9.7643946654013547E-4</v>
      </c>
      <c r="O269" s="2">
        <f>[1]KOR!O269-[1]KOR!$E269</f>
        <v>-9.7643946654013547E-4</v>
      </c>
      <c r="P269" s="2">
        <f>[1]KOR!P269-[1]KOR!$E269</f>
        <v>-9.7643946654013547E-4</v>
      </c>
      <c r="Q269" s="2">
        <f>[1]KOR!Q269-[1]KOR!$E269</f>
        <v>-9.7643946654013547E-4</v>
      </c>
      <c r="R269" s="2">
        <f>[1]KOR!R269-[1]KOR!$E269</f>
        <v>-9.7643946654013547E-4</v>
      </c>
      <c r="S269" s="2">
        <f>[1]KOR!S269-[1]KOR!$E269</f>
        <v>-9.7643946654013547E-4</v>
      </c>
      <c r="T269" s="2">
        <f>[1]KOR!T269-[1]KOR!$E269</f>
        <v>-9.7643946654013547E-4</v>
      </c>
      <c r="U269" s="2">
        <f>[1]KOR!U269-[1]KOR!$E269</f>
        <v>-9.7643946654013547E-4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-4.0426490645550928E-4</v>
      </c>
      <c r="M270" s="2">
        <f>[1]KOR!M270-[1]KOR!$E270</f>
        <v>-4.0426490645550928E-4</v>
      </c>
      <c r="N270" s="2">
        <f>[1]KOR!N270-[1]KOR!$E270</f>
        <v>-4.0426490645550928E-4</v>
      </c>
      <c r="O270" s="2">
        <f>[1]KOR!O270-[1]KOR!$E270</f>
        <v>-4.0426490645550928E-4</v>
      </c>
      <c r="P270" s="2">
        <f>[1]KOR!P270-[1]KOR!$E270</f>
        <v>-4.0426490645550928E-4</v>
      </c>
      <c r="Q270" s="2">
        <f>[1]KOR!Q270-[1]KOR!$E270</f>
        <v>-4.0426490645550928E-4</v>
      </c>
      <c r="R270" s="2">
        <f>[1]KOR!R270-[1]KOR!$E270</f>
        <v>-4.0426490645550928E-4</v>
      </c>
      <c r="S270" s="2">
        <f>[1]KOR!S270-[1]KOR!$E270</f>
        <v>-4.0426490645550928E-4</v>
      </c>
      <c r="T270" s="2">
        <f>[1]KOR!T270-[1]KOR!$E270</f>
        <v>-4.0426490645550928E-4</v>
      </c>
      <c r="U270" s="2">
        <f>[1]KOR!U270-[1]KOR!$E270</f>
        <v>-4.0426490645550928E-4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-8.3464313831083103E-4</v>
      </c>
      <c r="I272" s="2">
        <f>[1]KOR!I272-[1]KOR!$E272</f>
        <v>-8.3464313831083103E-4</v>
      </c>
      <c r="J272" s="2">
        <f>[1]KOR!J272-[1]KOR!$E272</f>
        <v>-1.3955172301995944E-3</v>
      </c>
      <c r="K272" s="2">
        <f>[1]KOR!K272-[1]KOR!$E272</f>
        <v>-1.8943878957324856E-3</v>
      </c>
      <c r="L272" s="2">
        <f>[1]KOR!L272-[1]KOR!$E272</f>
        <v>-2.3431769973010219E-3</v>
      </c>
      <c r="M272" s="2">
        <f>[1]KOR!M272-[1]KOR!$E272</f>
        <v>-2.3431769973010219E-3</v>
      </c>
      <c r="N272" s="2">
        <f>[1]KOR!N272-[1]KOR!$E272</f>
        <v>-2.3431769973010219E-3</v>
      </c>
      <c r="O272" s="2">
        <f>[1]KOR!O272-[1]KOR!$E272</f>
        <v>-2.3431769973010219E-3</v>
      </c>
      <c r="P272" s="2">
        <f>[1]KOR!P272-[1]KOR!$E272</f>
        <v>-2.3431769973010219E-3</v>
      </c>
      <c r="Q272" s="2">
        <f>[1]KOR!Q272-[1]KOR!$E272</f>
        <v>-2.3431769973010219E-3</v>
      </c>
      <c r="R272" s="2">
        <f>[1]KOR!R272-[1]KOR!$E272</f>
        <v>-2.3431769973010219E-3</v>
      </c>
      <c r="S272" s="2">
        <f>[1]KOR!S272-[1]KOR!$E272</f>
        <v>-2.3431769973010219E-3</v>
      </c>
      <c r="T272" s="2">
        <f>[1]KOR!T272-[1]KOR!$E272</f>
        <v>-2.3431769973010219E-3</v>
      </c>
      <c r="U272" s="2">
        <f>[1]KOR!U272-[1]KOR!$E272</f>
        <v>-2.3431769973010219E-3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-1.0053001332321898E-3</v>
      </c>
      <c r="H273" s="2">
        <f>[1]KOR!H273-[1]KOR!$E273</f>
        <v>-1.0053001332321898E-3</v>
      </c>
      <c r="I273" s="2">
        <f>[1]KOR!I273-[1]KOR!$E273</f>
        <v>-1.0053001332321898E-3</v>
      </c>
      <c r="J273" s="2">
        <f>[1]KOR!J273-[1]KOR!$E273</f>
        <v>-1.0053001332321898E-3</v>
      </c>
      <c r="K273" s="2">
        <f>[1]KOR!K273-[1]KOR!$E273</f>
        <v>-1.0053001332321898E-3</v>
      </c>
      <c r="L273" s="2">
        <f>[1]KOR!L273-[1]KOR!$E273</f>
        <v>-1.0053001332321898E-3</v>
      </c>
      <c r="M273" s="2">
        <f>[1]KOR!M273-[1]KOR!$E273</f>
        <v>-1.0053001332321898E-3</v>
      </c>
      <c r="N273" s="2">
        <f>[1]KOR!N273-[1]KOR!$E273</f>
        <v>-1.0053001332321898E-3</v>
      </c>
      <c r="O273" s="2">
        <f>[1]KOR!O273-[1]KOR!$E273</f>
        <v>-1.0053001332321898E-3</v>
      </c>
      <c r="P273" s="2">
        <f>[1]KOR!P273-[1]KOR!$E273</f>
        <v>-1.0053001332321898E-3</v>
      </c>
      <c r="Q273" s="2">
        <f>[1]KOR!Q273-[1]KOR!$E273</f>
        <v>-1.0053001332321898E-3</v>
      </c>
      <c r="R273" s="2">
        <f>[1]KOR!R273-[1]KOR!$E273</f>
        <v>-1.0053001332321898E-3</v>
      </c>
      <c r="S273" s="2">
        <f>[1]KOR!S273-[1]KOR!$E273</f>
        <v>-1.0053001332321898E-3</v>
      </c>
      <c r="T273" s="2">
        <f>[1]KOR!T273-[1]KOR!$E273</f>
        <v>-1.0053001332321898E-3</v>
      </c>
      <c r="U273" s="2">
        <f>[1]KOR!U273-[1]KOR!$E273</f>
        <v>-1.0053001332321898E-3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-8.033989356119875E-4</v>
      </c>
      <c r="J274" s="2">
        <f>[1]KOR!J274-[1]KOR!$E274</f>
        <v>-8.033989356119875E-4</v>
      </c>
      <c r="K274" s="2">
        <f>[1]KOR!K274-[1]KOR!$E274</f>
        <v>-8.033989356119875E-4</v>
      </c>
      <c r="L274" s="2">
        <f>[1]KOR!L274-[1]KOR!$E274</f>
        <v>-8.033989356119875E-4</v>
      </c>
      <c r="M274" s="2">
        <f>[1]KOR!M274-[1]KOR!$E274</f>
        <v>-1.3077839975936811E-3</v>
      </c>
      <c r="N274" s="2">
        <f>[1]KOR!N274-[1]KOR!$E274</f>
        <v>-1.3077839975936811E-3</v>
      </c>
      <c r="O274" s="2">
        <f>[1]KOR!O274-[1]KOR!$E274</f>
        <v>-1.3077839975936811E-3</v>
      </c>
      <c r="P274" s="2">
        <f>[1]KOR!P274-[1]KOR!$E274</f>
        <v>-1.3077839975936811E-3</v>
      </c>
      <c r="Q274" s="2">
        <f>[1]KOR!Q274-[1]KOR!$E274</f>
        <v>-1.3077839975936811E-3</v>
      </c>
      <c r="R274" s="2">
        <f>[1]KOR!R274-[1]KOR!$E274</f>
        <v>-1.3077839975936811E-3</v>
      </c>
      <c r="S274" s="2">
        <f>[1]KOR!S274-[1]KOR!$E274</f>
        <v>-1.3077839975936811E-3</v>
      </c>
      <c r="T274" s="2">
        <f>[1]KOR!T274-[1]KOR!$E274</f>
        <v>-1.3077839975936811E-3</v>
      </c>
      <c r="U274" s="2">
        <f>[1]KOR!U274-[1]KOR!$E274</f>
        <v>-1.3077839975936811E-3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-1.2008684875493003E-3</v>
      </c>
      <c r="H275" s="2">
        <f>[1]KOR!H275-[1]KOR!$E275</f>
        <v>-1.2008684875493003E-3</v>
      </c>
      <c r="I275" s="2">
        <f>[1]KOR!I275-[1]KOR!$E275</f>
        <v>-1.2008684875493003E-3</v>
      </c>
      <c r="J275" s="2">
        <f>[1]KOR!J275-[1]KOR!$E275</f>
        <v>-1.2008684875493003E-3</v>
      </c>
      <c r="K275" s="2">
        <f>[1]KOR!K275-[1]KOR!$E275</f>
        <v>-1.2008684875493003E-3</v>
      </c>
      <c r="L275" s="2">
        <f>[1]KOR!L275-[1]KOR!$E275</f>
        <v>-1.2008684875493003E-3</v>
      </c>
      <c r="M275" s="2">
        <f>[1]KOR!M275-[1]KOR!$E275</f>
        <v>-1.2008684875493003E-3</v>
      </c>
      <c r="N275" s="2">
        <f>[1]KOR!N275-[1]KOR!$E275</f>
        <v>-1.2008684875493003E-3</v>
      </c>
      <c r="O275" s="2">
        <f>[1]KOR!O275-[1]KOR!$E275</f>
        <v>-1.2008684875493003E-3</v>
      </c>
      <c r="P275" s="2">
        <f>[1]KOR!P275-[1]KOR!$E275</f>
        <v>-1.2008684875493003E-3</v>
      </c>
      <c r="Q275" s="2">
        <f>[1]KOR!Q275-[1]KOR!$E275</f>
        <v>-1.2008684875493003E-3</v>
      </c>
      <c r="R275" s="2">
        <f>[1]KOR!R275-[1]KOR!$E275</f>
        <v>-1.2008684875493003E-3</v>
      </c>
      <c r="S275" s="2">
        <f>[1]KOR!S275-[1]KOR!$E275</f>
        <v>-1.2008684875493003E-3</v>
      </c>
      <c r="T275" s="2">
        <f>[1]KOR!T275-[1]KOR!$E275</f>
        <v>-1.2008684875493003E-3</v>
      </c>
      <c r="U275" s="2">
        <f>[1]KOR!U275-[1]KOR!$E275</f>
        <v>-1.2008684875493003E-3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-4.8790030807666085E-4</v>
      </c>
      <c r="N276" s="2">
        <f>[1]KOR!N276-[1]KOR!$E276</f>
        <v>-4.8790030807666085E-4</v>
      </c>
      <c r="O276" s="2">
        <f>[1]KOR!O276-[1]KOR!$E276</f>
        <v>-4.8790030807666085E-4</v>
      </c>
      <c r="P276" s="2">
        <f>[1]KOR!P276-[1]KOR!$E276</f>
        <v>-4.8790030807666085E-4</v>
      </c>
      <c r="Q276" s="2">
        <f>[1]KOR!Q276-[1]KOR!$E276</f>
        <v>-4.8790030807666085E-4</v>
      </c>
      <c r="R276" s="2">
        <f>[1]KOR!R276-[1]KOR!$E276</f>
        <v>-4.8790030807666085E-4</v>
      </c>
      <c r="S276" s="2">
        <f>[1]KOR!S276-[1]KOR!$E276</f>
        <v>-4.8790030807666085E-4</v>
      </c>
      <c r="T276" s="2">
        <f>[1]KOR!T276-[1]KOR!$E276</f>
        <v>-4.8790030807666085E-4</v>
      </c>
      <c r="U276" s="2">
        <f>[1]KOR!U276-[1]KOR!$E276</f>
        <v>-4.8790030807666085E-4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-6.5752617644676548E-4</v>
      </c>
      <c r="N277" s="2">
        <f>[1]KOR!N277-[1]KOR!$E277</f>
        <v>-6.5752617644676548E-4</v>
      </c>
      <c r="O277" s="2">
        <f>[1]KOR!O277-[1]KOR!$E277</f>
        <v>-6.5752617644676548E-4</v>
      </c>
      <c r="P277" s="2">
        <f>[1]KOR!P277-[1]KOR!$E277</f>
        <v>-6.5752617644676548E-4</v>
      </c>
      <c r="Q277" s="2">
        <f>[1]KOR!Q277-[1]KOR!$E277</f>
        <v>-6.5752617644676548E-4</v>
      </c>
      <c r="R277" s="2">
        <f>[1]KOR!R277-[1]KOR!$E277</f>
        <v>-6.5752617644676548E-4</v>
      </c>
      <c r="S277" s="2">
        <f>[1]KOR!S277-[1]KOR!$E277</f>
        <v>-6.5752617644676548E-4</v>
      </c>
      <c r="T277" s="2">
        <f>[1]KOR!T277-[1]KOR!$E277</f>
        <v>-6.5752617644676548E-4</v>
      </c>
      <c r="U277" s="2">
        <f>[1]KOR!U277-[1]KOR!$E277</f>
        <v>-6.5752617644676548E-4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-8.0738645158096034E-4</v>
      </c>
      <c r="J279" s="2">
        <f>[1]KOR!J279-[1]KOR!$E279</f>
        <v>-8.0738645158096034E-4</v>
      </c>
      <c r="K279" s="2">
        <f>[1]KOR!K279-[1]KOR!$E279</f>
        <v>-8.0738645158096034E-4</v>
      </c>
      <c r="L279" s="2">
        <f>[1]KOR!L279-[1]KOR!$E279</f>
        <v>-8.0738645158096034E-4</v>
      </c>
      <c r="M279" s="2">
        <f>[1]KOR!M279-[1]KOR!$E279</f>
        <v>-8.0738645158096034E-4</v>
      </c>
      <c r="N279" s="2">
        <f>[1]KOR!N279-[1]KOR!$E279</f>
        <v>-8.0738645158096034E-4</v>
      </c>
      <c r="O279" s="2">
        <f>[1]KOR!O279-[1]KOR!$E279</f>
        <v>-8.0738645158096034E-4</v>
      </c>
      <c r="P279" s="2">
        <f>[1]KOR!P279-[1]KOR!$E279</f>
        <v>-8.0738645158096034E-4</v>
      </c>
      <c r="Q279" s="2">
        <f>[1]KOR!Q279-[1]KOR!$E279</f>
        <v>-8.0738645158096034E-4</v>
      </c>
      <c r="R279" s="2">
        <f>[1]KOR!R279-[1]KOR!$E279</f>
        <v>-8.0738645158096034E-4</v>
      </c>
      <c r="S279" s="2">
        <f>[1]KOR!S279-[1]KOR!$E279</f>
        <v>-8.0738645158096034E-4</v>
      </c>
      <c r="T279" s="2">
        <f>[1]KOR!T279-[1]KOR!$E279</f>
        <v>-8.0738645158096034E-4</v>
      </c>
      <c r="U279" s="2">
        <f>[1]KOR!U279-[1]KOR!$E279</f>
        <v>-8.0738645158096034E-4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-3.7038498556452026E-4</v>
      </c>
      <c r="N280" s="2">
        <f>[1]KOR!N280-[1]KOR!$E280</f>
        <v>-3.7038498556452026E-4</v>
      </c>
      <c r="O280" s="2">
        <f>[1]KOR!O280-[1]KOR!$E280</f>
        <v>-3.7038498556452026E-4</v>
      </c>
      <c r="P280" s="2">
        <f>[1]KOR!P280-[1]KOR!$E280</f>
        <v>-3.7038498556452026E-4</v>
      </c>
      <c r="Q280" s="2">
        <f>[1]KOR!Q280-[1]KOR!$E280</f>
        <v>-3.7038498556452026E-4</v>
      </c>
      <c r="R280" s="2">
        <f>[1]KOR!R280-[1]KOR!$E280</f>
        <v>-3.7038498556452026E-4</v>
      </c>
      <c r="S280" s="2">
        <f>[1]KOR!S280-[1]KOR!$E280</f>
        <v>-3.7038498556452026E-4</v>
      </c>
      <c r="T280" s="2">
        <f>[1]KOR!T280-[1]KOR!$E280</f>
        <v>-3.7038498556452026E-4</v>
      </c>
      <c r="U280" s="2">
        <f>[1]KOR!U280-[1]KOR!$E280</f>
        <v>-3.7038498556452026E-4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-4.3900108757544132E-4</v>
      </c>
      <c r="N281" s="2">
        <f>[1]KOR!N281-[1]KOR!$E281</f>
        <v>-4.3900108757544132E-4</v>
      </c>
      <c r="O281" s="2">
        <f>[1]KOR!O281-[1]KOR!$E281</f>
        <v>-4.3900108757544132E-4</v>
      </c>
      <c r="P281" s="2">
        <f>[1]KOR!P281-[1]KOR!$E281</f>
        <v>-4.3900108757544132E-4</v>
      </c>
      <c r="Q281" s="2">
        <f>[1]KOR!Q281-[1]KOR!$E281</f>
        <v>-4.3900108757544132E-4</v>
      </c>
      <c r="R281" s="2">
        <f>[1]KOR!R281-[1]KOR!$E281</f>
        <v>-4.3900108757544132E-4</v>
      </c>
      <c r="S281" s="2">
        <f>[1]KOR!S281-[1]KOR!$E281</f>
        <v>-4.3900108757544132E-4</v>
      </c>
      <c r="T281" s="2">
        <f>[1]KOR!T281-[1]KOR!$E281</f>
        <v>-4.3900108757544132E-4</v>
      </c>
      <c r="U281" s="2">
        <f>[1]KOR!U281-[1]KOR!$E281</f>
        <v>-4.3900108757544132E-4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-5.3553955843010925E-4</v>
      </c>
      <c r="K282" s="2">
        <f>[1]KOR!K282-[1]KOR!$E282</f>
        <v>-1.0175060103154721E-3</v>
      </c>
      <c r="L282" s="2">
        <f>[1]KOR!L282-[1]KOR!$E282</f>
        <v>-1.0175060103154721E-3</v>
      </c>
      <c r="M282" s="2">
        <f>[1]KOR!M282-[1]KOR!$E282</f>
        <v>-1.0175060103154721E-3</v>
      </c>
      <c r="N282" s="2">
        <f>[1]KOR!N282-[1]KOR!$E282</f>
        <v>-1.0175060103154721E-3</v>
      </c>
      <c r="O282" s="2">
        <f>[1]KOR!O282-[1]KOR!$E282</f>
        <v>-1.0175060103154721E-3</v>
      </c>
      <c r="P282" s="2">
        <f>[1]KOR!P282-[1]KOR!$E282</f>
        <v>-1.0175060103154721E-3</v>
      </c>
      <c r="Q282" s="2">
        <f>[1]KOR!Q282-[1]KOR!$E282</f>
        <v>-1.0175060103154721E-3</v>
      </c>
      <c r="R282" s="2">
        <f>[1]KOR!R282-[1]KOR!$E282</f>
        <v>-1.0175060103154721E-3</v>
      </c>
      <c r="S282" s="2">
        <f>[1]KOR!S282-[1]KOR!$E282</f>
        <v>-1.0175060103154721E-3</v>
      </c>
      <c r="T282" s="2">
        <f>[1]KOR!T282-[1]KOR!$E282</f>
        <v>-1.0175060103154721E-3</v>
      </c>
      <c r="U282" s="2">
        <f>[1]KOR!U282-[1]KOR!$E282</f>
        <v>-1.0175060103154721E-3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-6.626963487290638E-4</v>
      </c>
      <c r="I283" s="2">
        <f>[1]KOR!I283-[1]KOR!$E283</f>
        <v>-6.626963487290638E-4</v>
      </c>
      <c r="J283" s="2">
        <f>[1]KOR!J283-[1]KOR!$E283</f>
        <v>-6.626963487290638E-4</v>
      </c>
      <c r="K283" s="2">
        <f>[1]KOR!K283-[1]KOR!$E283</f>
        <v>-6.626963487290638E-4</v>
      </c>
      <c r="L283" s="2">
        <f>[1]KOR!L283-[1]KOR!$E283</f>
        <v>-6.626963487290638E-4</v>
      </c>
      <c r="M283" s="2">
        <f>[1]KOR!M283-[1]KOR!$E283</f>
        <v>-6.626963487290638E-4</v>
      </c>
      <c r="N283" s="2">
        <f>[1]KOR!N283-[1]KOR!$E283</f>
        <v>-6.626963487290638E-4</v>
      </c>
      <c r="O283" s="2">
        <f>[1]KOR!O283-[1]KOR!$E283</f>
        <v>-6.626963487290638E-4</v>
      </c>
      <c r="P283" s="2">
        <f>[1]KOR!P283-[1]KOR!$E283</f>
        <v>-6.626963487290638E-4</v>
      </c>
      <c r="Q283" s="2">
        <f>[1]KOR!Q283-[1]KOR!$E283</f>
        <v>-6.626963487290638E-4</v>
      </c>
      <c r="R283" s="2">
        <f>[1]KOR!R283-[1]KOR!$E283</f>
        <v>-6.626963487290638E-4</v>
      </c>
      <c r="S283" s="2">
        <f>[1]KOR!S283-[1]KOR!$E283</f>
        <v>-6.626963487290638E-4</v>
      </c>
      <c r="T283" s="2">
        <f>[1]KOR!T283-[1]KOR!$E283</f>
        <v>-6.626963487290638E-4</v>
      </c>
      <c r="U283" s="2">
        <f>[1]KOR!U283-[1]KOR!$E283</f>
        <v>-6.626963487290638E-4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-4.3871218573077186E-4</v>
      </c>
      <c r="N284" s="2">
        <f>[1]KOR!N284-[1]KOR!$E284</f>
        <v>-4.3871218573077186E-4</v>
      </c>
      <c r="O284" s="2">
        <f>[1]KOR!O284-[1]KOR!$E284</f>
        <v>-4.3871218573077186E-4</v>
      </c>
      <c r="P284" s="2">
        <f>[1]KOR!P284-[1]KOR!$E284</f>
        <v>-4.3871218573077186E-4</v>
      </c>
      <c r="Q284" s="2">
        <f>[1]KOR!Q284-[1]KOR!$E284</f>
        <v>-4.3871218573077186E-4</v>
      </c>
      <c r="R284" s="2">
        <f>[1]KOR!R284-[1]KOR!$E284</f>
        <v>-4.3871218573077186E-4</v>
      </c>
      <c r="S284" s="2">
        <f>[1]KOR!S284-[1]KOR!$E284</f>
        <v>-4.3871218573077186E-4</v>
      </c>
      <c r="T284" s="2">
        <f>[1]KOR!T284-[1]KOR!$E284</f>
        <v>-4.3871218573077186E-4</v>
      </c>
      <c r="U284" s="2">
        <f>[1]KOR!U284-[1]KOR!$E284</f>
        <v>-4.3871218573077186E-4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-4.7150541885798702E-4</v>
      </c>
      <c r="N285" s="2">
        <f>[1]KOR!N285-[1]KOR!$E285</f>
        <v>-4.7150541885798702E-4</v>
      </c>
      <c r="O285" s="2">
        <f>[1]KOR!O285-[1]KOR!$E285</f>
        <v>-4.7150541885798702E-4</v>
      </c>
      <c r="P285" s="2">
        <f>[1]KOR!P285-[1]KOR!$E285</f>
        <v>-4.7150541885798702E-4</v>
      </c>
      <c r="Q285" s="2">
        <f>[1]KOR!Q285-[1]KOR!$E285</f>
        <v>-4.7150541885798702E-4</v>
      </c>
      <c r="R285" s="2">
        <f>[1]KOR!R285-[1]KOR!$E285</f>
        <v>-4.7150541885798702E-4</v>
      </c>
      <c r="S285" s="2">
        <f>[1]KOR!S285-[1]KOR!$E285</f>
        <v>-4.7150541885798702E-4</v>
      </c>
      <c r="T285" s="2">
        <f>[1]KOR!T285-[1]KOR!$E285</f>
        <v>-4.7150541885798702E-4</v>
      </c>
      <c r="U285" s="2">
        <f>[1]KOR!U285-[1]KOR!$E285</f>
        <v>-4.7150541885798702E-4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0</v>
      </c>
      <c r="M286" s="2">
        <f>[1]KOR!M286-[1]KOR!$E286</f>
        <v>-4.2078687113633606E-4</v>
      </c>
      <c r="N286" s="2">
        <f>[1]KOR!N286-[1]KOR!$E286</f>
        <v>-4.2078687113633606E-4</v>
      </c>
      <c r="O286" s="2">
        <f>[1]KOR!O286-[1]KOR!$E286</f>
        <v>-4.2078687113633606E-4</v>
      </c>
      <c r="P286" s="2">
        <f>[1]KOR!P286-[1]KOR!$E286</f>
        <v>-4.2078687113633606E-4</v>
      </c>
      <c r="Q286" s="2">
        <f>[1]KOR!Q286-[1]KOR!$E286</f>
        <v>-4.2078687113633606E-4</v>
      </c>
      <c r="R286" s="2">
        <f>[1]KOR!R286-[1]KOR!$E286</f>
        <v>-4.2078687113633606E-4</v>
      </c>
      <c r="S286" s="2">
        <f>[1]KOR!S286-[1]KOR!$E286</f>
        <v>-4.2078687113633606E-4</v>
      </c>
      <c r="T286" s="2">
        <f>[1]KOR!T286-[1]KOR!$E286</f>
        <v>-4.2078687113633606E-4</v>
      </c>
      <c r="U286" s="2">
        <f>[1]KOR!U286-[1]KOR!$E286</f>
        <v>-4.2078687113633606E-4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-5.733099408971043E-4</v>
      </c>
      <c r="N288" s="2">
        <f>[1]KOR!N288-[1]KOR!$E288</f>
        <v>-5.733099408971043E-4</v>
      </c>
      <c r="O288" s="2">
        <f>[1]KOR!O288-[1]KOR!$E288</f>
        <v>-5.733099408971043E-4</v>
      </c>
      <c r="P288" s="2">
        <f>[1]KOR!P288-[1]KOR!$E288</f>
        <v>-5.733099408971043E-4</v>
      </c>
      <c r="Q288" s="2">
        <f>[1]KOR!Q288-[1]KOR!$E288</f>
        <v>-5.733099408971043E-4</v>
      </c>
      <c r="R288" s="2">
        <f>[1]KOR!R288-[1]KOR!$E288</f>
        <v>-5.733099408971043E-4</v>
      </c>
      <c r="S288" s="2">
        <f>[1]KOR!S288-[1]KOR!$E288</f>
        <v>-5.733099408971043E-4</v>
      </c>
      <c r="T288" s="2">
        <f>[1]KOR!T288-[1]KOR!$E288</f>
        <v>-5.733099408971043E-4</v>
      </c>
      <c r="U288" s="2">
        <f>[1]KOR!U288-[1]KOR!$E288</f>
        <v>-5.733099408971043E-4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-5.9130942069174353E-4</v>
      </c>
      <c r="M290" s="2">
        <f>[1]KOR!M290-[1]KOR!$E290</f>
        <v>-5.9130942069174353E-4</v>
      </c>
      <c r="N290" s="2">
        <f>[1]KOR!N290-[1]KOR!$E290</f>
        <v>-5.9130942069174353E-4</v>
      </c>
      <c r="O290" s="2">
        <f>[1]KOR!O290-[1]KOR!$E290</f>
        <v>-5.9130942069174353E-4</v>
      </c>
      <c r="P290" s="2">
        <f>[1]KOR!P290-[1]KOR!$E290</f>
        <v>-5.9130942069174353E-4</v>
      </c>
      <c r="Q290" s="2">
        <f>[1]KOR!Q290-[1]KOR!$E290</f>
        <v>-5.9130942069174353E-4</v>
      </c>
      <c r="R290" s="2">
        <f>[1]KOR!R290-[1]KOR!$E290</f>
        <v>-5.9130942069174353E-4</v>
      </c>
      <c r="S290" s="2">
        <f>[1]KOR!S290-[1]KOR!$E290</f>
        <v>-5.9130942069174353E-4</v>
      </c>
      <c r="T290" s="2">
        <f>[1]KOR!T290-[1]KOR!$E290</f>
        <v>-5.9130942069174353E-4</v>
      </c>
      <c r="U290" s="2">
        <f>[1]KOR!U290-[1]KOR!$E290</f>
        <v>-5.9130942069174353E-4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-4.3139819095827647E-4</v>
      </c>
      <c r="N293" s="2">
        <f>[1]KOR!N293-[1]KOR!$E293</f>
        <v>-4.3139819095827647E-4</v>
      </c>
      <c r="O293" s="2">
        <f>[1]KOR!O293-[1]KOR!$E293</f>
        <v>-4.3139819095827647E-4</v>
      </c>
      <c r="P293" s="2">
        <f>[1]KOR!P293-[1]KOR!$E293</f>
        <v>-4.3139819095827647E-4</v>
      </c>
      <c r="Q293" s="2">
        <f>[1]KOR!Q293-[1]KOR!$E293</f>
        <v>-4.3139819095827647E-4</v>
      </c>
      <c r="R293" s="2">
        <f>[1]KOR!R293-[1]KOR!$E293</f>
        <v>-4.3139819095827647E-4</v>
      </c>
      <c r="S293" s="2">
        <f>[1]KOR!S293-[1]KOR!$E293</f>
        <v>-4.3139819095827647E-4</v>
      </c>
      <c r="T293" s="2">
        <f>[1]KOR!T293-[1]KOR!$E293</f>
        <v>-4.3139819095827647E-4</v>
      </c>
      <c r="U293" s="2">
        <f>[1]KOR!U293-[1]KOR!$E293</f>
        <v>-4.3139819095827647E-4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-7.441361107121125E-4</v>
      </c>
      <c r="J294" s="2">
        <f>[1]KOR!J294-[1]KOR!$E294</f>
        <v>-7.441361107121125E-4</v>
      </c>
      <c r="K294" s="2">
        <f>[1]KOR!K294-[1]KOR!$E294</f>
        <v>-7.441361107121125E-4</v>
      </c>
      <c r="L294" s="2">
        <f>[1]KOR!L294-[1]KOR!$E294</f>
        <v>-7.441361107121125E-4</v>
      </c>
      <c r="M294" s="2">
        <f>[1]KOR!M294-[1]KOR!$E294</f>
        <v>-7.441361107121125E-4</v>
      </c>
      <c r="N294" s="2">
        <f>[1]KOR!N294-[1]KOR!$E294</f>
        <v>-7.441361107121125E-4</v>
      </c>
      <c r="O294" s="2">
        <f>[1]KOR!O294-[1]KOR!$E294</f>
        <v>-7.441361107121125E-4</v>
      </c>
      <c r="P294" s="2">
        <f>[1]KOR!P294-[1]KOR!$E294</f>
        <v>-7.441361107121125E-4</v>
      </c>
      <c r="Q294" s="2">
        <f>[1]KOR!Q294-[1]KOR!$E294</f>
        <v>-7.441361107121125E-4</v>
      </c>
      <c r="R294" s="2">
        <f>[1]KOR!R294-[1]KOR!$E294</f>
        <v>-7.441361107121125E-4</v>
      </c>
      <c r="S294" s="2">
        <f>[1]KOR!S294-[1]KOR!$E294</f>
        <v>-7.441361107121125E-4</v>
      </c>
      <c r="T294" s="2">
        <f>[1]KOR!T294-[1]KOR!$E294</f>
        <v>-7.441361107121125E-4</v>
      </c>
      <c r="U294" s="2">
        <f>[1]KOR!U294-[1]KOR!$E294</f>
        <v>-7.441361107121125E-4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-6.7447633673900498E-4</v>
      </c>
      <c r="M295" s="2">
        <f>[1]KOR!M295-[1]KOR!$E295</f>
        <v>-6.7447633673900498E-4</v>
      </c>
      <c r="N295" s="2">
        <f>[1]KOR!N295-[1]KOR!$E295</f>
        <v>-6.7447633673900498E-4</v>
      </c>
      <c r="O295" s="2">
        <f>[1]KOR!O295-[1]KOR!$E295</f>
        <v>-6.7447633673900498E-4</v>
      </c>
      <c r="P295" s="2">
        <f>[1]KOR!P295-[1]KOR!$E295</f>
        <v>-6.7447633673900498E-4</v>
      </c>
      <c r="Q295" s="2">
        <f>[1]KOR!Q295-[1]KOR!$E295</f>
        <v>-6.7447633673900498E-4</v>
      </c>
      <c r="R295" s="2">
        <f>[1]KOR!R295-[1]KOR!$E295</f>
        <v>-6.7447633673900498E-4</v>
      </c>
      <c r="S295" s="2">
        <f>[1]KOR!S295-[1]KOR!$E295</f>
        <v>-6.7447633673900498E-4</v>
      </c>
      <c r="T295" s="2">
        <f>[1]KOR!T295-[1]KOR!$E295</f>
        <v>-6.7447633673900498E-4</v>
      </c>
      <c r="U295" s="2">
        <f>[1]KOR!U295-[1]KOR!$E295</f>
        <v>-6.7447633673900498E-4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-3.7139321742341025E-4</v>
      </c>
      <c r="N297" s="2">
        <f>[1]KOR!N297-[1]KOR!$E297</f>
        <v>-3.7139321742341025E-4</v>
      </c>
      <c r="O297" s="2">
        <f>[1]KOR!O297-[1]KOR!$E297</f>
        <v>-3.7139321742341025E-4</v>
      </c>
      <c r="P297" s="2">
        <f>[1]KOR!P297-[1]KOR!$E297</f>
        <v>-3.7139321742341025E-4</v>
      </c>
      <c r="Q297" s="2">
        <f>[1]KOR!Q297-[1]KOR!$E297</f>
        <v>-3.7139321742341025E-4</v>
      </c>
      <c r="R297" s="2">
        <f>[1]KOR!R297-[1]KOR!$E297</f>
        <v>-3.7139321742341025E-4</v>
      </c>
      <c r="S297" s="2">
        <f>[1]KOR!S297-[1]KOR!$E297</f>
        <v>-3.7139321742341025E-4</v>
      </c>
      <c r="T297" s="2">
        <f>[1]KOR!T297-[1]KOR!$E297</f>
        <v>-3.7139321742341025E-4</v>
      </c>
      <c r="U297" s="2">
        <f>[1]KOR!U297-[1]KOR!$E297</f>
        <v>-3.7139321742341025E-4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-5.3783470683832491E-4</v>
      </c>
      <c r="N298" s="2">
        <f>[1]KOR!N298-[1]KOR!$E298</f>
        <v>-5.3783470683832491E-4</v>
      </c>
      <c r="O298" s="2">
        <f>[1]KOR!O298-[1]KOR!$E298</f>
        <v>-5.3783470683832491E-4</v>
      </c>
      <c r="P298" s="2">
        <f>[1]KOR!P298-[1]KOR!$E298</f>
        <v>-5.3783470683832491E-4</v>
      </c>
      <c r="Q298" s="2">
        <f>[1]KOR!Q298-[1]KOR!$E298</f>
        <v>-5.3783470683832491E-4</v>
      </c>
      <c r="R298" s="2">
        <f>[1]KOR!R298-[1]KOR!$E298</f>
        <v>-5.3783470683832491E-4</v>
      </c>
      <c r="S298" s="2">
        <f>[1]KOR!S298-[1]KOR!$E298</f>
        <v>-5.3783470683832491E-4</v>
      </c>
      <c r="T298" s="2">
        <f>[1]KOR!T298-[1]KOR!$E298</f>
        <v>-5.3783470683832491E-4</v>
      </c>
      <c r="U298" s="2">
        <f>[1]KOR!U298-[1]KOR!$E298</f>
        <v>-5.3783470683832491E-4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-1.1044777457973609E-3</v>
      </c>
      <c r="H299" s="2">
        <f>[1]KOR!H299-[1]KOR!$E299</f>
        <v>-1.1044777457973609E-3</v>
      </c>
      <c r="I299" s="2">
        <f>[1]KOR!I299-[1]KOR!$E299</f>
        <v>-1.1044777457973609E-3</v>
      </c>
      <c r="J299" s="2">
        <f>[1]KOR!J299-[1]KOR!$E299</f>
        <v>-1.1044777457973609E-3</v>
      </c>
      <c r="K299" s="2">
        <f>[1]KOR!K299-[1]KOR!$E299</f>
        <v>-1.1044777457973609E-3</v>
      </c>
      <c r="L299" s="2">
        <f>[1]KOR!L299-[1]KOR!$E299</f>
        <v>-1.1044777457973609E-3</v>
      </c>
      <c r="M299" s="2">
        <f>[1]KOR!M299-[1]KOR!$E299</f>
        <v>-1.1044777457973609E-3</v>
      </c>
      <c r="N299" s="2">
        <f>[1]KOR!N299-[1]KOR!$E299</f>
        <v>-1.1044777457973609E-3</v>
      </c>
      <c r="O299" s="2">
        <f>[1]KOR!O299-[1]KOR!$E299</f>
        <v>-1.1044777457973609E-3</v>
      </c>
      <c r="P299" s="2">
        <f>[1]KOR!P299-[1]KOR!$E299</f>
        <v>-1.1044777457973609E-3</v>
      </c>
      <c r="Q299" s="2">
        <f>[1]KOR!Q299-[1]KOR!$E299</f>
        <v>-1.1044777457973609E-3</v>
      </c>
      <c r="R299" s="2">
        <f>[1]KOR!R299-[1]KOR!$E299</f>
        <v>-1.1044777457973609E-3</v>
      </c>
      <c r="S299" s="2">
        <f>[1]KOR!S299-[1]KOR!$E299</f>
        <v>-1.1044777457973609E-3</v>
      </c>
      <c r="T299" s="2">
        <f>[1]KOR!T299-[1]KOR!$E299</f>
        <v>-1.1044777457973609E-3</v>
      </c>
      <c r="U299" s="2">
        <f>[1]KOR!U299-[1]KOR!$E299</f>
        <v>-1.1044777457973609E-3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-5.3839977150360596E-4</v>
      </c>
      <c r="M300" s="2">
        <f>[1]KOR!M300-[1]KOR!$E300</f>
        <v>-5.3839977150360596E-4</v>
      </c>
      <c r="N300" s="2">
        <f>[1]KOR!N300-[1]KOR!$E300</f>
        <v>-5.3839977150360596E-4</v>
      </c>
      <c r="O300" s="2">
        <f>[1]KOR!O300-[1]KOR!$E300</f>
        <v>-5.3839977150360596E-4</v>
      </c>
      <c r="P300" s="2">
        <f>[1]KOR!P300-[1]KOR!$E300</f>
        <v>-5.3839977150360596E-4</v>
      </c>
      <c r="Q300" s="2">
        <f>[1]KOR!Q300-[1]KOR!$E300</f>
        <v>-5.3839977150360596E-4</v>
      </c>
      <c r="R300" s="2">
        <f>[1]KOR!R300-[1]KOR!$E300</f>
        <v>-5.3839977150360596E-4</v>
      </c>
      <c r="S300" s="2">
        <f>[1]KOR!S300-[1]KOR!$E300</f>
        <v>-5.3839977150360596E-4</v>
      </c>
      <c r="T300" s="2">
        <f>[1]KOR!T300-[1]KOR!$E300</f>
        <v>-5.3839977150360596E-4</v>
      </c>
      <c r="U300" s="2">
        <f>[1]KOR!U300-[1]KOR!$E300</f>
        <v>-5.3839977150360596E-4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-6.6667789047603065E-4</v>
      </c>
      <c r="M301" s="2">
        <f>[1]KOR!M301-[1]KOR!$E301</f>
        <v>-6.6667789047603065E-4</v>
      </c>
      <c r="N301" s="2">
        <f>[1]KOR!N301-[1]KOR!$E301</f>
        <v>-6.6667789047603065E-4</v>
      </c>
      <c r="O301" s="2">
        <f>[1]KOR!O301-[1]KOR!$E301</f>
        <v>-6.6667789047603065E-4</v>
      </c>
      <c r="P301" s="2">
        <f>[1]KOR!P301-[1]KOR!$E301</f>
        <v>-6.6667789047603065E-4</v>
      </c>
      <c r="Q301" s="2">
        <f>[1]KOR!Q301-[1]KOR!$E301</f>
        <v>-6.6667789047603065E-4</v>
      </c>
      <c r="R301" s="2">
        <f>[1]KOR!R301-[1]KOR!$E301</f>
        <v>-6.6667789047603065E-4</v>
      </c>
      <c r="S301" s="2">
        <f>[1]KOR!S301-[1]KOR!$E301</f>
        <v>-6.6667789047603065E-4</v>
      </c>
      <c r="T301" s="2">
        <f>[1]KOR!T301-[1]KOR!$E301</f>
        <v>-6.6667789047603065E-4</v>
      </c>
      <c r="U301" s="2">
        <f>[1]KOR!U301-[1]KOR!$E301</f>
        <v>-6.6667789047603065E-4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-7.1651984168585869E-4</v>
      </c>
      <c r="M302" s="2">
        <f>[1]KOR!M302-[1]KOR!$E302</f>
        <v>-7.1651984168585869E-4</v>
      </c>
      <c r="N302" s="2">
        <f>[1]KOR!N302-[1]KOR!$E302</f>
        <v>-7.1651984168585869E-4</v>
      </c>
      <c r="O302" s="2">
        <f>[1]KOR!O302-[1]KOR!$E302</f>
        <v>-7.1651984168585869E-4</v>
      </c>
      <c r="P302" s="2">
        <f>[1]KOR!P302-[1]KOR!$E302</f>
        <v>-7.1651984168585869E-4</v>
      </c>
      <c r="Q302" s="2">
        <f>[1]KOR!Q302-[1]KOR!$E302</f>
        <v>-7.1651984168585869E-4</v>
      </c>
      <c r="R302" s="2">
        <f>[1]KOR!R302-[1]KOR!$E302</f>
        <v>-7.1651984168585869E-4</v>
      </c>
      <c r="S302" s="2">
        <f>[1]KOR!S302-[1]KOR!$E302</f>
        <v>-7.1651984168585869E-4</v>
      </c>
      <c r="T302" s="2">
        <f>[1]KOR!T302-[1]KOR!$E302</f>
        <v>-7.1651984168585869E-4</v>
      </c>
      <c r="U302" s="2">
        <f>[1]KOR!U302-[1]KOR!$E302</f>
        <v>-7.1651984168585869E-4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-7.6377970856089661E-4</v>
      </c>
      <c r="I303" s="2">
        <f>[1]KOR!I303-[1]KOR!$E303</f>
        <v>-1.409699274839582E-3</v>
      </c>
      <c r="J303" s="2">
        <f>[1]KOR!J303-[1]KOR!$E303</f>
        <v>-1.409699274839582E-3</v>
      </c>
      <c r="K303" s="2">
        <f>[1]KOR!K303-[1]KOR!$E303</f>
        <v>-1.409699274839582E-3</v>
      </c>
      <c r="L303" s="2">
        <f>[1]KOR!L303-[1]KOR!$E303</f>
        <v>-1.409699274839582E-3</v>
      </c>
      <c r="M303" s="2">
        <f>[1]KOR!M303-[1]KOR!$E303</f>
        <v>-1.409699274839582E-3</v>
      </c>
      <c r="N303" s="2">
        <f>[1]KOR!N303-[1]KOR!$E303</f>
        <v>-1.409699274839582E-3</v>
      </c>
      <c r="O303" s="2">
        <f>[1]KOR!O303-[1]KOR!$E303</f>
        <v>-1.409699274839582E-3</v>
      </c>
      <c r="P303" s="2">
        <f>[1]KOR!P303-[1]KOR!$E303</f>
        <v>-1.409699274839582E-3</v>
      </c>
      <c r="Q303" s="2">
        <f>[1]KOR!Q303-[1]KOR!$E303</f>
        <v>-1.409699274839582E-3</v>
      </c>
      <c r="R303" s="2">
        <f>[1]KOR!R303-[1]KOR!$E303</f>
        <v>-1.409699274839582E-3</v>
      </c>
      <c r="S303" s="2">
        <f>[1]KOR!S303-[1]KOR!$E303</f>
        <v>-1.409699274839582E-3</v>
      </c>
      <c r="T303" s="2">
        <f>[1]KOR!T303-[1]KOR!$E303</f>
        <v>-1.409699274839582E-3</v>
      </c>
      <c r="U303" s="2">
        <f>[1]KOR!U303-[1]KOR!$E303</f>
        <v>-1.409699274839582E-3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-8.2875603502330364E-4</v>
      </c>
      <c r="I305" s="2">
        <f>[1]KOR!I305-[1]KOR!$E305</f>
        <v>-8.2875603502330364E-4</v>
      </c>
      <c r="J305" s="2">
        <f>[1]KOR!J305-[1]KOR!$E305</f>
        <v>-8.2875603502330364E-4</v>
      </c>
      <c r="K305" s="2">
        <f>[1]KOR!K305-[1]KOR!$E305</f>
        <v>-8.2875603502330364E-4</v>
      </c>
      <c r="L305" s="2">
        <f>[1]KOR!L305-[1]KOR!$E305</f>
        <v>-8.2875603502330364E-4</v>
      </c>
      <c r="M305" s="2">
        <f>[1]KOR!M305-[1]KOR!$E305</f>
        <v>-8.2875603502330364E-4</v>
      </c>
      <c r="N305" s="2">
        <f>[1]KOR!N305-[1]KOR!$E305</f>
        <v>-8.2875603502330364E-4</v>
      </c>
      <c r="O305" s="2">
        <f>[1]KOR!O305-[1]KOR!$E305</f>
        <v>-8.2875603502330364E-4</v>
      </c>
      <c r="P305" s="2">
        <f>[1]KOR!P305-[1]KOR!$E305</f>
        <v>-8.2875603502330364E-4</v>
      </c>
      <c r="Q305" s="2">
        <f>[1]KOR!Q305-[1]KOR!$E305</f>
        <v>-8.2875603502330364E-4</v>
      </c>
      <c r="R305" s="2">
        <f>[1]KOR!R305-[1]KOR!$E305</f>
        <v>-8.2875603502330364E-4</v>
      </c>
      <c r="S305" s="2">
        <f>[1]KOR!S305-[1]KOR!$E305</f>
        <v>-8.2875603502330364E-4</v>
      </c>
      <c r="T305" s="2">
        <f>[1]KOR!T305-[1]KOR!$E305</f>
        <v>-8.2875603502330364E-4</v>
      </c>
      <c r="U305" s="2">
        <f>[1]KOR!U305-[1]KOR!$E305</f>
        <v>-8.2875603502330364E-4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-4.0424655147930366E-4</v>
      </c>
      <c r="L307" s="2">
        <f>[1]KOR!L307-[1]KOR!$E307</f>
        <v>-4.0424655147930366E-4</v>
      </c>
      <c r="M307" s="2">
        <f>[1]KOR!M307-[1]KOR!$E307</f>
        <v>-4.0424655147930366E-4</v>
      </c>
      <c r="N307" s="2">
        <f>[1]KOR!N307-[1]KOR!$E307</f>
        <v>-4.0424655147930366E-4</v>
      </c>
      <c r="O307" s="2">
        <f>[1]KOR!O307-[1]KOR!$E307</f>
        <v>-4.0424655147930366E-4</v>
      </c>
      <c r="P307" s="2">
        <f>[1]KOR!P307-[1]KOR!$E307</f>
        <v>-4.0424655147930366E-4</v>
      </c>
      <c r="Q307" s="2">
        <f>[1]KOR!Q307-[1]KOR!$E307</f>
        <v>-4.0424655147930366E-4</v>
      </c>
      <c r="R307" s="2">
        <f>[1]KOR!R307-[1]KOR!$E307</f>
        <v>-4.0424655147930366E-4</v>
      </c>
      <c r="S307" s="2">
        <f>[1]KOR!S307-[1]KOR!$E307</f>
        <v>-4.0424655147930366E-4</v>
      </c>
      <c r="T307" s="2">
        <f>[1]KOR!T307-[1]KOR!$E307</f>
        <v>-4.0424655147930366E-4</v>
      </c>
      <c r="U307" s="2">
        <f>[1]KOR!U307-[1]KOR!$E307</f>
        <v>-4.0424655147930366E-4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-4.8966755330681622E-4</v>
      </c>
      <c r="I309" s="2">
        <f>[1]KOR!I309-[1]KOR!$E309</f>
        <v>-4.8966755330681622E-4</v>
      </c>
      <c r="J309" s="2">
        <f>[1]KOR!J309-[1]KOR!$E309</f>
        <v>-4.8966755330681622E-4</v>
      </c>
      <c r="K309" s="2">
        <f>[1]KOR!K309-[1]KOR!$E309</f>
        <v>-4.8966755330681622E-4</v>
      </c>
      <c r="L309" s="2">
        <f>[1]KOR!L309-[1]KOR!$E309</f>
        <v>-4.8966755330681622E-4</v>
      </c>
      <c r="M309" s="2">
        <f>[1]KOR!M309-[1]KOR!$E309</f>
        <v>-4.8966755330681622E-4</v>
      </c>
      <c r="N309" s="2">
        <f>[1]KOR!N309-[1]KOR!$E309</f>
        <v>-4.8966755330681622E-4</v>
      </c>
      <c r="O309" s="2">
        <f>[1]KOR!O309-[1]KOR!$E309</f>
        <v>-4.8966755330681622E-4</v>
      </c>
      <c r="P309" s="2">
        <f>[1]KOR!P309-[1]KOR!$E309</f>
        <v>-4.8966755330681622E-4</v>
      </c>
      <c r="Q309" s="2">
        <f>[1]KOR!Q309-[1]KOR!$E309</f>
        <v>-4.8966755330681622E-4</v>
      </c>
      <c r="R309" s="2">
        <f>[1]KOR!R309-[1]KOR!$E309</f>
        <v>-4.8966755330681622E-4</v>
      </c>
      <c r="S309" s="2">
        <f>[1]KOR!S309-[1]KOR!$E309</f>
        <v>-4.8966755330681622E-4</v>
      </c>
      <c r="T309" s="2">
        <f>[1]KOR!T309-[1]KOR!$E309</f>
        <v>-4.8966755330681622E-4</v>
      </c>
      <c r="U309" s="2">
        <f>[1]KOR!U309-[1]KOR!$E309</f>
        <v>-4.8966755330681622E-4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-7.625170841087936E-4</v>
      </c>
      <c r="N310" s="2">
        <f>[1]KOR!N310-[1]KOR!$E310</f>
        <v>-7.625170841087936E-4</v>
      </c>
      <c r="O310" s="2">
        <f>[1]KOR!O310-[1]KOR!$E310</f>
        <v>-7.625170841087936E-4</v>
      </c>
      <c r="P310" s="2">
        <f>[1]KOR!P310-[1]KOR!$E310</f>
        <v>-7.625170841087936E-4</v>
      </c>
      <c r="Q310" s="2">
        <f>[1]KOR!Q310-[1]KOR!$E310</f>
        <v>-7.625170841087936E-4</v>
      </c>
      <c r="R310" s="2">
        <f>[1]KOR!R310-[1]KOR!$E310</f>
        <v>-7.625170841087936E-4</v>
      </c>
      <c r="S310" s="2">
        <f>[1]KOR!S310-[1]KOR!$E310</f>
        <v>-7.625170841087936E-4</v>
      </c>
      <c r="T310" s="2">
        <f>[1]KOR!T310-[1]KOR!$E310</f>
        <v>-7.625170841087936E-4</v>
      </c>
      <c r="U310" s="2">
        <f>[1]KOR!U310-[1]KOR!$E310</f>
        <v>-7.625170841087936E-4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-5.9729367019656365E-4</v>
      </c>
      <c r="M311" s="2">
        <f>[1]KOR!M311-[1]KOR!$E311</f>
        <v>-5.9729367019656365E-4</v>
      </c>
      <c r="N311" s="2">
        <f>[1]KOR!N311-[1]KOR!$E311</f>
        <v>-5.9729367019656365E-4</v>
      </c>
      <c r="O311" s="2">
        <f>[1]KOR!O311-[1]KOR!$E311</f>
        <v>-5.9729367019656365E-4</v>
      </c>
      <c r="P311" s="2">
        <f>[1]KOR!P311-[1]KOR!$E311</f>
        <v>-5.9729367019656365E-4</v>
      </c>
      <c r="Q311" s="2">
        <f>[1]KOR!Q311-[1]KOR!$E311</f>
        <v>-5.9729367019656365E-4</v>
      </c>
      <c r="R311" s="2">
        <f>[1]KOR!R311-[1]KOR!$E311</f>
        <v>-5.9729367019656365E-4</v>
      </c>
      <c r="S311" s="2">
        <f>[1]KOR!S311-[1]KOR!$E311</f>
        <v>-5.9729367019656365E-4</v>
      </c>
      <c r="T311" s="2">
        <f>[1]KOR!T311-[1]KOR!$E311</f>
        <v>-5.9729367019656365E-4</v>
      </c>
      <c r="U311" s="2">
        <f>[1]KOR!U311-[1]KOR!$E311</f>
        <v>-5.9729367019656365E-4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-7.3713265346153634E-4</v>
      </c>
      <c r="I312" s="2">
        <f>[1]KOR!I312-[1]KOR!$E312</f>
        <v>-7.3713265346153634E-4</v>
      </c>
      <c r="J312" s="2">
        <f>[1]KOR!J312-[1]KOR!$E312</f>
        <v>-7.3713265346153634E-4</v>
      </c>
      <c r="K312" s="2">
        <f>[1]KOR!K312-[1]KOR!$E312</f>
        <v>-7.3713265346153634E-4</v>
      </c>
      <c r="L312" s="2">
        <f>[1]KOR!L312-[1]KOR!$E312</f>
        <v>-7.3713265346153634E-4</v>
      </c>
      <c r="M312" s="2">
        <f>[1]KOR!M312-[1]KOR!$E312</f>
        <v>-7.3713265346153634E-4</v>
      </c>
      <c r="N312" s="2">
        <f>[1]KOR!N312-[1]KOR!$E312</f>
        <v>-7.3713265346153634E-4</v>
      </c>
      <c r="O312" s="2">
        <f>[1]KOR!O312-[1]KOR!$E312</f>
        <v>-7.3713265346153634E-4</v>
      </c>
      <c r="P312" s="2">
        <f>[1]KOR!P312-[1]KOR!$E312</f>
        <v>-7.3713265346153634E-4</v>
      </c>
      <c r="Q312" s="2">
        <f>[1]KOR!Q312-[1]KOR!$E312</f>
        <v>-7.3713265346153634E-4</v>
      </c>
      <c r="R312" s="2">
        <f>[1]KOR!R312-[1]KOR!$E312</f>
        <v>-7.3713265346153634E-4</v>
      </c>
      <c r="S312" s="2">
        <f>[1]KOR!S312-[1]KOR!$E312</f>
        <v>-7.3713265346153634E-4</v>
      </c>
      <c r="T312" s="2">
        <f>[1]KOR!T312-[1]KOR!$E312</f>
        <v>-7.3713265346153634E-4</v>
      </c>
      <c r="U312" s="2">
        <f>[1]KOR!U312-[1]KOR!$E312</f>
        <v>-7.3713265346153634E-4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-5.5155258116013073E-4</v>
      </c>
      <c r="L313" s="2">
        <f>[1]KOR!L313-[1]KOR!$E313</f>
        <v>-1.0325520635836583E-3</v>
      </c>
      <c r="M313" s="2">
        <f>[1]KOR!M313-[1]KOR!$E313</f>
        <v>-1.0325520635836583E-3</v>
      </c>
      <c r="N313" s="2">
        <f>[1]KOR!N313-[1]KOR!$E313</f>
        <v>-1.0325520635836583E-3</v>
      </c>
      <c r="O313" s="2">
        <f>[1]KOR!O313-[1]KOR!$E313</f>
        <v>-1.0325520635836583E-3</v>
      </c>
      <c r="P313" s="2">
        <f>[1]KOR!P313-[1]KOR!$E313</f>
        <v>-1.0325520635836583E-3</v>
      </c>
      <c r="Q313" s="2">
        <f>[1]KOR!Q313-[1]KOR!$E313</f>
        <v>-1.0325520635836583E-3</v>
      </c>
      <c r="R313" s="2">
        <f>[1]KOR!R313-[1]KOR!$E313</f>
        <v>-1.0325520635836583E-3</v>
      </c>
      <c r="S313" s="2">
        <f>[1]KOR!S313-[1]KOR!$E313</f>
        <v>-1.0325520635836583E-3</v>
      </c>
      <c r="T313" s="2">
        <f>[1]KOR!T313-[1]KOR!$E313</f>
        <v>-1.0325520635836583E-3</v>
      </c>
      <c r="U313" s="2">
        <f>[1]KOR!U313-[1]KOR!$E313</f>
        <v>-1.0325520635836583E-3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-8.9998406777702655E-4</v>
      </c>
      <c r="I315" s="2">
        <f>[1]KOR!I315-[1]KOR!$E315</f>
        <v>-8.9998406777702655E-4</v>
      </c>
      <c r="J315" s="2">
        <f>[1]KOR!J315-[1]KOR!$E315</f>
        <v>-8.9998406777702655E-4</v>
      </c>
      <c r="K315" s="2">
        <f>[1]KOR!K315-[1]KOR!$E315</f>
        <v>-8.9998406777702655E-4</v>
      </c>
      <c r="L315" s="2">
        <f>[1]KOR!L315-[1]KOR!$E315</f>
        <v>-1.3744277970815233E-3</v>
      </c>
      <c r="M315" s="2">
        <f>[1]KOR!M315-[1]KOR!$E315</f>
        <v>-1.3744277970815233E-3</v>
      </c>
      <c r="N315" s="2">
        <f>[1]KOR!N315-[1]KOR!$E315</f>
        <v>-1.3744277970815233E-3</v>
      </c>
      <c r="O315" s="2">
        <f>[1]KOR!O315-[1]KOR!$E315</f>
        <v>-1.3744277970815233E-3</v>
      </c>
      <c r="P315" s="2">
        <f>[1]KOR!P315-[1]KOR!$E315</f>
        <v>-1.3744277970815233E-3</v>
      </c>
      <c r="Q315" s="2">
        <f>[1]KOR!Q315-[1]KOR!$E315</f>
        <v>-1.3744277970815233E-3</v>
      </c>
      <c r="R315" s="2">
        <f>[1]KOR!R315-[1]KOR!$E315</f>
        <v>-1.3744277970815233E-3</v>
      </c>
      <c r="S315" s="2">
        <f>[1]KOR!S315-[1]KOR!$E315</f>
        <v>-1.3744277970815233E-3</v>
      </c>
      <c r="T315" s="2">
        <f>[1]KOR!T315-[1]KOR!$E315</f>
        <v>-1.3744277970815233E-3</v>
      </c>
      <c r="U315" s="2">
        <f>[1]KOR!U315-[1]KOR!$E315</f>
        <v>-1.3744277970815233E-3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-5.8572274454515849E-4</v>
      </c>
      <c r="N316" s="2">
        <f>[1]KOR!N316-[1]KOR!$E316</f>
        <v>-5.8572274454515849E-4</v>
      </c>
      <c r="O316" s="2">
        <f>[1]KOR!O316-[1]KOR!$E316</f>
        <v>-5.8572274454515849E-4</v>
      </c>
      <c r="P316" s="2">
        <f>[1]KOR!P316-[1]KOR!$E316</f>
        <v>-5.8572274454515849E-4</v>
      </c>
      <c r="Q316" s="2">
        <f>[1]KOR!Q316-[1]KOR!$E316</f>
        <v>-5.8572274454515849E-4</v>
      </c>
      <c r="R316" s="2">
        <f>[1]KOR!R316-[1]KOR!$E316</f>
        <v>-5.8572274454515849E-4</v>
      </c>
      <c r="S316" s="2">
        <f>[1]KOR!S316-[1]KOR!$E316</f>
        <v>-5.8572274454515849E-4</v>
      </c>
      <c r="T316" s="2">
        <f>[1]KOR!T316-[1]KOR!$E316</f>
        <v>-5.8572274454515849E-4</v>
      </c>
      <c r="U316" s="2">
        <f>[1]KOR!U316-[1]KOR!$E316</f>
        <v>-5.8572274454515849E-4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-8.3814862839037829E-4</v>
      </c>
      <c r="I317" s="2">
        <f>[1]KOR!I317-[1]KOR!$E317</f>
        <v>-8.3814862839037829E-4</v>
      </c>
      <c r="J317" s="2">
        <f>[1]KOR!J317-[1]KOR!$E317</f>
        <v>-8.3814862839037829E-4</v>
      </c>
      <c r="K317" s="2">
        <f>[1]KOR!K317-[1]KOR!$E317</f>
        <v>-8.3814862839037829E-4</v>
      </c>
      <c r="L317" s="2">
        <f>[1]KOR!L317-[1]KOR!$E317</f>
        <v>-8.3814862839037829E-4</v>
      </c>
      <c r="M317" s="2">
        <f>[1]KOR!M317-[1]KOR!$E317</f>
        <v>-8.3814862839037829E-4</v>
      </c>
      <c r="N317" s="2">
        <f>[1]KOR!N317-[1]KOR!$E317</f>
        <v>-8.3814862839037829E-4</v>
      </c>
      <c r="O317" s="2">
        <f>[1]KOR!O317-[1]KOR!$E317</f>
        <v>-8.3814862839037829E-4</v>
      </c>
      <c r="P317" s="2">
        <f>[1]KOR!P317-[1]KOR!$E317</f>
        <v>-8.3814862839037829E-4</v>
      </c>
      <c r="Q317" s="2">
        <f>[1]KOR!Q317-[1]KOR!$E317</f>
        <v>-8.3814862839037829E-4</v>
      </c>
      <c r="R317" s="2">
        <f>[1]KOR!R317-[1]KOR!$E317</f>
        <v>-8.3814862839037829E-4</v>
      </c>
      <c r="S317" s="2">
        <f>[1]KOR!S317-[1]KOR!$E317</f>
        <v>-8.3814862839037829E-4</v>
      </c>
      <c r="T317" s="2">
        <f>[1]KOR!T317-[1]KOR!$E317</f>
        <v>-8.3814862839037829E-4</v>
      </c>
      <c r="U317" s="2">
        <f>[1]KOR!U317-[1]KOR!$E317</f>
        <v>-8.3814862839037829E-4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-9.5362095943318792E-4</v>
      </c>
      <c r="H318" s="2">
        <f>[1]KOR!H318-[1]KOR!$E318</f>
        <v>-9.5362095943318792E-4</v>
      </c>
      <c r="I318" s="2">
        <f>[1]KOR!I318-[1]KOR!$E318</f>
        <v>-9.5362095943318792E-4</v>
      </c>
      <c r="J318" s="2">
        <f>[1]KOR!J318-[1]KOR!$E318</f>
        <v>-9.5362095943318792E-4</v>
      </c>
      <c r="K318" s="2">
        <f>[1]KOR!K318-[1]KOR!$E318</f>
        <v>-9.5362095943318792E-4</v>
      </c>
      <c r="L318" s="2">
        <f>[1]KOR!L318-[1]KOR!$E318</f>
        <v>-9.5362095943318792E-4</v>
      </c>
      <c r="M318" s="2">
        <f>[1]KOR!M318-[1]KOR!$E318</f>
        <v>-9.5362095943318792E-4</v>
      </c>
      <c r="N318" s="2">
        <f>[1]KOR!N318-[1]KOR!$E318</f>
        <v>-9.5362095943318792E-4</v>
      </c>
      <c r="O318" s="2">
        <f>[1]KOR!O318-[1]KOR!$E318</f>
        <v>-9.5362095943318792E-4</v>
      </c>
      <c r="P318" s="2">
        <f>[1]KOR!P318-[1]KOR!$E318</f>
        <v>-9.5362095943318792E-4</v>
      </c>
      <c r="Q318" s="2">
        <f>[1]KOR!Q318-[1]KOR!$E318</f>
        <v>-9.5362095943318792E-4</v>
      </c>
      <c r="R318" s="2">
        <f>[1]KOR!R318-[1]KOR!$E318</f>
        <v>-9.5362095943318792E-4</v>
      </c>
      <c r="S318" s="2">
        <f>[1]KOR!S318-[1]KOR!$E318</f>
        <v>-9.5362095943318792E-4</v>
      </c>
      <c r="T318" s="2">
        <f>[1]KOR!T318-[1]KOR!$E318</f>
        <v>-9.5362095943318792E-4</v>
      </c>
      <c r="U318" s="2">
        <f>[1]KOR!U318-[1]KOR!$E318</f>
        <v>-9.5362095943318792E-4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-5.6460004454628177E-4</v>
      </c>
      <c r="K319" s="2">
        <f>[1]KOR!K319-[1]KOR!$E319</f>
        <v>-1.1060710591443979E-3</v>
      </c>
      <c r="L319" s="2">
        <f>[1]KOR!L319-[1]KOR!$E319</f>
        <v>-1.5544822015982618E-3</v>
      </c>
      <c r="M319" s="2">
        <f>[1]KOR!M319-[1]KOR!$E319</f>
        <v>-1.5544822015982618E-3</v>
      </c>
      <c r="N319" s="2">
        <f>[1]KOR!N319-[1]KOR!$E319</f>
        <v>-1.5544822015982618E-3</v>
      </c>
      <c r="O319" s="2">
        <f>[1]KOR!O319-[1]KOR!$E319</f>
        <v>-1.5544822015982618E-3</v>
      </c>
      <c r="P319" s="2">
        <f>[1]KOR!P319-[1]KOR!$E319</f>
        <v>-1.5544822015982618E-3</v>
      </c>
      <c r="Q319" s="2">
        <f>[1]KOR!Q319-[1]KOR!$E319</f>
        <v>-1.5544822015982618E-3</v>
      </c>
      <c r="R319" s="2">
        <f>[1]KOR!R319-[1]KOR!$E319</f>
        <v>-1.5544822015982618E-3</v>
      </c>
      <c r="S319" s="2">
        <f>[1]KOR!S319-[1]KOR!$E319</f>
        <v>-1.5544822015982618E-3</v>
      </c>
      <c r="T319" s="2">
        <f>[1]KOR!T319-[1]KOR!$E319</f>
        <v>-1.5544822015982618E-3</v>
      </c>
      <c r="U319" s="2">
        <f>[1]KOR!U319-[1]KOR!$E319</f>
        <v>-1.5544822015982618E-3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-8.9831452086031049E-4</v>
      </c>
      <c r="I320" s="2">
        <f>[1]KOR!I320-[1]KOR!$E320</f>
        <v>-8.9831452086031049E-4</v>
      </c>
      <c r="J320" s="2">
        <f>[1]KOR!J320-[1]KOR!$E320</f>
        <v>-8.9831452086031049E-4</v>
      </c>
      <c r="K320" s="2">
        <f>[1]KOR!K320-[1]KOR!$E320</f>
        <v>-8.9831452086031049E-4</v>
      </c>
      <c r="L320" s="2">
        <f>[1]KOR!L320-[1]KOR!$E320</f>
        <v>-8.9831452086031049E-4</v>
      </c>
      <c r="M320" s="2">
        <f>[1]KOR!M320-[1]KOR!$E320</f>
        <v>-8.9831452086031049E-4</v>
      </c>
      <c r="N320" s="2">
        <f>[1]KOR!N320-[1]KOR!$E320</f>
        <v>-8.9831452086031049E-4</v>
      </c>
      <c r="O320" s="2">
        <f>[1]KOR!O320-[1]KOR!$E320</f>
        <v>-8.9831452086031049E-4</v>
      </c>
      <c r="P320" s="2">
        <f>[1]KOR!P320-[1]KOR!$E320</f>
        <v>-8.9831452086031049E-4</v>
      </c>
      <c r="Q320" s="2">
        <f>[1]KOR!Q320-[1]KOR!$E320</f>
        <v>-8.9831452086031049E-4</v>
      </c>
      <c r="R320" s="2">
        <f>[1]KOR!R320-[1]KOR!$E320</f>
        <v>-8.9831452086031049E-4</v>
      </c>
      <c r="S320" s="2">
        <f>[1]KOR!S320-[1]KOR!$E320</f>
        <v>-8.9831452086031049E-4</v>
      </c>
      <c r="T320" s="2">
        <f>[1]KOR!T320-[1]KOR!$E320</f>
        <v>-8.9831452086031049E-4</v>
      </c>
      <c r="U320" s="2">
        <f>[1]KOR!U320-[1]KOR!$E320</f>
        <v>-8.9831452086031049E-4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-6.1030168547215879E-4</v>
      </c>
      <c r="N321" s="2">
        <f>[1]KOR!N321-[1]KOR!$E321</f>
        <v>-6.1030168547215879E-4</v>
      </c>
      <c r="O321" s="2">
        <f>[1]KOR!O321-[1]KOR!$E321</f>
        <v>-6.1030168547215879E-4</v>
      </c>
      <c r="P321" s="2">
        <f>[1]KOR!P321-[1]KOR!$E321</f>
        <v>-6.1030168547215879E-4</v>
      </c>
      <c r="Q321" s="2">
        <f>[1]KOR!Q321-[1]KOR!$E321</f>
        <v>-6.1030168547215879E-4</v>
      </c>
      <c r="R321" s="2">
        <f>[1]KOR!R321-[1]KOR!$E321</f>
        <v>-6.1030168547215879E-4</v>
      </c>
      <c r="S321" s="2">
        <f>[1]KOR!S321-[1]KOR!$E321</f>
        <v>-6.1030168547215879E-4</v>
      </c>
      <c r="T321" s="2">
        <f>[1]KOR!T321-[1]KOR!$E321</f>
        <v>-6.1030168547215879E-4</v>
      </c>
      <c r="U321" s="2">
        <f>[1]KOR!U321-[1]KOR!$E321</f>
        <v>-6.1030168547215879E-4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-9.3248256230982207E-4</v>
      </c>
      <c r="I322" s="2">
        <f>[1]KOR!I322-[1]KOR!$E322</f>
        <v>-9.3248256230982207E-4</v>
      </c>
      <c r="J322" s="2">
        <f>[1]KOR!J322-[1]KOR!$E322</f>
        <v>-9.3248256230982207E-4</v>
      </c>
      <c r="K322" s="2">
        <f>[1]KOR!K322-[1]KOR!$E322</f>
        <v>-9.3248256230982207E-4</v>
      </c>
      <c r="L322" s="2">
        <f>[1]KOR!L322-[1]KOR!$E322</f>
        <v>-9.3248256230982207E-4</v>
      </c>
      <c r="M322" s="2">
        <f>[1]KOR!M322-[1]KOR!$E322</f>
        <v>-9.3248256230982207E-4</v>
      </c>
      <c r="N322" s="2">
        <f>[1]KOR!N322-[1]KOR!$E322</f>
        <v>-9.3248256230982207E-4</v>
      </c>
      <c r="O322" s="2">
        <f>[1]KOR!O322-[1]KOR!$E322</f>
        <v>-9.3248256230982207E-4</v>
      </c>
      <c r="P322" s="2">
        <f>[1]KOR!P322-[1]KOR!$E322</f>
        <v>-9.3248256230982207E-4</v>
      </c>
      <c r="Q322" s="2">
        <f>[1]KOR!Q322-[1]KOR!$E322</f>
        <v>-9.3248256230982207E-4</v>
      </c>
      <c r="R322" s="2">
        <f>[1]KOR!R322-[1]KOR!$E322</f>
        <v>-9.3248256230982207E-4</v>
      </c>
      <c r="S322" s="2">
        <f>[1]KOR!S322-[1]KOR!$E322</f>
        <v>-9.3248256230982207E-4</v>
      </c>
      <c r="T322" s="2">
        <f>[1]KOR!T322-[1]KOR!$E322</f>
        <v>-9.3248256230982207E-4</v>
      </c>
      <c r="U322" s="2">
        <f>[1]KOR!U322-[1]KOR!$E322</f>
        <v>-9.3248256230982207E-4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-5.5180288956346857E-4</v>
      </c>
      <c r="N324" s="2">
        <f>[1]KOR!N324-[1]KOR!$E324</f>
        <v>-5.5180288956346857E-4</v>
      </c>
      <c r="O324" s="2">
        <f>[1]KOR!O324-[1]KOR!$E324</f>
        <v>-5.5180288956346857E-4</v>
      </c>
      <c r="P324" s="2">
        <f>[1]KOR!P324-[1]KOR!$E324</f>
        <v>-5.5180288956346857E-4</v>
      </c>
      <c r="Q324" s="2">
        <f>[1]KOR!Q324-[1]KOR!$E324</f>
        <v>-5.5180288956346857E-4</v>
      </c>
      <c r="R324" s="2">
        <f>[1]KOR!R324-[1]KOR!$E324</f>
        <v>-5.5180288956346857E-4</v>
      </c>
      <c r="S324" s="2">
        <f>[1]KOR!S324-[1]KOR!$E324</f>
        <v>-5.5180288956346857E-4</v>
      </c>
      <c r="T324" s="2">
        <f>[1]KOR!T324-[1]KOR!$E324</f>
        <v>-5.5180288956346857E-4</v>
      </c>
      <c r="U324" s="2">
        <f>[1]KOR!U324-[1]KOR!$E324</f>
        <v>-5.5180288956346857E-4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-1.241206344804624E-3</v>
      </c>
      <c r="H325" s="2">
        <f>[1]KOR!H325-[1]KOR!$E325</f>
        <v>-1.241206344804624E-3</v>
      </c>
      <c r="I325" s="2">
        <f>[1]KOR!I325-[1]KOR!$E325</f>
        <v>-1.241206344804624E-3</v>
      </c>
      <c r="J325" s="2">
        <f>[1]KOR!J325-[1]KOR!$E325</f>
        <v>-1.241206344804624E-3</v>
      </c>
      <c r="K325" s="2">
        <f>[1]KOR!K325-[1]KOR!$E325</f>
        <v>-1.241206344804624E-3</v>
      </c>
      <c r="L325" s="2">
        <f>[1]KOR!L325-[1]KOR!$E325</f>
        <v>-1.241206344804624E-3</v>
      </c>
      <c r="M325" s="2">
        <f>[1]KOR!M325-[1]KOR!$E325</f>
        <v>-1.241206344804624E-3</v>
      </c>
      <c r="N325" s="2">
        <f>[1]KOR!N325-[1]KOR!$E325</f>
        <v>-1.241206344804624E-3</v>
      </c>
      <c r="O325" s="2">
        <f>[1]KOR!O325-[1]KOR!$E325</f>
        <v>-1.241206344804624E-3</v>
      </c>
      <c r="P325" s="2">
        <f>[1]KOR!P325-[1]KOR!$E325</f>
        <v>-1.241206344804624E-3</v>
      </c>
      <c r="Q325" s="2">
        <f>[1]KOR!Q325-[1]KOR!$E325</f>
        <v>-1.241206344804624E-3</v>
      </c>
      <c r="R325" s="2">
        <f>[1]KOR!R325-[1]KOR!$E325</f>
        <v>-1.241206344804624E-3</v>
      </c>
      <c r="S325" s="2">
        <f>[1]KOR!S325-[1]KOR!$E325</f>
        <v>-1.241206344804624E-3</v>
      </c>
      <c r="T325" s="2">
        <f>[1]KOR!T325-[1]KOR!$E325</f>
        <v>-1.241206344804624E-3</v>
      </c>
      <c r="U325" s="2">
        <f>[1]KOR!U325-[1]KOR!$E325</f>
        <v>-1.241206344804624E-3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-7.6366126525506672E-4</v>
      </c>
      <c r="J326" s="2">
        <f>[1]KOR!J326-[1]KOR!$E326</f>
        <v>-7.6366126525506672E-4</v>
      </c>
      <c r="K326" s="2">
        <f>[1]KOR!K326-[1]KOR!$E326</f>
        <v>-7.6366126525506672E-4</v>
      </c>
      <c r="L326" s="2">
        <f>[1]KOR!L326-[1]KOR!$E326</f>
        <v>-7.6366126525506672E-4</v>
      </c>
      <c r="M326" s="2">
        <f>[1]KOR!M326-[1]KOR!$E326</f>
        <v>-7.6366126525506672E-4</v>
      </c>
      <c r="N326" s="2">
        <f>[1]KOR!N326-[1]KOR!$E326</f>
        <v>-7.6366126525506672E-4</v>
      </c>
      <c r="O326" s="2">
        <f>[1]KOR!O326-[1]KOR!$E326</f>
        <v>-7.6366126525506672E-4</v>
      </c>
      <c r="P326" s="2">
        <f>[1]KOR!P326-[1]KOR!$E326</f>
        <v>-7.6366126525506672E-4</v>
      </c>
      <c r="Q326" s="2">
        <f>[1]KOR!Q326-[1]KOR!$E326</f>
        <v>-7.6366126525506672E-4</v>
      </c>
      <c r="R326" s="2">
        <f>[1]KOR!R326-[1]KOR!$E326</f>
        <v>-7.6366126525506672E-4</v>
      </c>
      <c r="S326" s="2">
        <f>[1]KOR!S326-[1]KOR!$E326</f>
        <v>-7.6366126525506672E-4</v>
      </c>
      <c r="T326" s="2">
        <f>[1]KOR!T326-[1]KOR!$E326</f>
        <v>-7.6366126525506672E-4</v>
      </c>
      <c r="U326" s="2">
        <f>[1]KOR!U326-[1]KOR!$E326</f>
        <v>-7.6366126525506672E-4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-5.2661837175005388E-4</v>
      </c>
      <c r="N329" s="2">
        <f>[1]KOR!N329-[1]KOR!$E329</f>
        <v>-5.2661837175005388E-4</v>
      </c>
      <c r="O329" s="2">
        <f>[1]KOR!O329-[1]KOR!$E329</f>
        <v>-5.2661837175005388E-4</v>
      </c>
      <c r="P329" s="2">
        <f>[1]KOR!P329-[1]KOR!$E329</f>
        <v>-5.2661837175005388E-4</v>
      </c>
      <c r="Q329" s="2">
        <f>[1]KOR!Q329-[1]KOR!$E329</f>
        <v>-5.2661837175005388E-4</v>
      </c>
      <c r="R329" s="2">
        <f>[1]KOR!R329-[1]KOR!$E329</f>
        <v>-5.2661837175005388E-4</v>
      </c>
      <c r="S329" s="2">
        <f>[1]KOR!S329-[1]KOR!$E329</f>
        <v>-5.2661837175005388E-4</v>
      </c>
      <c r="T329" s="2">
        <f>[1]KOR!T329-[1]KOR!$E329</f>
        <v>-5.2661837175005388E-4</v>
      </c>
      <c r="U329" s="2">
        <f>[1]KOR!U329-[1]KOR!$E329</f>
        <v>-5.2661837175005388E-4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-5.6367121049660796E-4</v>
      </c>
      <c r="L330" s="2">
        <f>[1]KOR!L330-[1]KOR!$E330</f>
        <v>-5.6367121049660796E-4</v>
      </c>
      <c r="M330" s="2">
        <f>[1]KOR!M330-[1]KOR!$E330</f>
        <v>-5.6367121049660796E-4</v>
      </c>
      <c r="N330" s="2">
        <f>[1]KOR!N330-[1]KOR!$E330</f>
        <v>-5.6367121049660796E-4</v>
      </c>
      <c r="O330" s="2">
        <f>[1]KOR!O330-[1]KOR!$E330</f>
        <v>-5.6367121049660796E-4</v>
      </c>
      <c r="P330" s="2">
        <f>[1]KOR!P330-[1]KOR!$E330</f>
        <v>-5.6367121049660796E-4</v>
      </c>
      <c r="Q330" s="2">
        <f>[1]KOR!Q330-[1]KOR!$E330</f>
        <v>-5.6367121049660796E-4</v>
      </c>
      <c r="R330" s="2">
        <f>[1]KOR!R330-[1]KOR!$E330</f>
        <v>-5.6367121049660796E-4</v>
      </c>
      <c r="S330" s="2">
        <f>[1]KOR!S330-[1]KOR!$E330</f>
        <v>-5.6367121049660796E-4</v>
      </c>
      <c r="T330" s="2">
        <f>[1]KOR!T330-[1]KOR!$E330</f>
        <v>-5.6367121049660796E-4</v>
      </c>
      <c r="U330" s="2">
        <f>[1]KOR!U330-[1]KOR!$E330</f>
        <v>-5.6367121049660796E-4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-5.857514546079301E-4</v>
      </c>
      <c r="M332" s="2">
        <f>[1]KOR!M332-[1]KOR!$E332</f>
        <v>-1.0591897710705567E-3</v>
      </c>
      <c r="N332" s="2">
        <f>[1]KOR!N332-[1]KOR!$E332</f>
        <v>-1.0591897710705567E-3</v>
      </c>
      <c r="O332" s="2">
        <f>[1]KOR!O332-[1]KOR!$E332</f>
        <v>-1.0591897710705567E-3</v>
      </c>
      <c r="P332" s="2">
        <f>[1]KOR!P332-[1]KOR!$E332</f>
        <v>-1.0591897710705567E-3</v>
      </c>
      <c r="Q332" s="2">
        <f>[1]KOR!Q332-[1]KOR!$E332</f>
        <v>-1.0591897710705567E-3</v>
      </c>
      <c r="R332" s="2">
        <f>[1]KOR!R332-[1]KOR!$E332</f>
        <v>-1.0591897710705567E-3</v>
      </c>
      <c r="S332" s="2">
        <f>[1]KOR!S332-[1]KOR!$E332</f>
        <v>-1.0591897710705567E-3</v>
      </c>
      <c r="T332" s="2">
        <f>[1]KOR!T332-[1]KOR!$E332</f>
        <v>-1.0591897710705567E-3</v>
      </c>
      <c r="U332" s="2">
        <f>[1]KOR!U332-[1]KOR!$E332</f>
        <v>-1.0591897710705567E-3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-8.4280879776787998E-4</v>
      </c>
      <c r="I334" s="2">
        <f>[1]KOR!I334-[1]KOR!$E334</f>
        <v>-8.4280879776787998E-4</v>
      </c>
      <c r="J334" s="2">
        <f>[1]KOR!J334-[1]KOR!$E334</f>
        <v>-8.4280879776787998E-4</v>
      </c>
      <c r="K334" s="2">
        <f>[1]KOR!K334-[1]KOR!$E334</f>
        <v>-8.4280879776787998E-4</v>
      </c>
      <c r="L334" s="2">
        <f>[1]KOR!L334-[1]KOR!$E334</f>
        <v>-8.4280879776787998E-4</v>
      </c>
      <c r="M334" s="2">
        <f>[1]KOR!M334-[1]KOR!$E334</f>
        <v>-8.4280879776787998E-4</v>
      </c>
      <c r="N334" s="2">
        <f>[1]KOR!N334-[1]KOR!$E334</f>
        <v>-8.4280879776787998E-4</v>
      </c>
      <c r="O334" s="2">
        <f>[1]KOR!O334-[1]KOR!$E334</f>
        <v>-8.4280879776787998E-4</v>
      </c>
      <c r="P334" s="2">
        <f>[1]KOR!P334-[1]KOR!$E334</f>
        <v>-8.4280879776787998E-4</v>
      </c>
      <c r="Q334" s="2">
        <f>[1]KOR!Q334-[1]KOR!$E334</f>
        <v>-8.4280879776787998E-4</v>
      </c>
      <c r="R334" s="2">
        <f>[1]KOR!R334-[1]KOR!$E334</f>
        <v>-8.4280879776787998E-4</v>
      </c>
      <c r="S334" s="2">
        <f>[1]KOR!S334-[1]KOR!$E334</f>
        <v>-8.4280879776787998E-4</v>
      </c>
      <c r="T334" s="2">
        <f>[1]KOR!T334-[1]KOR!$E334</f>
        <v>-8.4280879776787998E-4</v>
      </c>
      <c r="U334" s="2">
        <f>[1]KOR!U334-[1]KOR!$E334</f>
        <v>-8.4280879776787998E-4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-6.1126598287941647E-4</v>
      </c>
      <c r="N335" s="2">
        <f>[1]KOR!N335-[1]KOR!$E335</f>
        <v>-6.1126598287941647E-4</v>
      </c>
      <c r="O335" s="2">
        <f>[1]KOR!O335-[1]KOR!$E335</f>
        <v>-6.1126598287941647E-4</v>
      </c>
      <c r="P335" s="2">
        <f>[1]KOR!P335-[1]KOR!$E335</f>
        <v>-6.1126598287941647E-4</v>
      </c>
      <c r="Q335" s="2">
        <f>[1]KOR!Q335-[1]KOR!$E335</f>
        <v>-6.1126598287941647E-4</v>
      </c>
      <c r="R335" s="2">
        <f>[1]KOR!R335-[1]KOR!$E335</f>
        <v>-6.1126598287941647E-4</v>
      </c>
      <c r="S335" s="2">
        <f>[1]KOR!S335-[1]KOR!$E335</f>
        <v>-6.1126598287941647E-4</v>
      </c>
      <c r="T335" s="2">
        <f>[1]KOR!T335-[1]KOR!$E335</f>
        <v>-6.1126598287941647E-4</v>
      </c>
      <c r="U335" s="2">
        <f>[1]KOR!U335-[1]KOR!$E335</f>
        <v>-6.1126598287941647E-4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-5.7070869183917239E-4</v>
      </c>
      <c r="N336" s="2">
        <f>[1]KOR!N336-[1]KOR!$E336</f>
        <v>-5.7070869183917239E-4</v>
      </c>
      <c r="O336" s="2">
        <f>[1]KOR!O336-[1]KOR!$E336</f>
        <v>-5.7070869183917239E-4</v>
      </c>
      <c r="P336" s="2">
        <f>[1]KOR!P336-[1]KOR!$E336</f>
        <v>-5.7070869183917239E-4</v>
      </c>
      <c r="Q336" s="2">
        <f>[1]KOR!Q336-[1]KOR!$E336</f>
        <v>-5.7070869183917239E-4</v>
      </c>
      <c r="R336" s="2">
        <f>[1]KOR!R336-[1]KOR!$E336</f>
        <v>-5.7070869183917239E-4</v>
      </c>
      <c r="S336" s="2">
        <f>[1]KOR!S336-[1]KOR!$E336</f>
        <v>-5.7070869183917239E-4</v>
      </c>
      <c r="T336" s="2">
        <f>[1]KOR!T336-[1]KOR!$E336</f>
        <v>-5.7070869183917239E-4</v>
      </c>
      <c r="U336" s="2">
        <f>[1]KOR!U336-[1]KOR!$E336</f>
        <v>-5.7070869183917239E-4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-9.6781564338233039E-4</v>
      </c>
      <c r="I337" s="2">
        <f>[1]KOR!I337-[1]KOR!$E337</f>
        <v>-9.6781564338233039E-4</v>
      </c>
      <c r="J337" s="2">
        <f>[1]KOR!J337-[1]KOR!$E337</f>
        <v>-9.6781564338233039E-4</v>
      </c>
      <c r="K337" s="2">
        <f>[1]KOR!K337-[1]KOR!$E337</f>
        <v>-9.6781564338233039E-4</v>
      </c>
      <c r="L337" s="2">
        <f>[1]KOR!L337-[1]KOR!$E337</f>
        <v>-9.6781564338233039E-4</v>
      </c>
      <c r="M337" s="2">
        <f>[1]KOR!M337-[1]KOR!$E337</f>
        <v>-9.6781564338233039E-4</v>
      </c>
      <c r="N337" s="2">
        <f>[1]KOR!N337-[1]KOR!$E337</f>
        <v>-9.6781564338233039E-4</v>
      </c>
      <c r="O337" s="2">
        <f>[1]KOR!O337-[1]KOR!$E337</f>
        <v>-9.6781564338233039E-4</v>
      </c>
      <c r="P337" s="2">
        <f>[1]KOR!P337-[1]KOR!$E337</f>
        <v>-9.6781564338233039E-4</v>
      </c>
      <c r="Q337" s="2">
        <f>[1]KOR!Q337-[1]KOR!$E337</f>
        <v>-9.6781564338233039E-4</v>
      </c>
      <c r="R337" s="2">
        <f>[1]KOR!R337-[1]KOR!$E337</f>
        <v>-9.6781564338233039E-4</v>
      </c>
      <c r="S337" s="2">
        <f>[1]KOR!S337-[1]KOR!$E337</f>
        <v>-9.6781564338233039E-4</v>
      </c>
      <c r="T337" s="2">
        <f>[1]KOR!T337-[1]KOR!$E337</f>
        <v>-9.6781564338233039E-4</v>
      </c>
      <c r="U337" s="2">
        <f>[1]KOR!U337-[1]KOR!$E337</f>
        <v>-9.6781564338233039E-4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-4.9503881311796505E-4</v>
      </c>
      <c r="K338" s="2">
        <f>[1]KOR!K338-[1]KOR!$E338</f>
        <v>-9.4394955210042042E-4</v>
      </c>
      <c r="L338" s="2">
        <f>[1]KOR!L338-[1]KOR!$E338</f>
        <v>-9.4394955210042042E-4</v>
      </c>
      <c r="M338" s="2">
        <f>[1]KOR!M338-[1]KOR!$E338</f>
        <v>-9.4394955210042042E-4</v>
      </c>
      <c r="N338" s="2">
        <f>[1]KOR!N338-[1]KOR!$E338</f>
        <v>-9.4394955210042042E-4</v>
      </c>
      <c r="O338" s="2">
        <f>[1]KOR!O338-[1]KOR!$E338</f>
        <v>-9.4394955210042042E-4</v>
      </c>
      <c r="P338" s="2">
        <f>[1]KOR!P338-[1]KOR!$E338</f>
        <v>-9.4394955210042042E-4</v>
      </c>
      <c r="Q338" s="2">
        <f>[1]KOR!Q338-[1]KOR!$E338</f>
        <v>-9.4394955210042042E-4</v>
      </c>
      <c r="R338" s="2">
        <f>[1]KOR!R338-[1]KOR!$E338</f>
        <v>-9.4394955210042042E-4</v>
      </c>
      <c r="S338" s="2">
        <f>[1]KOR!S338-[1]KOR!$E338</f>
        <v>-9.4394955210042042E-4</v>
      </c>
      <c r="T338" s="2">
        <f>[1]KOR!T338-[1]KOR!$E338</f>
        <v>-9.4394955210042042E-4</v>
      </c>
      <c r="U338" s="2">
        <f>[1]KOR!U338-[1]KOR!$E338</f>
        <v>-9.4394955210042042E-4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-4.1802729992390653E-4</v>
      </c>
      <c r="N339" s="2">
        <f>[1]KOR!N339-[1]KOR!$E339</f>
        <v>-4.1802729992390653E-4</v>
      </c>
      <c r="O339" s="2">
        <f>[1]KOR!O339-[1]KOR!$E339</f>
        <v>-4.1802729992390653E-4</v>
      </c>
      <c r="P339" s="2">
        <f>[1]KOR!P339-[1]KOR!$E339</f>
        <v>-4.1802729992390653E-4</v>
      </c>
      <c r="Q339" s="2">
        <f>[1]KOR!Q339-[1]KOR!$E339</f>
        <v>-4.1802729992390653E-4</v>
      </c>
      <c r="R339" s="2">
        <f>[1]KOR!R339-[1]KOR!$E339</f>
        <v>-4.1802729992390653E-4</v>
      </c>
      <c r="S339" s="2">
        <f>[1]KOR!S339-[1]KOR!$E339</f>
        <v>-4.1802729992390653E-4</v>
      </c>
      <c r="T339" s="2">
        <f>[1]KOR!T339-[1]KOR!$E339</f>
        <v>-4.1802729992390653E-4</v>
      </c>
      <c r="U339" s="2">
        <f>[1]KOR!U339-[1]KOR!$E339</f>
        <v>-4.1802729992390653E-4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-7.5347399717262675E-4</v>
      </c>
      <c r="I340" s="2">
        <f>[1]KOR!I340-[1]KOR!$E340</f>
        <v>-7.5347399717262675E-4</v>
      </c>
      <c r="J340" s="2">
        <f>[1]KOR!J340-[1]KOR!$E340</f>
        <v>-7.5347399717262675E-4</v>
      </c>
      <c r="K340" s="2">
        <f>[1]KOR!K340-[1]KOR!$E340</f>
        <v>-7.5347399717262675E-4</v>
      </c>
      <c r="L340" s="2">
        <f>[1]KOR!L340-[1]KOR!$E340</f>
        <v>-7.5347399717262675E-4</v>
      </c>
      <c r="M340" s="2">
        <f>[1]KOR!M340-[1]KOR!$E340</f>
        <v>-7.5347399717262675E-4</v>
      </c>
      <c r="N340" s="2">
        <f>[1]KOR!N340-[1]KOR!$E340</f>
        <v>-7.5347399717262675E-4</v>
      </c>
      <c r="O340" s="2">
        <f>[1]KOR!O340-[1]KOR!$E340</f>
        <v>-7.5347399717262675E-4</v>
      </c>
      <c r="P340" s="2">
        <f>[1]KOR!P340-[1]KOR!$E340</f>
        <v>-7.5347399717262675E-4</v>
      </c>
      <c r="Q340" s="2">
        <f>[1]KOR!Q340-[1]KOR!$E340</f>
        <v>-7.5347399717262675E-4</v>
      </c>
      <c r="R340" s="2">
        <f>[1]KOR!R340-[1]KOR!$E340</f>
        <v>-7.5347399717262675E-4</v>
      </c>
      <c r="S340" s="2">
        <f>[1]KOR!S340-[1]KOR!$E340</f>
        <v>-7.5347399717262675E-4</v>
      </c>
      <c r="T340" s="2">
        <f>[1]KOR!T340-[1]KOR!$E340</f>
        <v>-7.5347399717262675E-4</v>
      </c>
      <c r="U340" s="2">
        <f>[1]KOR!U340-[1]KOR!$E340</f>
        <v>-7.5347399717262675E-4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-1.1618444293759467E-3</v>
      </c>
      <c r="I341" s="2">
        <f>[1]KOR!I341-[1]KOR!$E341</f>
        <v>-1.1618444293759467E-3</v>
      </c>
      <c r="J341" s="2">
        <f>[1]KOR!J341-[1]KOR!$E341</f>
        <v>-1.1618444293759467E-3</v>
      </c>
      <c r="K341" s="2">
        <f>[1]KOR!K341-[1]KOR!$E341</f>
        <v>-1.1618444293759467E-3</v>
      </c>
      <c r="L341" s="2">
        <f>[1]KOR!L341-[1]KOR!$E341</f>
        <v>-1.1618444293759467E-3</v>
      </c>
      <c r="M341" s="2">
        <f>[1]KOR!M341-[1]KOR!$E341</f>
        <v>-1.1618444293759467E-3</v>
      </c>
      <c r="N341" s="2">
        <f>[1]KOR!N341-[1]KOR!$E341</f>
        <v>-1.1618444293759467E-3</v>
      </c>
      <c r="O341" s="2">
        <f>[1]KOR!O341-[1]KOR!$E341</f>
        <v>-1.1618444293759467E-3</v>
      </c>
      <c r="P341" s="2">
        <f>[1]KOR!P341-[1]KOR!$E341</f>
        <v>-1.1618444293759467E-3</v>
      </c>
      <c r="Q341" s="2">
        <f>[1]KOR!Q341-[1]KOR!$E341</f>
        <v>-1.1618444293759467E-3</v>
      </c>
      <c r="R341" s="2">
        <f>[1]KOR!R341-[1]KOR!$E341</f>
        <v>-1.1618444293759467E-3</v>
      </c>
      <c r="S341" s="2">
        <f>[1]KOR!S341-[1]KOR!$E341</f>
        <v>-1.1618444293759467E-3</v>
      </c>
      <c r="T341" s="2">
        <f>[1]KOR!T341-[1]KOR!$E341</f>
        <v>-1.1618444293759467E-3</v>
      </c>
      <c r="U341" s="2">
        <f>[1]KOR!U341-[1]KOR!$E341</f>
        <v>-1.1618444293759467E-3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-6.5978543774125598E-4</v>
      </c>
      <c r="M342" s="2">
        <f>[1]KOR!M342-[1]KOR!$E342</f>
        <v>-6.5978543774125598E-4</v>
      </c>
      <c r="N342" s="2">
        <f>[1]KOR!N342-[1]KOR!$E342</f>
        <v>-6.5978543774125598E-4</v>
      </c>
      <c r="O342" s="2">
        <f>[1]KOR!O342-[1]KOR!$E342</f>
        <v>-6.5978543774125598E-4</v>
      </c>
      <c r="P342" s="2">
        <f>[1]KOR!P342-[1]KOR!$E342</f>
        <v>-6.5978543774125598E-4</v>
      </c>
      <c r="Q342" s="2">
        <f>[1]KOR!Q342-[1]KOR!$E342</f>
        <v>-6.5978543774125598E-4</v>
      </c>
      <c r="R342" s="2">
        <f>[1]KOR!R342-[1]KOR!$E342</f>
        <v>-6.5978543774125598E-4</v>
      </c>
      <c r="S342" s="2">
        <f>[1]KOR!S342-[1]KOR!$E342</f>
        <v>-6.5978543774125598E-4</v>
      </c>
      <c r="T342" s="2">
        <f>[1]KOR!T342-[1]KOR!$E342</f>
        <v>-6.5978543774125598E-4</v>
      </c>
      <c r="U342" s="2">
        <f>[1]KOR!U342-[1]KOR!$E342</f>
        <v>-6.5978543774125598E-4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-5.7097139759587634E-4</v>
      </c>
      <c r="M346" s="2">
        <f>[1]KOR!M346-[1]KOR!$E346</f>
        <v>-5.7097139759587634E-4</v>
      </c>
      <c r="N346" s="2">
        <f>[1]KOR!N346-[1]KOR!$E346</f>
        <v>-5.7097139759587634E-4</v>
      </c>
      <c r="O346" s="2">
        <f>[1]KOR!O346-[1]KOR!$E346</f>
        <v>-5.7097139759587634E-4</v>
      </c>
      <c r="P346" s="2">
        <f>[1]KOR!P346-[1]KOR!$E346</f>
        <v>-5.7097139759587634E-4</v>
      </c>
      <c r="Q346" s="2">
        <f>[1]KOR!Q346-[1]KOR!$E346</f>
        <v>-5.7097139759587634E-4</v>
      </c>
      <c r="R346" s="2">
        <f>[1]KOR!R346-[1]KOR!$E346</f>
        <v>-5.7097139759587634E-4</v>
      </c>
      <c r="S346" s="2">
        <f>[1]KOR!S346-[1]KOR!$E346</f>
        <v>-5.7097139759587634E-4</v>
      </c>
      <c r="T346" s="2">
        <f>[1]KOR!T346-[1]KOR!$E346</f>
        <v>-5.7097139759587634E-4</v>
      </c>
      <c r="U346" s="2">
        <f>[1]KOR!U346-[1]KOR!$E346</f>
        <v>-5.7097139759587634E-4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-5.7493859620461052E-4</v>
      </c>
      <c r="O347" s="2">
        <f>[1]KOR!O347-[1]KOR!$E347</f>
        <v>-5.7493859620461052E-4</v>
      </c>
      <c r="P347" s="2">
        <f>[1]KOR!P347-[1]KOR!$E347</f>
        <v>-5.7493859620461052E-4</v>
      </c>
      <c r="Q347" s="2">
        <f>[1]KOR!Q347-[1]KOR!$E347</f>
        <v>-5.7493859620461052E-4</v>
      </c>
      <c r="R347" s="2">
        <f>[1]KOR!R347-[1]KOR!$E347</f>
        <v>-5.7493859620461052E-4</v>
      </c>
      <c r="S347" s="2">
        <f>[1]KOR!S347-[1]KOR!$E347</f>
        <v>-5.7493859620461052E-4</v>
      </c>
      <c r="T347" s="2">
        <f>[1]KOR!T347-[1]KOR!$E347</f>
        <v>-5.7493859620461052E-4</v>
      </c>
      <c r="U347" s="2">
        <f>[1]KOR!U347-[1]KOR!$E347</f>
        <v>-5.7493859620461052E-4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-9.8429926893928155E-4</v>
      </c>
      <c r="K349" s="2">
        <f>[1]KOR!K349-[1]KOR!$E349</f>
        <v>-9.8429926893928155E-4</v>
      </c>
      <c r="L349" s="2">
        <f>[1]KOR!L349-[1]KOR!$E349</f>
        <v>-9.8429926893928155E-4</v>
      </c>
      <c r="M349" s="2">
        <f>[1]KOR!M349-[1]KOR!$E349</f>
        <v>-9.8429926893928155E-4</v>
      </c>
      <c r="N349" s="2">
        <f>[1]KOR!N349-[1]KOR!$E349</f>
        <v>-1.6272023815231407E-3</v>
      </c>
      <c r="O349" s="2">
        <f>[1]KOR!O349-[1]KOR!$E349</f>
        <v>-1.6272023815231407E-3</v>
      </c>
      <c r="P349" s="2">
        <f>[1]KOR!P349-[1]KOR!$E349</f>
        <v>-1.6272023815231407E-3</v>
      </c>
      <c r="Q349" s="2">
        <f>[1]KOR!Q349-[1]KOR!$E349</f>
        <v>-1.6272023815231407E-3</v>
      </c>
      <c r="R349" s="2">
        <f>[1]KOR!R349-[1]KOR!$E349</f>
        <v>-1.6272023815231407E-3</v>
      </c>
      <c r="S349" s="2">
        <f>[1]KOR!S349-[1]KOR!$E349</f>
        <v>-1.6272023815231407E-3</v>
      </c>
      <c r="T349" s="2">
        <f>[1]KOR!T349-[1]KOR!$E349</f>
        <v>-1.6272023815231407E-3</v>
      </c>
      <c r="U349" s="2">
        <f>[1]KOR!U349-[1]KOR!$E349</f>
        <v>-1.6272023815231407E-3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-1.0327748278031734E-3</v>
      </c>
      <c r="I350" s="2">
        <f>[1]KOR!I350-[1]KOR!$E350</f>
        <v>-1.0327748278031734E-3</v>
      </c>
      <c r="J350" s="2">
        <f>[1]KOR!J350-[1]KOR!$E350</f>
        <v>-1.0327748278031734E-3</v>
      </c>
      <c r="K350" s="2">
        <f>[1]KOR!K350-[1]KOR!$E350</f>
        <v>-1.0327748278031734E-3</v>
      </c>
      <c r="L350" s="2">
        <f>[1]KOR!L350-[1]KOR!$E350</f>
        <v>-1.0327748278031734E-3</v>
      </c>
      <c r="M350" s="2">
        <f>[1]KOR!M350-[1]KOR!$E350</f>
        <v>-1.0327748278031734E-3</v>
      </c>
      <c r="N350" s="2">
        <f>[1]KOR!N350-[1]KOR!$E350</f>
        <v>-1.0327748278031734E-3</v>
      </c>
      <c r="O350" s="2">
        <f>[1]KOR!O350-[1]KOR!$E350</f>
        <v>-1.0327748278031734E-3</v>
      </c>
      <c r="P350" s="2">
        <f>[1]KOR!P350-[1]KOR!$E350</f>
        <v>-1.0327748278031734E-3</v>
      </c>
      <c r="Q350" s="2">
        <f>[1]KOR!Q350-[1]KOR!$E350</f>
        <v>-1.0327748278031734E-3</v>
      </c>
      <c r="R350" s="2">
        <f>[1]KOR!R350-[1]KOR!$E350</f>
        <v>-1.0327748278031734E-3</v>
      </c>
      <c r="S350" s="2">
        <f>[1]KOR!S350-[1]KOR!$E350</f>
        <v>-1.0327748278031734E-3</v>
      </c>
      <c r="T350" s="2">
        <f>[1]KOR!T350-[1]KOR!$E350</f>
        <v>-1.0327748278031734E-3</v>
      </c>
      <c r="U350" s="2">
        <f>[1]KOR!U350-[1]KOR!$E350</f>
        <v>-1.0327748278031734E-3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-7.4804142310291866E-4</v>
      </c>
      <c r="J351" s="2">
        <f>[1]KOR!J351-[1]KOR!$E351</f>
        <v>-7.4804142310291866E-4</v>
      </c>
      <c r="K351" s="2">
        <f>[1]KOR!K351-[1]KOR!$E351</f>
        <v>-7.4804142310291866E-4</v>
      </c>
      <c r="L351" s="2">
        <f>[1]KOR!L351-[1]KOR!$E351</f>
        <v>-7.4804142310291866E-4</v>
      </c>
      <c r="M351" s="2">
        <f>[1]KOR!M351-[1]KOR!$E351</f>
        <v>-7.4804142310291866E-4</v>
      </c>
      <c r="N351" s="2">
        <f>[1]KOR!N351-[1]KOR!$E351</f>
        <v>-7.4804142310291866E-4</v>
      </c>
      <c r="O351" s="2">
        <f>[1]KOR!O351-[1]KOR!$E351</f>
        <v>-7.4804142310291866E-4</v>
      </c>
      <c r="P351" s="2">
        <f>[1]KOR!P351-[1]KOR!$E351</f>
        <v>-7.4804142310291866E-4</v>
      </c>
      <c r="Q351" s="2">
        <f>[1]KOR!Q351-[1]KOR!$E351</f>
        <v>-7.4804142310291866E-4</v>
      </c>
      <c r="R351" s="2">
        <f>[1]KOR!R351-[1]KOR!$E351</f>
        <v>-7.4804142310291866E-4</v>
      </c>
      <c r="S351" s="2">
        <f>[1]KOR!S351-[1]KOR!$E351</f>
        <v>-7.4804142310291866E-4</v>
      </c>
      <c r="T351" s="2">
        <f>[1]KOR!T351-[1]KOR!$E351</f>
        <v>-7.4804142310291866E-4</v>
      </c>
      <c r="U351" s="2">
        <f>[1]KOR!U351-[1]KOR!$E351</f>
        <v>-7.4804142310291866E-4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-7.0063054274527303E-4</v>
      </c>
      <c r="J355" s="2">
        <f>[1]KOR!J355-[1]KOR!$E355</f>
        <v>-7.0063054274527303E-4</v>
      </c>
      <c r="K355" s="2">
        <f>[1]KOR!K355-[1]KOR!$E355</f>
        <v>-1.1635782595291744E-3</v>
      </c>
      <c r="L355" s="2">
        <f>[1]KOR!L355-[1]KOR!$E355</f>
        <v>-1.1635782595291744E-3</v>
      </c>
      <c r="M355" s="2">
        <f>[1]KOR!M355-[1]KOR!$E355</f>
        <v>-1.1635782595291744E-3</v>
      </c>
      <c r="N355" s="2">
        <f>[1]KOR!N355-[1]KOR!$E355</f>
        <v>-1.1635782595291744E-3</v>
      </c>
      <c r="O355" s="2">
        <f>[1]KOR!O355-[1]KOR!$E355</f>
        <v>-1.1635782595291744E-3</v>
      </c>
      <c r="P355" s="2">
        <f>[1]KOR!P355-[1]KOR!$E355</f>
        <v>-1.1635782595291744E-3</v>
      </c>
      <c r="Q355" s="2">
        <f>[1]KOR!Q355-[1]KOR!$E355</f>
        <v>-1.1635782595291744E-3</v>
      </c>
      <c r="R355" s="2">
        <f>[1]KOR!R355-[1]KOR!$E355</f>
        <v>-1.1635782595291744E-3</v>
      </c>
      <c r="S355" s="2">
        <f>[1]KOR!S355-[1]KOR!$E355</f>
        <v>-1.1635782595291744E-3</v>
      </c>
      <c r="T355" s="2">
        <f>[1]KOR!T355-[1]KOR!$E355</f>
        <v>-1.1635782595291744E-3</v>
      </c>
      <c r="U355" s="2">
        <f>[1]KOR!U355-[1]KOR!$E355</f>
        <v>-1.1635782595291744E-3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-6.767073695339576E-4</v>
      </c>
      <c r="N356" s="2">
        <f>[1]KOR!N356-[1]KOR!$E356</f>
        <v>-6.767073695339576E-4</v>
      </c>
      <c r="O356" s="2">
        <f>[1]KOR!O356-[1]KOR!$E356</f>
        <v>-6.767073695339576E-4</v>
      </c>
      <c r="P356" s="2">
        <f>[1]KOR!P356-[1]KOR!$E356</f>
        <v>-6.767073695339576E-4</v>
      </c>
      <c r="Q356" s="2">
        <f>[1]KOR!Q356-[1]KOR!$E356</f>
        <v>-6.767073695339576E-4</v>
      </c>
      <c r="R356" s="2">
        <f>[1]KOR!R356-[1]KOR!$E356</f>
        <v>-6.767073695339576E-4</v>
      </c>
      <c r="S356" s="2">
        <f>[1]KOR!S356-[1]KOR!$E356</f>
        <v>-6.767073695339576E-4</v>
      </c>
      <c r="T356" s="2">
        <f>[1]KOR!T356-[1]KOR!$E356</f>
        <v>-6.767073695339576E-4</v>
      </c>
      <c r="U356" s="2">
        <f>[1]KOR!U356-[1]KOR!$E356</f>
        <v>-6.767073695339576E-4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-8.1076682751302087E-4</v>
      </c>
      <c r="J358" s="2">
        <f>[1]KOR!J358-[1]KOR!$E358</f>
        <v>-8.1076682751302087E-4</v>
      </c>
      <c r="K358" s="2">
        <f>[1]KOR!K358-[1]KOR!$E358</f>
        <v>-8.1076682751302087E-4</v>
      </c>
      <c r="L358" s="2">
        <f>[1]KOR!L358-[1]KOR!$E358</f>
        <v>-8.1076682751302087E-4</v>
      </c>
      <c r="M358" s="2">
        <f>[1]KOR!M358-[1]KOR!$E358</f>
        <v>-8.1076682751302087E-4</v>
      </c>
      <c r="N358" s="2">
        <f>[1]KOR!N358-[1]KOR!$E358</f>
        <v>-8.1076682751302087E-4</v>
      </c>
      <c r="O358" s="2">
        <f>[1]KOR!O358-[1]KOR!$E358</f>
        <v>-8.1076682751302087E-4</v>
      </c>
      <c r="P358" s="2">
        <f>[1]KOR!P358-[1]KOR!$E358</f>
        <v>-8.1076682751302087E-4</v>
      </c>
      <c r="Q358" s="2">
        <f>[1]KOR!Q358-[1]KOR!$E358</f>
        <v>-8.1076682751302087E-4</v>
      </c>
      <c r="R358" s="2">
        <f>[1]KOR!R358-[1]KOR!$E358</f>
        <v>-8.1076682751302087E-4</v>
      </c>
      <c r="S358" s="2">
        <f>[1]KOR!S358-[1]KOR!$E358</f>
        <v>-8.1076682751302087E-4</v>
      </c>
      <c r="T358" s="2">
        <f>[1]KOR!T358-[1]KOR!$E358</f>
        <v>-8.1076682751302087E-4</v>
      </c>
      <c r="U358" s="2">
        <f>[1]KOR!U358-[1]KOR!$E358</f>
        <v>-8.1076682751302087E-4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-5.3567564049039618E-4</v>
      </c>
      <c r="N359" s="2">
        <f>[1]KOR!N359-[1]KOR!$E359</f>
        <v>-5.3567564049039618E-4</v>
      </c>
      <c r="O359" s="2">
        <f>[1]KOR!O359-[1]KOR!$E359</f>
        <v>-5.3567564049039618E-4</v>
      </c>
      <c r="P359" s="2">
        <f>[1]KOR!P359-[1]KOR!$E359</f>
        <v>-5.3567564049039618E-4</v>
      </c>
      <c r="Q359" s="2">
        <f>[1]KOR!Q359-[1]KOR!$E359</f>
        <v>-5.3567564049039618E-4</v>
      </c>
      <c r="R359" s="2">
        <f>[1]KOR!R359-[1]KOR!$E359</f>
        <v>-5.3567564049039618E-4</v>
      </c>
      <c r="S359" s="2">
        <f>[1]KOR!S359-[1]KOR!$E359</f>
        <v>-5.3567564049039618E-4</v>
      </c>
      <c r="T359" s="2">
        <f>[1]KOR!T359-[1]KOR!$E359</f>
        <v>-5.3567564049039618E-4</v>
      </c>
      <c r="U359" s="2">
        <f>[1]KOR!U359-[1]KOR!$E359</f>
        <v>-5.3567564049039618E-4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-5.9580994879215865E-4</v>
      </c>
      <c r="N360" s="2">
        <f>[1]KOR!N360-[1]KOR!$E360</f>
        <v>-5.9580994879215865E-4</v>
      </c>
      <c r="O360" s="2">
        <f>[1]KOR!O360-[1]KOR!$E360</f>
        <v>-5.9580994879215865E-4</v>
      </c>
      <c r="P360" s="2">
        <f>[1]KOR!P360-[1]KOR!$E360</f>
        <v>-5.9580994879215865E-4</v>
      </c>
      <c r="Q360" s="2">
        <f>[1]KOR!Q360-[1]KOR!$E360</f>
        <v>-5.9580994879215865E-4</v>
      </c>
      <c r="R360" s="2">
        <f>[1]KOR!R360-[1]KOR!$E360</f>
        <v>-5.9580994879215865E-4</v>
      </c>
      <c r="S360" s="2">
        <f>[1]KOR!S360-[1]KOR!$E360</f>
        <v>-5.9580994879215865E-4</v>
      </c>
      <c r="T360" s="2">
        <f>[1]KOR!T360-[1]KOR!$E360</f>
        <v>-5.9580994879215865E-4</v>
      </c>
      <c r="U360" s="2">
        <f>[1]KOR!U360-[1]KOR!$E360</f>
        <v>-5.9580994879215865E-4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-1.042075429879219E-3</v>
      </c>
      <c r="I361" s="2">
        <f>[1]KOR!I361-[1]KOR!$E361</f>
        <v>-1.042075429879219E-3</v>
      </c>
      <c r="J361" s="2">
        <f>[1]KOR!J361-[1]KOR!$E361</f>
        <v>-1.042075429879219E-3</v>
      </c>
      <c r="K361" s="2">
        <f>[1]KOR!K361-[1]KOR!$E361</f>
        <v>-1.042075429879219E-3</v>
      </c>
      <c r="L361" s="2">
        <f>[1]KOR!L361-[1]KOR!$E361</f>
        <v>-1.042075429879219E-3</v>
      </c>
      <c r="M361" s="2">
        <f>[1]KOR!M361-[1]KOR!$E361</f>
        <v>-1.042075429879219E-3</v>
      </c>
      <c r="N361" s="2">
        <f>[1]KOR!N361-[1]KOR!$E361</f>
        <v>-1.042075429879219E-3</v>
      </c>
      <c r="O361" s="2">
        <f>[1]KOR!O361-[1]KOR!$E361</f>
        <v>-1.042075429879219E-3</v>
      </c>
      <c r="P361" s="2">
        <f>[1]KOR!P361-[1]KOR!$E361</f>
        <v>-1.042075429879219E-3</v>
      </c>
      <c r="Q361" s="2">
        <f>[1]KOR!Q361-[1]KOR!$E361</f>
        <v>-1.042075429879219E-3</v>
      </c>
      <c r="R361" s="2">
        <f>[1]KOR!R361-[1]KOR!$E361</f>
        <v>-1.042075429879219E-3</v>
      </c>
      <c r="S361" s="2">
        <f>[1]KOR!S361-[1]KOR!$E361</f>
        <v>-1.042075429879219E-3</v>
      </c>
      <c r="T361" s="2">
        <f>[1]KOR!T361-[1]KOR!$E361</f>
        <v>-1.042075429879219E-3</v>
      </c>
      <c r="U361" s="2">
        <f>[1]KOR!U361-[1]KOR!$E361</f>
        <v>-1.042075429879219E-3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-5.2996640122326966E-4</v>
      </c>
      <c r="N362" s="2">
        <f>[1]KOR!N362-[1]KOR!$E362</f>
        <v>-5.2996640122326966E-4</v>
      </c>
      <c r="O362" s="2">
        <f>[1]KOR!O362-[1]KOR!$E362</f>
        <v>-5.2996640122326966E-4</v>
      </c>
      <c r="P362" s="2">
        <f>[1]KOR!P362-[1]KOR!$E362</f>
        <v>-5.2996640122326966E-4</v>
      </c>
      <c r="Q362" s="2">
        <f>[1]KOR!Q362-[1]KOR!$E362</f>
        <v>-5.2996640122326966E-4</v>
      </c>
      <c r="R362" s="2">
        <f>[1]KOR!R362-[1]KOR!$E362</f>
        <v>-5.2996640122326966E-4</v>
      </c>
      <c r="S362" s="2">
        <f>[1]KOR!S362-[1]KOR!$E362</f>
        <v>-5.2996640122326966E-4</v>
      </c>
      <c r="T362" s="2">
        <f>[1]KOR!T362-[1]KOR!$E362</f>
        <v>-5.2996640122326966E-4</v>
      </c>
      <c r="U362" s="2">
        <f>[1]KOR!U362-[1]KOR!$E362</f>
        <v>-5.2996640122326966E-4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-6.8383265822902217E-4</v>
      </c>
      <c r="J364" s="2">
        <f>[1]KOR!J364-[1]KOR!$E364</f>
        <v>-6.8383265822902217E-4</v>
      </c>
      <c r="K364" s="2">
        <f>[1]KOR!K364-[1]KOR!$E364</f>
        <v>-6.8383265822902217E-4</v>
      </c>
      <c r="L364" s="2">
        <f>[1]KOR!L364-[1]KOR!$E364</f>
        <v>-6.8383265822902217E-4</v>
      </c>
      <c r="M364" s="2">
        <f>[1]KOR!M364-[1]KOR!$E364</f>
        <v>-6.8383265822902217E-4</v>
      </c>
      <c r="N364" s="2">
        <f>[1]KOR!N364-[1]KOR!$E364</f>
        <v>-6.8383265822902217E-4</v>
      </c>
      <c r="O364" s="2">
        <f>[1]KOR!O364-[1]KOR!$E364</f>
        <v>-6.8383265822902217E-4</v>
      </c>
      <c r="P364" s="2">
        <f>[1]KOR!P364-[1]KOR!$E364</f>
        <v>-6.8383265822902217E-4</v>
      </c>
      <c r="Q364" s="2">
        <f>[1]KOR!Q364-[1]KOR!$E364</f>
        <v>-6.8383265822902217E-4</v>
      </c>
      <c r="R364" s="2">
        <f>[1]KOR!R364-[1]KOR!$E364</f>
        <v>-6.8383265822902217E-4</v>
      </c>
      <c r="S364" s="2">
        <f>[1]KOR!S364-[1]KOR!$E364</f>
        <v>-6.8383265822902217E-4</v>
      </c>
      <c r="T364" s="2">
        <f>[1]KOR!T364-[1]KOR!$E364</f>
        <v>-6.8383265822902217E-4</v>
      </c>
      <c r="U364" s="2">
        <f>[1]KOR!U364-[1]KOR!$E364</f>
        <v>-6.8383265822902217E-4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-5.2803238411236464E-4</v>
      </c>
      <c r="M365" s="2">
        <f>[1]KOR!M365-[1]KOR!$E365</f>
        <v>-5.2803238411236464E-4</v>
      </c>
      <c r="N365" s="2">
        <f>[1]KOR!N365-[1]KOR!$E365</f>
        <v>-5.2803238411236464E-4</v>
      </c>
      <c r="O365" s="2">
        <f>[1]KOR!O365-[1]KOR!$E365</f>
        <v>-5.2803238411236464E-4</v>
      </c>
      <c r="P365" s="2">
        <f>[1]KOR!P365-[1]KOR!$E365</f>
        <v>-5.2803238411236464E-4</v>
      </c>
      <c r="Q365" s="2">
        <f>[1]KOR!Q365-[1]KOR!$E365</f>
        <v>-5.2803238411236464E-4</v>
      </c>
      <c r="R365" s="2">
        <f>[1]KOR!R365-[1]KOR!$E365</f>
        <v>-5.2803238411236464E-4</v>
      </c>
      <c r="S365" s="2">
        <f>[1]KOR!S365-[1]KOR!$E365</f>
        <v>-5.2803238411236464E-4</v>
      </c>
      <c r="T365" s="2">
        <f>[1]KOR!T365-[1]KOR!$E365</f>
        <v>-5.2803238411236464E-4</v>
      </c>
      <c r="U365" s="2">
        <f>[1]KOR!U365-[1]KOR!$E365</f>
        <v>-5.2803238411236464E-4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-1.2406702052887297E-3</v>
      </c>
      <c r="I366" s="2">
        <f>[1]KOR!I366-[1]KOR!$E366</f>
        <v>-1.2406702052887297E-3</v>
      </c>
      <c r="J366" s="2">
        <f>[1]KOR!J366-[1]KOR!$E366</f>
        <v>-1.2406702052887297E-3</v>
      </c>
      <c r="K366" s="2">
        <f>[1]KOR!K366-[1]KOR!$E366</f>
        <v>-1.2406702052887297E-3</v>
      </c>
      <c r="L366" s="2">
        <f>[1]KOR!L366-[1]KOR!$E366</f>
        <v>-1.2406702052887297E-3</v>
      </c>
      <c r="M366" s="2">
        <f>[1]KOR!M366-[1]KOR!$E366</f>
        <v>-1.2406702052887297E-3</v>
      </c>
      <c r="N366" s="2">
        <f>[1]KOR!N366-[1]KOR!$E366</f>
        <v>-1.2406702052887297E-3</v>
      </c>
      <c r="O366" s="2">
        <f>[1]KOR!O366-[1]KOR!$E366</f>
        <v>-1.2406702052887297E-3</v>
      </c>
      <c r="P366" s="2">
        <f>[1]KOR!P366-[1]KOR!$E366</f>
        <v>-1.2406702052887297E-3</v>
      </c>
      <c r="Q366" s="2">
        <f>[1]KOR!Q366-[1]KOR!$E366</f>
        <v>-1.2406702052887297E-3</v>
      </c>
      <c r="R366" s="2">
        <f>[1]KOR!R366-[1]KOR!$E366</f>
        <v>-1.2406702052887297E-3</v>
      </c>
      <c r="S366" s="2">
        <f>[1]KOR!S366-[1]KOR!$E366</f>
        <v>-1.2406702052887297E-3</v>
      </c>
      <c r="T366" s="2">
        <f>[1]KOR!T366-[1]KOR!$E366</f>
        <v>-1.2406702052887297E-3</v>
      </c>
      <c r="U366" s="2">
        <f>[1]KOR!U366-[1]KOR!$E366</f>
        <v>-1.2406702052887297E-3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0</v>
      </c>
      <c r="P367" s="2">
        <f>[1]KOR!P367-[1]KOR!$E367</f>
        <v>0</v>
      </c>
      <c r="Q367" s="2">
        <f>[1]KOR!Q367-[1]KOR!$E367</f>
        <v>0</v>
      </c>
      <c r="R367" s="2">
        <f>[1]KOR!R367-[1]KOR!$E367</f>
        <v>0</v>
      </c>
      <c r="S367" s="2">
        <f>[1]KOR!S367-[1]KOR!$E367</f>
        <v>0</v>
      </c>
      <c r="T367" s="2">
        <f>[1]KOR!T367-[1]KOR!$E367</f>
        <v>0</v>
      </c>
      <c r="U367" s="2">
        <f>[1]KOR!U367-[1]KOR!$E367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-5.2797761471268245E-4</v>
      </c>
      <c r="L368" s="2">
        <f>[1]KOR!L368-[1]KOR!$E368</f>
        <v>-9.4894547476709334E-4</v>
      </c>
      <c r="M368" s="2">
        <f>[1]KOR!M368-[1]KOR!$E368</f>
        <v>-9.4894547476709334E-4</v>
      </c>
      <c r="N368" s="2">
        <f>[1]KOR!N368-[1]KOR!$E368</f>
        <v>-9.4894547476709334E-4</v>
      </c>
      <c r="O368" s="2">
        <f>[1]KOR!O368-[1]KOR!$E368</f>
        <v>-9.4894547476709334E-4</v>
      </c>
      <c r="P368" s="2">
        <f>[1]KOR!P368-[1]KOR!$E368</f>
        <v>-9.4894547476709334E-4</v>
      </c>
      <c r="Q368" s="2">
        <f>[1]KOR!Q368-[1]KOR!$E368</f>
        <v>-9.4894547476709334E-4</v>
      </c>
      <c r="R368" s="2">
        <f>[1]KOR!R368-[1]KOR!$E368</f>
        <v>-9.4894547476709334E-4</v>
      </c>
      <c r="S368" s="2">
        <f>[1]KOR!S368-[1]KOR!$E368</f>
        <v>-9.4894547476709334E-4</v>
      </c>
      <c r="T368" s="2">
        <f>[1]KOR!T368-[1]KOR!$E368</f>
        <v>-9.4894547476709334E-4</v>
      </c>
      <c r="U368" s="2">
        <f>[1]KOR!U368-[1]KOR!$E368</f>
        <v>-9.4894547476709334E-4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-4.271440508469837E-4</v>
      </c>
      <c r="N369" s="2">
        <f>[1]KOR!N369-[1]KOR!$E369</f>
        <v>-4.271440508469837E-4</v>
      </c>
      <c r="O369" s="2">
        <f>[1]KOR!O369-[1]KOR!$E369</f>
        <v>-4.271440508469837E-4</v>
      </c>
      <c r="P369" s="2">
        <f>[1]KOR!P369-[1]KOR!$E369</f>
        <v>-4.271440508469837E-4</v>
      </c>
      <c r="Q369" s="2">
        <f>[1]KOR!Q369-[1]KOR!$E369</f>
        <v>-4.271440508469837E-4</v>
      </c>
      <c r="R369" s="2">
        <f>[1]KOR!R369-[1]KOR!$E369</f>
        <v>-4.271440508469837E-4</v>
      </c>
      <c r="S369" s="2">
        <f>[1]KOR!S369-[1]KOR!$E369</f>
        <v>-4.271440508469837E-4</v>
      </c>
      <c r="T369" s="2">
        <f>[1]KOR!T369-[1]KOR!$E369</f>
        <v>-4.271440508469837E-4</v>
      </c>
      <c r="U369" s="2">
        <f>[1]KOR!U369-[1]KOR!$E369</f>
        <v>-4.271440508469837E-4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-5.0693236713428291E-4</v>
      </c>
      <c r="M370" s="2">
        <f>[1]KOR!M370-[1]KOR!$E370</f>
        <v>-9.7495028927507832E-4</v>
      </c>
      <c r="N370" s="2">
        <f>[1]KOR!N370-[1]KOR!$E370</f>
        <v>-9.7495028927507832E-4</v>
      </c>
      <c r="O370" s="2">
        <f>[1]KOR!O370-[1]KOR!$E370</f>
        <v>-9.7495028927507832E-4</v>
      </c>
      <c r="P370" s="2">
        <f>[1]KOR!P370-[1]KOR!$E370</f>
        <v>-9.7495028927507832E-4</v>
      </c>
      <c r="Q370" s="2">
        <f>[1]KOR!Q370-[1]KOR!$E370</f>
        <v>-9.7495028927507832E-4</v>
      </c>
      <c r="R370" s="2">
        <f>[1]KOR!R370-[1]KOR!$E370</f>
        <v>-9.7495028927507832E-4</v>
      </c>
      <c r="S370" s="2">
        <f>[1]KOR!S370-[1]KOR!$E370</f>
        <v>-9.7495028927507832E-4</v>
      </c>
      <c r="T370" s="2">
        <f>[1]KOR!T370-[1]KOR!$E370</f>
        <v>-9.7495028927507832E-4</v>
      </c>
      <c r="U370" s="2">
        <f>[1]KOR!U370-[1]KOR!$E370</f>
        <v>-9.7495028927507832E-4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-6.8686774662829464E-4</v>
      </c>
      <c r="I372" s="2">
        <f>[1]KOR!I372-[1]KOR!$E372</f>
        <v>-6.8686774662829464E-4</v>
      </c>
      <c r="J372" s="2">
        <f>[1]KOR!J372-[1]KOR!$E372</f>
        <v>-6.8686774662829464E-4</v>
      </c>
      <c r="K372" s="2">
        <f>[1]KOR!K372-[1]KOR!$E372</f>
        <v>-6.8686774662829464E-4</v>
      </c>
      <c r="L372" s="2">
        <f>[1]KOR!L372-[1]KOR!$E372</f>
        <v>-6.8686774662829464E-4</v>
      </c>
      <c r="M372" s="2">
        <f>[1]KOR!M372-[1]KOR!$E372</f>
        <v>-6.8686774662829464E-4</v>
      </c>
      <c r="N372" s="2">
        <f>[1]KOR!N372-[1]KOR!$E372</f>
        <v>-6.8686774662829464E-4</v>
      </c>
      <c r="O372" s="2">
        <f>[1]KOR!O372-[1]KOR!$E372</f>
        <v>-6.8686774662829464E-4</v>
      </c>
      <c r="P372" s="2">
        <f>[1]KOR!P372-[1]KOR!$E372</f>
        <v>-6.8686774662829464E-4</v>
      </c>
      <c r="Q372" s="2">
        <f>[1]KOR!Q372-[1]KOR!$E372</f>
        <v>-6.8686774662829464E-4</v>
      </c>
      <c r="R372" s="2">
        <f>[1]KOR!R372-[1]KOR!$E372</f>
        <v>-6.8686774662829464E-4</v>
      </c>
      <c r="S372" s="2">
        <f>[1]KOR!S372-[1]KOR!$E372</f>
        <v>-6.8686774662829464E-4</v>
      </c>
      <c r="T372" s="2">
        <f>[1]KOR!T372-[1]KOR!$E372</f>
        <v>-6.8686774662829464E-4</v>
      </c>
      <c r="U372" s="2">
        <f>[1]KOR!U372-[1]KOR!$E372</f>
        <v>-6.8686774662829464E-4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-1.0118552827877991E-3</v>
      </c>
      <c r="J373" s="2">
        <f>[1]KOR!J373-[1]KOR!$E373</f>
        <v>-1.0118552827877991E-3</v>
      </c>
      <c r="K373" s="2">
        <f>[1]KOR!K373-[1]KOR!$E373</f>
        <v>-1.0118552827877991E-3</v>
      </c>
      <c r="L373" s="2">
        <f>[1]KOR!L373-[1]KOR!$E373</f>
        <v>-1.0118552827877991E-3</v>
      </c>
      <c r="M373" s="2">
        <f>[1]KOR!M373-[1]KOR!$E373</f>
        <v>-1.0118552827877991E-3</v>
      </c>
      <c r="N373" s="2">
        <f>[1]KOR!N373-[1]KOR!$E373</f>
        <v>-1.0118552827877991E-3</v>
      </c>
      <c r="O373" s="2">
        <f>[1]KOR!O373-[1]KOR!$E373</f>
        <v>-1.0118552827877991E-3</v>
      </c>
      <c r="P373" s="2">
        <f>[1]KOR!P373-[1]KOR!$E373</f>
        <v>-1.0118552827877991E-3</v>
      </c>
      <c r="Q373" s="2">
        <f>[1]KOR!Q373-[1]KOR!$E373</f>
        <v>-1.0118552827877991E-3</v>
      </c>
      <c r="R373" s="2">
        <f>[1]KOR!R373-[1]KOR!$E373</f>
        <v>-1.0118552827877991E-3</v>
      </c>
      <c r="S373" s="2">
        <f>[1]KOR!S373-[1]KOR!$E373</f>
        <v>-1.0118552827877991E-3</v>
      </c>
      <c r="T373" s="2">
        <f>[1]KOR!T373-[1]KOR!$E373</f>
        <v>-1.0118552827877991E-3</v>
      </c>
      <c r="U373" s="2">
        <f>[1]KOR!U373-[1]KOR!$E373</f>
        <v>-1.0118552827877991E-3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-5.8170262894385871E-4</v>
      </c>
      <c r="N374" s="2">
        <f>[1]KOR!N374-[1]KOR!$E374</f>
        <v>-5.8170262894385871E-4</v>
      </c>
      <c r="O374" s="2">
        <f>[1]KOR!O374-[1]KOR!$E374</f>
        <v>-5.8170262894385871E-4</v>
      </c>
      <c r="P374" s="2">
        <f>[1]KOR!P374-[1]KOR!$E374</f>
        <v>-5.8170262894385871E-4</v>
      </c>
      <c r="Q374" s="2">
        <f>[1]KOR!Q374-[1]KOR!$E374</f>
        <v>-5.8170262894385871E-4</v>
      </c>
      <c r="R374" s="2">
        <f>[1]KOR!R374-[1]KOR!$E374</f>
        <v>-5.8170262894385871E-4</v>
      </c>
      <c r="S374" s="2">
        <f>[1]KOR!S374-[1]KOR!$E374</f>
        <v>-5.8170262894385871E-4</v>
      </c>
      <c r="T374" s="2">
        <f>[1]KOR!T374-[1]KOR!$E374</f>
        <v>-5.8170262894385871E-4</v>
      </c>
      <c r="U374" s="2">
        <f>[1]KOR!U374-[1]KOR!$E374</f>
        <v>-5.8170262894385871E-4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-9.0792195013822408E-4</v>
      </c>
      <c r="J375" s="2">
        <f>[1]KOR!J375-[1]KOR!$E375</f>
        <v>-9.0792195013822408E-4</v>
      </c>
      <c r="K375" s="2">
        <f>[1]KOR!K375-[1]KOR!$E375</f>
        <v>-9.0792195013822408E-4</v>
      </c>
      <c r="L375" s="2">
        <f>[1]KOR!L375-[1]KOR!$E375</f>
        <v>-1.43874994980564E-3</v>
      </c>
      <c r="M375" s="2">
        <f>[1]KOR!M375-[1]KOR!$E375</f>
        <v>-1.43874994980564E-3</v>
      </c>
      <c r="N375" s="2">
        <f>[1]KOR!N375-[1]KOR!$E375</f>
        <v>-1.43874994980564E-3</v>
      </c>
      <c r="O375" s="2">
        <f>[1]KOR!O375-[1]KOR!$E375</f>
        <v>-1.43874994980564E-3</v>
      </c>
      <c r="P375" s="2">
        <f>[1]KOR!P375-[1]KOR!$E375</f>
        <v>-1.43874994980564E-3</v>
      </c>
      <c r="Q375" s="2">
        <f>[1]KOR!Q375-[1]KOR!$E375</f>
        <v>-1.43874994980564E-3</v>
      </c>
      <c r="R375" s="2">
        <f>[1]KOR!R375-[1]KOR!$E375</f>
        <v>-1.43874994980564E-3</v>
      </c>
      <c r="S375" s="2">
        <f>[1]KOR!S375-[1]KOR!$E375</f>
        <v>-1.43874994980564E-3</v>
      </c>
      <c r="T375" s="2">
        <f>[1]KOR!T375-[1]KOR!$E375</f>
        <v>-1.43874994980564E-3</v>
      </c>
      <c r="U375" s="2">
        <f>[1]KOR!U375-[1]KOR!$E375</f>
        <v>-1.43874994980564E-3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-5.9326740141063539E-4</v>
      </c>
      <c r="N376" s="2">
        <f>[1]KOR!N376-[1]KOR!$E376</f>
        <v>-5.9326740141063539E-4</v>
      </c>
      <c r="O376" s="2">
        <f>[1]KOR!O376-[1]KOR!$E376</f>
        <v>-5.9326740141063539E-4</v>
      </c>
      <c r="P376" s="2">
        <f>[1]KOR!P376-[1]KOR!$E376</f>
        <v>-5.9326740141063539E-4</v>
      </c>
      <c r="Q376" s="2">
        <f>[1]KOR!Q376-[1]KOR!$E376</f>
        <v>-5.9326740141063539E-4</v>
      </c>
      <c r="R376" s="2">
        <f>[1]KOR!R376-[1]KOR!$E376</f>
        <v>-5.9326740141063539E-4</v>
      </c>
      <c r="S376" s="2">
        <f>[1]KOR!S376-[1]KOR!$E376</f>
        <v>-5.9326740141063539E-4</v>
      </c>
      <c r="T376" s="2">
        <f>[1]KOR!T376-[1]KOR!$E376</f>
        <v>-5.9326740141063539E-4</v>
      </c>
      <c r="U376" s="2">
        <f>[1]KOR!U376-[1]KOR!$E376</f>
        <v>-5.9326740141063539E-4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-4.9577312806281526E-4</v>
      </c>
      <c r="L377" s="2">
        <f>[1]KOR!L377-[1]KOR!$E377</f>
        <v>-4.9577312806281526E-4</v>
      </c>
      <c r="M377" s="2">
        <f>[1]KOR!M377-[1]KOR!$E377</f>
        <v>-4.9577312806281526E-4</v>
      </c>
      <c r="N377" s="2">
        <f>[1]KOR!N377-[1]KOR!$E377</f>
        <v>-4.9577312806281526E-4</v>
      </c>
      <c r="O377" s="2">
        <f>[1]KOR!O377-[1]KOR!$E377</f>
        <v>-4.9577312806281526E-4</v>
      </c>
      <c r="P377" s="2">
        <f>[1]KOR!P377-[1]KOR!$E377</f>
        <v>-4.9577312806281526E-4</v>
      </c>
      <c r="Q377" s="2">
        <f>[1]KOR!Q377-[1]KOR!$E377</f>
        <v>-4.9577312806281526E-4</v>
      </c>
      <c r="R377" s="2">
        <f>[1]KOR!R377-[1]KOR!$E377</f>
        <v>-4.9577312806281526E-4</v>
      </c>
      <c r="S377" s="2">
        <f>[1]KOR!S377-[1]KOR!$E377</f>
        <v>-4.9577312806281526E-4</v>
      </c>
      <c r="T377" s="2">
        <f>[1]KOR!T377-[1]KOR!$E377</f>
        <v>-4.9577312806281526E-4</v>
      </c>
      <c r="U377" s="2">
        <f>[1]KOR!U377-[1]KOR!$E377</f>
        <v>-4.9577312806281526E-4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-4.7800004978437727E-4</v>
      </c>
      <c r="L378" s="2">
        <f>[1]KOR!L378-[1]KOR!$E378</f>
        <v>-4.7800004978437727E-4</v>
      </c>
      <c r="M378" s="2">
        <f>[1]KOR!M378-[1]KOR!$E378</f>
        <v>-4.7800004978437727E-4</v>
      </c>
      <c r="N378" s="2">
        <f>[1]KOR!N378-[1]KOR!$E378</f>
        <v>-4.7800004978437727E-4</v>
      </c>
      <c r="O378" s="2">
        <f>[1]KOR!O378-[1]KOR!$E378</f>
        <v>-4.7800004978437727E-4</v>
      </c>
      <c r="P378" s="2">
        <f>[1]KOR!P378-[1]KOR!$E378</f>
        <v>-4.7800004978437727E-4</v>
      </c>
      <c r="Q378" s="2">
        <f>[1]KOR!Q378-[1]KOR!$E378</f>
        <v>-4.7800004978437727E-4</v>
      </c>
      <c r="R378" s="2">
        <f>[1]KOR!R378-[1]KOR!$E378</f>
        <v>-4.7800004978437727E-4</v>
      </c>
      <c r="S378" s="2">
        <f>[1]KOR!S378-[1]KOR!$E378</f>
        <v>-4.7800004978437727E-4</v>
      </c>
      <c r="T378" s="2">
        <f>[1]KOR!T378-[1]KOR!$E378</f>
        <v>-4.7800004978437727E-4</v>
      </c>
      <c r="U378" s="2">
        <f>[1]KOR!U378-[1]KOR!$E378</f>
        <v>-4.7800004978437727E-4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-8.1291601134569902E-4</v>
      </c>
      <c r="I379" s="2">
        <f>[1]KOR!I379-[1]KOR!$E379</f>
        <v>-8.1291601134569902E-4</v>
      </c>
      <c r="J379" s="2">
        <f>[1]KOR!J379-[1]KOR!$E379</f>
        <v>-8.1291601134569902E-4</v>
      </c>
      <c r="K379" s="2">
        <f>[1]KOR!K379-[1]KOR!$E379</f>
        <v>-8.1291601134569902E-4</v>
      </c>
      <c r="L379" s="2">
        <f>[1]KOR!L379-[1]KOR!$E379</f>
        <v>-8.1291601134569902E-4</v>
      </c>
      <c r="M379" s="2">
        <f>[1]KOR!M379-[1]KOR!$E379</f>
        <v>-8.1291601134569902E-4</v>
      </c>
      <c r="N379" s="2">
        <f>[1]KOR!N379-[1]KOR!$E379</f>
        <v>-8.1291601134569902E-4</v>
      </c>
      <c r="O379" s="2">
        <f>[1]KOR!O379-[1]KOR!$E379</f>
        <v>-8.1291601134569902E-4</v>
      </c>
      <c r="P379" s="2">
        <f>[1]KOR!P379-[1]KOR!$E379</f>
        <v>-8.1291601134569902E-4</v>
      </c>
      <c r="Q379" s="2">
        <f>[1]KOR!Q379-[1]KOR!$E379</f>
        <v>-8.1291601134569902E-4</v>
      </c>
      <c r="R379" s="2">
        <f>[1]KOR!R379-[1]KOR!$E379</f>
        <v>-8.1291601134569902E-4</v>
      </c>
      <c r="S379" s="2">
        <f>[1]KOR!S379-[1]KOR!$E379</f>
        <v>-8.1291601134569902E-4</v>
      </c>
      <c r="T379" s="2">
        <f>[1]KOR!T379-[1]KOR!$E379</f>
        <v>-8.1291601134569902E-4</v>
      </c>
      <c r="U379" s="2">
        <f>[1]KOR!U379-[1]KOR!$E379</f>
        <v>-8.1291601134569902E-4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-4.4202799151715766E-4</v>
      </c>
      <c r="M380" s="2">
        <f>[1]KOR!M380-[1]KOR!$E380</f>
        <v>-4.4202799151715766E-4</v>
      </c>
      <c r="N380" s="2">
        <f>[1]KOR!N380-[1]KOR!$E380</f>
        <v>-4.4202799151715766E-4</v>
      </c>
      <c r="O380" s="2">
        <f>[1]KOR!O380-[1]KOR!$E380</f>
        <v>-4.4202799151715766E-4</v>
      </c>
      <c r="P380" s="2">
        <f>[1]KOR!P380-[1]KOR!$E380</f>
        <v>-4.4202799151715766E-4</v>
      </c>
      <c r="Q380" s="2">
        <f>[1]KOR!Q380-[1]KOR!$E380</f>
        <v>-4.4202799151715766E-4</v>
      </c>
      <c r="R380" s="2">
        <f>[1]KOR!R380-[1]KOR!$E380</f>
        <v>-4.4202799151715766E-4</v>
      </c>
      <c r="S380" s="2">
        <f>[1]KOR!S380-[1]KOR!$E380</f>
        <v>-4.4202799151715766E-4</v>
      </c>
      <c r="T380" s="2">
        <f>[1]KOR!T380-[1]KOR!$E380</f>
        <v>-4.4202799151715766E-4</v>
      </c>
      <c r="U380" s="2">
        <f>[1]KOR!U380-[1]KOR!$E380</f>
        <v>-4.4202799151715766E-4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-6.0929807718235196E-4</v>
      </c>
      <c r="K382" s="2">
        <f>[1]KOR!K382-[1]KOR!$E382</f>
        <v>-6.0929807718235196E-4</v>
      </c>
      <c r="L382" s="2">
        <f>[1]KOR!L382-[1]KOR!$E382</f>
        <v>-6.0929807718235196E-4</v>
      </c>
      <c r="M382" s="2">
        <f>[1]KOR!M382-[1]KOR!$E382</f>
        <v>-1.0241114343587654E-3</v>
      </c>
      <c r="N382" s="2">
        <f>[1]KOR!N382-[1]KOR!$E382</f>
        <v>-1.0241114343587654E-3</v>
      </c>
      <c r="O382" s="2">
        <f>[1]KOR!O382-[1]KOR!$E382</f>
        <v>-1.0241114343587654E-3</v>
      </c>
      <c r="P382" s="2">
        <f>[1]KOR!P382-[1]KOR!$E382</f>
        <v>-1.0241114343587654E-3</v>
      </c>
      <c r="Q382" s="2">
        <f>[1]KOR!Q382-[1]KOR!$E382</f>
        <v>-1.0241114343587654E-3</v>
      </c>
      <c r="R382" s="2">
        <f>[1]KOR!R382-[1]KOR!$E382</f>
        <v>-1.0241114343587654E-3</v>
      </c>
      <c r="S382" s="2">
        <f>[1]KOR!S382-[1]KOR!$E382</f>
        <v>-1.0241114343587654E-3</v>
      </c>
      <c r="T382" s="2">
        <f>[1]KOR!T382-[1]KOR!$E382</f>
        <v>-1.0241114343587654E-3</v>
      </c>
      <c r="U382" s="2">
        <f>[1]KOR!U382-[1]KOR!$E382</f>
        <v>-1.0241114343587654E-3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-4.5570382258119935E-4</v>
      </c>
      <c r="L384" s="2">
        <f>[1]KOR!L384-[1]KOR!$E384</f>
        <v>-9.542824317883003E-4</v>
      </c>
      <c r="M384" s="2">
        <f>[1]KOR!M384-[1]KOR!$E384</f>
        <v>-9.542824317883003E-4</v>
      </c>
      <c r="N384" s="2">
        <f>[1]KOR!N384-[1]KOR!$E384</f>
        <v>-9.542824317883003E-4</v>
      </c>
      <c r="O384" s="2">
        <f>[1]KOR!O384-[1]KOR!$E384</f>
        <v>-9.542824317883003E-4</v>
      </c>
      <c r="P384" s="2">
        <f>[1]KOR!P384-[1]KOR!$E384</f>
        <v>-9.542824317883003E-4</v>
      </c>
      <c r="Q384" s="2">
        <f>[1]KOR!Q384-[1]KOR!$E384</f>
        <v>-9.542824317883003E-4</v>
      </c>
      <c r="R384" s="2">
        <f>[1]KOR!R384-[1]KOR!$E384</f>
        <v>-9.542824317883003E-4</v>
      </c>
      <c r="S384" s="2">
        <f>[1]KOR!S384-[1]KOR!$E384</f>
        <v>-9.542824317883003E-4</v>
      </c>
      <c r="T384" s="2">
        <f>[1]KOR!T384-[1]KOR!$E384</f>
        <v>-9.542824317883003E-4</v>
      </c>
      <c r="U384" s="2">
        <f>[1]KOR!U384-[1]KOR!$E384</f>
        <v>-9.542824317883003E-4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-6.1953924323621123E-4</v>
      </c>
      <c r="L387" s="2">
        <f>[1]KOR!L387-[1]KOR!$E387</f>
        <v>-1.1247093041912848E-3</v>
      </c>
      <c r="M387" s="2">
        <f>[1]KOR!M387-[1]KOR!$E387</f>
        <v>-1.4970314376769878E-3</v>
      </c>
      <c r="N387" s="2">
        <f>[1]KOR!N387-[1]KOR!$E387</f>
        <v>-1.4970314376769878E-3</v>
      </c>
      <c r="O387" s="2">
        <f>[1]KOR!O387-[1]KOR!$E387</f>
        <v>-1.4970314376769878E-3</v>
      </c>
      <c r="P387" s="2">
        <f>[1]KOR!P387-[1]KOR!$E387</f>
        <v>-1.4970314376769878E-3</v>
      </c>
      <c r="Q387" s="2">
        <f>[1]KOR!Q387-[1]KOR!$E387</f>
        <v>-1.4970314376769878E-3</v>
      </c>
      <c r="R387" s="2">
        <f>[1]KOR!R387-[1]KOR!$E387</f>
        <v>-1.4970314376769878E-3</v>
      </c>
      <c r="S387" s="2">
        <f>[1]KOR!S387-[1]KOR!$E387</f>
        <v>-1.4970314376769878E-3</v>
      </c>
      <c r="T387" s="2">
        <f>[1]KOR!T387-[1]KOR!$E387</f>
        <v>-1.4970314376769878E-3</v>
      </c>
      <c r="U387" s="2">
        <f>[1]KOR!U387-[1]KOR!$E387</f>
        <v>-1.4970314376769878E-3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-4.9589300475982867E-4</v>
      </c>
      <c r="J388" s="2">
        <f>[1]KOR!J388-[1]KOR!$E388</f>
        <v>-9.9702190611949959E-4</v>
      </c>
      <c r="K388" s="2">
        <f>[1]KOR!K388-[1]KOR!$E388</f>
        <v>-1.4507112918256126E-3</v>
      </c>
      <c r="L388" s="2">
        <f>[1]KOR!L388-[1]KOR!$E388</f>
        <v>-1.4507112918256126E-3</v>
      </c>
      <c r="M388" s="2">
        <f>[1]KOR!M388-[1]KOR!$E388</f>
        <v>-1.4507112918256126E-3</v>
      </c>
      <c r="N388" s="2">
        <f>[1]KOR!N388-[1]KOR!$E388</f>
        <v>-1.4507112918256126E-3</v>
      </c>
      <c r="O388" s="2">
        <f>[1]KOR!O388-[1]KOR!$E388</f>
        <v>-1.4507112918256126E-3</v>
      </c>
      <c r="P388" s="2">
        <f>[1]KOR!P388-[1]KOR!$E388</f>
        <v>-1.4507112918256126E-3</v>
      </c>
      <c r="Q388" s="2">
        <f>[1]KOR!Q388-[1]KOR!$E388</f>
        <v>-1.4507112918256126E-3</v>
      </c>
      <c r="R388" s="2">
        <f>[1]KOR!R388-[1]KOR!$E388</f>
        <v>-1.4507112918256126E-3</v>
      </c>
      <c r="S388" s="2">
        <f>[1]KOR!S388-[1]KOR!$E388</f>
        <v>-1.4507112918256126E-3</v>
      </c>
      <c r="T388" s="2">
        <f>[1]KOR!T388-[1]KOR!$E388</f>
        <v>-1.4507112918256126E-3</v>
      </c>
      <c r="U388" s="2">
        <f>[1]KOR!U388-[1]KOR!$E388</f>
        <v>-1.4507112918256126E-3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-6.2517221424940317E-4</v>
      </c>
      <c r="M391" s="2">
        <f>[1]KOR!M391-[1]KOR!$E391</f>
        <v>-6.2517221424940317E-4</v>
      </c>
      <c r="N391" s="2">
        <f>[1]KOR!N391-[1]KOR!$E391</f>
        <v>-6.2517221424940317E-4</v>
      </c>
      <c r="O391" s="2">
        <f>[1]KOR!O391-[1]KOR!$E391</f>
        <v>-6.2517221424940317E-4</v>
      </c>
      <c r="P391" s="2">
        <f>[1]KOR!P391-[1]KOR!$E391</f>
        <v>-6.2517221424940317E-4</v>
      </c>
      <c r="Q391" s="2">
        <f>[1]KOR!Q391-[1]KOR!$E391</f>
        <v>-6.2517221424940317E-4</v>
      </c>
      <c r="R391" s="2">
        <f>[1]KOR!R391-[1]KOR!$E391</f>
        <v>-6.2517221424940317E-4</v>
      </c>
      <c r="S391" s="2">
        <f>[1]KOR!S391-[1]KOR!$E391</f>
        <v>-6.2517221424940317E-4</v>
      </c>
      <c r="T391" s="2">
        <f>[1]KOR!T391-[1]KOR!$E391</f>
        <v>-6.2517221424940317E-4</v>
      </c>
      <c r="U391" s="2">
        <f>[1]KOR!U391-[1]KOR!$E391</f>
        <v>-6.2517221424940317E-4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-4.6362451808246163E-4</v>
      </c>
      <c r="N392" s="2">
        <f>[1]KOR!N392-[1]KOR!$E392</f>
        <v>-4.6362451808246163E-4</v>
      </c>
      <c r="O392" s="2">
        <f>[1]KOR!O392-[1]KOR!$E392</f>
        <v>-4.6362451808246163E-4</v>
      </c>
      <c r="P392" s="2">
        <f>[1]KOR!P392-[1]KOR!$E392</f>
        <v>-4.6362451808246163E-4</v>
      </c>
      <c r="Q392" s="2">
        <f>[1]KOR!Q392-[1]KOR!$E392</f>
        <v>-4.6362451808246163E-4</v>
      </c>
      <c r="R392" s="2">
        <f>[1]KOR!R392-[1]KOR!$E392</f>
        <v>-4.6362451808246163E-4</v>
      </c>
      <c r="S392" s="2">
        <f>[1]KOR!S392-[1]KOR!$E392</f>
        <v>-4.6362451808246163E-4</v>
      </c>
      <c r="T392" s="2">
        <f>[1]KOR!T392-[1]KOR!$E392</f>
        <v>-4.6362451808246163E-4</v>
      </c>
      <c r="U392" s="2">
        <f>[1]KOR!U392-[1]KOR!$E392</f>
        <v>-4.6362451808246163E-4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-4.8111281058638156E-4</v>
      </c>
      <c r="K394" s="2">
        <f>[1]KOR!K394-[1]KOR!$E394</f>
        <v>-8.3898439468033104E-4</v>
      </c>
      <c r="L394" s="2">
        <f>[1]KOR!L394-[1]KOR!$E394</f>
        <v>-8.3898439468033104E-4</v>
      </c>
      <c r="M394" s="2">
        <f>[1]KOR!M394-[1]KOR!$E394</f>
        <v>-8.3898439468033104E-4</v>
      </c>
      <c r="N394" s="2">
        <f>[1]KOR!N394-[1]KOR!$E394</f>
        <v>-8.3898439468033104E-4</v>
      </c>
      <c r="O394" s="2">
        <f>[1]KOR!O394-[1]KOR!$E394</f>
        <v>-8.3898439468033104E-4</v>
      </c>
      <c r="P394" s="2">
        <f>[1]KOR!P394-[1]KOR!$E394</f>
        <v>-8.3898439468033104E-4</v>
      </c>
      <c r="Q394" s="2">
        <f>[1]KOR!Q394-[1]KOR!$E394</f>
        <v>-8.3898439468033104E-4</v>
      </c>
      <c r="R394" s="2">
        <f>[1]KOR!R394-[1]KOR!$E394</f>
        <v>-8.3898439468033104E-4</v>
      </c>
      <c r="S394" s="2">
        <f>[1]KOR!S394-[1]KOR!$E394</f>
        <v>-8.3898439468033104E-4</v>
      </c>
      <c r="T394" s="2">
        <f>[1]KOR!T394-[1]KOR!$E394</f>
        <v>-8.3898439468033104E-4</v>
      </c>
      <c r="U394" s="2">
        <f>[1]KOR!U394-[1]KOR!$E394</f>
        <v>-8.3898439468033104E-4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-5.3554269633959706E-4</v>
      </c>
      <c r="N395" s="2">
        <f>[1]KOR!N395-[1]KOR!$E395</f>
        <v>-5.3554269633959706E-4</v>
      </c>
      <c r="O395" s="2">
        <f>[1]KOR!O395-[1]KOR!$E395</f>
        <v>-5.3554269633959706E-4</v>
      </c>
      <c r="P395" s="2">
        <f>[1]KOR!P395-[1]KOR!$E395</f>
        <v>-5.3554269633959706E-4</v>
      </c>
      <c r="Q395" s="2">
        <f>[1]KOR!Q395-[1]KOR!$E395</f>
        <v>-5.3554269633959706E-4</v>
      </c>
      <c r="R395" s="2">
        <f>[1]KOR!R395-[1]KOR!$E395</f>
        <v>-5.3554269633959706E-4</v>
      </c>
      <c r="S395" s="2">
        <f>[1]KOR!S395-[1]KOR!$E395</f>
        <v>-5.3554269633959706E-4</v>
      </c>
      <c r="T395" s="2">
        <f>[1]KOR!T395-[1]KOR!$E395</f>
        <v>-5.3554269633959706E-4</v>
      </c>
      <c r="U395" s="2">
        <f>[1]KOR!U395-[1]KOR!$E395</f>
        <v>-5.3554269633959706E-4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-4.5781546441858723E-4</v>
      </c>
      <c r="N396" s="2">
        <f>[1]KOR!N396-[1]KOR!$E396</f>
        <v>-4.5781546441858723E-4</v>
      </c>
      <c r="O396" s="2">
        <f>[1]KOR!O396-[1]KOR!$E396</f>
        <v>-4.5781546441858723E-4</v>
      </c>
      <c r="P396" s="2">
        <f>[1]KOR!P396-[1]KOR!$E396</f>
        <v>-4.5781546441858723E-4</v>
      </c>
      <c r="Q396" s="2">
        <f>[1]KOR!Q396-[1]KOR!$E396</f>
        <v>-4.5781546441858723E-4</v>
      </c>
      <c r="R396" s="2">
        <f>[1]KOR!R396-[1]KOR!$E396</f>
        <v>-4.5781546441858723E-4</v>
      </c>
      <c r="S396" s="2">
        <f>[1]KOR!S396-[1]KOR!$E396</f>
        <v>-4.5781546441858723E-4</v>
      </c>
      <c r="T396" s="2">
        <f>[1]KOR!T396-[1]KOR!$E396</f>
        <v>-4.5781546441858723E-4</v>
      </c>
      <c r="U396" s="2">
        <f>[1]KOR!U396-[1]KOR!$E396</f>
        <v>-4.5781546441858723E-4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-4.1776442240326617E-4</v>
      </c>
      <c r="N398" s="2">
        <f>[1]KOR!N398-[1]KOR!$E398</f>
        <v>-4.1776442240326617E-4</v>
      </c>
      <c r="O398" s="2">
        <f>[1]KOR!O398-[1]KOR!$E398</f>
        <v>-4.1776442240326617E-4</v>
      </c>
      <c r="P398" s="2">
        <f>[1]KOR!P398-[1]KOR!$E398</f>
        <v>-4.1776442240326617E-4</v>
      </c>
      <c r="Q398" s="2">
        <f>[1]KOR!Q398-[1]KOR!$E398</f>
        <v>-4.1776442240326617E-4</v>
      </c>
      <c r="R398" s="2">
        <f>[1]KOR!R398-[1]KOR!$E398</f>
        <v>-4.1776442240326617E-4</v>
      </c>
      <c r="S398" s="2">
        <f>[1]KOR!S398-[1]KOR!$E398</f>
        <v>-4.1776442240326617E-4</v>
      </c>
      <c r="T398" s="2">
        <f>[1]KOR!T398-[1]KOR!$E398</f>
        <v>-4.1776442240326617E-4</v>
      </c>
      <c r="U398" s="2">
        <f>[1]KOR!U398-[1]KOR!$E398</f>
        <v>-4.1776442240326617E-4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-4.5003738838556018E-4</v>
      </c>
      <c r="N399" s="2">
        <f>[1]KOR!N399-[1]KOR!$E399</f>
        <v>-4.5003738838556018E-4</v>
      </c>
      <c r="O399" s="2">
        <f>[1]KOR!O399-[1]KOR!$E399</f>
        <v>-4.5003738838556018E-4</v>
      </c>
      <c r="P399" s="2">
        <f>[1]KOR!P399-[1]KOR!$E399</f>
        <v>-4.5003738838556018E-4</v>
      </c>
      <c r="Q399" s="2">
        <f>[1]KOR!Q399-[1]KOR!$E399</f>
        <v>-4.5003738838556018E-4</v>
      </c>
      <c r="R399" s="2">
        <f>[1]KOR!R399-[1]KOR!$E399</f>
        <v>-4.5003738838556018E-4</v>
      </c>
      <c r="S399" s="2">
        <f>[1]KOR!S399-[1]KOR!$E399</f>
        <v>-4.5003738838556018E-4</v>
      </c>
      <c r="T399" s="2">
        <f>[1]KOR!T399-[1]KOR!$E399</f>
        <v>-4.5003738838556018E-4</v>
      </c>
      <c r="U399" s="2">
        <f>[1]KOR!U399-[1]KOR!$E399</f>
        <v>-4.5003738838556018E-4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-9.6306375660049071E-4</v>
      </c>
      <c r="H400" s="2">
        <f>[1]KOR!H400-[1]KOR!$E400</f>
        <v>-9.6306375660049071E-4</v>
      </c>
      <c r="I400" s="2">
        <f>[1]KOR!I400-[1]KOR!$E400</f>
        <v>-9.6306375660049071E-4</v>
      </c>
      <c r="J400" s="2">
        <f>[1]KOR!J400-[1]KOR!$E400</f>
        <v>-9.6306375660049071E-4</v>
      </c>
      <c r="K400" s="2">
        <f>[1]KOR!K400-[1]KOR!$E400</f>
        <v>-9.6306375660049071E-4</v>
      </c>
      <c r="L400" s="2">
        <f>[1]KOR!L400-[1]KOR!$E400</f>
        <v>-9.6306375660049071E-4</v>
      </c>
      <c r="M400" s="2">
        <f>[1]KOR!M400-[1]KOR!$E400</f>
        <v>-9.6306375660049071E-4</v>
      </c>
      <c r="N400" s="2">
        <f>[1]KOR!N400-[1]KOR!$E400</f>
        <v>-9.6306375660049071E-4</v>
      </c>
      <c r="O400" s="2">
        <f>[1]KOR!O400-[1]KOR!$E400</f>
        <v>-9.6306375660049071E-4</v>
      </c>
      <c r="P400" s="2">
        <f>[1]KOR!P400-[1]KOR!$E400</f>
        <v>-9.6306375660049071E-4</v>
      </c>
      <c r="Q400" s="2">
        <f>[1]KOR!Q400-[1]KOR!$E400</f>
        <v>-9.6306375660049071E-4</v>
      </c>
      <c r="R400" s="2">
        <f>[1]KOR!R400-[1]KOR!$E400</f>
        <v>-9.6306375660049071E-4</v>
      </c>
      <c r="S400" s="2">
        <f>[1]KOR!S400-[1]KOR!$E400</f>
        <v>-9.6306375660049071E-4</v>
      </c>
      <c r="T400" s="2">
        <f>[1]KOR!T400-[1]KOR!$E400</f>
        <v>-9.6306375660049071E-4</v>
      </c>
      <c r="U400" s="2">
        <f>[1]KOR!U400-[1]KOR!$E400</f>
        <v>-9.6306375660049071E-4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-4.854526127200387E-4</v>
      </c>
      <c r="K401" s="2">
        <f>[1]KOR!K401-[1]KOR!$E401</f>
        <v>-8.829742852025646E-4</v>
      </c>
      <c r="L401" s="2">
        <f>[1]KOR!L401-[1]KOR!$E401</f>
        <v>-8.829742852025646E-4</v>
      </c>
      <c r="M401" s="2">
        <f>[1]KOR!M401-[1]KOR!$E401</f>
        <v>-8.829742852025646E-4</v>
      </c>
      <c r="N401" s="2">
        <f>[1]KOR!N401-[1]KOR!$E401</f>
        <v>-8.829742852025646E-4</v>
      </c>
      <c r="O401" s="2">
        <f>[1]KOR!O401-[1]KOR!$E401</f>
        <v>-8.829742852025646E-4</v>
      </c>
      <c r="P401" s="2">
        <f>[1]KOR!P401-[1]KOR!$E401</f>
        <v>-8.829742852025646E-4</v>
      </c>
      <c r="Q401" s="2">
        <f>[1]KOR!Q401-[1]KOR!$E401</f>
        <v>-8.829742852025646E-4</v>
      </c>
      <c r="R401" s="2">
        <f>[1]KOR!R401-[1]KOR!$E401</f>
        <v>-8.829742852025646E-4</v>
      </c>
      <c r="S401" s="2">
        <f>[1]KOR!S401-[1]KOR!$E401</f>
        <v>-8.829742852025646E-4</v>
      </c>
      <c r="T401" s="2">
        <f>[1]KOR!T401-[1]KOR!$E401</f>
        <v>-8.829742852025646E-4</v>
      </c>
      <c r="U401" s="2">
        <f>[1]KOR!U401-[1]KOR!$E401</f>
        <v>-8.829742852025646E-4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-1.5427640865847962</v>
      </c>
      <c r="G2" s="2">
        <f>[1]IDZ!G2-[1]IDZ!$E2</f>
        <v>-2.66907048134712</v>
      </c>
      <c r="H2" s="2">
        <f>[1]IDZ!H2-[1]IDZ!$E2</f>
        <v>-3.4337489601016102</v>
      </c>
      <c r="I2" s="2">
        <f>[1]IDZ!I2-[1]IDZ!$E2</f>
        <v>-3.9584087569886748</v>
      </c>
      <c r="J2" s="2">
        <f>[1]IDZ!J2-[1]IDZ!$E2</f>
        <v>-4.3359378209521253</v>
      </c>
      <c r="K2" s="2">
        <f>[1]IDZ!K2-[1]IDZ!$E2</f>
        <v>-4.6553797989155754</v>
      </c>
      <c r="L2" s="2">
        <f>[1]IDZ!L2-[1]IDZ!$E2</f>
        <v>-4.8982312698257289</v>
      </c>
      <c r="M2" s="2">
        <f>[1]IDZ!M2-[1]IDZ!$E2</f>
        <v>-5.076596412881571</v>
      </c>
      <c r="N2" s="2">
        <f>[1]IDZ!N2-[1]IDZ!$E2</f>
        <v>-5.2151647019732081</v>
      </c>
      <c r="O2" s="2">
        <f>[1]IDZ!O2-[1]IDZ!$E2</f>
        <v>-5.3116472161268007</v>
      </c>
      <c r="P2" s="2">
        <f>[1]IDZ!P2-[1]IDZ!$E2</f>
        <v>-5.3750174843998764</v>
      </c>
      <c r="Q2" s="2">
        <f>[1]IDZ!Q2-[1]IDZ!$E2</f>
        <v>-5.4215215497636962</v>
      </c>
      <c r="R2" s="2">
        <f>[1]IDZ!R2-[1]IDZ!$E2</f>
        <v>-5.4647809733721857</v>
      </c>
      <c r="S2" s="2">
        <f>[1]IDZ!S2-[1]IDZ!$E2</f>
        <v>-5.4939204836443736</v>
      </c>
      <c r="T2" s="2">
        <f>[1]IDZ!T2-[1]IDZ!$E2</f>
        <v>-5.5133349786133579</v>
      </c>
      <c r="U2" s="2">
        <f>[1]IDZ!U2-[1]IDZ!$E2</f>
        <v>-5.5241899315587091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-1.3426249282980649</v>
      </c>
      <c r="G3" s="2">
        <f>[1]IDZ!G3-[1]IDZ!$E3</f>
        <v>-2.4623487448932337</v>
      </c>
      <c r="H3" s="2">
        <f>[1]IDZ!H3-[1]IDZ!$E3</f>
        <v>-3.2309051734967227</v>
      </c>
      <c r="I3" s="2">
        <f>[1]IDZ!I3-[1]IDZ!$E3</f>
        <v>-3.9042551857814232</v>
      </c>
      <c r="J3" s="2">
        <f>[1]IDZ!J3-[1]IDZ!$E3</f>
        <v>-4.4800117908230135</v>
      </c>
      <c r="K3" s="2">
        <f>[1]IDZ!K3-[1]IDZ!$E3</f>
        <v>-4.9146978861925135</v>
      </c>
      <c r="L3" s="2">
        <f>[1]IDZ!L3-[1]IDZ!$E3</f>
        <v>-5.2357679426917088</v>
      </c>
      <c r="M3" s="2">
        <f>[1]IDZ!M3-[1]IDZ!$E3</f>
        <v>-5.4666552278009988</v>
      </c>
      <c r="N3" s="2">
        <f>[1]IDZ!N3-[1]IDZ!$E3</f>
        <v>-5.6191010273782069</v>
      </c>
      <c r="O3" s="2">
        <f>[1]IDZ!O3-[1]IDZ!$E3</f>
        <v>-5.7245223112191468</v>
      </c>
      <c r="P3" s="2">
        <f>[1]IDZ!P3-[1]IDZ!$E3</f>
        <v>-5.7963608994966904</v>
      </c>
      <c r="Q3" s="2">
        <f>[1]IDZ!Q3-[1]IDZ!$E3</f>
        <v>-5.8432446304657049</v>
      </c>
      <c r="R3" s="2">
        <f>[1]IDZ!R3-[1]IDZ!$E3</f>
        <v>-5.8712120149701121</v>
      </c>
      <c r="S3" s="2">
        <f>[1]IDZ!S3-[1]IDZ!$E3</f>
        <v>-5.887407622390171</v>
      </c>
      <c r="T3" s="2">
        <f>[1]IDZ!T3-[1]IDZ!$E3</f>
        <v>-5.8959548746970398</v>
      </c>
      <c r="U3" s="2">
        <f>[1]IDZ!U3-[1]IDZ!$E3</f>
        <v>-5.9019315088937532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-1.5454554457996466</v>
      </c>
      <c r="G4" s="2">
        <f>[1]IDZ!G4-[1]IDZ!$E4</f>
        <v>-2.6747089080421205</v>
      </c>
      <c r="H4" s="2">
        <f>[1]IDZ!H4-[1]IDZ!$E4</f>
        <v>-3.4402839424164569</v>
      </c>
      <c r="I4" s="2">
        <f>[1]IDZ!I4-[1]IDZ!$E4</f>
        <v>-3.9653284263055752</v>
      </c>
      <c r="J4" s="2">
        <f>[1]IDZ!J4-[1]IDZ!$E4</f>
        <v>-4.3425996333929504</v>
      </c>
      <c r="K4" s="2">
        <f>[1]IDZ!K4-[1]IDZ!$E4</f>
        <v>-4.6614537607001978</v>
      </c>
      <c r="L4" s="2">
        <f>[1]IDZ!L4-[1]IDZ!$E4</f>
        <v>-4.9037774832026457</v>
      </c>
      <c r="M4" s="2">
        <f>[1]IDZ!M4-[1]IDZ!$E4</f>
        <v>-5.0818926793711796</v>
      </c>
      <c r="N4" s="2">
        <f>[1]IDZ!N4-[1]IDZ!$E4</f>
        <v>-5.2205408375208151</v>
      </c>
      <c r="O4" s="2">
        <f>[1]IDZ!O4-[1]IDZ!$E4</f>
        <v>-5.3170803912783953</v>
      </c>
      <c r="P4" s="2">
        <f>[1]IDZ!P4-[1]IDZ!$E4</f>
        <v>-5.3804642895566843</v>
      </c>
      <c r="Q4" s="2">
        <f>[1]IDZ!Q4-[1]IDZ!$E4</f>
        <v>-5.4269511814580937</v>
      </c>
      <c r="R4" s="2">
        <f>[1]IDZ!R4-[1]IDZ!$E4</f>
        <v>-5.4701961290509331</v>
      </c>
      <c r="S4" s="2">
        <f>[1]IDZ!S4-[1]IDZ!$E4</f>
        <v>-5.4993274701225516</v>
      </c>
      <c r="T4" s="2">
        <f>[1]IDZ!T4-[1]IDZ!$E4</f>
        <v>-5.5187292942237463</v>
      </c>
      <c r="U4" s="2">
        <f>[1]IDZ!U4-[1]IDZ!$E4</f>
        <v>-5.5295742454152617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-1.3574304357257887</v>
      </c>
      <c r="G5" s="2">
        <f>[1]IDZ!G5-[1]IDZ!$E5</f>
        <v>-2.512439400624686</v>
      </c>
      <c r="H5" s="2">
        <f>[1]IDZ!H5-[1]IDZ!$E5</f>
        <v>-3.3642447494126486</v>
      </c>
      <c r="I5" s="2">
        <f>[1]IDZ!I5-[1]IDZ!$E5</f>
        <v>-4.0720614258853942</v>
      </c>
      <c r="J5" s="2">
        <f>[1]IDZ!J5-[1]IDZ!$E5</f>
        <v>-4.6170956040517126</v>
      </c>
      <c r="K5" s="2">
        <f>[1]IDZ!K5-[1]IDZ!$E5</f>
        <v>-4.9301465814625516</v>
      </c>
      <c r="L5" s="2">
        <f>[1]IDZ!L5-[1]IDZ!$E5</f>
        <v>-5.1207053595625069</v>
      </c>
      <c r="M5" s="2">
        <f>[1]IDZ!M5-[1]IDZ!$E5</f>
        <v>-5.2560203016877267</v>
      </c>
      <c r="N5" s="2">
        <f>[1]IDZ!N5-[1]IDZ!$E5</f>
        <v>-5.3761094584811815</v>
      </c>
      <c r="O5" s="2">
        <f>[1]IDZ!O5-[1]IDZ!$E5</f>
        <v>-5.4610641144276997</v>
      </c>
      <c r="P5" s="2">
        <f>[1]IDZ!P5-[1]IDZ!$E5</f>
        <v>-5.5269082743008369</v>
      </c>
      <c r="Q5" s="2">
        <f>[1]IDZ!Q5-[1]IDZ!$E5</f>
        <v>-5.5746818549060606</v>
      </c>
      <c r="R5" s="2">
        <f>[1]IDZ!R5-[1]IDZ!$E5</f>
        <v>-5.6037755502041477</v>
      </c>
      <c r="S5" s="2">
        <f>[1]IDZ!S5-[1]IDZ!$E5</f>
        <v>-5.6218273616960204</v>
      </c>
      <c r="T5" s="2">
        <f>[1]IDZ!T5-[1]IDZ!$E5</f>
        <v>-5.6316963834156439</v>
      </c>
      <c r="U5" s="2">
        <f>[1]IDZ!U5-[1]IDZ!$E5</f>
        <v>-5.6379088185666717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-1.3355601965500057</v>
      </c>
      <c r="G6" s="2">
        <f>[1]IDZ!G6-[1]IDZ!$E6</f>
        <v>-2.4339356636707521</v>
      </c>
      <c r="H6" s="2">
        <f>[1]IDZ!H6-[1]IDZ!$E6</f>
        <v>-3.2098109729180067</v>
      </c>
      <c r="I6" s="2">
        <f>[1]IDZ!I6-[1]IDZ!$E6</f>
        <v>-3.7662498777472564</v>
      </c>
      <c r="J6" s="2">
        <f>[1]IDZ!J6-[1]IDZ!$E6</f>
        <v>-4.1762865614162052</v>
      </c>
      <c r="K6" s="2">
        <f>[1]IDZ!K6-[1]IDZ!$E6</f>
        <v>-4.5280405529158259</v>
      </c>
      <c r="L6" s="2">
        <f>[1]IDZ!L6-[1]IDZ!$E6</f>
        <v>-4.7935665266286378</v>
      </c>
      <c r="M6" s="2">
        <f>[1]IDZ!M6-[1]IDZ!$E6</f>
        <v>-4.9929766296532847</v>
      </c>
      <c r="N6" s="2">
        <f>[1]IDZ!N6-[1]IDZ!$E6</f>
        <v>-5.1428505402812448</v>
      </c>
      <c r="O6" s="2">
        <f>[1]IDZ!O6-[1]IDZ!$E6</f>
        <v>-5.2578155812118013</v>
      </c>
      <c r="P6" s="2">
        <f>[1]IDZ!P6-[1]IDZ!$E6</f>
        <v>-5.3569488870699757</v>
      </c>
      <c r="Q6" s="2">
        <f>[1]IDZ!Q6-[1]IDZ!$E6</f>
        <v>-5.4486924903313394</v>
      </c>
      <c r="R6" s="2">
        <f>[1]IDZ!R6-[1]IDZ!$E6</f>
        <v>-5.5294716341109051</v>
      </c>
      <c r="S6" s="2">
        <f>[1]IDZ!S6-[1]IDZ!$E6</f>
        <v>-5.5799040409237506</v>
      </c>
      <c r="T6" s="2">
        <f>[1]IDZ!T6-[1]IDZ!$E6</f>
        <v>-5.6106761372783041</v>
      </c>
      <c r="U6" s="2">
        <f>[1]IDZ!U6-[1]IDZ!$E6</f>
        <v>-5.6357805210517284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-1.649031466007699</v>
      </c>
      <c r="G7" s="2">
        <f>[1]IDZ!G7-[1]IDZ!$E7</f>
        <v>-2.841910141808782</v>
      </c>
      <c r="H7" s="2">
        <f>[1]IDZ!H7-[1]IDZ!$E7</f>
        <v>-3.6861979401715956</v>
      </c>
      <c r="I7" s="2">
        <f>[1]IDZ!I7-[1]IDZ!$E7</f>
        <v>-4.2621103479360727</v>
      </c>
      <c r="J7" s="2">
        <f>[1]IDZ!J7-[1]IDZ!$E7</f>
        <v>-4.606360684593966</v>
      </c>
      <c r="K7" s="2">
        <f>[1]IDZ!K7-[1]IDZ!$E7</f>
        <v>-4.878526785032534</v>
      </c>
      <c r="L7" s="2">
        <f>[1]IDZ!L7-[1]IDZ!$E7</f>
        <v>-5.067948998430154</v>
      </c>
      <c r="M7" s="2">
        <f>[1]IDZ!M7-[1]IDZ!$E7</f>
        <v>-5.206875979916461</v>
      </c>
      <c r="N7" s="2">
        <f>[1]IDZ!N7-[1]IDZ!$E7</f>
        <v>-5.3244532013605124</v>
      </c>
      <c r="O7" s="2">
        <f>[1]IDZ!O7-[1]IDZ!$E7</f>
        <v>-5.434873628316268</v>
      </c>
      <c r="P7" s="2">
        <f>[1]IDZ!P7-[1]IDZ!$E7</f>
        <v>-5.5129717313111115</v>
      </c>
      <c r="Q7" s="2">
        <f>[1]IDZ!Q7-[1]IDZ!$E7</f>
        <v>-5.5889997740344626</v>
      </c>
      <c r="R7" s="2">
        <f>[1]IDZ!R7-[1]IDZ!$E7</f>
        <v>-5.6545587413480831</v>
      </c>
      <c r="S7" s="2">
        <f>[1]IDZ!S7-[1]IDZ!$E7</f>
        <v>-5.7141206520067129</v>
      </c>
      <c r="T7" s="2">
        <f>[1]IDZ!T7-[1]IDZ!$E7</f>
        <v>-5.7684805604163216</v>
      </c>
      <c r="U7" s="2">
        <f>[1]IDZ!U7-[1]IDZ!$E7</f>
        <v>-5.8150596710399327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-1.3065525816887487</v>
      </c>
      <c r="G8" s="2">
        <f>[1]IDZ!G8-[1]IDZ!$E8</f>
        <v>-2.1903058328981473</v>
      </c>
      <c r="H8" s="2">
        <f>[1]IDZ!H8-[1]IDZ!$E8</f>
        <v>-2.9283946025547323</v>
      </c>
      <c r="I8" s="2">
        <f>[1]IDZ!I8-[1]IDZ!$E8</f>
        <v>-3.5564350146715356</v>
      </c>
      <c r="J8" s="2">
        <f>[1]IDZ!J8-[1]IDZ!$E8</f>
        <v>-4.0134197218034586</v>
      </c>
      <c r="K8" s="2">
        <f>[1]IDZ!K8-[1]IDZ!$E8</f>
        <v>-4.3603378991733877</v>
      </c>
      <c r="L8" s="2">
        <f>[1]IDZ!L8-[1]IDZ!$E8</f>
        <v>-4.6267277794317181</v>
      </c>
      <c r="M8" s="2">
        <f>[1]IDZ!M8-[1]IDZ!$E8</f>
        <v>-4.8242861936588923</v>
      </c>
      <c r="N8" s="2">
        <f>[1]IDZ!N8-[1]IDZ!$E8</f>
        <v>-4.9430759514961125</v>
      </c>
      <c r="O8" s="2">
        <f>[1]IDZ!O8-[1]IDZ!$E8</f>
        <v>-5.0182879959964737</v>
      </c>
      <c r="P8" s="2">
        <f>[1]IDZ!P8-[1]IDZ!$E8</f>
        <v>-5.0688887832029081</v>
      </c>
      <c r="Q8" s="2">
        <f>[1]IDZ!Q8-[1]IDZ!$E8</f>
        <v>-5.1064651858313397</v>
      </c>
      <c r="R8" s="2">
        <f>[1]IDZ!R8-[1]IDZ!$E8</f>
        <v>-5.140912813122867</v>
      </c>
      <c r="S8" s="2">
        <f>[1]IDZ!S8-[1]IDZ!$E8</f>
        <v>-5.1686007081121517</v>
      </c>
      <c r="T8" s="2">
        <f>[1]IDZ!T8-[1]IDZ!$E8</f>
        <v>-5.192473223896755</v>
      </c>
      <c r="U8" s="2">
        <f>[1]IDZ!U8-[1]IDZ!$E8</f>
        <v>-5.2165132883132941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-1.4037352226865352</v>
      </c>
      <c r="G9" s="2">
        <f>[1]IDZ!G9-[1]IDZ!$E9</f>
        <v>-2.3126954380792171</v>
      </c>
      <c r="H9" s="2">
        <f>[1]IDZ!H9-[1]IDZ!$E9</f>
        <v>-2.9502516453609502</v>
      </c>
      <c r="I9" s="2">
        <f>[1]IDZ!I9-[1]IDZ!$E9</f>
        <v>-3.4579944319968234</v>
      </c>
      <c r="J9" s="2">
        <f>[1]IDZ!J9-[1]IDZ!$E9</f>
        <v>-3.8891776274016649</v>
      </c>
      <c r="K9" s="2">
        <f>[1]IDZ!K9-[1]IDZ!$E9</f>
        <v>-4.1893267339727629</v>
      </c>
      <c r="L9" s="2">
        <f>[1]IDZ!L9-[1]IDZ!$E9</f>
        <v>-4.3858446722412623</v>
      </c>
      <c r="M9" s="2">
        <f>[1]IDZ!M9-[1]IDZ!$E9</f>
        <v>-4.5545187374019633</v>
      </c>
      <c r="N9" s="2">
        <f>[1]IDZ!N9-[1]IDZ!$E9</f>
        <v>-4.6906940125339389</v>
      </c>
      <c r="O9" s="2">
        <f>[1]IDZ!O9-[1]IDZ!$E9</f>
        <v>-4.7786696660022443</v>
      </c>
      <c r="P9" s="2">
        <f>[1]IDZ!P9-[1]IDZ!$E9</f>
        <v>-4.8400133227117976</v>
      </c>
      <c r="Q9" s="2">
        <f>[1]IDZ!Q9-[1]IDZ!$E9</f>
        <v>-4.8777592715045159</v>
      </c>
      <c r="R9" s="2">
        <f>[1]IDZ!R9-[1]IDZ!$E9</f>
        <v>-4.9048865275206879</v>
      </c>
      <c r="S9" s="2">
        <f>[1]IDZ!S9-[1]IDZ!$E9</f>
        <v>-4.9223849489675757</v>
      </c>
      <c r="T9" s="2">
        <f>[1]IDZ!T9-[1]IDZ!$E9</f>
        <v>-4.9340915793963234</v>
      </c>
      <c r="U9" s="2">
        <f>[1]IDZ!U9-[1]IDZ!$E9</f>
        <v>-4.9404660072213318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-1.5006474331858755</v>
      </c>
      <c r="G10" s="2">
        <f>[1]IDZ!G10-[1]IDZ!$E10</f>
        <v>-2.7108527417505428</v>
      </c>
      <c r="H10" s="2">
        <f>[1]IDZ!H10-[1]IDZ!$E10</f>
        <v>-3.5843727644145389</v>
      </c>
      <c r="I10" s="2">
        <f>[1]IDZ!I10-[1]IDZ!$E10</f>
        <v>-4.2758666037126005</v>
      </c>
      <c r="J10" s="2">
        <f>[1]IDZ!J10-[1]IDZ!$E10</f>
        <v>-4.7560248265304779</v>
      </c>
      <c r="K10" s="2">
        <f>[1]IDZ!K10-[1]IDZ!$E10</f>
        <v>-5.1110527674550355</v>
      </c>
      <c r="L10" s="2">
        <f>[1]IDZ!L10-[1]IDZ!$E10</f>
        <v>-5.3793923536571242</v>
      </c>
      <c r="M10" s="2">
        <f>[1]IDZ!M10-[1]IDZ!$E10</f>
        <v>-5.607709406819211</v>
      </c>
      <c r="N10" s="2">
        <f>[1]IDZ!N10-[1]IDZ!$E10</f>
        <v>-5.7482191714239832</v>
      </c>
      <c r="O10" s="2">
        <f>[1]IDZ!O10-[1]IDZ!$E10</f>
        <v>-5.8522739335984539</v>
      </c>
      <c r="P10" s="2">
        <f>[1]IDZ!P10-[1]IDZ!$E10</f>
        <v>-5.9369809379307412</v>
      </c>
      <c r="Q10" s="2">
        <f>[1]IDZ!Q10-[1]IDZ!$E10</f>
        <v>-5.9892398188053306</v>
      </c>
      <c r="R10" s="2">
        <f>[1]IDZ!R10-[1]IDZ!$E10</f>
        <v>-6.0306485815355728</v>
      </c>
      <c r="S10" s="2">
        <f>[1]IDZ!S10-[1]IDZ!$E10</f>
        <v>-6.069900136901893</v>
      </c>
      <c r="T10" s="2">
        <f>[1]IDZ!T10-[1]IDZ!$E10</f>
        <v>-6.0946842858162427</v>
      </c>
      <c r="U10" s="2">
        <f>[1]IDZ!U10-[1]IDZ!$E10</f>
        <v>-6.1114284744522962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-1.5114201354543155</v>
      </c>
      <c r="G11" s="2">
        <f>[1]IDZ!G11-[1]IDZ!$E11</f>
        <v>-2.5072917292321506</v>
      </c>
      <c r="H11" s="2">
        <f>[1]IDZ!H11-[1]IDZ!$E11</f>
        <v>-3.2578953421334802</v>
      </c>
      <c r="I11" s="2">
        <f>[1]IDZ!I11-[1]IDZ!$E11</f>
        <v>-3.842634717790844</v>
      </c>
      <c r="J11" s="2">
        <f>[1]IDZ!J11-[1]IDZ!$E11</f>
        <v>-4.2466715021874677</v>
      </c>
      <c r="K11" s="2">
        <f>[1]IDZ!K11-[1]IDZ!$E11</f>
        <v>-4.5828269060408928</v>
      </c>
      <c r="L11" s="2">
        <f>[1]IDZ!L11-[1]IDZ!$E11</f>
        <v>-4.8647861868738289</v>
      </c>
      <c r="M11" s="2">
        <f>[1]IDZ!M11-[1]IDZ!$E11</f>
        <v>-5.0864676469016246</v>
      </c>
      <c r="N11" s="2">
        <f>[1]IDZ!N11-[1]IDZ!$E11</f>
        <v>-5.2420405086000841</v>
      </c>
      <c r="O11" s="2">
        <f>[1]IDZ!O11-[1]IDZ!$E11</f>
        <v>-5.3837425201391227</v>
      </c>
      <c r="P11" s="2">
        <f>[1]IDZ!P11-[1]IDZ!$E11</f>
        <v>-5.4986581688871894</v>
      </c>
      <c r="Q11" s="2">
        <f>[1]IDZ!Q11-[1]IDZ!$E11</f>
        <v>-5.6084266675272687</v>
      </c>
      <c r="R11" s="2">
        <f>[1]IDZ!R11-[1]IDZ!$E11</f>
        <v>-5.6985561628261792</v>
      </c>
      <c r="S11" s="2">
        <f>[1]IDZ!S11-[1]IDZ!$E11</f>
        <v>-5.771849643871704</v>
      </c>
      <c r="T11" s="2">
        <f>[1]IDZ!T11-[1]IDZ!$E11</f>
        <v>-5.8248183041242356</v>
      </c>
      <c r="U11" s="2">
        <f>[1]IDZ!U11-[1]IDZ!$E11</f>
        <v>-5.8684052358806582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-1.4221232044997407</v>
      </c>
      <c r="G12" s="2">
        <f>[1]IDZ!G12-[1]IDZ!$E12</f>
        <v>-2.4440425406972537</v>
      </c>
      <c r="H12" s="2">
        <f>[1]IDZ!H12-[1]IDZ!$E12</f>
        <v>-3.1496910887740057</v>
      </c>
      <c r="I12" s="2">
        <f>[1]IDZ!I12-[1]IDZ!$E12</f>
        <v>-3.7102358210283484</v>
      </c>
      <c r="J12" s="2">
        <f>[1]IDZ!J12-[1]IDZ!$E12</f>
        <v>-4.1788855980737623</v>
      </c>
      <c r="K12" s="2">
        <f>[1]IDZ!K12-[1]IDZ!$E12</f>
        <v>-4.5690758152698692</v>
      </c>
      <c r="L12" s="2">
        <f>[1]IDZ!L12-[1]IDZ!$E12</f>
        <v>-3.775689270740699</v>
      </c>
      <c r="M12" s="2">
        <f>[1]IDZ!M12-[1]IDZ!$E12</f>
        <v>-3.9403404118177008</v>
      </c>
      <c r="N12" s="2">
        <f>[1]IDZ!N12-[1]IDZ!$E12</f>
        <v>-4.0667424091832203</v>
      </c>
      <c r="O12" s="2">
        <f>[1]IDZ!O12-[1]IDZ!$E12</f>
        <v>-4.1598023615645872</v>
      </c>
      <c r="P12" s="2">
        <f>[1]IDZ!P12-[1]IDZ!$E12</f>
        <v>-4.2297502661392485</v>
      </c>
      <c r="Q12" s="2">
        <f>[1]IDZ!Q12-[1]IDZ!$E12</f>
        <v>-4.2787245454550344</v>
      </c>
      <c r="R12" s="2">
        <f>[1]IDZ!R12-[1]IDZ!$E12</f>
        <v>-4.319596285607318</v>
      </c>
      <c r="S12" s="2">
        <f>[1]IDZ!S12-[1]IDZ!$E12</f>
        <v>-4.3450574824510397</v>
      </c>
      <c r="T12" s="2">
        <f>[1]IDZ!T12-[1]IDZ!$E12</f>
        <v>-4.3595945182048013</v>
      </c>
      <c r="U12" s="2">
        <f>[1]IDZ!U12-[1]IDZ!$E12</f>
        <v>-4.3676012133184088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-1.4214584095363705</v>
      </c>
      <c r="G13" s="2">
        <f>[1]IDZ!G13-[1]IDZ!$E13</f>
        <v>-2.4437201155869843</v>
      </c>
      <c r="H13" s="2">
        <f>[1]IDZ!H13-[1]IDZ!$E13</f>
        <v>-3.1499825708124547</v>
      </c>
      <c r="I13" s="2">
        <f>[1]IDZ!I13-[1]IDZ!$E13</f>
        <v>-3.7109504020784811</v>
      </c>
      <c r="J13" s="2">
        <f>[1]IDZ!J13-[1]IDZ!$E13</f>
        <v>-4.1799290294709834</v>
      </c>
      <c r="K13" s="2">
        <f>[1]IDZ!K13-[1]IDZ!$E13</f>
        <v>-4.571005010311481</v>
      </c>
      <c r="L13" s="2">
        <f>[1]IDZ!L13-[1]IDZ!$E13</f>
        <v>-4.8235871085405222</v>
      </c>
      <c r="M13" s="2">
        <f>[1]IDZ!M13-[1]IDZ!$E13</f>
        <v>-4.9883359673964378</v>
      </c>
      <c r="N13" s="2">
        <f>[1]IDZ!N13-[1]IDZ!$E13</f>
        <v>-5.112758977821386</v>
      </c>
      <c r="O13" s="2">
        <f>[1]IDZ!O13-[1]IDZ!$E13</f>
        <v>-5.203523453559967</v>
      </c>
      <c r="P13" s="2">
        <f>[1]IDZ!P13-[1]IDZ!$E13</f>
        <v>-5.2711719693319168</v>
      </c>
      <c r="Q13" s="2">
        <f>[1]IDZ!Q13-[1]IDZ!$E13</f>
        <v>-5.3180860559914294</v>
      </c>
      <c r="R13" s="2">
        <f>[1]IDZ!R13-[1]IDZ!$E13</f>
        <v>-5.356878562476183</v>
      </c>
      <c r="S13" s="2">
        <f>[1]IDZ!S13-[1]IDZ!$E13</f>
        <v>-5.3808326394356243</v>
      </c>
      <c r="T13" s="2">
        <f>[1]IDZ!T13-[1]IDZ!$E13</f>
        <v>-5.3943923266897684</v>
      </c>
      <c r="U13" s="2">
        <f>[1]IDZ!U13-[1]IDZ!$E13</f>
        <v>-5.4017958514242395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-1.4114081472048809</v>
      </c>
      <c r="G14" s="2">
        <f>[1]IDZ!G14-[1]IDZ!$E14</f>
        <v>-2.3928032051173886</v>
      </c>
      <c r="H14" s="2">
        <f>[1]IDZ!H14-[1]IDZ!$E14</f>
        <v>-3.1679052792598128</v>
      </c>
      <c r="I14" s="2">
        <f>[1]IDZ!I14-[1]IDZ!$E14</f>
        <v>-3.8093045415027689</v>
      </c>
      <c r="J14" s="2">
        <f>[1]IDZ!J14-[1]IDZ!$E14</f>
        <v>-4.2292628893499682</v>
      </c>
      <c r="K14" s="2">
        <f>[1]IDZ!K14-[1]IDZ!$E14</f>
        <v>-4.5374144318599434</v>
      </c>
      <c r="L14" s="2">
        <f>[1]IDZ!L14-[1]IDZ!$E14</f>
        <v>-4.7268343727964606</v>
      </c>
      <c r="M14" s="2">
        <f>[1]IDZ!M14-[1]IDZ!$E14</f>
        <v>-4.8378811197140834</v>
      </c>
      <c r="N14" s="2">
        <f>[1]IDZ!N14-[1]IDZ!$E14</f>
        <v>-4.9128005215792285</v>
      </c>
      <c r="O14" s="2">
        <f>[1]IDZ!O14-[1]IDZ!$E14</f>
        <v>-4.954166817022184</v>
      </c>
      <c r="P14" s="2">
        <f>[1]IDZ!P14-[1]IDZ!$E14</f>
        <v>-4.9778982692938314</v>
      </c>
      <c r="Q14" s="2">
        <f>[1]IDZ!Q14-[1]IDZ!$E14</f>
        <v>-4.9899507621505563</v>
      </c>
      <c r="R14" s="2">
        <f>[1]IDZ!R14-[1]IDZ!$E14</f>
        <v>-4.9956176649925084</v>
      </c>
      <c r="S14" s="2">
        <f>[1]IDZ!S14-[1]IDZ!$E14</f>
        <v>-4.9983396230494321</v>
      </c>
      <c r="T14" s="2">
        <f>[1]IDZ!T14-[1]IDZ!$E14</f>
        <v>-4.9995993530066158</v>
      </c>
      <c r="U14" s="2">
        <f>[1]IDZ!U14-[1]IDZ!$E14</f>
        <v>-5.0002581727278397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-1.3626753518695409</v>
      </c>
      <c r="G15" s="2">
        <f>[1]IDZ!G15-[1]IDZ!$E15</f>
        <v>-2.31279093759224</v>
      </c>
      <c r="H15" s="2">
        <f>[1]IDZ!H15-[1]IDZ!$E15</f>
        <v>-2.9916217165926469</v>
      </c>
      <c r="I15" s="2">
        <f>[1]IDZ!I15-[1]IDZ!$E15</f>
        <v>-3.5871264985226219</v>
      </c>
      <c r="J15" s="2">
        <f>[1]IDZ!J15-[1]IDZ!$E15</f>
        <v>-4.0596641012935919</v>
      </c>
      <c r="K15" s="2">
        <f>[1]IDZ!K15-[1]IDZ!$E15</f>
        <v>-4.1893828697980524</v>
      </c>
      <c r="L15" s="2">
        <f>[1]IDZ!L15-[1]IDZ!$E15</f>
        <v>-4.4125605627876325</v>
      </c>
      <c r="M15" s="2">
        <f>[1]IDZ!M15-[1]IDZ!$E15</f>
        <v>-4.5905353879703625</v>
      </c>
      <c r="N15" s="2">
        <f>[1]IDZ!N15-[1]IDZ!$E15</f>
        <v>-4.713785310976121</v>
      </c>
      <c r="O15" s="2">
        <f>[1]IDZ!O15-[1]IDZ!$E15</f>
        <v>-4.8358637646592797</v>
      </c>
      <c r="P15" s="2">
        <f>[1]IDZ!P15-[1]IDZ!$E15</f>
        <v>-4.9482014962015057</v>
      </c>
      <c r="Q15" s="2">
        <f>[1]IDZ!Q15-[1]IDZ!$E15</f>
        <v>-5.0415060360065951</v>
      </c>
      <c r="R15" s="2">
        <f>[1]IDZ!R15-[1]IDZ!$E15</f>
        <v>-5.1153841070187127</v>
      </c>
      <c r="S15" s="2">
        <f>[1]IDZ!S15-[1]IDZ!$E15</f>
        <v>-5.1816657590789106</v>
      </c>
      <c r="T15" s="2">
        <f>[1]IDZ!T15-[1]IDZ!$E15</f>
        <v>-5.2406600748735173</v>
      </c>
      <c r="U15" s="2">
        <f>[1]IDZ!U15-[1]IDZ!$E15</f>
        <v>-5.2891296820677525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-1.3602676857995419</v>
      </c>
      <c r="G16" s="2">
        <f>[1]IDZ!G16-[1]IDZ!$E16</f>
        <v>-2.3091733430946846</v>
      </c>
      <c r="H16" s="2">
        <f>[1]IDZ!H16-[1]IDZ!$E16</f>
        <v>-2.9877739187883918</v>
      </c>
      <c r="I16" s="2">
        <f>[1]IDZ!I16-[1]IDZ!$E16</f>
        <v>-3.5828472914516993</v>
      </c>
      <c r="J16" s="2">
        <f>[1]IDZ!J16-[1]IDZ!$E16</f>
        <v>-4.0554069888553101</v>
      </c>
      <c r="K16" s="2">
        <f>[1]IDZ!K16-[1]IDZ!$E16</f>
        <v>-4.1435691742636322</v>
      </c>
      <c r="L16" s="2">
        <f>[1]IDZ!L16-[1]IDZ!$E16</f>
        <v>-4.3669754453163421</v>
      </c>
      <c r="M16" s="2">
        <f>[1]IDZ!M16-[1]IDZ!$E16</f>
        <v>-4.5453910282183898</v>
      </c>
      <c r="N16" s="2">
        <f>[1]IDZ!N16-[1]IDZ!$E16</f>
        <v>-4.6688608343302178</v>
      </c>
      <c r="O16" s="2">
        <f>[1]IDZ!O16-[1]IDZ!$E16</f>
        <v>-4.7912264153763431</v>
      </c>
      <c r="P16" s="2">
        <f>[1]IDZ!P16-[1]IDZ!$E16</f>
        <v>-4.9038274507997954</v>
      </c>
      <c r="Q16" s="2">
        <f>[1]IDZ!Q16-[1]IDZ!$E16</f>
        <v>-4.9973164205028695</v>
      </c>
      <c r="R16" s="2">
        <f>[1]IDZ!R16-[1]IDZ!$E16</f>
        <v>-5.0713673264208836</v>
      </c>
      <c r="S16" s="2">
        <f>[1]IDZ!S16-[1]IDZ!$E16</f>
        <v>-5.1378173920899286</v>
      </c>
      <c r="T16" s="2">
        <f>[1]IDZ!T16-[1]IDZ!$E16</f>
        <v>-5.1969689118696181</v>
      </c>
      <c r="U16" s="2">
        <f>[1]IDZ!U16-[1]IDZ!$E16</f>
        <v>-5.2455505551232307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-1.4258049600803133</v>
      </c>
      <c r="G17" s="2">
        <f>[1]IDZ!G17-[1]IDZ!$E17</f>
        <v>-2.4346929665449863</v>
      </c>
      <c r="H17" s="2">
        <f>[1]IDZ!H17-[1]IDZ!$E17</f>
        <v>-3.1931879206691036</v>
      </c>
      <c r="I17" s="2">
        <f>[1]IDZ!I17-[1]IDZ!$E17</f>
        <v>-3.7374063141730147</v>
      </c>
      <c r="J17" s="2">
        <f>[1]IDZ!J17-[1]IDZ!$E17</f>
        <v>-4.1940068114974736</v>
      </c>
      <c r="K17" s="2">
        <f>[1]IDZ!K17-[1]IDZ!$E17</f>
        <v>-4.55349392044117</v>
      </c>
      <c r="L17" s="2">
        <f>[1]IDZ!L17-[1]IDZ!$E17</f>
        <v>-4.8349679274808466</v>
      </c>
      <c r="M17" s="2">
        <f>[1]IDZ!M17-[1]IDZ!$E17</f>
        <v>-5.0541030533579914</v>
      </c>
      <c r="N17" s="2">
        <f>[1]IDZ!N17-[1]IDZ!$E17</f>
        <v>-5.2332183192729786</v>
      </c>
      <c r="O17" s="2">
        <f>[1]IDZ!O17-[1]IDZ!$E17</f>
        <v>-5.3777960511618232</v>
      </c>
      <c r="P17" s="2">
        <f>[1]IDZ!P17-[1]IDZ!$E17</f>
        <v>-5.480418575106512</v>
      </c>
      <c r="Q17" s="2">
        <f>[1]IDZ!Q17-[1]IDZ!$E17</f>
        <v>-5.5659463733292966</v>
      </c>
      <c r="R17" s="2">
        <f>[1]IDZ!R17-[1]IDZ!$E17</f>
        <v>-5.6236757678365734</v>
      </c>
      <c r="S17" s="2">
        <f>[1]IDZ!S17-[1]IDZ!$E17</f>
        <v>-5.6640067778381109</v>
      </c>
      <c r="T17" s="2">
        <f>[1]IDZ!T17-[1]IDZ!$E17</f>
        <v>-5.6966607203855375</v>
      </c>
      <c r="U17" s="2">
        <f>[1]IDZ!U17-[1]IDZ!$E17</f>
        <v>-5.7192419997156492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-1.5830999240873922</v>
      </c>
      <c r="G18" s="2">
        <f>[1]IDZ!G18-[1]IDZ!$E18</f>
        <v>-2.6009415618860174</v>
      </c>
      <c r="H18" s="2">
        <f>[1]IDZ!H18-[1]IDZ!$E18</f>
        <v>-3.275935027946943</v>
      </c>
      <c r="I18" s="2">
        <f>[1]IDZ!I18-[1]IDZ!$E18</f>
        <v>-3.8218834105553583</v>
      </c>
      <c r="J18" s="2">
        <f>[1]IDZ!J18-[1]IDZ!$E18</f>
        <v>-4.3014981508587056</v>
      </c>
      <c r="K18" s="2">
        <f>[1]IDZ!K18-[1]IDZ!$E18</f>
        <v>-4.7006048842626313</v>
      </c>
      <c r="L18" s="2">
        <f>[1]IDZ!L18-[1]IDZ!$E18</f>
        <v>-4.9931172811605791</v>
      </c>
      <c r="M18" s="2">
        <f>[1]IDZ!M18-[1]IDZ!$E18</f>
        <v>-5.1902335611307819</v>
      </c>
      <c r="N18" s="2">
        <f>[1]IDZ!N18-[1]IDZ!$E18</f>
        <v>-5.345256872887191</v>
      </c>
      <c r="O18" s="2">
        <f>[1]IDZ!O18-[1]IDZ!$E18</f>
        <v>-5.4434077499814464</v>
      </c>
      <c r="P18" s="2">
        <f>[1]IDZ!P18-[1]IDZ!$E18</f>
        <v>-5.5149416939550377</v>
      </c>
      <c r="Q18" s="2">
        <f>[1]IDZ!Q18-[1]IDZ!$E18</f>
        <v>-5.5668726436334453</v>
      </c>
      <c r="R18" s="2">
        <f>[1]IDZ!R18-[1]IDZ!$E18</f>
        <v>-5.601127592878683</v>
      </c>
      <c r="S18" s="2">
        <f>[1]IDZ!S18-[1]IDZ!$E18</f>
        <v>-5.6220792820418382</v>
      </c>
      <c r="T18" s="2">
        <f>[1]IDZ!T18-[1]IDZ!$E18</f>
        <v>-5.6338044147768045</v>
      </c>
      <c r="U18" s="2">
        <f>[1]IDZ!U18-[1]IDZ!$E18</f>
        <v>-5.641041979154366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-1.6753158350559403</v>
      </c>
      <c r="G19" s="2">
        <f>[1]IDZ!G19-[1]IDZ!$E19</f>
        <v>-3.1161195382936455</v>
      </c>
      <c r="H19" s="2">
        <f>[1]IDZ!H19-[1]IDZ!$E19</f>
        <v>-4.2112940757809127</v>
      </c>
      <c r="I19" s="2">
        <f>[1]IDZ!I19-[1]IDZ!$E19</f>
        <v>-4.9155562358100724</v>
      </c>
      <c r="J19" s="2">
        <f>[1]IDZ!J19-[1]IDZ!$E19</f>
        <v>-5.5561674927627536</v>
      </c>
      <c r="K19" s="2">
        <f>[1]IDZ!K19-[1]IDZ!$E19</f>
        <v>-1.5363421696743416</v>
      </c>
      <c r="L19" s="2">
        <f>[1]IDZ!L19-[1]IDZ!$E19</f>
        <v>-1.8272767529671796</v>
      </c>
      <c r="M19" s="2">
        <f>[1]IDZ!M19-[1]IDZ!$E19</f>
        <v>-0.18813390067944624</v>
      </c>
      <c r="N19" s="2">
        <f>[1]IDZ!N19-[1]IDZ!$E19</f>
        <v>-0.35642951128222933</v>
      </c>
      <c r="O19" s="2">
        <f>[1]IDZ!O19-[1]IDZ!$E19</f>
        <v>-0.48062222438771585</v>
      </c>
      <c r="P19" s="2">
        <f>[1]IDZ!P19-[1]IDZ!$E19</f>
        <v>-0.59568173900997579</v>
      </c>
      <c r="Q19" s="2">
        <f>[1]IDZ!Q19-[1]IDZ!$E19</f>
        <v>-0.693968933191627</v>
      </c>
      <c r="R19" s="2">
        <f>[1]IDZ!R19-[1]IDZ!$E19</f>
        <v>-0.77911564074592832</v>
      </c>
      <c r="S19" s="2">
        <f>[1]IDZ!S19-[1]IDZ!$E19</f>
        <v>-0.86092042331560492</v>
      </c>
      <c r="T19" s="2">
        <f>[1]IDZ!T19-[1]IDZ!$E19</f>
        <v>-0.94071028440214377</v>
      </c>
      <c r="U19" s="2">
        <f>[1]IDZ!U19-[1]IDZ!$E19</f>
        <v>-1.0052705072579329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-1.3258289133182757</v>
      </c>
      <c r="G20" s="2">
        <f>[1]IDZ!G20-[1]IDZ!$E20</f>
        <v>-2.308483933062675</v>
      </c>
      <c r="H20" s="2">
        <f>[1]IDZ!H20-[1]IDZ!$E20</f>
        <v>-3.0771829765202767</v>
      </c>
      <c r="I20" s="2">
        <f>[1]IDZ!I20-[1]IDZ!$E20</f>
        <v>-3.6461409782207852</v>
      </c>
      <c r="J20" s="2">
        <f>[1]IDZ!J20-[1]IDZ!$E20</f>
        <v>-4.1062164873399922</v>
      </c>
      <c r="K20" s="2">
        <f>[1]IDZ!K20-[1]IDZ!$E20</f>
        <v>-4.5331471018102008</v>
      </c>
      <c r="L20" s="2">
        <f>[1]IDZ!L20-[1]IDZ!$E20</f>
        <v>-4.8798893709244453</v>
      </c>
      <c r="M20" s="2">
        <f>[1]IDZ!M20-[1]IDZ!$E20</f>
        <v>-5.1741123824601942</v>
      </c>
      <c r="N20" s="2">
        <f>[1]IDZ!N20-[1]IDZ!$E20</f>
        <v>-5.4500172738389097</v>
      </c>
      <c r="O20" s="2">
        <f>[1]IDZ!O20-[1]IDZ!$E20</f>
        <v>-5.6724083437461132</v>
      </c>
      <c r="P20" s="2">
        <f>[1]IDZ!P20-[1]IDZ!$E20</f>
        <v>-5.8717516653626376</v>
      </c>
      <c r="Q20" s="2">
        <f>[1]IDZ!Q20-[1]IDZ!$E20</f>
        <v>-6.021292424368454</v>
      </c>
      <c r="R20" s="2">
        <f>[1]IDZ!R20-[1]IDZ!$E20</f>
        <v>-6.1336782620006574</v>
      </c>
      <c r="S20" s="2">
        <f>[1]IDZ!S20-[1]IDZ!$E20</f>
        <v>-6.2078534091195081</v>
      </c>
      <c r="T20" s="2">
        <f>[1]IDZ!T20-[1]IDZ!$E20</f>
        <v>-6.2731813203687494</v>
      </c>
      <c r="U20" s="2">
        <f>[1]IDZ!U20-[1]IDZ!$E20</f>
        <v>-6.3397091882438872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-1.4467178565225822</v>
      </c>
      <c r="G21" s="2">
        <f>[1]IDZ!G21-[1]IDZ!$E21</f>
        <v>-2.5233699132088105</v>
      </c>
      <c r="H21" s="2">
        <f>[1]IDZ!H21-[1]IDZ!$E21</f>
        <v>-3.2783435068813844</v>
      </c>
      <c r="I21" s="2">
        <f>[1]IDZ!I21-[1]IDZ!$E21</f>
        <v>-3.8570178629902898</v>
      </c>
      <c r="J21" s="2">
        <f>[1]IDZ!J21-[1]IDZ!$E21</f>
        <v>-4.342247343873936</v>
      </c>
      <c r="K21" s="2">
        <f>[1]IDZ!K21-[1]IDZ!$E21</f>
        <v>-4.7493678981152101</v>
      </c>
      <c r="L21" s="2">
        <f>[1]IDZ!L21-[1]IDZ!$E21</f>
        <v>-5.037147875302324</v>
      </c>
      <c r="M21" s="2">
        <f>[1]IDZ!M21-[1]IDZ!$E21</f>
        <v>-5.2306976863841896</v>
      </c>
      <c r="N21" s="2">
        <f>[1]IDZ!N21-[1]IDZ!$E21</f>
        <v>-5.3983336682144909</v>
      </c>
      <c r="O21" s="2">
        <f>[1]IDZ!O21-[1]IDZ!$E21</f>
        <v>-5.5532811413562513</v>
      </c>
      <c r="P21" s="2">
        <f>[1]IDZ!P21-[1]IDZ!$E21</f>
        <v>-5.6835727996095073</v>
      </c>
      <c r="Q21" s="2">
        <f>[1]IDZ!Q21-[1]IDZ!$E21</f>
        <v>-5.8158728981561154</v>
      </c>
      <c r="R21" s="2">
        <f>[1]IDZ!R21-[1]IDZ!$E21</f>
        <v>-5.9038050896323568</v>
      </c>
      <c r="S21" s="2">
        <f>[1]IDZ!S21-[1]IDZ!$E21</f>
        <v>-5.9847486074287133</v>
      </c>
      <c r="T21" s="2">
        <f>[1]IDZ!T21-[1]IDZ!$E21</f>
        <v>-6.0463041068234844</v>
      </c>
      <c r="U21" s="2">
        <f>[1]IDZ!U21-[1]IDZ!$E21</f>
        <v>-6.0849581424924253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-1.3354495486486826</v>
      </c>
      <c r="G22" s="2">
        <f>[1]IDZ!G22-[1]IDZ!$E22</f>
        <v>-2.3651326792183056</v>
      </c>
      <c r="H22" s="2">
        <f>[1]IDZ!H22-[1]IDZ!$E22</f>
        <v>-3.1005797742198382</v>
      </c>
      <c r="I22" s="2">
        <f>[1]IDZ!I22-[1]IDZ!$E22</f>
        <v>-3.6986184643598818</v>
      </c>
      <c r="J22" s="2">
        <f>[1]IDZ!J22-[1]IDZ!$E22</f>
        <v>-4.1225836473442286</v>
      </c>
      <c r="K22" s="2">
        <f>[1]IDZ!K22-[1]IDZ!$E22</f>
        <v>-4.4439463610207781</v>
      </c>
      <c r="L22" s="2">
        <f>[1]IDZ!L22-[1]IDZ!$E22</f>
        <v>-4.6719242212448506</v>
      </c>
      <c r="M22" s="2">
        <f>[1]IDZ!M22-[1]IDZ!$E22</f>
        <v>-4.8482311172097923</v>
      </c>
      <c r="N22" s="2">
        <f>[1]IDZ!N22-[1]IDZ!$E22</f>
        <v>-4.9742088152322879</v>
      </c>
      <c r="O22" s="2">
        <f>[1]IDZ!O22-[1]IDZ!$E22</f>
        <v>-5.0710735291020939</v>
      </c>
      <c r="P22" s="2">
        <f>[1]IDZ!P22-[1]IDZ!$E22</f>
        <v>-5.1480081021356909</v>
      </c>
      <c r="Q22" s="2">
        <f>[1]IDZ!Q22-[1]IDZ!$E22</f>
        <v>-5.2014265638578223</v>
      </c>
      <c r="R22" s="2">
        <f>[1]IDZ!R22-[1]IDZ!$E22</f>
        <v>-5.2532370156945092</v>
      </c>
      <c r="S22" s="2">
        <f>[1]IDZ!S22-[1]IDZ!$E22</f>
        <v>-5.3072901480748271</v>
      </c>
      <c r="T22" s="2">
        <f>[1]IDZ!T22-[1]IDZ!$E22</f>
        <v>-5.3493991728422827</v>
      </c>
      <c r="U22" s="2">
        <f>[1]IDZ!U22-[1]IDZ!$E22</f>
        <v>-5.3891316715844937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-1.1708903898814924</v>
      </c>
      <c r="G23" s="2">
        <f>[1]IDZ!G23-[1]IDZ!$E23</f>
        <v>-2.0699359859787592</v>
      </c>
      <c r="H23" s="2">
        <f>[1]IDZ!H23-[1]IDZ!$E23</f>
        <v>-2.8269081870360253</v>
      </c>
      <c r="I23" s="2">
        <f>[1]IDZ!I23-[1]IDZ!$E23</f>
        <v>-3.4479454867639276</v>
      </c>
      <c r="J23" s="2">
        <f>[1]IDZ!J23-[1]IDZ!$E23</f>
        <v>-3.9544952582670732</v>
      </c>
      <c r="K23" s="2">
        <f>[1]IDZ!K23-[1]IDZ!$E23</f>
        <v>-4.3196432811042342</v>
      </c>
      <c r="L23" s="2">
        <f>[1]IDZ!L23-[1]IDZ!$E23</f>
        <v>-4.6049496496374616</v>
      </c>
      <c r="M23" s="2">
        <f>[1]IDZ!M23-[1]IDZ!$E23</f>
        <v>-4.8619794072030516</v>
      </c>
      <c r="N23" s="2">
        <f>[1]IDZ!N23-[1]IDZ!$E23</f>
        <v>-5.0710701807280287</v>
      </c>
      <c r="O23" s="2">
        <f>[1]IDZ!O23-[1]IDZ!$E23</f>
        <v>-5.209777047389224</v>
      </c>
      <c r="P23" s="2">
        <f>[1]IDZ!P23-[1]IDZ!$E23</f>
        <v>-5.3064917061372796</v>
      </c>
      <c r="Q23" s="2">
        <f>[1]IDZ!Q23-[1]IDZ!$E23</f>
        <v>-5.3673800260608004</v>
      </c>
      <c r="R23" s="2">
        <f>[1]IDZ!R23-[1]IDZ!$E23</f>
        <v>-5.4128653708267649</v>
      </c>
      <c r="S23" s="2">
        <f>[1]IDZ!S23-[1]IDZ!$E23</f>
        <v>-5.4503599272343877</v>
      </c>
      <c r="T23" s="2">
        <f>[1]IDZ!T23-[1]IDZ!$E23</f>
        <v>-5.480636912792022</v>
      </c>
      <c r="U23" s="2">
        <f>[1]IDZ!U23-[1]IDZ!$E23</f>
        <v>-5.5026040276981689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-1.6091284516171953</v>
      </c>
      <c r="G24" s="2">
        <f>[1]IDZ!G24-[1]IDZ!$E24</f>
        <v>-2.886474251361804</v>
      </c>
      <c r="H24" s="2">
        <f>[1]IDZ!H24-[1]IDZ!$E24</f>
        <v>-3.6630493806793538</v>
      </c>
      <c r="I24" s="2">
        <f>[1]IDZ!I24-[1]IDZ!$E24</f>
        <v>-4.1343527335106387</v>
      </c>
      <c r="J24" s="2">
        <f>[1]IDZ!J24-[1]IDZ!$E24</f>
        <v>-4.465288023130384</v>
      </c>
      <c r="K24" s="2">
        <f>[1]IDZ!K24-[1]IDZ!$E24</f>
        <v>-4.7056766441433524</v>
      </c>
      <c r="L24" s="2">
        <f>[1]IDZ!L24-[1]IDZ!$E24</f>
        <v>-4.8643978270029038</v>
      </c>
      <c r="M24" s="2">
        <f>[1]IDZ!M24-[1]IDZ!$E24</f>
        <v>-4.9938528799734314</v>
      </c>
      <c r="N24" s="2">
        <f>[1]IDZ!N24-[1]IDZ!$E24</f>
        <v>-5.0891922328872425</v>
      </c>
      <c r="O24" s="2">
        <f>[1]IDZ!O24-[1]IDZ!$E24</f>
        <v>-5.1555742565236642</v>
      </c>
      <c r="P24" s="2">
        <f>[1]IDZ!P24-[1]IDZ!$E24</f>
        <v>-5.2128713124262731</v>
      </c>
      <c r="Q24" s="2">
        <f>[1]IDZ!Q24-[1]IDZ!$E24</f>
        <v>-5.2588525060982221</v>
      </c>
      <c r="R24" s="2">
        <f>[1]IDZ!R24-[1]IDZ!$E24</f>
        <v>-5.2915053617760179</v>
      </c>
      <c r="S24" s="2">
        <f>[1]IDZ!S24-[1]IDZ!$E24</f>
        <v>-5.3156665227924265</v>
      </c>
      <c r="T24" s="2">
        <f>[1]IDZ!T24-[1]IDZ!$E24</f>
        <v>-5.3351976777672405</v>
      </c>
      <c r="U24" s="2">
        <f>[1]IDZ!U24-[1]IDZ!$E24</f>
        <v>-5.3477348724886724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-1.527981349066593</v>
      </c>
      <c r="G25" s="2">
        <f>[1]IDZ!G25-[1]IDZ!$E25</f>
        <v>-2.7492931000101919</v>
      </c>
      <c r="H25" s="2">
        <f>[1]IDZ!H25-[1]IDZ!$E25</f>
        <v>-3.6474806926686938</v>
      </c>
      <c r="I25" s="2">
        <f>[1]IDZ!I25-[1]IDZ!$E25</f>
        <v>-4.371330624339393</v>
      </c>
      <c r="J25" s="2">
        <f>[1]IDZ!J25-[1]IDZ!$E25</f>
        <v>-4.9992466238655453</v>
      </c>
      <c r="K25" s="2">
        <f>[1]IDZ!K25-[1]IDZ!$E25</f>
        <v>-5.4822287845579325</v>
      </c>
      <c r="L25" s="2">
        <f>[1]IDZ!L25-[1]IDZ!$E25</f>
        <v>-4.5726272952540512</v>
      </c>
      <c r="M25" s="2">
        <f>[1]IDZ!M25-[1]IDZ!$E25</f>
        <v>-4.7920796957380958</v>
      </c>
      <c r="N25" s="2">
        <f>[1]IDZ!N25-[1]IDZ!$E25</f>
        <v>-4.952358319620572</v>
      </c>
      <c r="O25" s="2">
        <f>[1]IDZ!O25-[1]IDZ!$E25</f>
        <v>-5.099421646138012</v>
      </c>
      <c r="P25" s="2">
        <f>[1]IDZ!P25-[1]IDZ!$E25</f>
        <v>-5.1959482108105703</v>
      </c>
      <c r="Q25" s="2">
        <f>[1]IDZ!Q25-[1]IDZ!$E25</f>
        <v>-5.2794059578883861</v>
      </c>
      <c r="R25" s="2">
        <f>[1]IDZ!R25-[1]IDZ!$E25</f>
        <v>-5.34240727644071</v>
      </c>
      <c r="S25" s="2">
        <f>[1]IDZ!S25-[1]IDZ!$E25</f>
        <v>-5.4014059297868329</v>
      </c>
      <c r="T25" s="2">
        <f>[1]IDZ!T25-[1]IDZ!$E25</f>
        <v>-5.4505808720596747</v>
      </c>
      <c r="U25" s="2">
        <f>[1]IDZ!U25-[1]IDZ!$E25</f>
        <v>-5.495429863347411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-1.4107099389330244</v>
      </c>
      <c r="G26" s="2">
        <f>[1]IDZ!G26-[1]IDZ!$E26</f>
        <v>-2.2838462490529849</v>
      </c>
      <c r="H26" s="2">
        <f>[1]IDZ!H26-[1]IDZ!$E26</f>
        <v>-2.8960055977575223</v>
      </c>
      <c r="I26" s="2">
        <f>[1]IDZ!I26-[1]IDZ!$E26</f>
        <v>-3.4512030711410517</v>
      </c>
      <c r="J26" s="2">
        <f>[1]IDZ!J26-[1]IDZ!$E26</f>
        <v>-3.8467483590932119</v>
      </c>
      <c r="K26" s="2">
        <f>[1]IDZ!K26-[1]IDZ!$E26</f>
        <v>-4.1772480814603057</v>
      </c>
      <c r="L26" s="2">
        <f>[1]IDZ!L26-[1]IDZ!$E26</f>
        <v>-4.3898533330077072</v>
      </c>
      <c r="M26" s="2">
        <f>[1]IDZ!M26-[1]IDZ!$E26</f>
        <v>-4.5489187397825788</v>
      </c>
      <c r="N26" s="2">
        <f>[1]IDZ!N26-[1]IDZ!$E26</f>
        <v>-4.6679722652551305</v>
      </c>
      <c r="O26" s="2">
        <f>[1]IDZ!O26-[1]IDZ!$E26</f>
        <v>-4.76111290343934</v>
      </c>
      <c r="P26" s="2">
        <f>[1]IDZ!P26-[1]IDZ!$E26</f>
        <v>-4.8361777353474764</v>
      </c>
      <c r="Q26" s="2">
        <f>[1]IDZ!Q26-[1]IDZ!$E26</f>
        <v>-4.895225951361752</v>
      </c>
      <c r="R26" s="2">
        <f>[1]IDZ!R26-[1]IDZ!$E26</f>
        <v>-4.9439563818054637</v>
      </c>
      <c r="S26" s="2">
        <f>[1]IDZ!S26-[1]IDZ!$E26</f>
        <v>-4.981294699660836</v>
      </c>
      <c r="T26" s="2">
        <f>[1]IDZ!T26-[1]IDZ!$E26</f>
        <v>-5.010052373581388</v>
      </c>
      <c r="U26" s="2">
        <f>[1]IDZ!U26-[1]IDZ!$E26</f>
        <v>-5.0287964859631558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-1.335665577230202</v>
      </c>
      <c r="G27" s="2">
        <f>[1]IDZ!G27-[1]IDZ!$E27</f>
        <v>-2.5149132370411564</v>
      </c>
      <c r="H27" s="2">
        <f>[1]IDZ!H27-[1]IDZ!$E27</f>
        <v>-3.3485273608553427</v>
      </c>
      <c r="I27" s="2">
        <f>[1]IDZ!I27-[1]IDZ!$E27</f>
        <v>-3.867022248057097</v>
      </c>
      <c r="J27" s="2">
        <f>[1]IDZ!J27-[1]IDZ!$E27</f>
        <v>-4.2436812755713618</v>
      </c>
      <c r="K27" s="2">
        <f>[1]IDZ!K27-[1]IDZ!$E27</f>
        <v>-4.5141664187899266</v>
      </c>
      <c r="L27" s="2">
        <f>[1]IDZ!L27-[1]IDZ!$E27</f>
        <v>-4.6818454712706625</v>
      </c>
      <c r="M27" s="2">
        <f>[1]IDZ!M27-[1]IDZ!$E27</f>
        <v>-4.7867201675060613</v>
      </c>
      <c r="N27" s="2">
        <f>[1]IDZ!N27-[1]IDZ!$E27</f>
        <v>-4.8705292766690604</v>
      </c>
      <c r="O27" s="2">
        <f>[1]IDZ!O27-[1]IDZ!$E27</f>
        <v>-4.9399960097420603</v>
      </c>
      <c r="P27" s="2">
        <f>[1]IDZ!P27-[1]IDZ!$E27</f>
        <v>-4.9878861742736689</v>
      </c>
      <c r="Q27" s="2">
        <f>[1]IDZ!Q27-[1]IDZ!$E27</f>
        <v>-5.0229572795859383</v>
      </c>
      <c r="R27" s="2">
        <f>[1]IDZ!R27-[1]IDZ!$E27</f>
        <v>-5.0477078204217491</v>
      </c>
      <c r="S27" s="2">
        <f>[1]IDZ!S27-[1]IDZ!$E27</f>
        <v>-5.0638359446157324</v>
      </c>
      <c r="T27" s="2">
        <f>[1]IDZ!T27-[1]IDZ!$E27</f>
        <v>-5.0728799877585544</v>
      </c>
      <c r="U27" s="2">
        <f>[1]IDZ!U27-[1]IDZ!$E27</f>
        <v>-5.0798489261231907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-1.5490844156152122</v>
      </c>
      <c r="G28" s="2">
        <f>[1]IDZ!G28-[1]IDZ!$E28</f>
        <v>-2.7003580473358682</v>
      </c>
      <c r="H28" s="2">
        <f>[1]IDZ!H28-[1]IDZ!$E28</f>
        <v>-3.6978425077178514</v>
      </c>
      <c r="I28" s="2">
        <f>[1]IDZ!I28-[1]IDZ!$E28</f>
        <v>-4.4659047791359683</v>
      </c>
      <c r="J28" s="2">
        <f>[1]IDZ!J28-[1]IDZ!$E28</f>
        <v>-5.0133242476554187</v>
      </c>
      <c r="K28" s="2">
        <f>[1]IDZ!K28-[1]IDZ!$E28</f>
        <v>-5.3721090733630348</v>
      </c>
      <c r="L28" s="2">
        <f>[1]IDZ!L28-[1]IDZ!$E28</f>
        <v>-5.6427328443207614</v>
      </c>
      <c r="M28" s="2">
        <f>[1]IDZ!M28-[1]IDZ!$E28</f>
        <v>-5.8598048481968448</v>
      </c>
      <c r="N28" s="2">
        <f>[1]IDZ!N28-[1]IDZ!$E28</f>
        <v>-6.0113301877088077</v>
      </c>
      <c r="O28" s="2">
        <f>[1]IDZ!O28-[1]IDZ!$E28</f>
        <v>-6.1145724861362822</v>
      </c>
      <c r="P28" s="2">
        <f>[1]IDZ!P28-[1]IDZ!$E28</f>
        <v>-6.1963386134096794</v>
      </c>
      <c r="Q28" s="2">
        <f>[1]IDZ!Q28-[1]IDZ!$E28</f>
        <v>-6.2552204360059989</v>
      </c>
      <c r="R28" s="2">
        <f>[1]IDZ!R28-[1]IDZ!$E28</f>
        <v>-6.2978784982242075</v>
      </c>
      <c r="S28" s="2">
        <f>[1]IDZ!S28-[1]IDZ!$E28</f>
        <v>-6.3288470453927772</v>
      </c>
      <c r="T28" s="2">
        <f>[1]IDZ!T28-[1]IDZ!$E28</f>
        <v>-6.3489820754425494</v>
      </c>
      <c r="U28" s="2">
        <f>[1]IDZ!U28-[1]IDZ!$E28</f>
        <v>-6.3638241080629712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-1.5343419612894138</v>
      </c>
      <c r="G29" s="2">
        <f>[1]IDZ!G29-[1]IDZ!$E29</f>
        <v>-2.6922419523406802</v>
      </c>
      <c r="H29" s="2">
        <f>[1]IDZ!H29-[1]IDZ!$E29</f>
        <v>-3.6009149717990567</v>
      </c>
      <c r="I29" s="2">
        <f>[1]IDZ!I29-[1]IDZ!$E29</f>
        <v>-4.2301736731632218</v>
      </c>
      <c r="J29" s="2">
        <f>[1]IDZ!J29-[1]IDZ!$E29</f>
        <v>-4.7312684693559532</v>
      </c>
      <c r="K29" s="2">
        <f>[1]IDZ!K29-[1]IDZ!$E29</f>
        <v>-5.1429346371293576</v>
      </c>
      <c r="L29" s="2">
        <f>[1]IDZ!L29-[1]IDZ!$E29</f>
        <v>-5.4412724938627264</v>
      </c>
      <c r="M29" s="2">
        <f>[1]IDZ!M29-[1]IDZ!$E29</f>
        <v>-5.6677139170460435</v>
      </c>
      <c r="N29" s="2">
        <f>[1]IDZ!N29-[1]IDZ!$E29</f>
        <v>-5.8288048739898528</v>
      </c>
      <c r="O29" s="2">
        <f>[1]IDZ!O29-[1]IDZ!$E29</f>
        <v>-5.9576866396204338</v>
      </c>
      <c r="P29" s="2">
        <f>[1]IDZ!P29-[1]IDZ!$E29</f>
        <v>-6.0539328562039998</v>
      </c>
      <c r="Q29" s="2">
        <f>[1]IDZ!Q29-[1]IDZ!$E29</f>
        <v>-6.140132766147218</v>
      </c>
      <c r="R29" s="2">
        <f>[1]IDZ!R29-[1]IDZ!$E29</f>
        <v>-6.2174505199758556</v>
      </c>
      <c r="S29" s="2">
        <f>[1]IDZ!S29-[1]IDZ!$E29</f>
        <v>-6.2893635378857056</v>
      </c>
      <c r="T29" s="2">
        <f>[1]IDZ!T29-[1]IDZ!$E29</f>
        <v>-6.3529267488548555</v>
      </c>
      <c r="U29" s="2">
        <f>[1]IDZ!U29-[1]IDZ!$E29</f>
        <v>-6.4202852248514972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-1.4546879651243643</v>
      </c>
      <c r="G30" s="2">
        <f>[1]IDZ!G30-[1]IDZ!$E30</f>
        <v>-2.4975099032483428</v>
      </c>
      <c r="H30" s="2">
        <f>[1]IDZ!H30-[1]IDZ!$E30</f>
        <v>-3.3155980116902839</v>
      </c>
      <c r="I30" s="2">
        <f>[1]IDZ!I30-[1]IDZ!$E30</f>
        <v>-3.8347957025810331</v>
      </c>
      <c r="J30" s="2">
        <f>[1]IDZ!J30-[1]IDZ!$E30</f>
        <v>-4.3025465991323557</v>
      </c>
      <c r="K30" s="2">
        <f>[1]IDZ!K30-[1]IDZ!$E30</f>
        <v>-4.6692791443167891</v>
      </c>
      <c r="L30" s="2">
        <f>[1]IDZ!L30-[1]IDZ!$E30</f>
        <v>-4.9702137067263976</v>
      </c>
      <c r="M30" s="2">
        <f>[1]IDZ!M30-[1]IDZ!$E30</f>
        <v>-5.2019417888508031</v>
      </c>
      <c r="N30" s="2">
        <f>[1]IDZ!N30-[1]IDZ!$E30</f>
        <v>-5.3798309610659203</v>
      </c>
      <c r="O30" s="2">
        <f>[1]IDZ!O30-[1]IDZ!$E30</f>
        <v>-5.5065694446687417</v>
      </c>
      <c r="P30" s="2">
        <f>[1]IDZ!P30-[1]IDZ!$E30</f>
        <v>-5.5904465149744595</v>
      </c>
      <c r="Q30" s="2">
        <f>[1]IDZ!Q30-[1]IDZ!$E30</f>
        <v>-5.6497387091307019</v>
      </c>
      <c r="R30" s="2">
        <f>[1]IDZ!R30-[1]IDZ!$E30</f>
        <v>-5.687917454886815</v>
      </c>
      <c r="S30" s="2">
        <f>[1]IDZ!S30-[1]IDZ!$E30</f>
        <v>-5.7154760375578348</v>
      </c>
      <c r="T30" s="2">
        <f>[1]IDZ!T30-[1]IDZ!$E30</f>
        <v>-5.7328896495704811</v>
      </c>
      <c r="U30" s="2">
        <f>[1]IDZ!U30-[1]IDZ!$E30</f>
        <v>-5.7422899135049903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-1.4591881849104738</v>
      </c>
      <c r="G31" s="2">
        <f>[1]IDZ!G31-[1]IDZ!$E31</f>
        <v>-2.4816992782407539</v>
      </c>
      <c r="H31" s="2">
        <f>[1]IDZ!H31-[1]IDZ!$E31</f>
        <v>-3.2762626615282215</v>
      </c>
      <c r="I31" s="2">
        <f>[1]IDZ!I31-[1]IDZ!$E31</f>
        <v>-3.9315545341684128</v>
      </c>
      <c r="J31" s="2">
        <f>[1]IDZ!J31-[1]IDZ!$E31</f>
        <v>-4.4634907568631803</v>
      </c>
      <c r="K31" s="2">
        <f>[1]IDZ!K31-[1]IDZ!$E31</f>
        <v>-4.8686192821830474</v>
      </c>
      <c r="L31" s="2">
        <f>[1]IDZ!L31-[1]IDZ!$E31</f>
        <v>-4.8060968561128163</v>
      </c>
      <c r="M31" s="2">
        <f>[1]IDZ!M31-[1]IDZ!$E31</f>
        <v>-3.5990785009889521</v>
      </c>
      <c r="N31" s="2">
        <f>[1]IDZ!N31-[1]IDZ!$E31</f>
        <v>-3.7290033428590306</v>
      </c>
      <c r="O31" s="2">
        <f>[1]IDZ!O31-[1]IDZ!$E31</f>
        <v>-3.8242153699983277</v>
      </c>
      <c r="P31" s="2">
        <f>[1]IDZ!P31-[1]IDZ!$E31</f>
        <v>-3.908692609546506</v>
      </c>
      <c r="Q31" s="2">
        <f>[1]IDZ!Q31-[1]IDZ!$E31</f>
        <v>-3.9827904118241548</v>
      </c>
      <c r="R31" s="2">
        <f>[1]IDZ!R31-[1]IDZ!$E31</f>
        <v>-4.0410679227200603</v>
      </c>
      <c r="S31" s="2">
        <f>[1]IDZ!S31-[1]IDZ!$E31</f>
        <v>-4.0875844849176701</v>
      </c>
      <c r="T31" s="2">
        <f>[1]IDZ!T31-[1]IDZ!$E31</f>
        <v>-4.1210508166425655</v>
      </c>
      <c r="U31" s="2">
        <f>[1]IDZ!U31-[1]IDZ!$E31</f>
        <v>-4.1441822703974509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-1.4717732831932437</v>
      </c>
      <c r="G32" s="2">
        <f>[1]IDZ!G32-[1]IDZ!$E32</f>
        <v>-2.4475377957238464</v>
      </c>
      <c r="H32" s="2">
        <f>[1]IDZ!H32-[1]IDZ!$E32</f>
        <v>-3.0848074704130113</v>
      </c>
      <c r="I32" s="2">
        <f>[1]IDZ!I32-[1]IDZ!$E32</f>
        <v>-3.5077320809275392</v>
      </c>
      <c r="J32" s="2">
        <f>[1]IDZ!J32-[1]IDZ!$E32</f>
        <v>-3.798842552596895</v>
      </c>
      <c r="K32" s="2">
        <f>[1]IDZ!K32-[1]IDZ!$E32</f>
        <v>-4.0562913859236858</v>
      </c>
      <c r="L32" s="2">
        <f>[1]IDZ!L32-[1]IDZ!$E32</f>
        <v>-4.2490035471958549</v>
      </c>
      <c r="M32" s="2">
        <f>[1]IDZ!M32-[1]IDZ!$E32</f>
        <v>-4.4322344467676089</v>
      </c>
      <c r="N32" s="2">
        <f>[1]IDZ!N32-[1]IDZ!$E32</f>
        <v>-4.5909601657034216</v>
      </c>
      <c r="O32" s="2">
        <f>[1]IDZ!O32-[1]IDZ!$E32</f>
        <v>-4.7295124436985816</v>
      </c>
      <c r="P32" s="2">
        <f>[1]IDZ!P32-[1]IDZ!$E32</f>
        <v>-4.8317964907131312</v>
      </c>
      <c r="Q32" s="2">
        <f>[1]IDZ!Q32-[1]IDZ!$E32</f>
        <v>-4.9056412119587094</v>
      </c>
      <c r="R32" s="2">
        <f>[1]IDZ!R32-[1]IDZ!$E32</f>
        <v>-4.953770775551078</v>
      </c>
      <c r="S32" s="2">
        <f>[1]IDZ!S32-[1]IDZ!$E32</f>
        <v>-4.9818956960927352</v>
      </c>
      <c r="T32" s="2">
        <f>[1]IDZ!T32-[1]IDZ!$E32</f>
        <v>-5.0034354381382258</v>
      </c>
      <c r="U32" s="2">
        <f>[1]IDZ!U32-[1]IDZ!$E32</f>
        <v>-5.0193855569231545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-1.5705757490644316</v>
      </c>
      <c r="G33" s="2">
        <f>[1]IDZ!G33-[1]IDZ!$E33</f>
        <v>-2.7968791132891369</v>
      </c>
      <c r="H33" s="2">
        <f>[1]IDZ!H33-[1]IDZ!$E33</f>
        <v>-3.5354251658843054</v>
      </c>
      <c r="I33" s="2">
        <f>[1]IDZ!I33-[1]IDZ!$E33</f>
        <v>-4.0310862293270304</v>
      </c>
      <c r="J33" s="2">
        <f>[1]IDZ!J33-[1]IDZ!$E33</f>
        <v>-4.4501005741934989</v>
      </c>
      <c r="K33" s="2">
        <f>[1]IDZ!K33-[1]IDZ!$E33</f>
        <v>-4.800100198207204</v>
      </c>
      <c r="L33" s="2">
        <f>[1]IDZ!L33-[1]IDZ!$E33</f>
        <v>-5.084994017069306</v>
      </c>
      <c r="M33" s="2">
        <f>[1]IDZ!M33-[1]IDZ!$E33</f>
        <v>-5.3011408831673776</v>
      </c>
      <c r="N33" s="2">
        <f>[1]IDZ!N33-[1]IDZ!$E33</f>
        <v>-5.4836324304201725</v>
      </c>
      <c r="O33" s="2">
        <f>[1]IDZ!O33-[1]IDZ!$E33</f>
        <v>-5.6337104017375879</v>
      </c>
      <c r="P33" s="2">
        <f>[1]IDZ!P33-[1]IDZ!$E33</f>
        <v>-5.7583776633553043</v>
      </c>
      <c r="Q33" s="2">
        <f>[1]IDZ!Q33-[1]IDZ!$E33</f>
        <v>-5.8702208885413825</v>
      </c>
      <c r="R33" s="2">
        <f>[1]IDZ!R33-[1]IDZ!$E33</f>
        <v>-5.9560085413648665</v>
      </c>
      <c r="S33" s="2">
        <f>[1]IDZ!S33-[1]IDZ!$E33</f>
        <v>-6.0206099340558694</v>
      </c>
      <c r="T33" s="2">
        <f>[1]IDZ!T33-[1]IDZ!$E33</f>
        <v>-6.0724221636846352</v>
      </c>
      <c r="U33" s="2">
        <f>[1]IDZ!U33-[1]IDZ!$E33</f>
        <v>-6.1127451892994884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-1.2452463949410202</v>
      </c>
      <c r="G34" s="2">
        <f>[1]IDZ!G34-[1]IDZ!$E34</f>
        <v>-2.0820222643941264</v>
      </c>
      <c r="H34" s="2">
        <f>[1]IDZ!H34-[1]IDZ!$E34</f>
        <v>-2.7067839913517844</v>
      </c>
      <c r="I34" s="2">
        <f>[1]IDZ!I34-[1]IDZ!$E34</f>
        <v>-3.1572093394707679</v>
      </c>
      <c r="J34" s="2">
        <f>[1]IDZ!J34-[1]IDZ!$E34</f>
        <v>-3.5349402700855848</v>
      </c>
      <c r="K34" s="2">
        <f>[1]IDZ!K34-[1]IDZ!$E34</f>
        <v>-3.8729779143822611</v>
      </c>
      <c r="L34" s="2">
        <f>[1]IDZ!L34-[1]IDZ!$E34</f>
        <v>-4.0987073101327951</v>
      </c>
      <c r="M34" s="2">
        <f>[1]IDZ!M34-[1]IDZ!$E34</f>
        <v>-4.275167186077141</v>
      </c>
      <c r="N34" s="2">
        <f>[1]IDZ!N34-[1]IDZ!$E34</f>
        <v>-4.4387257562517277</v>
      </c>
      <c r="O34" s="2">
        <f>[1]IDZ!O34-[1]IDZ!$E34</f>
        <v>-4.6043486609849111</v>
      </c>
      <c r="P34" s="2">
        <f>[1]IDZ!P34-[1]IDZ!$E34</f>
        <v>-4.755774993877111</v>
      </c>
      <c r="Q34" s="2">
        <f>[1]IDZ!Q34-[1]IDZ!$E34</f>
        <v>-4.8826426164566215</v>
      </c>
      <c r="R34" s="2">
        <f>[1]IDZ!R34-[1]IDZ!$E34</f>
        <v>-4.9959238608979888</v>
      </c>
      <c r="S34" s="2">
        <f>[1]IDZ!S34-[1]IDZ!$E34</f>
        <v>-5.0925448020400808</v>
      </c>
      <c r="T34" s="2">
        <f>[1]IDZ!T34-[1]IDZ!$E34</f>
        <v>-5.164666698297566</v>
      </c>
      <c r="U34" s="2">
        <f>[1]IDZ!U34-[1]IDZ!$E34</f>
        <v>-5.2160995523753968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-1.48528393564564</v>
      </c>
      <c r="G35" s="2">
        <f>[1]IDZ!G35-[1]IDZ!$E35</f>
        <v>-2.5714432332652279</v>
      </c>
      <c r="H35" s="2">
        <f>[1]IDZ!H35-[1]IDZ!$E35</f>
        <v>-3.3715971446481916</v>
      </c>
      <c r="I35" s="2">
        <f>[1]IDZ!I35-[1]IDZ!$E35</f>
        <v>-3.9763299752063404</v>
      </c>
      <c r="J35" s="2">
        <f>[1]IDZ!J35-[1]IDZ!$E35</f>
        <v>-4.4514550295712354</v>
      </c>
      <c r="K35" s="2">
        <f>[1]IDZ!K35-[1]IDZ!$E35</f>
        <v>-4.8894895136733112</v>
      </c>
      <c r="L35" s="2">
        <f>[1]IDZ!L35-[1]IDZ!$E35</f>
        <v>-5.2277238842906968</v>
      </c>
      <c r="M35" s="2">
        <f>[1]IDZ!M35-[1]IDZ!$E35</f>
        <v>-5.4796963302677568</v>
      </c>
      <c r="N35" s="2">
        <f>[1]IDZ!N35-[1]IDZ!$E35</f>
        <v>-5.6742777279156087</v>
      </c>
      <c r="O35" s="2">
        <f>[1]IDZ!O35-[1]IDZ!$E35</f>
        <v>-5.8568571467590402</v>
      </c>
      <c r="P35" s="2">
        <f>[1]IDZ!P35-[1]IDZ!$E35</f>
        <v>-6.0083575021960911</v>
      </c>
      <c r="Q35" s="2">
        <f>[1]IDZ!Q35-[1]IDZ!$E35</f>
        <v>-6.1300446935986912</v>
      </c>
      <c r="R35" s="2">
        <f>[1]IDZ!R35-[1]IDZ!$E35</f>
        <v>-6.2191874926565731</v>
      </c>
      <c r="S35" s="2">
        <f>[1]IDZ!S35-[1]IDZ!$E35</f>
        <v>-6.2815045063974679</v>
      </c>
      <c r="T35" s="2">
        <f>[1]IDZ!T35-[1]IDZ!$E35</f>
        <v>-6.328840431049727</v>
      </c>
      <c r="U35" s="2">
        <f>[1]IDZ!U35-[1]IDZ!$E35</f>
        <v>-6.3717541790719565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-1.5751210797024271</v>
      </c>
      <c r="G36" s="2">
        <f>[1]IDZ!G36-[1]IDZ!$E36</f>
        <v>-2.7877045099615856</v>
      </c>
      <c r="H36" s="2">
        <f>[1]IDZ!H36-[1]IDZ!$E36</f>
        <v>-3.5618087337896753</v>
      </c>
      <c r="I36" s="2">
        <f>[1]IDZ!I36-[1]IDZ!$E36</f>
        <v>-4.1134758496147299</v>
      </c>
      <c r="J36" s="2">
        <f>[1]IDZ!J36-[1]IDZ!$E36</f>
        <v>-4.5070452268613366</v>
      </c>
      <c r="K36" s="2">
        <f>[1]IDZ!K36-[1]IDZ!$E36</f>
        <v>-4.8079466629083214</v>
      </c>
      <c r="L36" s="2">
        <f>[1]IDZ!L36-[1]IDZ!$E36</f>
        <v>-5.0133551564602641</v>
      </c>
      <c r="M36" s="2">
        <f>[1]IDZ!M36-[1]IDZ!$E36</f>
        <v>-5.1457400760425998</v>
      </c>
      <c r="N36" s="2">
        <f>[1]IDZ!N36-[1]IDZ!$E36</f>
        <v>-5.2634601525163163</v>
      </c>
      <c r="O36" s="2">
        <f>[1]IDZ!O36-[1]IDZ!$E36</f>
        <v>-5.3703550940219458</v>
      </c>
      <c r="P36" s="2">
        <f>[1]IDZ!P36-[1]IDZ!$E36</f>
        <v>-5.4799557401992587</v>
      </c>
      <c r="Q36" s="2">
        <f>[1]IDZ!Q36-[1]IDZ!$E36</f>
        <v>-5.5552192445416892</v>
      </c>
      <c r="R36" s="2">
        <f>[1]IDZ!R36-[1]IDZ!$E36</f>
        <v>-5.6060895575150624</v>
      </c>
      <c r="S36" s="2">
        <f>[1]IDZ!S36-[1]IDZ!$E36</f>
        <v>-5.654299255426892</v>
      </c>
      <c r="T36" s="2">
        <f>[1]IDZ!T36-[1]IDZ!$E36</f>
        <v>-5.6928899865540501</v>
      </c>
      <c r="U36" s="2">
        <f>[1]IDZ!U36-[1]IDZ!$E36</f>
        <v>-5.717410731379843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-1.3239156213717536</v>
      </c>
      <c r="G37" s="2">
        <f>[1]IDZ!G37-[1]IDZ!$E37</f>
        <v>-2.2110173401160296</v>
      </c>
      <c r="H37" s="2">
        <f>[1]IDZ!H37-[1]IDZ!$E37</f>
        <v>-2.7966750033273371</v>
      </c>
      <c r="I37" s="2">
        <f>[1]IDZ!I37-[1]IDZ!$E37</f>
        <v>-3.1765617410965774</v>
      </c>
      <c r="J37" s="2">
        <f>[1]IDZ!J37-[1]IDZ!$E37</f>
        <v>-3.429324773972084</v>
      </c>
      <c r="K37" s="2">
        <f>[1]IDZ!K37-[1]IDZ!$E37</f>
        <v>-3.596679581654044</v>
      </c>
      <c r="L37" s="2">
        <f>[1]IDZ!L37-[1]IDZ!$E37</f>
        <v>-3.7041455967896297</v>
      </c>
      <c r="M37" s="2">
        <f>[1]IDZ!M37-[1]IDZ!$E37</f>
        <v>-3.7855481106902147</v>
      </c>
      <c r="N37" s="2">
        <f>[1]IDZ!N37-[1]IDZ!$E37</f>
        <v>-3.8436986478654944</v>
      </c>
      <c r="O37" s="2">
        <f>[1]IDZ!O37-[1]IDZ!$E37</f>
        <v>-3.8925361836574695</v>
      </c>
      <c r="P37" s="2">
        <f>[1]IDZ!P37-[1]IDZ!$E37</f>
        <v>-3.9307221774990211</v>
      </c>
      <c r="Q37" s="2">
        <f>[1]IDZ!Q37-[1]IDZ!$E37</f>
        <v>-3.9643887059625911</v>
      </c>
      <c r="R37" s="2">
        <f>[1]IDZ!R37-[1]IDZ!$E37</f>
        <v>-3.9999274437442978</v>
      </c>
      <c r="S37" s="2">
        <f>[1]IDZ!S37-[1]IDZ!$E37</f>
        <v>-4.0307267813225849</v>
      </c>
      <c r="T37" s="2">
        <f>[1]IDZ!T37-[1]IDZ!$E37</f>
        <v>-4.0614796352132885</v>
      </c>
      <c r="U37" s="2">
        <f>[1]IDZ!U37-[1]IDZ!$E37</f>
        <v>-4.0848728394245342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-1.2693537497594036</v>
      </c>
      <c r="G38" s="2">
        <f>[1]IDZ!G38-[1]IDZ!$E38</f>
        <v>-2.0822762775750618</v>
      </c>
      <c r="H38" s="2">
        <f>[1]IDZ!H38-[1]IDZ!$E38</f>
        <v>-2.69888727978406</v>
      </c>
      <c r="I38" s="2">
        <f>[1]IDZ!I38-[1]IDZ!$E38</f>
        <v>-3.2466231951947577</v>
      </c>
      <c r="J38" s="2">
        <f>[1]IDZ!J38-[1]IDZ!$E38</f>
        <v>-3.6910094195817891</v>
      </c>
      <c r="K38" s="2">
        <f>[1]IDZ!K38-[1]IDZ!$E38</f>
        <v>-2.7414896325141456</v>
      </c>
      <c r="L38" s="2">
        <f>[1]IDZ!L38-[1]IDZ!$E38</f>
        <v>-2.9190578507774489</v>
      </c>
      <c r="M38" s="2">
        <f>[1]IDZ!M38-[1]IDZ!$E38</f>
        <v>-3.0625821470363519</v>
      </c>
      <c r="N38" s="2">
        <f>[1]IDZ!N38-[1]IDZ!$E38</f>
        <v>-3.1709153996174848</v>
      </c>
      <c r="O38" s="2">
        <f>[1]IDZ!O38-[1]IDZ!$E38</f>
        <v>-3.2672087007385926</v>
      </c>
      <c r="P38" s="2">
        <f>[1]IDZ!P38-[1]IDZ!$E38</f>
        <v>-3.3485989869506341</v>
      </c>
      <c r="Q38" s="2">
        <f>[1]IDZ!Q38-[1]IDZ!$E38</f>
        <v>-3.4158654999010736</v>
      </c>
      <c r="R38" s="2">
        <f>[1]IDZ!R38-[1]IDZ!$E38</f>
        <v>-3.4585270290153858</v>
      </c>
      <c r="S38" s="2">
        <f>[1]IDZ!S38-[1]IDZ!$E38</f>
        <v>-3.4858592672430859</v>
      </c>
      <c r="T38" s="2">
        <f>[1]IDZ!T38-[1]IDZ!$E38</f>
        <v>-3.5064363460691368</v>
      </c>
      <c r="U38" s="2">
        <f>[1]IDZ!U38-[1]IDZ!$E38</f>
        <v>-3.5227829642982442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-1.6212785126349445</v>
      </c>
      <c r="G39" s="2">
        <f>[1]IDZ!G39-[1]IDZ!$E39</f>
        <v>-2.98045213384286</v>
      </c>
      <c r="H39" s="2">
        <f>[1]IDZ!H39-[1]IDZ!$E39</f>
        <v>-3.9677241527102609</v>
      </c>
      <c r="I39" s="2">
        <f>[1]IDZ!I39-[1]IDZ!$E39</f>
        <v>-4.2764821418355439</v>
      </c>
      <c r="J39" s="2">
        <f>[1]IDZ!J39-[1]IDZ!$E39</f>
        <v>-4.7962083598576868</v>
      </c>
      <c r="K39" s="2">
        <f>[1]IDZ!K39-[1]IDZ!$E39</f>
        <v>-5.2952017225040322</v>
      </c>
      <c r="L39" s="2">
        <f>[1]IDZ!L39-[1]IDZ!$E39</f>
        <v>-5.6133991459434043</v>
      </c>
      <c r="M39" s="2">
        <f>[1]IDZ!M39-[1]IDZ!$E39</f>
        <v>-5.8872744741210425</v>
      </c>
      <c r="N39" s="2">
        <f>[1]IDZ!N39-[1]IDZ!$E39</f>
        <v>-6.0753585544111672</v>
      </c>
      <c r="O39" s="2">
        <f>[1]IDZ!O39-[1]IDZ!$E39</f>
        <v>-6.2398026444033121</v>
      </c>
      <c r="P39" s="2">
        <f>[1]IDZ!P39-[1]IDZ!$E39</f>
        <v>-6.3664712834945476</v>
      </c>
      <c r="Q39" s="2">
        <f>[1]IDZ!Q39-[1]IDZ!$E39</f>
        <v>-6.4618363127737553</v>
      </c>
      <c r="R39" s="2">
        <f>[1]IDZ!R39-[1]IDZ!$E39</f>
        <v>-6.5258981816976416</v>
      </c>
      <c r="S39" s="2">
        <f>[1]IDZ!S39-[1]IDZ!$E39</f>
        <v>-6.579863882546249</v>
      </c>
      <c r="T39" s="2">
        <f>[1]IDZ!T39-[1]IDZ!$E39</f>
        <v>-6.6194880913196386</v>
      </c>
      <c r="U39" s="2">
        <f>[1]IDZ!U39-[1]IDZ!$E39</f>
        <v>-6.6441685959079848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-1.5447194555977859</v>
      </c>
      <c r="G40" s="2">
        <f>[1]IDZ!G40-[1]IDZ!$E40</f>
        <v>-2.5552206814875689</v>
      </c>
      <c r="H40" s="2">
        <f>[1]IDZ!H40-[1]IDZ!$E40</f>
        <v>-3.2408248198523069</v>
      </c>
      <c r="I40" s="2">
        <f>[1]IDZ!I40-[1]IDZ!$E40</f>
        <v>-3.7006942605031128</v>
      </c>
      <c r="J40" s="2">
        <f>[1]IDZ!J40-[1]IDZ!$E40</f>
        <v>-4.0733017587834013</v>
      </c>
      <c r="K40" s="2">
        <f>[1]IDZ!K40-[1]IDZ!$E40</f>
        <v>-4.3653544575517031</v>
      </c>
      <c r="L40" s="2">
        <f>[1]IDZ!L40-[1]IDZ!$E40</f>
        <v>-4.5619896155299955</v>
      </c>
      <c r="M40" s="2">
        <f>[1]IDZ!M40-[1]IDZ!$E40</f>
        <v>-4.7275667129884908</v>
      </c>
      <c r="N40" s="2">
        <f>[1]IDZ!N40-[1]IDZ!$E40</f>
        <v>-4.8566524867231351</v>
      </c>
      <c r="O40" s="2">
        <f>[1]IDZ!O40-[1]IDZ!$E40</f>
        <v>-4.9567414448131331</v>
      </c>
      <c r="P40" s="2">
        <f>[1]IDZ!P40-[1]IDZ!$E40</f>
        <v>-5.032575077075137</v>
      </c>
      <c r="Q40" s="2">
        <f>[1]IDZ!Q40-[1]IDZ!$E40</f>
        <v>-5.0947874486902265</v>
      </c>
      <c r="R40" s="2">
        <f>[1]IDZ!R40-[1]IDZ!$E40</f>
        <v>-5.1601093021861146</v>
      </c>
      <c r="S40" s="2">
        <f>[1]IDZ!S40-[1]IDZ!$E40</f>
        <v>-5.2148901497511275</v>
      </c>
      <c r="T40" s="2">
        <f>[1]IDZ!T40-[1]IDZ!$E40</f>
        <v>-5.2502945430485539</v>
      </c>
      <c r="U40" s="2">
        <f>[1]IDZ!U40-[1]IDZ!$E40</f>
        <v>-5.2770168725725881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-1.5100186969791594</v>
      </c>
      <c r="G41" s="2">
        <f>[1]IDZ!G41-[1]IDZ!$E41</f>
        <v>-2.6253358593922655</v>
      </c>
      <c r="H41" s="2">
        <f>[1]IDZ!H41-[1]IDZ!$E41</f>
        <v>-3.3917093261778746</v>
      </c>
      <c r="I41" s="2">
        <f>[1]IDZ!I41-[1]IDZ!$E41</f>
        <v>-3.9883209760934335</v>
      </c>
      <c r="J41" s="2">
        <f>[1]IDZ!J41-[1]IDZ!$E41</f>
        <v>-4.4584811194885248</v>
      </c>
      <c r="K41" s="2">
        <f>[1]IDZ!K41-[1]IDZ!$E41</f>
        <v>-4.8671558617801907</v>
      </c>
      <c r="L41" s="2">
        <f>[1]IDZ!L41-[1]IDZ!$E41</f>
        <v>-5.1601666018989647</v>
      </c>
      <c r="M41" s="2">
        <f>[1]IDZ!M41-[1]IDZ!$E41</f>
        <v>-5.4374173282255924</v>
      </c>
      <c r="N41" s="2">
        <f>[1]IDZ!N41-[1]IDZ!$E41</f>
        <v>-5.650403991963671</v>
      </c>
      <c r="O41" s="2">
        <f>[1]IDZ!O41-[1]IDZ!$E41</f>
        <v>-5.8052183665793393</v>
      </c>
      <c r="P41" s="2">
        <f>[1]IDZ!P41-[1]IDZ!$E41</f>
        <v>-5.9287653670799472</v>
      </c>
      <c r="Q41" s="2">
        <f>[1]IDZ!Q41-[1]IDZ!$E41</f>
        <v>-6.0287204731273079</v>
      </c>
      <c r="R41" s="2">
        <f>[1]IDZ!R41-[1]IDZ!$E41</f>
        <v>-6.1031925202938879</v>
      </c>
      <c r="S41" s="2">
        <f>[1]IDZ!S41-[1]IDZ!$E41</f>
        <v>-6.1546955315351539</v>
      </c>
      <c r="T41" s="2">
        <f>[1]IDZ!T41-[1]IDZ!$E41</f>
        <v>-6.1877247882513871</v>
      </c>
      <c r="U41" s="2">
        <f>[1]IDZ!U41-[1]IDZ!$E41</f>
        <v>-6.2098659463199937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-1.3377210315933894</v>
      </c>
      <c r="G42" s="2">
        <f>[1]IDZ!G42-[1]IDZ!$E42</f>
        <v>-2.4107990179011409</v>
      </c>
      <c r="H42" s="2">
        <f>[1]IDZ!H42-[1]IDZ!$E42</f>
        <v>-3.1617825364348988</v>
      </c>
      <c r="I42" s="2">
        <f>[1]IDZ!I42-[1]IDZ!$E42</f>
        <v>-3.7584214820413138</v>
      </c>
      <c r="J42" s="2">
        <f>[1]IDZ!J42-[1]IDZ!$E42</f>
        <v>-4.1657022050739272</v>
      </c>
      <c r="K42" s="2">
        <f>[1]IDZ!K42-[1]IDZ!$E42</f>
        <v>-4.488840957406282</v>
      </c>
      <c r="L42" s="2">
        <f>[1]IDZ!L42-[1]IDZ!$E42</f>
        <v>-4.6977784420364799</v>
      </c>
      <c r="M42" s="2">
        <f>[1]IDZ!M42-[1]IDZ!$E42</f>
        <v>-4.857316690948835</v>
      </c>
      <c r="N42" s="2">
        <f>[1]IDZ!N42-[1]IDZ!$E42</f>
        <v>-4.952533643663287</v>
      </c>
      <c r="O42" s="2">
        <f>[1]IDZ!O42-[1]IDZ!$E42</f>
        <v>-5.0256773592036268</v>
      </c>
      <c r="P42" s="2">
        <f>[1]IDZ!P42-[1]IDZ!$E42</f>
        <v>-5.0803346949809054</v>
      </c>
      <c r="Q42" s="2">
        <f>[1]IDZ!Q42-[1]IDZ!$E42</f>
        <v>-5.1239591359690735</v>
      </c>
      <c r="R42" s="2">
        <f>[1]IDZ!R42-[1]IDZ!$E42</f>
        <v>-5.1531203025585199</v>
      </c>
      <c r="S42" s="2">
        <f>[1]IDZ!S42-[1]IDZ!$E42</f>
        <v>-5.172124498381109</v>
      </c>
      <c r="T42" s="2">
        <f>[1]IDZ!T42-[1]IDZ!$E42</f>
        <v>-5.18666829632987</v>
      </c>
      <c r="U42" s="2">
        <f>[1]IDZ!U42-[1]IDZ!$E42</f>
        <v>-5.2003667011960601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-1.5318294661082774</v>
      </c>
      <c r="G43" s="2">
        <f>[1]IDZ!G43-[1]IDZ!$E43</f>
        <v>-2.6888373199688829</v>
      </c>
      <c r="H43" s="2">
        <f>[1]IDZ!H43-[1]IDZ!$E43</f>
        <v>-3.4216540736133396</v>
      </c>
      <c r="I43" s="2">
        <f>[1]IDZ!I43-[1]IDZ!$E43</f>
        <v>-3.9814537512817765</v>
      </c>
      <c r="J43" s="2">
        <f>[1]IDZ!J43-[1]IDZ!$E43</f>
        <v>-4.3364894941679921</v>
      </c>
      <c r="K43" s="2">
        <f>[1]IDZ!K43-[1]IDZ!$E43</f>
        <v>-4.591619463418894</v>
      </c>
      <c r="L43" s="2">
        <f>[1]IDZ!L43-[1]IDZ!$E43</f>
        <v>-4.783628378600099</v>
      </c>
      <c r="M43" s="2">
        <f>[1]IDZ!M43-[1]IDZ!$E43</f>
        <v>-4.9276516299271123</v>
      </c>
      <c r="N43" s="2">
        <f>[1]IDZ!N43-[1]IDZ!$E43</f>
        <v>-5.0254604993779708</v>
      </c>
      <c r="O43" s="2">
        <f>[1]IDZ!O43-[1]IDZ!$E43</f>
        <v>-5.097123020316161</v>
      </c>
      <c r="P43" s="2">
        <f>[1]IDZ!P43-[1]IDZ!$E43</f>
        <v>-5.1444096358219014</v>
      </c>
      <c r="Q43" s="2">
        <f>[1]IDZ!Q43-[1]IDZ!$E43</f>
        <v>-5.1771116756258095</v>
      </c>
      <c r="R43" s="2">
        <f>[1]IDZ!R43-[1]IDZ!$E43</f>
        <v>-5.2005522533451654</v>
      </c>
      <c r="S43" s="2">
        <f>[1]IDZ!S43-[1]IDZ!$E43</f>
        <v>-5.2162378436438388</v>
      </c>
      <c r="T43" s="2">
        <f>[1]IDZ!T43-[1]IDZ!$E43</f>
        <v>-5.2265357125369576</v>
      </c>
      <c r="U43" s="2">
        <f>[1]IDZ!U43-[1]IDZ!$E43</f>
        <v>-5.2333986071161718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-1.339646873169599</v>
      </c>
      <c r="G44" s="2">
        <f>[1]IDZ!G44-[1]IDZ!$E44</f>
        <v>-2.2895349901152287</v>
      </c>
      <c r="H44" s="2">
        <f>[1]IDZ!H44-[1]IDZ!$E44</f>
        <v>-3.000202677080253</v>
      </c>
      <c r="I44" s="2">
        <f>[1]IDZ!I44-[1]IDZ!$E44</f>
        <v>-3.611502626660382</v>
      </c>
      <c r="J44" s="2">
        <f>[1]IDZ!J44-[1]IDZ!$E44</f>
        <v>-4.0803005043972718</v>
      </c>
      <c r="K44" s="2">
        <f>[1]IDZ!K44-[1]IDZ!$E44</f>
        <v>-4.4205469229927417</v>
      </c>
      <c r="L44" s="2">
        <f>[1]IDZ!L44-[1]IDZ!$E44</f>
        <v>-3.586692799112754</v>
      </c>
      <c r="M44" s="2">
        <f>[1]IDZ!M44-[1]IDZ!$E44</f>
        <v>-3.7288938033113226</v>
      </c>
      <c r="N44" s="2">
        <f>[1]IDZ!N44-[1]IDZ!$E44</f>
        <v>-3.8300582244682744</v>
      </c>
      <c r="O44" s="2">
        <f>[1]IDZ!O44-[1]IDZ!$E44</f>
        <v>-3.9072834601997215</v>
      </c>
      <c r="P44" s="2">
        <f>[1]IDZ!P44-[1]IDZ!$E44</f>
        <v>-3.9671464138636736</v>
      </c>
      <c r="Q44" s="2">
        <f>[1]IDZ!Q44-[1]IDZ!$E44</f>
        <v>-4.0060598422607399</v>
      </c>
      <c r="R44" s="2">
        <f>[1]IDZ!R44-[1]IDZ!$E44</f>
        <v>-4.0351963430293551</v>
      </c>
      <c r="S44" s="2">
        <f>[1]IDZ!S44-[1]IDZ!$E44</f>
        <v>-4.0575759622610974</v>
      </c>
      <c r="T44" s="2">
        <f>[1]IDZ!T44-[1]IDZ!$E44</f>
        <v>-4.0713074934186295</v>
      </c>
      <c r="U44" s="2">
        <f>[1]IDZ!U44-[1]IDZ!$E44</f>
        <v>-4.0793103719436488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-1.5865074736584859</v>
      </c>
      <c r="G45" s="2">
        <f>[1]IDZ!G45-[1]IDZ!$E45</f>
        <v>-2.7146472673776572</v>
      </c>
      <c r="H45" s="2">
        <f>[1]IDZ!H45-[1]IDZ!$E45</f>
        <v>-3.592722429290049</v>
      </c>
      <c r="I45" s="2">
        <f>[1]IDZ!I45-[1]IDZ!$E45</f>
        <v>-4.2117041240466193</v>
      </c>
      <c r="J45" s="2">
        <f>[1]IDZ!J45-[1]IDZ!$E45</f>
        <v>-4.6331088914048451</v>
      </c>
      <c r="K45" s="2">
        <f>[1]IDZ!K45-[1]IDZ!$E45</f>
        <v>-4.9228502412908597</v>
      </c>
      <c r="L45" s="2">
        <f>[1]IDZ!L45-[1]IDZ!$E45</f>
        <v>-3.9609435257557806</v>
      </c>
      <c r="M45" s="2">
        <f>[1]IDZ!M45-[1]IDZ!$E45</f>
        <v>-4.1302046091451246</v>
      </c>
      <c r="N45" s="2">
        <f>[1]IDZ!N45-[1]IDZ!$E45</f>
        <v>-4.2767558527098544</v>
      </c>
      <c r="O45" s="2">
        <f>[1]IDZ!O45-[1]IDZ!$E45</f>
        <v>-4.3825772954277227</v>
      </c>
      <c r="P45" s="2">
        <f>[1]IDZ!P45-[1]IDZ!$E45</f>
        <v>-4.461831204018651</v>
      </c>
      <c r="Q45" s="2">
        <f>[1]IDZ!Q45-[1]IDZ!$E45</f>
        <v>-4.5127984538335966</v>
      </c>
      <c r="R45" s="2">
        <f>[1]IDZ!R45-[1]IDZ!$E45</f>
        <v>-4.5516032746609625</v>
      </c>
      <c r="S45" s="2">
        <f>[1]IDZ!S45-[1]IDZ!$E45</f>
        <v>-4.5797993914598294</v>
      </c>
      <c r="T45" s="2">
        <f>[1]IDZ!T45-[1]IDZ!$E45</f>
        <v>-4.6034968856429543</v>
      </c>
      <c r="U45" s="2">
        <f>[1]IDZ!U45-[1]IDZ!$E45</f>
        <v>-4.6213623802115222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-1.2804115871407191</v>
      </c>
      <c r="G46" s="2">
        <f>[1]IDZ!G46-[1]IDZ!$E46</f>
        <v>-2.2461246471178384</v>
      </c>
      <c r="H46" s="2">
        <f>[1]IDZ!H46-[1]IDZ!$E46</f>
        <v>-2.9748620062933639</v>
      </c>
      <c r="I46" s="2">
        <f>[1]IDZ!I46-[1]IDZ!$E46</f>
        <v>-3.45292490194187</v>
      </c>
      <c r="J46" s="2">
        <f>[1]IDZ!J46-[1]IDZ!$E46</f>
        <v>-3.800529521022753</v>
      </c>
      <c r="K46" s="2">
        <f>[1]IDZ!K46-[1]IDZ!$E46</f>
        <v>-4.0311551793985672</v>
      </c>
      <c r="L46" s="2">
        <f>[1]IDZ!L46-[1]IDZ!$E46</f>
        <v>-4.1761861625741687</v>
      </c>
      <c r="M46" s="2">
        <f>[1]IDZ!M46-[1]IDZ!$E46</f>
        <v>-4.2667333506595071</v>
      </c>
      <c r="N46" s="2">
        <f>[1]IDZ!N46-[1]IDZ!$E46</f>
        <v>-4.3325111577749169</v>
      </c>
      <c r="O46" s="2">
        <f>[1]IDZ!O46-[1]IDZ!$E46</f>
        <v>-4.3784577925147516</v>
      </c>
      <c r="P46" s="2">
        <f>[1]IDZ!P46-[1]IDZ!$E46</f>
        <v>-4.4025167880310647</v>
      </c>
      <c r="Q46" s="2">
        <f>[1]IDZ!Q46-[1]IDZ!$E46</f>
        <v>-4.4144109365148694</v>
      </c>
      <c r="R46" s="2">
        <f>[1]IDZ!R46-[1]IDZ!$E46</f>
        <v>-4.4221274171247558</v>
      </c>
      <c r="S46" s="2">
        <f>[1]IDZ!S46-[1]IDZ!$E46</f>
        <v>-4.4273453370762752</v>
      </c>
      <c r="T46" s="2">
        <f>[1]IDZ!T46-[1]IDZ!$E46</f>
        <v>-4.4306337983425124</v>
      </c>
      <c r="U46" s="2">
        <f>[1]IDZ!U46-[1]IDZ!$E46</f>
        <v>-4.4325248492361595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-1.3941649907941098</v>
      </c>
      <c r="G47" s="2">
        <f>[1]IDZ!G47-[1]IDZ!$E47</f>
        <v>-2.3981678806116236</v>
      </c>
      <c r="H47" s="2">
        <f>[1]IDZ!H47-[1]IDZ!$E47</f>
        <v>-3.1312449634181263</v>
      </c>
      <c r="I47" s="2">
        <f>[1]IDZ!I47-[1]IDZ!$E47</f>
        <v>-3.589626244033397</v>
      </c>
      <c r="J47" s="2">
        <f>[1]IDZ!J47-[1]IDZ!$E47</f>
        <v>-3.9666106602147124</v>
      </c>
      <c r="K47" s="2">
        <f>[1]IDZ!K47-[1]IDZ!$E47</f>
        <v>-4.3304293439882997</v>
      </c>
      <c r="L47" s="2">
        <f>[1]IDZ!L47-[1]IDZ!$E47</f>
        <v>-4.6070743114568273</v>
      </c>
      <c r="M47" s="2">
        <f>[1]IDZ!M47-[1]IDZ!$E47</f>
        <v>-4.8428407482750657</v>
      </c>
      <c r="N47" s="2">
        <f>[1]IDZ!N47-[1]IDZ!$E47</f>
        <v>-5.0125644454759311</v>
      </c>
      <c r="O47" s="2">
        <f>[1]IDZ!O47-[1]IDZ!$E47</f>
        <v>-5.1276731054157523</v>
      </c>
      <c r="P47" s="2">
        <f>[1]IDZ!P47-[1]IDZ!$E47</f>
        <v>-5.2111587141316988</v>
      </c>
      <c r="Q47" s="2">
        <f>[1]IDZ!Q47-[1]IDZ!$E47</f>
        <v>-5.2593375724138127</v>
      </c>
      <c r="R47" s="2">
        <f>[1]IDZ!R47-[1]IDZ!$E47</f>
        <v>-5.2882287733822153</v>
      </c>
      <c r="S47" s="2">
        <f>[1]IDZ!S47-[1]IDZ!$E47</f>
        <v>-5.3089809181809358</v>
      </c>
      <c r="T47" s="2">
        <f>[1]IDZ!T47-[1]IDZ!$E47</f>
        <v>-5.3233319383741673</v>
      </c>
      <c r="U47" s="2">
        <f>[1]IDZ!U47-[1]IDZ!$E47</f>
        <v>-5.3338219909263245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-1.22891174594848</v>
      </c>
      <c r="G48" s="2">
        <f>[1]IDZ!G48-[1]IDZ!$E48</f>
        <v>-2.3779250253102191</v>
      </c>
      <c r="H48" s="2">
        <f>[1]IDZ!H48-[1]IDZ!$E48</f>
        <v>-3.2801804224984608</v>
      </c>
      <c r="I48" s="2">
        <f>[1]IDZ!I48-[1]IDZ!$E48</f>
        <v>-3.908694418394802</v>
      </c>
      <c r="J48" s="2">
        <f>[1]IDZ!J48-[1]IDZ!$E48</f>
        <v>-4.3994403083220419</v>
      </c>
      <c r="K48" s="2">
        <f>[1]IDZ!K48-[1]IDZ!$E48</f>
        <v>-4.7478383388276058</v>
      </c>
      <c r="L48" s="2">
        <f>[1]IDZ!L48-[1]IDZ!$E48</f>
        <v>-4.9847882111041315</v>
      </c>
      <c r="M48" s="2">
        <f>[1]IDZ!M48-[1]IDZ!$E48</f>
        <v>-5.2197656341856913</v>
      </c>
      <c r="N48" s="2">
        <f>[1]IDZ!N48-[1]IDZ!$E48</f>
        <v>-5.385205083812707</v>
      </c>
      <c r="O48" s="2">
        <f>[1]IDZ!O48-[1]IDZ!$E48</f>
        <v>-5.5046449076572657</v>
      </c>
      <c r="P48" s="2">
        <f>[1]IDZ!P48-[1]IDZ!$E48</f>
        <v>-5.5917575030499336</v>
      </c>
      <c r="Q48" s="2">
        <f>[1]IDZ!Q48-[1]IDZ!$E48</f>
        <v>-5.670380318401655</v>
      </c>
      <c r="R48" s="2">
        <f>[1]IDZ!R48-[1]IDZ!$E48</f>
        <v>-5.7473496548696659</v>
      </c>
      <c r="S48" s="2">
        <f>[1]IDZ!S48-[1]IDZ!$E48</f>
        <v>-5.8129748539304131</v>
      </c>
      <c r="T48" s="2">
        <f>[1]IDZ!T48-[1]IDZ!$E48</f>
        <v>-5.8721472895279163</v>
      </c>
      <c r="U48" s="2">
        <f>[1]IDZ!U48-[1]IDZ!$E48</f>
        <v>-5.9253759128153547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-1.3420269159959446</v>
      </c>
      <c r="G49" s="2">
        <f>[1]IDZ!G49-[1]IDZ!$E49</f>
        <v>-2.2248771846593201</v>
      </c>
      <c r="H49" s="2">
        <f>[1]IDZ!H49-[1]IDZ!$E49</f>
        <v>-2.8205521149187405</v>
      </c>
      <c r="I49" s="2">
        <f>[1]IDZ!I49-[1]IDZ!$E49</f>
        <v>-3.3582169922318457</v>
      </c>
      <c r="J49" s="2">
        <f>[1]IDZ!J49-[1]IDZ!$E49</f>
        <v>-3.7781374710268096</v>
      </c>
      <c r="K49" s="2">
        <f>[1]IDZ!K49-[1]IDZ!$E49</f>
        <v>-4.048633268799378</v>
      </c>
      <c r="L49" s="2">
        <f>[1]IDZ!L49-[1]IDZ!$E49</f>
        <v>-4.2502869621297918</v>
      </c>
      <c r="M49" s="2">
        <f>[1]IDZ!M49-[1]IDZ!$E49</f>
        <v>-4.4051941682322706</v>
      </c>
      <c r="N49" s="2">
        <f>[1]IDZ!N49-[1]IDZ!$E49</f>
        <v>-4.4984454275600712</v>
      </c>
      <c r="O49" s="2">
        <f>[1]IDZ!O49-[1]IDZ!$E49</f>
        <v>-4.5777012075736963</v>
      </c>
      <c r="P49" s="2">
        <f>[1]IDZ!P49-[1]IDZ!$E49</f>
        <v>-4.6408668523956464</v>
      </c>
      <c r="Q49" s="2">
        <f>[1]IDZ!Q49-[1]IDZ!$E49</f>
        <v>-4.6869923093095167</v>
      </c>
      <c r="R49" s="2">
        <f>[1]IDZ!R49-[1]IDZ!$E49</f>
        <v>-4.7249313274083846</v>
      </c>
      <c r="S49" s="2">
        <f>[1]IDZ!S49-[1]IDZ!$E49</f>
        <v>-4.7507535982777824</v>
      </c>
      <c r="T49" s="2">
        <f>[1]IDZ!T49-[1]IDZ!$E49</f>
        <v>-4.7697019598720658</v>
      </c>
      <c r="U49" s="2">
        <f>[1]IDZ!U49-[1]IDZ!$E49</f>
        <v>-4.7820996063268097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-1.3630717087220745</v>
      </c>
      <c r="G50" s="2">
        <f>[1]IDZ!G50-[1]IDZ!$E50</f>
        <v>-2.2242282529036288</v>
      </c>
      <c r="H50" s="2">
        <f>[1]IDZ!H50-[1]IDZ!$E50</f>
        <v>-2.7724401988861587</v>
      </c>
      <c r="I50" s="2">
        <f>[1]IDZ!I50-[1]IDZ!$E50</f>
        <v>-3.2482732960886125</v>
      </c>
      <c r="J50" s="2">
        <f>[1]IDZ!J50-[1]IDZ!$E50</f>
        <v>-3.5771905187272068</v>
      </c>
      <c r="K50" s="2">
        <f>[1]IDZ!K50-[1]IDZ!$E50</f>
        <v>-3.8123386377032062</v>
      </c>
      <c r="L50" s="2">
        <f>[1]IDZ!L50-[1]IDZ!$E50</f>
        <v>-3.9318995980999745</v>
      </c>
      <c r="M50" s="2">
        <f>[1]IDZ!M50-[1]IDZ!$E50</f>
        <v>-4.0005698956773017</v>
      </c>
      <c r="N50" s="2">
        <f>[1]IDZ!N50-[1]IDZ!$E50</f>
        <v>-4.0350018273199453</v>
      </c>
      <c r="O50" s="2">
        <f>[1]IDZ!O50-[1]IDZ!$E50</f>
        <v>-4.0538499785438091</v>
      </c>
      <c r="P50" s="2">
        <f>[1]IDZ!P50-[1]IDZ!$E50</f>
        <v>-4.0603562636898687</v>
      </c>
      <c r="Q50" s="2">
        <f>[1]IDZ!Q50-[1]IDZ!$E50</f>
        <v>-4.0638693487170343</v>
      </c>
      <c r="R50" s="2">
        <f>[1]IDZ!R50-[1]IDZ!$E50</f>
        <v>-4.0660494099341093</v>
      </c>
      <c r="S50" s="2">
        <f>[1]IDZ!S50-[1]IDZ!$E50</f>
        <v>-4.0669929894098829</v>
      </c>
      <c r="T50" s="2">
        <f>[1]IDZ!T50-[1]IDZ!$E50</f>
        <v>-4.0673699073066842</v>
      </c>
      <c r="U50" s="2">
        <f>[1]IDZ!U50-[1]IDZ!$E50</f>
        <v>-4.0675165111232161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-1.5132075640539142</v>
      </c>
      <c r="G51" s="2">
        <f>[1]IDZ!G51-[1]IDZ!$E51</f>
        <v>-2.5088161558649489</v>
      </c>
      <c r="H51" s="2">
        <f>[1]IDZ!H51-[1]IDZ!$E51</f>
        <v>-3.2593414813921413</v>
      </c>
      <c r="I51" s="2">
        <f>[1]IDZ!I51-[1]IDZ!$E51</f>
        <v>-3.8439649541160748</v>
      </c>
      <c r="J51" s="2">
        <f>[1]IDZ!J51-[1]IDZ!$E51</f>
        <v>-4.2476081494361608</v>
      </c>
      <c r="K51" s="2">
        <f>[1]IDZ!K51-[1]IDZ!$E51</f>
        <v>-4.5828822767497002</v>
      </c>
      <c r="L51" s="2">
        <f>[1]IDZ!L51-[1]IDZ!$E51</f>
        <v>-4.8633106973900766</v>
      </c>
      <c r="M51" s="2">
        <f>[1]IDZ!M51-[1]IDZ!$E51</f>
        <v>-5.0844457212911465</v>
      </c>
      <c r="N51" s="2">
        <f>[1]IDZ!N51-[1]IDZ!$E51</f>
        <v>-5.2396049777961764</v>
      </c>
      <c r="O51" s="2">
        <f>[1]IDZ!O51-[1]IDZ!$E51</f>
        <v>-5.3812153195455892</v>
      </c>
      <c r="P51" s="2">
        <f>[1]IDZ!P51-[1]IDZ!$E51</f>
        <v>-5.4961639576084593</v>
      </c>
      <c r="Q51" s="2">
        <f>[1]IDZ!Q51-[1]IDZ!$E51</f>
        <v>-5.6057786712942459</v>
      </c>
      <c r="R51" s="2">
        <f>[1]IDZ!R51-[1]IDZ!$E51</f>
        <v>-5.6957194278497951</v>
      </c>
      <c r="S51" s="2">
        <f>[1]IDZ!S51-[1]IDZ!$E51</f>
        <v>-5.7701875799855458</v>
      </c>
      <c r="T51" s="2">
        <f>[1]IDZ!T51-[1]IDZ!$E51</f>
        <v>-5.8238098902126723</v>
      </c>
      <c r="U51" s="2">
        <f>[1]IDZ!U51-[1]IDZ!$E51</f>
        <v>-5.8675723367411337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-1.3970498847579762</v>
      </c>
      <c r="G52" s="2">
        <f>[1]IDZ!G52-[1]IDZ!$E52</f>
        <v>-2.2023504666791069</v>
      </c>
      <c r="H52" s="2">
        <f>[1]IDZ!H52-[1]IDZ!$E52</f>
        <v>-2.7410516861626064</v>
      </c>
      <c r="I52" s="2">
        <f>[1]IDZ!I52-[1]IDZ!$E52</f>
        <v>-3.1975536297325959</v>
      </c>
      <c r="J52" s="2">
        <f>[1]IDZ!J52-[1]IDZ!$E52</f>
        <v>-3.5257294225088032</v>
      </c>
      <c r="K52" s="2">
        <f>[1]IDZ!K52-[1]IDZ!$E52</f>
        <v>-3.8064468672866099</v>
      </c>
      <c r="L52" s="2">
        <f>[1]IDZ!L52-[1]IDZ!$E52</f>
        <v>-1.3837798579447451</v>
      </c>
      <c r="M52" s="2">
        <f>[1]IDZ!M52-[1]IDZ!$E52</f>
        <v>-1.4939968603849962</v>
      </c>
      <c r="N52" s="2">
        <f>[1]IDZ!N52-[1]IDZ!$E52</f>
        <v>-1.5788948120646609</v>
      </c>
      <c r="O52" s="2">
        <f>[1]IDZ!O52-[1]IDZ!$E52</f>
        <v>-1.643592306135119</v>
      </c>
      <c r="P52" s="2">
        <f>[1]IDZ!P52-[1]IDZ!$E52</f>
        <v>-1.692111870312516</v>
      </c>
      <c r="Q52" s="2">
        <f>[1]IDZ!Q52-[1]IDZ!$E52</f>
        <v>-1.7346064230734299</v>
      </c>
      <c r="R52" s="2">
        <f>[1]IDZ!R52-[1]IDZ!$E52</f>
        <v>-1.7693329853289157</v>
      </c>
      <c r="S52" s="2">
        <f>[1]IDZ!S52-[1]IDZ!$E52</f>
        <v>-1.7956329487908675</v>
      </c>
      <c r="T52" s="2">
        <f>[1]IDZ!T52-[1]IDZ!$E52</f>
        <v>-1.8121037257686794</v>
      </c>
      <c r="U52" s="2">
        <f>[1]IDZ!U52-[1]IDZ!$E52</f>
        <v>-1.8209438333951624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-1.4161522367525805</v>
      </c>
      <c r="G53" s="2">
        <f>[1]IDZ!G53-[1]IDZ!$E53</f>
        <v>-2.4619301852251141</v>
      </c>
      <c r="H53" s="2">
        <f>[1]IDZ!H53-[1]IDZ!$E53</f>
        <v>-3.2935691217406173</v>
      </c>
      <c r="I53" s="2">
        <f>[1]IDZ!I53-[1]IDZ!$E53</f>
        <v>-3.8969036104880814</v>
      </c>
      <c r="J53" s="2">
        <f>[1]IDZ!J53-[1]IDZ!$E53</f>
        <v>-4.4092154050513983</v>
      </c>
      <c r="K53" s="2">
        <f>[1]IDZ!K53-[1]IDZ!$E53</f>
        <v>-4.7640909757242156</v>
      </c>
      <c r="L53" s="2">
        <f>[1]IDZ!L53-[1]IDZ!$E53</f>
        <v>-4.9737106862867506</v>
      </c>
      <c r="M53" s="2">
        <f>[1]IDZ!M53-[1]IDZ!$E53</f>
        <v>-5.124849355975158</v>
      </c>
      <c r="N53" s="2">
        <f>[1]IDZ!N53-[1]IDZ!$E53</f>
        <v>-5.2360356018859022</v>
      </c>
      <c r="O53" s="2">
        <f>[1]IDZ!O53-[1]IDZ!$E53</f>
        <v>-5.3052420384493502</v>
      </c>
      <c r="P53" s="2">
        <f>[1]IDZ!P53-[1]IDZ!$E53</f>
        <v>-5.351449848373008</v>
      </c>
      <c r="Q53" s="2">
        <f>[1]IDZ!Q53-[1]IDZ!$E53</f>
        <v>-5.3774614633756528</v>
      </c>
      <c r="R53" s="2">
        <f>[1]IDZ!R53-[1]IDZ!$E53</f>
        <v>-5.3916968390923188</v>
      </c>
      <c r="S53" s="2">
        <f>[1]IDZ!S53-[1]IDZ!$E53</f>
        <v>-5.3986838480753647</v>
      </c>
      <c r="T53" s="2">
        <f>[1]IDZ!T53-[1]IDZ!$E53</f>
        <v>-5.402621823556899</v>
      </c>
      <c r="U53" s="2">
        <f>[1]IDZ!U53-[1]IDZ!$E53</f>
        <v>-5.4050511616917447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-1.5801871664176872</v>
      </c>
      <c r="G54" s="2">
        <f>[1]IDZ!G54-[1]IDZ!$E54</f>
        <v>-2.6866059906698467</v>
      </c>
      <c r="H54" s="2">
        <f>[1]IDZ!H54-[1]IDZ!$E54</f>
        <v>-3.5001343108153549</v>
      </c>
      <c r="I54" s="2">
        <f>[1]IDZ!I54-[1]IDZ!$E54</f>
        <v>-4.2099789414750433</v>
      </c>
      <c r="J54" s="2">
        <f>[1]IDZ!J54-[1]IDZ!$E54</f>
        <v>-4.7376529812906796</v>
      </c>
      <c r="K54" s="2">
        <f>[1]IDZ!K54-[1]IDZ!$E54</f>
        <v>-5.2328519909314508</v>
      </c>
      <c r="L54" s="2">
        <f>[1]IDZ!L54-[1]IDZ!$E54</f>
        <v>-5.6077923240288641</v>
      </c>
      <c r="M54" s="2">
        <f>[1]IDZ!M54-[1]IDZ!$E54</f>
        <v>-5.9381494838979449</v>
      </c>
      <c r="N54" s="2">
        <f>[1]IDZ!N54-[1]IDZ!$E54</f>
        <v>-6.1981562921918396</v>
      </c>
      <c r="O54" s="2">
        <f>[1]IDZ!O54-[1]IDZ!$E54</f>
        <v>-6.3826719189738981</v>
      </c>
      <c r="P54" s="2">
        <f>[1]IDZ!P54-[1]IDZ!$E54</f>
        <v>-6.5134120049553275</v>
      </c>
      <c r="Q54" s="2">
        <f>[1]IDZ!Q54-[1]IDZ!$E54</f>
        <v>-6.6021100411977898</v>
      </c>
      <c r="R54" s="2">
        <f>[1]IDZ!R54-[1]IDZ!$E54</f>
        <v>-6.6804001749202371</v>
      </c>
      <c r="S54" s="2">
        <f>[1]IDZ!S54-[1]IDZ!$E54</f>
        <v>-6.7409494791927358</v>
      </c>
      <c r="T54" s="2">
        <f>[1]IDZ!T54-[1]IDZ!$E54</f>
        <v>-6.7844165739997919</v>
      </c>
      <c r="U54" s="2">
        <f>[1]IDZ!U54-[1]IDZ!$E54</f>
        <v>-6.8120334678633299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-1.3167183235287041</v>
      </c>
      <c r="G55" s="2">
        <f>[1]IDZ!G55-[1]IDZ!$E55</f>
        <v>-2.0829800449002249</v>
      </c>
      <c r="H55" s="2">
        <f>[1]IDZ!H55-[1]IDZ!$E55</f>
        <v>-2.5661350727546761</v>
      </c>
      <c r="I55" s="2">
        <f>[1]IDZ!I55-[1]IDZ!$E55</f>
        <v>-2.8990717530503076</v>
      </c>
      <c r="J55" s="2">
        <f>[1]IDZ!J55-[1]IDZ!$E55</f>
        <v>-3.1831815121736611</v>
      </c>
      <c r="K55" s="2">
        <f>[1]IDZ!K55-[1]IDZ!$E55</f>
        <v>-3.4042966126129244</v>
      </c>
      <c r="L55" s="2">
        <f>[1]IDZ!L55-[1]IDZ!$E55</f>
        <v>-3.5642470758653815</v>
      </c>
      <c r="M55" s="2">
        <f>[1]IDZ!M55-[1]IDZ!$E55</f>
        <v>-3.7035621578347246</v>
      </c>
      <c r="N55" s="2">
        <f>[1]IDZ!N55-[1]IDZ!$E55</f>
        <v>-3.8309958570216196</v>
      </c>
      <c r="O55" s="2">
        <f>[1]IDZ!O55-[1]IDZ!$E55</f>
        <v>-3.9357171304267666</v>
      </c>
      <c r="P55" s="2">
        <f>[1]IDZ!P55-[1]IDZ!$E55</f>
        <v>-4.0200211986680898</v>
      </c>
      <c r="Q55" s="2">
        <f>[1]IDZ!Q55-[1]IDZ!$E55</f>
        <v>-4.0897766843856402</v>
      </c>
      <c r="R55" s="2">
        <f>[1]IDZ!R55-[1]IDZ!$E55</f>
        <v>-4.1431128364586982</v>
      </c>
      <c r="S55" s="2">
        <f>[1]IDZ!S55-[1]IDZ!$E55</f>
        <v>-4.1857134322900862</v>
      </c>
      <c r="T55" s="2">
        <f>[1]IDZ!T55-[1]IDZ!$E55</f>
        <v>-4.2166363162960323</v>
      </c>
      <c r="U55" s="2">
        <f>[1]IDZ!U55-[1]IDZ!$E55</f>
        <v>-4.2410106318726548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-1.3653721254641198</v>
      </c>
      <c r="G56" s="2">
        <f>[1]IDZ!G56-[1]IDZ!$E56</f>
        <v>-2.6722884501001545</v>
      </c>
      <c r="H56" s="2">
        <f>[1]IDZ!H56-[1]IDZ!$E56</f>
        <v>-3.5337516076872788</v>
      </c>
      <c r="I56" s="2">
        <f>[1]IDZ!I56-[1]IDZ!$E56</f>
        <v>-4.1592656262487111</v>
      </c>
      <c r="J56" s="2">
        <f>[1]IDZ!J56-[1]IDZ!$E56</f>
        <v>-4.7011268846093515</v>
      </c>
      <c r="K56" s="2">
        <f>[1]IDZ!K56-[1]IDZ!$E56</f>
        <v>-5.0962995483730538</v>
      </c>
      <c r="L56" s="2">
        <f>[1]IDZ!L56-[1]IDZ!$E56</f>
        <v>-5.3704985285232141</v>
      </c>
      <c r="M56" s="2">
        <f>[1]IDZ!M56-[1]IDZ!$E56</f>
        <v>-5.5706859408777376</v>
      </c>
      <c r="N56" s="2">
        <f>[1]IDZ!N56-[1]IDZ!$E56</f>
        <v>-5.7407361575295823</v>
      </c>
      <c r="O56" s="2">
        <f>[1]IDZ!O56-[1]IDZ!$E56</f>
        <v>-5.8716214450357</v>
      </c>
      <c r="P56" s="2">
        <f>[1]IDZ!P56-[1]IDZ!$E56</f>
        <v>-5.9717082398261709</v>
      </c>
      <c r="Q56" s="2">
        <f>[1]IDZ!Q56-[1]IDZ!$E56</f>
        <v>-6.053783962708124</v>
      </c>
      <c r="R56" s="2">
        <f>[1]IDZ!R56-[1]IDZ!$E56</f>
        <v>-6.1147308226972683</v>
      </c>
      <c r="S56" s="2">
        <f>[1]IDZ!S56-[1]IDZ!$E56</f>
        <v>-6.1582379324391354</v>
      </c>
      <c r="T56" s="2">
        <f>[1]IDZ!T56-[1]IDZ!$E56</f>
        <v>-6.1870809936989701</v>
      </c>
      <c r="U56" s="2">
        <f>[1]IDZ!U56-[1]IDZ!$E56</f>
        <v>-6.2091711968932231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-1.317874697715439</v>
      </c>
      <c r="G57" s="2">
        <f>[1]IDZ!G57-[1]IDZ!$E57</f>
        <v>-2.2348206410723463</v>
      </c>
      <c r="H57" s="2">
        <f>[1]IDZ!H57-[1]IDZ!$E57</f>
        <v>-2.9359326078540562</v>
      </c>
      <c r="I57" s="2">
        <f>[1]IDZ!I57-[1]IDZ!$E57</f>
        <v>-3.50298739596019</v>
      </c>
      <c r="J57" s="2">
        <f>[1]IDZ!J57-[1]IDZ!$E57</f>
        <v>-3.9417036074269305</v>
      </c>
      <c r="K57" s="2">
        <f>[1]IDZ!K57-[1]IDZ!$E57</f>
        <v>-4.2512576030158868</v>
      </c>
      <c r="L57" s="2">
        <f>[1]IDZ!L57-[1]IDZ!$E57</f>
        <v>-1.4544659346922799</v>
      </c>
      <c r="M57" s="2">
        <f>[1]IDZ!M57-[1]IDZ!$E57</f>
        <v>-1.5868220233522408</v>
      </c>
      <c r="N57" s="2">
        <f>[1]IDZ!N57-[1]IDZ!$E57</f>
        <v>-1.687148188617499</v>
      </c>
      <c r="O57" s="2">
        <f>[1]IDZ!O57-[1]IDZ!$E57</f>
        <v>-1.7674030944670989</v>
      </c>
      <c r="P57" s="2">
        <f>[1]IDZ!P57-[1]IDZ!$E57</f>
        <v>-1.83200016193598</v>
      </c>
      <c r="Q57" s="2">
        <f>[1]IDZ!Q57-[1]IDZ!$E57</f>
        <v>-1.8785662071016134</v>
      </c>
      <c r="R57" s="2">
        <f>[1]IDZ!R57-[1]IDZ!$E57</f>
        <v>-1.9086088684224194</v>
      </c>
      <c r="S57" s="2">
        <f>[1]IDZ!S57-[1]IDZ!$E57</f>
        <v>-1.9275947533866429</v>
      </c>
      <c r="T57" s="2">
        <f>[1]IDZ!T57-[1]IDZ!$E57</f>
        <v>-1.9399879677948775</v>
      </c>
      <c r="U57" s="2">
        <f>[1]IDZ!U57-[1]IDZ!$E57</f>
        <v>-1.9484560416391048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-1.2112018224281087</v>
      </c>
      <c r="G58" s="2">
        <f>[1]IDZ!G58-[1]IDZ!$E58</f>
        <v>-2.0387444536596462</v>
      </c>
      <c r="H58" s="2">
        <f>[1]IDZ!H58-[1]IDZ!$E58</f>
        <v>-2.5955440878047256</v>
      </c>
      <c r="I58" s="2">
        <f>[1]IDZ!I58-[1]IDZ!$E58</f>
        <v>-3.0917845935137649</v>
      </c>
      <c r="J58" s="2">
        <f>[1]IDZ!J58-[1]IDZ!$E58</f>
        <v>-3.4514803836728021</v>
      </c>
      <c r="K58" s="2">
        <f>[1]IDZ!K58-[1]IDZ!$E58</f>
        <v>-2.4341225567863489</v>
      </c>
      <c r="L58" s="2">
        <f>[1]IDZ!L58-[1]IDZ!$E58</f>
        <v>-0.84659235249976916</v>
      </c>
      <c r="M58" s="2">
        <f>[1]IDZ!M58-[1]IDZ!$E58</f>
        <v>-0.93483725772061632</v>
      </c>
      <c r="N58" s="2">
        <f>[1]IDZ!N58-[1]IDZ!$E58</f>
        <v>-1.0028824845996098</v>
      </c>
      <c r="O58" s="2">
        <f>[1]IDZ!O58-[1]IDZ!$E58</f>
        <v>-1.0657287533192061</v>
      </c>
      <c r="P58" s="2">
        <f>[1]IDZ!P58-[1]IDZ!$E58</f>
        <v>-1.1262965257929523</v>
      </c>
      <c r="Q58" s="2">
        <f>[1]IDZ!Q58-[1]IDZ!$E58</f>
        <v>-1.1822248320784325</v>
      </c>
      <c r="R58" s="2">
        <f>[1]IDZ!R58-[1]IDZ!$E58</f>
        <v>-1.2271350694053353</v>
      </c>
      <c r="S58" s="2">
        <f>[1]IDZ!S58-[1]IDZ!$E58</f>
        <v>-1.2611358419508605</v>
      </c>
      <c r="T58" s="2">
        <f>[1]IDZ!T58-[1]IDZ!$E58</f>
        <v>-1.28553859405379</v>
      </c>
      <c r="U58" s="2">
        <f>[1]IDZ!U58-[1]IDZ!$E58</f>
        <v>-1.3066475998474516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-1.4794131719468453</v>
      </c>
      <c r="G59" s="2">
        <f>[1]IDZ!G59-[1]IDZ!$E59</f>
        <v>-2.5499963642072885</v>
      </c>
      <c r="H59" s="2">
        <f>[1]IDZ!H59-[1]IDZ!$E59</f>
        <v>-3.3237966872115265</v>
      </c>
      <c r="I59" s="2">
        <f>[1]IDZ!I59-[1]IDZ!$E59</f>
        <v>-3.9410264638781598</v>
      </c>
      <c r="J59" s="2">
        <f>[1]IDZ!J59-[1]IDZ!$E59</f>
        <v>-4.4765345496783198</v>
      </c>
      <c r="K59" s="2">
        <f>[1]IDZ!K59-[1]IDZ!$E59</f>
        <v>-4.9078262853952026</v>
      </c>
      <c r="L59" s="2">
        <f>[1]IDZ!L59-[1]IDZ!$E59</f>
        <v>-5.2301165786332007</v>
      </c>
      <c r="M59" s="2">
        <f>[1]IDZ!M59-[1]IDZ!$E59</f>
        <v>-5.5086132257573297</v>
      </c>
      <c r="N59" s="2">
        <f>[1]IDZ!N59-[1]IDZ!$E59</f>
        <v>-5.7031839322649063</v>
      </c>
      <c r="O59" s="2">
        <f>[1]IDZ!O59-[1]IDZ!$E59</f>
        <v>-5.8496434794973737</v>
      </c>
      <c r="P59" s="2">
        <f>[1]IDZ!P59-[1]IDZ!$E59</f>
        <v>-5.9727342349567891</v>
      </c>
      <c r="Q59" s="2">
        <f>[1]IDZ!Q59-[1]IDZ!$E59</f>
        <v>-6.0768614419157245</v>
      </c>
      <c r="R59" s="2">
        <f>[1]IDZ!R59-[1]IDZ!$E59</f>
        <v>-6.1533861437314528</v>
      </c>
      <c r="S59" s="2">
        <f>[1]IDZ!S59-[1]IDZ!$E59</f>
        <v>-6.2166344865334082</v>
      </c>
      <c r="T59" s="2">
        <f>[1]IDZ!T59-[1]IDZ!$E59</f>
        <v>-6.2680352242936408</v>
      </c>
      <c r="U59" s="2">
        <f>[1]IDZ!U59-[1]IDZ!$E59</f>
        <v>-6.3052577864419845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-1.2550246738901478</v>
      </c>
      <c r="G60" s="2">
        <f>[1]IDZ!G60-[1]IDZ!$E60</f>
        <v>-2.2093556696605248</v>
      </c>
      <c r="H60" s="2">
        <f>[1]IDZ!H60-[1]IDZ!$E60</f>
        <v>-2.9088488728495037</v>
      </c>
      <c r="I60" s="2">
        <f>[1]IDZ!I60-[1]IDZ!$E60</f>
        <v>-3.4401235813843698</v>
      </c>
      <c r="J60" s="2">
        <f>[1]IDZ!J60-[1]IDZ!$E60</f>
        <v>-3.7658123656597269</v>
      </c>
      <c r="K60" s="2">
        <f>[1]IDZ!K60-[1]IDZ!$E60</f>
        <v>-4.0314111149947536</v>
      </c>
      <c r="L60" s="2">
        <f>[1]IDZ!L60-[1]IDZ!$E60</f>
        <v>-4.2055676618784759</v>
      </c>
      <c r="M60" s="2">
        <f>[1]IDZ!M60-[1]IDZ!$E60</f>
        <v>-4.3544089044678174</v>
      </c>
      <c r="N60" s="2">
        <f>[1]IDZ!N60-[1]IDZ!$E60</f>
        <v>-4.4719534268340766</v>
      </c>
      <c r="O60" s="2">
        <f>[1]IDZ!O60-[1]IDZ!$E60</f>
        <v>-4.572163435593211</v>
      </c>
      <c r="P60" s="2">
        <f>[1]IDZ!P60-[1]IDZ!$E60</f>
        <v>-4.6579566969807473</v>
      </c>
      <c r="Q60" s="2">
        <f>[1]IDZ!Q60-[1]IDZ!$E60</f>
        <v>-4.7302782001707016</v>
      </c>
      <c r="R60" s="2">
        <f>[1]IDZ!R60-[1]IDZ!$E60</f>
        <v>-4.7759100862159585</v>
      </c>
      <c r="S60" s="2">
        <f>[1]IDZ!S60-[1]IDZ!$E60</f>
        <v>-4.806132557496511</v>
      </c>
      <c r="T60" s="2">
        <f>[1]IDZ!T60-[1]IDZ!$E60</f>
        <v>-4.8236771190457119</v>
      </c>
      <c r="U60" s="2">
        <f>[1]IDZ!U60-[1]IDZ!$E60</f>
        <v>-4.8344749965889804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-1.3334017868369585</v>
      </c>
      <c r="G61" s="2">
        <f>[1]IDZ!G61-[1]IDZ!$E61</f>
        <v>-2.3464183916647983</v>
      </c>
      <c r="H61" s="2">
        <f>[1]IDZ!H61-[1]IDZ!$E61</f>
        <v>-3.0753207230154942</v>
      </c>
      <c r="I61" s="2">
        <f>[1]IDZ!I61-[1]IDZ!$E61</f>
        <v>-3.5886447752290422</v>
      </c>
      <c r="J61" s="2">
        <f>[1]IDZ!J61-[1]IDZ!$E61</f>
        <v>-3.9760150028157568</v>
      </c>
      <c r="K61" s="2">
        <f>[1]IDZ!K61-[1]IDZ!$E61</f>
        <v>-4.252152471451538</v>
      </c>
      <c r="L61" s="2">
        <f>[1]IDZ!L61-[1]IDZ!$E61</f>
        <v>-4.4223985711994374</v>
      </c>
      <c r="M61" s="2">
        <f>[1]IDZ!M61-[1]IDZ!$E61</f>
        <v>-4.5449291356289763</v>
      </c>
      <c r="N61" s="2">
        <f>[1]IDZ!N61-[1]IDZ!$E61</f>
        <v>-4.6436208924146456</v>
      </c>
      <c r="O61" s="2">
        <f>[1]IDZ!O61-[1]IDZ!$E61</f>
        <v>-4.7378559624177399</v>
      </c>
      <c r="P61" s="2">
        <f>[1]IDZ!P61-[1]IDZ!$E61</f>
        <v>-4.8092186437804259</v>
      </c>
      <c r="Q61" s="2">
        <f>[1]IDZ!Q61-[1]IDZ!$E61</f>
        <v>-4.8686276348525439</v>
      </c>
      <c r="R61" s="2">
        <f>[1]IDZ!R61-[1]IDZ!$E61</f>
        <v>-4.9223659694445274</v>
      </c>
      <c r="S61" s="2">
        <f>[1]IDZ!S61-[1]IDZ!$E61</f>
        <v>-4.9666471682719333</v>
      </c>
      <c r="T61" s="2">
        <f>[1]IDZ!T61-[1]IDZ!$E61</f>
        <v>-5.0030810957034646</v>
      </c>
      <c r="U61" s="2">
        <f>[1]IDZ!U61-[1]IDZ!$E61</f>
        <v>-5.0347759357634772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-1.4585964905200939</v>
      </c>
      <c r="G62" s="2">
        <f>[1]IDZ!G62-[1]IDZ!$E62</f>
        <v>-2.3828303792507768</v>
      </c>
      <c r="H62" s="2">
        <f>[1]IDZ!H62-[1]IDZ!$E62</f>
        <v>-3.1988288329406345</v>
      </c>
      <c r="I62" s="2">
        <f>[1]IDZ!I62-[1]IDZ!$E62</f>
        <v>-3.8633446337520922</v>
      </c>
      <c r="J62" s="2">
        <f>[1]IDZ!J62-[1]IDZ!$E62</f>
        <v>-4.3626404712082376</v>
      </c>
      <c r="K62" s="2">
        <f>[1]IDZ!K62-[1]IDZ!$E62</f>
        <v>-4.7724489926524427</v>
      </c>
      <c r="L62" s="2">
        <f>[1]IDZ!L62-[1]IDZ!$E62</f>
        <v>-4.449195327382867</v>
      </c>
      <c r="M62" s="2">
        <f>[1]IDZ!M62-[1]IDZ!$E62</f>
        <v>-4.6474195749502485</v>
      </c>
      <c r="N62" s="2">
        <f>[1]IDZ!N62-[1]IDZ!$E62</f>
        <v>-4.7859872716661442</v>
      </c>
      <c r="O62" s="2">
        <f>[1]IDZ!O62-[1]IDZ!$E62</f>
        <v>-4.872416867638762</v>
      </c>
      <c r="P62" s="2">
        <f>[1]IDZ!P62-[1]IDZ!$E62</f>
        <v>-4.9302724491704311</v>
      </c>
      <c r="Q62" s="2">
        <f>[1]IDZ!Q62-[1]IDZ!$E62</f>
        <v>-4.963920040635827</v>
      </c>
      <c r="R62" s="2">
        <f>[1]IDZ!R62-[1]IDZ!$E62</f>
        <v>-4.9815165026296739</v>
      </c>
      <c r="S62" s="2">
        <f>[1]IDZ!S62-[1]IDZ!$E62</f>
        <v>-4.9896469207599523</v>
      </c>
      <c r="T62" s="2">
        <f>[1]IDZ!T62-[1]IDZ!$E62</f>
        <v>-4.9937736851827736</v>
      </c>
      <c r="U62" s="2">
        <f>[1]IDZ!U62-[1]IDZ!$E62</f>
        <v>-4.9963120567497157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-1.4869180144728489</v>
      </c>
      <c r="G63" s="2">
        <f>[1]IDZ!G63-[1]IDZ!$E63</f>
        <v>-2.4552593356235235</v>
      </c>
      <c r="H63" s="2">
        <f>[1]IDZ!H63-[1]IDZ!$E63</f>
        <v>-3.1069579222728976</v>
      </c>
      <c r="I63" s="2">
        <f>[1]IDZ!I63-[1]IDZ!$E63</f>
        <v>-3.6182813654930897</v>
      </c>
      <c r="J63" s="2">
        <f>[1]IDZ!J63-[1]IDZ!$E63</f>
        <v>-3.9686351310505472</v>
      </c>
      <c r="K63" s="2">
        <f>[1]IDZ!K63-[1]IDZ!$E63</f>
        <v>-4.2028440236829425</v>
      </c>
      <c r="L63" s="2">
        <f>[1]IDZ!L63-[1]IDZ!$E63</f>
        <v>-4.3567290098691274</v>
      </c>
      <c r="M63" s="2">
        <f>[1]IDZ!M63-[1]IDZ!$E63</f>
        <v>-4.4585289610363645</v>
      </c>
      <c r="N63" s="2">
        <f>[1]IDZ!N63-[1]IDZ!$E63</f>
        <v>-4.5244646129233388</v>
      </c>
      <c r="O63" s="2">
        <f>[1]IDZ!O63-[1]IDZ!$E63</f>
        <v>-4.5637880280390561</v>
      </c>
      <c r="P63" s="2">
        <f>[1]IDZ!P63-[1]IDZ!$E63</f>
        <v>-4.5857906205925474</v>
      </c>
      <c r="Q63" s="2">
        <f>[1]IDZ!Q63-[1]IDZ!$E63</f>
        <v>-4.5982514354928554</v>
      </c>
      <c r="R63" s="2">
        <f>[1]IDZ!R63-[1]IDZ!$E63</f>
        <v>-4.6060537847970124</v>
      </c>
      <c r="S63" s="2">
        <f>[1]IDZ!S63-[1]IDZ!$E63</f>
        <v>-4.6115568493562051</v>
      </c>
      <c r="T63" s="2">
        <f>[1]IDZ!T63-[1]IDZ!$E63</f>
        <v>-4.6149470776949499</v>
      </c>
      <c r="U63" s="2">
        <f>[1]IDZ!U63-[1]IDZ!$E63</f>
        <v>-4.6167775957229082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-1.4944540385503018</v>
      </c>
      <c r="G64" s="2">
        <f>[1]IDZ!G64-[1]IDZ!$E64</f>
        <v>-2.7125558027256176</v>
      </c>
      <c r="H64" s="2">
        <f>[1]IDZ!H64-[1]IDZ!$E64</f>
        <v>-3.4970072953919527</v>
      </c>
      <c r="I64" s="2">
        <f>[1]IDZ!I64-[1]IDZ!$E64</f>
        <v>-3.999802338023315</v>
      </c>
      <c r="J64" s="2">
        <f>[1]IDZ!J64-[1]IDZ!$E64</f>
        <v>-4.3802655593327557</v>
      </c>
      <c r="K64" s="2">
        <f>[1]IDZ!K64-[1]IDZ!$E64</f>
        <v>-4.6323061655766224</v>
      </c>
      <c r="L64" s="2">
        <f>[1]IDZ!L64-[1]IDZ!$E64</f>
        <v>-4.8004922581813929</v>
      </c>
      <c r="M64" s="2">
        <f>[1]IDZ!M64-[1]IDZ!$E64</f>
        <v>-4.9148292369615802</v>
      </c>
      <c r="N64" s="2">
        <f>[1]IDZ!N64-[1]IDZ!$E64</f>
        <v>-4.9837164944757006</v>
      </c>
      <c r="O64" s="2">
        <f>[1]IDZ!O64-[1]IDZ!$E64</f>
        <v>-5.0301921679481296</v>
      </c>
      <c r="P64" s="2">
        <f>[1]IDZ!P64-[1]IDZ!$E64</f>
        <v>-5.0604650065383368</v>
      </c>
      <c r="Q64" s="2">
        <f>[1]IDZ!Q64-[1]IDZ!$E64</f>
        <v>-5.0772366494196035</v>
      </c>
      <c r="R64" s="2">
        <f>[1]IDZ!R64-[1]IDZ!$E64</f>
        <v>-5.0772366494196035</v>
      </c>
      <c r="S64" s="2">
        <f>[1]IDZ!S64-[1]IDZ!$E64</f>
        <v>-5.0807906658355506</v>
      </c>
      <c r="T64" s="2">
        <f>[1]IDZ!T64-[1]IDZ!$E64</f>
        <v>-5.0830595125458018</v>
      </c>
      <c r="U64" s="2">
        <f>[1]IDZ!U64-[1]IDZ!$E64</f>
        <v>-5.0841897334445889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-1.4921845026572242</v>
      </c>
      <c r="G65" s="2">
        <f>[1]IDZ!G65-[1]IDZ!$E65</f>
        <v>-2.7097494272214391</v>
      </c>
      <c r="H65" s="2">
        <f>[1]IDZ!H65-[1]IDZ!$E65</f>
        <v>-3.4953460419875029</v>
      </c>
      <c r="I65" s="2">
        <f>[1]IDZ!I65-[1]IDZ!$E65</f>
        <v>-3.9988040965174037</v>
      </c>
      <c r="J65" s="2">
        <f>[1]IDZ!J65-[1]IDZ!$E65</f>
        <v>-4.3797352779248229</v>
      </c>
      <c r="K65" s="2">
        <f>[1]IDZ!K65-[1]IDZ!$E65</f>
        <v>-4.6325730980673825</v>
      </c>
      <c r="L65" s="2">
        <f>[1]IDZ!L65-[1]IDZ!$E65</f>
        <v>-4.8014081011813801</v>
      </c>
      <c r="M65" s="2">
        <f>[1]IDZ!M65-[1]IDZ!$E65</f>
        <v>-4.9161975194822958</v>
      </c>
      <c r="N65" s="2">
        <f>[1]IDZ!N65-[1]IDZ!$E65</f>
        <v>-4.9852566917981846</v>
      </c>
      <c r="O65" s="2">
        <f>[1]IDZ!O65-[1]IDZ!$E65</f>
        <v>-5.0318058424439442</v>
      </c>
      <c r="P65" s="2">
        <f>[1]IDZ!P65-[1]IDZ!$E65</f>
        <v>-5.0621232244703549</v>
      </c>
      <c r="Q65" s="2">
        <f>[1]IDZ!Q65-[1]IDZ!$E65</f>
        <v>-5.078916477900222</v>
      </c>
      <c r="R65" s="2">
        <f>[1]IDZ!R65-[1]IDZ!$E65</f>
        <v>-5.084837440240193</v>
      </c>
      <c r="S65" s="2">
        <f>[1]IDZ!S65-[1]IDZ!$E65</f>
        <v>-5.0883928393449622</v>
      </c>
      <c r="T65" s="2">
        <f>[1]IDZ!T65-[1]IDZ!$E65</f>
        <v>-5.090662571921726</v>
      </c>
      <c r="U65" s="2">
        <f>[1]IDZ!U65-[1]IDZ!$E65</f>
        <v>-5.0917932304425051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-1.6321408969311051</v>
      </c>
      <c r="G66" s="2">
        <f>[1]IDZ!G66-[1]IDZ!$E66</f>
        <v>-2.7380715615060041</v>
      </c>
      <c r="H66" s="2">
        <f>[1]IDZ!H66-[1]IDZ!$E66</f>
        <v>-3.5669062996360879</v>
      </c>
      <c r="I66" s="2">
        <f>[1]IDZ!I66-[1]IDZ!$E66</f>
        <v>-4.164724453838403</v>
      </c>
      <c r="J66" s="2">
        <f>[1]IDZ!J66-[1]IDZ!$E66</f>
        <v>-4.6846668491107692</v>
      </c>
      <c r="K66" s="2">
        <f>[1]IDZ!K66-[1]IDZ!$E66</f>
        <v>-5.1012501174851224</v>
      </c>
      <c r="L66" s="2">
        <f>[1]IDZ!L66-[1]IDZ!$E66</f>
        <v>-5.3533214386641106</v>
      </c>
      <c r="M66" s="2">
        <f>[1]IDZ!M66-[1]IDZ!$E66</f>
        <v>-5.5472734703846101</v>
      </c>
      <c r="N66" s="2">
        <f>[1]IDZ!N66-[1]IDZ!$E66</f>
        <v>-5.6827985928934055</v>
      </c>
      <c r="O66" s="2">
        <f>[1]IDZ!O66-[1]IDZ!$E66</f>
        <v>-5.781409290529524</v>
      </c>
      <c r="P66" s="2">
        <f>[1]IDZ!P66-[1]IDZ!$E66</f>
        <v>-5.8529752778671735</v>
      </c>
      <c r="Q66" s="2">
        <f>[1]IDZ!Q66-[1]IDZ!$E66</f>
        <v>-5.9052555178160731</v>
      </c>
      <c r="R66" s="2">
        <f>[1]IDZ!R66-[1]IDZ!$E66</f>
        <v>-5.943145024242753</v>
      </c>
      <c r="S66" s="2">
        <f>[1]IDZ!S66-[1]IDZ!$E66</f>
        <v>-5.9718272346556489</v>
      </c>
      <c r="T66" s="2">
        <f>[1]IDZ!T66-[1]IDZ!$E66</f>
        <v>-5.991934452325637</v>
      </c>
      <c r="U66" s="2">
        <f>[1]IDZ!U66-[1]IDZ!$E66</f>
        <v>-6.0059569368141723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-1.470584667200697</v>
      </c>
      <c r="G67" s="2">
        <f>[1]IDZ!G67-[1]IDZ!$E67</f>
        <v>-2.4975492684829419</v>
      </c>
      <c r="H67" s="2">
        <f>[1]IDZ!H67-[1]IDZ!$E67</f>
        <v>-3.2917598990130017</v>
      </c>
      <c r="I67" s="2">
        <f>[1]IDZ!I67-[1]IDZ!$E67</f>
        <v>-3.8447068823836474</v>
      </c>
      <c r="J67" s="2">
        <f>[1]IDZ!J67-[1]IDZ!$E67</f>
        <v>-4.2510078869167103</v>
      </c>
      <c r="K67" s="2">
        <f>[1]IDZ!K67-[1]IDZ!$E67</f>
        <v>-4.5807127097634748</v>
      </c>
      <c r="L67" s="2">
        <f>[1]IDZ!L67-[1]IDZ!$E67</f>
        <v>-4.794008615910343</v>
      </c>
      <c r="M67" s="2">
        <f>[1]IDZ!M67-[1]IDZ!$E67</f>
        <v>-4.9441099847567926</v>
      </c>
      <c r="N67" s="2">
        <f>[1]IDZ!N67-[1]IDZ!$E67</f>
        <v>-5.0531515062623953</v>
      </c>
      <c r="O67" s="2">
        <f>[1]IDZ!O67-[1]IDZ!$E67</f>
        <v>-5.1400960908178064</v>
      </c>
      <c r="P67" s="2">
        <f>[1]IDZ!P67-[1]IDZ!$E67</f>
        <v>-5.2079319634116814</v>
      </c>
      <c r="Q67" s="2">
        <f>[1]IDZ!Q67-[1]IDZ!$E67</f>
        <v>-5.2697632474371829</v>
      </c>
      <c r="R67" s="2">
        <f>[1]IDZ!R67-[1]IDZ!$E67</f>
        <v>-5.3253277493002287</v>
      </c>
      <c r="S67" s="2">
        <f>[1]IDZ!S67-[1]IDZ!$E67</f>
        <v>-5.3745800873310685</v>
      </c>
      <c r="T67" s="2">
        <f>[1]IDZ!T67-[1]IDZ!$E67</f>
        <v>-5.407866931623019</v>
      </c>
      <c r="U67" s="2">
        <f>[1]IDZ!U67-[1]IDZ!$E67</f>
        <v>-5.4335116070889597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-1.3009501246016271</v>
      </c>
      <c r="G68" s="2">
        <f>[1]IDZ!G68-[1]IDZ!$E68</f>
        <v>-2.3545252027829946</v>
      </c>
      <c r="H68" s="2">
        <f>[1]IDZ!H68-[1]IDZ!$E68</f>
        <v>-3.1534744904182048</v>
      </c>
      <c r="I68" s="2">
        <f>[1]IDZ!I68-[1]IDZ!$E68</f>
        <v>-3.7526597828464077</v>
      </c>
      <c r="J68" s="2">
        <f>[1]IDZ!J68-[1]IDZ!$E68</f>
        <v>-4.1679190646194684</v>
      </c>
      <c r="K68" s="2">
        <f>[1]IDZ!K68-[1]IDZ!$E68</f>
        <v>-4.4897893590713238</v>
      </c>
      <c r="L68" s="2">
        <f>[1]IDZ!L68-[1]IDZ!$E68</f>
        <v>-4.6943797782650449</v>
      </c>
      <c r="M68" s="2">
        <f>[1]IDZ!M68-[1]IDZ!$E68</f>
        <v>-4.8221227246487928</v>
      </c>
      <c r="N68" s="2">
        <f>[1]IDZ!N68-[1]IDZ!$E68</f>
        <v>-4.9140934473572742</v>
      </c>
      <c r="O68" s="2">
        <f>[1]IDZ!O68-[1]IDZ!$E68</f>
        <v>-4.9901945279727897</v>
      </c>
      <c r="P68" s="2">
        <f>[1]IDZ!P68-[1]IDZ!$E68</f>
        <v>-5.0480582421699154</v>
      </c>
      <c r="Q68" s="2">
        <f>[1]IDZ!Q68-[1]IDZ!$E68</f>
        <v>-5.1040393790784151</v>
      </c>
      <c r="R68" s="2">
        <f>[1]IDZ!R68-[1]IDZ!$E68</f>
        <v>-5.1456509557923624</v>
      </c>
      <c r="S68" s="2">
        <f>[1]IDZ!S68-[1]IDZ!$E68</f>
        <v>-5.1763101808191152</v>
      </c>
      <c r="T68" s="2">
        <f>[1]IDZ!T68-[1]IDZ!$E68</f>
        <v>-5.1972790047539092</v>
      </c>
      <c r="U68" s="2">
        <f>[1]IDZ!U68-[1]IDZ!$E68</f>
        <v>-5.2107017136277989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-1.390659840159131</v>
      </c>
      <c r="G69" s="2">
        <f>[1]IDZ!G69-[1]IDZ!$E69</f>
        <v>-2.3466468055733998</v>
      </c>
      <c r="H69" s="2">
        <f>[1]IDZ!H69-[1]IDZ!$E69</f>
        <v>-2.983393917117354</v>
      </c>
      <c r="I69" s="2">
        <f>[1]IDZ!I69-[1]IDZ!$E69</f>
        <v>-3.4420650185538904</v>
      </c>
      <c r="J69" s="2">
        <f>[1]IDZ!J69-[1]IDZ!$E69</f>
        <v>-3.7701670417629174</v>
      </c>
      <c r="K69" s="2">
        <f>[1]IDZ!K69-[1]IDZ!$E69</f>
        <v>-4.0530655249100391</v>
      </c>
      <c r="L69" s="2">
        <f>[1]IDZ!L69-[1]IDZ!$E69</f>
        <v>-4.2561742894399117</v>
      </c>
      <c r="M69" s="2">
        <f>[1]IDZ!M69-[1]IDZ!$E69</f>
        <v>-4.4133974188147533</v>
      </c>
      <c r="N69" s="2">
        <f>[1]IDZ!N69-[1]IDZ!$E69</f>
        <v>-4.5513686130527162</v>
      </c>
      <c r="O69" s="2">
        <f>[1]IDZ!O69-[1]IDZ!$E69</f>
        <v>-4.672656275791411</v>
      </c>
      <c r="P69" s="2">
        <f>[1]IDZ!P69-[1]IDZ!$E69</f>
        <v>-4.765720883997048</v>
      </c>
      <c r="Q69" s="2">
        <f>[1]IDZ!Q69-[1]IDZ!$E69</f>
        <v>-4.8506621794993663</v>
      </c>
      <c r="R69" s="2">
        <f>[1]IDZ!R69-[1]IDZ!$E69</f>
        <v>-4.9153247637632944</v>
      </c>
      <c r="S69" s="2">
        <f>[1]IDZ!S69-[1]IDZ!$E69</f>
        <v>-4.9643860280148289</v>
      </c>
      <c r="T69" s="2">
        <f>[1]IDZ!T69-[1]IDZ!$E69</f>
        <v>-4.9979429779816655</v>
      </c>
      <c r="U69" s="2">
        <f>[1]IDZ!U69-[1]IDZ!$E69</f>
        <v>-5.024367761109076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-1.3318074771950279</v>
      </c>
      <c r="G70" s="2">
        <f>[1]IDZ!G70-[1]IDZ!$E70</f>
        <v>-2.3352785654206087</v>
      </c>
      <c r="H70" s="2">
        <f>[1]IDZ!H70-[1]IDZ!$E70</f>
        <v>-3.0572749497642917</v>
      </c>
      <c r="I70" s="2">
        <f>[1]IDZ!I70-[1]IDZ!$E70</f>
        <v>-3.6763911848571809</v>
      </c>
      <c r="J70" s="2">
        <f>[1]IDZ!J70-[1]IDZ!$E70</f>
        <v>-4.1159198788066362</v>
      </c>
      <c r="K70" s="2">
        <f>[1]IDZ!K70-[1]IDZ!$E70</f>
        <v>-4.4318671854233429</v>
      </c>
      <c r="L70" s="2">
        <f>[1]IDZ!L70-[1]IDZ!$E70</f>
        <v>-4.686670466646973</v>
      </c>
      <c r="M70" s="2">
        <f>[1]IDZ!M70-[1]IDZ!$E70</f>
        <v>-4.86762552157019</v>
      </c>
      <c r="N70" s="2">
        <f>[1]IDZ!N70-[1]IDZ!$E70</f>
        <v>-4.9974039612014707</v>
      </c>
      <c r="O70" s="2">
        <f>[1]IDZ!O70-[1]IDZ!$E70</f>
        <v>-5.0947049357484673</v>
      </c>
      <c r="P70" s="2">
        <f>[1]IDZ!P70-[1]IDZ!$E70</f>
        <v>-5.1664379737354125</v>
      </c>
      <c r="Q70" s="2">
        <f>[1]IDZ!Q70-[1]IDZ!$E70</f>
        <v>-5.2232578533420622</v>
      </c>
      <c r="R70" s="2">
        <f>[1]IDZ!R70-[1]IDZ!$E70</f>
        <v>-5.2638798791169421</v>
      </c>
      <c r="S70" s="2">
        <f>[1]IDZ!S70-[1]IDZ!$E70</f>
        <v>-5.3006991605186613</v>
      </c>
      <c r="T70" s="2">
        <f>[1]IDZ!T70-[1]IDZ!$E70</f>
        <v>-5.3302210149578002</v>
      </c>
      <c r="U70" s="2">
        <f>[1]IDZ!U70-[1]IDZ!$E70</f>
        <v>-5.3517343869898752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-1.0728899043365345</v>
      </c>
      <c r="G71" s="2">
        <f>[1]IDZ!G71-[1]IDZ!$E71</f>
        <v>-1.9230254849432242</v>
      </c>
      <c r="H71" s="2">
        <f>[1]IDZ!H71-[1]IDZ!$E71</f>
        <v>-2.7601939616744602</v>
      </c>
      <c r="I71" s="2">
        <f>[1]IDZ!I71-[1]IDZ!$E71</f>
        <v>-3.5085097712287165</v>
      </c>
      <c r="J71" s="2">
        <f>[1]IDZ!J71-[1]IDZ!$E71</f>
        <v>-4.1368521678931671</v>
      </c>
      <c r="K71" s="2">
        <f>[1]IDZ!K71-[1]IDZ!$E71</f>
        <v>-4.7016695642261084</v>
      </c>
      <c r="L71" s="2">
        <f>[1]IDZ!L71-[1]IDZ!$E71</f>
        <v>-5.1074841473286909</v>
      </c>
      <c r="M71" s="2">
        <f>[1]IDZ!M71-[1]IDZ!$E71</f>
        <v>-5.3834520695820061</v>
      </c>
      <c r="N71" s="2">
        <f>[1]IDZ!N71-[1]IDZ!$E71</f>
        <v>-5.5807008327921892</v>
      </c>
      <c r="O71" s="2">
        <f>[1]IDZ!O71-[1]IDZ!$E71</f>
        <v>-5.7670992495462912</v>
      </c>
      <c r="P71" s="2">
        <f>[1]IDZ!P71-[1]IDZ!$E71</f>
        <v>-5.9317197674141084</v>
      </c>
      <c r="Q71" s="2">
        <f>[1]IDZ!Q71-[1]IDZ!$E71</f>
        <v>-6.0711442733529424</v>
      </c>
      <c r="R71" s="2">
        <f>[1]IDZ!R71-[1]IDZ!$E71</f>
        <v>-6.1729299193906115</v>
      </c>
      <c r="S71" s="2">
        <f>[1]IDZ!S71-[1]IDZ!$E71</f>
        <v>-6.2485217005839928</v>
      </c>
      <c r="T71" s="2">
        <f>[1]IDZ!T71-[1]IDZ!$E71</f>
        <v>-6.3056235563133072</v>
      </c>
      <c r="U71" s="2">
        <f>[1]IDZ!U71-[1]IDZ!$E71</f>
        <v>-6.3472743069263515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-1.28058789308119</v>
      </c>
      <c r="G72" s="2">
        <f>[1]IDZ!G72-[1]IDZ!$E72</f>
        <v>-2.0913003893868307</v>
      </c>
      <c r="H72" s="2">
        <f>[1]IDZ!H72-[1]IDZ!$E72</f>
        <v>-2.6551540282329142</v>
      </c>
      <c r="I72" s="2">
        <f>[1]IDZ!I72-[1]IDZ!$E72</f>
        <v>-3.1131171062671115</v>
      </c>
      <c r="J72" s="2">
        <f>[1]IDZ!J72-[1]IDZ!$E72</f>
        <v>-3.4884738724437767</v>
      </c>
      <c r="K72" s="2">
        <f>[1]IDZ!K72-[1]IDZ!$E72</f>
        <v>-3.7957300007714849</v>
      </c>
      <c r="L72" s="2">
        <f>[1]IDZ!L72-[1]IDZ!$E72</f>
        <v>-3.6985439807796467</v>
      </c>
      <c r="M72" s="2">
        <f>[1]IDZ!M72-[1]IDZ!$E72</f>
        <v>-3.8334312902023981</v>
      </c>
      <c r="N72" s="2">
        <f>[1]IDZ!N72-[1]IDZ!$E72</f>
        <v>-3.9092422334820469</v>
      </c>
      <c r="O72" s="2">
        <f>[1]IDZ!O72-[1]IDZ!$E72</f>
        <v>-3.9541544069000594</v>
      </c>
      <c r="P72" s="2">
        <f>[1]IDZ!P72-[1]IDZ!$E72</f>
        <v>-3.9796829917636956</v>
      </c>
      <c r="Q72" s="2">
        <f>[1]IDZ!Q72-[1]IDZ!$E72</f>
        <v>-3.9935022670123743</v>
      </c>
      <c r="R72" s="2">
        <f>[1]IDZ!R72-[1]IDZ!$E72</f>
        <v>-4.0071352625290899</v>
      </c>
      <c r="S72" s="2">
        <f>[1]IDZ!S72-[1]IDZ!$E72</f>
        <v>-4.0167498465503542</v>
      </c>
      <c r="T72" s="2">
        <f>[1]IDZ!T72-[1]IDZ!$E72</f>
        <v>-4.02318407811795</v>
      </c>
      <c r="U72" s="2">
        <f>[1]IDZ!U72-[1]IDZ!$E72</f>
        <v>-4.0279988956605592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-1.4384504414373822</v>
      </c>
      <c r="G73" s="2">
        <f>[1]IDZ!G73-[1]IDZ!$E73</f>
        <v>-2.2981232467341357</v>
      </c>
      <c r="H73" s="2">
        <f>[1]IDZ!H73-[1]IDZ!$E73</f>
        <v>-2.9192532177676469</v>
      </c>
      <c r="I73" s="2">
        <f>[1]IDZ!I73-[1]IDZ!$E73</f>
        <v>-3.4361126961773465</v>
      </c>
      <c r="J73" s="2">
        <f>[1]IDZ!J73-[1]IDZ!$E73</f>
        <v>-3.8812023776380187</v>
      </c>
      <c r="K73" s="2">
        <f>[1]IDZ!K73-[1]IDZ!$E73</f>
        <v>-4.0100435981885028</v>
      </c>
      <c r="L73" s="2">
        <f>[1]IDZ!L73-[1]IDZ!$E73</f>
        <v>-3.921877483728565</v>
      </c>
      <c r="M73" s="2">
        <f>[1]IDZ!M73-[1]IDZ!$E73</f>
        <v>-4.0584397262669967</v>
      </c>
      <c r="N73" s="2">
        <f>[1]IDZ!N73-[1]IDZ!$E73</f>
        <v>-4.160734130046265</v>
      </c>
      <c r="O73" s="2">
        <f>[1]IDZ!O73-[1]IDZ!$E73</f>
        <v>-4.2217606113890298</v>
      </c>
      <c r="P73" s="2">
        <f>[1]IDZ!P73-[1]IDZ!$E73</f>
        <v>-4.2660981070506381</v>
      </c>
      <c r="Q73" s="2">
        <f>[1]IDZ!Q73-[1]IDZ!$E73</f>
        <v>-4.2952125705053277</v>
      </c>
      <c r="R73" s="2">
        <f>[1]IDZ!R73-[1]IDZ!$E73</f>
        <v>-4.3162480412205184</v>
      </c>
      <c r="S73" s="2">
        <f>[1]IDZ!S73-[1]IDZ!$E73</f>
        <v>-4.3282754340666685</v>
      </c>
      <c r="T73" s="2">
        <f>[1]IDZ!T73-[1]IDZ!$E73</f>
        <v>-4.3358912910695153</v>
      </c>
      <c r="U73" s="2">
        <f>[1]IDZ!U73-[1]IDZ!$E73</f>
        <v>-4.3412370675455776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-1.4403801490340555</v>
      </c>
      <c r="G74" s="2">
        <f>[1]IDZ!G74-[1]IDZ!$E74</f>
        <v>-2.3004423317079983</v>
      </c>
      <c r="H74" s="2">
        <f>[1]IDZ!H74-[1]IDZ!$E74</f>
        <v>-2.9218592157679097</v>
      </c>
      <c r="I74" s="2">
        <f>[1]IDZ!I74-[1]IDZ!$E74</f>
        <v>-3.3740972773743607</v>
      </c>
      <c r="J74" s="2">
        <f>[1]IDZ!J74-[1]IDZ!$E74</f>
        <v>-3.7458049639579656</v>
      </c>
      <c r="K74" s="2">
        <f>[1]IDZ!K74-[1]IDZ!$E74</f>
        <v>-4.0666077719779139</v>
      </c>
      <c r="L74" s="2">
        <f>[1]IDZ!L74-[1]IDZ!$E74</f>
        <v>-4.262032374987939</v>
      </c>
      <c r="M74" s="2">
        <f>[1]IDZ!M74-[1]IDZ!$E74</f>
        <v>-4.381660145591141</v>
      </c>
      <c r="N74" s="2">
        <f>[1]IDZ!N74-[1]IDZ!$E74</f>
        <v>-4.4850707839231916</v>
      </c>
      <c r="O74" s="2">
        <f>[1]IDZ!O74-[1]IDZ!$E74</f>
        <v>-4.5564310115970414</v>
      </c>
      <c r="P74" s="2">
        <f>[1]IDZ!P74-[1]IDZ!$E74</f>
        <v>-4.613079214302644</v>
      </c>
      <c r="Q74" s="2">
        <f>[1]IDZ!Q74-[1]IDZ!$E74</f>
        <v>-4.6602476865351719</v>
      </c>
      <c r="R74" s="2">
        <f>[1]IDZ!R74-[1]IDZ!$E74</f>
        <v>-4.6957435659162599</v>
      </c>
      <c r="S74" s="2">
        <f>[1]IDZ!S74-[1]IDZ!$E74</f>
        <v>-4.7196959688206306</v>
      </c>
      <c r="T74" s="2">
        <f>[1]IDZ!T74-[1]IDZ!$E74</f>
        <v>-4.7348335120709635</v>
      </c>
      <c r="U74" s="2">
        <f>[1]IDZ!U74-[1]IDZ!$E74</f>
        <v>-4.2662975097609319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-1.2714952787952853</v>
      </c>
      <c r="G75" s="2">
        <f>[1]IDZ!G75-[1]IDZ!$E75</f>
        <v>-2.2494048632129875</v>
      </c>
      <c r="H75" s="2">
        <f>[1]IDZ!H75-[1]IDZ!$E75</f>
        <v>-2.9068429442263692</v>
      </c>
      <c r="I75" s="2">
        <f>[1]IDZ!I75-[1]IDZ!$E75</f>
        <v>-3.3195171062214257</v>
      </c>
      <c r="J75" s="2">
        <f>[1]IDZ!J75-[1]IDZ!$E75</f>
        <v>-3.6427015598980717</v>
      </c>
      <c r="K75" s="2">
        <f>[1]IDZ!K75-[1]IDZ!$E75</f>
        <v>-3.8653691926336222</v>
      </c>
      <c r="L75" s="2">
        <f>[1]IDZ!L75-[1]IDZ!$E75</f>
        <v>-4.01424962341666</v>
      </c>
      <c r="M75" s="2">
        <f>[1]IDZ!M75-[1]IDZ!$E75</f>
        <v>-4.1215728857119274</v>
      </c>
      <c r="N75" s="2">
        <f>[1]IDZ!N75-[1]IDZ!$E75</f>
        <v>-4.2006197511862098</v>
      </c>
      <c r="O75" s="2">
        <f>[1]IDZ!O75-[1]IDZ!$E75</f>
        <v>-4.2765413787813173</v>
      </c>
      <c r="P75" s="2">
        <f>[1]IDZ!P75-[1]IDZ!$E75</f>
        <v>-4.3323605000296368</v>
      </c>
      <c r="Q75" s="2">
        <f>[1]IDZ!Q75-[1]IDZ!$E75</f>
        <v>-4.3816608455759081</v>
      </c>
      <c r="R75" s="2">
        <f>[1]IDZ!R75-[1]IDZ!$E75</f>
        <v>-4.4223423849135912</v>
      </c>
      <c r="S75" s="2">
        <f>[1]IDZ!S75-[1]IDZ!$E75</f>
        <v>-4.4577916791466095</v>
      </c>
      <c r="T75" s="2">
        <f>[1]IDZ!T75-[1]IDZ!$E75</f>
        <v>-4.4828088014867973</v>
      </c>
      <c r="U75" s="2">
        <f>[1]IDZ!U75-[1]IDZ!$E75</f>
        <v>-4.5001104493620687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-1.2753915460073273</v>
      </c>
      <c r="G76" s="2">
        <f>[1]IDZ!G76-[1]IDZ!$E76</f>
        <v>-2.2494129879396212</v>
      </c>
      <c r="H76" s="2">
        <f>[1]IDZ!H76-[1]IDZ!$E76</f>
        <v>-2.9901496160023839</v>
      </c>
      <c r="I76" s="2">
        <f>[1]IDZ!I76-[1]IDZ!$E76</f>
        <v>-3.5505888164358481</v>
      </c>
      <c r="J76" s="2">
        <f>[1]IDZ!J76-[1]IDZ!$E76</f>
        <v>-4.0061781542957107</v>
      </c>
      <c r="K76" s="2">
        <f>[1]IDZ!K76-[1]IDZ!$E76</f>
        <v>-4.4501406635563683</v>
      </c>
      <c r="L76" s="2">
        <f>[1]IDZ!L76-[1]IDZ!$E76</f>
        <v>-4.7619667637278553</v>
      </c>
      <c r="M76" s="2">
        <f>[1]IDZ!M76-[1]IDZ!$E76</f>
        <v>-5.0050115883732929</v>
      </c>
      <c r="N76" s="2">
        <f>[1]IDZ!N76-[1]IDZ!$E76</f>
        <v>-5.1692862182241441</v>
      </c>
      <c r="O76" s="2">
        <f>[1]IDZ!O76-[1]IDZ!$E76</f>
        <v>-5.282017496524702</v>
      </c>
      <c r="P76" s="2">
        <f>[1]IDZ!P76-[1]IDZ!$E76</f>
        <v>-5.3609894298403304</v>
      </c>
      <c r="Q76" s="2">
        <f>[1]IDZ!Q76-[1]IDZ!$E76</f>
        <v>-5.4281665423551431</v>
      </c>
      <c r="R76" s="2">
        <f>[1]IDZ!R76-[1]IDZ!$E76</f>
        <v>-5.4777509117116807</v>
      </c>
      <c r="S76" s="2">
        <f>[1]IDZ!S76-[1]IDZ!$E76</f>
        <v>-5.5155661689463074</v>
      </c>
      <c r="T76" s="2">
        <f>[1]IDZ!T76-[1]IDZ!$E76</f>
        <v>-5.5477587001760753</v>
      </c>
      <c r="U76" s="2">
        <f>[1]IDZ!U76-[1]IDZ!$E76</f>
        <v>-5.5721263649360537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-1.4004417460858889</v>
      </c>
      <c r="G77" s="2">
        <f>[1]IDZ!G77-[1]IDZ!$E77</f>
        <v>-2.5795799333506011</v>
      </c>
      <c r="H77" s="2">
        <f>[1]IDZ!H77-[1]IDZ!$E77</f>
        <v>-3.5494450881018338</v>
      </c>
      <c r="I77" s="2">
        <f>[1]IDZ!I77-[1]IDZ!$E77</f>
        <v>-4.2823278991752005</v>
      </c>
      <c r="J77" s="2">
        <f>[1]IDZ!J77-[1]IDZ!$E77</f>
        <v>-4.8914380860507407</v>
      </c>
      <c r="K77" s="2">
        <f>[1]IDZ!K77-[1]IDZ!$E77</f>
        <v>-5.4025273509643625</v>
      </c>
      <c r="L77" s="2">
        <f>[1]IDZ!L77-[1]IDZ!$E77</f>
        <v>-5.7346856932167611</v>
      </c>
      <c r="M77" s="2">
        <f>[1]IDZ!M77-[1]IDZ!$E77</f>
        <v>-6.0250672030319237</v>
      </c>
      <c r="N77" s="2">
        <f>[1]IDZ!N77-[1]IDZ!$E77</f>
        <v>-6.270225011641017</v>
      </c>
      <c r="O77" s="2">
        <f>[1]IDZ!O77-[1]IDZ!$E77</f>
        <v>-6.4781143286833469</v>
      </c>
      <c r="P77" s="2">
        <f>[1]IDZ!P77-[1]IDZ!$E77</f>
        <v>-6.6276266507347401</v>
      </c>
      <c r="Q77" s="2">
        <f>[1]IDZ!Q77-[1]IDZ!$E77</f>
        <v>-6.7484699162992143</v>
      </c>
      <c r="R77" s="2">
        <f>[1]IDZ!R77-[1]IDZ!$E77</f>
        <v>-6.8470348348942167</v>
      </c>
      <c r="S77" s="2">
        <f>[1]IDZ!S77-[1]IDZ!$E77</f>
        <v>-6.9332955807853978</v>
      </c>
      <c r="T77" s="2">
        <f>[1]IDZ!T77-[1]IDZ!$E77</f>
        <v>-6.9966227407436747</v>
      </c>
      <c r="U77" s="2">
        <f>[1]IDZ!U77-[1]IDZ!$E77</f>
        <v>-7.0469837695195281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-1.1435155145040596</v>
      </c>
      <c r="G78" s="2">
        <f>[1]IDZ!G78-[1]IDZ!$E78</f>
        <v>-1.973699613046108</v>
      </c>
      <c r="H78" s="2">
        <f>[1]IDZ!H78-[1]IDZ!$E78</f>
        <v>-2.576349408645271</v>
      </c>
      <c r="I78" s="2">
        <f>[1]IDZ!I78-[1]IDZ!$E78</f>
        <v>-2.9971938306024555</v>
      </c>
      <c r="J78" s="2">
        <f>[1]IDZ!J78-[1]IDZ!$E78</f>
        <v>-3.3216722686470632</v>
      </c>
      <c r="K78" s="2">
        <f>[1]IDZ!K78-[1]IDZ!$E78</f>
        <v>-2.9596285179026296</v>
      </c>
      <c r="L78" s="2">
        <f>[1]IDZ!L78-[1]IDZ!$E78</f>
        <v>-3.063571776527283</v>
      </c>
      <c r="M78" s="2">
        <f>[1]IDZ!M78-[1]IDZ!$E78</f>
        <v>-3.1337140539898343</v>
      </c>
      <c r="N78" s="2">
        <f>[1]IDZ!N78-[1]IDZ!$E78</f>
        <v>-3.1840962763289298</v>
      </c>
      <c r="O78" s="2">
        <f>[1]IDZ!O78-[1]IDZ!$E78</f>
        <v>-3.2195492251130844</v>
      </c>
      <c r="P78" s="2">
        <f>[1]IDZ!P78-[1]IDZ!$E78</f>
        <v>-3.2402950055236488</v>
      </c>
      <c r="Q78" s="2">
        <f>[1]IDZ!Q78-[1]IDZ!$E78</f>
        <v>-3.2531102438249491</v>
      </c>
      <c r="R78" s="2">
        <f>[1]IDZ!R78-[1]IDZ!$E78</f>
        <v>-3.2619940474974953</v>
      </c>
      <c r="S78" s="2">
        <f>[1]IDZ!S78-[1]IDZ!$E78</f>
        <v>-3.2661828280585894</v>
      </c>
      <c r="T78" s="2">
        <f>[1]IDZ!T78-[1]IDZ!$E78</f>
        <v>-3.2684070732264701</v>
      </c>
      <c r="U78" s="2">
        <f>[1]IDZ!U78-[1]IDZ!$E78</f>
        <v>-3.2697630436782106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-1.5030971284322732</v>
      </c>
      <c r="G79" s="2">
        <f>[1]IDZ!G79-[1]IDZ!$E79</f>
        <v>-2.6291516491023117</v>
      </c>
      <c r="H79" s="2">
        <f>[1]IDZ!H79-[1]IDZ!$E79</f>
        <v>-3.5836936466180731</v>
      </c>
      <c r="I79" s="2">
        <f>[1]IDZ!I79-[1]IDZ!$E79</f>
        <v>-4.4025680888356362</v>
      </c>
      <c r="J79" s="2">
        <f>[1]IDZ!J79-[1]IDZ!$E79</f>
        <v>-5.2272241412670155</v>
      </c>
      <c r="K79" s="2">
        <f>[1]IDZ!K79-[1]IDZ!$E79</f>
        <v>-5.8757025381767534</v>
      </c>
      <c r="L79" s="2">
        <f>[1]IDZ!L79-[1]IDZ!$E79</f>
        <v>-5.4055395682625829</v>
      </c>
      <c r="M79" s="2">
        <f>[1]IDZ!M79-[1]IDZ!$E79</f>
        <v>-5.7043120841577917</v>
      </c>
      <c r="N79" s="2">
        <f>[1]IDZ!N79-[1]IDZ!$E79</f>
        <v>-5.9186181885842188</v>
      </c>
      <c r="O79" s="2">
        <f>[1]IDZ!O79-[1]IDZ!$E79</f>
        <v>-6.0653992659799343</v>
      </c>
      <c r="P79" s="2">
        <f>[1]IDZ!P79-[1]IDZ!$E79</f>
        <v>-6.2028484947463056</v>
      </c>
      <c r="Q79" s="2">
        <f>[1]IDZ!Q79-[1]IDZ!$E79</f>
        <v>-6.3062661263129201</v>
      </c>
      <c r="R79" s="2">
        <f>[1]IDZ!R79-[1]IDZ!$E79</f>
        <v>-6.3886550073137158</v>
      </c>
      <c r="S79" s="2">
        <f>[1]IDZ!S79-[1]IDZ!$E79</f>
        <v>-6.451491015725793</v>
      </c>
      <c r="T79" s="2">
        <f>[1]IDZ!T79-[1]IDZ!$E79</f>
        <v>-6.5047921162073976</v>
      </c>
      <c r="U79" s="2">
        <f>[1]IDZ!U79-[1]IDZ!$E79</f>
        <v>-6.5417714719522735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-1.3152645910987957</v>
      </c>
      <c r="G80" s="2">
        <f>[1]IDZ!G80-[1]IDZ!$E80</f>
        <v>-2.1466416930523877</v>
      </c>
      <c r="H80" s="2">
        <f>[1]IDZ!H80-[1]IDZ!$E80</f>
        <v>-2.7688467807943624</v>
      </c>
      <c r="I80" s="2">
        <f>[1]IDZ!I80-[1]IDZ!$E80</f>
        <v>-3.1990708058810071</v>
      </c>
      <c r="J80" s="2">
        <f>[1]IDZ!J80-[1]IDZ!$E80</f>
        <v>-3.5296120975300482</v>
      </c>
      <c r="K80" s="2">
        <f>[1]IDZ!K80-[1]IDZ!$E80</f>
        <v>-3.7678390332633569</v>
      </c>
      <c r="L80" s="2">
        <f>[1]IDZ!L80-[1]IDZ!$E80</f>
        <v>-3.9364504792648063</v>
      </c>
      <c r="M80" s="2">
        <f>[1]IDZ!M80-[1]IDZ!$E80</f>
        <v>-4.0952900383105089</v>
      </c>
      <c r="N80" s="2">
        <f>[1]IDZ!N80-[1]IDZ!$E80</f>
        <v>-4.2326867599037996</v>
      </c>
      <c r="O80" s="2">
        <f>[1]IDZ!O80-[1]IDZ!$E80</f>
        <v>-4.3417162668177554</v>
      </c>
      <c r="P80" s="2">
        <f>[1]IDZ!P80-[1]IDZ!$E80</f>
        <v>-4.4268698520326666</v>
      </c>
      <c r="Q80" s="2">
        <f>[1]IDZ!Q80-[1]IDZ!$E80</f>
        <v>-4.4924933596718262</v>
      </c>
      <c r="R80" s="2">
        <f>[1]IDZ!R80-[1]IDZ!$E80</f>
        <v>-4.548035739289773</v>
      </c>
      <c r="S80" s="2">
        <f>[1]IDZ!S80-[1]IDZ!$E80</f>
        <v>-4.5847994318324794</v>
      </c>
      <c r="T80" s="2">
        <f>[1]IDZ!T80-[1]IDZ!$E80</f>
        <v>-4.6145130583687433</v>
      </c>
      <c r="U80" s="2">
        <f>[1]IDZ!U80-[1]IDZ!$E80</f>
        <v>-4.6344380586793079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-1.422799996168493</v>
      </c>
      <c r="G81" s="2">
        <f>[1]IDZ!G81-[1]IDZ!$E81</f>
        <v>-2.4120114430787964</v>
      </c>
      <c r="H81" s="2">
        <f>[1]IDZ!H81-[1]IDZ!$E81</f>
        <v>-3.1543942791586232</v>
      </c>
      <c r="I81" s="2">
        <f>[1]IDZ!I81-[1]IDZ!$E81</f>
        <v>-3.627888584793908</v>
      </c>
      <c r="J81" s="2">
        <f>[1]IDZ!J81-[1]IDZ!$E81</f>
        <v>-3.9480351760725512</v>
      </c>
      <c r="K81" s="2">
        <f>[1]IDZ!K81-[1]IDZ!$E81</f>
        <v>-4.2019355300206485</v>
      </c>
      <c r="L81" s="2">
        <f>[1]IDZ!L81-[1]IDZ!$E81</f>
        <v>-4.3762756020684037</v>
      </c>
      <c r="M81" s="2">
        <f>[1]IDZ!M81-[1]IDZ!$E81</f>
        <v>-4.5047489242595162</v>
      </c>
      <c r="N81" s="2">
        <f>[1]IDZ!N81-[1]IDZ!$E81</f>
        <v>-4.6068442784442283</v>
      </c>
      <c r="O81" s="2">
        <f>[1]IDZ!O81-[1]IDZ!$E81</f>
        <v>-4.6880064429111599</v>
      </c>
      <c r="P81" s="2">
        <f>[1]IDZ!P81-[1]IDZ!$E81</f>
        <v>-4.7514995313659654</v>
      </c>
      <c r="Q81" s="2">
        <f>[1]IDZ!Q81-[1]IDZ!$E81</f>
        <v>-4.7921938132815995</v>
      </c>
      <c r="R81" s="2">
        <f>[1]IDZ!R81-[1]IDZ!$E81</f>
        <v>-4.8245449496816661</v>
      </c>
      <c r="S81" s="2">
        <f>[1]IDZ!S81-[1]IDZ!$E81</f>
        <v>-4.8477903364325812</v>
      </c>
      <c r="T81" s="2">
        <f>[1]IDZ!T81-[1]IDZ!$E81</f>
        <v>-4.8621356353210388</v>
      </c>
      <c r="U81" s="2">
        <f>[1]IDZ!U81-[1]IDZ!$E81</f>
        <v>-4.8703157090866398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-1.5463578175480421</v>
      </c>
      <c r="G82" s="2">
        <f>[1]IDZ!G82-[1]IDZ!$E82</f>
        <v>-2.6228326090041776</v>
      </c>
      <c r="H82" s="2">
        <f>[1]IDZ!H82-[1]IDZ!$E82</f>
        <v>-3.3526016523574214</v>
      </c>
      <c r="I82" s="2">
        <f>[1]IDZ!I82-[1]IDZ!$E82</f>
        <v>-3.8175564897026391</v>
      </c>
      <c r="J82" s="2">
        <f>[1]IDZ!J82-[1]IDZ!$E82</f>
        <v>-4.1369950540218667</v>
      </c>
      <c r="K82" s="2">
        <f>[1]IDZ!K82-[1]IDZ!$E82</f>
        <v>-4.3249790451206138</v>
      </c>
      <c r="L82" s="2">
        <f>[1]IDZ!L82-[1]IDZ!$E82</f>
        <v>-4.4621126597443777</v>
      </c>
      <c r="M82" s="2">
        <f>[1]IDZ!M82-[1]IDZ!$E82</f>
        <v>-4.5870010574299016</v>
      </c>
      <c r="N82" s="2">
        <f>[1]IDZ!N82-[1]IDZ!$E82</f>
        <v>-4.6985112582806892</v>
      </c>
      <c r="O82" s="2">
        <f>[1]IDZ!O82-[1]IDZ!$E82</f>
        <v>-4.7818704752026093</v>
      </c>
      <c r="P82" s="2">
        <f>[1]IDZ!P82-[1]IDZ!$E82</f>
        <v>-4.8392095401403736</v>
      </c>
      <c r="Q82" s="2">
        <f>[1]IDZ!Q82-[1]IDZ!$E82</f>
        <v>-4.8838456352751791</v>
      </c>
      <c r="R82" s="2">
        <f>[1]IDZ!R82-[1]IDZ!$E82</f>
        <v>-4.9145783420419349</v>
      </c>
      <c r="S82" s="2">
        <f>[1]IDZ!S82-[1]IDZ!$E82</f>
        <v>-4.9365736637529949</v>
      </c>
      <c r="T82" s="2">
        <f>[1]IDZ!T82-[1]IDZ!$E82</f>
        <v>-4.9510287688907084</v>
      </c>
      <c r="U82" s="2">
        <f>[1]IDZ!U82-[1]IDZ!$E82</f>
        <v>-4.9634420970037496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-1.4094969364216041</v>
      </c>
      <c r="G83" s="2">
        <f>[1]IDZ!G83-[1]IDZ!$E83</f>
        <v>-2.4274762093141646</v>
      </c>
      <c r="H83" s="2">
        <f>[1]IDZ!H83-[1]IDZ!$E83</f>
        <v>-3.2747390199533868</v>
      </c>
      <c r="I83" s="2">
        <f>[1]IDZ!I83-[1]IDZ!$E83</f>
        <v>-3.9786270016965233</v>
      </c>
      <c r="J83" s="2">
        <f>[1]IDZ!J83-[1]IDZ!$E83</f>
        <v>-4.5568058592113374</v>
      </c>
      <c r="K83" s="2">
        <f>[1]IDZ!K83-[1]IDZ!$E83</f>
        <v>-4.965970500720303</v>
      </c>
      <c r="L83" s="2">
        <f>[1]IDZ!L83-[1]IDZ!$E83</f>
        <v>-4.4095522089593402</v>
      </c>
      <c r="M83" s="2">
        <f>[1]IDZ!M83-[1]IDZ!$E83</f>
        <v>-4.6088900503564361</v>
      </c>
      <c r="N83" s="2">
        <f>[1]IDZ!N83-[1]IDZ!$E83</f>
        <v>-4.7795125869595978</v>
      </c>
      <c r="O83" s="2">
        <f>[1]IDZ!O83-[1]IDZ!$E83</f>
        <v>-4.9142036266466818</v>
      </c>
      <c r="P83" s="2">
        <f>[1]IDZ!P83-[1]IDZ!$E83</f>
        <v>-5.0238460783958345</v>
      </c>
      <c r="Q83" s="2">
        <f>[1]IDZ!Q83-[1]IDZ!$E83</f>
        <v>-5.1159131373721323</v>
      </c>
      <c r="R83" s="2">
        <f>[1]IDZ!R83-[1]IDZ!$E83</f>
        <v>-5.1872168451969287</v>
      </c>
      <c r="S83" s="2">
        <f>[1]IDZ!S83-[1]IDZ!$E83</f>
        <v>-5.2420671139504691</v>
      </c>
      <c r="T83" s="2">
        <f>[1]IDZ!T83-[1]IDZ!$E83</f>
        <v>-5.2789614440845725</v>
      </c>
      <c r="U83" s="2">
        <f>[1]IDZ!U83-[1]IDZ!$E83</f>
        <v>-5.3053513716596683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-1.1709129561336766</v>
      </c>
      <c r="G84" s="2">
        <f>[1]IDZ!G84-[1]IDZ!$E84</f>
        <v>-2.2003174347131136</v>
      </c>
      <c r="H84" s="2">
        <f>[1]IDZ!H84-[1]IDZ!$E84</f>
        <v>-2.8429482795111767</v>
      </c>
      <c r="I84" s="2">
        <f>[1]IDZ!I84-[1]IDZ!$E84</f>
        <v>-3.294938647767367</v>
      </c>
      <c r="J84" s="2">
        <f>[1]IDZ!J84-[1]IDZ!$E84</f>
        <v>-3.6152520230509566</v>
      </c>
      <c r="K84" s="2">
        <f>[1]IDZ!K84-[1]IDZ!$E84</f>
        <v>-3.8765528661962918</v>
      </c>
      <c r="L84" s="2">
        <f>[1]IDZ!L84-[1]IDZ!$E84</f>
        <v>-4.0357155019938205</v>
      </c>
      <c r="M84" s="2">
        <f>[1]IDZ!M84-[1]IDZ!$E84</f>
        <v>-4.1422581637396405</v>
      </c>
      <c r="N84" s="2">
        <f>[1]IDZ!N84-[1]IDZ!$E84</f>
        <v>-4.2057228419277664</v>
      </c>
      <c r="O84" s="2">
        <f>[1]IDZ!O84-[1]IDZ!$E84</f>
        <v>-4.2384606911779059</v>
      </c>
      <c r="P84" s="2">
        <f>[1]IDZ!P84-[1]IDZ!$E84</f>
        <v>-4.254519012691901</v>
      </c>
      <c r="Q84" s="2">
        <f>[1]IDZ!Q84-[1]IDZ!$E84</f>
        <v>-4.263688360203048</v>
      </c>
      <c r="R84" s="2">
        <f>[1]IDZ!R84-[1]IDZ!$E84</f>
        <v>-4.2701118960338675</v>
      </c>
      <c r="S84" s="2">
        <f>[1]IDZ!S84-[1]IDZ!$E84</f>
        <v>-4.2739397775186347</v>
      </c>
      <c r="T84" s="2">
        <f>[1]IDZ!T84-[1]IDZ!$E84</f>
        <v>-4.2760377276202917</v>
      </c>
      <c r="U84" s="2">
        <f>[1]IDZ!U84-[1]IDZ!$E84</f>
        <v>-4.2772178572140405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-1.4474516532909547</v>
      </c>
      <c r="G85" s="2">
        <f>[1]IDZ!G85-[1]IDZ!$E85</f>
        <v>-2.3516192113541763</v>
      </c>
      <c r="H85" s="2">
        <f>[1]IDZ!H85-[1]IDZ!$E85</f>
        <v>-3.0244014635854057</v>
      </c>
      <c r="I85" s="2">
        <f>[1]IDZ!I85-[1]IDZ!$E85</f>
        <v>-3.4730992930682305</v>
      </c>
      <c r="J85" s="2">
        <f>[1]IDZ!J85-[1]IDZ!$E85</f>
        <v>-3.8251627026605064</v>
      </c>
      <c r="K85" s="2">
        <f>[1]IDZ!K85-[1]IDZ!$E85</f>
        <v>-4.1274325696033287</v>
      </c>
      <c r="L85" s="2">
        <f>[1]IDZ!L85-[1]IDZ!$E85</f>
        <v>-4.3142093355569244</v>
      </c>
      <c r="M85" s="2">
        <f>[1]IDZ!M85-[1]IDZ!$E85</f>
        <v>-4.4435902702023071</v>
      </c>
      <c r="N85" s="2">
        <f>[1]IDZ!N85-[1]IDZ!$E85</f>
        <v>-4.5220401909704862</v>
      </c>
      <c r="O85" s="2">
        <f>[1]IDZ!O85-[1]IDZ!$E85</f>
        <v>-4.5724242901275431</v>
      </c>
      <c r="P85" s="2">
        <f>[1]IDZ!P85-[1]IDZ!$E85</f>
        <v>-4.6030333750764783</v>
      </c>
      <c r="Q85" s="2">
        <f>[1]IDZ!Q85-[1]IDZ!$E85</f>
        <v>-4.6246856517513066</v>
      </c>
      <c r="R85" s="2">
        <f>[1]IDZ!R85-[1]IDZ!$E85</f>
        <v>-4.6376415633258574</v>
      </c>
      <c r="S85" s="2">
        <f>[1]IDZ!S85-[1]IDZ!$E85</f>
        <v>-4.6449258690851707</v>
      </c>
      <c r="T85" s="2">
        <f>[1]IDZ!T85-[1]IDZ!$E85</f>
        <v>-4.6512082167681683</v>
      </c>
      <c r="U85" s="2">
        <f>[1]IDZ!U85-[1]IDZ!$E85</f>
        <v>-4.6547402098708375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-1.480291054844372</v>
      </c>
      <c r="G86" s="2">
        <f>[1]IDZ!G86-[1]IDZ!$E86</f>
        <v>-2.5273593252760946</v>
      </c>
      <c r="H86" s="2">
        <f>[1]IDZ!H86-[1]IDZ!$E86</f>
        <v>-3.3093158128235984</v>
      </c>
      <c r="I86" s="2">
        <f>[1]IDZ!I86-[1]IDZ!$E86</f>
        <v>-3.8550442094939683</v>
      </c>
      <c r="J86" s="2">
        <f>[1]IDZ!J86-[1]IDZ!$E86</f>
        <v>-4.313148865895883</v>
      </c>
      <c r="K86" s="2">
        <f>[1]IDZ!K86-[1]IDZ!$E86</f>
        <v>-4.7122141810109497</v>
      </c>
      <c r="L86" s="2">
        <f>[1]IDZ!L86-[1]IDZ!$E86</f>
        <v>-5.0930068250494287</v>
      </c>
      <c r="M86" s="2">
        <f>[1]IDZ!M86-[1]IDZ!$E86</f>
        <v>-5.3959399668929819</v>
      </c>
      <c r="N86" s="2">
        <f>[1]IDZ!N86-[1]IDZ!$E86</f>
        <v>-5.6732237665976584</v>
      </c>
      <c r="O86" s="2">
        <f>[1]IDZ!O86-[1]IDZ!$E86</f>
        <v>-5.8681127577143144</v>
      </c>
      <c r="P86" s="2">
        <f>[1]IDZ!P86-[1]IDZ!$E86</f>
        <v>-6.0157914172020241</v>
      </c>
      <c r="Q86" s="2">
        <f>[1]IDZ!Q86-[1]IDZ!$E86</f>
        <v>-6.1280911417906623</v>
      </c>
      <c r="R86" s="2">
        <f>[1]IDZ!R86-[1]IDZ!$E86</f>
        <v>-6.2000553825483138</v>
      </c>
      <c r="S86" s="2">
        <f>[1]IDZ!S86-[1]IDZ!$E86</f>
        <v>-6.2541934817836022</v>
      </c>
      <c r="T86" s="2">
        <f>[1]IDZ!T86-[1]IDZ!$E86</f>
        <v>-6.2978239140348649</v>
      </c>
      <c r="U86" s="2">
        <f>[1]IDZ!U86-[1]IDZ!$E86</f>
        <v>-6.3321929065334785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-1.348977636998228</v>
      </c>
      <c r="G87" s="2">
        <f>[1]IDZ!G87-[1]IDZ!$E87</f>
        <v>-2.3182293765428028</v>
      </c>
      <c r="H87" s="2">
        <f>[1]IDZ!H87-[1]IDZ!$E87</f>
        <v>-3.1162236716570817</v>
      </c>
      <c r="I87" s="2">
        <f>[1]IDZ!I87-[1]IDZ!$E87</f>
        <v>-3.6590830869197077</v>
      </c>
      <c r="J87" s="2">
        <f>[1]IDZ!J87-[1]IDZ!$E87</f>
        <v>-4.083388212232606</v>
      </c>
      <c r="K87" s="2">
        <f>[1]IDZ!K87-[1]IDZ!$E87</f>
        <v>-4.4723228996120952</v>
      </c>
      <c r="L87" s="2">
        <f>[1]IDZ!L87-[1]IDZ!$E87</f>
        <v>-4.7412469876863241</v>
      </c>
      <c r="M87" s="2">
        <f>[1]IDZ!M87-[1]IDZ!$E87</f>
        <v>-4.9478082616185333</v>
      </c>
      <c r="N87" s="2">
        <f>[1]IDZ!N87-[1]IDZ!$E87</f>
        <v>-5.094470815995038</v>
      </c>
      <c r="O87" s="2">
        <f>[1]IDZ!O87-[1]IDZ!$E87</f>
        <v>-5.1970706058302625</v>
      </c>
      <c r="P87" s="2">
        <f>[1]IDZ!P87-[1]IDZ!$E87</f>
        <v>-5.2761892563611781</v>
      </c>
      <c r="Q87" s="2">
        <f>[1]IDZ!Q87-[1]IDZ!$E87</f>
        <v>-5.3448630234661323</v>
      </c>
      <c r="R87" s="2">
        <f>[1]IDZ!R87-[1]IDZ!$E87</f>
        <v>-5.4015456207346944</v>
      </c>
      <c r="S87" s="2">
        <f>[1]IDZ!S87-[1]IDZ!$E87</f>
        <v>-5.4541343240508695</v>
      </c>
      <c r="T87" s="2">
        <f>[1]IDZ!T87-[1]IDZ!$E87</f>
        <v>-5.5037946295653768</v>
      </c>
      <c r="U87" s="2">
        <f>[1]IDZ!U87-[1]IDZ!$E87</f>
        <v>-5.5406633425418619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-1.3026361117302514</v>
      </c>
      <c r="G88" s="2">
        <f>[1]IDZ!G88-[1]IDZ!$E88</f>
        <v>-2.2703443280537812</v>
      </c>
      <c r="H88" s="2">
        <f>[1]IDZ!H88-[1]IDZ!$E88</f>
        <v>-3.0823634729983809</v>
      </c>
      <c r="I88" s="2">
        <f>[1]IDZ!I88-[1]IDZ!$E88</f>
        <v>-3.6131671809360455</v>
      </c>
      <c r="J88" s="2">
        <f>[1]IDZ!J88-[1]IDZ!$E88</f>
        <v>-4.1011188021607126</v>
      </c>
      <c r="K88" s="2">
        <f>[1]IDZ!K88-[1]IDZ!$E88</f>
        <v>-4.4978975555668939</v>
      </c>
      <c r="L88" s="2">
        <f>[1]IDZ!L88-[1]IDZ!$E88</f>
        <v>-4.8180621305128</v>
      </c>
      <c r="M88" s="2">
        <f>[1]IDZ!M88-[1]IDZ!$E88</f>
        <v>-5.0660725696296254</v>
      </c>
      <c r="N88" s="2">
        <f>[1]IDZ!N88-[1]IDZ!$E88</f>
        <v>-5.2713393135342557</v>
      </c>
      <c r="O88" s="2">
        <f>[1]IDZ!O88-[1]IDZ!$E88</f>
        <v>-5.4203159527101263</v>
      </c>
      <c r="P88" s="2">
        <f>[1]IDZ!P88-[1]IDZ!$E88</f>
        <v>-5.5290149597702083</v>
      </c>
      <c r="Q88" s="2">
        <f>[1]IDZ!Q88-[1]IDZ!$E88</f>
        <v>-5.6237032396828539</v>
      </c>
      <c r="R88" s="2">
        <f>[1]IDZ!R88-[1]IDZ!$E88</f>
        <v>-5.699407344897395</v>
      </c>
      <c r="S88" s="2">
        <f>[1]IDZ!S88-[1]IDZ!$E88</f>
        <v>-5.7582782519065603</v>
      </c>
      <c r="T88" s="2">
        <f>[1]IDZ!T88-[1]IDZ!$E88</f>
        <v>-5.8077346154701814</v>
      </c>
      <c r="U88" s="2">
        <f>[1]IDZ!U88-[1]IDZ!$E88</f>
        <v>-5.8438555097273053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-1.3657532181308625</v>
      </c>
      <c r="G89" s="2">
        <f>[1]IDZ!G89-[1]IDZ!$E89</f>
        <v>-2.600022290953504</v>
      </c>
      <c r="H89" s="2">
        <f>[1]IDZ!H89-[1]IDZ!$E89</f>
        <v>-3.3038737565548928</v>
      </c>
      <c r="I89" s="2">
        <f>[1]IDZ!I89-[1]IDZ!$E89</f>
        <v>-3.7485321469604713</v>
      </c>
      <c r="J89" s="2">
        <f>[1]IDZ!J89-[1]IDZ!$E89</f>
        <v>-4.0419850653468927</v>
      </c>
      <c r="K89" s="2">
        <f>[1]IDZ!K89-[1]IDZ!$E89</f>
        <v>-4.2828102740306235</v>
      </c>
      <c r="L89" s="2">
        <f>[1]IDZ!L89-[1]IDZ!$E89</f>
        <v>-4.4338402084104587</v>
      </c>
      <c r="M89" s="2">
        <f>[1]IDZ!M89-[1]IDZ!$E89</f>
        <v>-4.5407908294085217</v>
      </c>
      <c r="N89" s="2">
        <f>[1]IDZ!N89-[1]IDZ!$E89</f>
        <v>-4.6168598358183033</v>
      </c>
      <c r="O89" s="2">
        <f>[1]IDZ!O89-[1]IDZ!$E89</f>
        <v>-4.6829441192276562</v>
      </c>
      <c r="P89" s="2">
        <f>[1]IDZ!P89-[1]IDZ!$E89</f>
        <v>-4.7256440667781021</v>
      </c>
      <c r="Q89" s="2">
        <f>[1]IDZ!Q89-[1]IDZ!$E89</f>
        <v>-4.7585770127824247</v>
      </c>
      <c r="R89" s="2">
        <f>[1]IDZ!R89-[1]IDZ!$E89</f>
        <v>-4.7837385712782492</v>
      </c>
      <c r="S89" s="2">
        <f>[1]IDZ!S89-[1]IDZ!$E89</f>
        <v>-4.8011841374953121</v>
      </c>
      <c r="T89" s="2">
        <f>[1]IDZ!T89-[1]IDZ!$E89</f>
        <v>-4.8147327263862536</v>
      </c>
      <c r="U89" s="2">
        <f>[1]IDZ!U89-[1]IDZ!$E89</f>
        <v>-4.8279089697639108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-1.4809914500878136</v>
      </c>
      <c r="G90" s="2">
        <f>[1]IDZ!G90-[1]IDZ!$E90</f>
        <v>-2.5443483331994798</v>
      </c>
      <c r="H90" s="2">
        <f>[1]IDZ!H90-[1]IDZ!$E90</f>
        <v>-3.4572946883839819</v>
      </c>
      <c r="I90" s="2">
        <f>[1]IDZ!I90-[1]IDZ!$E90</f>
        <v>-4.0898939432621262</v>
      </c>
      <c r="J90" s="2">
        <f>[1]IDZ!J90-[1]IDZ!$E90</f>
        <v>-4.5539298087148126</v>
      </c>
      <c r="K90" s="2">
        <f>[1]IDZ!K90-[1]IDZ!$E90</f>
        <v>-4.9228145390671756</v>
      </c>
      <c r="L90" s="2">
        <f>[1]IDZ!L90-[1]IDZ!$E90</f>
        <v>-5.2161984796291847</v>
      </c>
      <c r="M90" s="2">
        <f>[1]IDZ!M90-[1]IDZ!$E90</f>
        <v>-5.4678312585524509</v>
      </c>
      <c r="N90" s="2">
        <f>[1]IDZ!N90-[1]IDZ!$E90</f>
        <v>-5.6490349974043426</v>
      </c>
      <c r="O90" s="2">
        <f>[1]IDZ!O90-[1]IDZ!$E90</f>
        <v>-5.8025837560043527</v>
      </c>
      <c r="P90" s="2">
        <f>[1]IDZ!P90-[1]IDZ!$E90</f>
        <v>-5.9304487532179309</v>
      </c>
      <c r="Q90" s="2">
        <f>[1]IDZ!Q90-[1]IDZ!$E90</f>
        <v>-6.0363109938493977</v>
      </c>
      <c r="R90" s="2">
        <f>[1]IDZ!R90-[1]IDZ!$E90</f>
        <v>-6.129341893333816</v>
      </c>
      <c r="S90" s="2">
        <f>[1]IDZ!S90-[1]IDZ!$E90</f>
        <v>-6.2091324579985496</v>
      </c>
      <c r="T90" s="2">
        <f>[1]IDZ!T90-[1]IDZ!$E90</f>
        <v>-6.2827157312755446</v>
      </c>
      <c r="U90" s="2">
        <f>[1]IDZ!U90-[1]IDZ!$E90</f>
        <v>-6.3575815767509738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-1.3200269140526757</v>
      </c>
      <c r="G91" s="2">
        <f>[1]IDZ!G91-[1]IDZ!$E91</f>
        <v>-2.2475965955701867</v>
      </c>
      <c r="H91" s="2">
        <f>[1]IDZ!H91-[1]IDZ!$E91</f>
        <v>-2.7688599589408085</v>
      </c>
      <c r="I91" s="2">
        <f>[1]IDZ!I91-[1]IDZ!$E91</f>
        <v>-3.2077979662584113</v>
      </c>
      <c r="J91" s="2">
        <f>[1]IDZ!J91-[1]IDZ!$E91</f>
        <v>-3.493730423568195</v>
      </c>
      <c r="K91" s="2">
        <f>[1]IDZ!K91-[1]IDZ!$E91</f>
        <v>-3.523795426457184</v>
      </c>
      <c r="L91" s="2">
        <f>[1]IDZ!L91-[1]IDZ!$E91</f>
        <v>-2.7936333998947163</v>
      </c>
      <c r="M91" s="2">
        <f>[1]IDZ!M91-[1]IDZ!$E91</f>
        <v>-2.8615755328799963</v>
      </c>
      <c r="N91" s="2">
        <f>[1]IDZ!N91-[1]IDZ!$E91</f>
        <v>-2.900847813305802</v>
      </c>
      <c r="O91" s="2">
        <f>[1]IDZ!O91-[1]IDZ!$E91</f>
        <v>-2.9221120273115986</v>
      </c>
      <c r="P91" s="2">
        <f>[1]IDZ!P91-[1]IDZ!$E91</f>
        <v>-2.9380689077760564</v>
      </c>
      <c r="Q91" s="2">
        <f>[1]IDZ!Q91-[1]IDZ!$E91</f>
        <v>-2.9502344470655828</v>
      </c>
      <c r="R91" s="2">
        <f>[1]IDZ!R91-[1]IDZ!$E91</f>
        <v>-2.9588864438917852</v>
      </c>
      <c r="S91" s="2">
        <f>[1]IDZ!S91-[1]IDZ!$E91</f>
        <v>-2.9642695486135011</v>
      </c>
      <c r="T91" s="2">
        <f>[1]IDZ!T91-[1]IDZ!$E91</f>
        <v>-2.9673954190884473</v>
      </c>
      <c r="U91" s="2">
        <f>[1]IDZ!U91-[1]IDZ!$E91</f>
        <v>-2.9695931176673298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-1.2720983909102301</v>
      </c>
      <c r="G92" s="2">
        <f>[1]IDZ!G92-[1]IDZ!$E92</f>
        <v>-2.1275429561047048</v>
      </c>
      <c r="H92" s="2">
        <f>[1]IDZ!H92-[1]IDZ!$E92</f>
        <v>-2.7681473211774801</v>
      </c>
      <c r="I92" s="2">
        <f>[1]IDZ!I92-[1]IDZ!$E92</f>
        <v>-3.2947123926901298</v>
      </c>
      <c r="J92" s="2">
        <f>[1]IDZ!J92-[1]IDZ!$E92</f>
        <v>-3.7456223665482753</v>
      </c>
      <c r="K92" s="2">
        <f>[1]IDZ!K92-[1]IDZ!$E92</f>
        <v>-4.0290102437737261</v>
      </c>
      <c r="L92" s="2">
        <f>[1]IDZ!L92-[1]IDZ!$E92</f>
        <v>-4.1904011486967221</v>
      </c>
      <c r="M92" s="2">
        <f>[1]IDZ!M92-[1]IDZ!$E92</f>
        <v>-4.3244105145789149</v>
      </c>
      <c r="N92" s="2">
        <f>[1]IDZ!N92-[1]IDZ!$E92</f>
        <v>-4.4248746739390441</v>
      </c>
      <c r="O92" s="2">
        <f>[1]IDZ!O92-[1]IDZ!$E92</f>
        <v>-4.5089078515882335</v>
      </c>
      <c r="P92" s="2">
        <f>[1]IDZ!P92-[1]IDZ!$E92</f>
        <v>-4.5776681858662727</v>
      </c>
      <c r="Q92" s="2">
        <f>[1]IDZ!Q92-[1]IDZ!$E92</f>
        <v>-4.6208333494313507</v>
      </c>
      <c r="R92" s="2">
        <f>[1]IDZ!R92-[1]IDZ!$E92</f>
        <v>-4.6548384813647488</v>
      </c>
      <c r="S92" s="2">
        <f>[1]IDZ!S92-[1]IDZ!$E92</f>
        <v>-4.6797042682172645</v>
      </c>
      <c r="T92" s="2">
        <f>[1]IDZ!T92-[1]IDZ!$E92</f>
        <v>-4.6967136752883505</v>
      </c>
      <c r="U92" s="2">
        <f>[1]IDZ!U92-[1]IDZ!$E92</f>
        <v>-4.7080059854115746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-1.4993288096719937</v>
      </c>
      <c r="G93" s="2">
        <f>[1]IDZ!G93-[1]IDZ!$E93</f>
        <v>-2.6330145227473309</v>
      </c>
      <c r="H93" s="2">
        <f>[1]IDZ!H93-[1]IDZ!$E93</f>
        <v>-3.4300844176146512</v>
      </c>
      <c r="I93" s="2">
        <f>[1]IDZ!I93-[1]IDZ!$E93</f>
        <v>-4.039519239168925</v>
      </c>
      <c r="J93" s="2">
        <f>[1]IDZ!J93-[1]IDZ!$E93</f>
        <v>-4.5344019644848288</v>
      </c>
      <c r="K93" s="2">
        <f>[1]IDZ!K93-[1]IDZ!$E93</f>
        <v>-4.3761548170665776</v>
      </c>
      <c r="L93" s="2">
        <f>[1]IDZ!L93-[1]IDZ!$E93</f>
        <v>-2.2708649970128931</v>
      </c>
      <c r="M93" s="2">
        <f>[1]IDZ!M93-[1]IDZ!$E93</f>
        <v>-2.4393392679473322</v>
      </c>
      <c r="N93" s="2">
        <f>[1]IDZ!N93-[1]IDZ!$E93</f>
        <v>-2.5768786428653385</v>
      </c>
      <c r="O93" s="2">
        <f>[1]IDZ!O93-[1]IDZ!$E93</f>
        <v>-2.6839580051124443</v>
      </c>
      <c r="P93" s="2">
        <f>[1]IDZ!P93-[1]IDZ!$E93</f>
        <v>-2.7760718799582236</v>
      </c>
      <c r="Q93" s="2">
        <f>[1]IDZ!Q93-[1]IDZ!$E93</f>
        <v>-2.8587168797302098</v>
      </c>
      <c r="R93" s="2">
        <f>[1]IDZ!R93-[1]IDZ!$E93</f>
        <v>-2.9381713430808816</v>
      </c>
      <c r="S93" s="2">
        <f>[1]IDZ!S93-[1]IDZ!$E93</f>
        <v>-3.0021287868933655</v>
      </c>
      <c r="T93" s="2">
        <f>[1]IDZ!T93-[1]IDZ!$E93</f>
        <v>-3.0538181078247106</v>
      </c>
      <c r="U93" s="2">
        <f>[1]IDZ!U93-[1]IDZ!$E93</f>
        <v>-3.0926716463899027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-1.6820154399193683</v>
      </c>
      <c r="G94" s="2">
        <f>[1]IDZ!G94-[1]IDZ!$E94</f>
        <v>-2.9050687240187045</v>
      </c>
      <c r="H94" s="2">
        <f>[1]IDZ!H94-[1]IDZ!$E94</f>
        <v>-3.6110191698611231</v>
      </c>
      <c r="I94" s="2">
        <f>[1]IDZ!I94-[1]IDZ!$E94</f>
        <v>-4.2121112715104942</v>
      </c>
      <c r="J94" s="2">
        <f>[1]IDZ!J94-[1]IDZ!$E94</f>
        <v>-4.6881447450046636</v>
      </c>
      <c r="K94" s="2">
        <f>[1]IDZ!K94-[1]IDZ!$E94</f>
        <v>-4.977426218483032</v>
      </c>
      <c r="L94" s="2">
        <f>[1]IDZ!L94-[1]IDZ!$E94</f>
        <v>-5.1748320173334577</v>
      </c>
      <c r="M94" s="2">
        <f>[1]IDZ!M94-[1]IDZ!$E94</f>
        <v>-5.3311425793358609</v>
      </c>
      <c r="N94" s="2">
        <f>[1]IDZ!N94-[1]IDZ!$E94</f>
        <v>-5.4521135347959131</v>
      </c>
      <c r="O94" s="2">
        <f>[1]IDZ!O94-[1]IDZ!$E94</f>
        <v>-5.5516613415029639</v>
      </c>
      <c r="P94" s="2">
        <f>[1]IDZ!P94-[1]IDZ!$E94</f>
        <v>-5.6341160347584776</v>
      </c>
      <c r="Q94" s="2">
        <f>[1]IDZ!Q94-[1]IDZ!$E94</f>
        <v>-5.7051060179332609</v>
      </c>
      <c r="R94" s="2">
        <f>[1]IDZ!R94-[1]IDZ!$E94</f>
        <v>-5.7690606084996574</v>
      </c>
      <c r="S94" s="2">
        <f>[1]IDZ!S94-[1]IDZ!$E94</f>
        <v>-5.831269241535523</v>
      </c>
      <c r="T94" s="2">
        <f>[1]IDZ!T94-[1]IDZ!$E94</f>
        <v>-5.8848221392104421</v>
      </c>
      <c r="U94" s="2">
        <f>[1]IDZ!U94-[1]IDZ!$E94</f>
        <v>-5.9238655378109968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-1.3921031129380168</v>
      </c>
      <c r="G95" s="2">
        <f>[1]IDZ!G95-[1]IDZ!$E95</f>
        <v>-2.3127520093675997</v>
      </c>
      <c r="H95" s="2">
        <f>[1]IDZ!H95-[1]IDZ!$E95</f>
        <v>-2.9320942067076459</v>
      </c>
      <c r="I95" s="2">
        <f>[1]IDZ!I95-[1]IDZ!$E95</f>
        <v>-3.3827062083036168</v>
      </c>
      <c r="J95" s="2">
        <f>[1]IDZ!J95-[1]IDZ!$E95</f>
        <v>-3.7782875332293884</v>
      </c>
      <c r="K95" s="2">
        <f>[1]IDZ!K95-[1]IDZ!$E95</f>
        <v>-4.0986611362735061</v>
      </c>
      <c r="L95" s="2">
        <f>[1]IDZ!L95-[1]IDZ!$E95</f>
        <v>-4.31455735060905</v>
      </c>
      <c r="M95" s="2">
        <f>[1]IDZ!M95-[1]IDZ!$E95</f>
        <v>-4.4775915446470549</v>
      </c>
      <c r="N95" s="2">
        <f>[1]IDZ!N95-[1]IDZ!$E95</f>
        <v>-4.6045879315680622</v>
      </c>
      <c r="O95" s="2">
        <f>[1]IDZ!O95-[1]IDZ!$E95</f>
        <v>-4.7318479861015419</v>
      </c>
      <c r="P95" s="2">
        <f>[1]IDZ!P95-[1]IDZ!$E95</f>
        <v>-4.8773364484185464</v>
      </c>
      <c r="Q95" s="2">
        <f>[1]IDZ!Q95-[1]IDZ!$E95</f>
        <v>-5.0006640036580592</v>
      </c>
      <c r="R95" s="2">
        <f>[1]IDZ!R95-[1]IDZ!$E95</f>
        <v>-5.1242265161988882</v>
      </c>
      <c r="S95" s="2">
        <f>[1]IDZ!S95-[1]IDZ!$E95</f>
        <v>-5.2322302050353073</v>
      </c>
      <c r="T95" s="2">
        <f>[1]IDZ!T95-[1]IDZ!$E95</f>
        <v>-5.3221500259914478</v>
      </c>
      <c r="U95" s="2">
        <f>[1]IDZ!U95-[1]IDZ!$E95</f>
        <v>-5.3938122628087797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-1.3356072490974071</v>
      </c>
      <c r="G96" s="2">
        <f>[1]IDZ!G96-[1]IDZ!$E96</f>
        <v>-2.1046640897107238</v>
      </c>
      <c r="H96" s="2">
        <f>[1]IDZ!H96-[1]IDZ!$E96</f>
        <v>-2.6393564175719604</v>
      </c>
      <c r="I96" s="2">
        <f>[1]IDZ!I96-[1]IDZ!$E96</f>
        <v>-3.1088604847960397</v>
      </c>
      <c r="J96" s="2">
        <f>[1]IDZ!J96-[1]IDZ!$E96</f>
        <v>-3.4456277604561905</v>
      </c>
      <c r="K96" s="2">
        <f>[1]IDZ!K96-[1]IDZ!$E96</f>
        <v>-3.7217707126377775</v>
      </c>
      <c r="L96" s="2">
        <f>[1]IDZ!L96-[1]IDZ!$E96</f>
        <v>-3.9029672555844854</v>
      </c>
      <c r="M96" s="2">
        <f>[1]IDZ!M96-[1]IDZ!$E96</f>
        <v>-4.020692124653479</v>
      </c>
      <c r="N96" s="2">
        <f>[1]IDZ!N96-[1]IDZ!$E96</f>
        <v>-4.0906736323171202</v>
      </c>
      <c r="O96" s="2">
        <f>[1]IDZ!O96-[1]IDZ!$E96</f>
        <v>-4.123927332929739</v>
      </c>
      <c r="P96" s="2">
        <f>[1]IDZ!P96-[1]IDZ!$E96</f>
        <v>-4.1460972689142181</v>
      </c>
      <c r="Q96" s="2">
        <f>[1]IDZ!Q96-[1]IDZ!$E96</f>
        <v>-4.161289735788543</v>
      </c>
      <c r="R96" s="2">
        <f>[1]IDZ!R96-[1]IDZ!$E96</f>
        <v>-4.174653444877535</v>
      </c>
      <c r="S96" s="2">
        <f>[1]IDZ!S96-[1]IDZ!$E96</f>
        <v>-4.1839192370661067</v>
      </c>
      <c r="T96" s="2">
        <f>[1]IDZ!T96-[1]IDZ!$E96</f>
        <v>-4.1892807777505539</v>
      </c>
      <c r="U96" s="2">
        <f>[1]IDZ!U96-[1]IDZ!$E96</f>
        <v>-4.1923800251297507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-1.4651229929576317</v>
      </c>
      <c r="G97" s="2">
        <f>[1]IDZ!G97-[1]IDZ!$E97</f>
        <v>-2.7302725503395351</v>
      </c>
      <c r="H97" s="2">
        <f>[1]IDZ!H97-[1]IDZ!$E97</f>
        <v>-3.6765445704074295</v>
      </c>
      <c r="I97" s="2">
        <f>[1]IDZ!I97-[1]IDZ!$E97</f>
        <v>-4.2779055239772106</v>
      </c>
      <c r="J97" s="2">
        <f>[1]IDZ!J97-[1]IDZ!$E97</f>
        <v>-4.7296932253427002</v>
      </c>
      <c r="K97" s="2">
        <f>[1]IDZ!K97-[1]IDZ!$E97</f>
        <v>-5.0470369916031785</v>
      </c>
      <c r="L97" s="2">
        <f>[1]IDZ!L97-[1]IDZ!$E97</f>
        <v>-5.2752503095492926</v>
      </c>
      <c r="M97" s="2">
        <f>[1]IDZ!M97-[1]IDZ!$E97</f>
        <v>-5.450285977512408</v>
      </c>
      <c r="N97" s="2">
        <f>[1]IDZ!N97-[1]IDZ!$E97</f>
        <v>-5.5911853110177958</v>
      </c>
      <c r="O97" s="2">
        <f>[1]IDZ!O97-[1]IDZ!$E97</f>
        <v>-5.7034431832257013</v>
      </c>
      <c r="P97" s="2">
        <f>[1]IDZ!P97-[1]IDZ!$E97</f>
        <v>-5.791788057725455</v>
      </c>
      <c r="Q97" s="2">
        <f>[1]IDZ!Q97-[1]IDZ!$E97</f>
        <v>-5.8677077926478631</v>
      </c>
      <c r="R97" s="2">
        <f>[1]IDZ!R97-[1]IDZ!$E97</f>
        <v>-5.9253154295197561</v>
      </c>
      <c r="S97" s="2">
        <f>[1]IDZ!S97-[1]IDZ!$E97</f>
        <v>-5.9748284741498736</v>
      </c>
      <c r="T97" s="2">
        <f>[1]IDZ!T97-[1]IDZ!$E97</f>
        <v>-6.0083035426891627</v>
      </c>
      <c r="U97" s="2">
        <f>[1]IDZ!U97-[1]IDZ!$E97</f>
        <v>-6.0344723131444482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-1.4441316293162032</v>
      </c>
      <c r="G98" s="2">
        <f>[1]IDZ!G98-[1]IDZ!$E98</f>
        <v>-2.4944800455876646</v>
      </c>
      <c r="H98" s="2">
        <f>[1]IDZ!H98-[1]IDZ!$E98</f>
        <v>-3.1469587689051934</v>
      </c>
      <c r="I98" s="2">
        <f>[1]IDZ!I98-[1]IDZ!$E98</f>
        <v>-3.5978588336282087</v>
      </c>
      <c r="J98" s="2">
        <f>[1]IDZ!J98-[1]IDZ!$E98</f>
        <v>-3.9340801470289648</v>
      </c>
      <c r="K98" s="2">
        <f>[1]IDZ!K98-[1]IDZ!$E98</f>
        <v>-4.1510049689504029</v>
      </c>
      <c r="L98" s="2">
        <f>[1]IDZ!L98-[1]IDZ!$E98</f>
        <v>-4.2858881691703061</v>
      </c>
      <c r="M98" s="2">
        <f>[1]IDZ!M98-[1]IDZ!$E98</f>
        <v>-4.3838035203748689</v>
      </c>
      <c r="N98" s="2">
        <f>[1]IDZ!N98-[1]IDZ!$E98</f>
        <v>-4.4535416546267328</v>
      </c>
      <c r="O98" s="2">
        <f>[1]IDZ!O98-[1]IDZ!$E98</f>
        <v>-4.5002372741225827</v>
      </c>
      <c r="P98" s="2">
        <f>[1]IDZ!P98-[1]IDZ!$E98</f>
        <v>-4.5345206313631792</v>
      </c>
      <c r="Q98" s="2">
        <f>[1]IDZ!Q98-[1]IDZ!$E98</f>
        <v>-4.5607501348416548</v>
      </c>
      <c r="R98" s="2">
        <f>[1]IDZ!R98-[1]IDZ!$E98</f>
        <v>-4.5773940189512814</v>
      </c>
      <c r="S98" s="2">
        <f>[1]IDZ!S98-[1]IDZ!$E98</f>
        <v>-4.5928142194071313</v>
      </c>
      <c r="T98" s="2">
        <f>[1]IDZ!T98-[1]IDZ!$E98</f>
        <v>-4.6042164739637315</v>
      </c>
      <c r="U98" s="2">
        <f>[1]IDZ!U98-[1]IDZ!$E98</f>
        <v>-4.6123056542914043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-1.4041676535900223</v>
      </c>
      <c r="G99" s="2">
        <f>[1]IDZ!G99-[1]IDZ!$E99</f>
        <v>-2.415619150571402</v>
      </c>
      <c r="H99" s="2">
        <f>[1]IDZ!H99-[1]IDZ!$E99</f>
        <v>-3.0895596731498074</v>
      </c>
      <c r="I99" s="2">
        <f>[1]IDZ!I99-[1]IDZ!$E99</f>
        <v>-3.5940186808559247</v>
      </c>
      <c r="J99" s="2">
        <f>[1]IDZ!J99-[1]IDZ!$E99</f>
        <v>-4.0706042550798713</v>
      </c>
      <c r="K99" s="2">
        <f>[1]IDZ!K99-[1]IDZ!$E99</f>
        <v>-4.4681825187566773</v>
      </c>
      <c r="L99" s="2">
        <f>[1]IDZ!L99-[1]IDZ!$E99</f>
        <v>-4.7578286882970531</v>
      </c>
      <c r="M99" s="2">
        <f>[1]IDZ!M99-[1]IDZ!$E99</f>
        <v>-4.9844478880443717</v>
      </c>
      <c r="N99" s="2">
        <f>[1]IDZ!N99-[1]IDZ!$E99</f>
        <v>-5.1817282412571615</v>
      </c>
      <c r="O99" s="2">
        <f>[1]IDZ!O99-[1]IDZ!$E99</f>
        <v>-5.3419972763437187</v>
      </c>
      <c r="P99" s="2">
        <f>[1]IDZ!P99-[1]IDZ!$E99</f>
        <v>-5.4784465982692581</v>
      </c>
      <c r="Q99" s="2">
        <f>[1]IDZ!Q99-[1]IDZ!$E99</f>
        <v>-5.5965362673794061</v>
      </c>
      <c r="R99" s="2">
        <f>[1]IDZ!R99-[1]IDZ!$E99</f>
        <v>-5.6801490992599923</v>
      </c>
      <c r="S99" s="2">
        <f>[1]IDZ!S99-[1]IDZ!$E99</f>
        <v>-5.7276958632306076</v>
      </c>
      <c r="T99" s="2">
        <f>[1]IDZ!T99-[1]IDZ!$E99</f>
        <v>-5.7677369624697548</v>
      </c>
      <c r="U99" s="2">
        <f>[1]IDZ!U99-[1]IDZ!$E99</f>
        <v>-5.795777164207621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-1.5341198192676444</v>
      </c>
      <c r="G100" s="2">
        <f>[1]IDZ!G100-[1]IDZ!$E100</f>
        <v>-2.7823897047937436</v>
      </c>
      <c r="H100" s="2">
        <f>[1]IDZ!H100-[1]IDZ!$E100</f>
        <v>-3.7930805259112788</v>
      </c>
      <c r="I100" s="2">
        <f>[1]IDZ!I100-[1]IDZ!$E100</f>
        <v>-4.4824319424568415</v>
      </c>
      <c r="J100" s="2">
        <f>[1]IDZ!J100-[1]IDZ!$E100</f>
        <v>-5.0040286705725379</v>
      </c>
      <c r="K100" s="2">
        <f>[1]IDZ!K100-[1]IDZ!$E100</f>
        <v>-5.3534918686682289</v>
      </c>
      <c r="L100" s="2">
        <f>[1]IDZ!L100-[1]IDZ!$E100</f>
        <v>-5.6235103065872352</v>
      </c>
      <c r="M100" s="2">
        <f>[1]IDZ!M100-[1]IDZ!$E100</f>
        <v>-5.8907130706800928</v>
      </c>
      <c r="N100" s="2">
        <f>[1]IDZ!N100-[1]IDZ!$E100</f>
        <v>-6.0956927213461967</v>
      </c>
      <c r="O100" s="2">
        <f>[1]IDZ!O100-[1]IDZ!$E100</f>
        <v>-6.2507651320610336</v>
      </c>
      <c r="P100" s="2">
        <f>[1]IDZ!P100-[1]IDZ!$E100</f>
        <v>-6.3521570110530234</v>
      </c>
      <c r="Q100" s="2">
        <f>[1]IDZ!Q100-[1]IDZ!$E100</f>
        <v>-6.4220537430117446</v>
      </c>
      <c r="R100" s="2">
        <f>[1]IDZ!R100-[1]IDZ!$E100</f>
        <v>-6.4818372785164655</v>
      </c>
      <c r="S100" s="2">
        <f>[1]IDZ!S100-[1]IDZ!$E100</f>
        <v>-6.5230280237691289</v>
      </c>
      <c r="T100" s="2">
        <f>[1]IDZ!T100-[1]IDZ!$E100</f>
        <v>-6.5516591904239903</v>
      </c>
      <c r="U100" s="2">
        <f>[1]IDZ!U100-[1]IDZ!$E100</f>
        <v>-6.5721447070462489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-1.6028065054178029</v>
      </c>
      <c r="G101" s="2">
        <f>[1]IDZ!G101-[1]IDZ!$E101</f>
        <v>-2.6834083879896298</v>
      </c>
      <c r="H101" s="2">
        <f>[1]IDZ!H101-[1]IDZ!$E101</f>
        <v>-3.4092570864173979</v>
      </c>
      <c r="I101" s="2">
        <f>[1]IDZ!I101-[1]IDZ!$E101</f>
        <v>-3.8563612346958678</v>
      </c>
      <c r="J101" s="2">
        <f>[1]IDZ!J101-[1]IDZ!$E101</f>
        <v>-4.1977252199367712</v>
      </c>
      <c r="K101" s="2">
        <f>[1]IDZ!K101-[1]IDZ!$E101</f>
        <v>-4.4936476073612965</v>
      </c>
      <c r="L101" s="2">
        <f>[1]IDZ!L101-[1]IDZ!$E101</f>
        <v>-4.6802076527966392</v>
      </c>
      <c r="M101" s="2">
        <f>[1]IDZ!M101-[1]IDZ!$E101</f>
        <v>-4.8469311943140099</v>
      </c>
      <c r="N101" s="2">
        <f>[1]IDZ!N101-[1]IDZ!$E101</f>
        <v>-4.9562409274311392</v>
      </c>
      <c r="O101" s="2">
        <f>[1]IDZ!O101-[1]IDZ!$E101</f>
        <v>-5.0604882025192666</v>
      </c>
      <c r="P101" s="2">
        <f>[1]IDZ!P101-[1]IDZ!$E101</f>
        <v>-5.1381432838048511</v>
      </c>
      <c r="Q101" s="2">
        <f>[1]IDZ!Q101-[1]IDZ!$E101</f>
        <v>-5.2063336270447707</v>
      </c>
      <c r="R101" s="2">
        <f>[1]IDZ!R101-[1]IDZ!$E101</f>
        <v>-5.2604624050011921</v>
      </c>
      <c r="S101" s="2">
        <f>[1]IDZ!S101-[1]IDZ!$E101</f>
        <v>-5.2978074573724285</v>
      </c>
      <c r="T101" s="2">
        <f>[1]IDZ!T101-[1]IDZ!$E101</f>
        <v>-5.3277355931716244</v>
      </c>
      <c r="U101" s="2">
        <f>[1]IDZ!U101-[1]IDZ!$E101</f>
        <v>-5.3558109502869939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-1.6242431773151509</v>
      </c>
      <c r="G102" s="2">
        <f>[1]IDZ!G102-[1]IDZ!$E102</f>
        <v>-2.9973089413594352</v>
      </c>
      <c r="H102" s="2">
        <f>[1]IDZ!H102-[1]IDZ!$E102</f>
        <v>-3.9512062909161614</v>
      </c>
      <c r="I102" s="2">
        <f>[1]IDZ!I102-[1]IDZ!$E102</f>
        <v>-4.7632269524021069</v>
      </c>
      <c r="J102" s="2">
        <f>[1]IDZ!J102-[1]IDZ!$E102</f>
        <v>-5.4967239860398109</v>
      </c>
      <c r="K102" s="2">
        <f>[1]IDZ!K102-[1]IDZ!$E102</f>
        <v>-6.1120420869211642</v>
      </c>
      <c r="L102" s="2">
        <f>[1]IDZ!L102-[1]IDZ!$E102</f>
        <v>-6.6164620986554326</v>
      </c>
      <c r="M102" s="2">
        <f>[1]IDZ!M102-[1]IDZ!$E102</f>
        <v>-4.6554106835197757</v>
      </c>
      <c r="N102" s="2">
        <f>[1]IDZ!N102-[1]IDZ!$E102</f>
        <v>-5.0086107876309143</v>
      </c>
      <c r="O102" s="2">
        <f>[1]IDZ!O102-[1]IDZ!$E102</f>
        <v>-5.3308482214719106</v>
      </c>
      <c r="P102" s="2">
        <f>[1]IDZ!P102-[1]IDZ!$E102</f>
        <v>-5.3458050415061393</v>
      </c>
      <c r="Q102" s="2">
        <f>[1]IDZ!Q102-[1]IDZ!$E102</f>
        <v>-5.3458050415061393</v>
      </c>
      <c r="R102" s="2">
        <f>[1]IDZ!R102-[1]IDZ!$E102</f>
        <v>-5.3458050415061393</v>
      </c>
      <c r="S102" s="2">
        <f>[1]IDZ!S102-[1]IDZ!$E102</f>
        <v>-5.3458050415061393</v>
      </c>
      <c r="T102" s="2">
        <f>[1]IDZ!T102-[1]IDZ!$E102</f>
        <v>-5.3458050415061393</v>
      </c>
      <c r="U102" s="2">
        <f>[1]IDZ!U102-[1]IDZ!$E102</f>
        <v>-5.4687855867443176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-1.2597647302264932</v>
      </c>
      <c r="G103" s="2">
        <f>[1]IDZ!G103-[1]IDZ!$E103</f>
        <v>-2.1345584068727419</v>
      </c>
      <c r="H103" s="2">
        <f>[1]IDZ!H103-[1]IDZ!$E103</f>
        <v>-2.7388054876114154</v>
      </c>
      <c r="I103" s="2">
        <f>[1]IDZ!I103-[1]IDZ!$E103</f>
        <v>-3.1564898243401416</v>
      </c>
      <c r="J103" s="2">
        <f>[1]IDZ!J103-[1]IDZ!$E103</f>
        <v>-3.4431607788170453</v>
      </c>
      <c r="K103" s="2">
        <f>[1]IDZ!K103-[1]IDZ!$E103</f>
        <v>-3.6579390692179317</v>
      </c>
      <c r="L103" s="2">
        <f>[1]IDZ!L103-[1]IDZ!$E103</f>
        <v>-3.8260605650501418</v>
      </c>
      <c r="M103" s="2">
        <f>[1]IDZ!M103-[1]IDZ!$E103</f>
        <v>-3.9778818537406693</v>
      </c>
      <c r="N103" s="2">
        <f>[1]IDZ!N103-[1]IDZ!$E103</f>
        <v>-4.1054171648420521</v>
      </c>
      <c r="O103" s="2">
        <f>[1]IDZ!O103-[1]IDZ!$E103</f>
        <v>-4.2271446107505852</v>
      </c>
      <c r="P103" s="2">
        <f>[1]IDZ!P103-[1]IDZ!$E103</f>
        <v>-4.3236374002468523</v>
      </c>
      <c r="Q103" s="2">
        <f>[1]IDZ!Q103-[1]IDZ!$E103</f>
        <v>-4.3803865967817615</v>
      </c>
      <c r="R103" s="2">
        <f>[1]IDZ!R103-[1]IDZ!$E103</f>
        <v>-4.4239237876392536</v>
      </c>
      <c r="S103" s="2">
        <f>[1]IDZ!S103-[1]IDZ!$E103</f>
        <v>-4.4557270808284812</v>
      </c>
      <c r="T103" s="2">
        <f>[1]IDZ!T103-[1]IDZ!$E103</f>
        <v>-4.4849700728516666</v>
      </c>
      <c r="U103" s="2">
        <f>[1]IDZ!U103-[1]IDZ!$E103</f>
        <v>-4.5080292890539511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-1.338502524960191</v>
      </c>
      <c r="G104" s="2">
        <f>[1]IDZ!G104-[1]IDZ!$E104</f>
        <v>-2.348868586834584</v>
      </c>
      <c r="H104" s="2">
        <f>[1]IDZ!H104-[1]IDZ!$E104</f>
        <v>-3.0998636950591703</v>
      </c>
      <c r="I104" s="2">
        <f>[1]IDZ!I104-[1]IDZ!$E104</f>
        <v>-3.6062230539021414</v>
      </c>
      <c r="J104" s="2">
        <f>[1]IDZ!J104-[1]IDZ!$E104</f>
        <v>-4.0576329916639793</v>
      </c>
      <c r="K104" s="2">
        <f>[1]IDZ!K104-[1]IDZ!$E104</f>
        <v>-3.3898945385269315</v>
      </c>
      <c r="L104" s="2">
        <f>[1]IDZ!L104-[1]IDZ!$E104</f>
        <v>-0.56459810933972676</v>
      </c>
      <c r="M104" s="2">
        <f>[1]IDZ!M104-[1]IDZ!$E104</f>
        <v>1.4425409795810964</v>
      </c>
      <c r="N104" s="2">
        <f>[1]IDZ!N104-[1]IDZ!$E104</f>
        <v>3.4948830209768005</v>
      </c>
      <c r="O104" s="2">
        <f>[1]IDZ!O104-[1]IDZ!$E104</f>
        <v>5.289965009728391</v>
      </c>
      <c r="P104" s="2">
        <f>[1]IDZ!P104-[1]IDZ!$E104</f>
        <v>6.422772236834291</v>
      </c>
      <c r="Q104" s="2">
        <f>[1]IDZ!Q104-[1]IDZ!$E104</f>
        <v>6.422772236834291</v>
      </c>
      <c r="R104" s="2">
        <f>[1]IDZ!R104-[1]IDZ!$E104</f>
        <v>6.422772236834291</v>
      </c>
      <c r="S104" s="2">
        <f>[1]IDZ!S104-[1]IDZ!$E104</f>
        <v>6.422772236834291</v>
      </c>
      <c r="T104" s="2">
        <f>[1]IDZ!T104-[1]IDZ!$E104</f>
        <v>6.422772236834291</v>
      </c>
      <c r="U104" s="2">
        <f>[1]IDZ!U104-[1]IDZ!$E104</f>
        <v>6.422772236834291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-1.4941799295935709</v>
      </c>
      <c r="G105" s="2">
        <f>[1]IDZ!G105-[1]IDZ!$E105</f>
        <v>-2.5001964623057233</v>
      </c>
      <c r="H105" s="2">
        <f>[1]IDZ!H105-[1]IDZ!$E105</f>
        <v>-3.1502595659910071</v>
      </c>
      <c r="I105" s="2">
        <f>[1]IDZ!I105-[1]IDZ!$E105</f>
        <v>-3.6252900628342246</v>
      </c>
      <c r="J105" s="2">
        <f>[1]IDZ!J105-[1]IDZ!$E105</f>
        <v>-3.9594736038265665</v>
      </c>
      <c r="K105" s="2">
        <f>[1]IDZ!K105-[1]IDZ!$E105</f>
        <v>-4.2240868669118043</v>
      </c>
      <c r="L105" s="2">
        <f>[1]IDZ!L105-[1]IDZ!$E105</f>
        <v>-4.4035381526420423</v>
      </c>
      <c r="M105" s="2">
        <f>[1]IDZ!M105-[1]IDZ!$E105</f>
        <v>-4.5205523969153347</v>
      </c>
      <c r="N105" s="2">
        <f>[1]IDZ!N105-[1]IDZ!$E105</f>
        <v>-4.6154316432360076</v>
      </c>
      <c r="O105" s="2">
        <f>[1]IDZ!O105-[1]IDZ!$E105</f>
        <v>-4.6987992564670691</v>
      </c>
      <c r="P105" s="2">
        <f>[1]IDZ!P105-[1]IDZ!$E105</f>
        <v>-4.7735362625920743</v>
      </c>
      <c r="Q105" s="2">
        <f>[1]IDZ!Q105-[1]IDZ!$E105</f>
        <v>-4.8287718163048368</v>
      </c>
      <c r="R105" s="2">
        <f>[1]IDZ!R105-[1]IDZ!$E105</f>
        <v>-4.8769159110435538</v>
      </c>
      <c r="S105" s="2">
        <f>[1]IDZ!S105-[1]IDZ!$E105</f>
        <v>-4.9114373361490209</v>
      </c>
      <c r="T105" s="2">
        <f>[1]IDZ!T105-[1]IDZ!$E105</f>
        <v>-4.9385787616987784</v>
      </c>
      <c r="U105" s="2">
        <f>[1]IDZ!U105-[1]IDZ!$E105</f>
        <v>-4.9600324297044551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-1.648954426031537</v>
      </c>
      <c r="G106" s="2">
        <f>[1]IDZ!G106-[1]IDZ!$E106</f>
        <v>-2.9320268440851436</v>
      </c>
      <c r="H106" s="2">
        <f>[1]IDZ!H106-[1]IDZ!$E106</f>
        <v>-4.0492445904636014</v>
      </c>
      <c r="I106" s="2">
        <f>[1]IDZ!I106-[1]IDZ!$E106</f>
        <v>-4.5213130383682198</v>
      </c>
      <c r="J106" s="2">
        <f>[1]IDZ!J106-[1]IDZ!$E106</f>
        <v>-5.1840854879497016</v>
      </c>
      <c r="K106" s="2">
        <f>[1]IDZ!K106-[1]IDZ!$E106</f>
        <v>-5.7201986287040256</v>
      </c>
      <c r="L106" s="2">
        <f>[1]IDZ!L106-[1]IDZ!$E106</f>
        <v>-5.1152633951578963</v>
      </c>
      <c r="M106" s="2">
        <f>[1]IDZ!M106-[1]IDZ!$E106</f>
        <v>-5.4410518573240125</v>
      </c>
      <c r="N106" s="2">
        <f>[1]IDZ!N106-[1]IDZ!$E106</f>
        <v>-5.6893813456565709</v>
      </c>
      <c r="O106" s="2">
        <f>[1]IDZ!O106-[1]IDZ!$E106</f>
        <v>-5.8629322356778744</v>
      </c>
      <c r="P106" s="2">
        <f>[1]IDZ!P106-[1]IDZ!$E106</f>
        <v>-6.0230713182410369</v>
      </c>
      <c r="Q106" s="2">
        <f>[1]IDZ!Q106-[1]IDZ!$E106</f>
        <v>-6.1546790490423007</v>
      </c>
      <c r="R106" s="2">
        <f>[1]IDZ!R106-[1]IDZ!$E106</f>
        <v>-6.2688228256860441</v>
      </c>
      <c r="S106" s="2">
        <f>[1]IDZ!S106-[1]IDZ!$E106</f>
        <v>-6.3569768435077521</v>
      </c>
      <c r="T106" s="2">
        <f>[1]IDZ!T106-[1]IDZ!$E106</f>
        <v>-6.4283588494671307</v>
      </c>
      <c r="U106" s="2">
        <f>[1]IDZ!U106-[1]IDZ!$E106</f>
        <v>-6.479938265237621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-1.4040806864786077</v>
      </c>
      <c r="G107" s="2">
        <f>[1]IDZ!G107-[1]IDZ!$E107</f>
        <v>-2.3179979158237956</v>
      </c>
      <c r="H107" s="2">
        <f>[1]IDZ!H107-[1]IDZ!$E107</f>
        <v>-3.0362782556015304</v>
      </c>
      <c r="I107" s="2">
        <f>[1]IDZ!I107-[1]IDZ!$E107</f>
        <v>-3.5782200710188903</v>
      </c>
      <c r="J107" s="2">
        <f>[1]IDZ!J107-[1]IDZ!$E107</f>
        <v>-3.9611335488923203</v>
      </c>
      <c r="K107" s="2">
        <f>[1]IDZ!K107-[1]IDZ!$E107</f>
        <v>-4.0441354813005006</v>
      </c>
      <c r="L107" s="2">
        <f>[1]IDZ!L107-[1]IDZ!$E107</f>
        <v>-1.8806339148037949</v>
      </c>
      <c r="M107" s="2">
        <f>[1]IDZ!M107-[1]IDZ!$E107</f>
        <v>-1.9675493573219995</v>
      </c>
      <c r="N107" s="2">
        <f>[1]IDZ!N107-[1]IDZ!$E107</f>
        <v>-2.0184662356248566</v>
      </c>
      <c r="O107" s="2">
        <f>[1]IDZ!O107-[1]IDZ!$E107</f>
        <v>-2.0439240268794094</v>
      </c>
      <c r="P107" s="2">
        <f>[1]IDZ!P107-[1]IDZ!$E107</f>
        <v>-2.0556773399271009</v>
      </c>
      <c r="Q107" s="2">
        <f>[1]IDZ!Q107-[1]IDZ!$E107</f>
        <v>-2.0605555693713882</v>
      </c>
      <c r="R107" s="2">
        <f>[1]IDZ!R107-[1]IDZ!$E107</f>
        <v>-2.063134209183147</v>
      </c>
      <c r="S107" s="2">
        <f>[1]IDZ!S107-[1]IDZ!$E107</f>
        <v>-2.0644027007621588</v>
      </c>
      <c r="T107" s="2">
        <f>[1]IDZ!T107-[1]IDZ!$E107</f>
        <v>-2.0649701085030188</v>
      </c>
      <c r="U107" s="2">
        <f>[1]IDZ!U107-[1]IDZ!$E107</f>
        <v>-2.0652267514084173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-1.33479964478299</v>
      </c>
      <c r="G108" s="2">
        <f>[1]IDZ!G108-[1]IDZ!$E108</f>
        <v>-2.1842166339499585</v>
      </c>
      <c r="H108" s="2">
        <f>[1]IDZ!H108-[1]IDZ!$E108</f>
        <v>-2.745761628887962</v>
      </c>
      <c r="I108" s="2">
        <f>[1]IDZ!I108-[1]IDZ!$E108</f>
        <v>-3.1998512703730881</v>
      </c>
      <c r="J108" s="2">
        <f>[1]IDZ!J108-[1]IDZ!$E108</f>
        <v>-3.5787254158559847</v>
      </c>
      <c r="K108" s="2">
        <f>[1]IDZ!K108-[1]IDZ!$E108</f>
        <v>-3.873176540245737</v>
      </c>
      <c r="L108" s="2">
        <f>[1]IDZ!L108-[1]IDZ!$E108</f>
        <v>-4.1040291273861982</v>
      </c>
      <c r="M108" s="2">
        <f>[1]IDZ!M108-[1]IDZ!$E108</f>
        <v>-4.3016730638984626</v>
      </c>
      <c r="N108" s="2">
        <f>[1]IDZ!N108-[1]IDZ!$E108</f>
        <v>-4.4537104500792282</v>
      </c>
      <c r="O108" s="2">
        <f>[1]IDZ!O108-[1]IDZ!$E108</f>
        <v>-4.5641550406237741</v>
      </c>
      <c r="P108" s="2">
        <f>[1]IDZ!P108-[1]IDZ!$E108</f>
        <v>-4.6445302587013515</v>
      </c>
      <c r="Q108" s="2">
        <f>[1]IDZ!Q108-[1]IDZ!$E108</f>
        <v>-4.7025022826006619</v>
      </c>
      <c r="R108" s="2">
        <f>[1]IDZ!R108-[1]IDZ!$E108</f>
        <v>-4.7509570297180517</v>
      </c>
      <c r="S108" s="2">
        <f>[1]IDZ!S108-[1]IDZ!$E108</f>
        <v>-4.7914294110949243</v>
      </c>
      <c r="T108" s="2">
        <f>[1]IDZ!T108-[1]IDZ!$E108</f>
        <v>-4.8316276650870691</v>
      </c>
      <c r="U108" s="2">
        <f>[1]IDZ!U108-[1]IDZ!$E108</f>
        <v>-4.8663365311728768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-1.6061377746820114</v>
      </c>
      <c r="G109" s="2">
        <f>[1]IDZ!G109-[1]IDZ!$E109</f>
        <v>-2.9800135706386754</v>
      </c>
      <c r="H109" s="2">
        <f>[1]IDZ!H109-[1]IDZ!$E109</f>
        <v>-4.0031971234657107</v>
      </c>
      <c r="I109" s="2">
        <f>[1]IDZ!I109-[1]IDZ!$E109</f>
        <v>-4.8063254853879869</v>
      </c>
      <c r="J109" s="2">
        <f>[1]IDZ!J109-[1]IDZ!$E109</f>
        <v>-5.3792308290684332</v>
      </c>
      <c r="K109" s="2">
        <f>[1]IDZ!K109-[1]IDZ!$E109</f>
        <v>-5.8082903724171189</v>
      </c>
      <c r="L109" s="2">
        <f>[1]IDZ!L109-[1]IDZ!$E109</f>
        <v>-6.1113554840365083</v>
      </c>
      <c r="M109" s="2">
        <f>[1]IDZ!M109-[1]IDZ!$E109</f>
        <v>-6.3766643033062564</v>
      </c>
      <c r="N109" s="2">
        <f>[1]IDZ!N109-[1]IDZ!$E109</f>
        <v>-6.5528949332693003</v>
      </c>
      <c r="O109" s="2">
        <f>[1]IDZ!O109-[1]IDZ!$E109</f>
        <v>-6.7158714203585816</v>
      </c>
      <c r="P109" s="2">
        <f>[1]IDZ!P109-[1]IDZ!$E109</f>
        <v>-6.8386454395511578</v>
      </c>
      <c r="Q109" s="2">
        <f>[1]IDZ!Q109-[1]IDZ!$E109</f>
        <v>-6.9283076384382696</v>
      </c>
      <c r="R109" s="2">
        <f>[1]IDZ!R109-[1]IDZ!$E109</f>
        <v>-6.9929727955137082</v>
      </c>
      <c r="S109" s="2">
        <f>[1]IDZ!S109-[1]IDZ!$E109</f>
        <v>-7.0376227552962263</v>
      </c>
      <c r="T109" s="2">
        <f>[1]IDZ!T109-[1]IDZ!$E109</f>
        <v>-7.0686572620542876</v>
      </c>
      <c r="U109" s="2">
        <f>[1]IDZ!U109-[1]IDZ!$E109</f>
        <v>-7.0905779303141401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-1.3508276588450912</v>
      </c>
      <c r="G110" s="2">
        <f>[1]IDZ!G110-[1]IDZ!$E110</f>
        <v>-2.4073274483467628</v>
      </c>
      <c r="H110" s="2">
        <f>[1]IDZ!H110-[1]IDZ!$E110</f>
        <v>-3.2299962042345385</v>
      </c>
      <c r="I110" s="2">
        <f>[1]IDZ!I110-[1]IDZ!$E110</f>
        <v>-3.8322958714509099</v>
      </c>
      <c r="J110" s="2">
        <f>[1]IDZ!J110-[1]IDZ!$E110</f>
        <v>-4.3949394683504011</v>
      </c>
      <c r="K110" s="2">
        <f>[1]IDZ!K110-[1]IDZ!$E110</f>
        <v>-4.8599577107458174</v>
      </c>
      <c r="L110" s="2">
        <f>[1]IDZ!L110-[1]IDZ!$E110</f>
        <v>-5.2333993141428437</v>
      </c>
      <c r="M110" s="2">
        <f>[1]IDZ!M110-[1]IDZ!$E110</f>
        <v>-5.5425309880748159</v>
      </c>
      <c r="N110" s="2">
        <f>[1]IDZ!N110-[1]IDZ!$E110</f>
        <v>-5.7680287286336096</v>
      </c>
      <c r="O110" s="2">
        <f>[1]IDZ!O110-[1]IDZ!$E110</f>
        <v>-5.9573753804905607</v>
      </c>
      <c r="P110" s="2">
        <f>[1]IDZ!P110-[1]IDZ!$E110</f>
        <v>-6.1151259446066746</v>
      </c>
      <c r="Q110" s="2">
        <f>[1]IDZ!Q110-[1]IDZ!$E110</f>
        <v>-6.2666271847900958</v>
      </c>
      <c r="R110" s="2">
        <f>[1]IDZ!R110-[1]IDZ!$E110</f>
        <v>-6.3891597451820985</v>
      </c>
      <c r="S110" s="2">
        <f>[1]IDZ!S110-[1]IDZ!$E110</f>
        <v>-6.4811172252429685</v>
      </c>
      <c r="T110" s="2">
        <f>[1]IDZ!T110-[1]IDZ!$E110</f>
        <v>-6.5679993653155151</v>
      </c>
      <c r="U110" s="2">
        <f>[1]IDZ!U110-[1]IDZ!$E110</f>
        <v>-6.657631730187461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-1.521055709515025</v>
      </c>
      <c r="G111" s="2">
        <f>[1]IDZ!G111-[1]IDZ!$E111</f>
        <v>-2.5506970503684983</v>
      </c>
      <c r="H111" s="2">
        <f>[1]IDZ!H111-[1]IDZ!$E111</f>
        <v>-3.4070754479939893</v>
      </c>
      <c r="I111" s="2">
        <f>[1]IDZ!I111-[1]IDZ!$E111</f>
        <v>-4.1373400623194527</v>
      </c>
      <c r="J111" s="2">
        <f>[1]IDZ!J111-[1]IDZ!$E111</f>
        <v>-4.8197694009434144</v>
      </c>
      <c r="K111" s="2">
        <f>[1]IDZ!K111-[1]IDZ!$E111</f>
        <v>-5.4198054002133915</v>
      </c>
      <c r="L111" s="2">
        <f>[1]IDZ!L111-[1]IDZ!$E111</f>
        <v>-2.1759108622025849</v>
      </c>
      <c r="M111" s="2">
        <f>[1]IDZ!M111-[1]IDZ!$E111</f>
        <v>-2.2330165976543697</v>
      </c>
      <c r="N111" s="2">
        <f>[1]IDZ!N111-[1]IDZ!$E111</f>
        <v>-2.5419142286698673</v>
      </c>
      <c r="O111" s="2">
        <f>[1]IDZ!O111-[1]IDZ!$E111</f>
        <v>-2.7696940960179717</v>
      </c>
      <c r="P111" s="2">
        <f>[1]IDZ!P111-[1]IDZ!$E111</f>
        <v>-2.9717580210341481</v>
      </c>
      <c r="Q111" s="2">
        <f>[1]IDZ!Q111-[1]IDZ!$E111</f>
        <v>-3.1530474317719381</v>
      </c>
      <c r="R111" s="2">
        <f>[1]IDZ!R111-[1]IDZ!$E111</f>
        <v>-3.2969964397528031</v>
      </c>
      <c r="S111" s="2">
        <f>[1]IDZ!S111-[1]IDZ!$E111</f>
        <v>-3.4273944575004691</v>
      </c>
      <c r="T111" s="2">
        <f>[1]IDZ!T111-[1]IDZ!$E111</f>
        <v>-3.525925844826105</v>
      </c>
      <c r="U111" s="2">
        <f>[1]IDZ!U111-[1]IDZ!$E111</f>
        <v>-3.600373042390359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-1.253382671096233</v>
      </c>
      <c r="G112" s="2">
        <f>[1]IDZ!G112-[1]IDZ!$E112</f>
        <v>-2.1654624978880008</v>
      </c>
      <c r="H112" s="2">
        <f>[1]IDZ!H112-[1]IDZ!$E112</f>
        <v>-2.7714051282422787</v>
      </c>
      <c r="I112" s="2">
        <f>[1]IDZ!I112-[1]IDZ!$E112</f>
        <v>-3.2071306155124262</v>
      </c>
      <c r="J112" s="2">
        <f>[1]IDZ!J112-[1]IDZ!$E112</f>
        <v>-3.5369191381085159</v>
      </c>
      <c r="K112" s="2">
        <f>[1]IDZ!K112-[1]IDZ!$E112</f>
        <v>-3.7979118029078336</v>
      </c>
      <c r="L112" s="2">
        <f>[1]IDZ!L112-[1]IDZ!$E112</f>
        <v>-3.9582640372038043</v>
      </c>
      <c r="M112" s="2">
        <f>[1]IDZ!M112-[1]IDZ!$E112</f>
        <v>-4.0969909211597866</v>
      </c>
      <c r="N112" s="2">
        <f>[1]IDZ!N112-[1]IDZ!$E112</f>
        <v>-4.2044314321753973</v>
      </c>
      <c r="O112" s="2">
        <f>[1]IDZ!O112-[1]IDZ!$E112</f>
        <v>-4.2775739036853366</v>
      </c>
      <c r="P112" s="2">
        <f>[1]IDZ!P112-[1]IDZ!$E112</f>
        <v>-4.3260854907696995</v>
      </c>
      <c r="Q112" s="2">
        <f>[1]IDZ!Q112-[1]IDZ!$E112</f>
        <v>-4.3610740026298771</v>
      </c>
      <c r="R112" s="2">
        <f>[1]IDZ!R112-[1]IDZ!$E112</f>
        <v>-4.3850799759637908</v>
      </c>
      <c r="S112" s="2">
        <f>[1]IDZ!S112-[1]IDZ!$E112</f>
        <v>-4.4011239046965898</v>
      </c>
      <c r="T112" s="2">
        <f>[1]IDZ!T112-[1]IDZ!$E112</f>
        <v>-4.410961595440412</v>
      </c>
      <c r="U112" s="2">
        <f>[1]IDZ!U112-[1]IDZ!$E112</f>
        <v>-4.4173689454080858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-1.5043109012045335</v>
      </c>
      <c r="G113" s="2">
        <f>[1]IDZ!G113-[1]IDZ!$E113</f>
        <v>-2.7504160552789472</v>
      </c>
      <c r="H113" s="2">
        <f>[1]IDZ!H113-[1]IDZ!$E113</f>
        <v>-3.7201413220279704</v>
      </c>
      <c r="I113" s="2">
        <f>[1]IDZ!I113-[1]IDZ!$E113</f>
        <v>-4.4663418456843402</v>
      </c>
      <c r="J113" s="2">
        <f>[1]IDZ!J113-[1]IDZ!$E113</f>
        <v>-5.0053248438259885</v>
      </c>
      <c r="K113" s="2">
        <f>[1]IDZ!K113-[1]IDZ!$E113</f>
        <v>-5.378419153746421</v>
      </c>
      <c r="L113" s="2">
        <f>[1]IDZ!L113-[1]IDZ!$E113</f>
        <v>-5.6425979672442992</v>
      </c>
      <c r="M113" s="2">
        <f>[1]IDZ!M113-[1]IDZ!$E113</f>
        <v>-5.8510875967985498</v>
      </c>
      <c r="N113" s="2">
        <f>[1]IDZ!N113-[1]IDZ!$E113</f>
        <v>-6.0221568071024478</v>
      </c>
      <c r="O113" s="2">
        <f>[1]IDZ!O113-[1]IDZ!$E113</f>
        <v>-6.1207718577821879</v>
      </c>
      <c r="P113" s="2">
        <f>[1]IDZ!P113-[1]IDZ!$E113</f>
        <v>-6.2109862371761011</v>
      </c>
      <c r="Q113" s="2">
        <f>[1]IDZ!Q113-[1]IDZ!$E113</f>
        <v>-6.2830953758097792</v>
      </c>
      <c r="R113" s="2">
        <f>[1]IDZ!R113-[1]IDZ!$E113</f>
        <v>-6.3399897500612923</v>
      </c>
      <c r="S113" s="2">
        <f>[1]IDZ!S113-[1]IDZ!$E113</f>
        <v>-6.3935607629191082</v>
      </c>
      <c r="T113" s="2">
        <f>[1]IDZ!T113-[1]IDZ!$E113</f>
        <v>-6.4429413957826966</v>
      </c>
      <c r="U113" s="2">
        <f>[1]IDZ!U113-[1]IDZ!$E113</f>
        <v>-6.4861254536668298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-1.2012183070795857</v>
      </c>
      <c r="G114" s="2">
        <f>[1]IDZ!G114-[1]IDZ!$E114</f>
        <v>-2.0729647882253204</v>
      </c>
      <c r="H114" s="2">
        <f>[1]IDZ!H114-[1]IDZ!$E114</f>
        <v>-2.7753473252984406</v>
      </c>
      <c r="I114" s="2">
        <f>[1]IDZ!I114-[1]IDZ!$E114</f>
        <v>-3.3226504854487757</v>
      </c>
      <c r="J114" s="2">
        <f>[1]IDZ!J114-[1]IDZ!$E114</f>
        <v>-3.7885299374395629</v>
      </c>
      <c r="K114" s="2">
        <f>[1]IDZ!K114-[1]IDZ!$E114</f>
        <v>-4.146450426258582</v>
      </c>
      <c r="L114" s="2">
        <f>[1]IDZ!L114-[1]IDZ!$E114</f>
        <v>-4.3854207012677051</v>
      </c>
      <c r="M114" s="2">
        <f>[1]IDZ!M114-[1]IDZ!$E114</f>
        <v>-4.5489954298281532</v>
      </c>
      <c r="N114" s="2">
        <f>[1]IDZ!N114-[1]IDZ!$E114</f>
        <v>-4.6957988709587255</v>
      </c>
      <c r="O114" s="2">
        <f>[1]IDZ!O114-[1]IDZ!$E114</f>
        <v>-4.8182284408191549</v>
      </c>
      <c r="P114" s="2">
        <f>[1]IDZ!P114-[1]IDZ!$E114</f>
        <v>-4.9152197305284773</v>
      </c>
      <c r="Q114" s="2">
        <f>[1]IDZ!Q114-[1]IDZ!$E114</f>
        <v>-4.98811100494801</v>
      </c>
      <c r="R114" s="2">
        <f>[1]IDZ!R114-[1]IDZ!$E114</f>
        <v>-5.0482039034514514</v>
      </c>
      <c r="S114" s="2">
        <f>[1]IDZ!S114-[1]IDZ!$E114</f>
        <v>-5.0997170113971038</v>
      </c>
      <c r="T114" s="2">
        <f>[1]IDZ!T114-[1]IDZ!$E114</f>
        <v>-5.1398308497397664</v>
      </c>
      <c r="U114" s="2">
        <f>[1]IDZ!U114-[1]IDZ!$E114</f>
        <v>-5.1708881949406162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-1.3656150997164787</v>
      </c>
      <c r="G115" s="2">
        <f>[1]IDZ!G115-[1]IDZ!$E115</f>
        <v>-2.4700611798119638</v>
      </c>
      <c r="H115" s="2">
        <f>[1]IDZ!H115-[1]IDZ!$E115</f>
        <v>-3.2631528137457622</v>
      </c>
      <c r="I115" s="2">
        <f>[1]IDZ!I115-[1]IDZ!$E115</f>
        <v>-3.8787104269629253</v>
      </c>
      <c r="J115" s="2">
        <f>[1]IDZ!J115-[1]IDZ!$E115</f>
        <v>-4.3109522516136849</v>
      </c>
      <c r="K115" s="2">
        <f>[1]IDZ!K115-[1]IDZ!$E115</f>
        <v>-4.640034972797153</v>
      </c>
      <c r="L115" s="2">
        <f>[1]IDZ!L115-[1]IDZ!$E115</f>
        <v>-4.8454376038520763</v>
      </c>
      <c r="M115" s="2">
        <f>[1]IDZ!M115-[1]IDZ!$E115</f>
        <v>-5.0125792960189273</v>
      </c>
      <c r="N115" s="2">
        <f>[1]IDZ!N115-[1]IDZ!$E115</f>
        <v>-5.1211020490176367</v>
      </c>
      <c r="O115" s="2">
        <f>[1]IDZ!O115-[1]IDZ!$E115</f>
        <v>-5.1994185294036157</v>
      </c>
      <c r="P115" s="2">
        <f>[1]IDZ!P115-[1]IDZ!$E115</f>
        <v>-5.2671479163385158</v>
      </c>
      <c r="Q115" s="2">
        <f>[1]IDZ!Q115-[1]IDZ!$E115</f>
        <v>-5.3249098032427611</v>
      </c>
      <c r="R115" s="2">
        <f>[1]IDZ!R115-[1]IDZ!$E115</f>
        <v>-5.3673974421274551</v>
      </c>
      <c r="S115" s="2">
        <f>[1]IDZ!S115-[1]IDZ!$E115</f>
        <v>-5.3988537651767956</v>
      </c>
      <c r="T115" s="2">
        <f>[1]IDZ!T115-[1]IDZ!$E115</f>
        <v>-5.4199817523943921</v>
      </c>
      <c r="U115" s="2">
        <f>[1]IDZ!U115-[1]IDZ!$E115</f>
        <v>-5.435539485727503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-1.2740966609781168</v>
      </c>
      <c r="G116" s="2">
        <f>[1]IDZ!G116-[1]IDZ!$E116</f>
        <v>-2.2723100500301996</v>
      </c>
      <c r="H116" s="2">
        <f>[1]IDZ!H116-[1]IDZ!$E116</f>
        <v>-2.9963060323942727</v>
      </c>
      <c r="I116" s="2">
        <f>[1]IDZ!I116-[1]IDZ!$E116</f>
        <v>-3.5154916906768108</v>
      </c>
      <c r="J116" s="2">
        <f>[1]IDZ!J116-[1]IDZ!$E116</f>
        <v>-3.8853264663676441</v>
      </c>
      <c r="K116" s="2">
        <f>[1]IDZ!K116-[1]IDZ!$E116</f>
        <v>-4.2029337569402969</v>
      </c>
      <c r="L116" s="2">
        <f>[1]IDZ!L116-[1]IDZ!$E116</f>
        <v>-4.4610241185369262</v>
      </c>
      <c r="M116" s="2">
        <f>[1]IDZ!M116-[1]IDZ!$E116</f>
        <v>-4.6404199172622356</v>
      </c>
      <c r="N116" s="2">
        <f>[1]IDZ!N116-[1]IDZ!$E116</f>
        <v>-4.7621648209124743</v>
      </c>
      <c r="O116" s="2">
        <f>[1]IDZ!O116-[1]IDZ!$E116</f>
        <v>-4.8550599752582002</v>
      </c>
      <c r="P116" s="2">
        <f>[1]IDZ!P116-[1]IDZ!$E116</f>
        <v>-4.9271444599513359</v>
      </c>
      <c r="Q116" s="2">
        <f>[1]IDZ!Q116-[1]IDZ!$E116</f>
        <v>-4.9803954355815989</v>
      </c>
      <c r="R116" s="2">
        <f>[1]IDZ!R116-[1]IDZ!$E116</f>
        <v>-5.0191309614459243</v>
      </c>
      <c r="S116" s="2">
        <f>[1]IDZ!S116-[1]IDZ!$E116</f>
        <v>-5.0423420087173412</v>
      </c>
      <c r="T116" s="2">
        <f>[1]IDZ!T116-[1]IDZ!$E116</f>
        <v>-5.055233225750797</v>
      </c>
      <c r="U116" s="2">
        <f>[1]IDZ!U116-[1]IDZ!$E116</f>
        <v>-5.0618630990366569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-1.2736942074456721</v>
      </c>
      <c r="G117" s="2">
        <f>[1]IDZ!G117-[1]IDZ!$E117</f>
        <v>-2.2714641856927074</v>
      </c>
      <c r="H117" s="2">
        <f>[1]IDZ!H117-[1]IDZ!$E117</f>
        <v>-2.9956890940228504</v>
      </c>
      <c r="I117" s="2">
        <f>[1]IDZ!I117-[1]IDZ!$E117</f>
        <v>-3.5150530031117597</v>
      </c>
      <c r="J117" s="2">
        <f>[1]IDZ!J117-[1]IDZ!$E117</f>
        <v>-3.8849994986166081</v>
      </c>
      <c r="K117" s="2">
        <f>[1]IDZ!K117-[1]IDZ!$E117</f>
        <v>-4.2030264071564716</v>
      </c>
      <c r="L117" s="2">
        <f>[1]IDZ!L117-[1]IDZ!$E117</f>
        <v>-4.4622152190844986</v>
      </c>
      <c r="M117" s="2">
        <f>[1]IDZ!M117-[1]IDZ!$E117</f>
        <v>-4.6427024857604948</v>
      </c>
      <c r="N117" s="2">
        <f>[1]IDZ!N117-[1]IDZ!$E117</f>
        <v>-4.7647109264177345</v>
      </c>
      <c r="O117" s="2">
        <f>[1]IDZ!O117-[1]IDZ!$E117</f>
        <v>-4.8576775449188005</v>
      </c>
      <c r="P117" s="2">
        <f>[1]IDZ!P117-[1]IDZ!$E117</f>
        <v>-4.9298405946911004</v>
      </c>
      <c r="Q117" s="2">
        <f>[1]IDZ!Q117-[1]IDZ!$E117</f>
        <v>-4.9831089261462012</v>
      </c>
      <c r="R117" s="2">
        <f>[1]IDZ!R117-[1]IDZ!$E117</f>
        <v>-5.0218580028819844</v>
      </c>
      <c r="S117" s="2">
        <f>[1]IDZ!S117-[1]IDZ!$E117</f>
        <v>-5.0450771062294848</v>
      </c>
      <c r="T117" s="2">
        <f>[1]IDZ!T117-[1]IDZ!$E117</f>
        <v>-5.0579726369273459</v>
      </c>
      <c r="U117" s="2">
        <f>[1]IDZ!U117-[1]IDZ!$E117</f>
        <v>-5.0646004926911132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-1.2250718914357464</v>
      </c>
      <c r="G118" s="2">
        <f>[1]IDZ!G118-[1]IDZ!$E118</f>
        <v>-2.1507642837421344</v>
      </c>
      <c r="H118" s="2">
        <f>[1]IDZ!H118-[1]IDZ!$E118</f>
        <v>-2.9907795773874994</v>
      </c>
      <c r="I118" s="2">
        <f>[1]IDZ!I118-[1]IDZ!$E118</f>
        <v>-3.6979047767334947</v>
      </c>
      <c r="J118" s="2">
        <f>[1]IDZ!J118-[1]IDZ!$E118</f>
        <v>-4.2858668853452713</v>
      </c>
      <c r="K118" s="2">
        <f>[1]IDZ!K118-[1]IDZ!$E118</f>
        <v>-4.706120369453032</v>
      </c>
      <c r="L118" s="2">
        <f>[1]IDZ!L118-[1]IDZ!$E118</f>
        <v>-5.020893820599639</v>
      </c>
      <c r="M118" s="2">
        <f>[1]IDZ!M118-[1]IDZ!$E118</f>
        <v>-5.256067613970373</v>
      </c>
      <c r="N118" s="2">
        <f>[1]IDZ!N118-[1]IDZ!$E118</f>
        <v>-5.4354610697301666</v>
      </c>
      <c r="O118" s="2">
        <f>[1]IDZ!O118-[1]IDZ!$E118</f>
        <v>-5.6095969810180719</v>
      </c>
      <c r="P118" s="2">
        <f>[1]IDZ!P118-[1]IDZ!$E118</f>
        <v>-5.7661719245739533</v>
      </c>
      <c r="Q118" s="2">
        <f>[1]IDZ!Q118-[1]IDZ!$E118</f>
        <v>-5.8981018295454817</v>
      </c>
      <c r="R118" s="2">
        <f>[1]IDZ!R118-[1]IDZ!$E118</f>
        <v>-6.008874926568339</v>
      </c>
      <c r="S118" s="2">
        <f>[1]IDZ!S118-[1]IDZ!$E118</f>
        <v>-6.0877353989946954</v>
      </c>
      <c r="T118" s="2">
        <f>[1]IDZ!T118-[1]IDZ!$E118</f>
        <v>-6.1535740726491639</v>
      </c>
      <c r="U118" s="2">
        <f>[1]IDZ!U118-[1]IDZ!$E118</f>
        <v>-6.2036117451271906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-1.1854276595998101</v>
      </c>
      <c r="G119" s="2">
        <f>[1]IDZ!G119-[1]IDZ!$E119</f>
        <v>-2.1156740833577743</v>
      </c>
      <c r="H119" s="2">
        <f>[1]IDZ!H119-[1]IDZ!$E119</f>
        <v>-2.8158543175517963</v>
      </c>
      <c r="I119" s="2">
        <f>[1]IDZ!I119-[1]IDZ!$E119</f>
        <v>-3.3307373945894483</v>
      </c>
      <c r="J119" s="2">
        <f>[1]IDZ!J119-[1]IDZ!$E119</f>
        <v>-3.660553019944814</v>
      </c>
      <c r="K119" s="2">
        <f>[1]IDZ!K119-[1]IDZ!$E119</f>
        <v>-3.9143154511157405</v>
      </c>
      <c r="L119" s="2">
        <f>[1]IDZ!L119-[1]IDZ!$E119</f>
        <v>-4.078005903349208</v>
      </c>
      <c r="M119" s="2">
        <f>[1]IDZ!M119-[1]IDZ!$E119</f>
        <v>-4.1979346838718072</v>
      </c>
      <c r="N119" s="2">
        <f>[1]IDZ!N119-[1]IDZ!$E119</f>
        <v>-4.2928748628972784</v>
      </c>
      <c r="O119" s="2">
        <f>[1]IDZ!O119-[1]IDZ!$E119</f>
        <v>-4.364836502267579</v>
      </c>
      <c r="P119" s="2">
        <f>[1]IDZ!P119-[1]IDZ!$E119</f>
        <v>-4.422691469522519</v>
      </c>
      <c r="Q119" s="2">
        <f>[1]IDZ!Q119-[1]IDZ!$E119</f>
        <v>-4.4788344124660426</v>
      </c>
      <c r="R119" s="2">
        <f>[1]IDZ!R119-[1]IDZ!$E119</f>
        <v>-4.5251980686733191</v>
      </c>
      <c r="S119" s="2">
        <f>[1]IDZ!S119-[1]IDZ!$E119</f>
        <v>-4.553748647487879</v>
      </c>
      <c r="T119" s="2">
        <f>[1]IDZ!T119-[1]IDZ!$E119</f>
        <v>-4.5711003071615437</v>
      </c>
      <c r="U119" s="2">
        <f>[1]IDZ!U119-[1]IDZ!$E119</f>
        <v>-4.5805644242581991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-1.477910205433318</v>
      </c>
      <c r="G120" s="2">
        <f>[1]IDZ!G120-[1]IDZ!$E120</f>
        <v>-2.3453703334354969</v>
      </c>
      <c r="H120" s="2">
        <f>[1]IDZ!H120-[1]IDZ!$E120</f>
        <v>-3.0058670201549234</v>
      </c>
      <c r="I120" s="2">
        <f>[1]IDZ!I120-[1]IDZ!$E120</f>
        <v>-3.5155269279471213</v>
      </c>
      <c r="J120" s="2">
        <f>[1]IDZ!J120-[1]IDZ!$E120</f>
        <v>-3.9088407642906589</v>
      </c>
      <c r="K120" s="2">
        <f>[1]IDZ!K120-[1]IDZ!$E120</f>
        <v>-4.2523872126588884</v>
      </c>
      <c r="L120" s="2">
        <f>[1]IDZ!L120-[1]IDZ!$E120</f>
        <v>-4.4992829297957257</v>
      </c>
      <c r="M120" s="2">
        <f>[1]IDZ!M120-[1]IDZ!$E120</f>
        <v>-4.6920784277102712</v>
      </c>
      <c r="N120" s="2">
        <f>[1]IDZ!N120-[1]IDZ!$E120</f>
        <v>-4.8402931843467911</v>
      </c>
      <c r="O120" s="2">
        <f>[1]IDZ!O120-[1]IDZ!$E120</f>
        <v>-4.973361655367043</v>
      </c>
      <c r="P120" s="2">
        <f>[1]IDZ!P120-[1]IDZ!$E120</f>
        <v>-5.0713016207869401</v>
      </c>
      <c r="Q120" s="2">
        <f>[1]IDZ!Q120-[1]IDZ!$E120</f>
        <v>-5.1550758134682155</v>
      </c>
      <c r="R120" s="2">
        <f>[1]IDZ!R120-[1]IDZ!$E120</f>
        <v>-5.2165312167942659</v>
      </c>
      <c r="S120" s="2">
        <f>[1]IDZ!S120-[1]IDZ!$E120</f>
        <v>-5.2715874777380662</v>
      </c>
      <c r="T120" s="2">
        <f>[1]IDZ!T120-[1]IDZ!$E120</f>
        <v>-5.3145453271812926</v>
      </c>
      <c r="U120" s="2">
        <f>[1]IDZ!U120-[1]IDZ!$E120</f>
        <v>-5.3493783060501556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-1.4263499733018818</v>
      </c>
      <c r="G121" s="2">
        <f>[1]IDZ!G121-[1]IDZ!$E121</f>
        <v>-2.3792669753849935</v>
      </c>
      <c r="H121" s="2">
        <f>[1]IDZ!H121-[1]IDZ!$E121</f>
        <v>-3.0887847734784799</v>
      </c>
      <c r="I121" s="2">
        <f>[1]IDZ!I121-[1]IDZ!$E121</f>
        <v>-3.7449566600628401</v>
      </c>
      <c r="J121" s="2">
        <f>[1]IDZ!J121-[1]IDZ!$E121</f>
        <v>-4.2487847771066356</v>
      </c>
      <c r="K121" s="2">
        <f>[1]IDZ!K121-[1]IDZ!$E121</f>
        <v>-4.6456982986798323</v>
      </c>
      <c r="L121" s="2">
        <f>[1]IDZ!L121-[1]IDZ!$E121</f>
        <v>-4.89647433093144</v>
      </c>
      <c r="M121" s="2">
        <f>[1]IDZ!M121-[1]IDZ!$E121</f>
        <v>-5.0479095790668964</v>
      </c>
      <c r="N121" s="2">
        <f>[1]IDZ!N121-[1]IDZ!$E121</f>
        <v>-5.1494130327632348</v>
      </c>
      <c r="O121" s="2">
        <f>[1]IDZ!O121-[1]IDZ!$E121</f>
        <v>-5.2173611110383291</v>
      </c>
      <c r="P121" s="2">
        <f>[1]IDZ!P121-[1]IDZ!$E121</f>
        <v>-5.2658450300193209</v>
      </c>
      <c r="Q121" s="2">
        <f>[1]IDZ!Q121-[1]IDZ!$E121</f>
        <v>-5.2996895295652422</v>
      </c>
      <c r="R121" s="2">
        <f>[1]IDZ!R121-[1]IDZ!$E121</f>
        <v>-5.3303086149664267</v>
      </c>
      <c r="S121" s="2">
        <f>[1]IDZ!S121-[1]IDZ!$E121</f>
        <v>-5.3509374775124172</v>
      </c>
      <c r="T121" s="2">
        <f>[1]IDZ!T121-[1]IDZ!$E121</f>
        <v>-5.36521341026328</v>
      </c>
      <c r="U121" s="2">
        <f>[1]IDZ!U121-[1]IDZ!$E121</f>
        <v>-5.3738657326228605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-1.3290331659032688</v>
      </c>
      <c r="G122" s="2">
        <f>[1]IDZ!G122-[1]IDZ!$E122</f>
        <v>-2.3873976991486785</v>
      </c>
      <c r="H122" s="2">
        <f>[1]IDZ!H122-[1]IDZ!$E122</f>
        <v>-3.1182045078383993</v>
      </c>
      <c r="I122" s="2">
        <f>[1]IDZ!I122-[1]IDZ!$E122</f>
        <v>-3.6915980904357895</v>
      </c>
      <c r="J122" s="2">
        <f>[1]IDZ!J122-[1]IDZ!$E122</f>
        <v>-4.1125488458243069</v>
      </c>
      <c r="K122" s="2">
        <f>[1]IDZ!K122-[1]IDZ!$E122</f>
        <v>-4.4161484121942607</v>
      </c>
      <c r="L122" s="2">
        <f>[1]IDZ!L122-[1]IDZ!$E122</f>
        <v>-4.6384529646534531</v>
      </c>
      <c r="M122" s="2">
        <f>[1]IDZ!M122-[1]IDZ!$E122</f>
        <v>-4.8239794285322688</v>
      </c>
      <c r="N122" s="2">
        <f>[1]IDZ!N122-[1]IDZ!$E122</f>
        <v>-4.9794916800043296</v>
      </c>
      <c r="O122" s="2">
        <f>[1]IDZ!O122-[1]IDZ!$E122</f>
        <v>-5.1266128787548411</v>
      </c>
      <c r="P122" s="2">
        <f>[1]IDZ!P122-[1]IDZ!$E122</f>
        <v>-5.2612748709366457</v>
      </c>
      <c r="Q122" s="2">
        <f>[1]IDZ!Q122-[1]IDZ!$E122</f>
        <v>-5.3633780179622619</v>
      </c>
      <c r="R122" s="2">
        <f>[1]IDZ!R122-[1]IDZ!$E122</f>
        <v>-5.446575903798589</v>
      </c>
      <c r="S122" s="2">
        <f>[1]IDZ!S122-[1]IDZ!$E122</f>
        <v>-5.5158843290235922</v>
      </c>
      <c r="T122" s="2">
        <f>[1]IDZ!T122-[1]IDZ!$E122</f>
        <v>-5.5698959045115686</v>
      </c>
      <c r="U122" s="2">
        <f>[1]IDZ!U122-[1]IDZ!$E122</f>
        <v>-5.6154836122582026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-1.2237455080460222</v>
      </c>
      <c r="G123" s="2">
        <f>[1]IDZ!G123-[1]IDZ!$E123</f>
        <v>-2.0804895837552948</v>
      </c>
      <c r="H123" s="2">
        <f>[1]IDZ!H123-[1]IDZ!$E123</f>
        <v>-2.5952909824495549</v>
      </c>
      <c r="I123" s="2">
        <f>[1]IDZ!I123-[1]IDZ!$E123</f>
        <v>-2.9011316067421831</v>
      </c>
      <c r="J123" s="2">
        <f>[1]IDZ!J123-[1]IDZ!$E123</f>
        <v>-3.0911029069997653</v>
      </c>
      <c r="K123" s="2">
        <f>[1]IDZ!K123-[1]IDZ!$E123</f>
        <v>-3.2230044503336472</v>
      </c>
      <c r="L123" s="2">
        <f>[1]IDZ!L123-[1]IDZ!$E123</f>
        <v>-3.307418385597046</v>
      </c>
      <c r="M123" s="2">
        <f>[1]IDZ!M123-[1]IDZ!$E123</f>
        <v>-3.3550271028053942</v>
      </c>
      <c r="N123" s="2">
        <f>[1]IDZ!N123-[1]IDZ!$E123</f>
        <v>-3.3757565951268731</v>
      </c>
      <c r="O123" s="2">
        <f>[1]IDZ!O123-[1]IDZ!$E123</f>
        <v>-3.3859507343012893</v>
      </c>
      <c r="P123" s="2">
        <f>[1]IDZ!P123-[1]IDZ!$E123</f>
        <v>-3.3921203143053305</v>
      </c>
      <c r="Q123" s="2">
        <f>[1]IDZ!Q123-[1]IDZ!$E123</f>
        <v>-3.3960456882858523</v>
      </c>
      <c r="R123" s="2">
        <f>[1]IDZ!R123-[1]IDZ!$E123</f>
        <v>-3.3987251118529969</v>
      </c>
      <c r="S123" s="2">
        <f>[1]IDZ!S123-[1]IDZ!$E123</f>
        <v>-3.4000569525529158</v>
      </c>
      <c r="T123" s="2">
        <f>[1]IDZ!T123-[1]IDZ!$E123</f>
        <v>-3.4006396230947615</v>
      </c>
      <c r="U123" s="2">
        <f>[1]IDZ!U123-[1]IDZ!$E123</f>
        <v>-3.4008740321988427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-1.4593164728092916</v>
      </c>
      <c r="G124" s="2">
        <f>[1]IDZ!G124-[1]IDZ!$E124</f>
        <v>-2.5426255412752283</v>
      </c>
      <c r="H124" s="2">
        <f>[1]IDZ!H124-[1]IDZ!$E124</f>
        <v>-3.4412437065710435</v>
      </c>
      <c r="I124" s="2">
        <f>[1]IDZ!I124-[1]IDZ!$E124</f>
        <v>-4.1278563439608291</v>
      </c>
      <c r="J124" s="2">
        <f>[1]IDZ!J124-[1]IDZ!$E124</f>
        <v>-4.5843228562014957</v>
      </c>
      <c r="K124" s="2">
        <f>[1]IDZ!K124-[1]IDZ!$E124</f>
        <v>-4.9296783996319391</v>
      </c>
      <c r="L124" s="2">
        <f>[1]IDZ!L124-[1]IDZ!$E124</f>
        <v>-5.1810132993564935</v>
      </c>
      <c r="M124" s="2">
        <f>[1]IDZ!M124-[1]IDZ!$E124</f>
        <v>-5.3641836897778887</v>
      </c>
      <c r="N124" s="2">
        <f>[1]IDZ!N124-[1]IDZ!$E124</f>
        <v>-5.4974183959787695</v>
      </c>
      <c r="O124" s="2">
        <f>[1]IDZ!O124-[1]IDZ!$E124</f>
        <v>-5.5967691693421386</v>
      </c>
      <c r="P124" s="2">
        <f>[1]IDZ!P124-[1]IDZ!$E124</f>
        <v>-5.6787075843639059</v>
      </c>
      <c r="Q124" s="2">
        <f>[1]IDZ!Q124-[1]IDZ!$E124</f>
        <v>-5.7381713582631733</v>
      </c>
      <c r="R124" s="2">
        <f>[1]IDZ!R124-[1]IDZ!$E124</f>
        <v>-5.7847994870300425</v>
      </c>
      <c r="S124" s="2">
        <f>[1]IDZ!S124-[1]IDZ!$E124</f>
        <v>-5.8249727405535907</v>
      </c>
      <c r="T124" s="2">
        <f>[1]IDZ!T124-[1]IDZ!$E124</f>
        <v>-5.8558208210177156</v>
      </c>
      <c r="U124" s="2">
        <f>[1]IDZ!U124-[1]IDZ!$E124</f>
        <v>-5.8813689027503386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-1.2313079978818422</v>
      </c>
      <c r="G125" s="2">
        <f>[1]IDZ!G125-[1]IDZ!$E125</f>
        <v>-2.0311033721045249</v>
      </c>
      <c r="H125" s="2">
        <f>[1]IDZ!H125-[1]IDZ!$E125</f>
        <v>-2.5648692941331888</v>
      </c>
      <c r="I125" s="2">
        <f>[1]IDZ!I125-[1]IDZ!$E125</f>
        <v>-2.9582860285439381</v>
      </c>
      <c r="J125" s="2">
        <f>[1]IDZ!J125-[1]IDZ!$E125</f>
        <v>-3.2818273737037629</v>
      </c>
      <c r="K125" s="2">
        <f>[1]IDZ!K125-[1]IDZ!$E125</f>
        <v>-3.5951187345216482</v>
      </c>
      <c r="L125" s="2">
        <f>[1]IDZ!L125-[1]IDZ!$E125</f>
        <v>-3.8416385600411758</v>
      </c>
      <c r="M125" s="2">
        <f>[1]IDZ!M125-[1]IDZ!$E125</f>
        <v>-4.0708888235248679</v>
      </c>
      <c r="N125" s="2">
        <f>[1]IDZ!N125-[1]IDZ!$E125</f>
        <v>-4.2448794329624349</v>
      </c>
      <c r="O125" s="2">
        <f>[1]IDZ!O125-[1]IDZ!$E125</f>
        <v>-4.3890204293413149</v>
      </c>
      <c r="P125" s="2">
        <f>[1]IDZ!P125-[1]IDZ!$E125</f>
        <v>-4.5084233971363119</v>
      </c>
      <c r="Q125" s="2">
        <f>[1]IDZ!Q125-[1]IDZ!$E125</f>
        <v>-4.5886978494202424</v>
      </c>
      <c r="R125" s="2">
        <f>[1]IDZ!R125-[1]IDZ!$E125</f>
        <v>-4.6503683838460006</v>
      </c>
      <c r="S125" s="2">
        <f>[1]IDZ!S125-[1]IDZ!$E125</f>
        <v>-4.7030004196511328</v>
      </c>
      <c r="T125" s="2">
        <f>[1]IDZ!T125-[1]IDZ!$E125</f>
        <v>-4.7463446015583628</v>
      </c>
      <c r="U125" s="2">
        <f>[1]IDZ!U125-[1]IDZ!$E125</f>
        <v>-4.7771279188393407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-1.3954845562104765</v>
      </c>
      <c r="G126" s="2">
        <f>[1]IDZ!G126-[1]IDZ!$E126</f>
        <v>-2.4233094830167232</v>
      </c>
      <c r="H126" s="2">
        <f>[1]IDZ!H126-[1]IDZ!$E126</f>
        <v>-3.0832943040079357</v>
      </c>
      <c r="I126" s="2">
        <f>[1]IDZ!I126-[1]IDZ!$E126</f>
        <v>-3.5821062361560507</v>
      </c>
      <c r="J126" s="2">
        <f>[1]IDZ!J126-[1]IDZ!$E126</f>
        <v>-4.0605171224593306</v>
      </c>
      <c r="K126" s="2">
        <f>[1]IDZ!K126-[1]IDZ!$E126</f>
        <v>-4.4192521783489696</v>
      </c>
      <c r="L126" s="2">
        <f>[1]IDZ!L126-[1]IDZ!$E126</f>
        <v>-4.6667745258632465</v>
      </c>
      <c r="M126" s="2">
        <f>[1]IDZ!M126-[1]IDZ!$E126</f>
        <v>-4.8673319310540535</v>
      </c>
      <c r="N126" s="2">
        <f>[1]IDZ!N126-[1]IDZ!$E126</f>
        <v>-5.0088649631684206</v>
      </c>
      <c r="O126" s="2">
        <f>[1]IDZ!O126-[1]IDZ!$E126</f>
        <v>-5.0925992824003004</v>
      </c>
      <c r="P126" s="2">
        <f>[1]IDZ!P126-[1]IDZ!$E126</f>
        <v>-5.1512767976132636</v>
      </c>
      <c r="Q126" s="2">
        <f>[1]IDZ!Q126-[1]IDZ!$E126</f>
        <v>-5.1973394238294901</v>
      </c>
      <c r="R126" s="2">
        <f>[1]IDZ!R126-[1]IDZ!$E126</f>
        <v>-5.2295462973085023</v>
      </c>
      <c r="S126" s="2">
        <f>[1]IDZ!S126-[1]IDZ!$E126</f>
        <v>-5.2516053036199963</v>
      </c>
      <c r="T126" s="2">
        <f>[1]IDZ!T126-[1]IDZ!$E126</f>
        <v>-5.2672523710199073</v>
      </c>
      <c r="U126" s="2">
        <f>[1]IDZ!U126-[1]IDZ!$E126</f>
        <v>-5.2794460055564798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-1.207015742666016</v>
      </c>
      <c r="G127" s="2">
        <f>[1]IDZ!G127-[1]IDZ!$E127</f>
        <v>-2.0432384074778298</v>
      </c>
      <c r="H127" s="2">
        <f>[1]IDZ!H127-[1]IDZ!$E127</f>
        <v>-2.6992346328341057</v>
      </c>
      <c r="I127" s="2">
        <f>[1]IDZ!I127-[1]IDZ!$E127</f>
        <v>-3.2774552292133734</v>
      </c>
      <c r="J127" s="2">
        <f>[1]IDZ!J127-[1]IDZ!$E127</f>
        <v>-3.9069810317845111</v>
      </c>
      <c r="K127" s="2">
        <f>[1]IDZ!K127-[1]IDZ!$E127</f>
        <v>-4.3373610806434328</v>
      </c>
      <c r="L127" s="2">
        <f>[1]IDZ!L127-[1]IDZ!$E127</f>
        <v>-1.0408051424629861</v>
      </c>
      <c r="M127" s="2">
        <f>[1]IDZ!M127-[1]IDZ!$E127</f>
        <v>-1.2753477089303971</v>
      </c>
      <c r="N127" s="2">
        <f>[1]IDZ!N127-[1]IDZ!$E127</f>
        <v>-1.4671257528395927</v>
      </c>
      <c r="O127" s="2">
        <f>[1]IDZ!O127-[1]IDZ!$E127</f>
        <v>-1.602473306612211</v>
      </c>
      <c r="P127" s="2">
        <f>[1]IDZ!P127-[1]IDZ!$E127</f>
        <v>-1.7150954505729601</v>
      </c>
      <c r="Q127" s="2">
        <f>[1]IDZ!Q127-[1]IDZ!$E127</f>
        <v>-1.812830840965276</v>
      </c>
      <c r="R127" s="2">
        <f>[1]IDZ!R127-[1]IDZ!$E127</f>
        <v>-1.8846613500447091</v>
      </c>
      <c r="S127" s="2">
        <f>[1]IDZ!S127-[1]IDZ!$E127</f>
        <v>-1.9325269113672476</v>
      </c>
      <c r="T127" s="2">
        <f>[1]IDZ!T127-[1]IDZ!$E127</f>
        <v>-1.9666619828856398</v>
      </c>
      <c r="U127" s="2">
        <f>[1]IDZ!U127-[1]IDZ!$E127</f>
        <v>-1.9908182657150064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-1.5738882453089502</v>
      </c>
      <c r="G128" s="2">
        <f>[1]IDZ!G128-[1]IDZ!$E128</f>
        <v>-2.4134944252215291</v>
      </c>
      <c r="H128" s="2">
        <f>[1]IDZ!H128-[1]IDZ!$E128</f>
        <v>-3.0258614826132515</v>
      </c>
      <c r="I128" s="2">
        <f>[1]IDZ!I128-[1]IDZ!$E128</f>
        <v>-3.4486084539132804</v>
      </c>
      <c r="J128" s="2">
        <f>[1]IDZ!J128-[1]IDZ!$E128</f>
        <v>-3.7948086812523769</v>
      </c>
      <c r="K128" s="2">
        <f>[1]IDZ!K128-[1]IDZ!$E128</f>
        <v>-4.0885642380907541</v>
      </c>
      <c r="L128" s="2">
        <f>[1]IDZ!L128-[1]IDZ!$E128</f>
        <v>-4.3076539416058353</v>
      </c>
      <c r="M128" s="2">
        <f>[1]IDZ!M128-[1]IDZ!$E128</f>
        <v>-4.4615547929669646</v>
      </c>
      <c r="N128" s="2">
        <f>[1]IDZ!N128-[1]IDZ!$E128</f>
        <v>-4.5954498041281369</v>
      </c>
      <c r="O128" s="2">
        <f>[1]IDZ!O128-[1]IDZ!$E128</f>
        <v>-4.6924224435180975</v>
      </c>
      <c r="P128" s="2">
        <f>[1]IDZ!P128-[1]IDZ!$E128</f>
        <v>-4.7607115126527049</v>
      </c>
      <c r="Q128" s="2">
        <f>[1]IDZ!Q128-[1]IDZ!$E128</f>
        <v>-4.813138798928847</v>
      </c>
      <c r="R128" s="2">
        <f>[1]IDZ!R128-[1]IDZ!$E128</f>
        <v>-4.8497348822388631</v>
      </c>
      <c r="S128" s="2">
        <f>[1]IDZ!S128-[1]IDZ!$E128</f>
        <v>-4.8781944939059372</v>
      </c>
      <c r="T128" s="2">
        <f>[1]IDZ!T128-[1]IDZ!$E128</f>
        <v>-4.8984988621065639</v>
      </c>
      <c r="U128" s="2">
        <f>[1]IDZ!U128-[1]IDZ!$E128</f>
        <v>-4.9143623273722739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-1.129549483223073</v>
      </c>
      <c r="G129" s="2">
        <f>[1]IDZ!G129-[1]IDZ!$E129</f>
        <v>-1.9107186056088068</v>
      </c>
      <c r="H129" s="2">
        <f>[1]IDZ!H129-[1]IDZ!$E129</f>
        <v>-2.5355999120286299</v>
      </c>
      <c r="I129" s="2">
        <f>[1]IDZ!I129-[1]IDZ!$E129</f>
        <v>-3.0067038337676024</v>
      </c>
      <c r="J129" s="2">
        <f>[1]IDZ!J129-[1]IDZ!$E129</f>
        <v>-3.3433588534117717</v>
      </c>
      <c r="K129" s="2">
        <f>[1]IDZ!K129-[1]IDZ!$E129</f>
        <v>-3.6334996780124271</v>
      </c>
      <c r="L129" s="2">
        <f>[1]IDZ!L129-[1]IDZ!$E129</f>
        <v>-3.8606283029298822</v>
      </c>
      <c r="M129" s="2">
        <f>[1]IDZ!M129-[1]IDZ!$E129</f>
        <v>-4.0318250659501587</v>
      </c>
      <c r="N129" s="2">
        <f>[1]IDZ!N129-[1]IDZ!$E129</f>
        <v>-4.1646088023900347</v>
      </c>
      <c r="O129" s="2">
        <f>[1]IDZ!O129-[1]IDZ!$E129</f>
        <v>-4.2704883641708591</v>
      </c>
      <c r="P129" s="2">
        <f>[1]IDZ!P129-[1]IDZ!$E129</f>
        <v>-4.3492969847654592</v>
      </c>
      <c r="Q129" s="2">
        <f>[1]IDZ!Q129-[1]IDZ!$E129</f>
        <v>-4.4045441174613416</v>
      </c>
      <c r="R129" s="2">
        <f>[1]IDZ!R129-[1]IDZ!$E129</f>
        <v>-4.4387052154411748</v>
      </c>
      <c r="S129" s="2">
        <f>[1]IDZ!S129-[1]IDZ!$E129</f>
        <v>-4.4673831276143545</v>
      </c>
      <c r="T129" s="2">
        <f>[1]IDZ!T129-[1]IDZ!$E129</f>
        <v>-4.4886492251349495</v>
      </c>
      <c r="U129" s="2">
        <f>[1]IDZ!U129-[1]IDZ!$E129</f>
        <v>-4.5067561349255385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-1.375248609473573</v>
      </c>
      <c r="G130" s="2">
        <f>[1]IDZ!G130-[1]IDZ!$E130</f>
        <v>-2.2919744745005346</v>
      </c>
      <c r="H130" s="2">
        <f>[1]IDZ!H130-[1]IDZ!$E130</f>
        <v>-2.976180523136307</v>
      </c>
      <c r="I130" s="2">
        <f>[1]IDZ!I130-[1]IDZ!$E130</f>
        <v>-3.5005670690394624</v>
      </c>
      <c r="J130" s="2">
        <f>[1]IDZ!J130-[1]IDZ!$E130</f>
        <v>-3.9738438107122818</v>
      </c>
      <c r="K130" s="2">
        <f>[1]IDZ!K130-[1]IDZ!$E130</f>
        <v>-4.3859764706382407</v>
      </c>
      <c r="L130" s="2">
        <f>[1]IDZ!L130-[1]IDZ!$E130</f>
        <v>-4.7224660055888563</v>
      </c>
      <c r="M130" s="2">
        <f>[1]IDZ!M130-[1]IDZ!$E130</f>
        <v>-5.0099104963909582</v>
      </c>
      <c r="N130" s="2">
        <f>[1]IDZ!N130-[1]IDZ!$E130</f>
        <v>-5.2295368511820612</v>
      </c>
      <c r="O130" s="2">
        <f>[1]IDZ!O130-[1]IDZ!$E130</f>
        <v>-5.4416898365130209</v>
      </c>
      <c r="P130" s="2">
        <f>[1]IDZ!P130-[1]IDZ!$E130</f>
        <v>-5.6569869367195622</v>
      </c>
      <c r="Q130" s="2">
        <f>[1]IDZ!Q130-[1]IDZ!$E130</f>
        <v>-5.7903177818048022</v>
      </c>
      <c r="R130" s="2">
        <f>[1]IDZ!R130-[1]IDZ!$E130</f>
        <v>-5.9029166581587589</v>
      </c>
      <c r="S130" s="2">
        <f>[1]IDZ!S130-[1]IDZ!$E130</f>
        <v>-5.9849753327742121</v>
      </c>
      <c r="T130" s="2">
        <f>[1]IDZ!T130-[1]IDZ!$E130</f>
        <v>-6.0618059832024187</v>
      </c>
      <c r="U130" s="2">
        <f>[1]IDZ!U130-[1]IDZ!$E130</f>
        <v>-6.1195716714595534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-1.4723079947962816</v>
      </c>
      <c r="G131" s="2">
        <f>[1]IDZ!G131-[1]IDZ!$E131</f>
        <v>-2.5468615510256001</v>
      </c>
      <c r="H131" s="2">
        <f>[1]IDZ!H131-[1]IDZ!$E131</f>
        <v>-3.2627852796842518</v>
      </c>
      <c r="I131" s="2">
        <f>[1]IDZ!I131-[1]IDZ!$E131</f>
        <v>-3.687164753884332</v>
      </c>
      <c r="J131" s="2">
        <f>[1]IDZ!J131-[1]IDZ!$E131</f>
        <v>-4.0261769300403643</v>
      </c>
      <c r="K131" s="2">
        <f>[1]IDZ!K131-[1]IDZ!$E131</f>
        <v>-4.2964341136494966</v>
      </c>
      <c r="L131" s="2">
        <f>[1]IDZ!L131-[1]IDZ!$E131</f>
        <v>-4.5054320527534486</v>
      </c>
      <c r="M131" s="2">
        <f>[1]IDZ!M131-[1]IDZ!$E131</f>
        <v>-4.6672034405588505</v>
      </c>
      <c r="N131" s="2">
        <f>[1]IDZ!N131-[1]IDZ!$E131</f>
        <v>-4.7774118265887893</v>
      </c>
      <c r="O131" s="2">
        <f>[1]IDZ!O131-[1]IDZ!$E131</f>
        <v>-4.8784179885150962</v>
      </c>
      <c r="P131" s="2">
        <f>[1]IDZ!P131-[1]IDZ!$E131</f>
        <v>-4.9555165372036214</v>
      </c>
      <c r="Q131" s="2">
        <f>[1]IDZ!Q131-[1]IDZ!$E131</f>
        <v>-5.0102564899566744</v>
      </c>
      <c r="R131" s="2">
        <f>[1]IDZ!R131-[1]IDZ!$E131</f>
        <v>-5.0461832944490226</v>
      </c>
      <c r="S131" s="2">
        <f>[1]IDZ!S131-[1]IDZ!$E131</f>
        <v>-5.0743132554816697</v>
      </c>
      <c r="T131" s="2">
        <f>[1]IDZ!T131-[1]IDZ!$E131</f>
        <v>-5.0958546987988598</v>
      </c>
      <c r="U131" s="2">
        <f>[1]IDZ!U131-[1]IDZ!$E131</f>
        <v>-5.1136087478710124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-1.5272811150903323</v>
      </c>
      <c r="G132" s="2">
        <f>[1]IDZ!G132-[1]IDZ!$E132</f>
        <v>-2.6219197182016103</v>
      </c>
      <c r="H132" s="2">
        <f>[1]IDZ!H132-[1]IDZ!$E132</f>
        <v>-3.3824817680685157</v>
      </c>
      <c r="I132" s="2">
        <f>[1]IDZ!I132-[1]IDZ!$E132</f>
        <v>-3.922072567383708</v>
      </c>
      <c r="J132" s="2">
        <f>[1]IDZ!J132-[1]IDZ!$E132</f>
        <v>-4.2690216468732558</v>
      </c>
      <c r="K132" s="2">
        <f>[1]IDZ!K132-[1]IDZ!$E132</f>
        <v>-4.5393476820010932</v>
      </c>
      <c r="L132" s="2">
        <f>[1]IDZ!L132-[1]IDZ!$E132</f>
        <v>-4.6974767282925711</v>
      </c>
      <c r="M132" s="2">
        <f>[1]IDZ!M132-[1]IDZ!$E132</f>
        <v>-4.8256077965169766</v>
      </c>
      <c r="N132" s="2">
        <f>[1]IDZ!N132-[1]IDZ!$E132</f>
        <v>-4.9247218767641812</v>
      </c>
      <c r="O132" s="2">
        <f>[1]IDZ!O132-[1]IDZ!$E132</f>
        <v>-5.0081224190755762</v>
      </c>
      <c r="P132" s="2">
        <f>[1]IDZ!P132-[1]IDZ!$E132</f>
        <v>-5.0755056689177991</v>
      </c>
      <c r="Q132" s="2">
        <f>[1]IDZ!Q132-[1]IDZ!$E132</f>
        <v>-5.1240252335608858</v>
      </c>
      <c r="R132" s="2">
        <f>[1]IDZ!R132-[1]IDZ!$E132</f>
        <v>-5.1634056812336695</v>
      </c>
      <c r="S132" s="2">
        <f>[1]IDZ!S132-[1]IDZ!$E132</f>
        <v>-5.1939489500145442</v>
      </c>
      <c r="T132" s="2">
        <f>[1]IDZ!T132-[1]IDZ!$E132</f>
        <v>-5.2143017282666904</v>
      </c>
      <c r="U132" s="2">
        <f>[1]IDZ!U132-[1]IDZ!$E132</f>
        <v>-5.2272556672245827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-1.3779806140841231</v>
      </c>
      <c r="G133" s="2">
        <f>[1]IDZ!G133-[1]IDZ!$E133</f>
        <v>-2.4579467559577637</v>
      </c>
      <c r="H133" s="2">
        <f>[1]IDZ!H133-[1]IDZ!$E133</f>
        <v>-3.3593044311162856</v>
      </c>
      <c r="I133" s="2">
        <f>[1]IDZ!I133-[1]IDZ!$E133</f>
        <v>-4.0453836335005775</v>
      </c>
      <c r="J133" s="2">
        <f>[1]IDZ!J133-[1]IDZ!$E133</f>
        <v>-4.618407235512791</v>
      </c>
      <c r="K133" s="2">
        <f>[1]IDZ!K133-[1]IDZ!$E133</f>
        <v>-5.1173037403967356</v>
      </c>
      <c r="L133" s="2">
        <f>[1]IDZ!L133-[1]IDZ!$E133</f>
        <v>-5.4977156329303938</v>
      </c>
      <c r="M133" s="2">
        <f>[1]IDZ!M133-[1]IDZ!$E133</f>
        <v>-5.7639647523373583</v>
      </c>
      <c r="N133" s="2">
        <f>[1]IDZ!N133-[1]IDZ!$E133</f>
        <v>-5.992411291171905</v>
      </c>
      <c r="O133" s="2">
        <f>[1]IDZ!O133-[1]IDZ!$E133</f>
        <v>-6.1768835928947823</v>
      </c>
      <c r="P133" s="2">
        <f>[1]IDZ!P133-[1]IDZ!$E133</f>
        <v>-6.3067278211670015</v>
      </c>
      <c r="Q133" s="2">
        <f>[1]IDZ!Q133-[1]IDZ!$E133</f>
        <v>-6.408218272911185</v>
      </c>
      <c r="R133" s="2">
        <f>[1]IDZ!R133-[1]IDZ!$E133</f>
        <v>-6.4918592281768923</v>
      </c>
      <c r="S133" s="2">
        <f>[1]IDZ!S133-[1]IDZ!$E133</f>
        <v>-6.5495675920722647</v>
      </c>
      <c r="T133" s="2">
        <f>[1]IDZ!T133-[1]IDZ!$E133</f>
        <v>-6.5916362914450275</v>
      </c>
      <c r="U133" s="2">
        <f>[1]IDZ!U133-[1]IDZ!$E133</f>
        <v>-6.6187167812950918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-1.5041142998049537</v>
      </c>
      <c r="G134" s="2">
        <f>[1]IDZ!G134-[1]IDZ!$E134</f>
        <v>-2.6739802061771485</v>
      </c>
      <c r="H134" s="2">
        <f>[1]IDZ!H134-[1]IDZ!$E134</f>
        <v>-3.5944999477854367</v>
      </c>
      <c r="I134" s="2">
        <f>[1]IDZ!I134-[1]IDZ!$E134</f>
        <v>-4.4380646486611823</v>
      </c>
      <c r="J134" s="2">
        <f>[1]IDZ!J134-[1]IDZ!$E134</f>
        <v>-5.1439556366250656</v>
      </c>
      <c r="K134" s="2">
        <f>[1]IDZ!K134-[1]IDZ!$E134</f>
        <v>-5.6723025828751901</v>
      </c>
      <c r="L134" s="2">
        <f>[1]IDZ!L134-[1]IDZ!$E134</f>
        <v>-6.0652589346946826</v>
      </c>
      <c r="M134" s="2">
        <f>[1]IDZ!M134-[1]IDZ!$E134</f>
        <v>-6.3717634846261149</v>
      </c>
      <c r="N134" s="2">
        <f>[1]IDZ!N134-[1]IDZ!$E134</f>
        <v>-6.5907231500345773</v>
      </c>
      <c r="O134" s="2">
        <f>[1]IDZ!O134-[1]IDZ!$E134</f>
        <v>-6.8071983314692517</v>
      </c>
      <c r="P134" s="2">
        <f>[1]IDZ!P134-[1]IDZ!$E134</f>
        <v>-6.98378937467524</v>
      </c>
      <c r="Q134" s="2">
        <f>[1]IDZ!Q134-[1]IDZ!$E134</f>
        <v>-7.1120027693561099</v>
      </c>
      <c r="R134" s="2">
        <f>[1]IDZ!R134-[1]IDZ!$E134</f>
        <v>-7.2035622369039061</v>
      </c>
      <c r="S134" s="2">
        <f>[1]IDZ!S134-[1]IDZ!$E134</f>
        <v>-7.2771909534253183</v>
      </c>
      <c r="T134" s="2">
        <f>[1]IDZ!T134-[1]IDZ!$E134</f>
        <v>-7.3301749989943801</v>
      </c>
      <c r="U134" s="2">
        <f>[1]IDZ!U134-[1]IDZ!$E134</f>
        <v>-7.3729474414570433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-1.4991843572999244</v>
      </c>
      <c r="G135" s="2">
        <f>[1]IDZ!G135-[1]IDZ!$E135</f>
        <v>-2.8966409345802191</v>
      </c>
      <c r="H135" s="2">
        <f>[1]IDZ!H135-[1]IDZ!$E135</f>
        <v>-4.0413223302107752</v>
      </c>
      <c r="I135" s="2">
        <f>[1]IDZ!I135-[1]IDZ!$E135</f>
        <v>-4.3683077251279769</v>
      </c>
      <c r="J135" s="2">
        <f>[1]IDZ!J135-[1]IDZ!$E135</f>
        <v>-5.085732587589149</v>
      </c>
      <c r="K135" s="2">
        <f>[1]IDZ!K135-[1]IDZ!$E135</f>
        <v>-5.6633261103095691</v>
      </c>
      <c r="L135" s="2">
        <f>[1]IDZ!L135-[1]IDZ!$E135</f>
        <v>-0.84338981422196468</v>
      </c>
      <c r="M135" s="2">
        <f>[1]IDZ!M135-[1]IDZ!$E135</f>
        <v>-1.1116253536977325</v>
      </c>
      <c r="N135" s="2">
        <f>[1]IDZ!N135-[1]IDZ!$E135</f>
        <v>-1.3071510632273657</v>
      </c>
      <c r="O135" s="2">
        <f>[1]IDZ!O135-[1]IDZ!$E135</f>
        <v>-1.4686737538135048</v>
      </c>
      <c r="P135" s="2">
        <f>[1]IDZ!P135-[1]IDZ!$E135</f>
        <v>-1.6119148715877571</v>
      </c>
      <c r="Q135" s="2">
        <f>[1]IDZ!Q135-[1]IDZ!$E135</f>
        <v>-1.729258026003393</v>
      </c>
      <c r="R135" s="2">
        <f>[1]IDZ!R135-[1]IDZ!$E135</f>
        <v>-1.8410869987229148</v>
      </c>
      <c r="S135" s="2">
        <f>[1]IDZ!S135-[1]IDZ!$E135</f>
        <v>-1.9473017343666186</v>
      </c>
      <c r="T135" s="2">
        <f>[1]IDZ!T135-[1]IDZ!$E135</f>
        <v>-2.0451246619629018</v>
      </c>
      <c r="U135" s="2">
        <f>[1]IDZ!U135-[1]IDZ!$E135</f>
        <v>-2.1193155106104058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-1.5054553867826712</v>
      </c>
      <c r="G136" s="2">
        <f>[1]IDZ!G136-[1]IDZ!$E136</f>
        <v>-2.7405061127883243</v>
      </c>
      <c r="H136" s="2">
        <f>[1]IDZ!H136-[1]IDZ!$E136</f>
        <v>-3.4788808387687027</v>
      </c>
      <c r="I136" s="2">
        <f>[1]IDZ!I136-[1]IDZ!$E136</f>
        <v>-4.1156345249260369</v>
      </c>
      <c r="J136" s="2">
        <f>[1]IDZ!J136-[1]IDZ!$E136</f>
        <v>-4.5438950321783409</v>
      </c>
      <c r="K136" s="2">
        <f>[1]IDZ!K136-[1]IDZ!$E136</f>
        <v>-4.917798418219661</v>
      </c>
      <c r="L136" s="2">
        <f>[1]IDZ!L136-[1]IDZ!$E136</f>
        <v>-5.132755570082935</v>
      </c>
      <c r="M136" s="2">
        <f>[1]IDZ!M136-[1]IDZ!$E136</f>
        <v>-5.2767979814357062</v>
      </c>
      <c r="N136" s="2">
        <f>[1]IDZ!N136-[1]IDZ!$E136</f>
        <v>-5.3860663451542194</v>
      </c>
      <c r="O136" s="2">
        <f>[1]IDZ!O136-[1]IDZ!$E136</f>
        <v>-5.4610934654207597</v>
      </c>
      <c r="P136" s="2">
        <f>[1]IDZ!P136-[1]IDZ!$E136</f>
        <v>-5.512108970761858</v>
      </c>
      <c r="Q136" s="2">
        <f>[1]IDZ!Q136-[1]IDZ!$E136</f>
        <v>-5.5555256660433798</v>
      </c>
      <c r="R136" s="2">
        <f>[1]IDZ!R136-[1]IDZ!$E136</f>
        <v>-5.5917368573011856</v>
      </c>
      <c r="S136" s="2">
        <f>[1]IDZ!S136-[1]IDZ!$E136</f>
        <v>-5.6186269120264285</v>
      </c>
      <c r="T136" s="2">
        <f>[1]IDZ!T136-[1]IDZ!$E136</f>
        <v>-5.6370163930254762</v>
      </c>
      <c r="U136" s="2">
        <f>[1]IDZ!U136-[1]IDZ!$E136</f>
        <v>-5.6479065364844843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-1.5939855637195848</v>
      </c>
      <c r="G137" s="2">
        <f>[1]IDZ!G137-[1]IDZ!$E137</f>
        <v>-2.6948244327086002</v>
      </c>
      <c r="H137" s="2">
        <f>[1]IDZ!H137-[1]IDZ!$E137</f>
        <v>-3.4791790741300019</v>
      </c>
      <c r="I137" s="2">
        <f>[1]IDZ!I137-[1]IDZ!$E137</f>
        <v>-4.0977779301169193</v>
      </c>
      <c r="J137" s="2">
        <f>[1]IDZ!J137-[1]IDZ!$E137</f>
        <v>-4.559210724796074</v>
      </c>
      <c r="K137" s="2">
        <f>[1]IDZ!K137-[1]IDZ!$E137</f>
        <v>-4.9076157815862587</v>
      </c>
      <c r="L137" s="2">
        <f>[1]IDZ!L137-[1]IDZ!$E137</f>
        <v>-5.1697776592108511</v>
      </c>
      <c r="M137" s="2">
        <f>[1]IDZ!M137-[1]IDZ!$E137</f>
        <v>-5.3412443292594389</v>
      </c>
      <c r="N137" s="2">
        <f>[1]IDZ!N137-[1]IDZ!$E137</f>
        <v>-5.4502954517613063</v>
      </c>
      <c r="O137" s="2">
        <f>[1]IDZ!O137-[1]IDZ!$E137</f>
        <v>-5.5337493037231695</v>
      </c>
      <c r="P137" s="2">
        <f>[1]IDZ!P137-[1]IDZ!$E137</f>
        <v>-5.6011031404897551</v>
      </c>
      <c r="Q137" s="2">
        <f>[1]IDZ!Q137-[1]IDZ!$E137</f>
        <v>-5.654681247959644</v>
      </c>
      <c r="R137" s="2">
        <f>[1]IDZ!R137-[1]IDZ!$E137</f>
        <v>-5.6959503996049392</v>
      </c>
      <c r="S137" s="2">
        <f>[1]IDZ!S137-[1]IDZ!$E137</f>
        <v>-5.726234574802092</v>
      </c>
      <c r="T137" s="2">
        <f>[1]IDZ!T137-[1]IDZ!$E137</f>
        <v>-5.7484566099946761</v>
      </c>
      <c r="U137" s="2">
        <f>[1]IDZ!U137-[1]IDZ!$E137</f>
        <v>-5.7660595218109592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-1.3004591489127364</v>
      </c>
      <c r="G138" s="2">
        <f>[1]IDZ!G138-[1]IDZ!$E138</f>
        <v>-2.1693703253232286</v>
      </c>
      <c r="H138" s="2">
        <f>[1]IDZ!H138-[1]IDZ!$E138</f>
        <v>-2.7754850961267437</v>
      </c>
      <c r="I138" s="2">
        <f>[1]IDZ!I138-[1]IDZ!$E138</f>
        <v>-3.2091921213001058</v>
      </c>
      <c r="J138" s="2">
        <f>[1]IDZ!J138-[1]IDZ!$E138</f>
        <v>-3.5609052751442078</v>
      </c>
      <c r="K138" s="2">
        <f>[1]IDZ!K138-[1]IDZ!$E138</f>
        <v>-3.8338182087252477</v>
      </c>
      <c r="L138" s="2">
        <f>[1]IDZ!L138-[1]IDZ!$E138</f>
        <v>-3.9635349420167927</v>
      </c>
      <c r="M138" s="2">
        <f>[1]IDZ!M138-[1]IDZ!$E138</f>
        <v>-4.0369117296791615</v>
      </c>
      <c r="N138" s="2">
        <f>[1]IDZ!N138-[1]IDZ!$E138</f>
        <v>-4.0731235971378652</v>
      </c>
      <c r="O138" s="2">
        <f>[1]IDZ!O138-[1]IDZ!$E138</f>
        <v>-4.0914846164009475</v>
      </c>
      <c r="P138" s="2">
        <f>[1]IDZ!P138-[1]IDZ!$E138</f>
        <v>-4.0994273998684889</v>
      </c>
      <c r="Q138" s="2">
        <f>[1]IDZ!Q138-[1]IDZ!$E138</f>
        <v>-4.1030887532559319</v>
      </c>
      <c r="R138" s="2">
        <f>[1]IDZ!R138-[1]IDZ!$E138</f>
        <v>-4.1042506498255875</v>
      </c>
      <c r="S138" s="2">
        <f>[1]IDZ!S138-[1]IDZ!$E138</f>
        <v>-4.1045846040007632</v>
      </c>
      <c r="T138" s="2">
        <f>[1]IDZ!T138-[1]IDZ!$E138</f>
        <v>-4.1046882947717194</v>
      </c>
      <c r="U138" s="2">
        <f>[1]IDZ!U138-[1]IDZ!$E138</f>
        <v>-4.1047133796985946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-1.3515986465351091</v>
      </c>
      <c r="G139" s="2">
        <f>[1]IDZ!G139-[1]IDZ!$E139</f>
        <v>-2.4306279999001248</v>
      </c>
      <c r="H139" s="2">
        <f>[1]IDZ!H139-[1]IDZ!$E139</f>
        <v>-3.2366914706158667</v>
      </c>
      <c r="I139" s="2">
        <f>[1]IDZ!I139-[1]IDZ!$E139</f>
        <v>-3.9169007926200266</v>
      </c>
      <c r="J139" s="2">
        <f>[1]IDZ!J139-[1]IDZ!$E139</f>
        <v>-4.4498473799000209</v>
      </c>
      <c r="K139" s="2">
        <f>[1]IDZ!K139-[1]IDZ!$E139</f>
        <v>-4.8480364292293672</v>
      </c>
      <c r="L139" s="2">
        <f>[1]IDZ!L139-[1]IDZ!$E139</f>
        <v>-5.121987339607017</v>
      </c>
      <c r="M139" s="2">
        <f>[1]IDZ!M139-[1]IDZ!$E139</f>
        <v>-5.3572479071286665</v>
      </c>
      <c r="N139" s="2">
        <f>[1]IDZ!N139-[1]IDZ!$E139</f>
        <v>-5.5389193693445122</v>
      </c>
      <c r="O139" s="2">
        <f>[1]IDZ!O139-[1]IDZ!$E139</f>
        <v>-5.6873859863224112</v>
      </c>
      <c r="P139" s="2">
        <f>[1]IDZ!P139-[1]IDZ!$E139</f>
        <v>-5.8123082239475252</v>
      </c>
      <c r="Q139" s="2">
        <f>[1]IDZ!Q139-[1]IDZ!$E139</f>
        <v>-5.9073223339016181</v>
      </c>
      <c r="R139" s="2">
        <f>[1]IDZ!R139-[1]IDZ!$E139</f>
        <v>-5.985186638962702</v>
      </c>
      <c r="S139" s="2">
        <f>[1]IDZ!S139-[1]IDZ!$E139</f>
        <v>-6.0384777542421233</v>
      </c>
      <c r="T139" s="2">
        <f>[1]IDZ!T139-[1]IDZ!$E139</f>
        <v>-6.07908958835867</v>
      </c>
      <c r="U139" s="2">
        <f>[1]IDZ!U139-[1]IDZ!$E139</f>
        <v>-6.1118098942768455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-1.5842705362855298</v>
      </c>
      <c r="G140" s="2">
        <f>[1]IDZ!G140-[1]IDZ!$E140</f>
        <v>-2.6779002798512863</v>
      </c>
      <c r="H140" s="2">
        <f>[1]IDZ!H140-[1]IDZ!$E140</f>
        <v>-3.4520242145056841</v>
      </c>
      <c r="I140" s="2">
        <f>[1]IDZ!I140-[1]IDZ!$E140</f>
        <v>-3.9476255650379528</v>
      </c>
      <c r="J140" s="2">
        <f>[1]IDZ!J140-[1]IDZ!$E140</f>
        <v>-4.311427651444788</v>
      </c>
      <c r="K140" s="2">
        <f>[1]IDZ!K140-[1]IDZ!$E140</f>
        <v>-4.6195068811475153</v>
      </c>
      <c r="L140" s="2">
        <f>[1]IDZ!L140-[1]IDZ!$E140</f>
        <v>-4.8358473284982324</v>
      </c>
      <c r="M140" s="2">
        <f>[1]IDZ!M140-[1]IDZ!$E140</f>
        <v>-5.012738362772609</v>
      </c>
      <c r="N140" s="2">
        <f>[1]IDZ!N140-[1]IDZ!$E140</f>
        <v>-5.1614116196285096</v>
      </c>
      <c r="O140" s="2">
        <f>[1]IDZ!O140-[1]IDZ!$E140</f>
        <v>-5.2775822918129904</v>
      </c>
      <c r="P140" s="2">
        <f>[1]IDZ!P140-[1]IDZ!$E140</f>
        <v>-5.3622369811945418</v>
      </c>
      <c r="Q140" s="2">
        <f>[1]IDZ!Q140-[1]IDZ!$E140</f>
        <v>-5.4203771557080245</v>
      </c>
      <c r="R140" s="2">
        <f>[1]IDZ!R140-[1]IDZ!$E140</f>
        <v>-5.4606234180237578</v>
      </c>
      <c r="S140" s="2">
        <f>[1]IDZ!S140-[1]IDZ!$E140</f>
        <v>-5.4904758620243257</v>
      </c>
      <c r="T140" s="2">
        <f>[1]IDZ!T140-[1]IDZ!$E140</f>
        <v>-5.5122415628216288</v>
      </c>
      <c r="U140" s="2">
        <f>[1]IDZ!U140-[1]IDZ!$E140</f>
        <v>-5.5307902265024467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-1.372392175576806</v>
      </c>
      <c r="G141" s="2">
        <f>[1]IDZ!G141-[1]IDZ!$E141</f>
        <v>-2.2588999123272373</v>
      </c>
      <c r="H141" s="2">
        <f>[1]IDZ!H141-[1]IDZ!$E141</f>
        <v>-3.0288714666888694</v>
      </c>
      <c r="I141" s="2">
        <f>[1]IDZ!I141-[1]IDZ!$E141</f>
        <v>-3.5712197035680902</v>
      </c>
      <c r="J141" s="2">
        <f>[1]IDZ!J141-[1]IDZ!$E141</f>
        <v>-4.0422268120266409</v>
      </c>
      <c r="K141" s="2">
        <f>[1]IDZ!K141-[1]IDZ!$E141</f>
        <v>-4.4220575352524918</v>
      </c>
      <c r="L141" s="2">
        <f>[1]IDZ!L141-[1]IDZ!$E141</f>
        <v>-4.6899329619791388</v>
      </c>
      <c r="M141" s="2">
        <f>[1]IDZ!M141-[1]IDZ!$E141</f>
        <v>-4.9158598388656713</v>
      </c>
      <c r="N141" s="2">
        <f>[1]IDZ!N141-[1]IDZ!$E141</f>
        <v>-5.1288518831019871</v>
      </c>
      <c r="O141" s="2">
        <f>[1]IDZ!O141-[1]IDZ!$E141</f>
        <v>-5.3069593247523272</v>
      </c>
      <c r="P141" s="2">
        <f>[1]IDZ!P141-[1]IDZ!$E141</f>
        <v>-5.4247469208978742</v>
      </c>
      <c r="Q141" s="2">
        <f>[1]IDZ!Q141-[1]IDZ!$E141</f>
        <v>-5.5296125610901612</v>
      </c>
      <c r="R141" s="2">
        <f>[1]IDZ!R141-[1]IDZ!$E141</f>
        <v>-5.6127201492554235</v>
      </c>
      <c r="S141" s="2">
        <f>[1]IDZ!S141-[1]IDZ!$E141</f>
        <v>-5.6744716220173501</v>
      </c>
      <c r="T141" s="2">
        <f>[1]IDZ!T141-[1]IDZ!$E141</f>
        <v>-5.7187192291949174</v>
      </c>
      <c r="U141" s="2">
        <f>[1]IDZ!U141-[1]IDZ!$E141</f>
        <v>-5.7508617562063193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-1.5915252408333913</v>
      </c>
      <c r="G142" s="2">
        <f>[1]IDZ!G142-[1]IDZ!$E142</f>
        <v>-2.7745132768066298</v>
      </c>
      <c r="H142" s="2">
        <f>[1]IDZ!H142-[1]IDZ!$E142</f>
        <v>-3.62498949750767</v>
      </c>
      <c r="I142" s="2">
        <f>[1]IDZ!I142-[1]IDZ!$E142</f>
        <v>-4.2027004193587914</v>
      </c>
      <c r="J142" s="2">
        <f>[1]IDZ!J142-[1]IDZ!$E142</f>
        <v>-4.7036030627474048</v>
      </c>
      <c r="K142" s="2">
        <f>[1]IDZ!K142-[1]IDZ!$E142</f>
        <v>-5.0920090939237639</v>
      </c>
      <c r="L142" s="2">
        <f>[1]IDZ!L142-[1]IDZ!$E142</f>
        <v>-5.3079919258500894</v>
      </c>
      <c r="M142" s="2">
        <f>[1]IDZ!M142-[1]IDZ!$E142</f>
        <v>-5.4637205108408011</v>
      </c>
      <c r="N142" s="2">
        <f>[1]IDZ!N142-[1]IDZ!$E142</f>
        <v>-5.5942363149006553</v>
      </c>
      <c r="O142" s="2">
        <f>[1]IDZ!O142-[1]IDZ!$E142</f>
        <v>-5.7014670450313076</v>
      </c>
      <c r="P142" s="2">
        <f>[1]IDZ!P142-[1]IDZ!$E142</f>
        <v>-5.7884639760126504</v>
      </c>
      <c r="Q142" s="2">
        <f>[1]IDZ!Q142-[1]IDZ!$E142</f>
        <v>-5.8510878842018172</v>
      </c>
      <c r="R142" s="2">
        <f>[1]IDZ!R142-[1]IDZ!$E142</f>
        <v>-5.8948957753498519</v>
      </c>
      <c r="S142" s="2">
        <f>[1]IDZ!S142-[1]IDZ!$E142</f>
        <v>-5.9252079966356632</v>
      </c>
      <c r="T142" s="2">
        <f>[1]IDZ!T142-[1]IDZ!$E142</f>
        <v>-5.9452871786526487</v>
      </c>
      <c r="U142" s="2">
        <f>[1]IDZ!U142-[1]IDZ!$E142</f>
        <v>-5.960672291316115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-1.7256132682366569</v>
      </c>
      <c r="G143" s="2">
        <f>[1]IDZ!G143-[1]IDZ!$E143</f>
        <v>-2.8041259552258708</v>
      </c>
      <c r="H143" s="2">
        <f>[1]IDZ!H143-[1]IDZ!$E143</f>
        <v>-3.7373410445451896</v>
      </c>
      <c r="I143" s="2">
        <f>[1]IDZ!I143-[1]IDZ!$E143</f>
        <v>-4.3794953273140038</v>
      </c>
      <c r="J143" s="2">
        <f>[1]IDZ!J143-[1]IDZ!$E143</f>
        <v>-4.8233841038870224</v>
      </c>
      <c r="K143" s="2">
        <f>[1]IDZ!K143-[1]IDZ!$E143</f>
        <v>-5.1693991842440852</v>
      </c>
      <c r="L143" s="2">
        <f>[1]IDZ!L143-[1]IDZ!$E143</f>
        <v>-5.410949221460001</v>
      </c>
      <c r="M143" s="2">
        <f>[1]IDZ!M143-[1]IDZ!$E143</f>
        <v>-5.6162237133777637</v>
      </c>
      <c r="N143" s="2">
        <f>[1]IDZ!N143-[1]IDZ!$E143</f>
        <v>-5.7520966076648676</v>
      </c>
      <c r="O143" s="2">
        <f>[1]IDZ!O143-[1]IDZ!$E143</f>
        <v>-5.8383615640012891</v>
      </c>
      <c r="P143" s="2">
        <f>[1]IDZ!P143-[1]IDZ!$E143</f>
        <v>-5.8936835457542145</v>
      </c>
      <c r="Q143" s="2">
        <f>[1]IDZ!Q143-[1]IDZ!$E143</f>
        <v>-5.9330697734354203</v>
      </c>
      <c r="R143" s="2">
        <f>[1]IDZ!R143-[1]IDZ!$E143</f>
        <v>-5.9631456248756791</v>
      </c>
      <c r="S143" s="2">
        <f>[1]IDZ!S143-[1]IDZ!$E143</f>
        <v>-5.9862330301938869</v>
      </c>
      <c r="T143" s="2">
        <f>[1]IDZ!T143-[1]IDZ!$E143</f>
        <v>-5.9991288102408191</v>
      </c>
      <c r="U143" s="2">
        <f>[1]IDZ!U143-[1]IDZ!$E143</f>
        <v>-6.0061757385674923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-1.5030089882589408</v>
      </c>
      <c r="G144" s="2">
        <f>[1]IDZ!G144-[1]IDZ!$E144</f>
        <v>-2.5051559472204303</v>
      </c>
      <c r="H144" s="2">
        <f>[1]IDZ!H144-[1]IDZ!$E144</f>
        <v>-3.2473867169529598</v>
      </c>
      <c r="I144" s="2">
        <f>[1]IDZ!I144-[1]IDZ!$E144</f>
        <v>-3.7676894952346345</v>
      </c>
      <c r="J144" s="2">
        <f>[1]IDZ!J144-[1]IDZ!$E144</f>
        <v>-4.2639162254885576</v>
      </c>
      <c r="K144" s="2">
        <f>[1]IDZ!K144-[1]IDZ!$E144</f>
        <v>-4.6866793501807251</v>
      </c>
      <c r="L144" s="2">
        <f>[1]IDZ!L144-[1]IDZ!$E144</f>
        <v>-4.9658314906625236</v>
      </c>
      <c r="M144" s="2">
        <f>[1]IDZ!M144-[1]IDZ!$E144</f>
        <v>-5.2248912323540821</v>
      </c>
      <c r="N144" s="2">
        <f>[1]IDZ!N144-[1]IDZ!$E144</f>
        <v>-5.4042363727028686</v>
      </c>
      <c r="O144" s="2">
        <f>[1]IDZ!O144-[1]IDZ!$E144</f>
        <v>-5.5358661101397075</v>
      </c>
      <c r="P144" s="2">
        <f>[1]IDZ!P144-[1]IDZ!$E144</f>
        <v>-5.6501773303175469</v>
      </c>
      <c r="Q144" s="2">
        <f>[1]IDZ!Q144-[1]IDZ!$E144</f>
        <v>-5.7382087714630643</v>
      </c>
      <c r="R144" s="2">
        <f>[1]IDZ!R144-[1]IDZ!$E144</f>
        <v>-5.796580025397148</v>
      </c>
      <c r="S144" s="2">
        <f>[1]IDZ!S144-[1]IDZ!$E144</f>
        <v>-5.8347613906781532</v>
      </c>
      <c r="T144" s="2">
        <f>[1]IDZ!T144-[1]IDZ!$E144</f>
        <v>-5.8668793283051883</v>
      </c>
      <c r="U144" s="2">
        <f>[1]IDZ!U144-[1]IDZ!$E144</f>
        <v>-5.8923693928977627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-1.3957504530703204</v>
      </c>
      <c r="G145" s="2">
        <f>[1]IDZ!G145-[1]IDZ!$E145</f>
        <v>-2.3297686920183338</v>
      </c>
      <c r="H145" s="2">
        <f>[1]IDZ!H145-[1]IDZ!$E145</f>
        <v>-3.1087126410916568</v>
      </c>
      <c r="I145" s="2">
        <f>[1]IDZ!I145-[1]IDZ!$E145</f>
        <v>-3.7104336975953203</v>
      </c>
      <c r="J145" s="2">
        <f>[1]IDZ!J145-[1]IDZ!$E145</f>
        <v>-4.1271002224416975</v>
      </c>
      <c r="K145" s="2">
        <f>[1]IDZ!K145-[1]IDZ!$E145</f>
        <v>-4.4095190090330476</v>
      </c>
      <c r="L145" s="2">
        <f>[1]IDZ!L145-[1]IDZ!$E145</f>
        <v>-4.5672206896314691</v>
      </c>
      <c r="M145" s="2">
        <f>[1]IDZ!M145-[1]IDZ!$E145</f>
        <v>-4.6600617165223781</v>
      </c>
      <c r="N145" s="2">
        <f>[1]IDZ!N145-[1]IDZ!$E145</f>
        <v>-4.7256978819093405</v>
      </c>
      <c r="O145" s="2">
        <f>[1]IDZ!O145-[1]IDZ!$E145</f>
        <v>-4.7769282717535333</v>
      </c>
      <c r="P145" s="2">
        <f>[1]IDZ!P145-[1]IDZ!$E145</f>
        <v>-4.8171705565757463</v>
      </c>
      <c r="Q145" s="2">
        <f>[1]IDZ!Q145-[1]IDZ!$E145</f>
        <v>-4.8530755927612717</v>
      </c>
      <c r="R145" s="2">
        <f>[1]IDZ!R145-[1]IDZ!$E145</f>
        <v>-4.8810087133907132</v>
      </c>
      <c r="S145" s="2">
        <f>[1]IDZ!S145-[1]IDZ!$E145</f>
        <v>-4.9056709466776596</v>
      </c>
      <c r="T145" s="2">
        <f>[1]IDZ!T145-[1]IDZ!$E145</f>
        <v>-4.9266842399429436</v>
      </c>
      <c r="U145" s="2">
        <f>[1]IDZ!U145-[1]IDZ!$E145</f>
        <v>-4.943848270891948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-1.3811165888377417</v>
      </c>
      <c r="G146" s="2">
        <f>[1]IDZ!G146-[1]IDZ!$E146</f>
        <v>-2.4354493356023426</v>
      </c>
      <c r="H146" s="2">
        <f>[1]IDZ!H146-[1]IDZ!$E146</f>
        <v>-3.2244799314110537</v>
      </c>
      <c r="I146" s="2">
        <f>[1]IDZ!I146-[1]IDZ!$E146</f>
        <v>-3.7923218875740758</v>
      </c>
      <c r="J146" s="2">
        <f>[1]IDZ!J146-[1]IDZ!$E146</f>
        <v>-4.2391677288735394</v>
      </c>
      <c r="K146" s="2">
        <f>[1]IDZ!K146-[1]IDZ!$E146</f>
        <v>-4.5498603947931144</v>
      </c>
      <c r="L146" s="2">
        <f>[1]IDZ!L146-[1]IDZ!$E146</f>
        <v>-4.7326741078160808</v>
      </c>
      <c r="M146" s="2">
        <f>[1]IDZ!M146-[1]IDZ!$E146</f>
        <v>-4.8703316585128391</v>
      </c>
      <c r="N146" s="2">
        <f>[1]IDZ!N146-[1]IDZ!$E146</f>
        <v>-4.9557297106976819</v>
      </c>
      <c r="O146" s="2">
        <f>[1]IDZ!O146-[1]IDZ!$E146</f>
        <v>-5.0101452635059189</v>
      </c>
      <c r="P146" s="2">
        <f>[1]IDZ!P146-[1]IDZ!$E146</f>
        <v>-5.0522545806434493</v>
      </c>
      <c r="Q146" s="2">
        <f>[1]IDZ!Q146-[1]IDZ!$E146</f>
        <v>-5.0800470017030079</v>
      </c>
      <c r="R146" s="2">
        <f>[1]IDZ!R146-[1]IDZ!$E146</f>
        <v>-5.0988841835684582</v>
      </c>
      <c r="S146" s="2">
        <f>[1]IDZ!S146-[1]IDZ!$E146</f>
        <v>-5.1108963034070882</v>
      </c>
      <c r="T146" s="2">
        <f>[1]IDZ!T146-[1]IDZ!$E146</f>
        <v>-5.1198668495891582</v>
      </c>
      <c r="U146" s="2">
        <f>[1]IDZ!U146-[1]IDZ!$E146</f>
        <v>-5.0611977965088357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-1.2501807150179616</v>
      </c>
      <c r="G147" s="2">
        <f>[1]IDZ!G147-[1]IDZ!$E147</f>
        <v>-2.0807924415447729</v>
      </c>
      <c r="H147" s="2">
        <f>[1]IDZ!H147-[1]IDZ!$E147</f>
        <v>-2.6674546932536884</v>
      </c>
      <c r="I147" s="2">
        <f>[1]IDZ!I147-[1]IDZ!$E147</f>
        <v>-3.1168843737873431</v>
      </c>
      <c r="J147" s="2">
        <f>[1]IDZ!J147-[1]IDZ!$E147</f>
        <v>-3.477316518542068</v>
      </c>
      <c r="K147" s="2">
        <f>[1]IDZ!K147-[1]IDZ!$E147</f>
        <v>-3.7351282949379083</v>
      </c>
      <c r="L147" s="2">
        <f>[1]IDZ!L147-[1]IDZ!$E147</f>
        <v>-3.8832652686787554</v>
      </c>
      <c r="M147" s="2">
        <f>[1]IDZ!M147-[1]IDZ!$E147</f>
        <v>-3.9885607303072561</v>
      </c>
      <c r="N147" s="2">
        <f>[1]IDZ!N147-[1]IDZ!$E147</f>
        <v>-4.0657200750930969</v>
      </c>
      <c r="O147" s="2">
        <f>[1]IDZ!O147-[1]IDZ!$E147</f>
        <v>-4.1250821898372863</v>
      </c>
      <c r="P147" s="2">
        <f>[1]IDZ!P147-[1]IDZ!$E147</f>
        <v>-4.1628920520880968</v>
      </c>
      <c r="Q147" s="2">
        <f>[1]IDZ!Q147-[1]IDZ!$E147</f>
        <v>-4.1866147400341163</v>
      </c>
      <c r="R147" s="2">
        <f>[1]IDZ!R147-[1]IDZ!$E147</f>
        <v>-4.1996788335425776</v>
      </c>
      <c r="S147" s="2">
        <f>[1]IDZ!S147-[1]IDZ!$E147</f>
        <v>-4.207150074369693</v>
      </c>
      <c r="T147" s="2">
        <f>[1]IDZ!T147-[1]IDZ!$E147</f>
        <v>-4.2125204979280966</v>
      </c>
      <c r="U147" s="2">
        <f>[1]IDZ!U147-[1]IDZ!$E147</f>
        <v>-4.2158088621848151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-1.0762760046074078</v>
      </c>
      <c r="G148" s="2">
        <f>[1]IDZ!G148-[1]IDZ!$E148</f>
        <v>-1.9951114709122351</v>
      </c>
      <c r="H148" s="2">
        <f>[1]IDZ!H148-[1]IDZ!$E148</f>
        <v>-2.7345184256294601</v>
      </c>
      <c r="I148" s="2">
        <f>[1]IDZ!I148-[1]IDZ!$E148</f>
        <v>-3.2749271920712175</v>
      </c>
      <c r="J148" s="2">
        <f>[1]IDZ!J148-[1]IDZ!$E148</f>
        <v>-3.7024750089028799</v>
      </c>
      <c r="K148" s="2">
        <f>[1]IDZ!K148-[1]IDZ!$E148</f>
        <v>-3.9847769177107892</v>
      </c>
      <c r="L148" s="2">
        <f>[1]IDZ!L148-[1]IDZ!$E148</f>
        <v>-4.1962151573120536</v>
      </c>
      <c r="M148" s="2">
        <f>[1]IDZ!M148-[1]IDZ!$E148</f>
        <v>-4.346343697530628</v>
      </c>
      <c r="N148" s="2">
        <f>[1]IDZ!N148-[1]IDZ!$E148</f>
        <v>-4.4441855981837932</v>
      </c>
      <c r="O148" s="2">
        <f>[1]IDZ!O148-[1]IDZ!$E148</f>
        <v>-4.5103656660855904</v>
      </c>
      <c r="P148" s="2">
        <f>[1]IDZ!P148-[1]IDZ!$E148</f>
        <v>-4.5541693117894937</v>
      </c>
      <c r="Q148" s="2">
        <f>[1]IDZ!Q148-[1]IDZ!$E148</f>
        <v>-4.584156276136369</v>
      </c>
      <c r="R148" s="2">
        <f>[1]IDZ!R148-[1]IDZ!$E148</f>
        <v>-4.6023278929712603</v>
      </c>
      <c r="S148" s="2">
        <f>[1]IDZ!S148-[1]IDZ!$E148</f>
        <v>-4.6129031669102147</v>
      </c>
      <c r="T148" s="2">
        <f>[1]IDZ!T148-[1]IDZ!$E148</f>
        <v>-4.618004246170841</v>
      </c>
      <c r="U148" s="2">
        <f>[1]IDZ!U148-[1]IDZ!$E148</f>
        <v>-4.620951298502149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-1.2745988675683861</v>
      </c>
      <c r="G149" s="2">
        <f>[1]IDZ!G149-[1]IDZ!$E149</f>
        <v>-2.1111230627636246</v>
      </c>
      <c r="H149" s="2">
        <f>[1]IDZ!H149-[1]IDZ!$E149</f>
        <v>-2.750566914039311</v>
      </c>
      <c r="I149" s="2">
        <f>[1]IDZ!I149-[1]IDZ!$E149</f>
        <v>-3.1848392934265348</v>
      </c>
      <c r="J149" s="2">
        <f>[1]IDZ!J149-[1]IDZ!$E149</f>
        <v>-3.5494472231698069</v>
      </c>
      <c r="K149" s="2">
        <f>[1]IDZ!K149-[1]IDZ!$E149</f>
        <v>-3.8343787739397897</v>
      </c>
      <c r="L149" s="2">
        <f>[1]IDZ!L149-[1]IDZ!$E149</f>
        <v>-4.0323857351229151</v>
      </c>
      <c r="M149" s="2">
        <f>[1]IDZ!M149-[1]IDZ!$E149</f>
        <v>-4.2013560223445126</v>
      </c>
      <c r="N149" s="2">
        <f>[1]IDZ!N149-[1]IDZ!$E149</f>
        <v>-4.3223939722037414</v>
      </c>
      <c r="O149" s="2">
        <f>[1]IDZ!O149-[1]IDZ!$E149</f>
        <v>-4.4048155220192058</v>
      </c>
      <c r="P149" s="2">
        <f>[1]IDZ!P149-[1]IDZ!$E149</f>
        <v>-4.4820071083077409</v>
      </c>
      <c r="Q149" s="2">
        <f>[1]IDZ!Q149-[1]IDZ!$E149</f>
        <v>-4.5452008643671178</v>
      </c>
      <c r="R149" s="2">
        <f>[1]IDZ!R149-[1]IDZ!$E149</f>
        <v>-4.59799585971939</v>
      </c>
      <c r="S149" s="2">
        <f>[1]IDZ!S149-[1]IDZ!$E149</f>
        <v>-4.6395188054882794</v>
      </c>
      <c r="T149" s="2">
        <f>[1]IDZ!T149-[1]IDZ!$E149</f>
        <v>-4.6711024898192051</v>
      </c>
      <c r="U149" s="2">
        <f>[1]IDZ!U149-[1]IDZ!$E149</f>
        <v>-4.6943850875623951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-1.5168851532070278</v>
      </c>
      <c r="G150" s="2">
        <f>[1]IDZ!G150-[1]IDZ!$E150</f>
        <v>-2.6956390875838849</v>
      </c>
      <c r="H150" s="2">
        <f>[1]IDZ!H150-[1]IDZ!$E150</f>
        <v>-3.5283970098525685</v>
      </c>
      <c r="I150" s="2">
        <f>[1]IDZ!I150-[1]IDZ!$E150</f>
        <v>-4.1348442501445959</v>
      </c>
      <c r="J150" s="2">
        <f>[1]IDZ!J150-[1]IDZ!$E150</f>
        <v>-4.5983780061453814</v>
      </c>
      <c r="K150" s="2">
        <f>[1]IDZ!K150-[1]IDZ!$E150</f>
        <v>-4.9052576509328532</v>
      </c>
      <c r="L150" s="2">
        <f>[1]IDZ!L150-[1]IDZ!$E150</f>
        <v>-5.1163774944924256</v>
      </c>
      <c r="M150" s="2">
        <f>[1]IDZ!M150-[1]IDZ!$E150</f>
        <v>-5.2756943618594363</v>
      </c>
      <c r="N150" s="2">
        <f>[1]IDZ!N150-[1]IDZ!$E150</f>
        <v>-5.3835419462415786</v>
      </c>
      <c r="O150" s="2">
        <f>[1]IDZ!O150-[1]IDZ!$E150</f>
        <v>-5.4636768816381505</v>
      </c>
      <c r="P150" s="2">
        <f>[1]IDZ!P150-[1]IDZ!$E150</f>
        <v>-5.5193488714465246</v>
      </c>
      <c r="Q150" s="2">
        <f>[1]IDZ!Q150-[1]IDZ!$E150</f>
        <v>-5.564469024233162</v>
      </c>
      <c r="R150" s="2">
        <f>[1]IDZ!R150-[1]IDZ!$E150</f>
        <v>-5.5984018565633278</v>
      </c>
      <c r="S150" s="2">
        <f>[1]IDZ!S150-[1]IDZ!$E150</f>
        <v>-5.6205691080903222</v>
      </c>
      <c r="T150" s="2">
        <f>[1]IDZ!T150-[1]IDZ!$E150</f>
        <v>-5.6380898933246328</v>
      </c>
      <c r="U150" s="2">
        <f>[1]IDZ!U150-[1]IDZ!$E150</f>
        <v>-5.6504093651211633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-1.2231561658705914</v>
      </c>
      <c r="G151" s="2">
        <f>[1]IDZ!G151-[1]IDZ!$E151</f>
        <v>-2.053182466115004</v>
      </c>
      <c r="H151" s="2">
        <f>[1]IDZ!H151-[1]IDZ!$E151</f>
        <v>-2.6823191888375675</v>
      </c>
      <c r="I151" s="2">
        <f>[1]IDZ!I151-[1]IDZ!$E151</f>
        <v>-3.1392511291622611</v>
      </c>
      <c r="J151" s="2">
        <f>[1]IDZ!J151-[1]IDZ!$E151</f>
        <v>-3.5042859432476092</v>
      </c>
      <c r="K151" s="2">
        <f>[1]IDZ!K151-[1]IDZ!$E151</f>
        <v>-3.8087458404578314</v>
      </c>
      <c r="L151" s="2">
        <f>[1]IDZ!L151-[1]IDZ!$E151</f>
        <v>-4.0368752504605823</v>
      </c>
      <c r="M151" s="2">
        <f>[1]IDZ!M151-[1]IDZ!$E151</f>
        <v>-4.2287674351656932</v>
      </c>
      <c r="N151" s="2">
        <f>[1]IDZ!N151-[1]IDZ!$E151</f>
        <v>-4.3916643487227702</v>
      </c>
      <c r="O151" s="2">
        <f>[1]IDZ!O151-[1]IDZ!$E151</f>
        <v>-4.5552421544972219</v>
      </c>
      <c r="P151" s="2">
        <f>[1]IDZ!P151-[1]IDZ!$E151</f>
        <v>-4.704967965269276</v>
      </c>
      <c r="Q151" s="2">
        <f>[1]IDZ!Q151-[1]IDZ!$E151</f>
        <v>-4.8252930478725347</v>
      </c>
      <c r="R151" s="2">
        <f>[1]IDZ!R151-[1]IDZ!$E151</f>
        <v>-4.9162998705497927</v>
      </c>
      <c r="S151" s="2">
        <f>[1]IDZ!S151-[1]IDZ!$E151</f>
        <v>-4.9849965673116401</v>
      </c>
      <c r="T151" s="2">
        <f>[1]IDZ!T151-[1]IDZ!$E151</f>
        <v>-5.0335078291148392</v>
      </c>
      <c r="U151" s="2">
        <f>[1]IDZ!U151-[1]IDZ!$E151</f>
        <v>-5.0729627062304843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-1.4922726478387176</v>
      </c>
      <c r="G152" s="2">
        <f>[1]IDZ!G152-[1]IDZ!$E152</f>
        <v>-2.7473516437838299</v>
      </c>
      <c r="H152" s="2">
        <f>[1]IDZ!H152-[1]IDZ!$E152</f>
        <v>-3.5828801619597783</v>
      </c>
      <c r="I152" s="2">
        <f>[1]IDZ!I152-[1]IDZ!$E152</f>
        <v>-4.1526534669613113</v>
      </c>
      <c r="J152" s="2">
        <f>[1]IDZ!J152-[1]IDZ!$E152</f>
        <v>-4.5577202007881823</v>
      </c>
      <c r="K152" s="2">
        <f>[1]IDZ!K152-[1]IDZ!$E152</f>
        <v>-4.8639469809024831</v>
      </c>
      <c r="L152" s="2">
        <f>[1]IDZ!L152-[1]IDZ!$E152</f>
        <v>-5.0913670074278912</v>
      </c>
      <c r="M152" s="2">
        <f>[1]IDZ!M152-[1]IDZ!$E152</f>
        <v>-5.2657451732722933</v>
      </c>
      <c r="N152" s="2">
        <f>[1]IDZ!N152-[1]IDZ!$E152</f>
        <v>-5.3946995279085712</v>
      </c>
      <c r="O152" s="2">
        <f>[1]IDZ!O152-[1]IDZ!$E152</f>
        <v>-5.4957064625546224</v>
      </c>
      <c r="P152" s="2">
        <f>[1]IDZ!P152-[1]IDZ!$E152</f>
        <v>-5.5755598906998216</v>
      </c>
      <c r="Q152" s="2">
        <f>[1]IDZ!Q152-[1]IDZ!$E152</f>
        <v>-5.6571700492427084</v>
      </c>
      <c r="R152" s="2">
        <f>[1]IDZ!R152-[1]IDZ!$E152</f>
        <v>-5.7171358375704244</v>
      </c>
      <c r="S152" s="2">
        <f>[1]IDZ!S152-[1]IDZ!$E152</f>
        <v>-5.7604349454959589</v>
      </c>
      <c r="T152" s="2">
        <f>[1]IDZ!T152-[1]IDZ!$E152</f>
        <v>-5.7929357722424726</v>
      </c>
      <c r="U152" s="2">
        <f>[1]IDZ!U152-[1]IDZ!$E152</f>
        <v>-5.8126232160424252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-1.3512557467177828</v>
      </c>
      <c r="G153" s="2">
        <f>[1]IDZ!G153-[1]IDZ!$E153</f>
        <v>-2.454475052640035</v>
      </c>
      <c r="H153" s="2">
        <f>[1]IDZ!H153-[1]IDZ!$E153</f>
        <v>-3.3421835495776264</v>
      </c>
      <c r="I153" s="2">
        <f>[1]IDZ!I153-[1]IDZ!$E153</f>
        <v>-4.0958562837376178</v>
      </c>
      <c r="J153" s="2">
        <f>[1]IDZ!J153-[1]IDZ!$E153</f>
        <v>-4.7131605966773122</v>
      </c>
      <c r="K153" s="2">
        <f>[1]IDZ!K153-[1]IDZ!$E153</f>
        <v>-5.1986530295741318</v>
      </c>
      <c r="L153" s="2">
        <f>[1]IDZ!L153-[1]IDZ!$E153</f>
        <v>-5.5093431289916737</v>
      </c>
      <c r="M153" s="2">
        <f>[1]IDZ!M153-[1]IDZ!$E153</f>
        <v>-5.7465790464481756</v>
      </c>
      <c r="N153" s="2">
        <f>[1]IDZ!N153-[1]IDZ!$E153</f>
        <v>-5.9626296805710268</v>
      </c>
      <c r="O153" s="2">
        <f>[1]IDZ!O153-[1]IDZ!$E153</f>
        <v>-6.1119241376111404</v>
      </c>
      <c r="P153" s="2">
        <f>[1]IDZ!P153-[1]IDZ!$E153</f>
        <v>-6.2220023003106064</v>
      </c>
      <c r="Q153" s="2">
        <f>[1]IDZ!Q153-[1]IDZ!$E153</f>
        <v>-6.317668489950961</v>
      </c>
      <c r="R153" s="2">
        <f>[1]IDZ!R153-[1]IDZ!$E153</f>
        <v>-6.4041563531898333</v>
      </c>
      <c r="S153" s="2">
        <f>[1]IDZ!S153-[1]IDZ!$E153</f>
        <v>-6.476047045437312</v>
      </c>
      <c r="T153" s="2">
        <f>[1]IDZ!T153-[1]IDZ!$E153</f>
        <v>-6.5294150260577339</v>
      </c>
      <c r="U153" s="2">
        <f>[1]IDZ!U153-[1]IDZ!$E153</f>
        <v>-6.5782427351300328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-1.0288461170787002</v>
      </c>
      <c r="G154" s="2">
        <f>[1]IDZ!G154-[1]IDZ!$E154</f>
        <v>-1.8340754042282583</v>
      </c>
      <c r="H154" s="2">
        <f>[1]IDZ!H154-[1]IDZ!$E154</f>
        <v>-2.511435413272423</v>
      </c>
      <c r="I154" s="2">
        <f>[1]IDZ!I154-[1]IDZ!$E154</f>
        <v>-2.9746622085189784</v>
      </c>
      <c r="J154" s="2">
        <f>[1]IDZ!J154-[1]IDZ!$E154</f>
        <v>-3.2678374069117666</v>
      </c>
      <c r="K154" s="2">
        <f>[1]IDZ!K154-[1]IDZ!$E154</f>
        <v>-3.5091770418394503</v>
      </c>
      <c r="L154" s="2">
        <f>[1]IDZ!L154-[1]IDZ!$E154</f>
        <v>-3.6822189101317235</v>
      </c>
      <c r="M154" s="2">
        <f>[1]IDZ!M154-[1]IDZ!$E154</f>
        <v>-3.8167604364047492</v>
      </c>
      <c r="N154" s="2">
        <f>[1]IDZ!N154-[1]IDZ!$E154</f>
        <v>-3.9240872431140446</v>
      </c>
      <c r="O154" s="2">
        <f>[1]IDZ!O154-[1]IDZ!$E154</f>
        <v>-4.0113199601210425</v>
      </c>
      <c r="P154" s="2">
        <f>[1]IDZ!P154-[1]IDZ!$E154</f>
        <v>-4.0845744704049594</v>
      </c>
      <c r="Q154" s="2">
        <f>[1]IDZ!Q154-[1]IDZ!$E154</f>
        <v>-4.1493912706657312</v>
      </c>
      <c r="R154" s="2">
        <f>[1]IDZ!R154-[1]IDZ!$E154</f>
        <v>-4.1968766480569712</v>
      </c>
      <c r="S154" s="2">
        <f>[1]IDZ!S154-[1]IDZ!$E154</f>
        <v>-4.2392314718140369</v>
      </c>
      <c r="T154" s="2">
        <f>[1]IDZ!T154-[1]IDZ!$E154</f>
        <v>-4.2782647773430114</v>
      </c>
      <c r="U154" s="2">
        <f>[1]IDZ!U154-[1]IDZ!$E154</f>
        <v>-4.3084870582451344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-1.4299212066747629</v>
      </c>
      <c r="G155" s="2">
        <f>[1]IDZ!G155-[1]IDZ!$E155</f>
        <v>-2.440035223846948</v>
      </c>
      <c r="H155" s="2">
        <f>[1]IDZ!H155-[1]IDZ!$E155</f>
        <v>-3.2717429563137301</v>
      </c>
      <c r="I155" s="2">
        <f>[1]IDZ!I155-[1]IDZ!$E155</f>
        <v>-3.9363320501674082</v>
      </c>
      <c r="J155" s="2">
        <f>[1]IDZ!J155-[1]IDZ!$E155</f>
        <v>-4.4745672514226271</v>
      </c>
      <c r="K155" s="2">
        <f>[1]IDZ!K155-[1]IDZ!$E155</f>
        <v>-4.9148787073267499</v>
      </c>
      <c r="L155" s="2">
        <f>[1]IDZ!L155-[1]IDZ!$E155</f>
        <v>-5.206608344573354</v>
      </c>
      <c r="M155" s="2">
        <f>[1]IDZ!M155-[1]IDZ!$E155</f>
        <v>-5.4733508516191023</v>
      </c>
      <c r="N155" s="2">
        <f>[1]IDZ!N155-[1]IDZ!$E155</f>
        <v>-5.7229750796390704</v>
      </c>
      <c r="O155" s="2">
        <f>[1]IDZ!O155-[1]IDZ!$E155</f>
        <v>-5.9410535646196365</v>
      </c>
      <c r="P155" s="2">
        <f>[1]IDZ!P155-[1]IDZ!$E155</f>
        <v>-6.1295472955560513</v>
      </c>
      <c r="Q155" s="2">
        <f>[1]IDZ!Q155-[1]IDZ!$E155</f>
        <v>-6.3005974553518342</v>
      </c>
      <c r="R155" s="2">
        <f>[1]IDZ!R155-[1]IDZ!$E155</f>
        <v>-6.4462519927479462</v>
      </c>
      <c r="S155" s="2">
        <f>[1]IDZ!S155-[1]IDZ!$E155</f>
        <v>-6.4462519927479462</v>
      </c>
      <c r="T155" s="2">
        <f>[1]IDZ!T155-[1]IDZ!$E155</f>
        <v>-6.534183223472894</v>
      </c>
      <c r="U155" s="2">
        <f>[1]IDZ!U155-[1]IDZ!$E155</f>
        <v>-6.5982437287444355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-1.5371232936493868</v>
      </c>
      <c r="G156" s="2">
        <f>[1]IDZ!G156-[1]IDZ!$E156</f>
        <v>-2.6236418301451181</v>
      </c>
      <c r="H156" s="2">
        <f>[1]IDZ!H156-[1]IDZ!$E156</f>
        <v>-3.442880056966672</v>
      </c>
      <c r="I156" s="2">
        <f>[1]IDZ!I156-[1]IDZ!$E156</f>
        <v>-4.0245577490573368</v>
      </c>
      <c r="J156" s="2">
        <f>[1]IDZ!J156-[1]IDZ!$E156</f>
        <v>-4.4688135361697476</v>
      </c>
      <c r="K156" s="2">
        <f>[1]IDZ!K156-[1]IDZ!$E156</f>
        <v>-4.7912641556886086</v>
      </c>
      <c r="L156" s="2">
        <f>[1]IDZ!L156-[1]IDZ!$E156</f>
        <v>-4.9803164789619387</v>
      </c>
      <c r="M156" s="2">
        <f>[1]IDZ!M156-[1]IDZ!$E156</f>
        <v>-5.1140376380087247</v>
      </c>
      <c r="N156" s="2">
        <f>[1]IDZ!N156-[1]IDZ!$E156</f>
        <v>-5.1989390729392255</v>
      </c>
      <c r="O156" s="2">
        <f>[1]IDZ!O156-[1]IDZ!$E156</f>
        <v>-5.2568619785572963</v>
      </c>
      <c r="P156" s="2">
        <f>[1]IDZ!P156-[1]IDZ!$E156</f>
        <v>-5.2957596509782405</v>
      </c>
      <c r="Q156" s="2">
        <f>[1]IDZ!Q156-[1]IDZ!$E156</f>
        <v>-5.3217637010307897</v>
      </c>
      <c r="R156" s="2">
        <f>[1]IDZ!R156-[1]IDZ!$E156</f>
        <v>-5.3217637010307897</v>
      </c>
      <c r="S156" s="2">
        <f>[1]IDZ!S156-[1]IDZ!$E156</f>
        <v>-5.3317774391992856</v>
      </c>
      <c r="T156" s="2">
        <f>[1]IDZ!T156-[1]IDZ!$E156</f>
        <v>-5.3373708882864577</v>
      </c>
      <c r="U156" s="2">
        <f>[1]IDZ!U156-[1]IDZ!$E156</f>
        <v>-5.3406778857977031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-1.5771610011528026</v>
      </c>
      <c r="G157" s="2">
        <f>[1]IDZ!G157-[1]IDZ!$E157</f>
        <v>-2.4953764794362598</v>
      </c>
      <c r="H157" s="2">
        <f>[1]IDZ!H157-[1]IDZ!$E157</f>
        <v>-3.2224460858292616</v>
      </c>
      <c r="I157" s="2">
        <f>[1]IDZ!I157-[1]IDZ!$E157</f>
        <v>-3.8222756090383569</v>
      </c>
      <c r="J157" s="2">
        <f>[1]IDZ!J157-[1]IDZ!$E157</f>
        <v>-4.229326864513979</v>
      </c>
      <c r="K157" s="2">
        <f>[1]IDZ!K157-[1]IDZ!$E157</f>
        <v>-4.5684871450583699</v>
      </c>
      <c r="L157" s="2">
        <f>[1]IDZ!L157-[1]IDZ!$E157</f>
        <v>-4.8020207835533313</v>
      </c>
      <c r="M157" s="2">
        <f>[1]IDZ!M157-[1]IDZ!$E157</f>
        <v>-4.9635237294182986</v>
      </c>
      <c r="N157" s="2">
        <f>[1]IDZ!N157-[1]IDZ!$E157</f>
        <v>-5.0908299186268806</v>
      </c>
      <c r="O157" s="2">
        <f>[1]IDZ!O157-[1]IDZ!$E157</f>
        <v>-5.1995008448203208</v>
      </c>
      <c r="P157" s="2">
        <f>[1]IDZ!P157-[1]IDZ!$E157</f>
        <v>-5.2853264543504395</v>
      </c>
      <c r="Q157" s="2">
        <f>[1]IDZ!Q157-[1]IDZ!$E157</f>
        <v>-5.3583538482262441</v>
      </c>
      <c r="R157" s="2">
        <f>[1]IDZ!R157-[1]IDZ!$E157</f>
        <v>-5.416747467217462</v>
      </c>
      <c r="S157" s="2">
        <f>[1]IDZ!S157-[1]IDZ!$E157</f>
        <v>-5.4704024419870478</v>
      </c>
      <c r="T157" s="2">
        <f>[1]IDZ!T157-[1]IDZ!$E157</f>
        <v>-5.5117977695779814</v>
      </c>
      <c r="U157" s="2">
        <f>[1]IDZ!U157-[1]IDZ!$E157</f>
        <v>-5.5492428379256751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-1.2248849577646865</v>
      </c>
      <c r="G158" s="2">
        <f>[1]IDZ!G158-[1]IDZ!$E158</f>
        <v>-2.2225235041123739</v>
      </c>
      <c r="H158" s="2">
        <f>[1]IDZ!H158-[1]IDZ!$E158</f>
        <v>-2.9592114535910525</v>
      </c>
      <c r="I158" s="2">
        <f>[1]IDZ!I158-[1]IDZ!$E158</f>
        <v>-3.6178622000084744</v>
      </c>
      <c r="J158" s="2">
        <f>[1]IDZ!J158-[1]IDZ!$E158</f>
        <v>-4.1335879880549129</v>
      </c>
      <c r="K158" s="2">
        <f>[1]IDZ!K158-[1]IDZ!$E158</f>
        <v>-4.5882158195799434</v>
      </c>
      <c r="L158" s="2">
        <f>[1]IDZ!L158-[1]IDZ!$E158</f>
        <v>-4.9418178181146004</v>
      </c>
      <c r="M158" s="2">
        <f>[1]IDZ!M158-[1]IDZ!$E158</f>
        <v>-5.2218275997483232</v>
      </c>
      <c r="N158" s="2">
        <f>[1]IDZ!N158-[1]IDZ!$E158</f>
        <v>-5.4308563516836159</v>
      </c>
      <c r="O158" s="2">
        <f>[1]IDZ!O158-[1]IDZ!$E158</f>
        <v>-5.5820037821253692</v>
      </c>
      <c r="P158" s="2">
        <f>[1]IDZ!P158-[1]IDZ!$E158</f>
        <v>-5.6986099041959335</v>
      </c>
      <c r="Q158" s="2">
        <f>[1]IDZ!Q158-[1]IDZ!$E158</f>
        <v>-5.7903553786282629</v>
      </c>
      <c r="R158" s="2">
        <f>[1]IDZ!R158-[1]IDZ!$E158</f>
        <v>-5.8645777066436153</v>
      </c>
      <c r="S158" s="2">
        <f>[1]IDZ!S158-[1]IDZ!$E158</f>
        <v>-5.914517988571049</v>
      </c>
      <c r="T158" s="2">
        <f>[1]IDZ!T158-[1]IDZ!$E158</f>
        <v>-5.95539991734762</v>
      </c>
      <c r="U158" s="2">
        <f>[1]IDZ!U158-[1]IDZ!$E158</f>
        <v>-5.9834054235006846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-1.5251626210660589</v>
      </c>
      <c r="G159" s="2">
        <f>[1]IDZ!G159-[1]IDZ!$E159</f>
        <v>-2.5349958936368324</v>
      </c>
      <c r="H159" s="2">
        <f>[1]IDZ!H159-[1]IDZ!$E159</f>
        <v>-3.2965921965065661</v>
      </c>
      <c r="I159" s="2">
        <f>[1]IDZ!I159-[1]IDZ!$E159</f>
        <v>-3.842341682652588</v>
      </c>
      <c r="J159" s="2">
        <f>[1]IDZ!J159-[1]IDZ!$E159</f>
        <v>-4.2957889606885402</v>
      </c>
      <c r="K159" s="2">
        <f>[1]IDZ!K159-[1]IDZ!$E159</f>
        <v>-4.6571065459677214</v>
      </c>
      <c r="L159" s="2">
        <f>[1]IDZ!L159-[1]IDZ!$E159</f>
        <v>-4.8759449804208401</v>
      </c>
      <c r="M159" s="2">
        <f>[1]IDZ!M159-[1]IDZ!$E159</f>
        <v>-5.0300189627271834</v>
      </c>
      <c r="N159" s="2">
        <f>[1]IDZ!N159-[1]IDZ!$E159</f>
        <v>-5.157435287085562</v>
      </c>
      <c r="O159" s="2">
        <f>[1]IDZ!O159-[1]IDZ!$E159</f>
        <v>-5.2432720033701514</v>
      </c>
      <c r="P159" s="2">
        <f>[1]IDZ!P159-[1]IDZ!$E159</f>
        <v>-5.3100181037346772</v>
      </c>
      <c r="Q159" s="2">
        <f>[1]IDZ!Q159-[1]IDZ!$E159</f>
        <v>-5.3636226770068305</v>
      </c>
      <c r="R159" s="2">
        <f>[1]IDZ!R159-[1]IDZ!$E159</f>
        <v>-5.4007822688044627</v>
      </c>
      <c r="S159" s="2">
        <f>[1]IDZ!S159-[1]IDZ!$E159</f>
        <v>-5.4292955724954055</v>
      </c>
      <c r="T159" s="2">
        <f>[1]IDZ!T159-[1]IDZ!$E159</f>
        <v>-5.4504663108448881</v>
      </c>
      <c r="U159" s="2">
        <f>[1]IDZ!U159-[1]IDZ!$E159</f>
        <v>-5.4689553347809152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-1.505601075700028</v>
      </c>
      <c r="G160" s="2">
        <f>[1]IDZ!G160-[1]IDZ!$E160</f>
        <v>-2.6019082152604938</v>
      </c>
      <c r="H160" s="2">
        <f>[1]IDZ!H160-[1]IDZ!$E160</f>
        <v>-3.4286484094805871</v>
      </c>
      <c r="I160" s="2">
        <f>[1]IDZ!I160-[1]IDZ!$E160</f>
        <v>-4.0988238480606469</v>
      </c>
      <c r="J160" s="2">
        <f>[1]IDZ!J160-[1]IDZ!$E160</f>
        <v>-4.6332856744580084</v>
      </c>
      <c r="K160" s="2">
        <f>[1]IDZ!K160-[1]IDZ!$E160</f>
        <v>-5.0440108232895398</v>
      </c>
      <c r="L160" s="2">
        <f>[1]IDZ!L160-[1]IDZ!$E160</f>
        <v>-5.3317850572362175</v>
      </c>
      <c r="M160" s="2">
        <f>[1]IDZ!M160-[1]IDZ!$E160</f>
        <v>-5.5507091018076409</v>
      </c>
      <c r="N160" s="2">
        <f>[1]IDZ!N160-[1]IDZ!$E160</f>
        <v>-5.7154139651619005</v>
      </c>
      <c r="O160" s="2">
        <f>[1]IDZ!O160-[1]IDZ!$E160</f>
        <v>-5.8682456257402862</v>
      </c>
      <c r="P160" s="2">
        <f>[1]IDZ!P160-[1]IDZ!$E160</f>
        <v>-5.9663255467057894</v>
      </c>
      <c r="Q160" s="2">
        <f>[1]IDZ!Q160-[1]IDZ!$E160</f>
        <v>-6.0464815531368856</v>
      </c>
      <c r="R160" s="2">
        <f>[1]IDZ!R160-[1]IDZ!$E160</f>
        <v>-6.1012172152406237</v>
      </c>
      <c r="S160" s="2">
        <f>[1]IDZ!S160-[1]IDZ!$E160</f>
        <v>-6.1459271492165328</v>
      </c>
      <c r="T160" s="2">
        <f>[1]IDZ!T160-[1]IDZ!$E160</f>
        <v>-6.1821702655075512</v>
      </c>
      <c r="U160" s="2">
        <f>[1]IDZ!U160-[1]IDZ!$E160</f>
        <v>-6.2065515026411617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-1.2743991053137904</v>
      </c>
      <c r="G161" s="2">
        <f>[1]IDZ!G161-[1]IDZ!$E161</f>
        <v>-2.207588954651726</v>
      </c>
      <c r="H161" s="2">
        <f>[1]IDZ!H161-[1]IDZ!$E161</f>
        <v>-3.0076429078818876</v>
      </c>
      <c r="I161" s="2">
        <f>[1]IDZ!I161-[1]IDZ!$E161</f>
        <v>-3.7420618795763545</v>
      </c>
      <c r="J161" s="2">
        <f>[1]IDZ!J161-[1]IDZ!$E161</f>
        <v>-4.4008266227131685</v>
      </c>
      <c r="K161" s="2">
        <f>[1]IDZ!K161-[1]IDZ!$E161</f>
        <v>-4.93761510840406</v>
      </c>
      <c r="L161" s="2">
        <f>[1]IDZ!L161-[1]IDZ!$E161</f>
        <v>-5.3422377084770858</v>
      </c>
      <c r="M161" s="2">
        <f>[1]IDZ!M161-[1]IDZ!$E161</f>
        <v>-5.6005162794304226</v>
      </c>
      <c r="N161" s="2">
        <f>[1]IDZ!N161-[1]IDZ!$E161</f>
        <v>-5.8058003717352733</v>
      </c>
      <c r="O161" s="2">
        <f>[1]IDZ!O161-[1]IDZ!$E161</f>
        <v>-5.9553100134956622</v>
      </c>
      <c r="P161" s="2">
        <f>[1]IDZ!P161-[1]IDZ!$E161</f>
        <v>-6.086541049795926</v>
      </c>
      <c r="Q161" s="2">
        <f>[1]IDZ!Q161-[1]IDZ!$E161</f>
        <v>-6.1963591851436632</v>
      </c>
      <c r="R161" s="2">
        <f>[1]IDZ!R161-[1]IDZ!$E161</f>
        <v>-6.2836808820295289</v>
      </c>
      <c r="S161" s="2">
        <f>[1]IDZ!S161-[1]IDZ!$E161</f>
        <v>-6.3452499331072687</v>
      </c>
      <c r="T161" s="2">
        <f>[1]IDZ!T161-[1]IDZ!$E161</f>
        <v>-6.3985311552397945</v>
      </c>
      <c r="U161" s="2">
        <f>[1]IDZ!U161-[1]IDZ!$E161</f>
        <v>-6.4394082904976102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-1.3183126225559647</v>
      </c>
      <c r="G162" s="2">
        <f>[1]IDZ!G162-[1]IDZ!$E162</f>
        <v>-2.2543756725269901</v>
      </c>
      <c r="H162" s="2">
        <f>[1]IDZ!H162-[1]IDZ!$E162</f>
        <v>-2.8801122182136396</v>
      </c>
      <c r="I162" s="2">
        <f>[1]IDZ!I162-[1]IDZ!$E162</f>
        <v>-3.3237629627090683</v>
      </c>
      <c r="J162" s="2">
        <f>[1]IDZ!J162-[1]IDZ!$E162</f>
        <v>-3.6065074684996574</v>
      </c>
      <c r="K162" s="2">
        <f>[1]IDZ!K162-[1]IDZ!$E162</f>
        <v>-3.8268283139617125</v>
      </c>
      <c r="L162" s="2">
        <f>[1]IDZ!L162-[1]IDZ!$E162</f>
        <v>-3.9918308704468046</v>
      </c>
      <c r="M162" s="2">
        <f>[1]IDZ!M162-[1]IDZ!$E162</f>
        <v>-4.123927790657703</v>
      </c>
      <c r="N162" s="2">
        <f>[1]IDZ!N162-[1]IDZ!$E162</f>
        <v>-4.2150012184783492</v>
      </c>
      <c r="O162" s="2">
        <f>[1]IDZ!O162-[1]IDZ!$E162</f>
        <v>-4.2916897342824853</v>
      </c>
      <c r="P162" s="2">
        <f>[1]IDZ!P162-[1]IDZ!$E162</f>
        <v>-4.350415199218034</v>
      </c>
      <c r="Q162" s="2">
        <f>[1]IDZ!Q162-[1]IDZ!$E162</f>
        <v>-4.3951892300482598</v>
      </c>
      <c r="R162" s="2">
        <f>[1]IDZ!R162-[1]IDZ!$E162</f>
        <v>-4.4249069687275409</v>
      </c>
      <c r="S162" s="2">
        <f>[1]IDZ!S162-[1]IDZ!$E162</f>
        <v>-4.4431780834786707</v>
      </c>
      <c r="T162" s="2">
        <f>[1]IDZ!T162-[1]IDZ!$E162</f>
        <v>-4.4536591568630683</v>
      </c>
      <c r="U162" s="2">
        <f>[1]IDZ!U162-[1]IDZ!$E162</f>
        <v>-4.4601406643920853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-1.181906939176514</v>
      </c>
      <c r="G163" s="2">
        <f>[1]IDZ!G163-[1]IDZ!$E163</f>
        <v>-2.0203680882456609</v>
      </c>
      <c r="H163" s="2">
        <f>[1]IDZ!H163-[1]IDZ!$E163</f>
        <v>-2.6745115327807696</v>
      </c>
      <c r="I163" s="2">
        <f>[1]IDZ!I163-[1]IDZ!$E163</f>
        <v>-3.2029085977353873</v>
      </c>
      <c r="J163" s="2">
        <f>[1]IDZ!J163-[1]IDZ!$E163</f>
        <v>-3.5993300147380864</v>
      </c>
      <c r="K163" s="2">
        <f>[1]IDZ!K163-[1]IDZ!$E163</f>
        <v>-3.9029073175620539</v>
      </c>
      <c r="L163" s="2">
        <f>[1]IDZ!L163-[1]IDZ!$E163</f>
        <v>-4.1813412757685171</v>
      </c>
      <c r="M163" s="2">
        <f>[1]IDZ!M163-[1]IDZ!$E163</f>
        <v>-4.3941956783586136</v>
      </c>
      <c r="N163" s="2">
        <f>[1]IDZ!N163-[1]IDZ!$E163</f>
        <v>-4.5699293852024994</v>
      </c>
      <c r="O163" s="2">
        <f>[1]IDZ!O163-[1]IDZ!$E163</f>
        <v>-4.6873594539641488</v>
      </c>
      <c r="P163" s="2">
        <f>[1]IDZ!P163-[1]IDZ!$E163</f>
        <v>-4.7705955457776668</v>
      </c>
      <c r="Q163" s="2">
        <f>[1]IDZ!Q163-[1]IDZ!$E163</f>
        <v>-4.8297204917012238</v>
      </c>
      <c r="R163" s="2">
        <f>[1]IDZ!R163-[1]IDZ!$E163</f>
        <v>-4.8707452938826492</v>
      </c>
      <c r="S163" s="2">
        <f>[1]IDZ!S163-[1]IDZ!$E163</f>
        <v>-4.9074149022778073</v>
      </c>
      <c r="T163" s="2">
        <f>[1]IDZ!T163-[1]IDZ!$E163</f>
        <v>-4.9341005624863072</v>
      </c>
      <c r="U163" s="2">
        <f>[1]IDZ!U163-[1]IDZ!$E163</f>
        <v>-4.952718318474453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-1.2928835816009325</v>
      </c>
      <c r="G164" s="2">
        <f>[1]IDZ!G164-[1]IDZ!$E164</f>
        <v>-2.241410236855657</v>
      </c>
      <c r="H164" s="2">
        <f>[1]IDZ!H164-[1]IDZ!$E164</f>
        <v>-2.9318875816958467</v>
      </c>
      <c r="I164" s="2">
        <f>[1]IDZ!I164-[1]IDZ!$E164</f>
        <v>-3.3973410646730287</v>
      </c>
      <c r="J164" s="2">
        <f>[1]IDZ!J164-[1]IDZ!$E164</f>
        <v>-3.7740209052307563</v>
      </c>
      <c r="K164" s="2">
        <f>[1]IDZ!K164-[1]IDZ!$E164</f>
        <v>-4.0377222562094772</v>
      </c>
      <c r="L164" s="2">
        <f>[1]IDZ!L164-[1]IDZ!$E164</f>
        <v>-4.2039219745114309</v>
      </c>
      <c r="M164" s="2">
        <f>[1]IDZ!M164-[1]IDZ!$E164</f>
        <v>-4.3120669118107742</v>
      </c>
      <c r="N164" s="2">
        <f>[1]IDZ!N164-[1]IDZ!$E164</f>
        <v>-4.3925748501655875</v>
      </c>
      <c r="O164" s="2">
        <f>[1]IDZ!O164-[1]IDZ!$E164</f>
        <v>-4.4601430707309788</v>
      </c>
      <c r="P164" s="2">
        <f>[1]IDZ!P164-[1]IDZ!$E164</f>
        <v>-4.5193228991021641</v>
      </c>
      <c r="Q164" s="2">
        <f>[1]IDZ!Q164-[1]IDZ!$E164</f>
        <v>-4.5734757534883244</v>
      </c>
      <c r="R164" s="2">
        <f>[1]IDZ!R164-[1]IDZ!$E164</f>
        <v>-4.6153379478332113</v>
      </c>
      <c r="S164" s="2">
        <f>[1]IDZ!S164-[1]IDZ!$E164</f>
        <v>-4.6534962931836219</v>
      </c>
      <c r="T164" s="2">
        <f>[1]IDZ!T164-[1]IDZ!$E164</f>
        <v>-4.6790203263297627</v>
      </c>
      <c r="U164" s="2">
        <f>[1]IDZ!U164-[1]IDZ!$E164</f>
        <v>-4.6977456880127306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-1.2992846315598996</v>
      </c>
      <c r="G165" s="2">
        <f>[1]IDZ!G165-[1]IDZ!$E165</f>
        <v>-2.1600093831751508</v>
      </c>
      <c r="H165" s="2">
        <f>[1]IDZ!H165-[1]IDZ!$E165</f>
        <v>-2.7823509662866854</v>
      </c>
      <c r="I165" s="2">
        <f>[1]IDZ!I165-[1]IDZ!$E165</f>
        <v>-3.3391947106614737</v>
      </c>
      <c r="J165" s="2">
        <f>[1]IDZ!J165-[1]IDZ!$E165</f>
        <v>-3.7799625594272612</v>
      </c>
      <c r="K165" s="2">
        <f>[1]IDZ!K165-[1]IDZ!$E165</f>
        <v>-4.1025478385753473</v>
      </c>
      <c r="L165" s="2">
        <f>[1]IDZ!L165-[1]IDZ!$E165</f>
        <v>-4.3121099866866217</v>
      </c>
      <c r="M165" s="2">
        <f>[1]IDZ!M165-[1]IDZ!$E165</f>
        <v>-4.5034074637365507</v>
      </c>
      <c r="N165" s="2">
        <f>[1]IDZ!N165-[1]IDZ!$E165</f>
        <v>-4.6542996846863218</v>
      </c>
      <c r="O165" s="2">
        <f>[1]IDZ!O165-[1]IDZ!$E165</f>
        <v>-4.7613912531594167</v>
      </c>
      <c r="P165" s="2">
        <f>[1]IDZ!P165-[1]IDZ!$E165</f>
        <v>-4.8351194127314585</v>
      </c>
      <c r="Q165" s="2">
        <f>[1]IDZ!Q165-[1]IDZ!$E165</f>
        <v>-4.8828962599186809</v>
      </c>
      <c r="R165" s="2">
        <f>[1]IDZ!R165-[1]IDZ!$E165</f>
        <v>-4.9112526191045021</v>
      </c>
      <c r="S165" s="2">
        <f>[1]IDZ!S165-[1]IDZ!$E165</f>
        <v>-4.9247969039666515</v>
      </c>
      <c r="T165" s="2">
        <f>[1]IDZ!T165-[1]IDZ!$E165</f>
        <v>-4.9314067336138692</v>
      </c>
      <c r="U165" s="2">
        <f>[1]IDZ!U165-[1]IDZ!$E165</f>
        <v>-4.9352135755544282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-1.387498672586986</v>
      </c>
      <c r="G166" s="2">
        <f>[1]IDZ!G166-[1]IDZ!$E166</f>
        <v>-2.4194094792463829</v>
      </c>
      <c r="H166" s="2">
        <f>[1]IDZ!H166-[1]IDZ!$E166</f>
        <v>-3.0211568367613637</v>
      </c>
      <c r="I166" s="2">
        <f>[1]IDZ!I166-[1]IDZ!$E166</f>
        <v>-3.4856083954744577</v>
      </c>
      <c r="J166" s="2">
        <f>[1]IDZ!J166-[1]IDZ!$E166</f>
        <v>-3.8538021115723922</v>
      </c>
      <c r="K166" s="2">
        <f>[1]IDZ!K166-[1]IDZ!$E166</f>
        <v>-4.1364380978887283</v>
      </c>
      <c r="L166" s="2">
        <f>[1]IDZ!L166-[1]IDZ!$E166</f>
        <v>-4.3071751524528281</v>
      </c>
      <c r="M166" s="2">
        <f>[1]IDZ!M166-[1]IDZ!$E166</f>
        <v>-4.40216366704162</v>
      </c>
      <c r="N166" s="2">
        <f>[1]IDZ!N166-[1]IDZ!$E166</f>
        <v>-4.457103912945044</v>
      </c>
      <c r="O166" s="2">
        <f>[1]IDZ!O166-[1]IDZ!$E166</f>
        <v>-4.4908851314129663</v>
      </c>
      <c r="P166" s="2">
        <f>[1]IDZ!P166-[1]IDZ!$E166</f>
        <v>-4.5129145716468599</v>
      </c>
      <c r="Q166" s="2">
        <f>[1]IDZ!Q166-[1]IDZ!$E166</f>
        <v>-4.5271481731429475</v>
      </c>
      <c r="R166" s="2">
        <f>[1]IDZ!R166-[1]IDZ!$E166</f>
        <v>-4.5367425328887805</v>
      </c>
      <c r="S166" s="2">
        <f>[1]IDZ!S166-[1]IDZ!$E166</f>
        <v>-4.5447479646852571</v>
      </c>
      <c r="T166" s="2">
        <f>[1]IDZ!T166-[1]IDZ!$E166</f>
        <v>-4.5514949587030173</v>
      </c>
      <c r="U166" s="2">
        <f>[1]IDZ!U166-[1]IDZ!$E166</f>
        <v>-4.5573023410173477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-1.3863083308028052</v>
      </c>
      <c r="G167" s="2">
        <f>[1]IDZ!G167-[1]IDZ!$E167</f>
        <v>-2.3930215712017286</v>
      </c>
      <c r="H167" s="2">
        <f>[1]IDZ!H167-[1]IDZ!$E167</f>
        <v>-3.0944671672686894</v>
      </c>
      <c r="I167" s="2">
        <f>[1]IDZ!I167-[1]IDZ!$E167</f>
        <v>-3.6077083226442426</v>
      </c>
      <c r="J167" s="2">
        <f>[1]IDZ!J167-[1]IDZ!$E167</f>
        <v>-4.00416903184977</v>
      </c>
      <c r="K167" s="2">
        <f>[1]IDZ!K167-[1]IDZ!$E167</f>
        <v>-4.2876432828281139</v>
      </c>
      <c r="L167" s="2">
        <f>[1]IDZ!L167-[1]IDZ!$E167</f>
        <v>-4.5016685080534131</v>
      </c>
      <c r="M167" s="2">
        <f>[1]IDZ!M167-[1]IDZ!$E167</f>
        <v>-4.6754869704765554</v>
      </c>
      <c r="N167" s="2">
        <f>[1]IDZ!N167-[1]IDZ!$E167</f>
        <v>-4.8114399563262253</v>
      </c>
      <c r="O167" s="2">
        <f>[1]IDZ!O167-[1]IDZ!$E167</f>
        <v>-4.9038293100565085</v>
      </c>
      <c r="P167" s="2">
        <f>[1]IDZ!P167-[1]IDZ!$E167</f>
        <v>-4.9656766190400674</v>
      </c>
      <c r="Q167" s="2">
        <f>[1]IDZ!Q167-[1]IDZ!$E167</f>
        <v>-5.0056106899399566</v>
      </c>
      <c r="R167" s="2">
        <f>[1]IDZ!R167-[1]IDZ!$E167</f>
        <v>-5.0365455878508811</v>
      </c>
      <c r="S167" s="2">
        <f>[1]IDZ!S167-[1]IDZ!$E167</f>
        <v>-5.0631090199159559</v>
      </c>
      <c r="T167" s="2">
        <f>[1]IDZ!T167-[1]IDZ!$E167</f>
        <v>-5.0887073042027993</v>
      </c>
      <c r="U167" s="2">
        <f>[1]IDZ!U167-[1]IDZ!$E167</f>
        <v>-5.1118300831300019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-1.3640167475273159</v>
      </c>
      <c r="G168" s="2">
        <f>[1]IDZ!G168-[1]IDZ!$E168</f>
        <v>-2.4790508598790808</v>
      </c>
      <c r="H168" s="2">
        <f>[1]IDZ!H168-[1]IDZ!$E168</f>
        <v>-3.3394253046289748</v>
      </c>
      <c r="I168" s="2">
        <f>[1]IDZ!I168-[1]IDZ!$E168</f>
        <v>-3.9821580335651134</v>
      </c>
      <c r="J168" s="2">
        <f>[1]IDZ!J168-[1]IDZ!$E168</f>
        <v>-4.4912835995799441</v>
      </c>
      <c r="K168" s="2">
        <f>[1]IDZ!K168-[1]IDZ!$E168</f>
        <v>-4.9256736801950325</v>
      </c>
      <c r="L168" s="2">
        <f>[1]IDZ!L168-[1]IDZ!$E168</f>
        <v>-5.2627064075258829</v>
      </c>
      <c r="M168" s="2">
        <f>[1]IDZ!M168-[1]IDZ!$E168</f>
        <v>-5.4628505384522725</v>
      </c>
      <c r="N168" s="2">
        <f>[1]IDZ!N168-[1]IDZ!$E168</f>
        <v>-5.5943621324827859</v>
      </c>
      <c r="O168" s="2">
        <f>[1]IDZ!O168-[1]IDZ!$E168</f>
        <v>-5.694844969371772</v>
      </c>
      <c r="P168" s="2">
        <f>[1]IDZ!P168-[1]IDZ!$E168</f>
        <v>-5.7696861827442234</v>
      </c>
      <c r="Q168" s="2">
        <f>[1]IDZ!Q168-[1]IDZ!$E168</f>
        <v>-5.8249760909436645</v>
      </c>
      <c r="R168" s="2">
        <f>[1]IDZ!R168-[1]IDZ!$E168</f>
        <v>-5.8719397936477549</v>
      </c>
      <c r="S168" s="2">
        <f>[1]IDZ!S168-[1]IDZ!$E168</f>
        <v>-5.9083224758970232</v>
      </c>
      <c r="T168" s="2">
        <f>[1]IDZ!T168-[1]IDZ!$E168</f>
        <v>-5.9340016265341404</v>
      </c>
      <c r="U168" s="2">
        <f>[1]IDZ!U168-[1]IDZ!$E168</f>
        <v>-5.9514942264234207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-1.5464650248711962</v>
      </c>
      <c r="G169" s="2">
        <f>[1]IDZ!G169-[1]IDZ!$E169</f>
        <v>-2.5944490638027702</v>
      </c>
      <c r="H169" s="2">
        <f>[1]IDZ!H169-[1]IDZ!$E169</f>
        <v>-3.3851855709566223</v>
      </c>
      <c r="I169" s="2">
        <f>[1]IDZ!I169-[1]IDZ!$E169</f>
        <v>-4.0681740020993686</v>
      </c>
      <c r="J169" s="2">
        <f>[1]IDZ!J169-[1]IDZ!$E169</f>
        <v>-4.5470907208478053</v>
      </c>
      <c r="K169" s="2">
        <f>[1]IDZ!K169-[1]IDZ!$E169</f>
        <v>-4.8692989682555208</v>
      </c>
      <c r="L169" s="2">
        <f>[1]IDZ!L169-[1]IDZ!$E169</f>
        <v>-5.0894251768544905</v>
      </c>
      <c r="M169" s="2">
        <f>[1]IDZ!M169-[1]IDZ!$E169</f>
        <v>-5.2486272060083934</v>
      </c>
      <c r="N169" s="2">
        <f>[1]IDZ!N169-[1]IDZ!$E169</f>
        <v>-5.3636441984615146</v>
      </c>
      <c r="O169" s="2">
        <f>[1]IDZ!O169-[1]IDZ!$E169</f>
        <v>-5.4457797674203192</v>
      </c>
      <c r="P169" s="2">
        <f>[1]IDZ!P169-[1]IDZ!$E169</f>
        <v>-5.5190575854746839</v>
      </c>
      <c r="Q169" s="2">
        <f>[1]IDZ!Q169-[1]IDZ!$E169</f>
        <v>-5.5813422947722842</v>
      </c>
      <c r="R169" s="2">
        <f>[1]IDZ!R169-[1]IDZ!$E169</f>
        <v>-5.6294228553145018</v>
      </c>
      <c r="S169" s="2">
        <f>[1]IDZ!S169-[1]IDZ!$E169</f>
        <v>-5.6619029439110165</v>
      </c>
      <c r="T169" s="2">
        <f>[1]IDZ!T169-[1]IDZ!$E169</f>
        <v>-5.6885077390388545</v>
      </c>
      <c r="U169" s="2">
        <f>[1]IDZ!U169-[1]IDZ!$E169</f>
        <v>-5.7086821446154801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-1.5868196977812516</v>
      </c>
      <c r="G170" s="2">
        <f>[1]IDZ!G170-[1]IDZ!$E170</f>
        <v>-3.0615795660023508</v>
      </c>
      <c r="H170" s="2">
        <f>[1]IDZ!H170-[1]IDZ!$E170</f>
        <v>-4.1328285657061912</v>
      </c>
      <c r="I170" s="2">
        <f>[1]IDZ!I170-[1]IDZ!$E170</f>
        <v>-5.0217723313598128</v>
      </c>
      <c r="J170" s="2">
        <f>[1]IDZ!J170-[1]IDZ!$E170</f>
        <v>-5.6726323843062261</v>
      </c>
      <c r="K170" s="2">
        <f>[1]IDZ!K170-[1]IDZ!$E170</f>
        <v>-6.2652696359841258</v>
      </c>
      <c r="L170" s="2">
        <f>[1]IDZ!L170-[1]IDZ!$E170</f>
        <v>-6.754781679455661</v>
      </c>
      <c r="M170" s="2">
        <f>[1]IDZ!M170-[1]IDZ!$E170</f>
        <v>-6.754781679455661</v>
      </c>
      <c r="N170" s="2">
        <f>[1]IDZ!N170-[1]IDZ!$E170</f>
        <v>-7.0350402053017973</v>
      </c>
      <c r="O170" s="2">
        <f>[1]IDZ!O170-[1]IDZ!$E170</f>
        <v>-7.2557666450760649</v>
      </c>
      <c r="P170" s="2">
        <f>[1]IDZ!P170-[1]IDZ!$E170</f>
        <v>-7.4339229619659619</v>
      </c>
      <c r="Q170" s="2">
        <f>[1]IDZ!Q170-[1]IDZ!$E170</f>
        <v>-7.5894214580773252</v>
      </c>
      <c r="R170" s="2">
        <f>[1]IDZ!R170-[1]IDZ!$E170</f>
        <v>-7.686415154678599</v>
      </c>
      <c r="S170" s="2">
        <f>[1]IDZ!S170-[1]IDZ!$E170</f>
        <v>-7.7670545202742147</v>
      </c>
      <c r="T170" s="2">
        <f>[1]IDZ!T170-[1]IDZ!$E170</f>
        <v>-7.8295804653450318</v>
      </c>
      <c r="U170" s="2">
        <f>[1]IDZ!U170-[1]IDZ!$E170</f>
        <v>-7.8869423972309107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-1.2652161269535469</v>
      </c>
      <c r="G171" s="2">
        <f>[1]IDZ!G171-[1]IDZ!$E171</f>
        <v>-2.1558784919220528</v>
      </c>
      <c r="H171" s="2">
        <f>[1]IDZ!H171-[1]IDZ!$E171</f>
        <v>-2.8845802206593731</v>
      </c>
      <c r="I171" s="2">
        <f>[1]IDZ!I171-[1]IDZ!$E171</f>
        <v>-3.4188498163930916</v>
      </c>
      <c r="J171" s="2">
        <f>[1]IDZ!J171-[1]IDZ!$E171</f>
        <v>-3.8817632727312059</v>
      </c>
      <c r="K171" s="2">
        <f>[1]IDZ!K171-[1]IDZ!$E171</f>
        <v>-4.2475577610290998</v>
      </c>
      <c r="L171" s="2">
        <f>[1]IDZ!L171-[1]IDZ!$E171</f>
        <v>-4.5343440447594077</v>
      </c>
      <c r="M171" s="2">
        <f>[1]IDZ!M171-[1]IDZ!$E171</f>
        <v>-4.7579248479356551</v>
      </c>
      <c r="N171" s="2">
        <f>[1]IDZ!N171-[1]IDZ!$E171</f>
        <v>-4.9230784180226834</v>
      </c>
      <c r="O171" s="2">
        <f>[1]IDZ!O171-[1]IDZ!$E171</f>
        <v>-5.0656519954266912</v>
      </c>
      <c r="P171" s="2">
        <f>[1]IDZ!P171-[1]IDZ!$E171</f>
        <v>-5.1601224819862921</v>
      </c>
      <c r="Q171" s="2">
        <f>[1]IDZ!Q171-[1]IDZ!$E171</f>
        <v>-5.2357961357248826</v>
      </c>
      <c r="R171" s="2">
        <f>[1]IDZ!R171-[1]IDZ!$E171</f>
        <v>-5.2961233534915664</v>
      </c>
      <c r="S171" s="2">
        <f>[1]IDZ!S171-[1]IDZ!$E171</f>
        <v>-5.3477381965885371</v>
      </c>
      <c r="T171" s="2">
        <f>[1]IDZ!T171-[1]IDZ!$E171</f>
        <v>-5.3882968020971447</v>
      </c>
      <c r="U171" s="2">
        <f>[1]IDZ!U171-[1]IDZ!$E171</f>
        <v>-5.412366109949545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-1.512682967696918</v>
      </c>
      <c r="G172" s="2">
        <f>[1]IDZ!G172-[1]IDZ!$E172</f>
        <v>-2.4370223444564942</v>
      </c>
      <c r="H172" s="2">
        <f>[1]IDZ!H172-[1]IDZ!$E172</f>
        <v>-3.1083916799339022</v>
      </c>
      <c r="I172" s="2">
        <f>[1]IDZ!I172-[1]IDZ!$E172</f>
        <v>-3.6796190388848373</v>
      </c>
      <c r="J172" s="2">
        <f>[1]IDZ!J172-[1]IDZ!$E172</f>
        <v>-4.1659294597995</v>
      </c>
      <c r="K172" s="2">
        <f>[1]IDZ!K172-[1]IDZ!$E172</f>
        <v>-4.5514092205328183</v>
      </c>
      <c r="L172" s="2">
        <f>[1]IDZ!L172-[1]IDZ!$E172</f>
        <v>-4.8423663960938796</v>
      </c>
      <c r="M172" s="2">
        <f>[1]IDZ!M172-[1]IDZ!$E172</f>
        <v>-5.0994338017665655</v>
      </c>
      <c r="N172" s="2">
        <f>[1]IDZ!N172-[1]IDZ!$E172</f>
        <v>-5.2883519804183265</v>
      </c>
      <c r="O172" s="2">
        <f>[1]IDZ!O172-[1]IDZ!$E172</f>
        <v>-5.4335433223545522</v>
      </c>
      <c r="P172" s="2">
        <f>[1]IDZ!P172-[1]IDZ!$E172</f>
        <v>-5.5268850312444897</v>
      </c>
      <c r="Q172" s="2">
        <f>[1]IDZ!Q172-[1]IDZ!$E172</f>
        <v>-5.600794505213841</v>
      </c>
      <c r="R172" s="2">
        <f>[1]IDZ!R172-[1]IDZ!$E172</f>
        <v>-5.6502429799818685</v>
      </c>
      <c r="S172" s="2">
        <f>[1]IDZ!S172-[1]IDZ!$E172</f>
        <v>-5.681893588030718</v>
      </c>
      <c r="T172" s="2">
        <f>[1]IDZ!T172-[1]IDZ!$E172</f>
        <v>-5.7072270415427653</v>
      </c>
      <c r="U172" s="2">
        <f>[1]IDZ!U172-[1]IDZ!$E172</f>
        <v>-5.7291325086549136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-1.2234550940067948</v>
      </c>
      <c r="G173" s="2">
        <f>[1]IDZ!G173-[1]IDZ!$E173</f>
        <v>-2.2662371584680159</v>
      </c>
      <c r="H173" s="2">
        <f>[1]IDZ!H173-[1]IDZ!$E173</f>
        <v>-3.1038222657014387</v>
      </c>
      <c r="I173" s="2">
        <f>[1]IDZ!I173-[1]IDZ!$E173</f>
        <v>-3.7318269814209657</v>
      </c>
      <c r="J173" s="2">
        <f>[1]IDZ!J173-[1]IDZ!$E173</f>
        <v>-4.2061906190783276</v>
      </c>
      <c r="K173" s="2">
        <f>[1]IDZ!K173-[1]IDZ!$E173</f>
        <v>-4.6294461069597475</v>
      </c>
      <c r="L173" s="2">
        <f>[1]IDZ!L173-[1]IDZ!$E173</f>
        <v>-4.9159617824129782</v>
      </c>
      <c r="M173" s="2">
        <f>[1]IDZ!M173-[1]IDZ!$E173</f>
        <v>-5.1244796073778076</v>
      </c>
      <c r="N173" s="2">
        <f>[1]IDZ!N173-[1]IDZ!$E173</f>
        <v>-5.2671090056845458</v>
      </c>
      <c r="O173" s="2">
        <f>[1]IDZ!O173-[1]IDZ!$E173</f>
        <v>-5.3831874227467296</v>
      </c>
      <c r="P173" s="2">
        <f>[1]IDZ!P173-[1]IDZ!$E173</f>
        <v>-5.4965123956444728</v>
      </c>
      <c r="Q173" s="2">
        <f>[1]IDZ!Q173-[1]IDZ!$E173</f>
        <v>-5.5903765605367113</v>
      </c>
      <c r="R173" s="2">
        <f>[1]IDZ!R173-[1]IDZ!$E173</f>
        <v>-5.6573469944073764</v>
      </c>
      <c r="S173" s="2">
        <f>[1]IDZ!S173-[1]IDZ!$E173</f>
        <v>-5.7219534991958625</v>
      </c>
      <c r="T173" s="2">
        <f>[1]IDZ!T173-[1]IDZ!$E173</f>
        <v>-5.7806293347298379</v>
      </c>
      <c r="U173" s="2">
        <f>[1]IDZ!U173-[1]IDZ!$E173</f>
        <v>-5.8229213438888792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-1.2380229700387559</v>
      </c>
      <c r="G174" s="2">
        <f>[1]IDZ!G174-[1]IDZ!$E174</f>
        <v>-2.1161131011987493</v>
      </c>
      <c r="H174" s="2">
        <f>[1]IDZ!H174-[1]IDZ!$E174</f>
        <v>-2.7233506200081763</v>
      </c>
      <c r="I174" s="2">
        <f>[1]IDZ!I174-[1]IDZ!$E174</f>
        <v>-3.2433744695627809</v>
      </c>
      <c r="J174" s="2">
        <f>[1]IDZ!J174-[1]IDZ!$E174</f>
        <v>-3.634864340746077</v>
      </c>
      <c r="K174" s="2">
        <f>[1]IDZ!K174-[1]IDZ!$E174</f>
        <v>-3.9284193607751376</v>
      </c>
      <c r="L174" s="2">
        <f>[1]IDZ!L174-[1]IDZ!$E174</f>
        <v>-4.1225269005681042</v>
      </c>
      <c r="M174" s="2">
        <f>[1]IDZ!M174-[1]IDZ!$E174</f>
        <v>-4.2687643261416497</v>
      </c>
      <c r="N174" s="2">
        <f>[1]IDZ!N174-[1]IDZ!$E174</f>
        <v>-4.3723869891643119</v>
      </c>
      <c r="O174" s="2">
        <f>[1]IDZ!O174-[1]IDZ!$E174</f>
        <v>-4.4450687268110869</v>
      </c>
      <c r="P174" s="2">
        <f>[1]IDZ!P174-[1]IDZ!$E174</f>
        <v>-4.4940184768052802</v>
      </c>
      <c r="Q174" s="2">
        <f>[1]IDZ!Q174-[1]IDZ!$E174</f>
        <v>-4.5286001143499703</v>
      </c>
      <c r="R174" s="2">
        <f>[1]IDZ!R174-[1]IDZ!$E174</f>
        <v>-4.549771434210399</v>
      </c>
      <c r="S174" s="2">
        <f>[1]IDZ!S174-[1]IDZ!$E174</f>
        <v>-4.549771434210399</v>
      </c>
      <c r="T174" s="2">
        <f>[1]IDZ!T174-[1]IDZ!$E174</f>
        <v>-4.5635017070838728</v>
      </c>
      <c r="U174" s="2">
        <f>[1]IDZ!U174-[1]IDZ!$E174</f>
        <v>-4.5635104009716798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-1.7477217358464259</v>
      </c>
      <c r="G175" s="2">
        <f>[1]IDZ!G175-[1]IDZ!$E175</f>
        <v>-3.04620936891871</v>
      </c>
      <c r="H175" s="2">
        <f>[1]IDZ!H175-[1]IDZ!$E175</f>
        <v>-3.892146911711464</v>
      </c>
      <c r="I175" s="2">
        <f>[1]IDZ!I175-[1]IDZ!$E175</f>
        <v>-4.640921994704982</v>
      </c>
      <c r="J175" s="2">
        <f>[1]IDZ!J175-[1]IDZ!$E175</f>
        <v>-5.2541798764147813</v>
      </c>
      <c r="K175" s="2">
        <f>[1]IDZ!K175-[1]IDZ!$E175</f>
        <v>-5.6771126533698748</v>
      </c>
      <c r="L175" s="2">
        <f>[1]IDZ!L175-[1]IDZ!$E175</f>
        <v>-3.3074510869921454</v>
      </c>
      <c r="M175" s="2">
        <f>[1]IDZ!M175-[1]IDZ!$E175</f>
        <v>-3.5819018187489746</v>
      </c>
      <c r="N175" s="2">
        <f>[1]IDZ!N175-[1]IDZ!$E175</f>
        <v>-3.8421095875547167</v>
      </c>
      <c r="O175" s="2">
        <f>[1]IDZ!O175-[1]IDZ!$E175</f>
        <v>-4.0294199041837828</v>
      </c>
      <c r="P175" s="2">
        <f>[1]IDZ!P175-[1]IDZ!$E175</f>
        <v>-4.1650145997734995</v>
      </c>
      <c r="Q175" s="2">
        <f>[1]IDZ!Q175-[1]IDZ!$E175</f>
        <v>-4.2588575720271109</v>
      </c>
      <c r="R175" s="2">
        <f>[1]IDZ!R175-[1]IDZ!$E175</f>
        <v>-4.3432650041134337</v>
      </c>
      <c r="S175" s="2">
        <f>[1]IDZ!S175-[1]IDZ!$E175</f>
        <v>-4.4157207615460266</v>
      </c>
      <c r="T175" s="2">
        <f>[1]IDZ!T175-[1]IDZ!$E175</f>
        <v>-4.4635024442795412</v>
      </c>
      <c r="U175" s="2">
        <f>[1]IDZ!U175-[1]IDZ!$E175</f>
        <v>-4.4998833621907153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-1.1570807891664288</v>
      </c>
      <c r="G176" s="2">
        <f>[1]IDZ!G176-[1]IDZ!$E176</f>
        <v>-2.0994825959521535</v>
      </c>
      <c r="H176" s="2">
        <f>[1]IDZ!H176-[1]IDZ!$E176</f>
        <v>-2.7149470203142982</v>
      </c>
      <c r="I176" s="2">
        <f>[1]IDZ!I176-[1]IDZ!$E176</f>
        <v>-3.1747010530665278</v>
      </c>
      <c r="J176" s="2">
        <f>[1]IDZ!J176-[1]IDZ!$E176</f>
        <v>-3.4820020973195653</v>
      </c>
      <c r="K176" s="2">
        <f>[1]IDZ!K176-[1]IDZ!$E176</f>
        <v>-3.7069407902416742</v>
      </c>
      <c r="L176" s="2">
        <f>[1]IDZ!L176-[1]IDZ!$E176</f>
        <v>-3.8574507162589242</v>
      </c>
      <c r="M176" s="2">
        <f>[1]IDZ!M176-[1]IDZ!$E176</f>
        <v>-3.9671150029943192</v>
      </c>
      <c r="N176" s="2">
        <f>[1]IDZ!N176-[1]IDZ!$E176</f>
        <v>-4.0424174122133394</v>
      </c>
      <c r="O176" s="2">
        <f>[1]IDZ!O176-[1]IDZ!$E176</f>
        <v>-4.091856429544265</v>
      </c>
      <c r="P176" s="2">
        <f>[1]IDZ!P176-[1]IDZ!$E176</f>
        <v>-4.1233309554672957</v>
      </c>
      <c r="Q176" s="2">
        <f>[1]IDZ!Q176-[1]IDZ!$E176</f>
        <v>-4.1428738692458182</v>
      </c>
      <c r="R176" s="2">
        <f>[1]IDZ!R176-[1]IDZ!$E176</f>
        <v>-4.1545942372304694</v>
      </c>
      <c r="S176" s="2">
        <f>[1]IDZ!S176-[1]IDZ!$E176</f>
        <v>-4.1613626192638833</v>
      </c>
      <c r="T176" s="2">
        <f>[1]IDZ!T176-[1]IDZ!$E176</f>
        <v>-4.1650507926212157</v>
      </c>
      <c r="U176" s="2">
        <f>[1]IDZ!U176-[1]IDZ!$E176</f>
        <v>-4.1672716803551282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-1.6953825759393624</v>
      </c>
      <c r="G177" s="2">
        <f>[1]IDZ!G177-[1]IDZ!$E177</f>
        <v>-2.8126531516430759</v>
      </c>
      <c r="H177" s="2">
        <f>[1]IDZ!H177-[1]IDZ!$E177</f>
        <v>-3.6258796139177747</v>
      </c>
      <c r="I177" s="2">
        <f>[1]IDZ!I177-[1]IDZ!$E177</f>
        <v>-4.2131748836330303</v>
      </c>
      <c r="J177" s="2">
        <f>[1]IDZ!J177-[1]IDZ!$E177</f>
        <v>-4.6761280943570966</v>
      </c>
      <c r="K177" s="2">
        <f>[1]IDZ!K177-[1]IDZ!$E177</f>
        <v>-5.0351582330406899</v>
      </c>
      <c r="L177" s="2">
        <f>[1]IDZ!L177-[1]IDZ!$E177</f>
        <v>-5.339672674554393</v>
      </c>
      <c r="M177" s="2">
        <f>[1]IDZ!M177-[1]IDZ!$E177</f>
        <v>-5.5950250132387396</v>
      </c>
      <c r="N177" s="2">
        <f>[1]IDZ!N177-[1]IDZ!$E177</f>
        <v>-5.8275989636186125</v>
      </c>
      <c r="O177" s="2">
        <f>[1]IDZ!O177-[1]IDZ!$E177</f>
        <v>-6.0232220569633057</v>
      </c>
      <c r="P177" s="2">
        <f>[1]IDZ!P177-[1]IDZ!$E177</f>
        <v>-6.1623775374512491</v>
      </c>
      <c r="Q177" s="2">
        <f>[1]IDZ!Q177-[1]IDZ!$E177</f>
        <v>-6.2746073978145773</v>
      </c>
      <c r="R177" s="2">
        <f>[1]IDZ!R177-[1]IDZ!$E177</f>
        <v>-6.3492453450176782</v>
      </c>
      <c r="S177" s="2">
        <f>[1]IDZ!S177-[1]IDZ!$E177</f>
        <v>-6.3976317891753069</v>
      </c>
      <c r="T177" s="2">
        <f>[1]IDZ!T177-[1]IDZ!$E177</f>
        <v>-6.4329273235013034</v>
      </c>
      <c r="U177" s="2">
        <f>[1]IDZ!U177-[1]IDZ!$E177</f>
        <v>-6.4617973793050112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-1.6148067356707401</v>
      </c>
      <c r="G178" s="2">
        <f>[1]IDZ!G178-[1]IDZ!$E178</f>
        <v>-2.7672341701357084</v>
      </c>
      <c r="H178" s="2">
        <f>[1]IDZ!H178-[1]IDZ!$E178</f>
        <v>-3.5566543089148439</v>
      </c>
      <c r="I178" s="2">
        <f>[1]IDZ!I178-[1]IDZ!$E178</f>
        <v>-4.0765002370294212</v>
      </c>
      <c r="J178" s="2">
        <f>[1]IDZ!J178-[1]IDZ!$E178</f>
        <v>-4.4835452919788992</v>
      </c>
      <c r="K178" s="2">
        <f>[1]IDZ!K178-[1]IDZ!$E178</f>
        <v>-4.8020418440770101</v>
      </c>
      <c r="L178" s="2">
        <f>[1]IDZ!L178-[1]IDZ!$E178</f>
        <v>-4.9937667078997663</v>
      </c>
      <c r="M178" s="2">
        <f>[1]IDZ!M178-[1]IDZ!$E178</f>
        <v>-5.1645235110545258</v>
      </c>
      <c r="N178" s="2">
        <f>[1]IDZ!N178-[1]IDZ!$E178</f>
        <v>-5.300928720395973</v>
      </c>
      <c r="O178" s="2">
        <f>[1]IDZ!O178-[1]IDZ!$E178</f>
        <v>-5.4140457249493608</v>
      </c>
      <c r="P178" s="2">
        <f>[1]IDZ!P178-[1]IDZ!$E178</f>
        <v>-5.5149142796758071</v>
      </c>
      <c r="Q178" s="2">
        <f>[1]IDZ!Q178-[1]IDZ!$E178</f>
        <v>-5.582791804997413</v>
      </c>
      <c r="R178" s="2">
        <f>[1]IDZ!R178-[1]IDZ!$E178</f>
        <v>-5.6343153767251977</v>
      </c>
      <c r="S178" s="2">
        <f>[1]IDZ!S178-[1]IDZ!$E178</f>
        <v>-5.6742575824230101</v>
      </c>
      <c r="T178" s="2">
        <f>[1]IDZ!T178-[1]IDZ!$E178</f>
        <v>-5.7022598164216873</v>
      </c>
      <c r="U178" s="2">
        <f>[1]IDZ!U178-[1]IDZ!$E178</f>
        <v>-5.723197488721425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-1.3759881418037878</v>
      </c>
      <c r="G179" s="2">
        <f>[1]IDZ!G179-[1]IDZ!$E179</f>
        <v>-2.365520183509048</v>
      </c>
      <c r="H179" s="2">
        <f>[1]IDZ!H179-[1]IDZ!$E179</f>
        <v>-3.0701692329167543</v>
      </c>
      <c r="I179" s="2">
        <f>[1]IDZ!I179-[1]IDZ!$E179</f>
        <v>-3.7053084183597917</v>
      </c>
      <c r="J179" s="2">
        <f>[1]IDZ!J179-[1]IDZ!$E179</f>
        <v>-4.1289968891681355</v>
      </c>
      <c r="K179" s="2">
        <f>[1]IDZ!K179-[1]IDZ!$E179</f>
        <v>-3.9650574404669925</v>
      </c>
      <c r="L179" s="2">
        <f>[1]IDZ!L179-[1]IDZ!$E179</f>
        <v>-4.1699715587041624</v>
      </c>
      <c r="M179" s="2">
        <f>[1]IDZ!M179-[1]IDZ!$E179</f>
        <v>-4.2934999752423977</v>
      </c>
      <c r="N179" s="2">
        <f>[1]IDZ!N179-[1]IDZ!$E179</f>
        <v>-4.3904559119907702</v>
      </c>
      <c r="O179" s="2">
        <f>[1]IDZ!O179-[1]IDZ!$E179</f>
        <v>-4.467415511063777</v>
      </c>
      <c r="P179" s="2">
        <f>[1]IDZ!P179-[1]IDZ!$E179</f>
        <v>-4.5189480928599295</v>
      </c>
      <c r="Q179" s="2">
        <f>[1]IDZ!Q179-[1]IDZ!$E179</f>
        <v>-4.5535244588438104</v>
      </c>
      <c r="R179" s="2">
        <f>[1]IDZ!R179-[1]IDZ!$E179</f>
        <v>-4.5811700822292067</v>
      </c>
      <c r="S179" s="2">
        <f>[1]IDZ!S179-[1]IDZ!$E179</f>
        <v>-4.5997552025449409</v>
      </c>
      <c r="T179" s="2">
        <f>[1]IDZ!T179-[1]IDZ!$E179</f>
        <v>-4.6119233287524253</v>
      </c>
      <c r="U179" s="2">
        <f>[1]IDZ!U179-[1]IDZ!$E179</f>
        <v>-4.619958304606584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-1.6023624589969501</v>
      </c>
      <c r="G180" s="2">
        <f>[1]IDZ!G180-[1]IDZ!$E180</f>
        <v>-2.7398723089757056</v>
      </c>
      <c r="H180" s="2">
        <f>[1]IDZ!H180-[1]IDZ!$E180</f>
        <v>-3.4899920920964007</v>
      </c>
      <c r="I180" s="2">
        <f>[1]IDZ!I180-[1]IDZ!$E180</f>
        <v>-3.9933199456779818</v>
      </c>
      <c r="J180" s="2">
        <f>[1]IDZ!J180-[1]IDZ!$E180</f>
        <v>-4.4322887647524141</v>
      </c>
      <c r="K180" s="2">
        <f>[1]IDZ!K180-[1]IDZ!$E180</f>
        <v>-4.7775305024799763</v>
      </c>
      <c r="L180" s="2">
        <f>[1]IDZ!L180-[1]IDZ!$E180</f>
        <v>-5.0278705600595259</v>
      </c>
      <c r="M180" s="2">
        <f>[1]IDZ!M180-[1]IDZ!$E180</f>
        <v>-5.2651802290819347</v>
      </c>
      <c r="N180" s="2">
        <f>[1]IDZ!N180-[1]IDZ!$E180</f>
        <v>-5.455507721837364</v>
      </c>
      <c r="O180" s="2">
        <f>[1]IDZ!O180-[1]IDZ!$E180</f>
        <v>-5.5941735914462356</v>
      </c>
      <c r="P180" s="2">
        <f>[1]IDZ!P180-[1]IDZ!$E180</f>
        <v>-5.6905446670987914</v>
      </c>
      <c r="Q180" s="2">
        <f>[1]IDZ!Q180-[1]IDZ!$E180</f>
        <v>-5.7541439521928481</v>
      </c>
      <c r="R180" s="2">
        <f>[1]IDZ!R180-[1]IDZ!$E180</f>
        <v>-5.8055470732323045</v>
      </c>
      <c r="S180" s="2">
        <f>[1]IDZ!S180-[1]IDZ!$E180</f>
        <v>-5.844691805956046</v>
      </c>
      <c r="T180" s="2">
        <f>[1]IDZ!T180-[1]IDZ!$E180</f>
        <v>-5.8702623174934132</v>
      </c>
      <c r="U180" s="2">
        <f>[1]IDZ!U180-[1]IDZ!$E180</f>
        <v>-5.8872377818843376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-1.5249455303875408</v>
      </c>
      <c r="G181" s="2">
        <f>[1]IDZ!G181-[1]IDZ!$E181</f>
        <v>-2.6025726261230346</v>
      </c>
      <c r="H181" s="2">
        <f>[1]IDZ!H181-[1]IDZ!$E181</f>
        <v>-3.3088178968430242</v>
      </c>
      <c r="I181" s="2">
        <f>[1]IDZ!I181-[1]IDZ!$E181</f>
        <v>-3.8370386827335778</v>
      </c>
      <c r="J181" s="2">
        <f>[1]IDZ!J181-[1]IDZ!$E181</f>
        <v>-4.2450099854458898</v>
      </c>
      <c r="K181" s="2">
        <f>[1]IDZ!K181-[1]IDZ!$E181</f>
        <v>-4.6615463594386739</v>
      </c>
      <c r="L181" s="2">
        <f>[1]IDZ!L181-[1]IDZ!$E181</f>
        <v>-4.9592595029207729</v>
      </c>
      <c r="M181" s="2">
        <f>[1]IDZ!M181-[1]IDZ!$E181</f>
        <v>-3.1801740713467836</v>
      </c>
      <c r="N181" s="2">
        <f>[1]IDZ!N181-[1]IDZ!$E181</f>
        <v>-3.3109556324054807</v>
      </c>
      <c r="O181" s="2">
        <f>[1]IDZ!O181-[1]IDZ!$E181</f>
        <v>-3.4009433281287187</v>
      </c>
      <c r="P181" s="2">
        <f>[1]IDZ!P181-[1]IDZ!$E181</f>
        <v>-3.4700072344631678</v>
      </c>
      <c r="Q181" s="2">
        <f>[1]IDZ!Q181-[1]IDZ!$E181</f>
        <v>-3.5223183778308425</v>
      </c>
      <c r="R181" s="2">
        <f>[1]IDZ!R181-[1]IDZ!$E181</f>
        <v>-3.5590197782224919</v>
      </c>
      <c r="S181" s="2">
        <f>[1]IDZ!S181-[1]IDZ!$E181</f>
        <v>-3.5870383913446204</v>
      </c>
      <c r="T181" s="2">
        <f>[1]IDZ!T181-[1]IDZ!$E181</f>
        <v>-3.6069062081612202</v>
      </c>
      <c r="U181" s="2">
        <f>[1]IDZ!U181-[1]IDZ!$E181</f>
        <v>-3.6203457510106176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-1.5435221534433055</v>
      </c>
      <c r="G182" s="2">
        <f>[1]IDZ!G182-[1]IDZ!$E182</f>
        <v>-2.9578704228338353</v>
      </c>
      <c r="H182" s="2">
        <f>[1]IDZ!H182-[1]IDZ!$E182</f>
        <v>-3.972370963316024</v>
      </c>
      <c r="I182" s="2">
        <f>[1]IDZ!I182-[1]IDZ!$E182</f>
        <v>-4.6283780954841802</v>
      </c>
      <c r="J182" s="2">
        <f>[1]IDZ!J182-[1]IDZ!$E182</f>
        <v>-5.1281621293207706</v>
      </c>
      <c r="K182" s="2">
        <f>[1]IDZ!K182-[1]IDZ!$E182</f>
        <v>-3.590085832192969</v>
      </c>
      <c r="L182" s="2">
        <f>[1]IDZ!L182-[1]IDZ!$E182</f>
        <v>-3.8662794715910564</v>
      </c>
      <c r="M182" s="2">
        <f>[1]IDZ!M182-[1]IDZ!$E182</f>
        <v>-4.089846522948946</v>
      </c>
      <c r="N182" s="2">
        <f>[1]IDZ!N182-[1]IDZ!$E182</f>
        <v>-4.2412748729065726</v>
      </c>
      <c r="O182" s="2">
        <f>[1]IDZ!O182-[1]IDZ!$E182</f>
        <v>-4.3404746470318258</v>
      </c>
      <c r="P182" s="2">
        <f>[1]IDZ!P182-[1]IDZ!$E182</f>
        <v>-4.4143431641213198</v>
      </c>
      <c r="Q182" s="2">
        <f>[1]IDZ!Q182-[1]IDZ!$E182</f>
        <v>-4.4746013641580618</v>
      </c>
      <c r="R182" s="2">
        <f>[1]IDZ!R182-[1]IDZ!$E182</f>
        <v>-4.5303450564897645</v>
      </c>
      <c r="S182" s="2">
        <f>[1]IDZ!S182-[1]IDZ!$E182</f>
        <v>-4.5756555541352526</v>
      </c>
      <c r="T182" s="2">
        <f>[1]IDZ!T182-[1]IDZ!$E182</f>
        <v>-4.6102208559018152</v>
      </c>
      <c r="U182" s="2">
        <f>[1]IDZ!U182-[1]IDZ!$E182</f>
        <v>-4.6355056884023895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-1.1750567869152775</v>
      </c>
      <c r="G183" s="2">
        <f>[1]IDZ!G183-[1]IDZ!$E183</f>
        <v>-1.9728199228341623</v>
      </c>
      <c r="H183" s="2">
        <f>[1]IDZ!H183-[1]IDZ!$E183</f>
        <v>-2.5040855218653064</v>
      </c>
      <c r="I183" s="2">
        <f>[1]IDZ!I183-[1]IDZ!$E183</f>
        <v>-2.9134877038386406</v>
      </c>
      <c r="J183" s="2">
        <f>[1]IDZ!J183-[1]IDZ!$E183</f>
        <v>-3.2027582191886239</v>
      </c>
      <c r="K183" s="2">
        <f>[1]IDZ!K183-[1]IDZ!$E183</f>
        <v>-3.4431166260120563</v>
      </c>
      <c r="L183" s="2">
        <f>[1]IDZ!L183-[1]IDZ!$E183</f>
        <v>-3.6191948136366818</v>
      </c>
      <c r="M183" s="2">
        <f>[1]IDZ!M183-[1]IDZ!$E183</f>
        <v>-3.7535444589398992</v>
      </c>
      <c r="N183" s="2">
        <f>[1]IDZ!N183-[1]IDZ!$E183</f>
        <v>-3.8692876397878138</v>
      </c>
      <c r="O183" s="2">
        <f>[1]IDZ!O183-[1]IDZ!$E183</f>
        <v>-3.9618110806853792</v>
      </c>
      <c r="P183" s="2">
        <f>[1]IDZ!P183-[1]IDZ!$E183</f>
        <v>-4.0296643854638319</v>
      </c>
      <c r="Q183" s="2">
        <f>[1]IDZ!Q183-[1]IDZ!$E183</f>
        <v>-4.0759110358080477</v>
      </c>
      <c r="R183" s="2">
        <f>[1]IDZ!R183-[1]IDZ!$E183</f>
        <v>-4.105765097380683</v>
      </c>
      <c r="S183" s="2">
        <f>[1]IDZ!S183-[1]IDZ!$E183</f>
        <v>-4.12950764754099</v>
      </c>
      <c r="T183" s="2">
        <f>[1]IDZ!T183-[1]IDZ!$E183</f>
        <v>-4.1485519113620342</v>
      </c>
      <c r="U183" s="2">
        <f>[1]IDZ!U183-[1]IDZ!$E183</f>
        <v>-4.1626502813799249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-1.1893503366075748</v>
      </c>
      <c r="G184" s="2">
        <f>[1]IDZ!G184-[1]IDZ!$E184</f>
        <v>-2.0851906385777426</v>
      </c>
      <c r="H184" s="2">
        <f>[1]IDZ!H184-[1]IDZ!$E184</f>
        <v>-2.7267768187791717</v>
      </c>
      <c r="I184" s="2">
        <f>[1]IDZ!I184-[1]IDZ!$E184</f>
        <v>-3.3651660831399113</v>
      </c>
      <c r="J184" s="2">
        <f>[1]IDZ!J184-[1]IDZ!$E184</f>
        <v>-3.8712464086272433</v>
      </c>
      <c r="K184" s="2">
        <f>[1]IDZ!K184-[1]IDZ!$E184</f>
        <v>-4.2435647927265592</v>
      </c>
      <c r="L184" s="2">
        <f>[1]IDZ!L184-[1]IDZ!$E184</f>
        <v>-4.4847986104734474</v>
      </c>
      <c r="M184" s="2">
        <f>[1]IDZ!M184-[1]IDZ!$E184</f>
        <v>-4.6789245151016416</v>
      </c>
      <c r="N184" s="2">
        <f>[1]IDZ!N184-[1]IDZ!$E184</f>
        <v>-4.8245920440121211</v>
      </c>
      <c r="O184" s="2">
        <f>[1]IDZ!O184-[1]IDZ!$E184</f>
        <v>-4.9229130614512968</v>
      </c>
      <c r="P184" s="2">
        <f>[1]IDZ!P184-[1]IDZ!$E184</f>
        <v>-4.9763667304040666</v>
      </c>
      <c r="Q184" s="2">
        <f>[1]IDZ!Q184-[1]IDZ!$E184</f>
        <v>-5.006469120629589</v>
      </c>
      <c r="R184" s="2">
        <f>[1]IDZ!R184-[1]IDZ!$E184</f>
        <v>-5.0217335802449838</v>
      </c>
      <c r="S184" s="2">
        <f>[1]IDZ!S184-[1]IDZ!$E184</f>
        <v>-5.028691728151756</v>
      </c>
      <c r="T184" s="2">
        <f>[1]IDZ!T184-[1]IDZ!$E184</f>
        <v>-5.0321566046194022</v>
      </c>
      <c r="U184" s="2">
        <f>[1]IDZ!U184-[1]IDZ!$E184</f>
        <v>-5.0338587318776433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-1.1760280180312463</v>
      </c>
      <c r="G185" s="2">
        <f>[1]IDZ!G185-[1]IDZ!$E185</f>
        <v>-1.8497053161297146</v>
      </c>
      <c r="H185" s="2">
        <f>[1]IDZ!H185-[1]IDZ!$E185</f>
        <v>-2.3053112339808166</v>
      </c>
      <c r="I185" s="2">
        <f>[1]IDZ!I185-[1]IDZ!$E185</f>
        <v>-2.6094714714319309</v>
      </c>
      <c r="J185" s="2">
        <f>[1]IDZ!J185-[1]IDZ!$E185</f>
        <v>-2.8408092108467997</v>
      </c>
      <c r="K185" s="2">
        <f>[1]IDZ!K185-[1]IDZ!$E185</f>
        <v>-2.9987711203663281</v>
      </c>
      <c r="L185" s="2">
        <f>[1]IDZ!L185-[1]IDZ!$E185</f>
        <v>-3.0942765464527326</v>
      </c>
      <c r="M185" s="2">
        <f>[1]IDZ!M185-[1]IDZ!$E185</f>
        <v>-3.1473617711678514</v>
      </c>
      <c r="N185" s="2">
        <f>[1]IDZ!N185-[1]IDZ!$E185</f>
        <v>-3.1762236391005132</v>
      </c>
      <c r="O185" s="2">
        <f>[1]IDZ!O185-[1]IDZ!$E185</f>
        <v>-3.1949528763213237</v>
      </c>
      <c r="P185" s="2">
        <f>[1]IDZ!P185-[1]IDZ!$E185</f>
        <v>-3.2038490374047939</v>
      </c>
      <c r="Q185" s="2">
        <f>[1]IDZ!Q185-[1]IDZ!$E185</f>
        <v>-3.208952193115195</v>
      </c>
      <c r="R185" s="2">
        <f>[1]IDZ!R185-[1]IDZ!$E185</f>
        <v>-3.2124999000353966</v>
      </c>
      <c r="S185" s="2">
        <f>[1]IDZ!S185-[1]IDZ!$E185</f>
        <v>-3.2151942279795236</v>
      </c>
      <c r="T185" s="2">
        <f>[1]IDZ!T185-[1]IDZ!$E185</f>
        <v>-3.2174586885120107</v>
      </c>
      <c r="U185" s="2">
        <f>[1]IDZ!U185-[1]IDZ!$E185</f>
        <v>-3.2192728117076399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-1.4530643682948465</v>
      </c>
      <c r="G186" s="2">
        <f>[1]IDZ!G186-[1]IDZ!$E186</f>
        <v>-2.4895117857293485</v>
      </c>
      <c r="H186" s="2">
        <f>[1]IDZ!H186-[1]IDZ!$E186</f>
        <v>-3.329068165782715</v>
      </c>
      <c r="I186" s="2">
        <f>[1]IDZ!I186-[1]IDZ!$E186</f>
        <v>-4.025809741359538</v>
      </c>
      <c r="J186" s="2">
        <f>[1]IDZ!J186-[1]IDZ!$E186</f>
        <v>-4.5256098860558609</v>
      </c>
      <c r="K186" s="2">
        <f>[1]IDZ!K186-[1]IDZ!$E186</f>
        <v>-4.9296511981819862</v>
      </c>
      <c r="L186" s="2">
        <f>[1]IDZ!L186-[1]IDZ!$E186</f>
        <v>-5.2481563369709221</v>
      </c>
      <c r="M186" s="2">
        <f>[1]IDZ!M186-[1]IDZ!$E186</f>
        <v>-5.5327246702883031</v>
      </c>
      <c r="N186" s="2">
        <f>[1]IDZ!N186-[1]IDZ!$E186</f>
        <v>-5.7513897862794039</v>
      </c>
      <c r="O186" s="2">
        <f>[1]IDZ!O186-[1]IDZ!$E186</f>
        <v>-5.948624971581097</v>
      </c>
      <c r="P186" s="2">
        <f>[1]IDZ!P186-[1]IDZ!$E186</f>
        <v>-6.1106179545380428</v>
      </c>
      <c r="Q186" s="2">
        <f>[1]IDZ!Q186-[1]IDZ!$E186</f>
        <v>-6.2189559886579815</v>
      </c>
      <c r="R186" s="2">
        <f>[1]IDZ!R186-[1]IDZ!$E186</f>
        <v>-6.3050218240256299</v>
      </c>
      <c r="S186" s="2">
        <f>[1]IDZ!S186-[1]IDZ!$E186</f>
        <v>-6.382355909207817</v>
      </c>
      <c r="T186" s="2">
        <f>[1]IDZ!T186-[1]IDZ!$E186</f>
        <v>-6.4460134532497477</v>
      </c>
      <c r="U186" s="2">
        <f>[1]IDZ!U186-[1]IDZ!$E186</f>
        <v>-6.4982795322783033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-1.2473920612635823</v>
      </c>
      <c r="G187" s="2">
        <f>[1]IDZ!G187-[1]IDZ!$E187</f>
        <v>-2.1152855708368463</v>
      </c>
      <c r="H187" s="2">
        <f>[1]IDZ!H187-[1]IDZ!$E187</f>
        <v>-2.8666771281494476</v>
      </c>
      <c r="I187" s="2">
        <f>[1]IDZ!I187-[1]IDZ!$E187</f>
        <v>-3.5405448028737823</v>
      </c>
      <c r="J187" s="2">
        <f>[1]IDZ!J187-[1]IDZ!$E187</f>
        <v>-4.0629905524033063</v>
      </c>
      <c r="K187" s="2">
        <f>[1]IDZ!K187-[1]IDZ!$E187</f>
        <v>-4.4165773369767294</v>
      </c>
      <c r="L187" s="2">
        <f>[1]IDZ!L187-[1]IDZ!$E187</f>
        <v>-4.658731099308838</v>
      </c>
      <c r="M187" s="2">
        <f>[1]IDZ!M187-[1]IDZ!$E187</f>
        <v>-4.8315105992360827</v>
      </c>
      <c r="N187" s="2">
        <f>[1]IDZ!N187-[1]IDZ!$E187</f>
        <v>-4.9398930190773029</v>
      </c>
      <c r="O187" s="2">
        <f>[1]IDZ!O187-[1]IDZ!$E187</f>
        <v>-5.0046695027711507</v>
      </c>
      <c r="P187" s="2">
        <f>[1]IDZ!P187-[1]IDZ!$E187</f>
        <v>-5.0495945016750312</v>
      </c>
      <c r="Q187" s="2">
        <f>[1]IDZ!Q187-[1]IDZ!$E187</f>
        <v>-5.0778116098303911</v>
      </c>
      <c r="R187" s="2">
        <f>[1]IDZ!R187-[1]IDZ!$E187</f>
        <v>-5.0972038933772836</v>
      </c>
      <c r="S187" s="2">
        <f>[1]IDZ!S187-[1]IDZ!$E187</f>
        <v>-5.1112784987379172</v>
      </c>
      <c r="T187" s="2">
        <f>[1]IDZ!T187-[1]IDZ!$E187</f>
        <v>-5.127059217151043</v>
      </c>
      <c r="U187" s="2">
        <f>[1]IDZ!U187-[1]IDZ!$E187</f>
        <v>-5.139609808651457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-1.3039181284412393</v>
      </c>
      <c r="G188" s="2">
        <f>[1]IDZ!G188-[1]IDZ!$E188</f>
        <v>-2.301704843180147</v>
      </c>
      <c r="H188" s="2">
        <f>[1]IDZ!H188-[1]IDZ!$E188</f>
        <v>-3.127415277864344</v>
      </c>
      <c r="I188" s="2">
        <f>[1]IDZ!I188-[1]IDZ!$E188</f>
        <v>-3.6835428510265018</v>
      </c>
      <c r="J188" s="2">
        <f>[1]IDZ!J188-[1]IDZ!$E188</f>
        <v>-4.1395899021336504</v>
      </c>
      <c r="K188" s="2">
        <f>[1]IDZ!K188-[1]IDZ!$E188</f>
        <v>-4.4985528959674497</v>
      </c>
      <c r="L188" s="2">
        <f>[1]IDZ!L188-[1]IDZ!$E188</f>
        <v>-4.7425579112064327</v>
      </c>
      <c r="M188" s="2">
        <f>[1]IDZ!M188-[1]IDZ!$E188</f>
        <v>-4.9396858771189187</v>
      </c>
      <c r="N188" s="2">
        <f>[1]IDZ!N188-[1]IDZ!$E188</f>
        <v>-5.0954868173020458</v>
      </c>
      <c r="O188" s="2">
        <f>[1]IDZ!O188-[1]IDZ!$E188</f>
        <v>-5.2172939241983869</v>
      </c>
      <c r="P188" s="2">
        <f>[1]IDZ!P188-[1]IDZ!$E188</f>
        <v>-5.3108152507813173</v>
      </c>
      <c r="Q188" s="2">
        <f>[1]IDZ!Q188-[1]IDZ!$E188</f>
        <v>-5.3898823846757864</v>
      </c>
      <c r="R188" s="2">
        <f>[1]IDZ!R188-[1]IDZ!$E188</f>
        <v>-5.4569603872029546</v>
      </c>
      <c r="S188" s="2">
        <f>[1]IDZ!S188-[1]IDZ!$E188</f>
        <v>-5.5046284959692144</v>
      </c>
      <c r="T188" s="2">
        <f>[1]IDZ!T188-[1]IDZ!$E188</f>
        <v>-5.5372858031260535</v>
      </c>
      <c r="U188" s="2">
        <f>[1]IDZ!U188-[1]IDZ!$E188</f>
        <v>-5.5589193174501048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-1.3518341103114437</v>
      </c>
      <c r="G189" s="2">
        <f>[1]IDZ!G189-[1]IDZ!$E189</f>
        <v>-2.1732316013335975</v>
      </c>
      <c r="H189" s="2">
        <f>[1]IDZ!H189-[1]IDZ!$E189</f>
        <v>-2.8552996135237976</v>
      </c>
      <c r="I189" s="2">
        <f>[1]IDZ!I189-[1]IDZ!$E189</f>
        <v>-3.3386091639621327</v>
      </c>
      <c r="J189" s="2">
        <f>[1]IDZ!J189-[1]IDZ!$E189</f>
        <v>-3.7361937875604383</v>
      </c>
      <c r="K189" s="2">
        <f>[1]IDZ!K189-[1]IDZ!$E189</f>
        <v>-4.0308474225450368</v>
      </c>
      <c r="L189" s="2">
        <f>[1]IDZ!L189-[1]IDZ!$E189</f>
        <v>-4.2178758322883141</v>
      </c>
      <c r="M189" s="2">
        <f>[1]IDZ!M189-[1]IDZ!$E189</f>
        <v>-4.3540788352782016</v>
      </c>
      <c r="N189" s="2">
        <f>[1]IDZ!N189-[1]IDZ!$E189</f>
        <v>-4.4728478366626945</v>
      </c>
      <c r="O189" s="2">
        <f>[1]IDZ!O189-[1]IDZ!$E189</f>
        <v>-4.5653394296883079</v>
      </c>
      <c r="P189" s="2">
        <f>[1]IDZ!P189-[1]IDZ!$E189</f>
        <v>-4.6348949044647298</v>
      </c>
      <c r="Q189" s="2">
        <f>[1]IDZ!Q189-[1]IDZ!$E189</f>
        <v>-4.6817814816012913</v>
      </c>
      <c r="R189" s="2">
        <f>[1]IDZ!R189-[1]IDZ!$E189</f>
        <v>-4.7123403072995984</v>
      </c>
      <c r="S189" s="2">
        <f>[1]IDZ!S189-[1]IDZ!$E189</f>
        <v>-4.7308861056763334</v>
      </c>
      <c r="T189" s="2">
        <f>[1]IDZ!T189-[1]IDZ!$E189</f>
        <v>-4.7400693736131387</v>
      </c>
      <c r="U189" s="2">
        <f>[1]IDZ!U189-[1]IDZ!$E189</f>
        <v>-4.7411477465716985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-1.3597010811137267</v>
      </c>
      <c r="G190" s="2">
        <f>[1]IDZ!G190-[1]IDZ!$E190</f>
        <v>-2.2770125118176168</v>
      </c>
      <c r="H190" s="2">
        <f>[1]IDZ!H190-[1]IDZ!$E190</f>
        <v>-2.9790482626816726</v>
      </c>
      <c r="I190" s="2">
        <f>[1]IDZ!I190-[1]IDZ!$E190</f>
        <v>-3.4771373903655558</v>
      </c>
      <c r="J190" s="2">
        <f>[1]IDZ!J190-[1]IDZ!$E190</f>
        <v>-3.8189254305431461</v>
      </c>
      <c r="K190" s="2">
        <f>[1]IDZ!K190-[1]IDZ!$E190</f>
        <v>-4.0740705861815769</v>
      </c>
      <c r="L190" s="2">
        <f>[1]IDZ!L190-[1]IDZ!$E190</f>
        <v>-4.2412501091645964</v>
      </c>
      <c r="M190" s="2">
        <f>[1]IDZ!M190-[1]IDZ!$E190</f>
        <v>-4.3502125922745876</v>
      </c>
      <c r="N190" s="2">
        <f>[1]IDZ!N190-[1]IDZ!$E190</f>
        <v>-4.4231061536325598</v>
      </c>
      <c r="O190" s="2">
        <f>[1]IDZ!O190-[1]IDZ!$E190</f>
        <v>-4.4751250661309854</v>
      </c>
      <c r="P190" s="2">
        <f>[1]IDZ!P190-[1]IDZ!$E190</f>
        <v>-4.5147085633201556</v>
      </c>
      <c r="Q190" s="2">
        <f>[1]IDZ!Q190-[1]IDZ!$E190</f>
        <v>-4.5429459391306324</v>
      </c>
      <c r="R190" s="2">
        <f>[1]IDZ!R190-[1]IDZ!$E190</f>
        <v>-4.5614121554963987</v>
      </c>
      <c r="S190" s="2">
        <f>[1]IDZ!S190-[1]IDZ!$E190</f>
        <v>-4.5745444259528085</v>
      </c>
      <c r="T190" s="2">
        <f>[1]IDZ!T190-[1]IDZ!$E190</f>
        <v>-4.5826773439562913</v>
      </c>
      <c r="U190" s="2">
        <f>[1]IDZ!U190-[1]IDZ!$E190</f>
        <v>-4.5872531171393973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-1.5367733624718198</v>
      </c>
      <c r="G191" s="2">
        <f>[1]IDZ!G191-[1]IDZ!$E191</f>
        <v>-2.5060747308162661</v>
      </c>
      <c r="H191" s="2">
        <f>[1]IDZ!H191-[1]IDZ!$E191</f>
        <v>-3.2616448458667548</v>
      </c>
      <c r="I191" s="2">
        <f>[1]IDZ!I191-[1]IDZ!$E191</f>
        <v>-3.8412928857590884</v>
      </c>
      <c r="J191" s="2">
        <f>[1]IDZ!J191-[1]IDZ!$E191</f>
        <v>-4.2777564219436073</v>
      </c>
      <c r="K191" s="2">
        <f>[1]IDZ!K191-[1]IDZ!$E191</f>
        <v>-4.5934347232800405</v>
      </c>
      <c r="L191" s="2">
        <f>[1]IDZ!L191-[1]IDZ!$E191</f>
        <v>-4.8274823237715339</v>
      </c>
      <c r="M191" s="2">
        <f>[1]IDZ!M191-[1]IDZ!$E191</f>
        <v>-5.03614583769766</v>
      </c>
      <c r="N191" s="2">
        <f>[1]IDZ!N191-[1]IDZ!$E191</f>
        <v>-5.191964398598472</v>
      </c>
      <c r="O191" s="2">
        <f>[1]IDZ!O191-[1]IDZ!$E191</f>
        <v>-5.3115729150206903</v>
      </c>
      <c r="P191" s="2">
        <f>[1]IDZ!P191-[1]IDZ!$E191</f>
        <v>-5.4025222396201116</v>
      </c>
      <c r="Q191" s="2">
        <f>[1]IDZ!Q191-[1]IDZ!$E191</f>
        <v>-5.4611432262479696</v>
      </c>
      <c r="R191" s="2">
        <f>[1]IDZ!R191-[1]IDZ!$E191</f>
        <v>-5.4995693870268667</v>
      </c>
      <c r="S191" s="2">
        <f>[1]IDZ!S191-[1]IDZ!$E191</f>
        <v>-5.5243890199311778</v>
      </c>
      <c r="T191" s="2">
        <f>[1]IDZ!T191-[1]IDZ!$E191</f>
        <v>-5.5446333634214113</v>
      </c>
      <c r="U191" s="2">
        <f>[1]IDZ!U191-[1]IDZ!$E191</f>
        <v>-5.5564941908464931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-1.2968898992354951</v>
      </c>
      <c r="G192" s="2">
        <f>[1]IDZ!G192-[1]IDZ!$E192</f>
        <v>-2.174731183105564</v>
      </c>
      <c r="H192" s="2">
        <f>[1]IDZ!H192-[1]IDZ!$E192</f>
        <v>-2.9181242241601666</v>
      </c>
      <c r="I192" s="2">
        <f>[1]IDZ!I192-[1]IDZ!$E192</f>
        <v>-3.4170263058909995</v>
      </c>
      <c r="J192" s="2">
        <f>[1]IDZ!J192-[1]IDZ!$E192</f>
        <v>-3.8053921481744197</v>
      </c>
      <c r="K192" s="2">
        <f>[1]IDZ!K192-[1]IDZ!$E192</f>
        <v>-4.1967768186265317</v>
      </c>
      <c r="L192" s="2">
        <f>[1]IDZ!L192-[1]IDZ!$E192</f>
        <v>-4.4918374574293978</v>
      </c>
      <c r="M192" s="2">
        <f>[1]IDZ!M192-[1]IDZ!$E192</f>
        <v>-4.7322990296289049</v>
      </c>
      <c r="N192" s="2">
        <f>[1]IDZ!N192-[1]IDZ!$E192</f>
        <v>-4.9071602041378384</v>
      </c>
      <c r="O192" s="2">
        <f>[1]IDZ!O192-[1]IDZ!$E192</f>
        <v>-5.0436039430719717</v>
      </c>
      <c r="P192" s="2">
        <f>[1]IDZ!P192-[1]IDZ!$E192</f>
        <v>-5.1560168338575778</v>
      </c>
      <c r="Q192" s="2">
        <f>[1]IDZ!Q192-[1]IDZ!$E192</f>
        <v>-5.238274150021681</v>
      </c>
      <c r="R192" s="2">
        <f>[1]IDZ!R192-[1]IDZ!$E192</f>
        <v>-5.2976462152860933</v>
      </c>
      <c r="S192" s="2">
        <f>[1]IDZ!S192-[1]IDZ!$E192</f>
        <v>-5.3413247885911375</v>
      </c>
      <c r="T192" s="2">
        <f>[1]IDZ!T192-[1]IDZ!$E192</f>
        <v>-5.372765654575602</v>
      </c>
      <c r="U192" s="2">
        <f>[1]IDZ!U192-[1]IDZ!$E192</f>
        <v>-5.4004383305202595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-1.3864316320245251</v>
      </c>
      <c r="G193" s="2">
        <f>[1]IDZ!G193-[1]IDZ!$E193</f>
        <v>-2.4040972847106588</v>
      </c>
      <c r="H193" s="2">
        <f>[1]IDZ!H193-[1]IDZ!$E193</f>
        <v>-3.1123266050849736</v>
      </c>
      <c r="I193" s="2">
        <f>[1]IDZ!I193-[1]IDZ!$E193</f>
        <v>-3.7003791452861492</v>
      </c>
      <c r="J193" s="2">
        <f>[1]IDZ!J193-[1]IDZ!$E193</f>
        <v>-4.0966282555902467</v>
      </c>
      <c r="K193" s="2">
        <f>[1]IDZ!K193-[1]IDZ!$E193</f>
        <v>-4.3491610697003722</v>
      </c>
      <c r="L193" s="2">
        <f>[1]IDZ!L193-[1]IDZ!$E193</f>
        <v>-4.4936826825739047</v>
      </c>
      <c r="M193" s="2">
        <f>[1]IDZ!M193-[1]IDZ!$E193</f>
        <v>-4.588878335960743</v>
      </c>
      <c r="N193" s="2">
        <f>[1]IDZ!N193-[1]IDZ!$E193</f>
        <v>-4.6568869693522572</v>
      </c>
      <c r="O193" s="2">
        <f>[1]IDZ!O193-[1]IDZ!$E193</f>
        <v>-4.6966956556250352</v>
      </c>
      <c r="P193" s="2">
        <f>[1]IDZ!P193-[1]IDZ!$E193</f>
        <v>-4.7190151629681338</v>
      </c>
      <c r="Q193" s="2">
        <f>[1]IDZ!Q193-[1]IDZ!$E193</f>
        <v>-4.7283829864817193</v>
      </c>
      <c r="R193" s="2">
        <f>[1]IDZ!R193-[1]IDZ!$E193</f>
        <v>-4.7332635452495424</v>
      </c>
      <c r="S193" s="2">
        <f>[1]IDZ!S193-[1]IDZ!$E193</f>
        <v>-4.7361692476201398</v>
      </c>
      <c r="T193" s="2">
        <f>[1]IDZ!T193-[1]IDZ!$E193</f>
        <v>-4.737970093115365</v>
      </c>
      <c r="U193" s="2">
        <f>[1]IDZ!U193-[1]IDZ!$E193</f>
        <v>-4.7388992579006128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-1.5440153114653441</v>
      </c>
      <c r="G194" s="2">
        <f>[1]IDZ!G194-[1]IDZ!$E194</f>
        <v>-2.6434516524802945</v>
      </c>
      <c r="H194" s="2">
        <f>[1]IDZ!H194-[1]IDZ!$E194</f>
        <v>-3.4855916197629853</v>
      </c>
      <c r="I194" s="2">
        <f>[1]IDZ!I194-[1]IDZ!$E194</f>
        <v>-4.0181295197662621</v>
      </c>
      <c r="J194" s="2">
        <f>[1]IDZ!J194-[1]IDZ!$E194</f>
        <v>-4.4819832996634119</v>
      </c>
      <c r="K194" s="2">
        <f>[1]IDZ!K194-[1]IDZ!$E194</f>
        <v>-4.8968996585227131</v>
      </c>
      <c r="L194" s="2">
        <f>[1]IDZ!L194-[1]IDZ!$E194</f>
        <v>-5.2315427106268828</v>
      </c>
      <c r="M194" s="2">
        <f>[1]IDZ!M194-[1]IDZ!$E194</f>
        <v>-5.4834456681989252</v>
      </c>
      <c r="N194" s="2">
        <f>[1]IDZ!N194-[1]IDZ!$E194</f>
        <v>-5.6735954203828101</v>
      </c>
      <c r="O194" s="2">
        <f>[1]IDZ!O194-[1]IDZ!$E194</f>
        <v>-5.8031697340356487</v>
      </c>
      <c r="P194" s="2">
        <f>[1]IDZ!P194-[1]IDZ!$E194</f>
        <v>-5.889256152594939</v>
      </c>
      <c r="Q194" s="2">
        <f>[1]IDZ!Q194-[1]IDZ!$E194</f>
        <v>-5.9580586038269985</v>
      </c>
      <c r="R194" s="2">
        <f>[1]IDZ!R194-[1]IDZ!$E194</f>
        <v>-6.0059760718637847</v>
      </c>
      <c r="S194" s="2">
        <f>[1]IDZ!S194-[1]IDZ!$E194</f>
        <v>-6.0481018216368341</v>
      </c>
      <c r="T194" s="2">
        <f>[1]IDZ!T194-[1]IDZ!$E194</f>
        <v>-6.0821568793263197</v>
      </c>
      <c r="U194" s="2">
        <f>[1]IDZ!U194-[1]IDZ!$E194</f>
        <v>-6.1064466606973156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-1.4512894282763966</v>
      </c>
      <c r="G195" s="2">
        <f>[1]IDZ!G195-[1]IDZ!$E195</f>
        <v>-2.418163892699468</v>
      </c>
      <c r="H195" s="2">
        <f>[1]IDZ!H195-[1]IDZ!$E195</f>
        <v>-3.0475576279374508</v>
      </c>
      <c r="I195" s="2">
        <f>[1]IDZ!I195-[1]IDZ!$E195</f>
        <v>-3.590287151340064</v>
      </c>
      <c r="J195" s="2">
        <f>[1]IDZ!J195-[1]IDZ!$E195</f>
        <v>-4.0582943462462424</v>
      </c>
      <c r="K195" s="2">
        <f>[1]IDZ!K195-[1]IDZ!$E195</f>
        <v>-3.7672356428944624</v>
      </c>
      <c r="L195" s="2">
        <f>[1]IDZ!L195-[1]IDZ!$E195</f>
        <v>-3.9362591940484322</v>
      </c>
      <c r="M195" s="2">
        <f>[1]IDZ!M195-[1]IDZ!$E195</f>
        <v>-4.0955986651027985</v>
      </c>
      <c r="N195" s="2">
        <f>[1]IDZ!N195-[1]IDZ!$E195</f>
        <v>-4.1955544466980115</v>
      </c>
      <c r="O195" s="2">
        <f>[1]IDZ!O195-[1]IDZ!$E195</f>
        <v>-4.2752815013390233</v>
      </c>
      <c r="P195" s="2">
        <f>[1]IDZ!P195-[1]IDZ!$E195</f>
        <v>-4.3286736180150882</v>
      </c>
      <c r="Q195" s="2">
        <f>[1]IDZ!Q195-[1]IDZ!$E195</f>
        <v>-4.3680958776984227</v>
      </c>
      <c r="R195" s="2">
        <f>[1]IDZ!R195-[1]IDZ!$E195</f>
        <v>-4.3962626554099415</v>
      </c>
      <c r="S195" s="2">
        <f>[1]IDZ!S195-[1]IDZ!$E195</f>
        <v>-4.4202082111136747</v>
      </c>
      <c r="T195" s="2">
        <f>[1]IDZ!T195-[1]IDZ!$E195</f>
        <v>-4.435646429667301</v>
      </c>
      <c r="U195" s="2">
        <f>[1]IDZ!U195-[1]IDZ!$E195</f>
        <v>-4.4474689506035361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-1.5993161004744962</v>
      </c>
      <c r="G196" s="2">
        <f>[1]IDZ!G196-[1]IDZ!$E196</f>
        <v>-2.8661678632238647</v>
      </c>
      <c r="H196" s="2">
        <f>[1]IDZ!H196-[1]IDZ!$E196</f>
        <v>-3.799302455452974</v>
      </c>
      <c r="I196" s="2">
        <f>[1]IDZ!I196-[1]IDZ!$E196</f>
        <v>-4.4301505994070993</v>
      </c>
      <c r="J196" s="2">
        <f>[1]IDZ!J196-[1]IDZ!$E196</f>
        <v>-4.9352830037620947</v>
      </c>
      <c r="K196" s="2">
        <f>[1]IDZ!K196-[1]IDZ!$E196</f>
        <v>-5.344406356007525</v>
      </c>
      <c r="L196" s="2">
        <f>[1]IDZ!L196-[1]IDZ!$E196</f>
        <v>-5.7497876983861573</v>
      </c>
      <c r="M196" s="2">
        <f>[1]IDZ!M196-[1]IDZ!$E196</f>
        <v>-6.1191235467532579</v>
      </c>
      <c r="N196" s="2">
        <f>[1]IDZ!N196-[1]IDZ!$E196</f>
        <v>-6.3949522922333557</v>
      </c>
      <c r="O196" s="2">
        <f>[1]IDZ!O196-[1]IDZ!$E196</f>
        <v>-6.6325946584148454</v>
      </c>
      <c r="P196" s="2">
        <f>[1]IDZ!P196-[1]IDZ!$E196</f>
        <v>-6.8433830434223637</v>
      </c>
      <c r="Q196" s="2">
        <f>[1]IDZ!Q196-[1]IDZ!$E196</f>
        <v>-7.048907571544774</v>
      </c>
      <c r="R196" s="2">
        <f>[1]IDZ!R196-[1]IDZ!$E196</f>
        <v>-7.1784859110712063</v>
      </c>
      <c r="S196" s="2">
        <f>[1]IDZ!S196-[1]IDZ!$E196</f>
        <v>-7.2950809982633729</v>
      </c>
      <c r="T196" s="2">
        <f>[1]IDZ!T196-[1]IDZ!$E196</f>
        <v>-7.3737748434762267</v>
      </c>
      <c r="U196" s="2">
        <f>[1]IDZ!U196-[1]IDZ!$E196</f>
        <v>-7.4362288757396726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-1.5994416344818347</v>
      </c>
      <c r="G197" s="2">
        <f>[1]IDZ!G197-[1]IDZ!$E197</f>
        <v>-2.8658841303600155</v>
      </c>
      <c r="H197" s="2">
        <f>[1]IDZ!H197-[1]IDZ!$E197</f>
        <v>-3.7976141782674659</v>
      </c>
      <c r="I197" s="2">
        <f>[1]IDZ!I197-[1]IDZ!$E197</f>
        <v>-4.4276787791461771</v>
      </c>
      <c r="J197" s="2">
        <f>[1]IDZ!J197-[1]IDZ!$E197</f>
        <v>-4.9328669550109652</v>
      </c>
      <c r="K197" s="2">
        <f>[1]IDZ!K197-[1]IDZ!$E197</f>
        <v>-5.3423051619914332</v>
      </c>
      <c r="L197" s="2">
        <f>[1]IDZ!L197-[1]IDZ!$E197</f>
        <v>-5.7467532461503765</v>
      </c>
      <c r="M197" s="2">
        <f>[1]IDZ!M197-[1]IDZ!$E197</f>
        <v>-5.8303259440085924</v>
      </c>
      <c r="N197" s="2">
        <f>[1]IDZ!N197-[1]IDZ!$E197</f>
        <v>-5.9596465153354075</v>
      </c>
      <c r="O197" s="2">
        <f>[1]IDZ!O197-[1]IDZ!$E197</f>
        <v>-6.198666505383045</v>
      </c>
      <c r="P197" s="2">
        <f>[1]IDZ!P197-[1]IDZ!$E197</f>
        <v>-6.4132692754455576</v>
      </c>
      <c r="Q197" s="2">
        <f>[1]IDZ!Q197-[1]IDZ!$E197</f>
        <v>-6.6160746774309587</v>
      </c>
      <c r="R197" s="2">
        <f>[1]IDZ!R197-[1]IDZ!$E197</f>
        <v>-6.6160746774309587</v>
      </c>
      <c r="S197" s="2">
        <f>[1]IDZ!S197-[1]IDZ!$E197</f>
        <v>-6.7349500257962376</v>
      </c>
      <c r="T197" s="2">
        <f>[1]IDZ!T197-[1]IDZ!$E197</f>
        <v>-6.8082201537867348</v>
      </c>
      <c r="U197" s="2">
        <f>[1]IDZ!U197-[1]IDZ!$E197</f>
        <v>-6.8996871509880862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-1.8094213187137598</v>
      </c>
      <c r="G198" s="2">
        <f>[1]IDZ!G198-[1]IDZ!$E198</f>
        <v>-3.1100446613327506</v>
      </c>
      <c r="H198" s="2">
        <f>[1]IDZ!H198-[1]IDZ!$E198</f>
        <v>-4.071440122799217</v>
      </c>
      <c r="I198" s="2">
        <f>[1]IDZ!I198-[1]IDZ!$E198</f>
        <v>-4.8153596608099605</v>
      </c>
      <c r="J198" s="2">
        <f>[1]IDZ!J198-[1]IDZ!$E198</f>
        <v>-5.4763051197465415</v>
      </c>
      <c r="K198" s="2">
        <f>[1]IDZ!K198-[1]IDZ!$E198</f>
        <v>-5.8703080451873006</v>
      </c>
      <c r="L198" s="2">
        <f>[1]IDZ!L198-[1]IDZ!$E198</f>
        <v>-2.4033488233458229</v>
      </c>
      <c r="M198" s="2">
        <f>[1]IDZ!M198-[1]IDZ!$E198</f>
        <v>-2.7400581305159193</v>
      </c>
      <c r="N198" s="2">
        <f>[1]IDZ!N198-[1]IDZ!$E198</f>
        <v>-3.019033191799835</v>
      </c>
      <c r="O198" s="2">
        <f>[1]IDZ!O198-[1]IDZ!$E198</f>
        <v>-3.1853251177667801</v>
      </c>
      <c r="P198" s="2">
        <f>[1]IDZ!P198-[1]IDZ!$E198</f>
        <v>-3.3125680509107269</v>
      </c>
      <c r="Q198" s="2">
        <f>[1]IDZ!Q198-[1]IDZ!$E198</f>
        <v>-3.4303700274878537</v>
      </c>
      <c r="R198" s="2">
        <f>[1]IDZ!R198-[1]IDZ!$E198</f>
        <v>-3.5240254096101751</v>
      </c>
      <c r="S198" s="2">
        <f>[1]IDZ!S198-[1]IDZ!$E198</f>
        <v>-3.600455818683244</v>
      </c>
      <c r="T198" s="2">
        <f>[1]IDZ!T198-[1]IDZ!$E198</f>
        <v>-3.6613320194024936</v>
      </c>
      <c r="U198" s="2">
        <f>[1]IDZ!U198-[1]IDZ!$E198</f>
        <v>-3.7142033993931562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-1.5191919900404827</v>
      </c>
      <c r="G199" s="2">
        <f>[1]IDZ!G199-[1]IDZ!$E199</f>
        <v>-2.5553516521720496</v>
      </c>
      <c r="H199" s="2">
        <f>[1]IDZ!H199-[1]IDZ!$E199</f>
        <v>-3.1823399801535572</v>
      </c>
      <c r="I199" s="2">
        <f>[1]IDZ!I199-[1]IDZ!$E199</f>
        <v>-3.5612497973394852</v>
      </c>
      <c r="J199" s="2">
        <f>[1]IDZ!J199-[1]IDZ!$E199</f>
        <v>-3.8943700086936843</v>
      </c>
      <c r="K199" s="2">
        <f>[1]IDZ!K199-[1]IDZ!$E199</f>
        <v>-4.1541632519848548</v>
      </c>
      <c r="L199" s="2">
        <f>[1]IDZ!L199-[1]IDZ!$E199</f>
        <v>-4.3640454375327522</v>
      </c>
      <c r="M199" s="2">
        <f>[1]IDZ!M199-[1]IDZ!$E199</f>
        <v>-4.5072475829232133</v>
      </c>
      <c r="N199" s="2">
        <f>[1]IDZ!N199-[1]IDZ!$E199</f>
        <v>-4.6015396333029059</v>
      </c>
      <c r="O199" s="2">
        <f>[1]IDZ!O199-[1]IDZ!$E199</f>
        <v>-4.6816189779368358</v>
      </c>
      <c r="P199" s="2">
        <f>[1]IDZ!P199-[1]IDZ!$E199</f>
        <v>-4.7361057199742902</v>
      </c>
      <c r="Q199" s="2">
        <f>[1]IDZ!Q199-[1]IDZ!$E199</f>
        <v>-4.7743482027884312</v>
      </c>
      <c r="R199" s="2">
        <f>[1]IDZ!R199-[1]IDZ!$E199</f>
        <v>-4.8012230214260825</v>
      </c>
      <c r="S199" s="2">
        <f>[1]IDZ!S199-[1]IDZ!$E199</f>
        <v>-4.8212782684785793</v>
      </c>
      <c r="T199" s="2">
        <f>[1]IDZ!T199-[1]IDZ!$E199</f>
        <v>-4.8359420028136668</v>
      </c>
      <c r="U199" s="2">
        <f>[1]IDZ!U199-[1]IDZ!$E199</f>
        <v>-4.8476814814824252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-1.2570719103094348</v>
      </c>
      <c r="G200" s="2">
        <f>[1]IDZ!G200-[1]IDZ!$E200</f>
        <v>-2.2564755185346428</v>
      </c>
      <c r="H200" s="2">
        <f>[1]IDZ!H200-[1]IDZ!$E200</f>
        <v>-2.9166910062334352</v>
      </c>
      <c r="I200" s="2">
        <f>[1]IDZ!I200-[1]IDZ!$E200</f>
        <v>-3.4619145360050965</v>
      </c>
      <c r="J200" s="2">
        <f>[1]IDZ!J200-[1]IDZ!$E200</f>
        <v>-3.9132068423413386</v>
      </c>
      <c r="K200" s="2">
        <f>[1]IDZ!K200-[1]IDZ!$E200</f>
        <v>-4.2607243194310769</v>
      </c>
      <c r="L200" s="2">
        <f>[1]IDZ!L200-[1]IDZ!$E200</f>
        <v>-4.5435176931857768</v>
      </c>
      <c r="M200" s="2">
        <f>[1]IDZ!M200-[1]IDZ!$E200</f>
        <v>-4.7576797793061587</v>
      </c>
      <c r="N200" s="2">
        <f>[1]IDZ!N200-[1]IDZ!$E200</f>
        <v>-4.89239470639491</v>
      </c>
      <c r="O200" s="2">
        <f>[1]IDZ!O200-[1]IDZ!$E200</f>
        <v>-4.9921071410666258</v>
      </c>
      <c r="P200" s="2">
        <f>[1]IDZ!P200-[1]IDZ!$E200</f>
        <v>-5.0723357099489164</v>
      </c>
      <c r="Q200" s="2">
        <f>[1]IDZ!Q200-[1]IDZ!$E200</f>
        <v>-5.1361492976526648</v>
      </c>
      <c r="R200" s="2">
        <f>[1]IDZ!R200-[1]IDZ!$E200</f>
        <v>-5.1839661280699545</v>
      </c>
      <c r="S200" s="2">
        <f>[1]IDZ!S200-[1]IDZ!$E200</f>
        <v>-5.2263001600924071</v>
      </c>
      <c r="T200" s="2">
        <f>[1]IDZ!T200-[1]IDZ!$E200</f>
        <v>-5.2558761522078754</v>
      </c>
      <c r="U200" s="2">
        <f>[1]IDZ!U200-[1]IDZ!$E200</f>
        <v>-5.2847948600646788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-1.3802744926573212</v>
      </c>
      <c r="G201" s="2">
        <f>[1]IDZ!G201-[1]IDZ!$E201</f>
        <v>-2.4257406685800618</v>
      </c>
      <c r="H201" s="2">
        <f>[1]IDZ!H201-[1]IDZ!$E201</f>
        <v>-3.26095952331859</v>
      </c>
      <c r="I201" s="2">
        <f>[1]IDZ!I201-[1]IDZ!$E201</f>
        <v>-3.9053245310027336</v>
      </c>
      <c r="J201" s="2">
        <f>[1]IDZ!J201-[1]IDZ!$E201</f>
        <v>-4.3744318218660965</v>
      </c>
      <c r="K201" s="2">
        <f>[1]IDZ!K201-[1]IDZ!$E201</f>
        <v>-4.7055399344898916</v>
      </c>
      <c r="L201" s="2">
        <f>[1]IDZ!L201-[1]IDZ!$E201</f>
        <v>-4.9532052945225757</v>
      </c>
      <c r="M201" s="2">
        <f>[1]IDZ!M201-[1]IDZ!$E201</f>
        <v>-5.1191071446868222</v>
      </c>
      <c r="N201" s="2">
        <f>[1]IDZ!N201-[1]IDZ!$E201</f>
        <v>-5.2385435995732621</v>
      </c>
      <c r="O201" s="2">
        <f>[1]IDZ!O201-[1]IDZ!$E201</f>
        <v>-5.3061002465265972</v>
      </c>
      <c r="P201" s="2">
        <f>[1]IDZ!P201-[1]IDZ!$E201</f>
        <v>-5.3578010857662832</v>
      </c>
      <c r="Q201" s="2">
        <f>[1]IDZ!Q201-[1]IDZ!$E201</f>
        <v>-5.4075962220463367</v>
      </c>
      <c r="R201" s="2">
        <f>[1]IDZ!R201-[1]IDZ!$E201</f>
        <v>-5.4491238912685134</v>
      </c>
      <c r="S201" s="2">
        <f>[1]IDZ!S201-[1]IDZ!$E201</f>
        <v>-5.4833012601927038</v>
      </c>
      <c r="T201" s="2">
        <f>[1]IDZ!T201-[1]IDZ!$E201</f>
        <v>-5.5138396002398764</v>
      </c>
      <c r="U201" s="2">
        <f>[1]IDZ!U201-[1]IDZ!$E201</f>
        <v>-5.5421784075106473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-1.3838495472706569</v>
      </c>
      <c r="G202" s="2">
        <f>[1]IDZ!G202-[1]IDZ!$E202</f>
        <v>-2.3272348516306209</v>
      </c>
      <c r="H202" s="2">
        <f>[1]IDZ!H202-[1]IDZ!$E202</f>
        <v>-3.0790961739755147</v>
      </c>
      <c r="I202" s="2">
        <f>[1]IDZ!I202-[1]IDZ!$E202</f>
        <v>-3.7463032698034766</v>
      </c>
      <c r="J202" s="2">
        <f>[1]IDZ!J202-[1]IDZ!$E202</f>
        <v>-4.25861858992549</v>
      </c>
      <c r="K202" s="2">
        <f>[1]IDZ!K202-[1]IDZ!$E202</f>
        <v>-4.6759673568369351</v>
      </c>
      <c r="L202" s="2">
        <f>[1]IDZ!L202-[1]IDZ!$E202</f>
        <v>-4.9853490335343764</v>
      </c>
      <c r="M202" s="2">
        <f>[1]IDZ!M202-[1]IDZ!$E202</f>
        <v>-5.1989817967299814</v>
      </c>
      <c r="N202" s="2">
        <f>[1]IDZ!N202-[1]IDZ!$E202</f>
        <v>-5.3564782378446125</v>
      </c>
      <c r="O202" s="2">
        <f>[1]IDZ!O202-[1]IDZ!$E202</f>
        <v>-5.4708857669027537</v>
      </c>
      <c r="P202" s="2">
        <f>[1]IDZ!P202-[1]IDZ!$E202</f>
        <v>-5.5626902223771566</v>
      </c>
      <c r="Q202" s="2">
        <f>[1]IDZ!Q202-[1]IDZ!$E202</f>
        <v>-5.6420420101288329</v>
      </c>
      <c r="R202" s="2">
        <f>[1]IDZ!R202-[1]IDZ!$E202</f>
        <v>-5.7114693170371709</v>
      </c>
      <c r="S202" s="2">
        <f>[1]IDZ!S202-[1]IDZ!$E202</f>
        <v>-5.7797996805415153</v>
      </c>
      <c r="T202" s="2">
        <f>[1]IDZ!T202-[1]IDZ!$E202</f>
        <v>-5.8354000360042875</v>
      </c>
      <c r="U202" s="2">
        <f>[1]IDZ!U202-[1]IDZ!$E202</f>
        <v>-5.8776290077119739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-1.4244839177644764</v>
      </c>
      <c r="G203" s="2">
        <f>[1]IDZ!G203-[1]IDZ!$E203</f>
        <v>-2.4411285257341007</v>
      </c>
      <c r="H203" s="2">
        <f>[1]IDZ!H203-[1]IDZ!$E203</f>
        <v>-3.2801865487016784</v>
      </c>
      <c r="I203" s="2">
        <f>[1]IDZ!I203-[1]IDZ!$E203</f>
        <v>-3.9186370875088841</v>
      </c>
      <c r="J203" s="2">
        <f>[1]IDZ!J203-[1]IDZ!$E203</f>
        <v>-4.4108120767912311</v>
      </c>
      <c r="K203" s="2">
        <f>[1]IDZ!K203-[1]IDZ!$E203</f>
        <v>-4.8785590111336461</v>
      </c>
      <c r="L203" s="2">
        <f>[1]IDZ!L203-[1]IDZ!$E203</f>
        <v>-5.2563111111754779</v>
      </c>
      <c r="M203" s="2">
        <f>[1]IDZ!M203-[1]IDZ!$E203</f>
        <v>-5.5490374094767674</v>
      </c>
      <c r="N203" s="2">
        <f>[1]IDZ!N203-[1]IDZ!$E203</f>
        <v>-5.8101892259942787</v>
      </c>
      <c r="O203" s="2">
        <f>[1]IDZ!O203-[1]IDZ!$E203</f>
        <v>-6.0451919212312077</v>
      </c>
      <c r="P203" s="2">
        <f>[1]IDZ!P203-[1]IDZ!$E203</f>
        <v>-6.2351428737431149</v>
      </c>
      <c r="Q203" s="2">
        <f>[1]IDZ!Q203-[1]IDZ!$E203</f>
        <v>-6.3942958642101786</v>
      </c>
      <c r="R203" s="2">
        <f>[1]IDZ!R203-[1]IDZ!$E203</f>
        <v>-6.5218057112951868</v>
      </c>
      <c r="S203" s="2">
        <f>[1]IDZ!S203-[1]IDZ!$E203</f>
        <v>-6.6295089718830411</v>
      </c>
      <c r="T203" s="2">
        <f>[1]IDZ!T203-[1]IDZ!$E203</f>
        <v>-6.7160952079733391</v>
      </c>
      <c r="U203" s="2">
        <f>[1]IDZ!U203-[1]IDZ!$E203</f>
        <v>-6.7978249425201511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-1.3788439742006631</v>
      </c>
      <c r="G204" s="2">
        <f>[1]IDZ!G204-[1]IDZ!$E204</f>
        <v>-2.3454927556999365</v>
      </c>
      <c r="H204" s="2">
        <f>[1]IDZ!H204-[1]IDZ!$E204</f>
        <v>-2.9458568832405945</v>
      </c>
      <c r="I204" s="2">
        <f>[1]IDZ!I204-[1]IDZ!$E204</f>
        <v>-3.3907332724272976</v>
      </c>
      <c r="J204" s="2">
        <f>[1]IDZ!J204-[1]IDZ!$E204</f>
        <v>-3.7279673637078474</v>
      </c>
      <c r="K204" s="2">
        <f>[1]IDZ!K204-[1]IDZ!$E204</f>
        <v>-3.994338745284395</v>
      </c>
      <c r="L204" s="2">
        <f>[1]IDZ!L204-[1]IDZ!$E204</f>
        <v>-4.1895150983631453</v>
      </c>
      <c r="M204" s="2">
        <f>[1]IDZ!M204-[1]IDZ!$E204</f>
        <v>-4.3375100139282097</v>
      </c>
      <c r="N204" s="2">
        <f>[1]IDZ!N204-[1]IDZ!$E204</f>
        <v>-4.4440396204905284</v>
      </c>
      <c r="O204" s="2">
        <f>[1]IDZ!O204-[1]IDZ!$E204</f>
        <v>-4.5155105574507246</v>
      </c>
      <c r="P204" s="2">
        <f>[1]IDZ!P204-[1]IDZ!$E204</f>
        <v>-4.5636312366683001</v>
      </c>
      <c r="Q204" s="2">
        <f>[1]IDZ!Q204-[1]IDZ!$E204</f>
        <v>-4.5933401881226388</v>
      </c>
      <c r="R204" s="2">
        <f>[1]IDZ!R204-[1]IDZ!$E204</f>
        <v>-4.615787897275041</v>
      </c>
      <c r="S204" s="2">
        <f>[1]IDZ!S204-[1]IDZ!$E204</f>
        <v>-4.6284423077625121</v>
      </c>
      <c r="T204" s="2">
        <f>[1]IDZ!T204-[1]IDZ!$E204</f>
        <v>-4.6359790223109201</v>
      </c>
      <c r="U204" s="2">
        <f>[1]IDZ!U204-[1]IDZ!$E204</f>
        <v>-4.640416361750809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-1.2884181670183068</v>
      </c>
      <c r="G205" s="2">
        <f>[1]IDZ!G205-[1]IDZ!$E205</f>
        <v>-2.1931001534804153</v>
      </c>
      <c r="H205" s="2">
        <f>[1]IDZ!H205-[1]IDZ!$E205</f>
        <v>-2.9092117028929607</v>
      </c>
      <c r="I205" s="2">
        <f>[1]IDZ!I205-[1]IDZ!$E205</f>
        <v>-3.3679146776128874</v>
      </c>
      <c r="J205" s="2">
        <f>[1]IDZ!J205-[1]IDZ!$E205</f>
        <v>-3.7447769144912968</v>
      </c>
      <c r="K205" s="2">
        <f>[1]IDZ!K205-[1]IDZ!$E205</f>
        <v>-4.0352748304728436</v>
      </c>
      <c r="L205" s="2">
        <f>[1]IDZ!L205-[1]IDZ!$E205</f>
        <v>-4.2028856444916585</v>
      </c>
      <c r="M205" s="2">
        <f>[1]IDZ!M205-[1]IDZ!$E205</f>
        <v>-4.3158833408796511</v>
      </c>
      <c r="N205" s="2">
        <f>[1]IDZ!N205-[1]IDZ!$E205</f>
        <v>-4.3890558221866485</v>
      </c>
      <c r="O205" s="2">
        <f>[1]IDZ!O205-[1]IDZ!$E205</f>
        <v>-4.4370487928955669</v>
      </c>
      <c r="P205" s="2">
        <f>[1]IDZ!P205-[1]IDZ!$E205</f>
        <v>-4.4736962150325184</v>
      </c>
      <c r="Q205" s="2">
        <f>[1]IDZ!Q205-[1]IDZ!$E205</f>
        <v>-4.4998071315356896</v>
      </c>
      <c r="R205" s="2">
        <f>[1]IDZ!R205-[1]IDZ!$E205</f>
        <v>-4.5221280761544165</v>
      </c>
      <c r="S205" s="2">
        <f>[1]IDZ!S205-[1]IDZ!$E205</f>
        <v>-4.5398142467746396</v>
      </c>
      <c r="T205" s="2">
        <f>[1]IDZ!T205-[1]IDZ!$E205</f>
        <v>-4.552583482077452</v>
      </c>
      <c r="U205" s="2">
        <f>[1]IDZ!U205-[1]IDZ!$E205</f>
        <v>-4.5580394661620858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-1.3330038532085524</v>
      </c>
      <c r="G206" s="2">
        <f>[1]IDZ!G206-[1]IDZ!$E206</f>
        <v>-2.1845571968268871</v>
      </c>
      <c r="H206" s="2">
        <f>[1]IDZ!H206-[1]IDZ!$E206</f>
        <v>-2.8232707353769797</v>
      </c>
      <c r="I206" s="2">
        <f>[1]IDZ!I206-[1]IDZ!$E206</f>
        <v>-3.3148909413462064</v>
      </c>
      <c r="J206" s="2">
        <f>[1]IDZ!J206-[1]IDZ!$E206</f>
        <v>-3.6926514327394671</v>
      </c>
      <c r="K206" s="2">
        <f>[1]IDZ!K206-[1]IDZ!$E206</f>
        <v>-4.0104986115720038</v>
      </c>
      <c r="L206" s="2">
        <f>[1]IDZ!L206-[1]IDZ!$E206</f>
        <v>-4.247294999065133</v>
      </c>
      <c r="M206" s="2">
        <f>[1]IDZ!M206-[1]IDZ!$E206</f>
        <v>-4.4571911007793545</v>
      </c>
      <c r="N206" s="2">
        <f>[1]IDZ!N206-[1]IDZ!$E206</f>
        <v>-4.6551431963324603</v>
      </c>
      <c r="O206" s="2">
        <f>[1]IDZ!O206-[1]IDZ!$E206</f>
        <v>-4.8168680527266048</v>
      </c>
      <c r="P206" s="2">
        <f>[1]IDZ!P206-[1]IDZ!$E206</f>
        <v>-4.9642728693385578</v>
      </c>
      <c r="Q206" s="2">
        <f>[1]IDZ!Q206-[1]IDZ!$E206</f>
        <v>-5.0692170510299093</v>
      </c>
      <c r="R206" s="2">
        <f>[1]IDZ!R206-[1]IDZ!$E206</f>
        <v>-5.1516247522208261</v>
      </c>
      <c r="S206" s="2">
        <f>[1]IDZ!S206-[1]IDZ!$E206</f>
        <v>-5.2194342668384763</v>
      </c>
      <c r="T206" s="2">
        <f>[1]IDZ!T206-[1]IDZ!$E206</f>
        <v>-5.289196213106564</v>
      </c>
      <c r="U206" s="2">
        <f>[1]IDZ!U206-[1]IDZ!$E206</f>
        <v>-5.3481444013595762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-1.6381437014119058</v>
      </c>
      <c r="G207" s="2">
        <f>[1]IDZ!G207-[1]IDZ!$E207</f>
        <v>-2.8127535124780962</v>
      </c>
      <c r="H207" s="2">
        <f>[1]IDZ!H207-[1]IDZ!$E207</f>
        <v>-3.7510536436004998</v>
      </c>
      <c r="I207" s="2">
        <f>[1]IDZ!I207-[1]IDZ!$E207</f>
        <v>-4.6417180001680123</v>
      </c>
      <c r="J207" s="2">
        <f>[1]IDZ!J207-[1]IDZ!$E207</f>
        <v>-5.382436557900121</v>
      </c>
      <c r="K207" s="2">
        <f>[1]IDZ!K207-[1]IDZ!$E207</f>
        <v>-5.9200311328384601</v>
      </c>
      <c r="L207" s="2">
        <f>[1]IDZ!L207-[1]IDZ!$E207</f>
        <v>-3.4172844439895442</v>
      </c>
      <c r="M207" s="2">
        <f>[1]IDZ!M207-[1]IDZ!$E207</f>
        <v>-3.7264637941378709</v>
      </c>
      <c r="N207" s="2">
        <f>[1]IDZ!N207-[1]IDZ!$E207</f>
        <v>-3.98071725838291</v>
      </c>
      <c r="O207" s="2">
        <f>[1]IDZ!O207-[1]IDZ!$E207</f>
        <v>-4.1947962491543507</v>
      </c>
      <c r="P207" s="2">
        <f>[1]IDZ!P207-[1]IDZ!$E207</f>
        <v>-4.3841217115034539</v>
      </c>
      <c r="Q207" s="2">
        <f>[1]IDZ!Q207-[1]IDZ!$E207</f>
        <v>-4.5160235890988787</v>
      </c>
      <c r="R207" s="2">
        <f>[1]IDZ!R207-[1]IDZ!$E207</f>
        <v>-4.6229917278470083</v>
      </c>
      <c r="S207" s="2">
        <f>[1]IDZ!S207-[1]IDZ!$E207</f>
        <v>-4.7187342684091647</v>
      </c>
      <c r="T207" s="2">
        <f>[1]IDZ!T207-[1]IDZ!$E207</f>
        <v>-4.8037532824020275</v>
      </c>
      <c r="U207" s="2">
        <f>[1]IDZ!U207-[1]IDZ!$E207</f>
        <v>-4.872498441784245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-1.2998798174053263</v>
      </c>
      <c r="G208" s="2">
        <f>[1]IDZ!G208-[1]IDZ!$E208</f>
        <v>-2.447537953019804</v>
      </c>
      <c r="H208" s="2">
        <f>[1]IDZ!H208-[1]IDZ!$E208</f>
        <v>-3.2340062613236142</v>
      </c>
      <c r="I208" s="2">
        <f>[1]IDZ!I208-[1]IDZ!$E208</f>
        <v>-3.7924156842070289</v>
      </c>
      <c r="J208" s="2">
        <f>[1]IDZ!J208-[1]IDZ!$E208</f>
        <v>-4.1997450845065174</v>
      </c>
      <c r="K208" s="2">
        <f>[1]IDZ!K208-[1]IDZ!$E208</f>
        <v>-4.505716557554976</v>
      </c>
      <c r="L208" s="2">
        <f>[1]IDZ!L208-[1]IDZ!$E208</f>
        <v>-4.7324966199801821</v>
      </c>
      <c r="M208" s="2">
        <f>[1]IDZ!M208-[1]IDZ!$E208</f>
        <v>-4.9205825157971361</v>
      </c>
      <c r="N208" s="2">
        <f>[1]IDZ!N208-[1]IDZ!$E208</f>
        <v>-5.0824178022020874</v>
      </c>
      <c r="O208" s="2">
        <f>[1]IDZ!O208-[1]IDZ!$E208</f>
        <v>-5.2028011395477876</v>
      </c>
      <c r="P208" s="2">
        <f>[1]IDZ!P208-[1]IDZ!$E208</f>
        <v>-5.2890265500254685</v>
      </c>
      <c r="Q208" s="2">
        <f>[1]IDZ!Q208-[1]IDZ!$E208</f>
        <v>-5.3567302536761758</v>
      </c>
      <c r="R208" s="2">
        <f>[1]IDZ!R208-[1]IDZ!$E208</f>
        <v>-5.4093709317344434</v>
      </c>
      <c r="S208" s="2">
        <f>[1]IDZ!S208-[1]IDZ!$E208</f>
        <v>-5.4684016859053628</v>
      </c>
      <c r="T208" s="2">
        <f>[1]IDZ!T208-[1]IDZ!$E208</f>
        <v>-5.5171287819013344</v>
      </c>
      <c r="U208" s="2">
        <f>[1]IDZ!U208-[1]IDZ!$E208</f>
        <v>-5.5529036279060904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-1.4929671925872867</v>
      </c>
      <c r="G209" s="2">
        <f>[1]IDZ!G209-[1]IDZ!$E209</f>
        <v>-2.7027877552130661</v>
      </c>
      <c r="H209" s="2">
        <f>[1]IDZ!H209-[1]IDZ!$E209</f>
        <v>-3.4837430996753938</v>
      </c>
      <c r="I209" s="2">
        <f>[1]IDZ!I209-[1]IDZ!$E209</f>
        <v>-3.9987675715155575</v>
      </c>
      <c r="J209" s="2">
        <f>[1]IDZ!J209-[1]IDZ!$E209</f>
        <v>-4.3673343882853999</v>
      </c>
      <c r="K209" s="2">
        <f>[1]IDZ!K209-[1]IDZ!$E209</f>
        <v>-4.643756412968699</v>
      </c>
      <c r="L209" s="2">
        <f>[1]IDZ!L209-[1]IDZ!$E209</f>
        <v>-4.8675661944186288</v>
      </c>
      <c r="M209" s="2">
        <f>[1]IDZ!M209-[1]IDZ!$E209</f>
        <v>-5.0497544446366618</v>
      </c>
      <c r="N209" s="2">
        <f>[1]IDZ!N209-[1]IDZ!$E209</f>
        <v>-5.2012735537090293</v>
      </c>
      <c r="O209" s="2">
        <f>[1]IDZ!O209-[1]IDZ!$E209</f>
        <v>-5.3130547340797847</v>
      </c>
      <c r="P209" s="2">
        <f>[1]IDZ!P209-[1]IDZ!$E209</f>
        <v>-5.3973475149298054</v>
      </c>
      <c r="Q209" s="2">
        <f>[1]IDZ!Q209-[1]IDZ!$E209</f>
        <v>-5.4595571647199534</v>
      </c>
      <c r="R209" s="2">
        <f>[1]IDZ!R209-[1]IDZ!$E209</f>
        <v>-5.504723676494649</v>
      </c>
      <c r="S209" s="2">
        <f>[1]IDZ!S209-[1]IDZ!$E209</f>
        <v>-5.5376402109013299</v>
      </c>
      <c r="T209" s="2">
        <f>[1]IDZ!T209-[1]IDZ!$E209</f>
        <v>-5.5613092453832422</v>
      </c>
      <c r="U209" s="2">
        <f>[1]IDZ!U209-[1]IDZ!$E209</f>
        <v>-5.5766466144336277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-1.3038809543768792</v>
      </c>
      <c r="G210" s="2">
        <f>[1]IDZ!G210-[1]IDZ!$E210</f>
        <v>-2.1205961441834802</v>
      </c>
      <c r="H210" s="2">
        <f>[1]IDZ!H210-[1]IDZ!$E210</f>
        <v>-2.6548454289338679</v>
      </c>
      <c r="I210" s="2">
        <f>[1]IDZ!I210-[1]IDZ!$E210</f>
        <v>-3.0425565063054876</v>
      </c>
      <c r="J210" s="2">
        <f>[1]IDZ!J210-[1]IDZ!$E210</f>
        <v>-3.3474768409885911</v>
      </c>
      <c r="K210" s="2">
        <f>[1]IDZ!K210-[1]IDZ!$E210</f>
        <v>-3.5709873394659724</v>
      </c>
      <c r="L210" s="2">
        <f>[1]IDZ!L210-[1]IDZ!$E210</f>
        <v>-3.7370290414099827</v>
      </c>
      <c r="M210" s="2">
        <f>[1]IDZ!M210-[1]IDZ!$E210</f>
        <v>-3.8741016975553464</v>
      </c>
      <c r="N210" s="2">
        <f>[1]IDZ!N210-[1]IDZ!$E210</f>
        <v>-3.9700314873735607</v>
      </c>
      <c r="O210" s="2">
        <f>[1]IDZ!O210-[1]IDZ!$E210</f>
        <v>-4.0396919029434457</v>
      </c>
      <c r="P210" s="2">
        <f>[1]IDZ!P210-[1]IDZ!$E210</f>
        <v>-4.0894335099678472</v>
      </c>
      <c r="Q210" s="2">
        <f>[1]IDZ!Q210-[1]IDZ!$E210</f>
        <v>-4.1220120793099539</v>
      </c>
      <c r="R210" s="2">
        <f>[1]IDZ!R210-[1]IDZ!$E210</f>
        <v>-4.1432310919908275</v>
      </c>
      <c r="S210" s="2">
        <f>[1]IDZ!S210-[1]IDZ!$E210</f>
        <v>-4.1569808569180253</v>
      </c>
      <c r="T210" s="2">
        <f>[1]IDZ!T210-[1]IDZ!$E210</f>
        <v>-4.1656073126861912</v>
      </c>
      <c r="U210" s="2">
        <f>[1]IDZ!U210-[1]IDZ!$E210</f>
        <v>-4.1710901567748095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-1.1464870123357827</v>
      </c>
      <c r="G211" s="2">
        <f>[1]IDZ!G211-[1]IDZ!$E211</f>
        <v>-1.8745896017644128</v>
      </c>
      <c r="H211" s="2">
        <f>[1]IDZ!H211-[1]IDZ!$E211</f>
        <v>-2.4090503059830439</v>
      </c>
      <c r="I211" s="2">
        <f>[1]IDZ!I211-[1]IDZ!$E211</f>
        <v>-2.8896604803844639</v>
      </c>
      <c r="J211" s="2">
        <f>[1]IDZ!J211-[1]IDZ!$E211</f>
        <v>-3.3477705087458531</v>
      </c>
      <c r="K211" s="2">
        <f>[1]IDZ!K211-[1]IDZ!$E211</f>
        <v>-3.7542842761768469</v>
      </c>
      <c r="L211" s="2">
        <f>[1]IDZ!L211-[1]IDZ!$E211</f>
        <v>-4.1114049222007054</v>
      </c>
      <c r="M211" s="2">
        <f>[1]IDZ!M211-[1]IDZ!$E211</f>
        <v>-4.3729630564143918</v>
      </c>
      <c r="N211" s="2">
        <f>[1]IDZ!N211-[1]IDZ!$E211</f>
        <v>-4.6002699599458055</v>
      </c>
      <c r="O211" s="2">
        <f>[1]IDZ!O211-[1]IDZ!$E211</f>
        <v>-4.7699518718028884</v>
      </c>
      <c r="P211" s="2">
        <f>[1]IDZ!P211-[1]IDZ!$E211</f>
        <v>-4.8896799971068248</v>
      </c>
      <c r="Q211" s="2">
        <f>[1]IDZ!Q211-[1]IDZ!$E211</f>
        <v>-4.9902072529825006</v>
      </c>
      <c r="R211" s="2">
        <f>[1]IDZ!R211-[1]IDZ!$E211</f>
        <v>-5.0768940355176113</v>
      </c>
      <c r="S211" s="2">
        <f>[1]IDZ!S211-[1]IDZ!$E211</f>
        <v>-5.1473180996443801</v>
      </c>
      <c r="T211" s="2">
        <f>[1]IDZ!T211-[1]IDZ!$E211</f>
        <v>-5.2036315530943398</v>
      </c>
      <c r="U211" s="2">
        <f>[1]IDZ!U211-[1]IDZ!$E211</f>
        <v>-5.2516019933712244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-1.4012398586062744</v>
      </c>
      <c r="G212" s="2">
        <f>[1]IDZ!G212-[1]IDZ!$E212</f>
        <v>-2.4384598717427224</v>
      </c>
      <c r="H212" s="2">
        <f>[1]IDZ!H212-[1]IDZ!$E212</f>
        <v>-3.4366996338280558</v>
      </c>
      <c r="I212" s="2">
        <f>[1]IDZ!I212-[1]IDZ!$E212</f>
        <v>-4.1656068315271142</v>
      </c>
      <c r="J212" s="2">
        <f>[1]IDZ!J212-[1]IDZ!$E212</f>
        <v>-4.7531370035395923</v>
      </c>
      <c r="K212" s="2">
        <f>[1]IDZ!K212-[1]IDZ!$E212</f>
        <v>-5.1955418691469504</v>
      </c>
      <c r="L212" s="2">
        <f>[1]IDZ!L212-[1]IDZ!$E212</f>
        <v>-5.5315920453795968</v>
      </c>
      <c r="M212" s="2">
        <f>[1]IDZ!M212-[1]IDZ!$E212</f>
        <v>-5.7956208363505795</v>
      </c>
      <c r="N212" s="2">
        <f>[1]IDZ!N212-[1]IDZ!$E212</f>
        <v>-6.032457948913958</v>
      </c>
      <c r="O212" s="2">
        <f>[1]IDZ!O212-[1]IDZ!$E212</f>
        <v>-6.213359696072331</v>
      </c>
      <c r="P212" s="2">
        <f>[1]IDZ!P212-[1]IDZ!$E212</f>
        <v>-6.3443104005326632</v>
      </c>
      <c r="Q212" s="2">
        <f>[1]IDZ!Q212-[1]IDZ!$E212</f>
        <v>-6.4460052467562718</v>
      </c>
      <c r="R212" s="2">
        <f>[1]IDZ!R212-[1]IDZ!$E212</f>
        <v>-6.5250887955157282</v>
      </c>
      <c r="S212" s="2">
        <f>[1]IDZ!S212-[1]IDZ!$E212</f>
        <v>-6.592999915202185</v>
      </c>
      <c r="T212" s="2">
        <f>[1]IDZ!T212-[1]IDZ!$E212</f>
        <v>-6.645920388990632</v>
      </c>
      <c r="U212" s="2">
        <f>[1]IDZ!U212-[1]IDZ!$E212</f>
        <v>-6.6855384674103675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-1.4449737256426545</v>
      </c>
      <c r="G213" s="2">
        <f>[1]IDZ!G213-[1]IDZ!$E213</f>
        <v>-2.4667571354742961</v>
      </c>
      <c r="H213" s="2">
        <f>[1]IDZ!H213-[1]IDZ!$E213</f>
        <v>-3.2273296982647821</v>
      </c>
      <c r="I213" s="2">
        <f>[1]IDZ!I213-[1]IDZ!$E213</f>
        <v>-3.8019153392605887</v>
      </c>
      <c r="J213" s="2">
        <f>[1]IDZ!J213-[1]IDZ!$E213</f>
        <v>-4.2649603562496452</v>
      </c>
      <c r="K213" s="2">
        <f>[1]IDZ!K213-[1]IDZ!$E213</f>
        <v>-4.6099128322490373</v>
      </c>
      <c r="L213" s="2">
        <f>[1]IDZ!L213-[1]IDZ!$E213</f>
        <v>-4.8394556283046342</v>
      </c>
      <c r="M213" s="2">
        <f>[1]IDZ!M213-[1]IDZ!$E213</f>
        <v>-5.086198547951156</v>
      </c>
      <c r="N213" s="2">
        <f>[1]IDZ!N213-[1]IDZ!$E213</f>
        <v>-5.295079523459691</v>
      </c>
      <c r="O213" s="2">
        <f>[1]IDZ!O213-[1]IDZ!$E213</f>
        <v>-5.454688883279772</v>
      </c>
      <c r="P213" s="2">
        <f>[1]IDZ!P213-[1]IDZ!$E213</f>
        <v>-5.5774353710595364</v>
      </c>
      <c r="Q213" s="2">
        <f>[1]IDZ!Q213-[1]IDZ!$E213</f>
        <v>-5.6597423783742613</v>
      </c>
      <c r="R213" s="2">
        <f>[1]IDZ!R213-[1]IDZ!$E213</f>
        <v>-5.7162025656860891</v>
      </c>
      <c r="S213" s="2">
        <f>[1]IDZ!S213-[1]IDZ!$E213</f>
        <v>-5.7604700564364748</v>
      </c>
      <c r="T213" s="2">
        <f>[1]IDZ!T213-[1]IDZ!$E213</f>
        <v>-5.7888742957753152</v>
      </c>
      <c r="U213" s="2">
        <f>[1]IDZ!U213-[1]IDZ!$E213</f>
        <v>-5.8127772635240404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-1.320381084836967</v>
      </c>
      <c r="G214" s="2">
        <f>[1]IDZ!G214-[1]IDZ!$E214</f>
        <v>-2.1066709664969494</v>
      </c>
      <c r="H214" s="2">
        <f>[1]IDZ!H214-[1]IDZ!$E214</f>
        <v>-2.6935960450340843</v>
      </c>
      <c r="I214" s="2">
        <f>[1]IDZ!I214-[1]IDZ!$E214</f>
        <v>-3.068841171534757</v>
      </c>
      <c r="J214" s="2">
        <f>[1]IDZ!J214-[1]IDZ!$E214</f>
        <v>-3.3808872048507936</v>
      </c>
      <c r="K214" s="2">
        <f>[1]IDZ!K214-[1]IDZ!$E214</f>
        <v>-2.2755386743010888</v>
      </c>
      <c r="L214" s="2">
        <f>[1]IDZ!L214-[1]IDZ!$E214</f>
        <v>-2.3954642799902501</v>
      </c>
      <c r="M214" s="2">
        <f>[1]IDZ!M214-[1]IDZ!$E214</f>
        <v>-2.4706500092645172</v>
      </c>
      <c r="N214" s="2">
        <f>[1]IDZ!N214-[1]IDZ!$E214</f>
        <v>-2.5179232563303202</v>
      </c>
      <c r="O214" s="2">
        <f>[1]IDZ!O214-[1]IDZ!$E214</f>
        <v>-2.5418398516453067</v>
      </c>
      <c r="P214" s="2">
        <f>[1]IDZ!P214-[1]IDZ!$E214</f>
        <v>-2.5544190729763301</v>
      </c>
      <c r="Q214" s="2">
        <f>[1]IDZ!Q214-[1]IDZ!$E214</f>
        <v>-2.5617320094155787</v>
      </c>
      <c r="R214" s="2">
        <f>[1]IDZ!R214-[1]IDZ!$E214</f>
        <v>-2.5658213850731642</v>
      </c>
      <c r="S214" s="2">
        <f>[1]IDZ!S214-[1]IDZ!$E214</f>
        <v>-2.5689498018632833</v>
      </c>
      <c r="T214" s="2">
        <f>[1]IDZ!T214-[1]IDZ!$E214</f>
        <v>-2.5715199937196473</v>
      </c>
      <c r="U214" s="2">
        <f>[1]IDZ!U214-[1]IDZ!$E214</f>
        <v>-2.5731359179384157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-1.4573195908379262</v>
      </c>
      <c r="G215" s="2">
        <f>[1]IDZ!G215-[1]IDZ!$E215</f>
        <v>-2.4663632274834555</v>
      </c>
      <c r="H215" s="2">
        <f>[1]IDZ!H215-[1]IDZ!$E215</f>
        <v>-3.1673018140315463</v>
      </c>
      <c r="I215" s="2">
        <f>[1]IDZ!I215-[1]IDZ!$E215</f>
        <v>-3.7613144421335392</v>
      </c>
      <c r="J215" s="2">
        <f>[1]IDZ!J215-[1]IDZ!$E215</f>
        <v>-4.2461192144913582</v>
      </c>
      <c r="K215" s="2">
        <f>[1]IDZ!K215-[1]IDZ!$E215</f>
        <v>-4.7576951868949635</v>
      </c>
      <c r="L215" s="2">
        <f>[1]IDZ!L215-[1]IDZ!$E215</f>
        <v>-5.1379674983077308</v>
      </c>
      <c r="M215" s="2">
        <f>[1]IDZ!M215-[1]IDZ!$E215</f>
        <v>-5.4250427409050275</v>
      </c>
      <c r="N215" s="2">
        <f>[1]IDZ!N215-[1]IDZ!$E215</f>
        <v>-5.608257827523687</v>
      </c>
      <c r="O215" s="2">
        <f>[1]IDZ!O215-[1]IDZ!$E215</f>
        <v>-5.7389248328963305</v>
      </c>
      <c r="P215" s="2">
        <f>[1]IDZ!P215-[1]IDZ!$E215</f>
        <v>-5.8420654892473181</v>
      </c>
      <c r="Q215" s="2">
        <f>[1]IDZ!Q215-[1]IDZ!$E215</f>
        <v>-5.930278585907061</v>
      </c>
      <c r="R215" s="2">
        <f>[1]IDZ!R215-[1]IDZ!$E215</f>
        <v>-6.0060399112364991</v>
      </c>
      <c r="S215" s="2">
        <f>[1]IDZ!S215-[1]IDZ!$E215</f>
        <v>-6.0568325173594673</v>
      </c>
      <c r="T215" s="2">
        <f>[1]IDZ!T215-[1]IDZ!$E215</f>
        <v>-6.098013525248092</v>
      </c>
      <c r="U215" s="2">
        <f>[1]IDZ!U215-[1]IDZ!$E215</f>
        <v>-6.1261408693759591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-1.3731209020984068</v>
      </c>
      <c r="G216" s="2">
        <f>[1]IDZ!G216-[1]IDZ!$E216</f>
        <v>-2.4955353189103135</v>
      </c>
      <c r="H216" s="2">
        <f>[1]IDZ!H216-[1]IDZ!$E216</f>
        <v>-3.2870630613119118</v>
      </c>
      <c r="I216" s="2">
        <f>[1]IDZ!I216-[1]IDZ!$E216</f>
        <v>-3.8898772348623964</v>
      </c>
      <c r="J216" s="2">
        <f>[1]IDZ!J216-[1]IDZ!$E216</f>
        <v>-4.371196385307357</v>
      </c>
      <c r="K216" s="2">
        <f>[1]IDZ!K216-[1]IDZ!$E216</f>
        <v>-4.7978905242988361</v>
      </c>
      <c r="L216" s="2">
        <f>[1]IDZ!L216-[1]IDZ!$E216</f>
        <v>-5.0873426641379638</v>
      </c>
      <c r="M216" s="2">
        <f>[1]IDZ!M216-[1]IDZ!$E216</f>
        <v>-5.3204433017256605</v>
      </c>
      <c r="N216" s="2">
        <f>[1]IDZ!N216-[1]IDZ!$E216</f>
        <v>-5.5015064797347577</v>
      </c>
      <c r="O216" s="2">
        <f>[1]IDZ!O216-[1]IDZ!$E216</f>
        <v>-5.630429477827235</v>
      </c>
      <c r="P216" s="2">
        <f>[1]IDZ!P216-[1]IDZ!$E216</f>
        <v>-5.7298897122721684</v>
      </c>
      <c r="Q216" s="2">
        <f>[1]IDZ!Q216-[1]IDZ!$E216</f>
        <v>-5.8090259855410835</v>
      </c>
      <c r="R216" s="2">
        <f>[1]IDZ!R216-[1]IDZ!$E216</f>
        <v>-5.8691006425183474</v>
      </c>
      <c r="S216" s="2">
        <f>[1]IDZ!S216-[1]IDZ!$E216</f>
        <v>-5.9182886576957827</v>
      </c>
      <c r="T216" s="2">
        <f>[1]IDZ!T216-[1]IDZ!$E216</f>
        <v>-5.9572588909779398</v>
      </c>
      <c r="U216" s="2">
        <f>[1]IDZ!U216-[1]IDZ!$E216</f>
        <v>-5.9904775014192069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-1.3964860682939957</v>
      </c>
      <c r="G217" s="2">
        <f>[1]IDZ!G217-[1]IDZ!$E217</f>
        <v>-2.3989679531738091</v>
      </c>
      <c r="H217" s="2">
        <f>[1]IDZ!H217-[1]IDZ!$E217</f>
        <v>-3.1494331667960296</v>
      </c>
      <c r="I217" s="2">
        <f>[1]IDZ!I217-[1]IDZ!$E217</f>
        <v>-3.7309237235260611</v>
      </c>
      <c r="J217" s="2">
        <f>[1]IDZ!J217-[1]IDZ!$E217</f>
        <v>-4.1795253112942135</v>
      </c>
      <c r="K217" s="2">
        <f>[1]IDZ!K217-[1]IDZ!$E217</f>
        <v>-4.5678439798603705</v>
      </c>
      <c r="L217" s="2">
        <f>[1]IDZ!L217-[1]IDZ!$E217</f>
        <v>-4.8379733396137965</v>
      </c>
      <c r="M217" s="2">
        <f>[1]IDZ!M217-[1]IDZ!$E217</f>
        <v>-5.0339949828940007</v>
      </c>
      <c r="N217" s="2">
        <f>[1]IDZ!N217-[1]IDZ!$E217</f>
        <v>-5.168483551931331</v>
      </c>
      <c r="O217" s="2">
        <f>[1]IDZ!O217-[1]IDZ!$E217</f>
        <v>-5.268129390879551</v>
      </c>
      <c r="P217" s="2">
        <f>[1]IDZ!P217-[1]IDZ!$E217</f>
        <v>-5.3438195180844446</v>
      </c>
      <c r="Q217" s="2">
        <f>[1]IDZ!Q217-[1]IDZ!$E217</f>
        <v>-5.4124367698067886</v>
      </c>
      <c r="R217" s="2">
        <f>[1]IDZ!R217-[1]IDZ!$E217</f>
        <v>-5.47073372733459</v>
      </c>
      <c r="S217" s="2">
        <f>[1]IDZ!S217-[1]IDZ!$E217</f>
        <v>-5.5157132293742421</v>
      </c>
      <c r="T217" s="2">
        <f>[1]IDZ!T217-[1]IDZ!$E217</f>
        <v>-5.5481619966508475</v>
      </c>
      <c r="U217" s="2">
        <f>[1]IDZ!U217-[1]IDZ!$E217</f>
        <v>-5.5737460192345623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-1.737206372213393</v>
      </c>
      <c r="G218" s="2">
        <f>[1]IDZ!G218-[1]IDZ!$E218</f>
        <v>-2.8849605579737698</v>
      </c>
      <c r="H218" s="2">
        <f>[1]IDZ!H218-[1]IDZ!$E218</f>
        <v>-3.6754623324149236</v>
      </c>
      <c r="I218" s="2">
        <f>[1]IDZ!I218-[1]IDZ!$E218</f>
        <v>-4.4261775520991051</v>
      </c>
      <c r="J218" s="2">
        <f>[1]IDZ!J218-[1]IDZ!$E218</f>
        <v>-5.0992397934215177</v>
      </c>
      <c r="K218" s="2">
        <f>[1]IDZ!K218-[1]IDZ!$E218</f>
        <v>-5.6395628918160838</v>
      </c>
      <c r="L218" s="2">
        <f>[1]IDZ!L218-[1]IDZ!$E218</f>
        <v>-6.0101902641280134</v>
      </c>
      <c r="M218" s="2">
        <f>[1]IDZ!M218-[1]IDZ!$E218</f>
        <v>-6.3810969826534318</v>
      </c>
      <c r="N218" s="2">
        <f>[1]IDZ!N218-[1]IDZ!$E218</f>
        <v>-6.3810969826534318</v>
      </c>
      <c r="O218" s="2">
        <f>[1]IDZ!O218-[1]IDZ!$E218</f>
        <v>-6.3810969826534318</v>
      </c>
      <c r="P218" s="2">
        <f>[1]IDZ!P218-[1]IDZ!$E218</f>
        <v>-6.3810969826534318</v>
      </c>
      <c r="Q218" s="2">
        <f>[1]IDZ!Q218-[1]IDZ!$E218</f>
        <v>-6.4954645555896349</v>
      </c>
      <c r="R218" s="2">
        <f>[1]IDZ!R218-[1]IDZ!$E218</f>
        <v>-6.6108215241453507</v>
      </c>
      <c r="S218" s="2">
        <f>[1]IDZ!S218-[1]IDZ!$E218</f>
        <v>-6.7044329755496932</v>
      </c>
      <c r="T218" s="2">
        <f>[1]IDZ!T218-[1]IDZ!$E218</f>
        <v>-6.7926518359167716</v>
      </c>
      <c r="U218" s="2">
        <f>[1]IDZ!U218-[1]IDZ!$E218</f>
        <v>-6.7926518359167716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-1.4819581859253077</v>
      </c>
      <c r="G219" s="2">
        <f>[1]IDZ!G219-[1]IDZ!$E219</f>
        <v>-2.591751861915256</v>
      </c>
      <c r="H219" s="2">
        <f>[1]IDZ!H219-[1]IDZ!$E219</f>
        <v>-3.360806120067636</v>
      </c>
      <c r="I219" s="2">
        <f>[1]IDZ!I219-[1]IDZ!$E219</f>
        <v>-3.9960221936920703</v>
      </c>
      <c r="J219" s="2">
        <f>[1]IDZ!J219-[1]IDZ!$E219</f>
        <v>-4.43652131046845</v>
      </c>
      <c r="K219" s="2">
        <f>[1]IDZ!K219-[1]IDZ!$E219</f>
        <v>-4.7824301171571051</v>
      </c>
      <c r="L219" s="2">
        <f>[1]IDZ!L219-[1]IDZ!$E219</f>
        <v>-5.0364230781488999</v>
      </c>
      <c r="M219" s="2">
        <f>[1]IDZ!M219-[1]IDZ!$E219</f>
        <v>-5.2102731340138888</v>
      </c>
      <c r="N219" s="2">
        <f>[1]IDZ!N219-[1]IDZ!$E219</f>
        <v>-5.3268946412910623</v>
      </c>
      <c r="O219" s="2">
        <f>[1]IDZ!O219-[1]IDZ!$E219</f>
        <v>-5.4044169006020866</v>
      </c>
      <c r="P219" s="2">
        <f>[1]IDZ!P219-[1]IDZ!$E219</f>
        <v>-5.4513179831767928</v>
      </c>
      <c r="Q219" s="2">
        <f>[1]IDZ!Q219-[1]IDZ!$E219</f>
        <v>-5.4750459483510667</v>
      </c>
      <c r="R219" s="2">
        <f>[1]IDZ!R219-[1]IDZ!$E219</f>
        <v>-5.4866098335253355</v>
      </c>
      <c r="S219" s="2">
        <f>[1]IDZ!S219-[1]IDZ!$E219</f>
        <v>-5.493224872232318</v>
      </c>
      <c r="T219" s="2">
        <f>[1]IDZ!T219-[1]IDZ!$E219</f>
        <v>-5.4968618519953765</v>
      </c>
      <c r="U219" s="2">
        <f>[1]IDZ!U219-[1]IDZ!$E219</f>
        <v>-5.4986808565784031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-1.4663715742607906</v>
      </c>
      <c r="G220" s="2">
        <f>[1]IDZ!G220-[1]IDZ!$E220</f>
        <v>-2.6753027327292216</v>
      </c>
      <c r="H220" s="2">
        <f>[1]IDZ!H220-[1]IDZ!$E220</f>
        <v>-3.5147522053532612</v>
      </c>
      <c r="I220" s="2">
        <f>[1]IDZ!I220-[1]IDZ!$E220</f>
        <v>-4.2433112147713672</v>
      </c>
      <c r="J220" s="2">
        <f>[1]IDZ!J220-[1]IDZ!$E220</f>
        <v>-4.787982912170321</v>
      </c>
      <c r="K220" s="2">
        <f>[1]IDZ!K220-[1]IDZ!$E220</f>
        <v>-4.096246370421099</v>
      </c>
      <c r="L220" s="2">
        <f>[1]IDZ!L220-[1]IDZ!$E220</f>
        <v>-4.3303246984760051</v>
      </c>
      <c r="M220" s="2">
        <f>[1]IDZ!M220-[1]IDZ!$E220</f>
        <v>-4.4929467019576066</v>
      </c>
      <c r="N220" s="2">
        <f>[1]IDZ!N220-[1]IDZ!$E220</f>
        <v>-4.6009161920788983</v>
      </c>
      <c r="O220" s="2">
        <f>[1]IDZ!O220-[1]IDZ!$E220</f>
        <v>-4.6783908145947208</v>
      </c>
      <c r="P220" s="2">
        <f>[1]IDZ!P220-[1]IDZ!$E220</f>
        <v>-4.7391343271703477</v>
      </c>
      <c r="Q220" s="2">
        <f>[1]IDZ!Q220-[1]IDZ!$E220</f>
        <v>-4.7887644905054856</v>
      </c>
      <c r="R220" s="2">
        <f>[1]IDZ!R220-[1]IDZ!$E220</f>
        <v>-4.8259866295547056</v>
      </c>
      <c r="S220" s="2">
        <f>[1]IDZ!S220-[1]IDZ!$E220</f>
        <v>-4.852189847985386</v>
      </c>
      <c r="T220" s="2">
        <f>[1]IDZ!T220-[1]IDZ!$E220</f>
        <v>-4.8762760658612905</v>
      </c>
      <c r="U220" s="2">
        <f>[1]IDZ!U220-[1]IDZ!$E220</f>
        <v>-4.8938434714462886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-1.5823241068142408</v>
      </c>
      <c r="G221" s="2">
        <f>[1]IDZ!G221-[1]IDZ!$E221</f>
        <v>-2.8484769884075121</v>
      </c>
      <c r="H221" s="2">
        <f>[1]IDZ!H221-[1]IDZ!$E221</f>
        <v>-3.7980045499299848</v>
      </c>
      <c r="I221" s="2">
        <f>[1]IDZ!I221-[1]IDZ!$E221</f>
        <v>-4.5642236300362526</v>
      </c>
      <c r="J221" s="2">
        <f>[1]IDZ!J221-[1]IDZ!$E221</f>
        <v>-5.0873630002062669</v>
      </c>
      <c r="K221" s="2">
        <f>[1]IDZ!K221-[1]IDZ!$E221</f>
        <v>-5.5021441822099035</v>
      </c>
      <c r="L221" s="2">
        <f>[1]IDZ!L221-[1]IDZ!$E221</f>
        <v>-5.8210359559220706</v>
      </c>
      <c r="M221" s="2">
        <f>[1]IDZ!M221-[1]IDZ!$E221</f>
        <v>-6.1045348093458074</v>
      </c>
      <c r="N221" s="2">
        <f>[1]IDZ!N221-[1]IDZ!$E221</f>
        <v>-6.3405431567356771</v>
      </c>
      <c r="O221" s="2">
        <f>[1]IDZ!O221-[1]IDZ!$E221</f>
        <v>-6.5379163728329388</v>
      </c>
      <c r="P221" s="2">
        <f>[1]IDZ!P221-[1]IDZ!$E221</f>
        <v>-6.6930026636836573</v>
      </c>
      <c r="Q221" s="2">
        <f>[1]IDZ!Q221-[1]IDZ!$E221</f>
        <v>-6.804772008717805</v>
      </c>
      <c r="R221" s="2">
        <f>[1]IDZ!R221-[1]IDZ!$E221</f>
        <v>-6.880783725238885</v>
      </c>
      <c r="S221" s="2">
        <f>[1]IDZ!S221-[1]IDZ!$E221</f>
        <v>-6.9435662258726154</v>
      </c>
      <c r="T221" s="2">
        <f>[1]IDZ!T221-[1]IDZ!$E221</f>
        <v>-6.9860771657812961</v>
      </c>
      <c r="U221" s="2">
        <f>[1]IDZ!U221-[1]IDZ!$E221</f>
        <v>-7.0260008644813468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-1.4675922971162265</v>
      </c>
      <c r="G222" s="2">
        <f>[1]IDZ!G222-[1]IDZ!$E222</f>
        <v>-2.7718482787564653</v>
      </c>
      <c r="H222" s="2">
        <f>[1]IDZ!H222-[1]IDZ!$E222</f>
        <v>-3.5355153820489988</v>
      </c>
      <c r="I222" s="2">
        <f>[1]IDZ!I222-[1]IDZ!$E222</f>
        <v>-4.1770705973171829</v>
      </c>
      <c r="J222" s="2">
        <f>[1]IDZ!J222-[1]IDZ!$E222</f>
        <v>-4.7946772820150443</v>
      </c>
      <c r="K222" s="2">
        <f>[1]IDZ!K222-[1]IDZ!$E222</f>
        <v>-5.3240395139354462</v>
      </c>
      <c r="L222" s="2">
        <f>[1]IDZ!L222-[1]IDZ!$E222</f>
        <v>-5.7273847027021247</v>
      </c>
      <c r="M222" s="2">
        <f>[1]IDZ!M222-[1]IDZ!$E222</f>
        <v>-0.81739037387468727</v>
      </c>
      <c r="N222" s="2">
        <f>[1]IDZ!N222-[1]IDZ!$E222</f>
        <v>-0.99453851079989875</v>
      </c>
      <c r="O222" s="2">
        <f>[1]IDZ!O222-[1]IDZ!$E222</f>
        <v>-1.1455884622047563</v>
      </c>
      <c r="P222" s="2">
        <f>[1]IDZ!P222-[1]IDZ!$E222</f>
        <v>-1.2664897559130139</v>
      </c>
      <c r="Q222" s="2">
        <f>[1]IDZ!Q222-[1]IDZ!$E222</f>
        <v>-1.3834773200836565</v>
      </c>
      <c r="R222" s="2">
        <f>[1]IDZ!R222-[1]IDZ!$E222</f>
        <v>-1.491663717946679</v>
      </c>
      <c r="S222" s="2">
        <f>[1]IDZ!S222-[1]IDZ!$E222</f>
        <v>-1.5961696396232696</v>
      </c>
      <c r="T222" s="2">
        <f>[1]IDZ!T222-[1]IDZ!$E222</f>
        <v>-1.6812136587813171</v>
      </c>
      <c r="U222" s="2">
        <f>[1]IDZ!U222-[1]IDZ!$E222</f>
        <v>-1.7442905863896243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-1.3766209980323083</v>
      </c>
      <c r="G223" s="2">
        <f>[1]IDZ!G223-[1]IDZ!$E223</f>
        <v>-2.4515577791140259</v>
      </c>
      <c r="H223" s="2">
        <f>[1]IDZ!H223-[1]IDZ!$E223</f>
        <v>-3.2446044461764103</v>
      </c>
      <c r="I223" s="2">
        <f>[1]IDZ!I223-[1]IDZ!$E223</f>
        <v>-3.736404153889481</v>
      </c>
      <c r="J223" s="2">
        <f>[1]IDZ!J223-[1]IDZ!$E223</f>
        <v>-4.1421502167727908</v>
      </c>
      <c r="K223" s="2">
        <f>[1]IDZ!K223-[1]IDZ!$E223</f>
        <v>-4.4715356774730708</v>
      </c>
      <c r="L223" s="2">
        <f>[1]IDZ!L223-[1]IDZ!$E223</f>
        <v>-4.6957213606205244</v>
      </c>
      <c r="M223" s="2">
        <f>[1]IDZ!M223-[1]IDZ!$E223</f>
        <v>-4.8575426803519122</v>
      </c>
      <c r="N223" s="2">
        <f>[1]IDZ!N223-[1]IDZ!$E223</f>
        <v>-4.9889575003934681</v>
      </c>
      <c r="O223" s="2">
        <f>[1]IDZ!O223-[1]IDZ!$E223</f>
        <v>-5.0912496065334096</v>
      </c>
      <c r="P223" s="2">
        <f>[1]IDZ!P223-[1]IDZ!$E223</f>
        <v>-5.1669710207473543</v>
      </c>
      <c r="Q223" s="2">
        <f>[1]IDZ!Q223-[1]IDZ!$E223</f>
        <v>-5.2211128300519221</v>
      </c>
      <c r="R223" s="2">
        <f>[1]IDZ!R223-[1]IDZ!$E223</f>
        <v>-5.2580853822804983</v>
      </c>
      <c r="S223" s="2">
        <f>[1]IDZ!S223-[1]IDZ!$E223</f>
        <v>-5.2814209195209401</v>
      </c>
      <c r="T223" s="2">
        <f>[1]IDZ!T223-[1]IDZ!$E223</f>
        <v>-5.2975253198871712</v>
      </c>
      <c r="U223" s="2">
        <f>[1]IDZ!U223-[1]IDZ!$E223</f>
        <v>-5.3079946902797133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-1.8222875831641403</v>
      </c>
      <c r="G224" s="2">
        <f>[1]IDZ!G224-[1]IDZ!$E224</f>
        <v>-3.2513349433766621</v>
      </c>
      <c r="H224" s="2">
        <f>[1]IDZ!H224-[1]IDZ!$E224</f>
        <v>-4.3827831037296932</v>
      </c>
      <c r="I224" s="2">
        <f>[1]IDZ!I224-[1]IDZ!$E224</f>
        <v>-5.2940029671591873</v>
      </c>
      <c r="J224" s="2">
        <f>[1]IDZ!J224-[1]IDZ!$E224</f>
        <v>-5.9613461714931333</v>
      </c>
      <c r="K224" s="2">
        <f>[1]IDZ!K224-[1]IDZ!$E224</f>
        <v>-6.4721658456896307</v>
      </c>
      <c r="L224" s="2">
        <f>[1]IDZ!L224-[1]IDZ!$E224</f>
        <v>-6.8482502436817754</v>
      </c>
      <c r="M224" s="2">
        <f>[1]IDZ!M224-[1]IDZ!$E224</f>
        <v>-7.0925152740986022</v>
      </c>
      <c r="N224" s="2">
        <f>[1]IDZ!N224-[1]IDZ!$E224</f>
        <v>-7.3076023223636213</v>
      </c>
      <c r="O224" s="2">
        <f>[1]IDZ!O224-[1]IDZ!$E224</f>
        <v>-7.4672669903429636</v>
      </c>
      <c r="P224" s="2">
        <f>[1]IDZ!P224-[1]IDZ!$E224</f>
        <v>-7.5847017267732042</v>
      </c>
      <c r="Q224" s="2">
        <f>[1]IDZ!Q224-[1]IDZ!$E224</f>
        <v>-7.6681773900914152</v>
      </c>
      <c r="R224" s="2">
        <f>[1]IDZ!R224-[1]IDZ!$E224</f>
        <v>-7.7258879492985386</v>
      </c>
      <c r="S224" s="2">
        <f>[1]IDZ!S224-[1]IDZ!$E224</f>
        <v>-7.7726528790887954</v>
      </c>
      <c r="T224" s="2">
        <f>[1]IDZ!T224-[1]IDZ!$E224</f>
        <v>-7.8080262471354445</v>
      </c>
      <c r="U224" s="2">
        <f>[1]IDZ!U224-[1]IDZ!$E224</f>
        <v>-7.8368697545185029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-1.3505596114171396</v>
      </c>
      <c r="G225" s="2">
        <f>[1]IDZ!G225-[1]IDZ!$E225</f>
        <v>-2.280024808970893</v>
      </c>
      <c r="H225" s="2">
        <f>[1]IDZ!H225-[1]IDZ!$E225</f>
        <v>-3.0125174035084683</v>
      </c>
      <c r="I225" s="2">
        <f>[1]IDZ!I225-[1]IDZ!$E225</f>
        <v>-3.4992341692582443</v>
      </c>
      <c r="J225" s="2">
        <f>[1]IDZ!J225-[1]IDZ!$E225</f>
        <v>-3.8722347713879088</v>
      </c>
      <c r="K225" s="2">
        <f>[1]IDZ!K225-[1]IDZ!$E225</f>
        <v>-4.1302366103660404</v>
      </c>
      <c r="L225" s="2">
        <f>[1]IDZ!L225-[1]IDZ!$E225</f>
        <v>-4.3143068735746652</v>
      </c>
      <c r="M225" s="2">
        <f>[1]IDZ!M225-[1]IDZ!$E225</f>
        <v>-4.4373768323514327</v>
      </c>
      <c r="N225" s="2">
        <f>[1]IDZ!N225-[1]IDZ!$E225</f>
        <v>-4.5111681220486304</v>
      </c>
      <c r="O225" s="2">
        <f>[1]IDZ!O225-[1]IDZ!$E225</f>
        <v>-4.5545872431528096</v>
      </c>
      <c r="P225" s="2">
        <f>[1]IDZ!P225-[1]IDZ!$E225</f>
        <v>-4.5802444767285664</v>
      </c>
      <c r="Q225" s="2">
        <f>[1]IDZ!Q225-[1]IDZ!$E225</f>
        <v>-4.5965317773125349</v>
      </c>
      <c r="R225" s="2">
        <f>[1]IDZ!R225-[1]IDZ!$E225</f>
        <v>-4.6054170159136731</v>
      </c>
      <c r="S225" s="2">
        <f>[1]IDZ!S225-[1]IDZ!$E225</f>
        <v>-4.6127714020988293</v>
      </c>
      <c r="T225" s="2">
        <f>[1]IDZ!T225-[1]IDZ!$E225</f>
        <v>-4.6176586849770587</v>
      </c>
      <c r="U225" s="2">
        <f>[1]IDZ!U225-[1]IDZ!$E225</f>
        <v>-4.6210052011181091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-1.2351708012500353</v>
      </c>
      <c r="G226" s="2">
        <f>[1]IDZ!G226-[1]IDZ!$E226</f>
        <v>-2.0340110296225475</v>
      </c>
      <c r="H226" s="2">
        <f>[1]IDZ!H226-[1]IDZ!$E226</f>
        <v>-2.6415394234444705</v>
      </c>
      <c r="I226" s="2">
        <f>[1]IDZ!I226-[1]IDZ!$E226</f>
        <v>-3.1320048161357761</v>
      </c>
      <c r="J226" s="2">
        <f>[1]IDZ!J226-[1]IDZ!$E226</f>
        <v>-3.5393113756012866</v>
      </c>
      <c r="K226" s="2">
        <f>[1]IDZ!K226-[1]IDZ!$E226</f>
        <v>-3.839426814274816</v>
      </c>
      <c r="L226" s="2">
        <f>[1]IDZ!L226-[1]IDZ!$E226</f>
        <v>-3.7583330293282984</v>
      </c>
      <c r="M226" s="2">
        <f>[1]IDZ!M226-[1]IDZ!$E226</f>
        <v>-3.9080719663068777</v>
      </c>
      <c r="N226" s="2">
        <f>[1]IDZ!N226-[1]IDZ!$E226</f>
        <v>-4.0226273675331612</v>
      </c>
      <c r="O226" s="2">
        <f>[1]IDZ!O226-[1]IDZ!$E226</f>
        <v>-4.1009150414707563</v>
      </c>
      <c r="P226" s="2">
        <f>[1]IDZ!P226-[1]IDZ!$E226</f>
        <v>-4.1518634899989451</v>
      </c>
      <c r="Q226" s="2">
        <f>[1]IDZ!Q226-[1]IDZ!$E226</f>
        <v>-4.1943630000647403</v>
      </c>
      <c r="R226" s="2">
        <f>[1]IDZ!R226-[1]IDZ!$E226</f>
        <v>-4.2279348335445235</v>
      </c>
      <c r="S226" s="2">
        <f>[1]IDZ!S226-[1]IDZ!$E226</f>
        <v>-4.2519642162714888</v>
      </c>
      <c r="T226" s="2">
        <f>[1]IDZ!T226-[1]IDZ!$E226</f>
        <v>-4.2706954414396705</v>
      </c>
      <c r="U226" s="2">
        <f>[1]IDZ!U226-[1]IDZ!$E226</f>
        <v>-4.2870621143179335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-1.5839578004560764</v>
      </c>
      <c r="G227" s="2">
        <f>[1]IDZ!G227-[1]IDZ!$E227</f>
        <v>-2.5711152433798077</v>
      </c>
      <c r="H227" s="2">
        <f>[1]IDZ!H227-[1]IDZ!$E227</f>
        <v>-3.4339886735314451</v>
      </c>
      <c r="I227" s="2">
        <f>[1]IDZ!I227-[1]IDZ!$E227</f>
        <v>-4.1794753009343992</v>
      </c>
      <c r="J227" s="2">
        <f>[1]IDZ!J227-[1]IDZ!$E227</f>
        <v>-4.7657465021642906</v>
      </c>
      <c r="K227" s="2">
        <f>[1]IDZ!K227-[1]IDZ!$E227</f>
        <v>-5.2123762637851883</v>
      </c>
      <c r="L227" s="2">
        <f>[1]IDZ!L227-[1]IDZ!$E227</f>
        <v>-5.5638296428130047</v>
      </c>
      <c r="M227" s="2">
        <f>[1]IDZ!M227-[1]IDZ!$E227</f>
        <v>-5.8565932579004141</v>
      </c>
      <c r="N227" s="2">
        <f>[1]IDZ!N227-[1]IDZ!$E227</f>
        <v>-6.0976329957323685</v>
      </c>
      <c r="O227" s="2">
        <f>[1]IDZ!O227-[1]IDZ!$E227</f>
        <v>-6.3192179968436619</v>
      </c>
      <c r="P227" s="2">
        <f>[1]IDZ!P227-[1]IDZ!$E227</f>
        <v>-6.4698592065796419</v>
      </c>
      <c r="Q227" s="2">
        <f>[1]IDZ!Q227-[1]IDZ!$E227</f>
        <v>-6.5798996392296658</v>
      </c>
      <c r="R227" s="2">
        <f>[1]IDZ!R227-[1]IDZ!$E227</f>
        <v>-6.6609821700047576</v>
      </c>
      <c r="S227" s="2">
        <f>[1]IDZ!S227-[1]IDZ!$E227</f>
        <v>-6.7189637205005681</v>
      </c>
      <c r="T227" s="2">
        <f>[1]IDZ!T227-[1]IDZ!$E227</f>
        <v>-6.7695501827486879</v>
      </c>
      <c r="U227" s="2">
        <f>[1]IDZ!U227-[1]IDZ!$E227</f>
        <v>-6.816486050739087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-1.349100298130935</v>
      </c>
      <c r="G228" s="2">
        <f>[1]IDZ!G228-[1]IDZ!$E228</f>
        <v>-2.3457608678819923</v>
      </c>
      <c r="H228" s="2">
        <f>[1]IDZ!H228-[1]IDZ!$E228</f>
        <v>-3.0727161696466112</v>
      </c>
      <c r="I228" s="2">
        <f>[1]IDZ!I228-[1]IDZ!$E228</f>
        <v>-3.5462949097781546</v>
      </c>
      <c r="J228" s="2">
        <f>[1]IDZ!J228-[1]IDZ!$E228</f>
        <v>-3.914183791696459</v>
      </c>
      <c r="K228" s="2">
        <f>[1]IDZ!K228-[1]IDZ!$E228</f>
        <v>-4.1704361583373242</v>
      </c>
      <c r="L228" s="2">
        <f>[1]IDZ!L228-[1]IDZ!$E228</f>
        <v>-2.2598907269834569</v>
      </c>
      <c r="M228" s="2">
        <f>[1]IDZ!M228-[1]IDZ!$E228</f>
        <v>0.48948809359224299</v>
      </c>
      <c r="N228" s="2">
        <f>[1]IDZ!N228-[1]IDZ!$E228</f>
        <v>2.5072479476840641</v>
      </c>
      <c r="O228" s="2">
        <f>[1]IDZ!O228-[1]IDZ!$E228</f>
        <v>3.8033628380567421</v>
      </c>
      <c r="P228" s="2">
        <f>[1]IDZ!P228-[1]IDZ!$E228</f>
        <v>4.3876133251530973</v>
      </c>
      <c r="Q228" s="2">
        <f>[1]IDZ!Q228-[1]IDZ!$E228</f>
        <v>5.2052267279082969</v>
      </c>
      <c r="R228" s="2">
        <f>[1]IDZ!R228-[1]IDZ!$E228</f>
        <v>5.7808298121943267</v>
      </c>
      <c r="S228" s="2">
        <f>[1]IDZ!S228-[1]IDZ!$E228</f>
        <v>5.7808298121943267</v>
      </c>
      <c r="T228" s="2">
        <f>[1]IDZ!T228-[1]IDZ!$E228</f>
        <v>5.7808298121943267</v>
      </c>
      <c r="U228" s="2">
        <f>[1]IDZ!U228-[1]IDZ!$E228</f>
        <v>5.7808298121943267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-1.6094651834237936</v>
      </c>
      <c r="G229" s="2">
        <f>[1]IDZ!G229-[1]IDZ!$E229</f>
        <v>-2.7685801566783539</v>
      </c>
      <c r="H229" s="2">
        <f>[1]IDZ!H229-[1]IDZ!$E229</f>
        <v>-3.5813497537122743</v>
      </c>
      <c r="I229" s="2">
        <f>[1]IDZ!I229-[1]IDZ!$E229</f>
        <v>-4.1532754755543806</v>
      </c>
      <c r="J229" s="2">
        <f>[1]IDZ!J229-[1]IDZ!$E229</f>
        <v>-4.5966859650926324</v>
      </c>
      <c r="K229" s="2">
        <f>[1]IDZ!K229-[1]IDZ!$E229</f>
        <v>-4.9645821812590469</v>
      </c>
      <c r="L229" s="2">
        <f>[1]IDZ!L229-[1]IDZ!$E229</f>
        <v>-3.7347845539156026</v>
      </c>
      <c r="M229" s="2">
        <f>[1]IDZ!M229-[1]IDZ!$E229</f>
        <v>-3.9146820493966743</v>
      </c>
      <c r="N229" s="2">
        <f>[1]IDZ!N229-[1]IDZ!$E229</f>
        <v>-4.0446907521661757</v>
      </c>
      <c r="O229" s="2">
        <f>[1]IDZ!O229-[1]IDZ!$E229</f>
        <v>-4.1591004708440664</v>
      </c>
      <c r="P229" s="2">
        <f>[1]IDZ!P229-[1]IDZ!$E229</f>
        <v>-4.2701534637888159</v>
      </c>
      <c r="Q229" s="2">
        <f>[1]IDZ!Q229-[1]IDZ!$E229</f>
        <v>-4.3507205647668599</v>
      </c>
      <c r="R229" s="2">
        <f>[1]IDZ!R229-[1]IDZ!$E229</f>
        <v>-4.4144958648597168</v>
      </c>
      <c r="S229" s="2">
        <f>[1]IDZ!S229-[1]IDZ!$E229</f>
        <v>-4.460779688881928</v>
      </c>
      <c r="T229" s="2">
        <f>[1]IDZ!T229-[1]IDZ!$E229</f>
        <v>-4.4974051800595447</v>
      </c>
      <c r="U229" s="2">
        <f>[1]IDZ!U229-[1]IDZ!$E229</f>
        <v>-4.529790601705173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-1.4947577573645958</v>
      </c>
      <c r="G230" s="2">
        <f>[1]IDZ!G230-[1]IDZ!$E230</f>
        <v>-2.602316998933901</v>
      </c>
      <c r="H230" s="2">
        <f>[1]IDZ!H230-[1]IDZ!$E230</f>
        <v>-3.3491579782491243</v>
      </c>
      <c r="I230" s="2">
        <f>[1]IDZ!I230-[1]IDZ!$E230</f>
        <v>-4.0761293300975296</v>
      </c>
      <c r="J230" s="2">
        <f>[1]IDZ!J230-[1]IDZ!$E230</f>
        <v>-4.6364539124843276</v>
      </c>
      <c r="K230" s="2">
        <f>[1]IDZ!K230-[1]IDZ!$E230</f>
        <v>-5.0527379005883262</v>
      </c>
      <c r="L230" s="2">
        <f>[1]IDZ!L230-[1]IDZ!$E230</f>
        <v>-5.357294127336516</v>
      </c>
      <c r="M230" s="2">
        <f>[1]IDZ!M230-[1]IDZ!$E230</f>
        <v>-3.2211684857546032</v>
      </c>
      <c r="N230" s="2">
        <f>[1]IDZ!N230-[1]IDZ!$E230</f>
        <v>-3.393072266216393</v>
      </c>
      <c r="O230" s="2">
        <f>[1]IDZ!O230-[1]IDZ!$E230</f>
        <v>-3.5079023330231678</v>
      </c>
      <c r="P230" s="2">
        <f>[1]IDZ!P230-[1]IDZ!$E230</f>
        <v>-3.5932457193369345</v>
      </c>
      <c r="Q230" s="2">
        <f>[1]IDZ!Q230-[1]IDZ!$E230</f>
        <v>-3.6715250646721387</v>
      </c>
      <c r="R230" s="2">
        <f>[1]IDZ!R230-[1]IDZ!$E230</f>
        <v>-3.7306646874030349</v>
      </c>
      <c r="S230" s="2">
        <f>[1]IDZ!S230-[1]IDZ!$E230</f>
        <v>-3.7846455702271982</v>
      </c>
      <c r="T230" s="2">
        <f>[1]IDZ!T230-[1]IDZ!$E230</f>
        <v>-3.8261429342266524</v>
      </c>
      <c r="U230" s="2">
        <f>[1]IDZ!U230-[1]IDZ!$E230</f>
        <v>-3.8556704610274437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-1.2057006060758368</v>
      </c>
      <c r="G231" s="2">
        <f>[1]IDZ!G231-[1]IDZ!$E231</f>
        <v>-1.9335085367843163</v>
      </c>
      <c r="H231" s="2">
        <f>[1]IDZ!H231-[1]IDZ!$E231</f>
        <v>-2.508717191912055</v>
      </c>
      <c r="I231" s="2">
        <f>[1]IDZ!I231-[1]IDZ!$E231</f>
        <v>-2.9869116355794745</v>
      </c>
      <c r="J231" s="2">
        <f>[1]IDZ!J231-[1]IDZ!$E231</f>
        <v>-3.3292919958235387</v>
      </c>
      <c r="K231" s="2">
        <f>[1]IDZ!K231-[1]IDZ!$E231</f>
        <v>-3.6005137505289468</v>
      </c>
      <c r="L231" s="2">
        <f>[1]IDZ!L231-[1]IDZ!$E231</f>
        <v>-3.791133623870877</v>
      </c>
      <c r="M231" s="2">
        <f>[1]IDZ!M231-[1]IDZ!$E231</f>
        <v>-3.8993750038767701</v>
      </c>
      <c r="N231" s="2">
        <f>[1]IDZ!N231-[1]IDZ!$E231</f>
        <v>-3.9702862169544346</v>
      </c>
      <c r="O231" s="2">
        <f>[1]IDZ!O231-[1]IDZ!$E231</f>
        <v>-4.0215069855198209</v>
      </c>
      <c r="P231" s="2">
        <f>[1]IDZ!P231-[1]IDZ!$E231</f>
        <v>-4.0625102213523121</v>
      </c>
      <c r="Q231" s="2">
        <f>[1]IDZ!Q231-[1]IDZ!$E231</f>
        <v>-4.0961884184239779</v>
      </c>
      <c r="R231" s="2">
        <f>[1]IDZ!R231-[1]IDZ!$E231</f>
        <v>-4.1190310090521081</v>
      </c>
      <c r="S231" s="2">
        <f>[1]IDZ!S231-[1]IDZ!$E231</f>
        <v>-4.134105396860889</v>
      </c>
      <c r="T231" s="2">
        <f>[1]IDZ!T231-[1]IDZ!$E231</f>
        <v>-4.1441641134614571</v>
      </c>
      <c r="U231" s="2">
        <f>[1]IDZ!U231-[1]IDZ!$E231</f>
        <v>-4.1482970029160953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-1.4612505183028333</v>
      </c>
      <c r="G232" s="2">
        <f>[1]IDZ!G232-[1]IDZ!$E232</f>
        <v>-2.5154291791658778</v>
      </c>
      <c r="H232" s="2">
        <f>[1]IDZ!H232-[1]IDZ!$E232</f>
        <v>-3.1687454248597788</v>
      </c>
      <c r="I232" s="2">
        <f>[1]IDZ!I232-[1]IDZ!$E232</f>
        <v>-3.6021272516875484</v>
      </c>
      <c r="J232" s="2">
        <f>[1]IDZ!J232-[1]IDZ!$E232</f>
        <v>-3.9324534711149681</v>
      </c>
      <c r="K232" s="2">
        <f>[1]IDZ!K232-[1]IDZ!$E232</f>
        <v>-4.1551084175527109</v>
      </c>
      <c r="L232" s="2">
        <f>[1]IDZ!L232-[1]IDZ!$E232</f>
        <v>-4.2834952092515124</v>
      </c>
      <c r="M232" s="2">
        <f>[1]IDZ!M232-[1]IDZ!$E232</f>
        <v>-4.3763402336322486</v>
      </c>
      <c r="N232" s="2">
        <f>[1]IDZ!N232-[1]IDZ!$E232</f>
        <v>-4.439784622705119</v>
      </c>
      <c r="O232" s="2">
        <f>[1]IDZ!O232-[1]IDZ!$E232</f>
        <v>-4.4762408743847715</v>
      </c>
      <c r="P232" s="2">
        <f>[1]IDZ!P232-[1]IDZ!$E232</f>
        <v>-4.4952329914027302</v>
      </c>
      <c r="Q232" s="2">
        <f>[1]IDZ!Q232-[1]IDZ!$E232</f>
        <v>-4.5040022764498673</v>
      </c>
      <c r="R232" s="2">
        <f>[1]IDZ!R232-[1]IDZ!$E232</f>
        <v>-4.5089342255781446</v>
      </c>
      <c r="S232" s="2">
        <f>[1]IDZ!S232-[1]IDZ!$E232</f>
        <v>-4.5116573128670154</v>
      </c>
      <c r="T232" s="2">
        <f>[1]IDZ!T232-[1]IDZ!$E232</f>
        <v>-4.5131432418305479</v>
      </c>
      <c r="U232" s="2">
        <f>[1]IDZ!U232-[1]IDZ!$E232</f>
        <v>-4.5140681061935055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-1.5542363844179334</v>
      </c>
      <c r="G233" s="2">
        <f>[1]IDZ!G233-[1]IDZ!$E233</f>
        <v>-2.5900979776544091</v>
      </c>
      <c r="H233" s="2">
        <f>[1]IDZ!H233-[1]IDZ!$E233</f>
        <v>-3.39931498080891</v>
      </c>
      <c r="I233" s="2">
        <f>[1]IDZ!I233-[1]IDZ!$E233</f>
        <v>-4.0081099843336574</v>
      </c>
      <c r="J233" s="2">
        <f>[1]IDZ!J233-[1]IDZ!$E233</f>
        <v>-4.4942219635954359</v>
      </c>
      <c r="K233" s="2">
        <f>[1]IDZ!K233-[1]IDZ!$E233</f>
        <v>-4.908688619482632</v>
      </c>
      <c r="L233" s="2">
        <f>[1]IDZ!L233-[1]IDZ!$E233</f>
        <v>-5.2468425082563925</v>
      </c>
      <c r="M233" s="2">
        <f>[1]IDZ!M233-[1]IDZ!$E233</f>
        <v>-5.5274948503995631</v>
      </c>
      <c r="N233" s="2">
        <f>[1]IDZ!N233-[1]IDZ!$E233</f>
        <v>-5.7324033242591526</v>
      </c>
      <c r="O233" s="2">
        <f>[1]IDZ!O233-[1]IDZ!$E233</f>
        <v>-5.9100842789518993</v>
      </c>
      <c r="P233" s="2">
        <f>[1]IDZ!P233-[1]IDZ!$E233</f>
        <v>-6.088151991648445</v>
      </c>
      <c r="Q233" s="2">
        <f>[1]IDZ!Q233-[1]IDZ!$E233</f>
        <v>-6.2233609310530085</v>
      </c>
      <c r="R233" s="2">
        <f>[1]IDZ!R233-[1]IDZ!$E233</f>
        <v>-6.3206294581042073</v>
      </c>
      <c r="S233" s="2">
        <f>[1]IDZ!S233-[1]IDZ!$E233</f>
        <v>-6.3891724339087546</v>
      </c>
      <c r="T233" s="2">
        <f>[1]IDZ!T233-[1]IDZ!$E233</f>
        <v>-6.4356692416249501</v>
      </c>
      <c r="U233" s="2">
        <f>[1]IDZ!U233-[1]IDZ!$E233</f>
        <v>-6.4742559523568275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-1.1432353239375743</v>
      </c>
      <c r="G234" s="2">
        <f>[1]IDZ!G234-[1]IDZ!$E234</f>
        <v>-1.9356722107816324</v>
      </c>
      <c r="H234" s="2">
        <f>[1]IDZ!H234-[1]IDZ!$E234</f>
        <v>-2.5232916729154766</v>
      </c>
      <c r="I234" s="2">
        <f>[1]IDZ!I234-[1]IDZ!$E234</f>
        <v>-3.0044794466934235</v>
      </c>
      <c r="J234" s="2">
        <f>[1]IDZ!J234-[1]IDZ!$E234</f>
        <v>-3.3451027829811011</v>
      </c>
      <c r="K234" s="2">
        <f>[1]IDZ!K234-[1]IDZ!$E234</f>
        <v>-3.5886834692666127</v>
      </c>
      <c r="L234" s="2">
        <f>[1]IDZ!L234-[1]IDZ!$E234</f>
        <v>-3.7580845976618207</v>
      </c>
      <c r="M234" s="2">
        <f>[1]IDZ!M234-[1]IDZ!$E234</f>
        <v>-3.9187916376561986</v>
      </c>
      <c r="N234" s="2">
        <f>[1]IDZ!N234-[1]IDZ!$E234</f>
        <v>-4.0446797282437501</v>
      </c>
      <c r="O234" s="2">
        <f>[1]IDZ!O234-[1]IDZ!$E234</f>
        <v>-4.1416891893711067</v>
      </c>
      <c r="P234" s="2">
        <f>[1]IDZ!P234-[1]IDZ!$E234</f>
        <v>-4.2233479789071708</v>
      </c>
      <c r="Q234" s="2">
        <f>[1]IDZ!Q234-[1]IDZ!$E234</f>
        <v>-4.292677493821401</v>
      </c>
      <c r="R234" s="2">
        <f>[1]IDZ!R234-[1]IDZ!$E234</f>
        <v>-4.3640248807042497</v>
      </c>
      <c r="S234" s="2">
        <f>[1]IDZ!S234-[1]IDZ!$E234</f>
        <v>-4.4145614588317272</v>
      </c>
      <c r="T234" s="2">
        <f>[1]IDZ!T234-[1]IDZ!$E234</f>
        <v>-4.4545495707511691</v>
      </c>
      <c r="U234" s="2">
        <f>[1]IDZ!U234-[1]IDZ!$E234</f>
        <v>-4.4869134826657557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-1.2952629958049187</v>
      </c>
      <c r="G235" s="2">
        <f>[1]IDZ!G235-[1]IDZ!$E235</f>
        <v>-2.1608027790873479</v>
      </c>
      <c r="H235" s="2">
        <f>[1]IDZ!H235-[1]IDZ!$E235</f>
        <v>-2.776279666359045</v>
      </c>
      <c r="I235" s="2">
        <f>[1]IDZ!I235-[1]IDZ!$E235</f>
        <v>-3.3004730268464044</v>
      </c>
      <c r="J235" s="2">
        <f>[1]IDZ!J235-[1]IDZ!$E235</f>
        <v>-3.6742249963971432</v>
      </c>
      <c r="K235" s="2">
        <f>[1]IDZ!K235-[1]IDZ!$E235</f>
        <v>-3.9608681700989621</v>
      </c>
      <c r="L235" s="2">
        <f>[1]IDZ!L235-[1]IDZ!$E235</f>
        <v>-4.1608896857882769</v>
      </c>
      <c r="M235" s="2">
        <f>[1]IDZ!M235-[1]IDZ!$E235</f>
        <v>-4.3031039175668155</v>
      </c>
      <c r="N235" s="2">
        <f>[1]IDZ!N235-[1]IDZ!$E235</f>
        <v>-4.4178479586800137</v>
      </c>
      <c r="O235" s="2">
        <f>[1]IDZ!O235-[1]IDZ!$E235</f>
        <v>-4.4960363128316203</v>
      </c>
      <c r="P235" s="2">
        <f>[1]IDZ!P235-[1]IDZ!$E235</f>
        <v>-4.5429115651558476</v>
      </c>
      <c r="Q235" s="2">
        <f>[1]IDZ!Q235-[1]IDZ!$E235</f>
        <v>-4.573617263203289</v>
      </c>
      <c r="R235" s="2">
        <f>[1]IDZ!R235-[1]IDZ!$E235</f>
        <v>-4.5948555174937553</v>
      </c>
      <c r="S235" s="2">
        <f>[1]IDZ!S235-[1]IDZ!$E235</f>
        <v>-4.6066051880710006</v>
      </c>
      <c r="T235" s="2">
        <f>[1]IDZ!T235-[1]IDZ!$E235</f>
        <v>-4.6122733263232334</v>
      </c>
      <c r="U235" s="2">
        <f>[1]IDZ!U235-[1]IDZ!$E235</f>
        <v>-4.6160732572545413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-1.2527559991668653</v>
      </c>
      <c r="G236" s="2">
        <f>[1]IDZ!G236-[1]IDZ!$E236</f>
        <v>-2.1209456816640682</v>
      </c>
      <c r="H236" s="2">
        <f>[1]IDZ!H236-[1]IDZ!$E236</f>
        <v>-2.7724915323878747</v>
      </c>
      <c r="I236" s="2">
        <f>[1]IDZ!I236-[1]IDZ!$E236</f>
        <v>-3.2843191698489704</v>
      </c>
      <c r="J236" s="2">
        <f>[1]IDZ!J236-[1]IDZ!$E236</f>
        <v>-3.6999707752498665</v>
      </c>
      <c r="K236" s="2">
        <f>[1]IDZ!K236-[1]IDZ!$E236</f>
        <v>-3.9846639309132854</v>
      </c>
      <c r="L236" s="2">
        <f>[1]IDZ!L236-[1]IDZ!$E236</f>
        <v>-4.2032624203273343</v>
      </c>
      <c r="M236" s="2">
        <f>[1]IDZ!M236-[1]IDZ!$E236</f>
        <v>-4.3515572660197108</v>
      </c>
      <c r="N236" s="2">
        <f>[1]IDZ!N236-[1]IDZ!$E236</f>
        <v>-4.458147651563948</v>
      </c>
      <c r="O236" s="2">
        <f>[1]IDZ!O236-[1]IDZ!$E236</f>
        <v>-4.5368712905837043</v>
      </c>
      <c r="P236" s="2">
        <f>[1]IDZ!P236-[1]IDZ!$E236</f>
        <v>-4.5988548244459935</v>
      </c>
      <c r="Q236" s="2">
        <f>[1]IDZ!Q236-[1]IDZ!$E236</f>
        <v>-4.6378593951953064</v>
      </c>
      <c r="R236" s="2">
        <f>[1]IDZ!R236-[1]IDZ!$E236</f>
        <v>-4.6703416792171168</v>
      </c>
      <c r="S236" s="2">
        <f>[1]IDZ!S236-[1]IDZ!$E236</f>
        <v>-4.6924684719077021</v>
      </c>
      <c r="T236" s="2">
        <f>[1]IDZ!T236-[1]IDZ!$E236</f>
        <v>-4.7096747426969188</v>
      </c>
      <c r="U236" s="2">
        <f>[1]IDZ!U236-[1]IDZ!$E236</f>
        <v>-4.7182520114651254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-1.4886052906800415</v>
      </c>
      <c r="G237" s="2">
        <f>[1]IDZ!G237-[1]IDZ!$E237</f>
        <v>-2.7312518607025567</v>
      </c>
      <c r="H237" s="2">
        <f>[1]IDZ!H237-[1]IDZ!$E237</f>
        <v>-3.4795868703822492</v>
      </c>
      <c r="I237" s="2">
        <f>[1]IDZ!I237-[1]IDZ!$E237</f>
        <v>-4.0318820402520146</v>
      </c>
      <c r="J237" s="2">
        <f>[1]IDZ!J237-[1]IDZ!$E237</f>
        <v>-4.4344407168063924</v>
      </c>
      <c r="K237" s="2">
        <f>[1]IDZ!K237-[1]IDZ!$E237</f>
        <v>-4.7118065206857409</v>
      </c>
      <c r="L237" s="2">
        <f>[1]IDZ!L237-[1]IDZ!$E237</f>
        <v>-4.8939190676758244</v>
      </c>
      <c r="M237" s="2">
        <f>[1]IDZ!M237-[1]IDZ!$E237</f>
        <v>-5.0312587632470382</v>
      </c>
      <c r="N237" s="2">
        <f>[1]IDZ!N237-[1]IDZ!$E237</f>
        <v>-5.1240215827395446</v>
      </c>
      <c r="O237" s="2">
        <f>[1]IDZ!O237-[1]IDZ!$E237</f>
        <v>-5.1830262577731219</v>
      </c>
      <c r="P237" s="2">
        <f>[1]IDZ!P237-[1]IDZ!$E237</f>
        <v>-5.2243934682654753</v>
      </c>
      <c r="Q237" s="2">
        <f>[1]IDZ!Q237-[1]IDZ!$E237</f>
        <v>-5.2604733440314249</v>
      </c>
      <c r="R237" s="2">
        <f>[1]IDZ!R237-[1]IDZ!$E237</f>
        <v>-5.2943998044973455</v>
      </c>
      <c r="S237" s="2">
        <f>[1]IDZ!S237-[1]IDZ!$E237</f>
        <v>-5.3250396869514987</v>
      </c>
      <c r="T237" s="2">
        <f>[1]IDZ!T237-[1]IDZ!$E237</f>
        <v>-5.3522107448299607</v>
      </c>
      <c r="U237" s="2">
        <f>[1]IDZ!U237-[1]IDZ!$E237</f>
        <v>-5.3725664972064067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-1.528080112863563</v>
      </c>
      <c r="G238" s="2">
        <f>[1]IDZ!G238-[1]IDZ!$E238</f>
        <v>-2.7361734639428192</v>
      </c>
      <c r="H238" s="2">
        <f>[1]IDZ!H238-[1]IDZ!$E238</f>
        <v>-3.5494567105235149</v>
      </c>
      <c r="I238" s="2">
        <f>[1]IDZ!I238-[1]IDZ!$E238</f>
        <v>-4.1515188236602256</v>
      </c>
      <c r="J238" s="2">
        <f>[1]IDZ!J238-[1]IDZ!$E238</f>
        <v>-4.687329955110684</v>
      </c>
      <c r="K238" s="2">
        <f>[1]IDZ!K238-[1]IDZ!$E238</f>
        <v>-5.0612700913467421</v>
      </c>
      <c r="L238" s="2">
        <f>[1]IDZ!L238-[1]IDZ!$E238</f>
        <v>-5.3967171372786282</v>
      </c>
      <c r="M238" s="2">
        <f>[1]IDZ!M238-[1]IDZ!$E238</f>
        <v>-5.6521556732562033</v>
      </c>
      <c r="N238" s="2">
        <f>[1]IDZ!N238-[1]IDZ!$E238</f>
        <v>-5.8418682380892051</v>
      </c>
      <c r="O238" s="2">
        <f>[1]IDZ!O238-[1]IDZ!$E238</f>
        <v>-6.0029360894806274</v>
      </c>
      <c r="P238" s="2">
        <f>[1]IDZ!P238-[1]IDZ!$E238</f>
        <v>-6.1405964548905985</v>
      </c>
      <c r="Q238" s="2">
        <f>[1]IDZ!Q238-[1]IDZ!$E238</f>
        <v>-6.2609958071573431</v>
      </c>
      <c r="R238" s="2">
        <f>[1]IDZ!R238-[1]IDZ!$E238</f>
        <v>-6.3543297269741714</v>
      </c>
      <c r="S238" s="2">
        <f>[1]IDZ!S238-[1]IDZ!$E238</f>
        <v>-6.435904361957725</v>
      </c>
      <c r="T238" s="2">
        <f>[1]IDZ!T238-[1]IDZ!$E238</f>
        <v>-6.4925832047388923</v>
      </c>
      <c r="U238" s="2">
        <f>[1]IDZ!U238-[1]IDZ!$E238</f>
        <v>-6.539181777164643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-1.6198075191469172</v>
      </c>
      <c r="G239" s="2">
        <f>[1]IDZ!G239-[1]IDZ!$E239</f>
        <v>-2.6882840142026794</v>
      </c>
      <c r="H239" s="2">
        <f>[1]IDZ!H239-[1]IDZ!$E239</f>
        <v>-3.5571004072671428</v>
      </c>
      <c r="I239" s="2">
        <f>[1]IDZ!I239-[1]IDZ!$E239</f>
        <v>-4.1494351452858211</v>
      </c>
      <c r="J239" s="2">
        <f>[1]IDZ!J239-[1]IDZ!$E239</f>
        <v>-4.7005814826186594</v>
      </c>
      <c r="K239" s="2">
        <f>[1]IDZ!K239-[1]IDZ!$E239</f>
        <v>-5.0977222812586973</v>
      </c>
      <c r="L239" s="2">
        <f>[1]IDZ!L239-[1]IDZ!$E239</f>
        <v>-5.4417001423350229</v>
      </c>
      <c r="M239" s="2">
        <f>[1]IDZ!M239-[1]IDZ!$E239</f>
        <v>-5.7325199937233293</v>
      </c>
      <c r="N239" s="2">
        <f>[1]IDZ!N239-[1]IDZ!$E239</f>
        <v>-5.9952920702116614</v>
      </c>
      <c r="O239" s="2">
        <f>[1]IDZ!O239-[1]IDZ!$E239</f>
        <v>-6.2118041596677642</v>
      </c>
      <c r="P239" s="2">
        <f>[1]IDZ!P239-[1]IDZ!$E239</f>
        <v>-6.4345522906460246</v>
      </c>
      <c r="Q239" s="2">
        <f>[1]IDZ!Q239-[1]IDZ!$E239</f>
        <v>-6.4345522906460246</v>
      </c>
      <c r="R239" s="2">
        <f>[1]IDZ!R239-[1]IDZ!$E239</f>
        <v>-6.5299116681355827</v>
      </c>
      <c r="S239" s="2">
        <f>[1]IDZ!S239-[1]IDZ!$E239</f>
        <v>-6.6026433831346338</v>
      </c>
      <c r="T239" s="2">
        <f>[1]IDZ!T239-[1]IDZ!$E239</f>
        <v>-6.6645184348731874</v>
      </c>
      <c r="U239" s="2">
        <f>[1]IDZ!U239-[1]IDZ!$E239</f>
        <v>-6.7093223660988741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-1.6369733411300018</v>
      </c>
      <c r="G240" s="2">
        <f>[1]IDZ!G240-[1]IDZ!$E240</f>
        <v>-2.8264870166378699</v>
      </c>
      <c r="H240" s="2">
        <f>[1]IDZ!H240-[1]IDZ!$E240</f>
        <v>-3.6174694478810778</v>
      </c>
      <c r="I240" s="2">
        <f>[1]IDZ!I240-[1]IDZ!$E240</f>
        <v>-4.1366983482797934</v>
      </c>
      <c r="J240" s="2">
        <f>[1]IDZ!J240-[1]IDZ!$E240</f>
        <v>-4.5449176226663894</v>
      </c>
      <c r="K240" s="2">
        <f>[1]IDZ!K240-[1]IDZ!$E240</f>
        <v>-4.8328948761785</v>
      </c>
      <c r="L240" s="2">
        <f>[1]IDZ!L240-[1]IDZ!$E240</f>
        <v>-5.0361675053908215</v>
      </c>
      <c r="M240" s="2">
        <f>[1]IDZ!M240-[1]IDZ!$E240</f>
        <v>-5.2076117599608978</v>
      </c>
      <c r="N240" s="2">
        <f>[1]IDZ!N240-[1]IDZ!$E240</f>
        <v>-5.3560396543054054</v>
      </c>
      <c r="O240" s="2">
        <f>[1]IDZ!O240-[1]IDZ!$E240</f>
        <v>-5.46390656841929</v>
      </c>
      <c r="P240" s="2">
        <f>[1]IDZ!P240-[1]IDZ!$E240</f>
        <v>-5.5474374561046318</v>
      </c>
      <c r="Q240" s="2">
        <f>[1]IDZ!Q240-[1]IDZ!$E240</f>
        <v>-5.611136839753101</v>
      </c>
      <c r="R240" s="2">
        <f>[1]IDZ!R240-[1]IDZ!$E240</f>
        <v>-5.6538711569588429</v>
      </c>
      <c r="S240" s="2">
        <f>[1]IDZ!S240-[1]IDZ!$E240</f>
        <v>-5.6890277841606149</v>
      </c>
      <c r="T240" s="2">
        <f>[1]IDZ!T240-[1]IDZ!$E240</f>
        <v>-5.7172170348659677</v>
      </c>
      <c r="U240" s="2">
        <f>[1]IDZ!U240-[1]IDZ!$E240</f>
        <v>-5.7375876926603553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-1.4197096270909952</v>
      </c>
      <c r="G241" s="2">
        <f>[1]IDZ!G241-[1]IDZ!$E241</f>
        <v>-2.4909828305196271</v>
      </c>
      <c r="H241" s="2">
        <f>[1]IDZ!H241-[1]IDZ!$E241</f>
        <v>-3.321805674540343</v>
      </c>
      <c r="I241" s="2">
        <f>[1]IDZ!I241-[1]IDZ!$E241</f>
        <v>-4.0488414907035803</v>
      </c>
      <c r="J241" s="2">
        <f>[1]IDZ!J241-[1]IDZ!$E241</f>
        <v>-4.7022517449424583</v>
      </c>
      <c r="K241" s="2">
        <f>[1]IDZ!K241-[1]IDZ!$E241</f>
        <v>-5.2271933950860898</v>
      </c>
      <c r="L241" s="2">
        <f>[1]IDZ!L241-[1]IDZ!$E241</f>
        <v>-5.6166970954451614</v>
      </c>
      <c r="M241" s="2">
        <f>[1]IDZ!M241-[1]IDZ!$E241</f>
        <v>-5.9297628709933576</v>
      </c>
      <c r="N241" s="2">
        <f>[1]IDZ!N241-[1]IDZ!$E241</f>
        <v>-6.1362715945357991</v>
      </c>
      <c r="O241" s="2">
        <f>[1]IDZ!O241-[1]IDZ!$E241</f>
        <v>-6.2639339094067878</v>
      </c>
      <c r="P241" s="2">
        <f>[1]IDZ!P241-[1]IDZ!$E241</f>
        <v>-6.3484491423571825</v>
      </c>
      <c r="Q241" s="2">
        <f>[1]IDZ!Q241-[1]IDZ!$E241</f>
        <v>-6.4120332766408126</v>
      </c>
      <c r="R241" s="2">
        <f>[1]IDZ!R241-[1]IDZ!$E241</f>
        <v>-6.4538855657264236</v>
      </c>
      <c r="S241" s="2">
        <f>[1]IDZ!S241-[1]IDZ!$E241</f>
        <v>-6.4870642674420225</v>
      </c>
      <c r="T241" s="2">
        <f>[1]IDZ!T241-[1]IDZ!$E241</f>
        <v>-6.5106005313901676</v>
      </c>
      <c r="U241" s="2">
        <f>[1]IDZ!U241-[1]IDZ!$E241</f>
        <v>-6.5313261477481745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-1.2427440164182713</v>
      </c>
      <c r="G242" s="2">
        <f>[1]IDZ!G242-[1]IDZ!$E242</f>
        <v>-2.0493655054555973</v>
      </c>
      <c r="H242" s="2">
        <f>[1]IDZ!H242-[1]IDZ!$E242</f>
        <v>-2.5973668885402077</v>
      </c>
      <c r="I242" s="2">
        <f>[1]IDZ!I242-[1]IDZ!$E242</f>
        <v>-2.999561841072989</v>
      </c>
      <c r="J242" s="2">
        <f>[1]IDZ!J242-[1]IDZ!$E242</f>
        <v>-3.282980987970106</v>
      </c>
      <c r="K242" s="2">
        <f>[1]IDZ!K242-[1]IDZ!$E242</f>
        <v>-3.4818520933480244</v>
      </c>
      <c r="L242" s="2">
        <f>[1]IDZ!L242-[1]IDZ!$E242</f>
        <v>-3.6041124120637562</v>
      </c>
      <c r="M242" s="2">
        <f>[1]IDZ!M242-[1]IDZ!$E242</f>
        <v>-3.6774532720133237</v>
      </c>
      <c r="N242" s="2">
        <f>[1]IDZ!N242-[1]IDZ!$E242</f>
        <v>-3.7181238310318037</v>
      </c>
      <c r="O242" s="2">
        <f>[1]IDZ!O242-[1]IDZ!$E242</f>
        <v>-3.7433531444727208</v>
      </c>
      <c r="P242" s="2">
        <f>[1]IDZ!P242-[1]IDZ!$E242</f>
        <v>-3.7605785165340677</v>
      </c>
      <c r="Q242" s="2">
        <f>[1]IDZ!Q242-[1]IDZ!$E242</f>
        <v>-3.7746429005894129</v>
      </c>
      <c r="R242" s="2">
        <f>[1]IDZ!R242-[1]IDZ!$E242</f>
        <v>-3.7844354786284811</v>
      </c>
      <c r="S242" s="2">
        <f>[1]IDZ!S242-[1]IDZ!$E242</f>
        <v>-3.7898858121981931</v>
      </c>
      <c r="T242" s="2">
        <f>[1]IDZ!T242-[1]IDZ!$E242</f>
        <v>-3.7923917063116193</v>
      </c>
      <c r="U242" s="2">
        <f>[1]IDZ!U242-[1]IDZ!$E242</f>
        <v>-3.7934917288522172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-1.5121963744049225</v>
      </c>
      <c r="G243" s="2">
        <f>[1]IDZ!G243-[1]IDZ!$E243</f>
        <v>-2.5629627154993813</v>
      </c>
      <c r="H243" s="2">
        <f>[1]IDZ!H243-[1]IDZ!$E243</f>
        <v>-3.3355813001993511</v>
      </c>
      <c r="I243" s="2">
        <f>[1]IDZ!I243-[1]IDZ!$E243</f>
        <v>-3.9154252280654873</v>
      </c>
      <c r="J243" s="2">
        <f>[1]IDZ!J243-[1]IDZ!$E243</f>
        <v>-4.3306096254057422</v>
      </c>
      <c r="K243" s="2">
        <f>[1]IDZ!K243-[1]IDZ!$E243</f>
        <v>-4.6327066541261956</v>
      </c>
      <c r="L243" s="2">
        <f>[1]IDZ!L243-[1]IDZ!$E243</f>
        <v>-4.8794721432157644</v>
      </c>
      <c r="M243" s="2">
        <f>[1]IDZ!M243-[1]IDZ!$E243</f>
        <v>-5.0983231534326166</v>
      </c>
      <c r="N243" s="2">
        <f>[1]IDZ!N243-[1]IDZ!$E243</f>
        <v>-5.2662188671865522</v>
      </c>
      <c r="O243" s="2">
        <f>[1]IDZ!O243-[1]IDZ!$E243</f>
        <v>-5.3899848513808024</v>
      </c>
      <c r="P243" s="2">
        <f>[1]IDZ!P243-[1]IDZ!$E243</f>
        <v>-5.4773105863713027</v>
      </c>
      <c r="Q243" s="2">
        <f>[1]IDZ!Q243-[1]IDZ!$E243</f>
        <v>-5.5686219954838236</v>
      </c>
      <c r="R243" s="2">
        <f>[1]IDZ!R243-[1]IDZ!$E243</f>
        <v>-5.6467421643530145</v>
      </c>
      <c r="S243" s="2">
        <f>[1]IDZ!S243-[1]IDZ!$E243</f>
        <v>-5.7090888634181596</v>
      </c>
      <c r="T243" s="2">
        <f>[1]IDZ!T243-[1]IDZ!$E243</f>
        <v>-5.7550017446561412</v>
      </c>
      <c r="U243" s="2">
        <f>[1]IDZ!U243-[1]IDZ!$E243</f>
        <v>-5.7959116649534366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-1.3774014367860588</v>
      </c>
      <c r="G244" s="2">
        <f>[1]IDZ!G244-[1]IDZ!$E244</f>
        <v>-2.2319526433638117</v>
      </c>
      <c r="H244" s="2">
        <f>[1]IDZ!H244-[1]IDZ!$E244</f>
        <v>-2.8670133994659608</v>
      </c>
      <c r="I244" s="2">
        <f>[1]IDZ!I244-[1]IDZ!$E244</f>
        <v>-3.352836383092054</v>
      </c>
      <c r="J244" s="2">
        <f>[1]IDZ!J244-[1]IDZ!$E244</f>
        <v>-3.7703399022613411</v>
      </c>
      <c r="K244" s="2">
        <f>[1]IDZ!K244-[1]IDZ!$E244</f>
        <v>-4.1107737933566142</v>
      </c>
      <c r="L244" s="2">
        <f>[1]IDZ!L244-[1]IDZ!$E244</f>
        <v>-4.3531589296002409</v>
      </c>
      <c r="M244" s="2">
        <f>[1]IDZ!M244-[1]IDZ!$E244</f>
        <v>-4.5276451168064398</v>
      </c>
      <c r="N244" s="2">
        <f>[1]IDZ!N244-[1]IDZ!$E244</f>
        <v>-4.6614787041330317</v>
      </c>
      <c r="O244" s="2">
        <f>[1]IDZ!O244-[1]IDZ!$E244</f>
        <v>-4.769364241998332</v>
      </c>
      <c r="P244" s="2">
        <f>[1]IDZ!P244-[1]IDZ!$E244</f>
        <v>-4.8669552619498688</v>
      </c>
      <c r="Q244" s="2">
        <f>[1]IDZ!Q244-[1]IDZ!$E244</f>
        <v>-4.9512640271355934</v>
      </c>
      <c r="R244" s="2">
        <f>[1]IDZ!R244-[1]IDZ!$E244</f>
        <v>-5.0160630932209926</v>
      </c>
      <c r="S244" s="2">
        <f>[1]IDZ!S244-[1]IDZ!$E244</f>
        <v>-5.0796742672788611</v>
      </c>
      <c r="T244" s="2">
        <f>[1]IDZ!T244-[1]IDZ!$E244</f>
        <v>-5.1520315953473528</v>
      </c>
      <c r="U244" s="2">
        <f>[1]IDZ!U244-[1]IDZ!$E244</f>
        <v>-5.2164304383092457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-1.6891794066150823</v>
      </c>
      <c r="G245" s="2">
        <f>[1]IDZ!G245-[1]IDZ!$E245</f>
        <v>-2.9031629048579788</v>
      </c>
      <c r="H245" s="2">
        <f>[1]IDZ!H245-[1]IDZ!$E245</f>
        <v>-3.833545174826682</v>
      </c>
      <c r="I245" s="2">
        <f>[1]IDZ!I245-[1]IDZ!$E245</f>
        <v>-4.5463392264754674</v>
      </c>
      <c r="J245" s="2">
        <f>[1]IDZ!J245-[1]IDZ!$E245</f>
        <v>-5.1337058985676265</v>
      </c>
      <c r="K245" s="2">
        <f>[1]IDZ!K245-[1]IDZ!$E245</f>
        <v>-5.6503507503707056</v>
      </c>
      <c r="L245" s="2">
        <f>[1]IDZ!L245-[1]IDZ!$E245</f>
        <v>-4.8928190006026142</v>
      </c>
      <c r="M245" s="2">
        <f>[1]IDZ!M245-[1]IDZ!$E245</f>
        <v>-5.2086715127254024</v>
      </c>
      <c r="N245" s="2">
        <f>[1]IDZ!N245-[1]IDZ!$E245</f>
        <v>-5.4464793644635421</v>
      </c>
      <c r="O245" s="2">
        <f>[1]IDZ!O245-[1]IDZ!$E245</f>
        <v>-5.6431949327802613</v>
      </c>
      <c r="P245" s="2">
        <f>[1]IDZ!P245-[1]IDZ!$E245</f>
        <v>-5.8036830812778106</v>
      </c>
      <c r="Q245" s="2">
        <f>[1]IDZ!Q245-[1]IDZ!$E245</f>
        <v>-5.9172217766588773</v>
      </c>
      <c r="R245" s="2">
        <f>[1]IDZ!R245-[1]IDZ!$E245</f>
        <v>-6.0065037115434876</v>
      </c>
      <c r="S245" s="2">
        <f>[1]IDZ!S245-[1]IDZ!$E245</f>
        <v>-6.0711901145640184</v>
      </c>
      <c r="T245" s="2">
        <f>[1]IDZ!T245-[1]IDZ!$E245</f>
        <v>-6.1141582733740307</v>
      </c>
      <c r="U245" s="2">
        <f>[1]IDZ!U245-[1]IDZ!$E245</f>
        <v>-6.1477249336167858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-1.3916028352719962</v>
      </c>
      <c r="G246" s="2">
        <f>[1]IDZ!G246-[1]IDZ!$E246</f>
        <v>-2.3786861521071359</v>
      </c>
      <c r="H246" s="2">
        <f>[1]IDZ!H246-[1]IDZ!$E246</f>
        <v>-3.0704405687350942</v>
      </c>
      <c r="I246" s="2">
        <f>[1]IDZ!I246-[1]IDZ!$E246</f>
        <v>-3.5357238911826272</v>
      </c>
      <c r="J246" s="2">
        <f>[1]IDZ!J246-[1]IDZ!$E246</f>
        <v>-3.8726708134312844</v>
      </c>
      <c r="K246" s="2">
        <f>[1]IDZ!K246-[1]IDZ!$E246</f>
        <v>-4.1249499114629202</v>
      </c>
      <c r="L246" s="2">
        <f>[1]IDZ!L246-[1]IDZ!$E246</f>
        <v>-4.2839204982809633</v>
      </c>
      <c r="M246" s="2">
        <f>[1]IDZ!M246-[1]IDZ!$E246</f>
        <v>-4.4128595174337306</v>
      </c>
      <c r="N246" s="2">
        <f>[1]IDZ!N246-[1]IDZ!$E246</f>
        <v>-4.5004560363898491</v>
      </c>
      <c r="O246" s="2">
        <f>[1]IDZ!O246-[1]IDZ!$E246</f>
        <v>-4.5817637564298366</v>
      </c>
      <c r="P246" s="2">
        <f>[1]IDZ!P246-[1]IDZ!$E246</f>
        <v>-4.634975148827067</v>
      </c>
      <c r="Q246" s="2">
        <f>[1]IDZ!Q246-[1]IDZ!$E246</f>
        <v>-4.6682915746817031</v>
      </c>
      <c r="R246" s="2">
        <f>[1]IDZ!R246-[1]IDZ!$E246</f>
        <v>-4.689056523110537</v>
      </c>
      <c r="S246" s="2">
        <f>[1]IDZ!S246-[1]IDZ!$E246</f>
        <v>-4.7012473746226391</v>
      </c>
      <c r="T246" s="2">
        <f>[1]IDZ!T246-[1]IDZ!$E246</f>
        <v>-4.7080710081026638</v>
      </c>
      <c r="U246" s="2">
        <f>[1]IDZ!U246-[1]IDZ!$E246</f>
        <v>-4.7133984120869741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-1.3445586435858701</v>
      </c>
      <c r="G247" s="2">
        <f>[1]IDZ!G247-[1]IDZ!$E247</f>
        <v>-2.1919407389212182</v>
      </c>
      <c r="H247" s="2">
        <f>[1]IDZ!H247-[1]IDZ!$E247</f>
        <v>-2.8355833989136698</v>
      </c>
      <c r="I247" s="2">
        <f>[1]IDZ!I247-[1]IDZ!$E247</f>
        <v>-3.3233570509627128</v>
      </c>
      <c r="J247" s="2">
        <f>[1]IDZ!J247-[1]IDZ!$E247</f>
        <v>-3.6709444283293209</v>
      </c>
      <c r="K247" s="2">
        <f>[1]IDZ!K247-[1]IDZ!$E247</f>
        <v>-3.9735034151810282</v>
      </c>
      <c r="L247" s="2">
        <f>[1]IDZ!L247-[1]IDZ!$E247</f>
        <v>-4.1733963105331071</v>
      </c>
      <c r="M247" s="2">
        <f>[1]IDZ!M247-[1]IDZ!$E247</f>
        <v>-4.3302785361412788</v>
      </c>
      <c r="N247" s="2">
        <f>[1]IDZ!N247-[1]IDZ!$E247</f>
        <v>-4.445617839214961</v>
      </c>
      <c r="O247" s="2">
        <f>[1]IDZ!O247-[1]IDZ!$E247</f>
        <v>-4.5324497735492315</v>
      </c>
      <c r="P247" s="2">
        <f>[1]IDZ!P247-[1]IDZ!$E247</f>
        <v>-4.5996714476462586</v>
      </c>
      <c r="Q247" s="2">
        <f>[1]IDZ!Q247-[1]IDZ!$E247</f>
        <v>-4.6457482909108023</v>
      </c>
      <c r="R247" s="2">
        <f>[1]IDZ!R247-[1]IDZ!$E247</f>
        <v>-4.6789258514411785</v>
      </c>
      <c r="S247" s="2">
        <f>[1]IDZ!S247-[1]IDZ!$E247</f>
        <v>-4.7055753670697271</v>
      </c>
      <c r="T247" s="2">
        <f>[1]IDZ!T247-[1]IDZ!$E247</f>
        <v>-4.7271734292854291</v>
      </c>
      <c r="U247" s="2">
        <f>[1]IDZ!U247-[1]IDZ!$E247</f>
        <v>-4.7414540419823084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-1.5841729551121233</v>
      </c>
      <c r="G248" s="2">
        <f>[1]IDZ!G248-[1]IDZ!$E248</f>
        <v>-2.6695717579104752</v>
      </c>
      <c r="H248" s="2">
        <f>[1]IDZ!H248-[1]IDZ!$E248</f>
        <v>-3.4091660880808234</v>
      </c>
      <c r="I248" s="2">
        <f>[1]IDZ!I248-[1]IDZ!$E248</f>
        <v>-4.0040900581079342</v>
      </c>
      <c r="J248" s="2">
        <f>[1]IDZ!J248-[1]IDZ!$E248</f>
        <v>-4.4865453150126058</v>
      </c>
      <c r="K248" s="2">
        <f>[1]IDZ!K248-[1]IDZ!$E248</f>
        <v>-4.8859752862614982</v>
      </c>
      <c r="L248" s="2">
        <f>[1]IDZ!L248-[1]IDZ!$E248</f>
        <v>-5.2118305174662964</v>
      </c>
      <c r="M248" s="2">
        <f>[1]IDZ!M248-[1]IDZ!$E248</f>
        <v>-5.4533727938976995</v>
      </c>
      <c r="N248" s="2">
        <f>[1]IDZ!N248-[1]IDZ!$E248</f>
        <v>-5.641310871960826</v>
      </c>
      <c r="O248" s="2">
        <f>[1]IDZ!O248-[1]IDZ!$E248</f>
        <v>-5.7867136817170888</v>
      </c>
      <c r="P248" s="2">
        <f>[1]IDZ!P248-[1]IDZ!$E248</f>
        <v>-5.9198038053048663</v>
      </c>
      <c r="Q248" s="2">
        <f>[1]IDZ!Q248-[1]IDZ!$E248</f>
        <v>-6.0178439214887334</v>
      </c>
      <c r="R248" s="2">
        <f>[1]IDZ!R248-[1]IDZ!$E248</f>
        <v>-6.0975575593173659</v>
      </c>
      <c r="S248" s="2">
        <f>[1]IDZ!S248-[1]IDZ!$E248</f>
        <v>-6.1527289267424834</v>
      </c>
      <c r="T248" s="2">
        <f>[1]IDZ!T248-[1]IDZ!$E248</f>
        <v>-6.1945328737026699</v>
      </c>
      <c r="U248" s="2">
        <f>[1]IDZ!U248-[1]IDZ!$E248</f>
        <v>-6.2196292424265067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-1.3341307260091781</v>
      </c>
      <c r="G249" s="2">
        <f>[1]IDZ!G249-[1]IDZ!$E249</f>
        <v>-2.2038479899992183</v>
      </c>
      <c r="H249" s="2">
        <f>[1]IDZ!H249-[1]IDZ!$E249</f>
        <v>-2.8005172107597929</v>
      </c>
      <c r="I249" s="2">
        <f>[1]IDZ!I249-[1]IDZ!$E249</f>
        <v>-3.1323277909025791</v>
      </c>
      <c r="J249" s="2">
        <f>[1]IDZ!J249-[1]IDZ!$E249</f>
        <v>-3.363790378841756</v>
      </c>
      <c r="K249" s="2">
        <f>[1]IDZ!K249-[1]IDZ!$E249</f>
        <v>-3.554193421516004</v>
      </c>
      <c r="L249" s="2">
        <f>[1]IDZ!L249-[1]IDZ!$E249</f>
        <v>-3.6768326597428711</v>
      </c>
      <c r="M249" s="2">
        <f>[1]IDZ!M249-[1]IDZ!$E249</f>
        <v>-3.7813079215867447</v>
      </c>
      <c r="N249" s="2">
        <f>[1]IDZ!N249-[1]IDZ!$E249</f>
        <v>-3.8737145702358333</v>
      </c>
      <c r="O249" s="2">
        <f>[1]IDZ!O249-[1]IDZ!$E249</f>
        <v>-3.9497813709093776</v>
      </c>
      <c r="P249" s="2">
        <f>[1]IDZ!P249-[1]IDZ!$E249</f>
        <v>-4.0060498145988248</v>
      </c>
      <c r="Q249" s="2">
        <f>[1]IDZ!Q249-[1]IDZ!$E249</f>
        <v>-4.0489123366389208</v>
      </c>
      <c r="R249" s="2">
        <f>[1]IDZ!R249-[1]IDZ!$E249</f>
        <v>-4.0832042985746</v>
      </c>
      <c r="S249" s="2">
        <f>[1]IDZ!S249-[1]IDZ!$E249</f>
        <v>-4.10891005790603</v>
      </c>
      <c r="T249" s="2">
        <f>[1]IDZ!T249-[1]IDZ!$E249</f>
        <v>-4.1283906623058044</v>
      </c>
      <c r="U249" s="2">
        <f>[1]IDZ!U249-[1]IDZ!$E249</f>
        <v>-4.1429884374701516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-1.5864839166784748</v>
      </c>
      <c r="G250" s="2">
        <f>[1]IDZ!G250-[1]IDZ!$E250</f>
        <v>-2.6099993933236902</v>
      </c>
      <c r="H250" s="2">
        <f>[1]IDZ!H250-[1]IDZ!$E250</f>
        <v>-3.4226094635898079</v>
      </c>
      <c r="I250" s="2">
        <f>[1]IDZ!I250-[1]IDZ!$E250</f>
        <v>-4.0063828853876089</v>
      </c>
      <c r="J250" s="2">
        <f>[1]IDZ!J250-[1]IDZ!$E250</f>
        <v>-4.5275848458756656</v>
      </c>
      <c r="K250" s="2">
        <f>[1]IDZ!K250-[1]IDZ!$E250</f>
        <v>-4.9814979858718971</v>
      </c>
      <c r="L250" s="2">
        <f>[1]IDZ!L250-[1]IDZ!$E250</f>
        <v>-5.2971901553369634</v>
      </c>
      <c r="M250" s="2">
        <f>[1]IDZ!M250-[1]IDZ!$E250</f>
        <v>-5.557972108298145</v>
      </c>
      <c r="N250" s="2">
        <f>[1]IDZ!N250-[1]IDZ!$E250</f>
        <v>-5.8041699645317806</v>
      </c>
      <c r="O250" s="2">
        <f>[1]IDZ!O250-[1]IDZ!$E250</f>
        <v>-6.009690743423036</v>
      </c>
      <c r="P250" s="2">
        <f>[1]IDZ!P250-[1]IDZ!$E250</f>
        <v>-6.1406453067367437</v>
      </c>
      <c r="Q250" s="2">
        <f>[1]IDZ!Q250-[1]IDZ!$E250</f>
        <v>-6.2317326559788455</v>
      </c>
      <c r="R250" s="2">
        <f>[1]IDZ!R250-[1]IDZ!$E250</f>
        <v>-6.2954893965252126</v>
      </c>
      <c r="S250" s="2">
        <f>[1]IDZ!S250-[1]IDZ!$E250</f>
        <v>-6.3426080450598477</v>
      </c>
      <c r="T250" s="2">
        <f>[1]IDZ!T250-[1]IDZ!$E250</f>
        <v>-6.3768320718034488</v>
      </c>
      <c r="U250" s="2">
        <f>[1]IDZ!U250-[1]IDZ!$E250</f>
        <v>-6.4029600687145063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-1.3287774724438464</v>
      </c>
      <c r="G251" s="2">
        <f>[1]IDZ!G251-[1]IDZ!$E251</f>
        <v>-2.2607100907553956</v>
      </c>
      <c r="H251" s="2">
        <f>[1]IDZ!H251-[1]IDZ!$E251</f>
        <v>-3.0179834912180183</v>
      </c>
      <c r="I251" s="2">
        <f>[1]IDZ!I251-[1]IDZ!$E251</f>
        <v>-3.7508832895522488</v>
      </c>
      <c r="J251" s="2">
        <f>[1]IDZ!J251-[1]IDZ!$E251</f>
        <v>-4.3915149195567693</v>
      </c>
      <c r="K251" s="2">
        <f>[1]IDZ!K251-[1]IDZ!$E251</f>
        <v>-4.8644410958824551</v>
      </c>
      <c r="L251" s="2">
        <f>[1]IDZ!L251-[1]IDZ!$E251</f>
        <v>-5.1882409729942651</v>
      </c>
      <c r="M251" s="2">
        <f>[1]IDZ!M251-[1]IDZ!$E251</f>
        <v>-5.4571233057699544</v>
      </c>
      <c r="N251" s="2">
        <f>[1]IDZ!N251-[1]IDZ!$E251</f>
        <v>-5.6581775421428091</v>
      </c>
      <c r="O251" s="2">
        <f>[1]IDZ!O251-[1]IDZ!$E251</f>
        <v>-5.8464250315704334</v>
      </c>
      <c r="P251" s="2">
        <f>[1]IDZ!P251-[1]IDZ!$E251</f>
        <v>-5.9918090371996868</v>
      </c>
      <c r="Q251" s="2">
        <f>[1]IDZ!Q251-[1]IDZ!$E251</f>
        <v>-6.1140479692325442</v>
      </c>
      <c r="R251" s="2">
        <f>[1]IDZ!R251-[1]IDZ!$E251</f>
        <v>-6.2206773927991463</v>
      </c>
      <c r="S251" s="2">
        <f>[1]IDZ!S251-[1]IDZ!$E251</f>
        <v>-6.3130629942275505</v>
      </c>
      <c r="T251" s="2">
        <f>[1]IDZ!T251-[1]IDZ!$E251</f>
        <v>-6.4001577998224946</v>
      </c>
      <c r="U251" s="2">
        <f>[1]IDZ!U251-[1]IDZ!$E251</f>
        <v>-6.4725039313714774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-1.4675411170326811</v>
      </c>
      <c r="G252" s="2">
        <f>[1]IDZ!G252-[1]IDZ!$E252</f>
        <v>-2.5017300950960504</v>
      </c>
      <c r="H252" s="2">
        <f>[1]IDZ!H252-[1]IDZ!$E252</f>
        <v>-3.2887302406957843</v>
      </c>
      <c r="I252" s="2">
        <f>[1]IDZ!I252-[1]IDZ!$E252</f>
        <v>-3.9195035270891339</v>
      </c>
      <c r="J252" s="2">
        <f>[1]IDZ!J252-[1]IDZ!$E252</f>
        <v>-4.3520898621688104</v>
      </c>
      <c r="K252" s="2">
        <f>[1]IDZ!K252-[1]IDZ!$E252</f>
        <v>-4.6942880008221124</v>
      </c>
      <c r="L252" s="2">
        <f>[1]IDZ!L252-[1]IDZ!$E252</f>
        <v>-4.9720910763129069</v>
      </c>
      <c r="M252" s="2">
        <f>[1]IDZ!M252-[1]IDZ!$E252</f>
        <v>-5.191109970970146</v>
      </c>
      <c r="N252" s="2">
        <f>[1]IDZ!N252-[1]IDZ!$E252</f>
        <v>-5.3561521454991379</v>
      </c>
      <c r="O252" s="2">
        <f>[1]IDZ!O252-[1]IDZ!$E252</f>
        <v>-5.4905337913893817</v>
      </c>
      <c r="P252" s="2">
        <f>[1]IDZ!P252-[1]IDZ!$E252</f>
        <v>-5.5920894825256937</v>
      </c>
      <c r="Q252" s="2">
        <f>[1]IDZ!Q252-[1]IDZ!$E252</f>
        <v>-5.6882805634354838</v>
      </c>
      <c r="R252" s="2">
        <f>[1]IDZ!R252-[1]IDZ!$E252</f>
        <v>-5.7750777370290507</v>
      </c>
      <c r="S252" s="2">
        <f>[1]IDZ!S252-[1]IDZ!$E252</f>
        <v>-5.8515597019787293</v>
      </c>
      <c r="T252" s="2">
        <f>[1]IDZ!T252-[1]IDZ!$E252</f>
        <v>-5.9184315406048995</v>
      </c>
      <c r="U252" s="2">
        <f>[1]IDZ!U252-[1]IDZ!$E252</f>
        <v>-5.9752279670416755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-1.3129117878279004</v>
      </c>
      <c r="G253" s="2">
        <f>[1]IDZ!G253-[1]IDZ!$E253</f>
        <v>-2.2246540032214028</v>
      </c>
      <c r="H253" s="2">
        <f>[1]IDZ!H253-[1]IDZ!$E253</f>
        <v>-2.8287430609256745</v>
      </c>
      <c r="I253" s="2">
        <f>[1]IDZ!I253-[1]IDZ!$E253</f>
        <v>-3.2918689762411475</v>
      </c>
      <c r="J253" s="2">
        <f>[1]IDZ!J253-[1]IDZ!$E253</f>
        <v>-3.7533778260803672</v>
      </c>
      <c r="K253" s="2">
        <f>[1]IDZ!K253-[1]IDZ!$E253</f>
        <v>-4.0748334516573124</v>
      </c>
      <c r="L253" s="2">
        <f>[1]IDZ!L253-[1]IDZ!$E253</f>
        <v>-4.3192643439534635</v>
      </c>
      <c r="M253" s="2">
        <f>[1]IDZ!M253-[1]IDZ!$E253</f>
        <v>-4.5323090461539266</v>
      </c>
      <c r="N253" s="2">
        <f>[1]IDZ!N253-[1]IDZ!$E253</f>
        <v>-4.7429068414605098</v>
      </c>
      <c r="O253" s="2">
        <f>[1]IDZ!O253-[1]IDZ!$E253</f>
        <v>-4.9201209279213458</v>
      </c>
      <c r="P253" s="2">
        <f>[1]IDZ!P253-[1]IDZ!$E253</f>
        <v>-5.08775594156171</v>
      </c>
      <c r="Q253" s="2">
        <f>[1]IDZ!Q253-[1]IDZ!$E253</f>
        <v>-5.2205474646279697</v>
      </c>
      <c r="R253" s="2">
        <f>[1]IDZ!R253-[1]IDZ!$E253</f>
        <v>-5.3146324155218139</v>
      </c>
      <c r="S253" s="2">
        <f>[1]IDZ!S253-[1]IDZ!$E253</f>
        <v>-5.3957674251870884</v>
      </c>
      <c r="T253" s="2">
        <f>[1]IDZ!T253-[1]IDZ!$E253</f>
        <v>-5.457345121547263</v>
      </c>
      <c r="U253" s="2">
        <f>[1]IDZ!U253-[1]IDZ!$E253</f>
        <v>-5.5011285418683258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-1.5037869779651203</v>
      </c>
      <c r="G254" s="2">
        <f>[1]IDZ!G254-[1]IDZ!$E254</f>
        <v>-2.6888250340862641</v>
      </c>
      <c r="H254" s="2">
        <f>[1]IDZ!H254-[1]IDZ!$E254</f>
        <v>-3.4993166937415197</v>
      </c>
      <c r="I254" s="2">
        <f>[1]IDZ!I254-[1]IDZ!$E254</f>
        <v>-4.0251497485536873</v>
      </c>
      <c r="J254" s="2">
        <f>[1]IDZ!J254-[1]IDZ!$E254</f>
        <v>-4.4574692970981857</v>
      </c>
      <c r="K254" s="2">
        <f>[1]IDZ!K254-[1]IDZ!$E254</f>
        <v>-4.7901206683829258</v>
      </c>
      <c r="L254" s="2">
        <f>[1]IDZ!L254-[1]IDZ!$E254</f>
        <v>-5.0535867225653135</v>
      </c>
      <c r="M254" s="2">
        <f>[1]IDZ!M254-[1]IDZ!$E254</f>
        <v>-5.2539872285255171</v>
      </c>
      <c r="N254" s="2">
        <f>[1]IDZ!N254-[1]IDZ!$E254</f>
        <v>-5.4132137807500413</v>
      </c>
      <c r="O254" s="2">
        <f>[1]IDZ!O254-[1]IDZ!$E254</f>
        <v>-5.5525600874385646</v>
      </c>
      <c r="P254" s="2">
        <f>[1]IDZ!P254-[1]IDZ!$E254</f>
        <v>-5.6471863883621438</v>
      </c>
      <c r="Q254" s="2">
        <f>[1]IDZ!Q254-[1]IDZ!$E254</f>
        <v>-5.711873931459067</v>
      </c>
      <c r="R254" s="2">
        <f>[1]IDZ!R254-[1]IDZ!$E254</f>
        <v>-5.7532484310837191</v>
      </c>
      <c r="S254" s="2">
        <f>[1]IDZ!S254-[1]IDZ!$E254</f>
        <v>-5.7791075778996799</v>
      </c>
      <c r="T254" s="2">
        <f>[1]IDZ!T254-[1]IDZ!$E254</f>
        <v>-5.7976005207694641</v>
      </c>
      <c r="U254" s="2">
        <f>[1]IDZ!U254-[1]IDZ!$E254</f>
        <v>-5.8091646179229741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-1.5063185929722636</v>
      </c>
      <c r="G255" s="2">
        <f>[1]IDZ!G255-[1]IDZ!$E255</f>
        <v>-2.6961900526517724</v>
      </c>
      <c r="H255" s="2">
        <f>[1]IDZ!H255-[1]IDZ!$E255</f>
        <v>-3.4548765561697081</v>
      </c>
      <c r="I255" s="2">
        <f>[1]IDZ!I255-[1]IDZ!$E255</f>
        <v>-4.0629688536426869</v>
      </c>
      <c r="J255" s="2">
        <f>[1]IDZ!J255-[1]IDZ!$E255</f>
        <v>-4.5171990904824213</v>
      </c>
      <c r="K255" s="2">
        <f>[1]IDZ!K255-[1]IDZ!$E255</f>
        <v>-4.8331169166497148</v>
      </c>
      <c r="L255" s="2">
        <f>[1]IDZ!L255-[1]IDZ!$E255</f>
        <v>-5.0663138876459755</v>
      </c>
      <c r="M255" s="2">
        <f>[1]IDZ!M255-[1]IDZ!$E255</f>
        <v>-5.2603623708802019</v>
      </c>
      <c r="N255" s="2">
        <f>[1]IDZ!N255-[1]IDZ!$E255</f>
        <v>-5.4611817311340047</v>
      </c>
      <c r="O255" s="2">
        <f>[1]IDZ!O255-[1]IDZ!$E255</f>
        <v>-5.6196054542922838</v>
      </c>
      <c r="P255" s="2">
        <f>[1]IDZ!P255-[1]IDZ!$E255</f>
        <v>-5.7479868933339446</v>
      </c>
      <c r="Q255" s="2">
        <f>[1]IDZ!Q255-[1]IDZ!$E255</f>
        <v>-5.8383634311398396</v>
      </c>
      <c r="R255" s="2">
        <f>[1]IDZ!R255-[1]IDZ!$E255</f>
        <v>-5.9021077869310687</v>
      </c>
      <c r="S255" s="2">
        <f>[1]IDZ!S255-[1]IDZ!$E255</f>
        <v>-5.9519356111896826</v>
      </c>
      <c r="T255" s="2">
        <f>[1]IDZ!T255-[1]IDZ!$E255</f>
        <v>-5.9965103654564444</v>
      </c>
      <c r="U255" s="2">
        <f>[1]IDZ!U255-[1]IDZ!$E255</f>
        <v>-6.0360150103791597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-1.213164723819844</v>
      </c>
      <c r="G256" s="2">
        <f>[1]IDZ!G256-[1]IDZ!$E256</f>
        <v>-1.986741109137597</v>
      </c>
      <c r="H256" s="2">
        <f>[1]IDZ!H256-[1]IDZ!$E256</f>
        <v>-2.5102733714423522</v>
      </c>
      <c r="I256" s="2">
        <f>[1]IDZ!I256-[1]IDZ!$E256</f>
        <v>-2.8771255607676665</v>
      </c>
      <c r="J256" s="2">
        <f>[1]IDZ!J256-[1]IDZ!$E256</f>
        <v>-3.135011718544078</v>
      </c>
      <c r="K256" s="2">
        <f>[1]IDZ!K256-[1]IDZ!$E256</f>
        <v>-3.3203675436359816</v>
      </c>
      <c r="L256" s="2">
        <f>[1]IDZ!L256-[1]IDZ!$E256</f>
        <v>-3.4337223958012402</v>
      </c>
      <c r="M256" s="2">
        <f>[1]IDZ!M256-[1]IDZ!$E256</f>
        <v>-3.5086440578529761</v>
      </c>
      <c r="N256" s="2">
        <f>[1]IDZ!N256-[1]IDZ!$E256</f>
        <v>-3.556347823022918</v>
      </c>
      <c r="O256" s="2">
        <f>[1]IDZ!O256-[1]IDZ!$E256</f>
        <v>-3.5807153733008477</v>
      </c>
      <c r="P256" s="2">
        <f>[1]IDZ!P256-[1]IDZ!$E256</f>
        <v>-3.5933702920437582</v>
      </c>
      <c r="Q256" s="2">
        <f>[1]IDZ!Q256-[1]IDZ!$E256</f>
        <v>-3.6009685362394777</v>
      </c>
      <c r="R256" s="2">
        <f>[1]IDZ!R256-[1]IDZ!$E256</f>
        <v>-3.6050087920741731</v>
      </c>
      <c r="S256" s="2">
        <f>[1]IDZ!S256-[1]IDZ!$E256</f>
        <v>-3.6074579671985987</v>
      </c>
      <c r="T256" s="2">
        <f>[1]IDZ!T256-[1]IDZ!$E256</f>
        <v>-3.6085627836418581</v>
      </c>
      <c r="U256" s="2">
        <f>[1]IDZ!U256-[1]IDZ!$E256</f>
        <v>-3.6091657514505755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-1.3141075818024177</v>
      </c>
      <c r="G257" s="2">
        <f>[1]IDZ!G257-[1]IDZ!$E257</f>
        <v>-2.3270642386223273</v>
      </c>
      <c r="H257" s="2">
        <f>[1]IDZ!H257-[1]IDZ!$E257</f>
        <v>-3.1162587179167645</v>
      </c>
      <c r="I257" s="2">
        <f>[1]IDZ!I257-[1]IDZ!$E257</f>
        <v>-3.6706424087342384</v>
      </c>
      <c r="J257" s="2">
        <f>[1]IDZ!J257-[1]IDZ!$E257</f>
        <v>-4.1003285286053881</v>
      </c>
      <c r="K257" s="2">
        <f>[1]IDZ!K257-[1]IDZ!$E257</f>
        <v>-4.4251445440634001</v>
      </c>
      <c r="L257" s="2">
        <f>[1]IDZ!L257-[1]IDZ!$E257</f>
        <v>-4.6518113600426005</v>
      </c>
      <c r="M257" s="2">
        <f>[1]IDZ!M257-[1]IDZ!$E257</f>
        <v>-4.7995511706610046</v>
      </c>
      <c r="N257" s="2">
        <f>[1]IDZ!N257-[1]IDZ!$E257</f>
        <v>-4.9212906704156723</v>
      </c>
      <c r="O257" s="2">
        <f>[1]IDZ!O257-[1]IDZ!$E257</f>
        <v>-5.0282443496348179</v>
      </c>
      <c r="P257" s="2">
        <f>[1]IDZ!P257-[1]IDZ!$E257</f>
        <v>-5.1127597139959846</v>
      </c>
      <c r="Q257" s="2">
        <f>[1]IDZ!Q257-[1]IDZ!$E257</f>
        <v>-5.1822920726693695</v>
      </c>
      <c r="R257" s="2">
        <f>[1]IDZ!R257-[1]IDZ!$E257</f>
        <v>-5.2446072648292699</v>
      </c>
      <c r="S257" s="2">
        <f>[1]IDZ!S257-[1]IDZ!$E257</f>
        <v>-5.2962862132477824</v>
      </c>
      <c r="T257" s="2">
        <f>[1]IDZ!T257-[1]IDZ!$E257</f>
        <v>-5.332912686636206</v>
      </c>
      <c r="U257" s="2">
        <f>[1]IDZ!U257-[1]IDZ!$E257</f>
        <v>-5.3578793228912502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-1.3075771262949445</v>
      </c>
      <c r="G258" s="2">
        <f>[1]IDZ!G258-[1]IDZ!$E258</f>
        <v>-2.2741167490063532</v>
      </c>
      <c r="H258" s="2">
        <f>[1]IDZ!H258-[1]IDZ!$E258</f>
        <v>-2.9233626489348836</v>
      </c>
      <c r="I258" s="2">
        <f>[1]IDZ!I258-[1]IDZ!$E258</f>
        <v>-3.4240228771034538</v>
      </c>
      <c r="J258" s="2">
        <f>[1]IDZ!J258-[1]IDZ!$E258</f>
        <v>-3.8567308943815704</v>
      </c>
      <c r="K258" s="2">
        <f>[1]IDZ!K258-[1]IDZ!$E258</f>
        <v>-4.1772414465548593</v>
      </c>
      <c r="L258" s="2">
        <f>[1]IDZ!L258-[1]IDZ!$E258</f>
        <v>-4.3887793717328094</v>
      </c>
      <c r="M258" s="2">
        <f>[1]IDZ!M258-[1]IDZ!$E258</f>
        <v>-4.5547851213543424</v>
      </c>
      <c r="N258" s="2">
        <f>[1]IDZ!N258-[1]IDZ!$E258</f>
        <v>-4.6669559453298461</v>
      </c>
      <c r="O258" s="2">
        <f>[1]IDZ!O258-[1]IDZ!$E258</f>
        <v>-4.7711123460994287</v>
      </c>
      <c r="P258" s="2">
        <f>[1]IDZ!P258-[1]IDZ!$E258</f>
        <v>-4.8612046731038561</v>
      </c>
      <c r="Q258" s="2">
        <f>[1]IDZ!Q258-[1]IDZ!$E258</f>
        <v>-4.9430120497227819</v>
      </c>
      <c r="R258" s="2">
        <f>[1]IDZ!R258-[1]IDZ!$E258</f>
        <v>-5.0142262200650123</v>
      </c>
      <c r="S258" s="2">
        <f>[1]IDZ!S258-[1]IDZ!$E258</f>
        <v>-5.0690868602838464</v>
      </c>
      <c r="T258" s="2">
        <f>[1]IDZ!T258-[1]IDZ!$E258</f>
        <v>-5.1102930268351656</v>
      </c>
      <c r="U258" s="2">
        <f>[1]IDZ!U258-[1]IDZ!$E258</f>
        <v>-5.1471308704600176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-1.3452141833950719</v>
      </c>
      <c r="G259" s="2">
        <f>[1]IDZ!G259-[1]IDZ!$E259</f>
        <v>-2.3405498994378036</v>
      </c>
      <c r="H259" s="2">
        <f>[1]IDZ!H259-[1]IDZ!$E259</f>
        <v>-3.0642687687307699</v>
      </c>
      <c r="I259" s="2">
        <f>[1]IDZ!I259-[1]IDZ!$E259</f>
        <v>-3.6298958181131553</v>
      </c>
      <c r="J259" s="2">
        <f>[1]IDZ!J259-[1]IDZ!$E259</f>
        <v>-4.0721886456462215</v>
      </c>
      <c r="K259" s="2">
        <f>[1]IDZ!K259-[1]IDZ!$E259</f>
        <v>-4.4351732243052737</v>
      </c>
      <c r="L259" s="2">
        <f>[1]IDZ!L259-[1]IDZ!$E259</f>
        <v>-4.7026685810020012</v>
      </c>
      <c r="M259" s="2">
        <f>[1]IDZ!M259-[1]IDZ!$E259</f>
        <v>-4.8939732493077059</v>
      </c>
      <c r="N259" s="2">
        <f>[1]IDZ!N259-[1]IDZ!$E259</f>
        <v>-5.0183739212047698</v>
      </c>
      <c r="O259" s="2">
        <f>[1]IDZ!O259-[1]IDZ!$E259</f>
        <v>-5.1159619955024738</v>
      </c>
      <c r="P259" s="2">
        <f>[1]IDZ!P259-[1]IDZ!$E259</f>
        <v>-5.1954943846503738</v>
      </c>
      <c r="Q259" s="2">
        <f>[1]IDZ!Q259-[1]IDZ!$E259</f>
        <v>-5.2490866248084416</v>
      </c>
      <c r="R259" s="2">
        <f>[1]IDZ!R259-[1]IDZ!$E259</f>
        <v>-5.291094600593766</v>
      </c>
      <c r="S259" s="2">
        <f>[1]IDZ!S259-[1]IDZ!$E259</f>
        <v>-5.3213750690509443</v>
      </c>
      <c r="T259" s="2">
        <f>[1]IDZ!T259-[1]IDZ!$E259</f>
        <v>-5.3421644136922311</v>
      </c>
      <c r="U259" s="2">
        <f>[1]IDZ!U259-[1]IDZ!$E259</f>
        <v>-5.3572670629460788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-1.2498195276674267</v>
      </c>
      <c r="G260" s="2">
        <f>[1]IDZ!G260-[1]IDZ!$E260</f>
        <v>-2.0346938499398846</v>
      </c>
      <c r="H260" s="2">
        <f>[1]IDZ!H260-[1]IDZ!$E260</f>
        <v>-2.6475004443219632</v>
      </c>
      <c r="I260" s="2">
        <f>[1]IDZ!I260-[1]IDZ!$E260</f>
        <v>-3.0952120062060118</v>
      </c>
      <c r="J260" s="2">
        <f>[1]IDZ!J260-[1]IDZ!$E260</f>
        <v>-3.4759065664786277</v>
      </c>
      <c r="K260" s="2">
        <f>[1]IDZ!K260-[1]IDZ!$E260</f>
        <v>-3.7495371577877279</v>
      </c>
      <c r="L260" s="2">
        <f>[1]IDZ!L260-[1]IDZ!$E260</f>
        <v>-3.953540768259586</v>
      </c>
      <c r="M260" s="2">
        <f>[1]IDZ!M260-[1]IDZ!$E260</f>
        <v>-4.1171671434134396</v>
      </c>
      <c r="N260" s="2">
        <f>[1]IDZ!N260-[1]IDZ!$E260</f>
        <v>-4.245900940644276</v>
      </c>
      <c r="O260" s="2">
        <f>[1]IDZ!O260-[1]IDZ!$E260</f>
        <v>-4.3484973632795629</v>
      </c>
      <c r="P260" s="2">
        <f>[1]IDZ!P260-[1]IDZ!$E260</f>
        <v>-4.4276871794351536</v>
      </c>
      <c r="Q260" s="2">
        <f>[1]IDZ!Q260-[1]IDZ!$E260</f>
        <v>-4.4968742551561149</v>
      </c>
      <c r="R260" s="2">
        <f>[1]IDZ!R260-[1]IDZ!$E260</f>
        <v>-4.5578790910440148</v>
      </c>
      <c r="S260" s="2">
        <f>[1]IDZ!S260-[1]IDZ!$E260</f>
        <v>-4.6048725765270433</v>
      </c>
      <c r="T260" s="2">
        <f>[1]IDZ!T260-[1]IDZ!$E260</f>
        <v>-4.6410840407496465</v>
      </c>
      <c r="U260" s="2">
        <f>[1]IDZ!U260-[1]IDZ!$E260</f>
        <v>-4.6696287550245899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-1.5873176755399498</v>
      </c>
      <c r="G261" s="2">
        <f>[1]IDZ!G261-[1]IDZ!$E261</f>
        <v>-2.6369748754171809</v>
      </c>
      <c r="H261" s="2">
        <f>[1]IDZ!H261-[1]IDZ!$E261</f>
        <v>-3.34514912409945</v>
      </c>
      <c r="I261" s="2">
        <f>[1]IDZ!I261-[1]IDZ!$E261</f>
        <v>-3.9035031841318784</v>
      </c>
      <c r="J261" s="2">
        <f>[1]IDZ!J261-[1]IDZ!$E261</f>
        <v>-4.3852284903862255</v>
      </c>
      <c r="K261" s="2">
        <f>[1]IDZ!K261-[1]IDZ!$E261</f>
        <v>-4.742131054330315</v>
      </c>
      <c r="L261" s="2">
        <f>[1]IDZ!L261-[1]IDZ!$E261</f>
        <v>-5.0238222028714574</v>
      </c>
      <c r="M261" s="2">
        <f>[1]IDZ!M261-[1]IDZ!$E261</f>
        <v>-5.2392633316664501</v>
      </c>
      <c r="N261" s="2">
        <f>[1]IDZ!N261-[1]IDZ!$E261</f>
        <v>-5.425070507524751</v>
      </c>
      <c r="O261" s="2">
        <f>[1]IDZ!O261-[1]IDZ!$E261</f>
        <v>-5.5563344375875801</v>
      </c>
      <c r="P261" s="2">
        <f>[1]IDZ!P261-[1]IDZ!$E261</f>
        <v>-5.6490167414822281</v>
      </c>
      <c r="Q261" s="2">
        <f>[1]IDZ!Q261-[1]IDZ!$E261</f>
        <v>-5.72264484282978</v>
      </c>
      <c r="R261" s="2">
        <f>[1]IDZ!R261-[1]IDZ!$E261</f>
        <v>-5.7811718680103894</v>
      </c>
      <c r="S261" s="2">
        <f>[1]IDZ!S261-[1]IDZ!$E261</f>
        <v>-5.8258076717540348</v>
      </c>
      <c r="T261" s="2">
        <f>[1]IDZ!T261-[1]IDZ!$E261</f>
        <v>-5.85566831718657</v>
      </c>
      <c r="U261" s="2">
        <f>[1]IDZ!U261-[1]IDZ!$E261</f>
        <v>-5.8791427856932756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-1.3481234769923418</v>
      </c>
      <c r="G262" s="2">
        <f>[1]IDZ!G262-[1]IDZ!$E262</f>
        <v>-2.4706537925425494</v>
      </c>
      <c r="H262" s="2">
        <f>[1]IDZ!H262-[1]IDZ!$E262</f>
        <v>-3.3865879243873422</v>
      </c>
      <c r="I262" s="2">
        <f>[1]IDZ!I262-[1]IDZ!$E262</f>
        <v>-4.1827543523362607</v>
      </c>
      <c r="J262" s="2">
        <f>[1]IDZ!J262-[1]IDZ!$E262</f>
        <v>-4.7379260174745497</v>
      </c>
      <c r="K262" s="2">
        <f>[1]IDZ!K262-[1]IDZ!$E262</f>
        <v>-5.1670336998910784</v>
      </c>
      <c r="L262" s="2">
        <f>[1]IDZ!L262-[1]IDZ!$E262</f>
        <v>-5.4671170932700619</v>
      </c>
      <c r="M262" s="2">
        <f>[1]IDZ!M262-[1]IDZ!$E262</f>
        <v>-5.6961831940589747</v>
      </c>
      <c r="N262" s="2">
        <f>[1]IDZ!N262-[1]IDZ!$E262</f>
        <v>-5.8622899964222057</v>
      </c>
      <c r="O262" s="2">
        <f>[1]IDZ!O262-[1]IDZ!$E262</f>
        <v>-6.0143175590576448</v>
      </c>
      <c r="P262" s="2">
        <f>[1]IDZ!P262-[1]IDZ!$E262</f>
        <v>-6.1252748390255505</v>
      </c>
      <c r="Q262" s="2">
        <f>[1]IDZ!Q262-[1]IDZ!$E262</f>
        <v>-6.2133461882538938</v>
      </c>
      <c r="R262" s="2">
        <f>[1]IDZ!R262-[1]IDZ!$E262</f>
        <v>-6.2845335293697389</v>
      </c>
      <c r="S262" s="2">
        <f>[1]IDZ!S262-[1]IDZ!$E262</f>
        <v>-6.3331589695606993</v>
      </c>
      <c r="T262" s="2">
        <f>[1]IDZ!T262-[1]IDZ!$E262</f>
        <v>-6.3678723259584302</v>
      </c>
      <c r="U262" s="2">
        <f>[1]IDZ!U262-[1]IDZ!$E262</f>
        <v>-6.3997349212427821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-1.3402075363252663</v>
      </c>
      <c r="G263" s="2">
        <f>[1]IDZ!G263-[1]IDZ!$E263</f>
        <v>-2.3417899956581181</v>
      </c>
      <c r="H263" s="2">
        <f>[1]IDZ!H263-[1]IDZ!$E263</f>
        <v>-3.1400982831117119</v>
      </c>
      <c r="I263" s="2">
        <f>[1]IDZ!I263-[1]IDZ!$E263</f>
        <v>-3.755117336835454</v>
      </c>
      <c r="J263" s="2">
        <f>[1]IDZ!J263-[1]IDZ!$E263</f>
        <v>-4.1609328191820367</v>
      </c>
      <c r="K263" s="2">
        <f>[1]IDZ!K263-[1]IDZ!$E263</f>
        <v>-4.4638668944901951</v>
      </c>
      <c r="L263" s="2">
        <f>[1]IDZ!L263-[1]IDZ!$E263</f>
        <v>-4.7157007195063301</v>
      </c>
      <c r="M263" s="2">
        <f>[1]IDZ!M263-[1]IDZ!$E263</f>
        <v>-4.9195824658360294</v>
      </c>
      <c r="N263" s="2">
        <f>[1]IDZ!N263-[1]IDZ!$E263</f>
        <v>-5.0521273892262002</v>
      </c>
      <c r="O263" s="2">
        <f>[1]IDZ!O263-[1]IDZ!$E263</f>
        <v>-5.1396695927148102</v>
      </c>
      <c r="P263" s="2">
        <f>[1]IDZ!P263-[1]IDZ!$E263</f>
        <v>-5.2021358634960961</v>
      </c>
      <c r="Q263" s="2">
        <f>[1]IDZ!Q263-[1]IDZ!$E263</f>
        <v>-5.239745284344977</v>
      </c>
      <c r="R263" s="2">
        <f>[1]IDZ!R263-[1]IDZ!$E263</f>
        <v>-5.265349402255552</v>
      </c>
      <c r="S263" s="2">
        <f>[1]IDZ!S263-[1]IDZ!$E263</f>
        <v>-5.2798848054727614</v>
      </c>
      <c r="T263" s="2">
        <f>[1]IDZ!T263-[1]IDZ!$E263</f>
        <v>-5.3053728547173762</v>
      </c>
      <c r="U263" s="2">
        <f>[1]IDZ!U263-[1]IDZ!$E263</f>
        <v>-5.3100982105622165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-1.529336629079765</v>
      </c>
      <c r="G264" s="2">
        <f>[1]IDZ!G264-[1]IDZ!$E264</f>
        <v>-2.7213569098880726</v>
      </c>
      <c r="H264" s="2">
        <f>[1]IDZ!H264-[1]IDZ!$E264</f>
        <v>-3.5107953510993894</v>
      </c>
      <c r="I264" s="2">
        <f>[1]IDZ!I264-[1]IDZ!$E264</f>
        <v>-4.0454529751294785</v>
      </c>
      <c r="J264" s="2">
        <f>[1]IDZ!J264-[1]IDZ!$E264</f>
        <v>-4.4923110143564458</v>
      </c>
      <c r="K264" s="2">
        <f>[1]IDZ!K264-[1]IDZ!$E264</f>
        <v>-4.8284326975133496</v>
      </c>
      <c r="L264" s="2">
        <f>[1]IDZ!L264-[1]IDZ!$E264</f>
        <v>-5.0733955997920219</v>
      </c>
      <c r="M264" s="2">
        <f>[1]IDZ!M264-[1]IDZ!$E264</f>
        <v>-5.2738798666151609</v>
      </c>
      <c r="N264" s="2">
        <f>[1]IDZ!N264-[1]IDZ!$E264</f>
        <v>-5.4493823397169479</v>
      </c>
      <c r="O264" s="2">
        <f>[1]IDZ!O264-[1]IDZ!$E264</f>
        <v>-5.6038095180683882</v>
      </c>
      <c r="P264" s="2">
        <f>[1]IDZ!P264-[1]IDZ!$E264</f>
        <v>-5.7206702835811996</v>
      </c>
      <c r="Q264" s="2">
        <f>[1]IDZ!Q264-[1]IDZ!$E264</f>
        <v>-5.8212441983194196</v>
      </c>
      <c r="R264" s="2">
        <f>[1]IDZ!R264-[1]IDZ!$E264</f>
        <v>-5.8974507385432844</v>
      </c>
      <c r="S264" s="2">
        <f>[1]IDZ!S264-[1]IDZ!$E264</f>
        <v>-5.9637302186985011</v>
      </c>
      <c r="T264" s="2">
        <f>[1]IDZ!T264-[1]IDZ!$E264</f>
        <v>-6.0203083719738544</v>
      </c>
      <c r="U264" s="2">
        <f>[1]IDZ!U264-[1]IDZ!$E264</f>
        <v>-6.0672422054558979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-1.4144765285137026</v>
      </c>
      <c r="G265" s="2">
        <f>[1]IDZ!G265-[1]IDZ!$E265</f>
        <v>-2.2626376167208946</v>
      </c>
      <c r="H265" s="2">
        <f>[1]IDZ!H265-[1]IDZ!$E265</f>
        <v>-2.9730196302266449</v>
      </c>
      <c r="I265" s="2">
        <f>[1]IDZ!I265-[1]IDZ!$E265</f>
        <v>-3.6200462945522816</v>
      </c>
      <c r="J265" s="2">
        <f>[1]IDZ!J265-[1]IDZ!$E265</f>
        <v>-4.2510490481622583</v>
      </c>
      <c r="K265" s="2">
        <f>[1]IDZ!K265-[1]IDZ!$E265</f>
        <v>-4.7911088948292644</v>
      </c>
      <c r="L265" s="2">
        <f>[1]IDZ!L265-[1]IDZ!$E265</f>
        <v>-0.50351409368320788</v>
      </c>
      <c r="M265" s="2">
        <f>[1]IDZ!M265-[1]IDZ!$E265</f>
        <v>-0.81531378824223566</v>
      </c>
      <c r="N265" s="2">
        <f>[1]IDZ!N265-[1]IDZ!$E265</f>
        <v>-1.049418729430684</v>
      </c>
      <c r="O265" s="2">
        <f>[1]IDZ!O265-[1]IDZ!$E265</f>
        <v>-1.2036098973008365</v>
      </c>
      <c r="P265" s="2">
        <f>[1]IDZ!P265-[1]IDZ!$E265</f>
        <v>-1.319328390258093</v>
      </c>
      <c r="Q265" s="2">
        <f>[1]IDZ!Q265-[1]IDZ!$E265</f>
        <v>-1.4152280552732748</v>
      </c>
      <c r="R265" s="2">
        <f>[1]IDZ!R265-[1]IDZ!$E265</f>
        <v>-1.5022971919940176</v>
      </c>
      <c r="S265" s="2">
        <f>[1]IDZ!S265-[1]IDZ!$E265</f>
        <v>-1.5734397030745697</v>
      </c>
      <c r="T265" s="2">
        <f>[1]IDZ!T265-[1]IDZ!$E265</f>
        <v>-1.6356833180187493</v>
      </c>
      <c r="U265" s="2">
        <f>[1]IDZ!U265-[1]IDZ!$E265</f>
        <v>-1.685227461275673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-1.4508103847689711</v>
      </c>
      <c r="G266" s="2">
        <f>[1]IDZ!G266-[1]IDZ!$E266</f>
        <v>-2.5143245135932801</v>
      </c>
      <c r="H266" s="2">
        <f>[1]IDZ!H266-[1]IDZ!$E266</f>
        <v>-3.2672641574090733</v>
      </c>
      <c r="I266" s="2">
        <f>[1]IDZ!I266-[1]IDZ!$E266</f>
        <v>-3.8535398851262244</v>
      </c>
      <c r="J266" s="2">
        <f>[1]IDZ!J266-[1]IDZ!$E266</f>
        <v>-4.332603235836487</v>
      </c>
      <c r="K266" s="2">
        <f>[1]IDZ!K266-[1]IDZ!$E266</f>
        <v>-4.7330657946908872</v>
      </c>
      <c r="L266" s="2">
        <f>[1]IDZ!L266-[1]IDZ!$E266</f>
        <v>-4.9588135681416077</v>
      </c>
      <c r="M266" s="2">
        <f>[1]IDZ!M266-[1]IDZ!$E266</f>
        <v>-5.1138507780041351</v>
      </c>
      <c r="N266" s="2">
        <f>[1]IDZ!N266-[1]IDZ!$E266</f>
        <v>-5.2318207878511771</v>
      </c>
      <c r="O266" s="2">
        <f>[1]IDZ!O266-[1]IDZ!$E266</f>
        <v>-5.3077586693898127</v>
      </c>
      <c r="P266" s="2">
        <f>[1]IDZ!P266-[1]IDZ!$E266</f>
        <v>-5.3620347666785193</v>
      </c>
      <c r="Q266" s="2">
        <f>[1]IDZ!Q266-[1]IDZ!$E266</f>
        <v>-5.4009542219083642</v>
      </c>
      <c r="R266" s="2">
        <f>[1]IDZ!R266-[1]IDZ!$E266</f>
        <v>-5.4242005810736913</v>
      </c>
      <c r="S266" s="2">
        <f>[1]IDZ!S266-[1]IDZ!$E266</f>
        <v>-5.4416480163431231</v>
      </c>
      <c r="T266" s="2">
        <f>[1]IDZ!T266-[1]IDZ!$E266</f>
        <v>-5.4539812463743402</v>
      </c>
      <c r="U266" s="2">
        <f>[1]IDZ!U266-[1]IDZ!$E266</f>
        <v>-5.4596336078929255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-1.6044038806595182</v>
      </c>
      <c r="G267" s="2">
        <f>[1]IDZ!G267-[1]IDZ!$E267</f>
        <v>-2.6617326910868258</v>
      </c>
      <c r="H267" s="2">
        <f>[1]IDZ!H267-[1]IDZ!$E267</f>
        <v>-3.414125489175035</v>
      </c>
      <c r="I267" s="2">
        <f>[1]IDZ!I267-[1]IDZ!$E267</f>
        <v>-3.9781259602525836</v>
      </c>
      <c r="J267" s="2">
        <f>[1]IDZ!J267-[1]IDZ!$E267</f>
        <v>-4.506123889317422</v>
      </c>
      <c r="K267" s="2">
        <f>[1]IDZ!K267-[1]IDZ!$E267</f>
        <v>-4.9386762312065855</v>
      </c>
      <c r="L267" s="2">
        <f>[1]IDZ!L267-[1]IDZ!$E267</f>
        <v>-5.2254958497881319</v>
      </c>
      <c r="M267" s="2">
        <f>[1]IDZ!M267-[1]IDZ!$E267</f>
        <v>-5.4472719636044218</v>
      </c>
      <c r="N267" s="2">
        <f>[1]IDZ!N267-[1]IDZ!$E267</f>
        <v>-5.6025843998290554</v>
      </c>
      <c r="O267" s="2">
        <f>[1]IDZ!O267-[1]IDZ!$E267</f>
        <v>-5.7319500967679033</v>
      </c>
      <c r="P267" s="2">
        <f>[1]IDZ!P267-[1]IDZ!$E267</f>
        <v>-5.8309916352413893</v>
      </c>
      <c r="Q267" s="2">
        <f>[1]IDZ!Q267-[1]IDZ!$E267</f>
        <v>-5.9135071485511901</v>
      </c>
      <c r="R267" s="2">
        <f>[1]IDZ!R267-[1]IDZ!$E267</f>
        <v>-5.9811016529899206</v>
      </c>
      <c r="S267" s="2">
        <f>[1]IDZ!S267-[1]IDZ!$E267</f>
        <v>-6.0457101619076781</v>
      </c>
      <c r="T267" s="2">
        <f>[1]IDZ!T267-[1]IDZ!$E267</f>
        <v>-6.0930722232729551</v>
      </c>
      <c r="U267" s="2">
        <f>[1]IDZ!U267-[1]IDZ!$E267</f>
        <v>-6.1340062321074242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-1.4595800460587753</v>
      </c>
      <c r="G268" s="2">
        <f>[1]IDZ!G268-[1]IDZ!$E268</f>
        <v>-2.4560183624836611</v>
      </c>
      <c r="H268" s="2">
        <f>[1]IDZ!H268-[1]IDZ!$E268</f>
        <v>-3.1605021637580393</v>
      </c>
      <c r="I268" s="2">
        <f>[1]IDZ!I268-[1]IDZ!$E268</f>
        <v>-3.6949696972699684</v>
      </c>
      <c r="J268" s="2">
        <f>[1]IDZ!J268-[1]IDZ!$E268</f>
        <v>-4.099726763271363</v>
      </c>
      <c r="K268" s="2">
        <f>[1]IDZ!K268-[1]IDZ!$E268</f>
        <v>-4.4046401552107852</v>
      </c>
      <c r="L268" s="2">
        <f>[1]IDZ!L268-[1]IDZ!$E268</f>
        <v>-4.5948783718018262</v>
      </c>
      <c r="M268" s="2">
        <f>[1]IDZ!M268-[1]IDZ!$E268</f>
        <v>-4.7570812326243583</v>
      </c>
      <c r="N268" s="2">
        <f>[1]IDZ!N268-[1]IDZ!$E268</f>
        <v>-4.8719104921688228</v>
      </c>
      <c r="O268" s="2">
        <f>[1]IDZ!O268-[1]IDZ!$E268</f>
        <v>-4.9517583702953942</v>
      </c>
      <c r="P268" s="2">
        <f>[1]IDZ!P268-[1]IDZ!$E268</f>
        <v>-5.0124560000710119</v>
      </c>
      <c r="Q268" s="2">
        <f>[1]IDZ!Q268-[1]IDZ!$E268</f>
        <v>-5.0694393699375979</v>
      </c>
      <c r="R268" s="2">
        <f>[1]IDZ!R268-[1]IDZ!$E268</f>
        <v>-5.1175199007568608</v>
      </c>
      <c r="S268" s="2">
        <f>[1]IDZ!S268-[1]IDZ!$E268</f>
        <v>-5.1600266318698544</v>
      </c>
      <c r="T268" s="2">
        <f>[1]IDZ!T268-[1]IDZ!$E268</f>
        <v>-5.2007574796489706</v>
      </c>
      <c r="U268" s="2">
        <f>[1]IDZ!U268-[1]IDZ!$E268</f>
        <v>-5.2315327630431909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-1.3936458310933801</v>
      </c>
      <c r="G269" s="2">
        <f>[1]IDZ!G269-[1]IDZ!$E269</f>
        <v>-2.2976842845847614</v>
      </c>
      <c r="H269" s="2">
        <f>[1]IDZ!H269-[1]IDZ!$E269</f>
        <v>-2.8845423228627993</v>
      </c>
      <c r="I269" s="2">
        <f>[1]IDZ!I269-[1]IDZ!$E269</f>
        <v>-3.3909960511995365</v>
      </c>
      <c r="J269" s="2">
        <f>[1]IDZ!J269-[1]IDZ!$E269</f>
        <v>-3.8354169571304908</v>
      </c>
      <c r="K269" s="2">
        <f>[1]IDZ!K269-[1]IDZ!$E269</f>
        <v>-4.1507504184046695</v>
      </c>
      <c r="L269" s="2">
        <f>[1]IDZ!L269-[1]IDZ!$E269</f>
        <v>-4.3645132128683173</v>
      </c>
      <c r="M269" s="2">
        <f>[1]IDZ!M269-[1]IDZ!$E269</f>
        <v>-4.5278475983694761</v>
      </c>
      <c r="N269" s="2">
        <f>[1]IDZ!N269-[1]IDZ!$E269</f>
        <v>-4.6472919659787095</v>
      </c>
      <c r="O269" s="2">
        <f>[1]IDZ!O269-[1]IDZ!$E269</f>
        <v>-4.7344918673794183</v>
      </c>
      <c r="P269" s="2">
        <f>[1]IDZ!P269-[1]IDZ!$E269</f>
        <v>-4.7960760686362107</v>
      </c>
      <c r="Q269" s="2">
        <f>[1]IDZ!Q269-[1]IDZ!$E269</f>
        <v>-4.8376330914699963</v>
      </c>
      <c r="R269" s="2">
        <f>[1]IDZ!R269-[1]IDZ!$E269</f>
        <v>-4.8694224841195961</v>
      </c>
      <c r="S269" s="2">
        <f>[1]IDZ!S269-[1]IDZ!$E269</f>
        <v>-4.8968330994769644</v>
      </c>
      <c r="T269" s="2">
        <f>[1]IDZ!T269-[1]IDZ!$E269</f>
        <v>-4.922456633064769</v>
      </c>
      <c r="U269" s="2">
        <f>[1]IDZ!U269-[1]IDZ!$E269</f>
        <v>-4.9430722519143586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-1.4310683787432623</v>
      </c>
      <c r="G270" s="2">
        <f>[1]IDZ!G270-[1]IDZ!$E270</f>
        <v>-2.389203437935592</v>
      </c>
      <c r="H270" s="2">
        <f>[1]IDZ!H270-[1]IDZ!$E270</f>
        <v>-3.0638317285989274</v>
      </c>
      <c r="I270" s="2">
        <f>[1]IDZ!I270-[1]IDZ!$E270</f>
        <v>-3.571402385237505</v>
      </c>
      <c r="J270" s="2">
        <f>[1]IDZ!J270-[1]IDZ!$E270</f>
        <v>-3.9557899642635874</v>
      </c>
      <c r="K270" s="2">
        <f>[1]IDZ!K270-[1]IDZ!$E270</f>
        <v>-4.230476149369423</v>
      </c>
      <c r="L270" s="2">
        <f>[1]IDZ!L270-[1]IDZ!$E270</f>
        <v>-4.3954980802400314</v>
      </c>
      <c r="M270" s="2">
        <f>[1]IDZ!M270-[1]IDZ!$E270</f>
        <v>-4.5035765186442802</v>
      </c>
      <c r="N270" s="2">
        <f>[1]IDZ!N270-[1]IDZ!$E270</f>
        <v>-4.5921225432183661</v>
      </c>
      <c r="O270" s="2">
        <f>[1]IDZ!O270-[1]IDZ!$E270</f>
        <v>-4.6663490409518147</v>
      </c>
      <c r="P270" s="2">
        <f>[1]IDZ!P270-[1]IDZ!$E270</f>
        <v>-4.7247158022200892</v>
      </c>
      <c r="Q270" s="2">
        <f>[1]IDZ!Q270-[1]IDZ!$E270</f>
        <v>-4.768636973125993</v>
      </c>
      <c r="R270" s="2">
        <f>[1]IDZ!R270-[1]IDZ!$E270</f>
        <v>-4.7977922480064024</v>
      </c>
      <c r="S270" s="2">
        <f>[1]IDZ!S270-[1]IDZ!$E270</f>
        <v>-4.8149095427598922</v>
      </c>
      <c r="T270" s="2">
        <f>[1]IDZ!T270-[1]IDZ!$E270</f>
        <v>-4.8260648949403588</v>
      </c>
      <c r="U270" s="2">
        <f>[1]IDZ!U270-[1]IDZ!$E270</f>
        <v>-4.8327580345061278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-1.5984527504679846</v>
      </c>
      <c r="G271" s="2">
        <f>[1]IDZ!G271-[1]IDZ!$E271</f>
        <v>-2.4048901218439198</v>
      </c>
      <c r="H271" s="2">
        <f>[1]IDZ!H271-[1]IDZ!$E271</f>
        <v>-3.0648148575123315</v>
      </c>
      <c r="I271" s="2">
        <f>[1]IDZ!I271-[1]IDZ!$E271</f>
        <v>-3.6402768142668265</v>
      </c>
      <c r="J271" s="2">
        <f>[1]IDZ!J271-[1]IDZ!$E271</f>
        <v>-4.1998583140763088</v>
      </c>
      <c r="K271" s="2">
        <f>[1]IDZ!K271-[1]IDZ!$E271</f>
        <v>-4.5926008544352896</v>
      </c>
      <c r="L271" s="2">
        <f>[1]IDZ!L271-[1]IDZ!$E271</f>
        <v>-1.3894301761820458</v>
      </c>
      <c r="M271" s="2">
        <f>[1]IDZ!M271-[1]IDZ!$E271</f>
        <v>-1.6162657679291073</v>
      </c>
      <c r="N271" s="2">
        <f>[1]IDZ!N271-[1]IDZ!$E271</f>
        <v>-1.8087703231127961</v>
      </c>
      <c r="O271" s="2">
        <f>[1]IDZ!O271-[1]IDZ!$E271</f>
        <v>-2.008124591937289</v>
      </c>
      <c r="P271" s="2">
        <f>[1]IDZ!P271-[1]IDZ!$E271</f>
        <v>-2.1909003908031934</v>
      </c>
      <c r="Q271" s="2">
        <f>[1]IDZ!Q271-[1]IDZ!$E271</f>
        <v>-2.3292970225795386</v>
      </c>
      <c r="R271" s="2">
        <f>[1]IDZ!R271-[1]IDZ!$E271</f>
        <v>-2.4501274275939409</v>
      </c>
      <c r="S271" s="2">
        <f>[1]IDZ!S271-[1]IDZ!$E271</f>
        <v>-2.5433457197541856</v>
      </c>
      <c r="T271" s="2">
        <f>[1]IDZ!T271-[1]IDZ!$E271</f>
        <v>-2.6217343522338297</v>
      </c>
      <c r="U271" s="2">
        <f>[1]IDZ!U271-[1]IDZ!$E271</f>
        <v>-2.6808222120954639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-1.290303032091316</v>
      </c>
      <c r="G272" s="2">
        <f>[1]IDZ!G272-[1]IDZ!$E272</f>
        <v>-2.1693721946267601</v>
      </c>
      <c r="H272" s="2">
        <f>[1]IDZ!H272-[1]IDZ!$E272</f>
        <v>-2.8093497187841336</v>
      </c>
      <c r="I272" s="2">
        <f>[1]IDZ!I272-[1]IDZ!$E272</f>
        <v>-3.2781367753126034</v>
      </c>
      <c r="J272" s="2">
        <f>[1]IDZ!J272-[1]IDZ!$E272</f>
        <v>-3.610045174962238</v>
      </c>
      <c r="K272" s="2">
        <f>[1]IDZ!K272-[1]IDZ!$E272</f>
        <v>-3.8711268742817424</v>
      </c>
      <c r="L272" s="2">
        <f>[1]IDZ!L272-[1]IDZ!$E272</f>
        <v>-4.0679928631395939</v>
      </c>
      <c r="M272" s="2">
        <f>[1]IDZ!M272-[1]IDZ!$E272</f>
        <v>-4.2098186276570004</v>
      </c>
      <c r="N272" s="2">
        <f>[1]IDZ!N272-[1]IDZ!$E272</f>
        <v>-4.3158946900328488</v>
      </c>
      <c r="O272" s="2">
        <f>[1]IDZ!O272-[1]IDZ!$E272</f>
        <v>-4.4075609211889599</v>
      </c>
      <c r="P272" s="2">
        <f>[1]IDZ!P272-[1]IDZ!$E272</f>
        <v>-4.5040620083921539</v>
      </c>
      <c r="Q272" s="2">
        <f>[1]IDZ!Q272-[1]IDZ!$E272</f>
        <v>-4.5851130688509727</v>
      </c>
      <c r="R272" s="2">
        <f>[1]IDZ!R272-[1]IDZ!$E272</f>
        <v>-4.6403458295358035</v>
      </c>
      <c r="S272" s="2">
        <f>[1]IDZ!S272-[1]IDZ!$E272</f>
        <v>-4.6751040646348514</v>
      </c>
      <c r="T272" s="2">
        <f>[1]IDZ!T272-[1]IDZ!$E272</f>
        <v>-4.6972106123230901</v>
      </c>
      <c r="U272" s="2">
        <f>[1]IDZ!U272-[1]IDZ!$E272</f>
        <v>-4.7098871134227096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-1.187746712910851</v>
      </c>
      <c r="G273" s="2">
        <f>[1]IDZ!G273-[1]IDZ!$E273</f>
        <v>-2.0100117343039727</v>
      </c>
      <c r="H273" s="2">
        <f>[1]IDZ!H273-[1]IDZ!$E273</f>
        <v>-2.7280316898185077</v>
      </c>
      <c r="I273" s="2">
        <f>[1]IDZ!I273-[1]IDZ!$E273</f>
        <v>-3.2531416193536273</v>
      </c>
      <c r="J273" s="2">
        <f>[1]IDZ!J273-[1]IDZ!$E273</f>
        <v>-3.7024436259386135</v>
      </c>
      <c r="K273" s="2">
        <f>[1]IDZ!K273-[1]IDZ!$E273</f>
        <v>-4.042844104769614</v>
      </c>
      <c r="L273" s="2">
        <f>[1]IDZ!L273-[1]IDZ!$E273</f>
        <v>-4.270953531902606</v>
      </c>
      <c r="M273" s="2">
        <f>[1]IDZ!M273-[1]IDZ!$E273</f>
        <v>-4.4435774269286838</v>
      </c>
      <c r="N273" s="2">
        <f>[1]IDZ!N273-[1]IDZ!$E273</f>
        <v>-4.5541185694663113</v>
      </c>
      <c r="O273" s="2">
        <f>[1]IDZ!O273-[1]IDZ!$E273</f>
        <v>-4.635751241555198</v>
      </c>
      <c r="P273" s="2">
        <f>[1]IDZ!P273-[1]IDZ!$E273</f>
        <v>-4.6855731646970185</v>
      </c>
      <c r="Q273" s="2">
        <f>[1]IDZ!Q273-[1]IDZ!$E273</f>
        <v>-4.7149344871921812</v>
      </c>
      <c r="R273" s="2">
        <f>[1]IDZ!R273-[1]IDZ!$E273</f>
        <v>-4.7346031561049813</v>
      </c>
      <c r="S273" s="2">
        <f>[1]IDZ!S273-[1]IDZ!$E273</f>
        <v>-4.7486470919929502</v>
      </c>
      <c r="T273" s="2">
        <f>[1]IDZ!T273-[1]IDZ!$E273</f>
        <v>-4.7587066052845159</v>
      </c>
      <c r="U273" s="2">
        <f>[1]IDZ!U273-[1]IDZ!$E273</f>
        <v>-4.765123385802525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-1.6085133066708721</v>
      </c>
      <c r="G274" s="2">
        <f>[1]IDZ!G274-[1]IDZ!$E274</f>
        <v>-2.6517978821326835</v>
      </c>
      <c r="H274" s="2">
        <f>[1]IDZ!H274-[1]IDZ!$E274</f>
        <v>-3.2360464931455368</v>
      </c>
      <c r="I274" s="2">
        <f>[1]IDZ!I274-[1]IDZ!$E274</f>
        <v>-3.6443501764074711</v>
      </c>
      <c r="J274" s="2">
        <f>[1]IDZ!J274-[1]IDZ!$E274</f>
        <v>-3.9757479778461402</v>
      </c>
      <c r="K274" s="2">
        <f>[1]IDZ!K274-[1]IDZ!$E274</f>
        <v>-4.210645176327489</v>
      </c>
      <c r="L274" s="2">
        <f>[1]IDZ!L274-[1]IDZ!$E274</f>
        <v>-4.3730488258573104</v>
      </c>
      <c r="M274" s="2">
        <f>[1]IDZ!M274-[1]IDZ!$E274</f>
        <v>-4.5098556627490183</v>
      </c>
      <c r="N274" s="2">
        <f>[1]IDZ!N274-[1]IDZ!$E274</f>
        <v>-4.6144321033334705</v>
      </c>
      <c r="O274" s="2">
        <f>[1]IDZ!O274-[1]IDZ!$E274</f>
        <v>-4.6951549856112251</v>
      </c>
      <c r="P274" s="2">
        <f>[1]IDZ!P274-[1]IDZ!$E274</f>
        <v>-4.7583035263797484</v>
      </c>
      <c r="Q274" s="2">
        <f>[1]IDZ!Q274-[1]IDZ!$E274</f>
        <v>-4.8142171329448757</v>
      </c>
      <c r="R274" s="2">
        <f>[1]IDZ!R274-[1]IDZ!$E274</f>
        <v>-4.8618290319634099</v>
      </c>
      <c r="S274" s="2">
        <f>[1]IDZ!S274-[1]IDZ!$E274</f>
        <v>-4.9023474496522113</v>
      </c>
      <c r="T274" s="2">
        <f>[1]IDZ!T274-[1]IDZ!$E274</f>
        <v>-4.9350526937526809</v>
      </c>
      <c r="U274" s="2">
        <f>[1]IDZ!U274-[1]IDZ!$E274</f>
        <v>-4.9578948931117139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-1.2818952593773218</v>
      </c>
      <c r="G275" s="2">
        <f>[1]IDZ!G275-[1]IDZ!$E275</f>
        <v>-2.3175789471890909</v>
      </c>
      <c r="H275" s="2">
        <f>[1]IDZ!H275-[1]IDZ!$E275</f>
        <v>-3.1784865630341699</v>
      </c>
      <c r="I275" s="2">
        <f>[1]IDZ!I275-[1]IDZ!$E275</f>
        <v>-3.8675459649593193</v>
      </c>
      <c r="J275" s="2">
        <f>[1]IDZ!J275-[1]IDZ!$E275</f>
        <v>-4.4142412367633312</v>
      </c>
      <c r="K275" s="2">
        <f>[1]IDZ!K275-[1]IDZ!$E275</f>
        <v>-4.8779468709124671</v>
      </c>
      <c r="L275" s="2">
        <f>[1]IDZ!L275-[1]IDZ!$E275</f>
        <v>-5.1689930486872129</v>
      </c>
      <c r="M275" s="2">
        <f>[1]IDZ!M275-[1]IDZ!$E275</f>
        <v>-5.3650430258537796</v>
      </c>
      <c r="N275" s="2">
        <f>[1]IDZ!N275-[1]IDZ!$E275</f>
        <v>-5.5110065812505553</v>
      </c>
      <c r="O275" s="2">
        <f>[1]IDZ!O275-[1]IDZ!$E275</f>
        <v>-5.6161307099743425</v>
      </c>
      <c r="P275" s="2">
        <f>[1]IDZ!P275-[1]IDZ!$E275</f>
        <v>-5.6934517683739614</v>
      </c>
      <c r="Q275" s="2">
        <f>[1]IDZ!Q275-[1]IDZ!$E275</f>
        <v>-5.7515164127441096</v>
      </c>
      <c r="R275" s="2">
        <f>[1]IDZ!R275-[1]IDZ!$E275</f>
        <v>-5.7971601512649613</v>
      </c>
      <c r="S275" s="2">
        <f>[1]IDZ!S275-[1]IDZ!$E275</f>
        <v>-5.8379177507064952</v>
      </c>
      <c r="T275" s="2">
        <f>[1]IDZ!T275-[1]IDZ!$E275</f>
        <v>-5.8665463600193846</v>
      </c>
      <c r="U275" s="2">
        <f>[1]IDZ!U275-[1]IDZ!$E275</f>
        <v>-5.8934934156936407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-1.3918475556284449</v>
      </c>
      <c r="G276" s="2">
        <f>[1]IDZ!G276-[1]IDZ!$E276</f>
        <v>-2.2868379789522351</v>
      </c>
      <c r="H276" s="2">
        <f>[1]IDZ!H276-[1]IDZ!$E276</f>
        <v>-3.0246547358428302</v>
      </c>
      <c r="I276" s="2">
        <f>[1]IDZ!I276-[1]IDZ!$E276</f>
        <v>-3.5792788356575187</v>
      </c>
      <c r="J276" s="2">
        <f>[1]IDZ!J276-[1]IDZ!$E276</f>
        <v>-3.9504431605115542</v>
      </c>
      <c r="K276" s="2">
        <f>[1]IDZ!K276-[1]IDZ!$E276</f>
        <v>-4.2467737956855984</v>
      </c>
      <c r="L276" s="2">
        <f>[1]IDZ!L276-[1]IDZ!$E276</f>
        <v>-4.4476433864173828</v>
      </c>
      <c r="M276" s="2">
        <f>[1]IDZ!M276-[1]IDZ!$E276</f>
        <v>-4.6011522356631644</v>
      </c>
      <c r="N276" s="2">
        <f>[1]IDZ!N276-[1]IDZ!$E276</f>
        <v>-4.721681722118106</v>
      </c>
      <c r="O276" s="2">
        <f>[1]IDZ!O276-[1]IDZ!$E276</f>
        <v>-4.8213696971943847</v>
      </c>
      <c r="P276" s="2">
        <f>[1]IDZ!P276-[1]IDZ!$E276</f>
        <v>-4.8950166060594427</v>
      </c>
      <c r="Q276" s="2">
        <f>[1]IDZ!Q276-[1]IDZ!$E276</f>
        <v>-4.953334141366085</v>
      </c>
      <c r="R276" s="2">
        <f>[1]IDZ!R276-[1]IDZ!$E276</f>
        <v>-4.9970083334677469</v>
      </c>
      <c r="S276" s="2">
        <f>[1]IDZ!S276-[1]IDZ!$E276</f>
        <v>-5.0340808864213216</v>
      </c>
      <c r="T276" s="2">
        <f>[1]IDZ!T276-[1]IDZ!$E276</f>
        <v>-5.0609680517147382</v>
      </c>
      <c r="U276" s="2">
        <f>[1]IDZ!U276-[1]IDZ!$E276</f>
        <v>-5.0824671083784381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-1.53759654677242</v>
      </c>
      <c r="G277" s="2">
        <f>[1]IDZ!G277-[1]IDZ!$E277</f>
        <v>-2.687734693667295</v>
      </c>
      <c r="H277" s="2">
        <f>[1]IDZ!H277-[1]IDZ!$E277</f>
        <v>-3.4619968039168327</v>
      </c>
      <c r="I277" s="2">
        <f>[1]IDZ!I277-[1]IDZ!$E277</f>
        <v>-4.0914146996888263</v>
      </c>
      <c r="J277" s="2">
        <f>[1]IDZ!J277-[1]IDZ!$E277</f>
        <v>-4.5402489848965359</v>
      </c>
      <c r="K277" s="2">
        <f>[1]IDZ!K277-[1]IDZ!$E277</f>
        <v>-4.852886703596667</v>
      </c>
      <c r="L277" s="2">
        <f>[1]IDZ!L277-[1]IDZ!$E277</f>
        <v>-5.0459351311043434</v>
      </c>
      <c r="M277" s="2">
        <f>[1]IDZ!M277-[1]IDZ!$E277</f>
        <v>-5.1756358663951403</v>
      </c>
      <c r="N277" s="2">
        <f>[1]IDZ!N277-[1]IDZ!$E277</f>
        <v>-5.2653068991002812</v>
      </c>
      <c r="O277" s="2">
        <f>[1]IDZ!O277-[1]IDZ!$E277</f>
        <v>-5.3392869629507658</v>
      </c>
      <c r="P277" s="2">
        <f>[1]IDZ!P277-[1]IDZ!$E277</f>
        <v>-5.3881596553899271</v>
      </c>
      <c r="Q277" s="2">
        <f>[1]IDZ!Q277-[1]IDZ!$E277</f>
        <v>-5.4278581212997921</v>
      </c>
      <c r="R277" s="2">
        <f>[1]IDZ!R277-[1]IDZ!$E277</f>
        <v>-5.4581074732352164</v>
      </c>
      <c r="S277" s="2">
        <f>[1]IDZ!S277-[1]IDZ!$E277</f>
        <v>-5.4861666438387005</v>
      </c>
      <c r="T277" s="2">
        <f>[1]IDZ!T277-[1]IDZ!$E277</f>
        <v>-5.506742642813208</v>
      </c>
      <c r="U277" s="2">
        <f>[1]IDZ!U277-[1]IDZ!$E277</f>
        <v>-5.5195773771806813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-1.5323674504698346</v>
      </c>
      <c r="G278" s="2">
        <f>[1]IDZ!G278-[1]IDZ!$E278</f>
        <v>-2.5593180146944832</v>
      </c>
      <c r="H278" s="2">
        <f>[1]IDZ!H278-[1]IDZ!$E278</f>
        <v>-3.4022757423433632</v>
      </c>
      <c r="I278" s="2">
        <f>[1]IDZ!I278-[1]IDZ!$E278</f>
        <v>-4.0066687291728584</v>
      </c>
      <c r="J278" s="2">
        <f>[1]IDZ!J278-[1]IDZ!$E278</f>
        <v>-4.4431243201778727</v>
      </c>
      <c r="K278" s="2">
        <f>[1]IDZ!K278-[1]IDZ!$E278</f>
        <v>-4.7893914836569706</v>
      </c>
      <c r="L278" s="2">
        <f>[1]IDZ!L278-[1]IDZ!$E278</f>
        <v>-5.0425048625964024</v>
      </c>
      <c r="M278" s="2">
        <f>[1]IDZ!M278-[1]IDZ!$E278</f>
        <v>-5.2412191029932842</v>
      </c>
      <c r="N278" s="2">
        <f>[1]IDZ!N278-[1]IDZ!$E278</f>
        <v>-5.381559113315717</v>
      </c>
      <c r="O278" s="2">
        <f>[1]IDZ!O278-[1]IDZ!$E278</f>
        <v>-5.4753675557179662</v>
      </c>
      <c r="P278" s="2">
        <f>[1]IDZ!P278-[1]IDZ!$E278</f>
        <v>-5.5513730929747425</v>
      </c>
      <c r="Q278" s="2">
        <f>[1]IDZ!Q278-[1]IDZ!$E278</f>
        <v>-5.6165378497241676</v>
      </c>
      <c r="R278" s="2">
        <f>[1]IDZ!R278-[1]IDZ!$E278</f>
        <v>-5.678359100594875</v>
      </c>
      <c r="S278" s="2">
        <f>[1]IDZ!S278-[1]IDZ!$E278</f>
        <v>-5.7348316610845416</v>
      </c>
      <c r="T278" s="2">
        <f>[1]IDZ!T278-[1]IDZ!$E278</f>
        <v>-5.7781476516804418</v>
      </c>
      <c r="U278" s="2">
        <f>[1]IDZ!U278-[1]IDZ!$E278</f>
        <v>-5.8085801260400274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-1.4278135986030236</v>
      </c>
      <c r="G279" s="2">
        <f>[1]IDZ!G279-[1]IDZ!$E279</f>
        <v>-2.484535261590338</v>
      </c>
      <c r="H279" s="2">
        <f>[1]IDZ!H279-[1]IDZ!$E279</f>
        <v>-3.2647643558568262</v>
      </c>
      <c r="I279" s="2">
        <f>[1]IDZ!I279-[1]IDZ!$E279</f>
        <v>-3.8991458313226559</v>
      </c>
      <c r="J279" s="2">
        <f>[1]IDZ!J279-[1]IDZ!$E279</f>
        <v>-4.4040275592888065</v>
      </c>
      <c r="K279" s="2">
        <f>[1]IDZ!K279-[1]IDZ!$E279</f>
        <v>-4.7881824558285047</v>
      </c>
      <c r="L279" s="2">
        <f>[1]IDZ!L279-[1]IDZ!$E279</f>
        <v>-5.06315083182119</v>
      </c>
      <c r="M279" s="2">
        <f>[1]IDZ!M279-[1]IDZ!$E279</f>
        <v>-5.269732384929668</v>
      </c>
      <c r="N279" s="2">
        <f>[1]IDZ!N279-[1]IDZ!$E279</f>
        <v>-5.4246854262641477</v>
      </c>
      <c r="O279" s="2">
        <f>[1]IDZ!O279-[1]IDZ!$E279</f>
        <v>-5.5431252891383167</v>
      </c>
      <c r="P279" s="2">
        <f>[1]IDZ!P279-[1]IDZ!$E279</f>
        <v>-5.6340077854354007</v>
      </c>
      <c r="Q279" s="2">
        <f>[1]IDZ!Q279-[1]IDZ!$E279</f>
        <v>-5.6962102251336972</v>
      </c>
      <c r="R279" s="2">
        <f>[1]IDZ!R279-[1]IDZ!$E279</f>
        <v>-5.7392550816211809</v>
      </c>
      <c r="S279" s="2">
        <f>[1]IDZ!S279-[1]IDZ!$E279</f>
        <v>-5.7675051014145708</v>
      </c>
      <c r="T279" s="2">
        <f>[1]IDZ!T279-[1]IDZ!$E279</f>
        <v>-5.7853184920061693</v>
      </c>
      <c r="U279" s="2">
        <f>[1]IDZ!U279-[1]IDZ!$E279</f>
        <v>-5.7989823617086955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-1.3916854553273197</v>
      </c>
      <c r="G280" s="2">
        <f>[1]IDZ!G280-[1]IDZ!$E280</f>
        <v>-2.3781156011710465</v>
      </c>
      <c r="H280" s="2">
        <f>[1]IDZ!H280-[1]IDZ!$E280</f>
        <v>-3.0650536629287757</v>
      </c>
      <c r="I280" s="2">
        <f>[1]IDZ!I280-[1]IDZ!$E280</f>
        <v>-3.5372484537544153</v>
      </c>
      <c r="J280" s="2">
        <f>[1]IDZ!J280-[1]IDZ!$E280</f>
        <v>-3.8693883936943081</v>
      </c>
      <c r="K280" s="2">
        <f>[1]IDZ!K280-[1]IDZ!$E280</f>
        <v>-4.1031748821653906</v>
      </c>
      <c r="L280" s="2">
        <f>[1]IDZ!L280-[1]IDZ!$E280</f>
        <v>-4.2370617022684627</v>
      </c>
      <c r="M280" s="2">
        <f>[1]IDZ!M280-[1]IDZ!$E280</f>
        <v>-4.3495384209610108</v>
      </c>
      <c r="N280" s="2">
        <f>[1]IDZ!N280-[1]IDZ!$E280</f>
        <v>-4.43653477716407</v>
      </c>
      <c r="O280" s="2">
        <f>[1]IDZ!O280-[1]IDZ!$E280</f>
        <v>-4.5058012013519857</v>
      </c>
      <c r="P280" s="2">
        <f>[1]IDZ!P280-[1]IDZ!$E280</f>
        <v>-4.5604808626524687</v>
      </c>
      <c r="Q280" s="2">
        <f>[1]IDZ!Q280-[1]IDZ!$E280</f>
        <v>-4.6030362974409087</v>
      </c>
      <c r="R280" s="2">
        <f>[1]IDZ!R280-[1]IDZ!$E280</f>
        <v>-4.6340119083001383</v>
      </c>
      <c r="S280" s="2">
        <f>[1]IDZ!S280-[1]IDZ!$E280</f>
        <v>-4.660149178118175</v>
      </c>
      <c r="T280" s="2">
        <f>[1]IDZ!T280-[1]IDZ!$E280</f>
        <v>-4.6813075369403805</v>
      </c>
      <c r="U280" s="2">
        <f>[1]IDZ!U280-[1]IDZ!$E280</f>
        <v>-4.6965998889404119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-1.3575070837031404</v>
      </c>
      <c r="G281" s="2">
        <f>[1]IDZ!G281-[1]IDZ!$E281</f>
        <v>-2.3785141587324858</v>
      </c>
      <c r="H281" s="2">
        <f>[1]IDZ!H281-[1]IDZ!$E281</f>
        <v>-3.1055875705163345</v>
      </c>
      <c r="I281" s="2">
        <f>[1]IDZ!I281-[1]IDZ!$E281</f>
        <v>-3.6410173438733011</v>
      </c>
      <c r="J281" s="2">
        <f>[1]IDZ!J281-[1]IDZ!$E281</f>
        <v>-4.1110837487910317</v>
      </c>
      <c r="K281" s="2">
        <f>[1]IDZ!K281-[1]IDZ!$E281</f>
        <v>-4.4809719076441041</v>
      </c>
      <c r="L281" s="2">
        <f>[1]IDZ!L281-[1]IDZ!$E281</f>
        <v>-4.7260641695975352</v>
      </c>
      <c r="M281" s="2">
        <f>[1]IDZ!M281-[1]IDZ!$E281</f>
        <v>-4.9107480868428297</v>
      </c>
      <c r="N281" s="2">
        <f>[1]IDZ!N281-[1]IDZ!$E281</f>
        <v>-5.0456846435969851</v>
      </c>
      <c r="O281" s="2">
        <f>[1]IDZ!O281-[1]IDZ!$E281</f>
        <v>-5.1405095369543261</v>
      </c>
      <c r="P281" s="2">
        <f>[1]IDZ!P281-[1]IDZ!$E281</f>
        <v>-5.2089941442115304</v>
      </c>
      <c r="Q281" s="2">
        <f>[1]IDZ!Q281-[1]IDZ!$E281</f>
        <v>-5.2555740623351994</v>
      </c>
      <c r="R281" s="2">
        <f>[1]IDZ!R281-[1]IDZ!$E281</f>
        <v>-5.2863060270335183</v>
      </c>
      <c r="S281" s="2">
        <f>[1]IDZ!S281-[1]IDZ!$E281</f>
        <v>-5.30872665965218</v>
      </c>
      <c r="T281" s="2">
        <f>[1]IDZ!T281-[1]IDZ!$E281</f>
        <v>-5.3280052286461483</v>
      </c>
      <c r="U281" s="2">
        <f>[1]IDZ!U281-[1]IDZ!$E281</f>
        <v>-5.3422702428184152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-1.6020664705173857</v>
      </c>
      <c r="G282" s="2">
        <f>[1]IDZ!G282-[1]IDZ!$E282</f>
        <v>-2.7449884578417993</v>
      </c>
      <c r="H282" s="2">
        <f>[1]IDZ!H282-[1]IDZ!$E282</f>
        <v>-3.5911818735393979</v>
      </c>
      <c r="I282" s="2">
        <f>[1]IDZ!I282-[1]IDZ!$E282</f>
        <v>-4.1784664958604338</v>
      </c>
      <c r="J282" s="2">
        <f>[1]IDZ!J282-[1]IDZ!$E282</f>
        <v>-4.6379803244924034</v>
      </c>
      <c r="K282" s="2">
        <f>[1]IDZ!K282-[1]IDZ!$E282</f>
        <v>-4.9996734695541676</v>
      </c>
      <c r="L282" s="2">
        <f>[1]IDZ!L282-[1]IDZ!$E282</f>
        <v>-5.2402254694533212</v>
      </c>
      <c r="M282" s="2">
        <f>[1]IDZ!M282-[1]IDZ!$E282</f>
        <v>-5.4381699903161831</v>
      </c>
      <c r="N282" s="2">
        <f>[1]IDZ!N282-[1]IDZ!$E282</f>
        <v>-5.6095265507526335</v>
      </c>
      <c r="O282" s="2">
        <f>[1]IDZ!O282-[1]IDZ!$E282</f>
        <v>-5.7329436574944452</v>
      </c>
      <c r="P282" s="2">
        <f>[1]IDZ!P282-[1]IDZ!$E282</f>
        <v>-5.8219282163775716</v>
      </c>
      <c r="Q282" s="2">
        <f>[1]IDZ!Q282-[1]IDZ!$E282</f>
        <v>-5.8841200452300342</v>
      </c>
      <c r="R282" s="2">
        <f>[1]IDZ!R282-[1]IDZ!$E282</f>
        <v>-5.9274773700424106</v>
      </c>
      <c r="S282" s="2">
        <f>[1]IDZ!S282-[1]IDZ!$E282</f>
        <v>-5.9608354514526525</v>
      </c>
      <c r="T282" s="2">
        <f>[1]IDZ!T282-[1]IDZ!$E282</f>
        <v>-5.9846179563639339</v>
      </c>
      <c r="U282" s="2">
        <f>[1]IDZ!U282-[1]IDZ!$E282</f>
        <v>-6.0024519067042945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-1.1420327582421947</v>
      </c>
      <c r="G283" s="2">
        <f>[1]IDZ!G283-[1]IDZ!$E283</f>
        <v>-1.9236106803950719</v>
      </c>
      <c r="H283" s="2">
        <f>[1]IDZ!H283-[1]IDZ!$E283</f>
        <v>-2.4646125526733869</v>
      </c>
      <c r="I283" s="2">
        <f>[1]IDZ!I283-[1]IDZ!$E283</f>
        <v>-2.8997158387788602</v>
      </c>
      <c r="J283" s="2">
        <f>[1]IDZ!J283-[1]IDZ!$E283</f>
        <v>-3.2017436301645006</v>
      </c>
      <c r="K283" s="2">
        <f>[1]IDZ!K283-[1]IDZ!$E283</f>
        <v>-3.4280933082183509</v>
      </c>
      <c r="L283" s="2">
        <f>[1]IDZ!L283-[1]IDZ!$E283</f>
        <v>-3.5666070174322471</v>
      </c>
      <c r="M283" s="2">
        <f>[1]IDZ!M283-[1]IDZ!$E283</f>
        <v>-3.6744150607792392</v>
      </c>
      <c r="N283" s="2">
        <f>[1]IDZ!N283-[1]IDZ!$E283</f>
        <v>-3.7613078006048255</v>
      </c>
      <c r="O283" s="2">
        <f>[1]IDZ!O283-[1]IDZ!$E283</f>
        <v>-3.8238735421764432</v>
      </c>
      <c r="P283" s="2">
        <f>[1]IDZ!P283-[1]IDZ!$E283</f>
        <v>-3.8651304997693359</v>
      </c>
      <c r="Q283" s="2">
        <f>[1]IDZ!Q283-[1]IDZ!$E283</f>
        <v>-3.8924163944417813</v>
      </c>
      <c r="R283" s="2">
        <f>[1]IDZ!R283-[1]IDZ!$E283</f>
        <v>-3.9079060523206977</v>
      </c>
      <c r="S283" s="2">
        <f>[1]IDZ!S283-[1]IDZ!$E283</f>
        <v>-3.916541156733075</v>
      </c>
      <c r="T283" s="2">
        <f>[1]IDZ!T283-[1]IDZ!$E283</f>
        <v>-3.9213589415677887</v>
      </c>
      <c r="U283" s="2">
        <f>[1]IDZ!U283-[1]IDZ!$E283</f>
        <v>-3.9245032253089676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-1.4692016960624272</v>
      </c>
      <c r="G284" s="2">
        <f>[1]IDZ!G284-[1]IDZ!$E284</f>
        <v>-2.5372098473233962</v>
      </c>
      <c r="H284" s="2">
        <f>[1]IDZ!H284-[1]IDZ!$E284</f>
        <v>-3.2222521212368065</v>
      </c>
      <c r="I284" s="2">
        <f>[1]IDZ!I284-[1]IDZ!$E284</f>
        <v>-3.7007329116220262</v>
      </c>
      <c r="J284" s="2">
        <f>[1]IDZ!J284-[1]IDZ!$E284</f>
        <v>-4.0999617278364724</v>
      </c>
      <c r="K284" s="2">
        <f>[1]IDZ!K284-[1]IDZ!$E284</f>
        <v>-4.3766818455786165</v>
      </c>
      <c r="L284" s="2">
        <f>[1]IDZ!L284-[1]IDZ!$E284</f>
        <v>-4.5568917300053897</v>
      </c>
      <c r="M284" s="2">
        <f>[1]IDZ!M284-[1]IDZ!$E284</f>
        <v>-4.6900075607127576</v>
      </c>
      <c r="N284" s="2">
        <f>[1]IDZ!N284-[1]IDZ!$E284</f>
        <v>-4.7818842194925537</v>
      </c>
      <c r="O284" s="2">
        <f>[1]IDZ!O284-[1]IDZ!$E284</f>
        <v>-4.8414973139977917</v>
      </c>
      <c r="P284" s="2">
        <f>[1]IDZ!P284-[1]IDZ!$E284</f>
        <v>-4.878807882240892</v>
      </c>
      <c r="Q284" s="2">
        <f>[1]IDZ!Q284-[1]IDZ!$E284</f>
        <v>-4.8998597390072121</v>
      </c>
      <c r="R284" s="2">
        <f>[1]IDZ!R284-[1]IDZ!$E284</f>
        <v>-4.9112528595857725</v>
      </c>
      <c r="S284" s="2">
        <f>[1]IDZ!S284-[1]IDZ!$E284</f>
        <v>-4.9175595902556921</v>
      </c>
      <c r="T284" s="2">
        <f>[1]IDZ!T284-[1]IDZ!$E284</f>
        <v>-4.9787715779633999</v>
      </c>
      <c r="U284" s="2">
        <f>[1]IDZ!U284-[1]IDZ!$E284</f>
        <v>-5.0017207112736202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-1.7013061411499137</v>
      </c>
      <c r="G285" s="2">
        <f>[1]IDZ!G285-[1]IDZ!$E285</f>
        <v>-2.8402412432039768</v>
      </c>
      <c r="H285" s="2">
        <f>[1]IDZ!H285-[1]IDZ!$E285</f>
        <v>-3.7011155562252469</v>
      </c>
      <c r="I285" s="2">
        <f>[1]IDZ!I285-[1]IDZ!$E285</f>
        <v>-4.4120180371402995</v>
      </c>
      <c r="J285" s="2">
        <f>[1]IDZ!J285-[1]IDZ!$E285</f>
        <v>-4.9783269464425501</v>
      </c>
      <c r="K285" s="2">
        <f>[1]IDZ!K285-[1]IDZ!$E285</f>
        <v>-5.4294329189428367</v>
      </c>
      <c r="L285" s="2">
        <f>[1]IDZ!L285-[1]IDZ!$E285</f>
        <v>-4.6987176431231319</v>
      </c>
      <c r="M285" s="2">
        <f>[1]IDZ!M285-[1]IDZ!$E285</f>
        <v>-4.9105557014415382</v>
      </c>
      <c r="N285" s="2">
        <f>[1]IDZ!N285-[1]IDZ!$E285</f>
        <v>-5.0586236344871622</v>
      </c>
      <c r="O285" s="2">
        <f>[1]IDZ!O285-[1]IDZ!$E285</f>
        <v>-5.1579815382745551</v>
      </c>
      <c r="P285" s="2">
        <f>[1]IDZ!P285-[1]IDZ!$E285</f>
        <v>-5.2318301891837251</v>
      </c>
      <c r="Q285" s="2">
        <f>[1]IDZ!Q285-[1]IDZ!$E285</f>
        <v>-5.2780541467409563</v>
      </c>
      <c r="R285" s="2">
        <f>[1]IDZ!R285-[1]IDZ!$E285</f>
        <v>-5.3175805714413684</v>
      </c>
      <c r="S285" s="2">
        <f>[1]IDZ!S285-[1]IDZ!$E285</f>
        <v>-5.3551906100418165</v>
      </c>
      <c r="T285" s="2">
        <f>[1]IDZ!T285-[1]IDZ!$E285</f>
        <v>-5.3868664027055218</v>
      </c>
      <c r="U285" s="2">
        <f>[1]IDZ!U285-[1]IDZ!$E285</f>
        <v>-5.4123761898122069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-1.4348556155651977</v>
      </c>
      <c r="G286" s="2">
        <f>[1]IDZ!G286-[1]IDZ!$E286</f>
        <v>-2.3425576613813206</v>
      </c>
      <c r="H286" s="2">
        <f>[1]IDZ!H286-[1]IDZ!$E286</f>
        <v>-3.088997482428951</v>
      </c>
      <c r="I286" s="2">
        <f>[1]IDZ!I286-[1]IDZ!$E286</f>
        <v>-3.5677179500124083</v>
      </c>
      <c r="J286" s="2">
        <f>[1]IDZ!J286-[1]IDZ!$E286</f>
        <v>-3.915545429420348</v>
      </c>
      <c r="K286" s="2">
        <f>[1]IDZ!K286-[1]IDZ!$E286</f>
        <v>-4.1746194355280437</v>
      </c>
      <c r="L286" s="2">
        <f>[1]IDZ!L286-[1]IDZ!$E286</f>
        <v>-4.3352736011475912</v>
      </c>
      <c r="M286" s="2">
        <f>[1]IDZ!M286-[1]IDZ!$E286</f>
        <v>-4.4409146107437323</v>
      </c>
      <c r="N286" s="2">
        <f>[1]IDZ!N286-[1]IDZ!$E286</f>
        <v>-4.5054397597919262</v>
      </c>
      <c r="O286" s="2">
        <f>[1]IDZ!O286-[1]IDZ!$E286</f>
        <v>-4.5491632494146046</v>
      </c>
      <c r="P286" s="2">
        <f>[1]IDZ!P286-[1]IDZ!$E286</f>
        <v>-4.5849253597844211</v>
      </c>
      <c r="Q286" s="2">
        <f>[1]IDZ!Q286-[1]IDZ!$E286</f>
        <v>-4.6125331393176054</v>
      </c>
      <c r="R286" s="2">
        <f>[1]IDZ!R286-[1]IDZ!$E286</f>
        <v>-4.6320904073318161</v>
      </c>
      <c r="S286" s="2">
        <f>[1]IDZ!S286-[1]IDZ!$E286</f>
        <v>-4.6437123588184051</v>
      </c>
      <c r="T286" s="2">
        <f>[1]IDZ!T286-[1]IDZ!$E286</f>
        <v>-4.650211539250904</v>
      </c>
      <c r="U286" s="2">
        <f>[1]IDZ!U286-[1]IDZ!$E286</f>
        <v>-4.6552813325910591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-1.3691132219097426</v>
      </c>
      <c r="G287" s="2">
        <f>[1]IDZ!G287-[1]IDZ!$E287</f>
        <v>-2.6109492633028708</v>
      </c>
      <c r="H287" s="2">
        <f>[1]IDZ!H287-[1]IDZ!$E287</f>
        <v>-3.4291275701907864</v>
      </c>
      <c r="I287" s="2">
        <f>[1]IDZ!I287-[1]IDZ!$E287</f>
        <v>-3.9969980557100513</v>
      </c>
      <c r="J287" s="2">
        <f>[1]IDZ!J287-[1]IDZ!$E287</f>
        <v>-4.396880534063655</v>
      </c>
      <c r="K287" s="2">
        <f>[1]IDZ!K287-[1]IDZ!$E287</f>
        <v>-4.7135663251243329</v>
      </c>
      <c r="L287" s="2">
        <f>[1]IDZ!L287-[1]IDZ!$E287</f>
        <v>-4.951715857375433</v>
      </c>
      <c r="M287" s="2">
        <f>[1]IDZ!M287-[1]IDZ!$E287</f>
        <v>-5.1684163526335851</v>
      </c>
      <c r="N287" s="2">
        <f>[1]IDZ!N287-[1]IDZ!$E287</f>
        <v>-5.3682530978621372</v>
      </c>
      <c r="O287" s="2">
        <f>[1]IDZ!O287-[1]IDZ!$E287</f>
        <v>-5.5728828501426051</v>
      </c>
      <c r="P287" s="2">
        <f>[1]IDZ!P287-[1]IDZ!$E287</f>
        <v>-5.7623210536854685</v>
      </c>
      <c r="Q287" s="2">
        <f>[1]IDZ!Q287-[1]IDZ!$E287</f>
        <v>-5.9236135311586935</v>
      </c>
      <c r="R287" s="2">
        <f>[1]IDZ!R287-[1]IDZ!$E287</f>
        <v>-6.0438573822188033</v>
      </c>
      <c r="S287" s="2">
        <f>[1]IDZ!S287-[1]IDZ!$E287</f>
        <v>-6.1239090833313554</v>
      </c>
      <c r="T287" s="2">
        <f>[1]IDZ!T287-[1]IDZ!$E287</f>
        <v>-6.1894219625537517</v>
      </c>
      <c r="U287" s="2">
        <f>[1]IDZ!U287-[1]IDZ!$E287</f>
        <v>-6.2365749782202613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-1.551248235404671</v>
      </c>
      <c r="G288" s="2">
        <f>[1]IDZ!G288-[1]IDZ!$E288</f>
        <v>-2.6760786987182996</v>
      </c>
      <c r="H288" s="2">
        <f>[1]IDZ!H288-[1]IDZ!$E288</f>
        <v>-3.4966278894348051</v>
      </c>
      <c r="I288" s="2">
        <f>[1]IDZ!I288-[1]IDZ!$E288</f>
        <v>-4.1228826634214784</v>
      </c>
      <c r="J288" s="2">
        <f>[1]IDZ!J288-[1]IDZ!$E288</f>
        <v>-4.591553655477469</v>
      </c>
      <c r="K288" s="2">
        <f>[1]IDZ!K288-[1]IDZ!$E288</f>
        <v>-4.9297591615040375</v>
      </c>
      <c r="L288" s="2">
        <f>[1]IDZ!L288-[1]IDZ!$E288</f>
        <v>-5.1884509264121306</v>
      </c>
      <c r="M288" s="2">
        <f>[1]IDZ!M288-[1]IDZ!$E288</f>
        <v>-5.4064695767580986</v>
      </c>
      <c r="N288" s="2">
        <f>[1]IDZ!N288-[1]IDZ!$E288</f>
        <v>-5.5969756464191391</v>
      </c>
      <c r="O288" s="2">
        <f>[1]IDZ!O288-[1]IDZ!$E288</f>
        <v>-5.7616620868717092</v>
      </c>
      <c r="P288" s="2">
        <f>[1]IDZ!P288-[1]IDZ!$E288</f>
        <v>-5.9051271948407873</v>
      </c>
      <c r="Q288" s="2">
        <f>[1]IDZ!Q288-[1]IDZ!$E288</f>
        <v>-6.0116718697194358</v>
      </c>
      <c r="R288" s="2">
        <f>[1]IDZ!R288-[1]IDZ!$E288</f>
        <v>-6.0957120098724431</v>
      </c>
      <c r="S288" s="2">
        <f>[1]IDZ!S288-[1]IDZ!$E288</f>
        <v>-6.1495201029921702</v>
      </c>
      <c r="T288" s="2">
        <f>[1]IDZ!T288-[1]IDZ!$E288</f>
        <v>-6.1855899987940575</v>
      </c>
      <c r="U288" s="2">
        <f>[1]IDZ!U288-[1]IDZ!$E288</f>
        <v>-6.2162084944957456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-1.2295591101756713</v>
      </c>
      <c r="G289" s="2">
        <f>[1]IDZ!G289-[1]IDZ!$E289</f>
        <v>-2.0455589181559901</v>
      </c>
      <c r="H289" s="2">
        <f>[1]IDZ!H289-[1]IDZ!$E289</f>
        <v>-2.5737360534721319</v>
      </c>
      <c r="I289" s="2">
        <f>[1]IDZ!I289-[1]IDZ!$E289</f>
        <v>-2.9500017540179329</v>
      </c>
      <c r="J289" s="2">
        <f>[1]IDZ!J289-[1]IDZ!$E289</f>
        <v>-3.2716319375958278</v>
      </c>
      <c r="K289" s="2">
        <f>[1]IDZ!K289-[1]IDZ!$E289</f>
        <v>-3.5025626534492886</v>
      </c>
      <c r="L289" s="2">
        <f>[1]IDZ!L289-[1]IDZ!$E289</f>
        <v>-3.6409370698205237</v>
      </c>
      <c r="M289" s="2">
        <f>[1]IDZ!M289-[1]IDZ!$E289</f>
        <v>-3.7304254110317032</v>
      </c>
      <c r="N289" s="2">
        <f>[1]IDZ!N289-[1]IDZ!$E289</f>
        <v>-3.7918073157691907</v>
      </c>
      <c r="O289" s="2">
        <f>[1]IDZ!O289-[1]IDZ!$E289</f>
        <v>-3.8377179649205289</v>
      </c>
      <c r="P289" s="2">
        <f>[1]IDZ!P289-[1]IDZ!$E289</f>
        <v>-3.867408913409804</v>
      </c>
      <c r="Q289" s="2">
        <f>[1]IDZ!Q289-[1]IDZ!$E289</f>
        <v>-3.8867605376596828</v>
      </c>
      <c r="R289" s="2">
        <f>[1]IDZ!R289-[1]IDZ!$E289</f>
        <v>-3.8991354889701313</v>
      </c>
      <c r="S289" s="2">
        <f>[1]IDZ!S289-[1]IDZ!$E289</f>
        <v>-3.9087507789720917</v>
      </c>
      <c r="T289" s="2">
        <f>[1]IDZ!T289-[1]IDZ!$E289</f>
        <v>-3.9163889405122063</v>
      </c>
      <c r="U289" s="2">
        <f>[1]IDZ!U289-[1]IDZ!$E289</f>
        <v>-3.9220544568813267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-1.4655434691208455</v>
      </c>
      <c r="G290" s="2">
        <f>[1]IDZ!G290-[1]IDZ!$E290</f>
        <v>-2.5025950731531879</v>
      </c>
      <c r="H290" s="2">
        <f>[1]IDZ!H290-[1]IDZ!$E290</f>
        <v>-3.1584471783322812</v>
      </c>
      <c r="I290" s="2">
        <f>[1]IDZ!I290-[1]IDZ!$E290</f>
        <v>-3.6308613282891713</v>
      </c>
      <c r="J290" s="2">
        <f>[1]IDZ!J290-[1]IDZ!$E290</f>
        <v>-4.0189860510940889</v>
      </c>
      <c r="K290" s="2">
        <f>[1]IDZ!K290-[1]IDZ!$E290</f>
        <v>-4.3258740801332181</v>
      </c>
      <c r="L290" s="2">
        <f>[1]IDZ!L290-[1]IDZ!$E290</f>
        <v>-4.5628189810684745</v>
      </c>
      <c r="M290" s="2">
        <f>[1]IDZ!M290-[1]IDZ!$E290</f>
        <v>-4.728936372539664</v>
      </c>
      <c r="N290" s="2">
        <f>[1]IDZ!N290-[1]IDZ!$E290</f>
        <v>-4.8485036883086252</v>
      </c>
      <c r="O290" s="2">
        <f>[1]IDZ!O290-[1]IDZ!$E290</f>
        <v>-4.9326157913376107</v>
      </c>
      <c r="P290" s="2">
        <f>[1]IDZ!P290-[1]IDZ!$E290</f>
        <v>-4.9904591287431401</v>
      </c>
      <c r="Q290" s="2">
        <f>[1]IDZ!Q290-[1]IDZ!$E290</f>
        <v>-5.030190878077363</v>
      </c>
      <c r="R290" s="2">
        <f>[1]IDZ!R290-[1]IDZ!$E290</f>
        <v>-5.0517314605640991</v>
      </c>
      <c r="S290" s="2">
        <f>[1]IDZ!S290-[1]IDZ!$E290</f>
        <v>-5.0650131896838388</v>
      </c>
      <c r="T290" s="2">
        <f>[1]IDZ!T290-[1]IDZ!$E290</f>
        <v>-5.0737909335235258</v>
      </c>
      <c r="U290" s="2">
        <f>[1]IDZ!U290-[1]IDZ!$E290</f>
        <v>-5.0797043028330648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-1.283670163432987</v>
      </c>
      <c r="G291" s="2">
        <f>[1]IDZ!G291-[1]IDZ!$E291</f>
        <v>-2.2293512137128886</v>
      </c>
      <c r="H291" s="2">
        <f>[1]IDZ!H291-[1]IDZ!$E291</f>
        <v>-3.0420084674692163</v>
      </c>
      <c r="I291" s="2">
        <f>[1]IDZ!I291-[1]IDZ!$E291</f>
        <v>-3.6829554813727867</v>
      </c>
      <c r="J291" s="2">
        <f>[1]IDZ!J291-[1]IDZ!$E291</f>
        <v>-4.1796055513549248</v>
      </c>
      <c r="K291" s="2">
        <f>[1]IDZ!K291-[1]IDZ!$E291</f>
        <v>-4.6153230249372541</v>
      </c>
      <c r="L291" s="2">
        <f>[1]IDZ!L291-[1]IDZ!$E291</f>
        <v>-4.9727930135161813</v>
      </c>
      <c r="M291" s="2">
        <f>[1]IDZ!M291-[1]IDZ!$E291</f>
        <v>-5.3187357571636369</v>
      </c>
      <c r="N291" s="2">
        <f>[1]IDZ!N291-[1]IDZ!$E291</f>
        <v>-5.5720169329317173</v>
      </c>
      <c r="O291" s="2">
        <f>[1]IDZ!O291-[1]IDZ!$E291</f>
        <v>-5.7461837686210373</v>
      </c>
      <c r="P291" s="2">
        <f>[1]IDZ!P291-[1]IDZ!$E291</f>
        <v>-5.8764175333427175</v>
      </c>
      <c r="Q291" s="2">
        <f>[1]IDZ!Q291-[1]IDZ!$E291</f>
        <v>-5.9795091135738261</v>
      </c>
      <c r="R291" s="2">
        <f>[1]IDZ!R291-[1]IDZ!$E291</f>
        <v>-6.0514600846402118</v>
      </c>
      <c r="S291" s="2">
        <f>[1]IDZ!S291-[1]IDZ!$E291</f>
        <v>-6.1080228107453536</v>
      </c>
      <c r="T291" s="2">
        <f>[1]IDZ!T291-[1]IDZ!$E291</f>
        <v>-6.1457033663684655</v>
      </c>
      <c r="U291" s="2">
        <f>[1]IDZ!U291-[1]IDZ!$E291</f>
        <v>-6.1784308937353103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-1.2590948395170471</v>
      </c>
      <c r="G292" s="2">
        <f>[1]IDZ!G292-[1]IDZ!$E292</f>
        <v>-2.3149045697253143</v>
      </c>
      <c r="H292" s="2">
        <f>[1]IDZ!H292-[1]IDZ!$E292</f>
        <v>-3.0338951940775445</v>
      </c>
      <c r="I292" s="2">
        <f>[1]IDZ!I292-[1]IDZ!$E292</f>
        <v>-3.5019070222569724</v>
      </c>
      <c r="J292" s="2">
        <f>[1]IDZ!J292-[1]IDZ!$E292</f>
        <v>-3.784489517830508</v>
      </c>
      <c r="K292" s="2">
        <f>[1]IDZ!K292-[1]IDZ!$E292</f>
        <v>-3.9899258565451845</v>
      </c>
      <c r="L292" s="2">
        <f>[1]IDZ!L292-[1]IDZ!$E292</f>
        <v>-4.1284801266439501</v>
      </c>
      <c r="M292" s="2">
        <f>[1]IDZ!M292-[1]IDZ!$E292</f>
        <v>-4.2248160620918327</v>
      </c>
      <c r="N292" s="2">
        <f>[1]IDZ!N292-[1]IDZ!$E292</f>
        <v>-4.2733748261448454</v>
      </c>
      <c r="O292" s="2">
        <f>[1]IDZ!O292-[1]IDZ!$E292</f>
        <v>-4.2990691916256054</v>
      </c>
      <c r="P292" s="2">
        <f>[1]IDZ!P292-[1]IDZ!$E292</f>
        <v>-4.311106598444951</v>
      </c>
      <c r="Q292" s="2">
        <f>[1]IDZ!Q292-[1]IDZ!$E292</f>
        <v>-4.3319400551435336</v>
      </c>
      <c r="R292" s="2">
        <f>[1]IDZ!R292-[1]IDZ!$E292</f>
        <v>-4.3429949481234473</v>
      </c>
      <c r="S292" s="2">
        <f>[1]IDZ!S292-[1]IDZ!$E292</f>
        <v>-4.3493368549112148</v>
      </c>
      <c r="T292" s="2">
        <f>[1]IDZ!T292-[1]IDZ!$E292</f>
        <v>-4.3527017747795185</v>
      </c>
      <c r="U292" s="2">
        <f>[1]IDZ!U292-[1]IDZ!$E292</f>
        <v>-4.3543027833730008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-1.3348437037229104</v>
      </c>
      <c r="G293" s="2">
        <f>[1]IDZ!G293-[1]IDZ!$E293</f>
        <v>-2.3094366533718755</v>
      </c>
      <c r="H293" s="2">
        <f>[1]IDZ!H293-[1]IDZ!$E293</f>
        <v>-2.913140454998171</v>
      </c>
      <c r="I293" s="2">
        <f>[1]IDZ!I293-[1]IDZ!$E293</f>
        <v>-3.4218654345737036</v>
      </c>
      <c r="J293" s="2">
        <f>[1]IDZ!J293-[1]IDZ!$E293</f>
        <v>-3.8336091840225919</v>
      </c>
      <c r="K293" s="2">
        <f>[1]IDZ!K293-[1]IDZ!$E293</f>
        <v>-4.1268993839387633</v>
      </c>
      <c r="L293" s="2">
        <f>[1]IDZ!L293-[1]IDZ!$E293</f>
        <v>-4.3119388629420001</v>
      </c>
      <c r="M293" s="2">
        <f>[1]IDZ!M293-[1]IDZ!$E293</f>
        <v>-4.44436489106387</v>
      </c>
      <c r="N293" s="2">
        <f>[1]IDZ!N293-[1]IDZ!$E293</f>
        <v>-4.543253497040439</v>
      </c>
      <c r="O293" s="2">
        <f>[1]IDZ!O293-[1]IDZ!$E293</f>
        <v>-4.6331756705714042</v>
      </c>
      <c r="P293" s="2">
        <f>[1]IDZ!P293-[1]IDZ!$E293</f>
        <v>-4.7013257069018124</v>
      </c>
      <c r="Q293" s="2">
        <f>[1]IDZ!Q293-[1]IDZ!$E293</f>
        <v>-4.7594426067596203</v>
      </c>
      <c r="R293" s="2">
        <f>[1]IDZ!R293-[1]IDZ!$E293</f>
        <v>-4.8079654505929881</v>
      </c>
      <c r="S293" s="2">
        <f>[1]IDZ!S293-[1]IDZ!$E293</f>
        <v>-4.8527835313862653</v>
      </c>
      <c r="T293" s="2">
        <f>[1]IDZ!T293-[1]IDZ!$E293</f>
        <v>-4.8910834892579942</v>
      </c>
      <c r="U293" s="2">
        <f>[1]IDZ!U293-[1]IDZ!$E293</f>
        <v>-4.9210968839526856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-1.5290459381789105</v>
      </c>
      <c r="G294" s="2">
        <f>[1]IDZ!G294-[1]IDZ!$E294</f>
        <v>-2.7689722200015012</v>
      </c>
      <c r="H294" s="2">
        <f>[1]IDZ!H294-[1]IDZ!$E294</f>
        <v>-3.5385628866801682</v>
      </c>
      <c r="I294" s="2">
        <f>[1]IDZ!I294-[1]IDZ!$E294</f>
        <v>-4.1065635285077207</v>
      </c>
      <c r="J294" s="2">
        <f>[1]IDZ!J294-[1]IDZ!$E294</f>
        <v>-4.5045690909200431</v>
      </c>
      <c r="K294" s="2">
        <f>[1]IDZ!K294-[1]IDZ!$E294</f>
        <v>-4.8419235758104548</v>
      </c>
      <c r="L294" s="2">
        <f>[1]IDZ!L294-[1]IDZ!$E294</f>
        <v>-5.0939628205341023</v>
      </c>
      <c r="M294" s="2">
        <f>[1]IDZ!M294-[1]IDZ!$E294</f>
        <v>-5.2932693604471552</v>
      </c>
      <c r="N294" s="2">
        <f>[1]IDZ!N294-[1]IDZ!$E294</f>
        <v>-5.4428693227919069</v>
      </c>
      <c r="O294" s="2">
        <f>[1]IDZ!O294-[1]IDZ!$E294</f>
        <v>-5.5570349521272249</v>
      </c>
      <c r="P294" s="2">
        <f>[1]IDZ!P294-[1]IDZ!$E294</f>
        <v>-5.6422512837951615</v>
      </c>
      <c r="Q294" s="2">
        <f>[1]IDZ!Q294-[1]IDZ!$E294</f>
        <v>-5.7014610343655363</v>
      </c>
      <c r="R294" s="2">
        <f>[1]IDZ!R294-[1]IDZ!$E294</f>
        <v>-5.7496975334934888</v>
      </c>
      <c r="S294" s="2">
        <f>[1]IDZ!S294-[1]IDZ!$E294</f>
        <v>-5.7926750389611783</v>
      </c>
      <c r="T294" s="2">
        <f>[1]IDZ!T294-[1]IDZ!$E294</f>
        <v>-5.8276399527580196</v>
      </c>
      <c r="U294" s="2">
        <f>[1]IDZ!U294-[1]IDZ!$E294</f>
        <v>-5.857216663968714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-1.1833656042557834</v>
      </c>
      <c r="G295" s="2">
        <f>[1]IDZ!G295-[1]IDZ!$E295</f>
        <v>-2.1718919326107482</v>
      </c>
      <c r="H295" s="2">
        <f>[1]IDZ!H295-[1]IDZ!$E295</f>
        <v>-2.9810921630632095</v>
      </c>
      <c r="I295" s="2">
        <f>[1]IDZ!I295-[1]IDZ!$E295</f>
        <v>-3.6637131919579957</v>
      </c>
      <c r="J295" s="2">
        <f>[1]IDZ!J295-[1]IDZ!$E295</f>
        <v>-4.1519111699966942</v>
      </c>
      <c r="K295" s="2">
        <f>[1]IDZ!K295-[1]IDZ!$E295</f>
        <v>-4.5594374440101291</v>
      </c>
      <c r="L295" s="2">
        <f>[1]IDZ!L295-[1]IDZ!$E295</f>
        <v>-4.8872749871886185</v>
      </c>
      <c r="M295" s="2">
        <f>[1]IDZ!M295-[1]IDZ!$E295</f>
        <v>-5.0807649937955688</v>
      </c>
      <c r="N295" s="2">
        <f>[1]IDZ!N295-[1]IDZ!$E295</f>
        <v>-5.2174656445118472</v>
      </c>
      <c r="O295" s="2">
        <f>[1]IDZ!O295-[1]IDZ!$E295</f>
        <v>-5.308518439421988</v>
      </c>
      <c r="P295" s="2">
        <f>[1]IDZ!P295-[1]IDZ!$E295</f>
        <v>-5.3803623586292417</v>
      </c>
      <c r="Q295" s="2">
        <f>[1]IDZ!Q295-[1]IDZ!$E295</f>
        <v>-5.4403331619025153</v>
      </c>
      <c r="R295" s="2">
        <f>[1]IDZ!R295-[1]IDZ!$E295</f>
        <v>-5.4904109396524916</v>
      </c>
      <c r="S295" s="2">
        <f>[1]IDZ!S295-[1]IDZ!$E295</f>
        <v>-5.5301241622862705</v>
      </c>
      <c r="T295" s="2">
        <f>[1]IDZ!T295-[1]IDZ!$E295</f>
        <v>-5.559648060947481</v>
      </c>
      <c r="U295" s="2">
        <f>[1]IDZ!U295-[1]IDZ!$E295</f>
        <v>-5.5789570438589777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-1.3046556024553695</v>
      </c>
      <c r="G296" s="2">
        <f>[1]IDZ!G296-[1]IDZ!$E296</f>
        <v>-2.1978290706086483</v>
      </c>
      <c r="H296" s="2">
        <f>[1]IDZ!H296-[1]IDZ!$E296</f>
        <v>-2.8873189461564834</v>
      </c>
      <c r="I296" s="2">
        <f>[1]IDZ!I296-[1]IDZ!$E296</f>
        <v>-3.3870965169878531</v>
      </c>
      <c r="J296" s="2">
        <f>[1]IDZ!J296-[1]IDZ!$E296</f>
        <v>-3.7897054419513552</v>
      </c>
      <c r="K296" s="2">
        <f>[1]IDZ!K296-[1]IDZ!$E296</f>
        <v>-4.1272322514306694</v>
      </c>
      <c r="L296" s="2">
        <f>[1]IDZ!L296-[1]IDZ!$E296</f>
        <v>-4.3471613596723273</v>
      </c>
      <c r="M296" s="2">
        <f>[1]IDZ!M296-[1]IDZ!$E296</f>
        <v>-4.5077123508117296</v>
      </c>
      <c r="N296" s="2">
        <f>[1]IDZ!N296-[1]IDZ!$E296</f>
        <v>-4.595150092077219</v>
      </c>
      <c r="O296" s="2">
        <f>[1]IDZ!O296-[1]IDZ!$E296</f>
        <v>-4.6586080041823976</v>
      </c>
      <c r="P296" s="2">
        <f>[1]IDZ!P296-[1]IDZ!$E296</f>
        <v>-4.7012972463671474</v>
      </c>
      <c r="Q296" s="2">
        <f>[1]IDZ!Q296-[1]IDZ!$E296</f>
        <v>-4.7302399364393182</v>
      </c>
      <c r="R296" s="2">
        <f>[1]IDZ!R296-[1]IDZ!$E296</f>
        <v>-4.7462879112082419</v>
      </c>
      <c r="S296" s="2">
        <f>[1]IDZ!S296-[1]IDZ!$E296</f>
        <v>-4.7584644198052786</v>
      </c>
      <c r="T296" s="2">
        <f>[1]IDZ!T296-[1]IDZ!$E296</f>
        <v>-4.7642077515184411</v>
      </c>
      <c r="U296" s="2">
        <f>[1]IDZ!U296-[1]IDZ!$E296</f>
        <v>-4.7674807004900543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-1.3809381318349665</v>
      </c>
      <c r="G297" s="2">
        <f>[1]IDZ!G297-[1]IDZ!$E297</f>
        <v>-2.355718502147127</v>
      </c>
      <c r="H297" s="2">
        <f>[1]IDZ!H297-[1]IDZ!$E297</f>
        <v>-2.9801757163205735</v>
      </c>
      <c r="I297" s="2">
        <f>[1]IDZ!I297-[1]IDZ!$E297</f>
        <v>-3.396922816300588</v>
      </c>
      <c r="J297" s="2">
        <f>[1]IDZ!J297-[1]IDZ!$E297</f>
        <v>-3.6987521356191024</v>
      </c>
      <c r="K297" s="2">
        <f>[1]IDZ!K297-[1]IDZ!$E297</f>
        <v>-3.9209092090217013</v>
      </c>
      <c r="L297" s="2">
        <f>[1]IDZ!L297-[1]IDZ!$E297</f>
        <v>-4.0607061586930371</v>
      </c>
      <c r="M297" s="2">
        <f>[1]IDZ!M297-[1]IDZ!$E297</f>
        <v>-4.1510944811583812</v>
      </c>
      <c r="N297" s="2">
        <f>[1]IDZ!N297-[1]IDZ!$E297</f>
        <v>-4.2142079397447247</v>
      </c>
      <c r="O297" s="2">
        <f>[1]IDZ!O297-[1]IDZ!$E297</f>
        <v>-4.2583534949614545</v>
      </c>
      <c r="P297" s="2">
        <f>[1]IDZ!P297-[1]IDZ!$E297</f>
        <v>-4.2834638037765274</v>
      </c>
      <c r="Q297" s="2">
        <f>[1]IDZ!Q297-[1]IDZ!$E297</f>
        <v>-4.2997124859207645</v>
      </c>
      <c r="R297" s="2">
        <f>[1]IDZ!R297-[1]IDZ!$E297</f>
        <v>-4.3115131403650224</v>
      </c>
      <c r="S297" s="2">
        <f>[1]IDZ!S297-[1]IDZ!$E297</f>
        <v>-4.3206448387594492</v>
      </c>
      <c r="T297" s="2">
        <f>[1]IDZ!T297-[1]IDZ!$E297</f>
        <v>-4.332018551676228</v>
      </c>
      <c r="U297" s="2">
        <f>[1]IDZ!U297-[1]IDZ!$E297</f>
        <v>-4.3452162783602546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-1.5452503734846914</v>
      </c>
      <c r="G298" s="2">
        <f>[1]IDZ!G298-[1]IDZ!$E298</f>
        <v>-2.7581927530240762</v>
      </c>
      <c r="H298" s="2">
        <f>[1]IDZ!H298-[1]IDZ!$E298</f>
        <v>-3.7286609856979283</v>
      </c>
      <c r="I298" s="2">
        <f>[1]IDZ!I298-[1]IDZ!$E298</f>
        <v>-4.3991265020692509</v>
      </c>
      <c r="J298" s="2">
        <f>[1]IDZ!J298-[1]IDZ!$E298</f>
        <v>-4.8877654644162476</v>
      </c>
      <c r="K298" s="2">
        <f>[1]IDZ!K298-[1]IDZ!$E298</f>
        <v>-5.285993360158102</v>
      </c>
      <c r="L298" s="2">
        <f>[1]IDZ!L298-[1]IDZ!$E298</f>
        <v>-5.5920492151256695</v>
      </c>
      <c r="M298" s="2">
        <f>[1]IDZ!M298-[1]IDZ!$E298</f>
        <v>-5.8663419196484909</v>
      </c>
      <c r="N298" s="2">
        <f>[1]IDZ!N298-[1]IDZ!$E298</f>
        <v>-6.0825384073357611</v>
      </c>
      <c r="O298" s="2">
        <f>[1]IDZ!O298-[1]IDZ!$E298</f>
        <v>-6.2485205281097222</v>
      </c>
      <c r="P298" s="2">
        <f>[1]IDZ!P298-[1]IDZ!$E298</f>
        <v>-6.3513000620582574</v>
      </c>
      <c r="Q298" s="2">
        <f>[1]IDZ!Q298-[1]IDZ!$E298</f>
        <v>-6.4259960912715144</v>
      </c>
      <c r="R298" s="2">
        <f>[1]IDZ!R298-[1]IDZ!$E298</f>
        <v>-6.4841429819939691</v>
      </c>
      <c r="S298" s="2">
        <f>[1]IDZ!S298-[1]IDZ!$E298</f>
        <v>-6.5285016496415551</v>
      </c>
      <c r="T298" s="2">
        <f>[1]IDZ!T298-[1]IDZ!$E298</f>
        <v>-6.56170323139186</v>
      </c>
      <c r="U298" s="2">
        <f>[1]IDZ!U298-[1]IDZ!$E298</f>
        <v>-6.5822365423069442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-1.2898683721704884</v>
      </c>
      <c r="G299" s="2">
        <f>[1]IDZ!G299-[1]IDZ!$E299</f>
        <v>-2.165500636246108</v>
      </c>
      <c r="H299" s="2">
        <f>[1]IDZ!H299-[1]IDZ!$E299</f>
        <v>-2.7854131804707976</v>
      </c>
      <c r="I299" s="2">
        <f>[1]IDZ!I299-[1]IDZ!$E299</f>
        <v>-3.3111243527643381</v>
      </c>
      <c r="J299" s="2">
        <f>[1]IDZ!J299-[1]IDZ!$E299</f>
        <v>-3.7350682062381253</v>
      </c>
      <c r="K299" s="2">
        <f>[1]IDZ!K299-[1]IDZ!$E299</f>
        <v>-4.1088071463390747</v>
      </c>
      <c r="L299" s="2">
        <f>[1]IDZ!L299-[1]IDZ!$E299</f>
        <v>-4.4172087461806058</v>
      </c>
      <c r="M299" s="2">
        <f>[1]IDZ!M299-[1]IDZ!$E299</f>
        <v>-4.6610170616407629</v>
      </c>
      <c r="N299" s="2">
        <f>[1]IDZ!N299-[1]IDZ!$E299</f>
        <v>-4.8380228784194088</v>
      </c>
      <c r="O299" s="2">
        <f>[1]IDZ!O299-[1]IDZ!$E299</f>
        <v>-4.9759758818346711</v>
      </c>
      <c r="P299" s="2">
        <f>[1]IDZ!P299-[1]IDZ!$E299</f>
        <v>-5.0814123901838002</v>
      </c>
      <c r="Q299" s="2">
        <f>[1]IDZ!Q299-[1]IDZ!$E299</f>
        <v>-5.1639125577965501</v>
      </c>
      <c r="R299" s="2">
        <f>[1]IDZ!R299-[1]IDZ!$E299</f>
        <v>-5.2259876440044479</v>
      </c>
      <c r="S299" s="2">
        <f>[1]IDZ!S299-[1]IDZ!$E299</f>
        <v>-5.2648724495401069</v>
      </c>
      <c r="T299" s="2">
        <f>[1]IDZ!T299-[1]IDZ!$E299</f>
        <v>-5.288513942818355</v>
      </c>
      <c r="U299" s="2">
        <f>[1]IDZ!U299-[1]IDZ!$E299</f>
        <v>-5.3047788289462403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-1.353648727201346</v>
      </c>
      <c r="G300" s="2">
        <f>[1]IDZ!G300-[1]IDZ!$E300</f>
        <v>-2.2197494821068346</v>
      </c>
      <c r="H300" s="2">
        <f>[1]IDZ!H300-[1]IDZ!$E300</f>
        <v>-2.8066197805448354</v>
      </c>
      <c r="I300" s="2">
        <f>[1]IDZ!I300-[1]IDZ!$E300</f>
        <v>-3.1788067961469153</v>
      </c>
      <c r="J300" s="2">
        <f>[1]IDZ!J300-[1]IDZ!$E300</f>
        <v>-3.4232060854125166</v>
      </c>
      <c r="K300" s="2">
        <f>[1]IDZ!K300-[1]IDZ!$E300</f>
        <v>-3.598474825389971</v>
      </c>
      <c r="L300" s="2">
        <f>[1]IDZ!L300-[1]IDZ!$E300</f>
        <v>-3.716724669436033</v>
      </c>
      <c r="M300" s="2">
        <f>[1]IDZ!M300-[1]IDZ!$E300</f>
        <v>-3.7901078050246326</v>
      </c>
      <c r="N300" s="2">
        <f>[1]IDZ!N300-[1]IDZ!$E300</f>
        <v>-3.8385544643353171</v>
      </c>
      <c r="O300" s="2">
        <f>[1]IDZ!O300-[1]IDZ!$E300</f>
        <v>-3.8653338029484416</v>
      </c>
      <c r="P300" s="2">
        <f>[1]IDZ!P300-[1]IDZ!$E300</f>
        <v>-3.8789214505992504</v>
      </c>
      <c r="Q300" s="2">
        <f>[1]IDZ!Q300-[1]IDZ!$E300</f>
        <v>-3.8921640339411994</v>
      </c>
      <c r="R300" s="2">
        <f>[1]IDZ!R300-[1]IDZ!$E300</f>
        <v>-3.9005215731300069</v>
      </c>
      <c r="S300" s="2">
        <f>[1]IDZ!S300-[1]IDZ!$E300</f>
        <v>-3.9047901667527469</v>
      </c>
      <c r="T300" s="2">
        <f>[1]IDZ!T300-[1]IDZ!$E300</f>
        <v>-3.9070326744432577</v>
      </c>
      <c r="U300" s="2">
        <f>[1]IDZ!U300-[1]IDZ!$E300</f>
        <v>-3.9081142656081056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-1.3582523148533312</v>
      </c>
      <c r="G301" s="2">
        <f>[1]IDZ!G301-[1]IDZ!$E301</f>
        <v>-2.2515383070459478</v>
      </c>
      <c r="H301" s="2">
        <f>[1]IDZ!H301-[1]IDZ!$E301</f>
        <v>-2.8567097034229647</v>
      </c>
      <c r="I301" s="2">
        <f>[1]IDZ!I301-[1]IDZ!$E301</f>
        <v>-3.3020551491721051</v>
      </c>
      <c r="J301" s="2">
        <f>[1]IDZ!J301-[1]IDZ!$E301</f>
        <v>-3.633478800443541</v>
      </c>
      <c r="K301" s="2">
        <f>[1]IDZ!K301-[1]IDZ!$E301</f>
        <v>-3.8673077340099695</v>
      </c>
      <c r="L301" s="2">
        <f>[1]IDZ!L301-[1]IDZ!$E301</f>
        <v>-4.0243519250362993</v>
      </c>
      <c r="M301" s="2">
        <f>[1]IDZ!M301-[1]IDZ!$E301</f>
        <v>-4.1359367974396406</v>
      </c>
      <c r="N301" s="2">
        <f>[1]IDZ!N301-[1]IDZ!$E301</f>
        <v>-4.2189656016344514</v>
      </c>
      <c r="O301" s="2">
        <f>[1]IDZ!O301-[1]IDZ!$E301</f>
        <v>-4.277772339929129</v>
      </c>
      <c r="P301" s="2">
        <f>[1]IDZ!P301-[1]IDZ!$E301</f>
        <v>-4.3168246551954894</v>
      </c>
      <c r="Q301" s="2">
        <f>[1]IDZ!Q301-[1]IDZ!$E301</f>
        <v>-4.3467469653823088</v>
      </c>
      <c r="R301" s="2">
        <f>[1]IDZ!R301-[1]IDZ!$E301</f>
        <v>-4.3698047548523533</v>
      </c>
      <c r="S301" s="2">
        <f>[1]IDZ!S301-[1]IDZ!$E301</f>
        <v>-4.3890414168604082</v>
      </c>
      <c r="T301" s="2">
        <f>[1]IDZ!T301-[1]IDZ!$E301</f>
        <v>-4.4104019633263505</v>
      </c>
      <c r="U301" s="2">
        <f>[1]IDZ!U301-[1]IDZ!$E301</f>
        <v>-4.428438181747083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-1.4981741439685408</v>
      </c>
      <c r="G302" s="2">
        <f>[1]IDZ!G302-[1]IDZ!$E302</f>
        <v>-2.6176950103961332</v>
      </c>
      <c r="H302" s="2">
        <f>[1]IDZ!H302-[1]IDZ!$E302</f>
        <v>-3.5322487883599507</v>
      </c>
      <c r="I302" s="2">
        <f>[1]IDZ!I302-[1]IDZ!$E302</f>
        <v>-4.2717751166455145</v>
      </c>
      <c r="J302" s="2">
        <f>[1]IDZ!J302-[1]IDZ!$E302</f>
        <v>-4.8499742531826797</v>
      </c>
      <c r="K302" s="2">
        <f>[1]IDZ!K302-[1]IDZ!$E302</f>
        <v>-5.2942890693229572</v>
      </c>
      <c r="L302" s="2">
        <f>[1]IDZ!L302-[1]IDZ!$E302</f>
        <v>-5.668155845410908</v>
      </c>
      <c r="M302" s="2">
        <f>[1]IDZ!M302-[1]IDZ!$E302</f>
        <v>-5.9577726839881677</v>
      </c>
      <c r="N302" s="2">
        <f>[1]IDZ!N302-[1]IDZ!$E302</f>
        <v>-6.1736984820264098</v>
      </c>
      <c r="O302" s="2">
        <f>[1]IDZ!O302-[1]IDZ!$E302</f>
        <v>-6.3595248566943781</v>
      </c>
      <c r="P302" s="2">
        <f>[1]IDZ!P302-[1]IDZ!$E302</f>
        <v>-6.5419042343708895</v>
      </c>
      <c r="Q302" s="2">
        <f>[1]IDZ!Q302-[1]IDZ!$E302</f>
        <v>-6.7200344872868243</v>
      </c>
      <c r="R302" s="2">
        <f>[1]IDZ!R302-[1]IDZ!$E302</f>
        <v>-6.7200344872868243</v>
      </c>
      <c r="S302" s="2">
        <f>[1]IDZ!S302-[1]IDZ!$E302</f>
        <v>-6.7200344872868243</v>
      </c>
      <c r="T302" s="2">
        <f>[1]IDZ!T302-[1]IDZ!$E302</f>
        <v>-6.8478059652247509</v>
      </c>
      <c r="U302" s="2">
        <f>[1]IDZ!U302-[1]IDZ!$E302</f>
        <v>-6.8478059652247509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-1.3068833822878503</v>
      </c>
      <c r="G303" s="2">
        <f>[1]IDZ!G303-[1]IDZ!$E303</f>
        <v>-2.1455431711480202</v>
      </c>
      <c r="H303" s="2">
        <f>[1]IDZ!H303-[1]IDZ!$E303</f>
        <v>-2.6397115279977612</v>
      </c>
      <c r="I303" s="2">
        <f>[1]IDZ!I303-[1]IDZ!$E303</f>
        <v>-2.9932192664604429</v>
      </c>
      <c r="J303" s="2">
        <f>[1]IDZ!J303-[1]IDZ!$E303</f>
        <v>-3.3231612334588334</v>
      </c>
      <c r="K303" s="2">
        <f>[1]IDZ!K303-[1]IDZ!$E303</f>
        <v>-3.6083308484810317</v>
      </c>
      <c r="L303" s="2">
        <f>[1]IDZ!L303-[1]IDZ!$E303</f>
        <v>-3.8215711124781677</v>
      </c>
      <c r="M303" s="2">
        <f>[1]IDZ!M303-[1]IDZ!$E303</f>
        <v>-3.995812211224731</v>
      </c>
      <c r="N303" s="2">
        <f>[1]IDZ!N303-[1]IDZ!$E303</f>
        <v>-4.1276769682928318</v>
      </c>
      <c r="O303" s="2">
        <f>[1]IDZ!O303-[1]IDZ!$E303</f>
        <v>-4.2290994339328449</v>
      </c>
      <c r="P303" s="2">
        <f>[1]IDZ!P303-[1]IDZ!$E303</f>
        <v>-4.3057132881761504</v>
      </c>
      <c r="Q303" s="2">
        <f>[1]IDZ!Q303-[1]IDZ!$E303</f>
        <v>-4.3666023452930318</v>
      </c>
      <c r="R303" s="2">
        <f>[1]IDZ!R303-[1]IDZ!$E303</f>
        <v>-4.4120795595741811</v>
      </c>
      <c r="S303" s="2">
        <f>[1]IDZ!S303-[1]IDZ!$E303</f>
        <v>-4.4485398763449524</v>
      </c>
      <c r="T303" s="2">
        <f>[1]IDZ!T303-[1]IDZ!$E303</f>
        <v>-4.4825090279758939</v>
      </c>
      <c r="U303" s="2">
        <f>[1]IDZ!U303-[1]IDZ!$E303</f>
        <v>-4.5109209006031818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-1.0961203822130869</v>
      </c>
      <c r="G304" s="2">
        <f>[1]IDZ!G304-[1]IDZ!$E304</f>
        <v>-1.8980577674004451</v>
      </c>
      <c r="H304" s="2">
        <f>[1]IDZ!H304-[1]IDZ!$E304</f>
        <v>-2.5767802221941736</v>
      </c>
      <c r="I304" s="2">
        <f>[1]IDZ!I304-[1]IDZ!$E304</f>
        <v>-3.0372327168296209</v>
      </c>
      <c r="J304" s="2">
        <f>[1]IDZ!J304-[1]IDZ!$E304</f>
        <v>-3.3738525799983563</v>
      </c>
      <c r="K304" s="2">
        <f>[1]IDZ!K304-[1]IDZ!$E304</f>
        <v>-3.6258485971848984</v>
      </c>
      <c r="L304" s="2">
        <f>[1]IDZ!L304-[1]IDZ!$E304</f>
        <v>-3.8077108387184921</v>
      </c>
      <c r="M304" s="2">
        <f>[1]IDZ!M304-[1]IDZ!$E304</f>
        <v>-3.9455504171367721</v>
      </c>
      <c r="N304" s="2">
        <f>[1]IDZ!N304-[1]IDZ!$E304</f>
        <v>-4.0513593409157522</v>
      </c>
      <c r="O304" s="2">
        <f>[1]IDZ!O304-[1]IDZ!$E304</f>
        <v>-4.1405442218199227</v>
      </c>
      <c r="P304" s="2">
        <f>[1]IDZ!P304-[1]IDZ!$E304</f>
        <v>-4.2070028965155899</v>
      </c>
      <c r="Q304" s="2">
        <f>[1]IDZ!Q304-[1]IDZ!$E304</f>
        <v>-4.2632318972027861</v>
      </c>
      <c r="R304" s="2">
        <f>[1]IDZ!R304-[1]IDZ!$E304</f>
        <v>-4.3033849327179325</v>
      </c>
      <c r="S304" s="2">
        <f>[1]IDZ!S304-[1]IDZ!$E304</f>
        <v>-4.3285276247394933</v>
      </c>
      <c r="T304" s="2">
        <f>[1]IDZ!T304-[1]IDZ!$E304</f>
        <v>-4.3410019697938509</v>
      </c>
      <c r="U304" s="2">
        <f>[1]IDZ!U304-[1]IDZ!$E304</f>
        <v>-4.3472803817233796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-1.4656957810594662</v>
      </c>
      <c r="G305" s="2">
        <f>[1]IDZ!G305-[1]IDZ!$E305</f>
        <v>-2.4077562231484961</v>
      </c>
      <c r="H305" s="2">
        <f>[1]IDZ!H305-[1]IDZ!$E305</f>
        <v>-3.2893669277587492</v>
      </c>
      <c r="I305" s="2">
        <f>[1]IDZ!I305-[1]IDZ!$E305</f>
        <v>-3.9975448399986675</v>
      </c>
      <c r="J305" s="2">
        <f>[1]IDZ!J305-[1]IDZ!$E305</f>
        <v>-4.5536968818560695</v>
      </c>
      <c r="K305" s="2">
        <f>[1]IDZ!K305-[1]IDZ!$E305</f>
        <v>-4.9228552686576563</v>
      </c>
      <c r="L305" s="2">
        <f>[1]IDZ!L305-[1]IDZ!$E305</f>
        <v>-5.1873750340293299</v>
      </c>
      <c r="M305" s="2">
        <f>[1]IDZ!M305-[1]IDZ!$E305</f>
        <v>-5.3690404595819814</v>
      </c>
      <c r="N305" s="2">
        <f>[1]IDZ!N305-[1]IDZ!$E305</f>
        <v>-5.5106654449998587</v>
      </c>
      <c r="O305" s="2">
        <f>[1]IDZ!O305-[1]IDZ!$E305</f>
        <v>-5.6409205089213259</v>
      </c>
      <c r="P305" s="2">
        <f>[1]IDZ!P305-[1]IDZ!$E305</f>
        <v>-5.7267033921269501</v>
      </c>
      <c r="Q305" s="2">
        <f>[1]IDZ!Q305-[1]IDZ!$E305</f>
        <v>-5.7888710694879393</v>
      </c>
      <c r="R305" s="2">
        <f>[1]IDZ!R305-[1]IDZ!$E305</f>
        <v>-5.8261355462609146</v>
      </c>
      <c r="S305" s="2">
        <f>[1]IDZ!S305-[1]IDZ!$E305</f>
        <v>-5.8558284264495484</v>
      </c>
      <c r="T305" s="2">
        <f>[1]IDZ!T305-[1]IDZ!$E305</f>
        <v>-5.8784973878279345</v>
      </c>
      <c r="U305" s="2">
        <f>[1]IDZ!U305-[1]IDZ!$E305</f>
        <v>-5.8949311923366707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-1.2880351262432583</v>
      </c>
      <c r="G306" s="2">
        <f>[1]IDZ!G306-[1]IDZ!$E306</f>
        <v>-2.1840447898892137</v>
      </c>
      <c r="H306" s="2">
        <f>[1]IDZ!H306-[1]IDZ!$E306</f>
        <v>-2.8957898447488759</v>
      </c>
      <c r="I306" s="2">
        <f>[1]IDZ!I306-[1]IDZ!$E306</f>
        <v>-3.5476824169883798</v>
      </c>
      <c r="J306" s="2">
        <f>[1]IDZ!J306-[1]IDZ!$E306</f>
        <v>-4.1307562980579746</v>
      </c>
      <c r="K306" s="2">
        <f>[1]IDZ!K306-[1]IDZ!$E306</f>
        <v>-4.4905720355730097</v>
      </c>
      <c r="L306" s="2">
        <f>[1]IDZ!L306-[1]IDZ!$E306</f>
        <v>-4.7026055276538301</v>
      </c>
      <c r="M306" s="2">
        <f>[1]IDZ!M306-[1]IDZ!$E306</f>
        <v>-4.8526023977741346</v>
      </c>
      <c r="N306" s="2">
        <f>[1]IDZ!N306-[1]IDZ!$E306</f>
        <v>-4.954784126216893</v>
      </c>
      <c r="O306" s="2">
        <f>[1]IDZ!O306-[1]IDZ!$E306</f>
        <v>-5.01539992134785</v>
      </c>
      <c r="P306" s="2">
        <f>[1]IDZ!P306-[1]IDZ!$E306</f>
        <v>-5.0530367810005998</v>
      </c>
      <c r="Q306" s="2">
        <f>[1]IDZ!Q306-[1]IDZ!$E306</f>
        <v>-5.0834735836669296</v>
      </c>
      <c r="R306" s="2">
        <f>[1]IDZ!R306-[1]IDZ!$E306</f>
        <v>-5.1095077560357396</v>
      </c>
      <c r="S306" s="2">
        <f>[1]IDZ!S306-[1]IDZ!$E306</f>
        <v>-5.1274773713886077</v>
      </c>
      <c r="T306" s="2">
        <f>[1]IDZ!T306-[1]IDZ!$E306</f>
        <v>-5.1399818112615634</v>
      </c>
      <c r="U306" s="2">
        <f>[1]IDZ!U306-[1]IDZ!$E306</f>
        <v>-5.1489636501493123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-1.2355987975261797</v>
      </c>
      <c r="G307" s="2">
        <f>[1]IDZ!G307-[1]IDZ!$E307</f>
        <v>-2.0485772494435963</v>
      </c>
      <c r="H307" s="2">
        <f>[1]IDZ!H307-[1]IDZ!$E307</f>
        <v>-2.5741476922909641</v>
      </c>
      <c r="I307" s="2">
        <f>[1]IDZ!I307-[1]IDZ!$E307</f>
        <v>-2.9575080155460114</v>
      </c>
      <c r="J307" s="2">
        <f>[1]IDZ!J307-[1]IDZ!$E307</f>
        <v>-3.1931312523876869</v>
      </c>
      <c r="K307" s="2">
        <f>[1]IDZ!K307-[1]IDZ!$E307</f>
        <v>-3.3496567185964921</v>
      </c>
      <c r="L307" s="2">
        <f>[1]IDZ!L307-[1]IDZ!$E307</f>
        <v>-3.4540061179814074</v>
      </c>
      <c r="M307" s="2">
        <f>[1]IDZ!M307-[1]IDZ!$E307</f>
        <v>-3.5176293620734924</v>
      </c>
      <c r="N307" s="2">
        <f>[1]IDZ!N307-[1]IDZ!$E307</f>
        <v>-3.5560717833492106</v>
      </c>
      <c r="O307" s="2">
        <f>[1]IDZ!O307-[1]IDZ!$E307</f>
        <v>-3.5755157238991018</v>
      </c>
      <c r="P307" s="2">
        <f>[1]IDZ!P307-[1]IDZ!$E307</f>
        <v>-3.5889560527981104</v>
      </c>
      <c r="Q307" s="2">
        <f>[1]IDZ!Q307-[1]IDZ!$E307</f>
        <v>-3.6002194037791639</v>
      </c>
      <c r="R307" s="2">
        <f>[1]IDZ!R307-[1]IDZ!$E307</f>
        <v>-3.6110217258252391</v>
      </c>
      <c r="S307" s="2">
        <f>[1]IDZ!S307-[1]IDZ!$E307</f>
        <v>-3.6225896860889293</v>
      </c>
      <c r="T307" s="2">
        <f>[1]IDZ!T307-[1]IDZ!$E307</f>
        <v>-3.6356664932259264</v>
      </c>
      <c r="U307" s="2">
        <f>[1]IDZ!U307-[1]IDZ!$E307</f>
        <v>-3.6487031669762189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-1.4145072331949677</v>
      </c>
      <c r="G308" s="2">
        <f>[1]IDZ!G308-[1]IDZ!$E308</f>
        <v>-2.4956595905355101</v>
      </c>
      <c r="H308" s="2">
        <f>[1]IDZ!H308-[1]IDZ!$E308</f>
        <v>-3.2142338040882663</v>
      </c>
      <c r="I308" s="2">
        <f>[1]IDZ!I308-[1]IDZ!$E308</f>
        <v>-3.698310945633466</v>
      </c>
      <c r="J308" s="2">
        <f>[1]IDZ!J308-[1]IDZ!$E308</f>
        <v>-4.0251570269273316</v>
      </c>
      <c r="K308" s="2">
        <f>[1]IDZ!K308-[1]IDZ!$E308</f>
        <v>-4.3041863569215906</v>
      </c>
      <c r="L308" s="2">
        <f>[1]IDZ!L308-[1]IDZ!$E308</f>
        <v>-4.5336845066759537</v>
      </c>
      <c r="M308" s="2">
        <f>[1]IDZ!M308-[1]IDZ!$E308</f>
        <v>-4.7014216778030828</v>
      </c>
      <c r="N308" s="2">
        <f>[1]IDZ!N308-[1]IDZ!$E308</f>
        <v>-4.833845235270843</v>
      </c>
      <c r="O308" s="2">
        <f>[1]IDZ!O308-[1]IDZ!$E308</f>
        <v>-4.925323684833657</v>
      </c>
      <c r="P308" s="2">
        <f>[1]IDZ!P308-[1]IDZ!$E308</f>
        <v>-4.9851701244945303</v>
      </c>
      <c r="Q308" s="2">
        <f>[1]IDZ!Q308-[1]IDZ!$E308</f>
        <v>-5.0268022082409942</v>
      </c>
      <c r="R308" s="2">
        <f>[1]IDZ!R308-[1]IDZ!$E308</f>
        <v>-5.0561232457448568</v>
      </c>
      <c r="S308" s="2">
        <f>[1]IDZ!S308-[1]IDZ!$E308</f>
        <v>-5.0780238223312182</v>
      </c>
      <c r="T308" s="2">
        <f>[1]IDZ!T308-[1]IDZ!$E308</f>
        <v>-5.0939631469394584</v>
      </c>
      <c r="U308" s="2">
        <f>[1]IDZ!U308-[1]IDZ!$E308</f>
        <v>-5.1061641454752618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-1.2225866000126757</v>
      </c>
      <c r="G309" s="2">
        <f>[1]IDZ!G309-[1]IDZ!$E309</f>
        <v>-1.9916304353839109</v>
      </c>
      <c r="H309" s="2">
        <f>[1]IDZ!H309-[1]IDZ!$E309</f>
        <v>-2.5477848527837494</v>
      </c>
      <c r="I309" s="2">
        <f>[1]IDZ!I309-[1]IDZ!$E309</f>
        <v>-2.9386894085203608</v>
      </c>
      <c r="J309" s="2">
        <f>[1]IDZ!J309-[1]IDZ!$E309</f>
        <v>-3.2463036773417713</v>
      </c>
      <c r="K309" s="2">
        <f>[1]IDZ!K309-[1]IDZ!$E309</f>
        <v>-3.4936394685708905</v>
      </c>
      <c r="L309" s="2">
        <f>[1]IDZ!L309-[1]IDZ!$E309</f>
        <v>-3.6723478814679851</v>
      </c>
      <c r="M309" s="2">
        <f>[1]IDZ!M309-[1]IDZ!$E309</f>
        <v>-3.7999989402294148</v>
      </c>
      <c r="N309" s="2">
        <f>[1]IDZ!N309-[1]IDZ!$E309</f>
        <v>-3.8930187181421871</v>
      </c>
      <c r="O309" s="2">
        <f>[1]IDZ!O309-[1]IDZ!$E309</f>
        <v>-3.9585455216491567</v>
      </c>
      <c r="P309" s="2">
        <f>[1]IDZ!P309-[1]IDZ!$E309</f>
        <v>-4.0049369960831314</v>
      </c>
      <c r="Q309" s="2">
        <f>[1]IDZ!Q309-[1]IDZ!$E309</f>
        <v>-4.0394523939915246</v>
      </c>
      <c r="R309" s="2">
        <f>[1]IDZ!R309-[1]IDZ!$E309</f>
        <v>-4.0642394247538931</v>
      </c>
      <c r="S309" s="2">
        <f>[1]IDZ!S309-[1]IDZ!$E309</f>
        <v>-4.0815647557678716</v>
      </c>
      <c r="T309" s="2">
        <f>[1]IDZ!T309-[1]IDZ!$E309</f>
        <v>-4.0951983644808507</v>
      </c>
      <c r="U309" s="2">
        <f>[1]IDZ!U309-[1]IDZ!$E309</f>
        <v>-4.1056880128541877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-1.3952678610954479</v>
      </c>
      <c r="G310" s="2">
        <f>[1]IDZ!G310-[1]IDZ!$E310</f>
        <v>-2.499240572088766</v>
      </c>
      <c r="H310" s="2">
        <f>[1]IDZ!H310-[1]IDZ!$E310</f>
        <v>-3.2623371943363821</v>
      </c>
      <c r="I310" s="2">
        <f>[1]IDZ!I310-[1]IDZ!$E310</f>
        <v>-3.9088106150395561</v>
      </c>
      <c r="J310" s="2">
        <f>[1]IDZ!J310-[1]IDZ!$E310</f>
        <v>-4.5142789647918846</v>
      </c>
      <c r="K310" s="2">
        <f>[1]IDZ!K310-[1]IDZ!$E310</f>
        <v>-4.9847969058580617</v>
      </c>
      <c r="L310" s="2">
        <f>[1]IDZ!L310-[1]IDZ!$E310</f>
        <v>-5.3305001148343081</v>
      </c>
      <c r="M310" s="2">
        <f>[1]IDZ!M310-[1]IDZ!$E310</f>
        <v>-5.6029895682036397</v>
      </c>
      <c r="N310" s="2">
        <f>[1]IDZ!N310-[1]IDZ!$E310</f>
        <v>-5.8480581175126929</v>
      </c>
      <c r="O310" s="2">
        <f>[1]IDZ!O310-[1]IDZ!$E310</f>
        <v>-5.9818846330062598</v>
      </c>
      <c r="P310" s="2">
        <f>[1]IDZ!P310-[1]IDZ!$E310</f>
        <v>-6.0703507810349606</v>
      </c>
      <c r="Q310" s="2">
        <f>[1]IDZ!Q310-[1]IDZ!$E310</f>
        <v>-6.1323285583493004</v>
      </c>
      <c r="R310" s="2">
        <f>[1]IDZ!R310-[1]IDZ!$E310</f>
        <v>-6.1752049225290193</v>
      </c>
      <c r="S310" s="2">
        <f>[1]IDZ!S310-[1]IDZ!$E310</f>
        <v>-6.2147558586470666</v>
      </c>
      <c r="T310" s="2">
        <f>[1]IDZ!T310-[1]IDZ!$E310</f>
        <v>-6.2511522658439844</v>
      </c>
      <c r="U310" s="2">
        <f>[1]IDZ!U310-[1]IDZ!$E310</f>
        <v>-6.2812683466921868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-1.3739238866509993</v>
      </c>
      <c r="G311" s="2">
        <f>[1]IDZ!G311-[1]IDZ!$E311</f>
        <v>-2.6623570546540805</v>
      </c>
      <c r="H311" s="2">
        <f>[1]IDZ!H311-[1]IDZ!$E311</f>
        <v>-3.7372565419630632</v>
      </c>
      <c r="I311" s="2">
        <f>[1]IDZ!I311-[1]IDZ!$E311</f>
        <v>-4.6162806932766216</v>
      </c>
      <c r="J311" s="2">
        <f>[1]IDZ!J311-[1]IDZ!$E311</f>
        <v>-5.2537694867529865</v>
      </c>
      <c r="K311" s="2">
        <f>[1]IDZ!K311-[1]IDZ!$E311</f>
        <v>-5.7302573454705623</v>
      </c>
      <c r="L311" s="2">
        <f>[1]IDZ!L311-[1]IDZ!$E311</f>
        <v>-6.050864010654422</v>
      </c>
      <c r="M311" s="2">
        <f>[1]IDZ!M311-[1]IDZ!$E311</f>
        <v>-6.2550077445829544</v>
      </c>
      <c r="N311" s="2">
        <f>[1]IDZ!N311-[1]IDZ!$E311</f>
        <v>-6.4105785140842926</v>
      </c>
      <c r="O311" s="2">
        <f>[1]IDZ!O311-[1]IDZ!$E311</f>
        <v>-6.5512530775808386</v>
      </c>
      <c r="P311" s="2">
        <f>[1]IDZ!P311-[1]IDZ!$E311</f>
        <v>-6.6708655824469076</v>
      </c>
      <c r="Q311" s="2">
        <f>[1]IDZ!Q311-[1]IDZ!$E311</f>
        <v>-6.7695763294965872</v>
      </c>
      <c r="R311" s="2">
        <f>[1]IDZ!R311-[1]IDZ!$E311</f>
        <v>-6.848271556112266</v>
      </c>
      <c r="S311" s="2">
        <f>[1]IDZ!S311-[1]IDZ!$E311</f>
        <v>-6.9040485300848786</v>
      </c>
      <c r="T311" s="2">
        <f>[1]IDZ!T311-[1]IDZ!$E311</f>
        <v>-6.9456607665461405</v>
      </c>
      <c r="U311" s="2">
        <f>[1]IDZ!U311-[1]IDZ!$E311</f>
        <v>-6.9883340993778518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-1.4322125659577551</v>
      </c>
      <c r="G312" s="2">
        <f>[1]IDZ!G312-[1]IDZ!$E312</f>
        <v>-2.2605746122939792</v>
      </c>
      <c r="H312" s="2">
        <f>[1]IDZ!H312-[1]IDZ!$E312</f>
        <v>-2.9058302434218746</v>
      </c>
      <c r="I312" s="2">
        <f>[1]IDZ!I312-[1]IDZ!$E312</f>
        <v>-3.3586052876950134</v>
      </c>
      <c r="J312" s="2">
        <f>[1]IDZ!J312-[1]IDZ!$E312</f>
        <v>-3.7123842564351719</v>
      </c>
      <c r="K312" s="2">
        <f>[1]IDZ!K312-[1]IDZ!$E312</f>
        <v>-4.0216665321526648</v>
      </c>
      <c r="L312" s="2">
        <f>[1]IDZ!L312-[1]IDZ!$E312</f>
        <v>-4.2545009423831033</v>
      </c>
      <c r="M312" s="2">
        <f>[1]IDZ!M312-[1]IDZ!$E312</f>
        <v>-4.4329750025276269</v>
      </c>
      <c r="N312" s="2">
        <f>[1]IDZ!N312-[1]IDZ!$E312</f>
        <v>-4.5864889011408962</v>
      </c>
      <c r="O312" s="2">
        <f>[1]IDZ!O312-[1]IDZ!$E312</f>
        <v>-4.7142597349342878</v>
      </c>
      <c r="P312" s="2">
        <f>[1]IDZ!P312-[1]IDZ!$E312</f>
        <v>-4.8441327471619644</v>
      </c>
      <c r="Q312" s="2">
        <f>[1]IDZ!Q312-[1]IDZ!$E312</f>
        <v>-4.9515418640453248</v>
      </c>
      <c r="R312" s="2">
        <f>[1]IDZ!R312-[1]IDZ!$E312</f>
        <v>-5.0375729158718059</v>
      </c>
      <c r="S312" s="2">
        <f>[1]IDZ!S312-[1]IDZ!$E312</f>
        <v>-5.1107499749549561</v>
      </c>
      <c r="T312" s="2">
        <f>[1]IDZ!T312-[1]IDZ!$E312</f>
        <v>-5.1789963051131451</v>
      </c>
      <c r="U312" s="2">
        <f>[1]IDZ!U312-[1]IDZ!$E312</f>
        <v>-5.2309870551853521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-1.3466811034471249</v>
      </c>
      <c r="G313" s="2">
        <f>[1]IDZ!G313-[1]IDZ!$E313</f>
        <v>-2.3014881690235427</v>
      </c>
      <c r="H313" s="2">
        <f>[1]IDZ!H313-[1]IDZ!$E313</f>
        <v>-3.101196652948687</v>
      </c>
      <c r="I313" s="2">
        <f>[1]IDZ!I313-[1]IDZ!$E313</f>
        <v>-3.6270863362696986</v>
      </c>
      <c r="J313" s="2">
        <f>[1]IDZ!J313-[1]IDZ!$E313</f>
        <v>-4.0361206826160441</v>
      </c>
      <c r="K313" s="2">
        <f>[1]IDZ!K313-[1]IDZ!$E313</f>
        <v>-4.3396154752464184</v>
      </c>
      <c r="L313" s="2">
        <f>[1]IDZ!L313-[1]IDZ!$E313</f>
        <v>-4.5745941723101424</v>
      </c>
      <c r="M313" s="2">
        <f>[1]IDZ!M313-[1]IDZ!$E313</f>
        <v>-4.7810813583289189</v>
      </c>
      <c r="N313" s="2">
        <f>[1]IDZ!N313-[1]IDZ!$E313</f>
        <v>-4.9573725398870039</v>
      </c>
      <c r="O313" s="2">
        <f>[1]IDZ!O313-[1]IDZ!$E313</f>
        <v>-5.1253865529508289</v>
      </c>
      <c r="P313" s="2">
        <f>[1]IDZ!P313-[1]IDZ!$E313</f>
        <v>-5.2680770542300053</v>
      </c>
      <c r="Q313" s="2">
        <f>[1]IDZ!Q313-[1]IDZ!$E313</f>
        <v>-5.3807105752175062</v>
      </c>
      <c r="R313" s="2">
        <f>[1]IDZ!R313-[1]IDZ!$E313</f>
        <v>-5.4607572429710416</v>
      </c>
      <c r="S313" s="2">
        <f>[1]IDZ!S313-[1]IDZ!$E313</f>
        <v>-5.5159921128507108</v>
      </c>
      <c r="T313" s="2">
        <f>[1]IDZ!T313-[1]IDZ!$E313</f>
        <v>-5.5565398717291146</v>
      </c>
      <c r="U313" s="2">
        <f>[1]IDZ!U313-[1]IDZ!$E313</f>
        <v>-5.5846377072701472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-1.4343489060319428</v>
      </c>
      <c r="G314" s="2">
        <f>[1]IDZ!G314-[1]IDZ!$E314</f>
        <v>-2.5227824499492613</v>
      </c>
      <c r="H314" s="2">
        <f>[1]IDZ!H314-[1]IDZ!$E314</f>
        <v>-3.3791230224681783</v>
      </c>
      <c r="I314" s="2">
        <f>[1]IDZ!I314-[1]IDZ!$E314</f>
        <v>-4.0016354810528583</v>
      </c>
      <c r="J314" s="2">
        <f>[1]IDZ!J314-[1]IDZ!$E314</f>
        <v>-4.4191013566238269</v>
      </c>
      <c r="K314" s="2">
        <f>[1]IDZ!K314-[1]IDZ!$E314</f>
        <v>-4.7807466681516075</v>
      </c>
      <c r="L314" s="2">
        <f>[1]IDZ!L314-[1]IDZ!$E314</f>
        <v>-5.0421062805116321</v>
      </c>
      <c r="M314" s="2">
        <f>[1]IDZ!M314-[1]IDZ!$E314</f>
        <v>-5.2459292005905667</v>
      </c>
      <c r="N314" s="2">
        <f>[1]IDZ!N314-[1]IDZ!$E314</f>
        <v>-5.4276622493540145</v>
      </c>
      <c r="O314" s="2">
        <f>[1]IDZ!O314-[1]IDZ!$E314</f>
        <v>-5.5634949152647692</v>
      </c>
      <c r="P314" s="2">
        <f>[1]IDZ!P314-[1]IDZ!$E314</f>
        <v>-5.667304652592108</v>
      </c>
      <c r="Q314" s="2">
        <f>[1]IDZ!Q314-[1]IDZ!$E314</f>
        <v>-5.7294589713852133</v>
      </c>
      <c r="R314" s="2">
        <f>[1]IDZ!R314-[1]IDZ!$E314</f>
        <v>-5.7752262062341515</v>
      </c>
      <c r="S314" s="2">
        <f>[1]IDZ!S314-[1]IDZ!$E314</f>
        <v>-5.8063526027235923</v>
      </c>
      <c r="T314" s="2">
        <f>[1]IDZ!T314-[1]IDZ!$E314</f>
        <v>-5.8296940597549849</v>
      </c>
      <c r="U314" s="2">
        <f>[1]IDZ!U314-[1]IDZ!$E314</f>
        <v>-5.8497208787708956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-1.5023395700448532</v>
      </c>
      <c r="G315" s="2">
        <f>[1]IDZ!G315-[1]IDZ!$E315</f>
        <v>-2.5261222407909827</v>
      </c>
      <c r="H315" s="2">
        <f>[1]IDZ!H315-[1]IDZ!$E315</f>
        <v>-3.2428453616774107</v>
      </c>
      <c r="I315" s="2">
        <f>[1]IDZ!I315-[1]IDZ!$E315</f>
        <v>-3.8227816299428952</v>
      </c>
      <c r="J315" s="2">
        <f>[1]IDZ!J315-[1]IDZ!$E315</f>
        <v>-4.2837991621183704</v>
      </c>
      <c r="K315" s="2">
        <f>[1]IDZ!K315-[1]IDZ!$E315</f>
        <v>-4.5847306152648883</v>
      </c>
      <c r="L315" s="2">
        <f>[1]IDZ!L315-[1]IDZ!$E315</f>
        <v>-4.7735173839804048</v>
      </c>
      <c r="M315" s="2">
        <f>[1]IDZ!M315-[1]IDZ!$E315</f>
        <v>-4.9262075115851331</v>
      </c>
      <c r="N315" s="2">
        <f>[1]IDZ!N315-[1]IDZ!$E315</f>
        <v>-5.0459047034451743</v>
      </c>
      <c r="O315" s="2">
        <f>[1]IDZ!O315-[1]IDZ!$E315</f>
        <v>-5.1251097263741059</v>
      </c>
      <c r="P315" s="2">
        <f>[1]IDZ!P315-[1]IDZ!$E315</f>
        <v>-5.1840928407936246</v>
      </c>
      <c r="Q315" s="2">
        <f>[1]IDZ!Q315-[1]IDZ!$E315</f>
        <v>-5.2278836065842995</v>
      </c>
      <c r="R315" s="2">
        <f>[1]IDZ!R315-[1]IDZ!$E315</f>
        <v>-5.2576928353566643</v>
      </c>
      <c r="S315" s="2">
        <f>[1]IDZ!S315-[1]IDZ!$E315</f>
        <v>-5.2774776226558089</v>
      </c>
      <c r="T315" s="2">
        <f>[1]IDZ!T315-[1]IDZ!$E315</f>
        <v>-5.2905433813047011</v>
      </c>
      <c r="U315" s="2">
        <f>[1]IDZ!U315-[1]IDZ!$E315</f>
        <v>-5.04383462305384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-1.359798948006528</v>
      </c>
      <c r="G316" s="2">
        <f>[1]IDZ!G316-[1]IDZ!$E316</f>
        <v>-2.3545821174873112</v>
      </c>
      <c r="H316" s="2">
        <f>[1]IDZ!H316-[1]IDZ!$E316</f>
        <v>-3.054565978225952</v>
      </c>
      <c r="I316" s="2">
        <f>[1]IDZ!I316-[1]IDZ!$E316</f>
        <v>-3.5598081701814834</v>
      </c>
      <c r="J316" s="2">
        <f>[1]IDZ!J316-[1]IDZ!$E316</f>
        <v>-3.932001182595485</v>
      </c>
      <c r="K316" s="2">
        <f>[1]IDZ!K316-[1]IDZ!$E316</f>
        <v>-4.2299086216528963</v>
      </c>
      <c r="L316" s="2">
        <f>[1]IDZ!L316-[1]IDZ!$E316</f>
        <v>-4.4387560824971501</v>
      </c>
      <c r="M316" s="2">
        <f>[1]IDZ!M316-[1]IDZ!$E316</f>
        <v>-4.5902780068705198</v>
      </c>
      <c r="N316" s="2">
        <f>[1]IDZ!N316-[1]IDZ!$E316</f>
        <v>-4.6882709971655601</v>
      </c>
      <c r="O316" s="2">
        <f>[1]IDZ!O316-[1]IDZ!$E316</f>
        <v>-4.7500160362420303</v>
      </c>
      <c r="P316" s="2">
        <f>[1]IDZ!P316-[1]IDZ!$E316</f>
        <v>-4.794476683472837</v>
      </c>
      <c r="Q316" s="2">
        <f>[1]IDZ!Q316-[1]IDZ!$E316</f>
        <v>-4.8268850146294966</v>
      </c>
      <c r="R316" s="2">
        <f>[1]IDZ!R316-[1]IDZ!$E316</f>
        <v>-4.8536594940263598</v>
      </c>
      <c r="S316" s="2">
        <f>[1]IDZ!S316-[1]IDZ!$E316</f>
        <v>-4.8754867183641579</v>
      </c>
      <c r="T316" s="2">
        <f>[1]IDZ!T316-[1]IDZ!$E316</f>
        <v>-4.8933315219350533</v>
      </c>
      <c r="U316" s="2">
        <f>[1]IDZ!U316-[1]IDZ!$E316</f>
        <v>-4.9128094538607314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-1.4026717574368348</v>
      </c>
      <c r="G317" s="2">
        <f>[1]IDZ!G317-[1]IDZ!$E317</f>
        <v>-2.3286075470028464</v>
      </c>
      <c r="H317" s="2">
        <f>[1]IDZ!H317-[1]IDZ!$E317</f>
        <v>-3.0154538193351641</v>
      </c>
      <c r="I317" s="2">
        <f>[1]IDZ!I317-[1]IDZ!$E317</f>
        <v>-3.5300778498582588</v>
      </c>
      <c r="J317" s="2">
        <f>[1]IDZ!J317-[1]IDZ!$E317</f>
        <v>-3.9533468294822143</v>
      </c>
      <c r="K317" s="2">
        <f>[1]IDZ!K317-[1]IDZ!$E317</f>
        <v>-4.2283802314417613</v>
      </c>
      <c r="L317" s="2">
        <f>[1]IDZ!L317-[1]IDZ!$E317</f>
        <v>-4.3984004768543912</v>
      </c>
      <c r="M317" s="2">
        <f>[1]IDZ!M317-[1]IDZ!$E317</f>
        <v>-4.5576864421553012</v>
      </c>
      <c r="N317" s="2">
        <f>[1]IDZ!N317-[1]IDZ!$E317</f>
        <v>-4.6819466117311919</v>
      </c>
      <c r="O317" s="2">
        <f>[1]IDZ!O317-[1]IDZ!$E317</f>
        <v>-4.7760921183099185</v>
      </c>
      <c r="P317" s="2">
        <f>[1]IDZ!P317-[1]IDZ!$E317</f>
        <v>-4.8532268925275019</v>
      </c>
      <c r="Q317" s="2">
        <f>[1]IDZ!Q317-[1]IDZ!$E317</f>
        <v>-4.9063261505086189</v>
      </c>
      <c r="R317" s="2">
        <f>[1]IDZ!R317-[1]IDZ!$E317</f>
        <v>-4.9416948198775401</v>
      </c>
      <c r="S317" s="2">
        <f>[1]IDZ!S317-[1]IDZ!$E317</f>
        <v>-4.9681993544537448</v>
      </c>
      <c r="T317" s="2">
        <f>[1]IDZ!T317-[1]IDZ!$E317</f>
        <v>-4.9833501925534023</v>
      </c>
      <c r="U317" s="2">
        <f>[1]IDZ!U317-[1]IDZ!$E317</f>
        <v>-4.9933719398561749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-1.3879280493292185</v>
      </c>
      <c r="G318" s="2">
        <f>[1]IDZ!G318-[1]IDZ!$E318</f>
        <v>-2.4226122516212882</v>
      </c>
      <c r="H318" s="2">
        <f>[1]IDZ!H318-[1]IDZ!$E318</f>
        <v>-3.1831790832967215</v>
      </c>
      <c r="I318" s="2">
        <f>[1]IDZ!I318-[1]IDZ!$E318</f>
        <v>-3.7533409954949946</v>
      </c>
      <c r="J318" s="2">
        <f>[1]IDZ!J318-[1]IDZ!$E318</f>
        <v>-4.1407035685383562</v>
      </c>
      <c r="K318" s="2">
        <f>[1]IDZ!K318-[1]IDZ!$E318</f>
        <v>-3.2260401288500162</v>
      </c>
      <c r="L318" s="2">
        <f>[1]IDZ!L318-[1]IDZ!$E318</f>
        <v>-3.3991995121724727</v>
      </c>
      <c r="M318" s="2">
        <f>[1]IDZ!M318-[1]IDZ!$E318</f>
        <v>-3.5221032090244364</v>
      </c>
      <c r="N318" s="2">
        <f>[1]IDZ!N318-[1]IDZ!$E318</f>
        <v>-3.6143816200198131</v>
      </c>
      <c r="O318" s="2">
        <f>[1]IDZ!O318-[1]IDZ!$E318</f>
        <v>-3.685233774789026</v>
      </c>
      <c r="P318" s="2">
        <f>[1]IDZ!P318-[1]IDZ!$E318</f>
        <v>-3.7473075324949718</v>
      </c>
      <c r="Q318" s="2">
        <f>[1]IDZ!Q318-[1]IDZ!$E318</f>
        <v>-3.7878245037608593</v>
      </c>
      <c r="R318" s="2">
        <f>[1]IDZ!R318-[1]IDZ!$E318</f>
        <v>-3.8143449999817562</v>
      </c>
      <c r="S318" s="2">
        <f>[1]IDZ!S318-[1]IDZ!$E318</f>
        <v>-3.8298168181088954</v>
      </c>
      <c r="T318" s="2">
        <f>[1]IDZ!T318-[1]IDZ!$E318</f>
        <v>-3.8401904469320982</v>
      </c>
      <c r="U318" s="2">
        <f>[1]IDZ!U318-[1]IDZ!$E318</f>
        <v>-3.8505542594931228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-1.6652455783979008</v>
      </c>
      <c r="G319" s="2">
        <f>[1]IDZ!G319-[1]IDZ!$E319</f>
        <v>-2.8537544871264231</v>
      </c>
      <c r="H319" s="2">
        <f>[1]IDZ!H319-[1]IDZ!$E319</f>
        <v>-3.6239903661140289</v>
      </c>
      <c r="I319" s="2">
        <f>[1]IDZ!I319-[1]IDZ!$E319</f>
        <v>-4.114318737154079</v>
      </c>
      <c r="J319" s="2">
        <f>[1]IDZ!J319-[1]IDZ!$E319</f>
        <v>-4.4613951469222428</v>
      </c>
      <c r="K319" s="2">
        <f>[1]IDZ!K319-[1]IDZ!$E319</f>
        <v>-4.7118844699598839</v>
      </c>
      <c r="L319" s="2">
        <f>[1]IDZ!L319-[1]IDZ!$E319</f>
        <v>-4.8727802159071558</v>
      </c>
      <c r="M319" s="2">
        <f>[1]IDZ!M319-[1]IDZ!$E319</f>
        <v>-4.9939756673605729</v>
      </c>
      <c r="N319" s="2">
        <f>[1]IDZ!N319-[1]IDZ!$E319</f>
        <v>-5.093379201240495</v>
      </c>
      <c r="O319" s="2">
        <f>[1]IDZ!O319-[1]IDZ!$E319</f>
        <v>-5.1656682000661078</v>
      </c>
      <c r="P319" s="2">
        <f>[1]IDZ!P319-[1]IDZ!$E319</f>
        <v>-5.2261819231387534</v>
      </c>
      <c r="Q319" s="2">
        <f>[1]IDZ!Q319-[1]IDZ!$E319</f>
        <v>-5.2764530395652116</v>
      </c>
      <c r="R319" s="2">
        <f>[1]IDZ!R319-[1]IDZ!$E319</f>
        <v>-5.3161836032905398</v>
      </c>
      <c r="S319" s="2">
        <f>[1]IDZ!S319-[1]IDZ!$E319</f>
        <v>-5.3488226249465072</v>
      </c>
      <c r="T319" s="2">
        <f>[1]IDZ!T319-[1]IDZ!$E319</f>
        <v>-5.3771497266333483</v>
      </c>
      <c r="U319" s="2">
        <f>[1]IDZ!U319-[1]IDZ!$E319</f>
        <v>-5.3983961902289792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-1.5065885827695666</v>
      </c>
      <c r="G320" s="2">
        <f>[1]IDZ!G320-[1]IDZ!$E320</f>
        <v>-2.6258506430900894</v>
      </c>
      <c r="H320" s="2">
        <f>[1]IDZ!H320-[1]IDZ!$E320</f>
        <v>-3.4820442471293518</v>
      </c>
      <c r="I320" s="2">
        <f>[1]IDZ!I320-[1]IDZ!$E320</f>
        <v>-4.1869249761710421</v>
      </c>
      <c r="J320" s="2">
        <f>[1]IDZ!J320-[1]IDZ!$E320</f>
        <v>-4.7943007851208108</v>
      </c>
      <c r="K320" s="2">
        <f>[1]IDZ!K320-[1]IDZ!$E320</f>
        <v>-5.2529050123916079</v>
      </c>
      <c r="L320" s="2">
        <f>[1]IDZ!L320-[1]IDZ!$E320</f>
        <v>-3.9566201159617833</v>
      </c>
      <c r="M320" s="2">
        <f>[1]IDZ!M320-[1]IDZ!$E320</f>
        <v>-4.2717348651872697</v>
      </c>
      <c r="N320" s="2">
        <f>[1]IDZ!N320-[1]IDZ!$E320</f>
        <v>-4.561765772310153</v>
      </c>
      <c r="O320" s="2">
        <f>[1]IDZ!O320-[1]IDZ!$E320</f>
        <v>-4.8134735233272181</v>
      </c>
      <c r="P320" s="2">
        <f>[1]IDZ!P320-[1]IDZ!$E320</f>
        <v>-5.0064228821313037</v>
      </c>
      <c r="Q320" s="2">
        <f>[1]IDZ!Q320-[1]IDZ!$E320</f>
        <v>-5.1325881667010975</v>
      </c>
      <c r="R320" s="2">
        <f>[1]IDZ!R320-[1]IDZ!$E320</f>
        <v>-5.2399913784089591</v>
      </c>
      <c r="S320" s="2">
        <f>[1]IDZ!S320-[1]IDZ!$E320</f>
        <v>-5.3176322091830173</v>
      </c>
      <c r="T320" s="2">
        <f>[1]IDZ!T320-[1]IDZ!$E320</f>
        <v>-5.3782507954840781</v>
      </c>
      <c r="U320" s="2">
        <f>[1]IDZ!U320-[1]IDZ!$E320</f>
        <v>-5.4215001099035049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-1.1037219706585262</v>
      </c>
      <c r="G321" s="2">
        <f>[1]IDZ!G321-[1]IDZ!$E321</f>
        <v>-2.0583047652248325</v>
      </c>
      <c r="H321" s="2">
        <f>[1]IDZ!H321-[1]IDZ!$E321</f>
        <v>-2.9376816283980389</v>
      </c>
      <c r="I321" s="2">
        <f>[1]IDZ!I321-[1]IDZ!$E321</f>
        <v>-3.5267287285994087</v>
      </c>
      <c r="J321" s="2">
        <f>[1]IDZ!J321-[1]IDZ!$E321</f>
        <v>-3.9116393667804203</v>
      </c>
      <c r="K321" s="2">
        <f>[1]IDZ!K321-[1]IDZ!$E321</f>
        <v>-4.1515020971769729</v>
      </c>
      <c r="L321" s="2">
        <f>[1]IDZ!L321-[1]IDZ!$E321</f>
        <v>-4.3601840008833932</v>
      </c>
      <c r="M321" s="2">
        <f>[1]IDZ!M321-[1]IDZ!$E321</f>
        <v>-4.5219656862551005</v>
      </c>
      <c r="N321" s="2">
        <f>[1]IDZ!N321-[1]IDZ!$E321</f>
        <v>-4.6423641482955276</v>
      </c>
      <c r="O321" s="2">
        <f>[1]IDZ!O321-[1]IDZ!$E321</f>
        <v>-4.7399220722403328</v>
      </c>
      <c r="P321" s="2">
        <f>[1]IDZ!P321-[1]IDZ!$E321</f>
        <v>-4.8090631180839551</v>
      </c>
      <c r="Q321" s="2">
        <f>[1]IDZ!Q321-[1]IDZ!$E321</f>
        <v>-4.8607083552586658</v>
      </c>
      <c r="R321" s="2">
        <f>[1]IDZ!R321-[1]IDZ!$E321</f>
        <v>-4.8969873650114977</v>
      </c>
      <c r="S321" s="2">
        <f>[1]IDZ!S321-[1]IDZ!$E321</f>
        <v>-4.9205706158501812</v>
      </c>
      <c r="T321" s="2">
        <f>[1]IDZ!T321-[1]IDZ!$E321</f>
        <v>-4.9329614333115188</v>
      </c>
      <c r="U321" s="2">
        <f>[1]IDZ!U321-[1]IDZ!$E321</f>
        <v>-4.9407561768401109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-1.3330541237099851</v>
      </c>
      <c r="G322" s="2">
        <f>[1]IDZ!G322-[1]IDZ!$E322</f>
        <v>-2.2628135706313799</v>
      </c>
      <c r="H322" s="2">
        <f>[1]IDZ!H322-[1]IDZ!$E322</f>
        <v>-3.061668817835141</v>
      </c>
      <c r="I322" s="2">
        <f>[1]IDZ!I322-[1]IDZ!$E322</f>
        <v>-3.6380118443947964</v>
      </c>
      <c r="J322" s="2">
        <f>[1]IDZ!J322-[1]IDZ!$E322</f>
        <v>-4.1244053156429601</v>
      </c>
      <c r="K322" s="2">
        <f>[1]IDZ!K322-[1]IDZ!$E322</f>
        <v>-4.5426559042208368</v>
      </c>
      <c r="L322" s="2">
        <f>[1]IDZ!L322-[1]IDZ!$E322</f>
        <v>-4.8872800018907583</v>
      </c>
      <c r="M322" s="2">
        <f>[1]IDZ!M322-[1]IDZ!$E322</f>
        <v>-5.1297050634113504</v>
      </c>
      <c r="N322" s="2">
        <f>[1]IDZ!N322-[1]IDZ!$E322</f>
        <v>-5.3350211865648731</v>
      </c>
      <c r="O322" s="2">
        <f>[1]IDZ!O322-[1]IDZ!$E322</f>
        <v>-5.4993358707760223</v>
      </c>
      <c r="P322" s="2">
        <f>[1]IDZ!P322-[1]IDZ!$E322</f>
        <v>-5.615354923474186</v>
      </c>
      <c r="Q322" s="2">
        <f>[1]IDZ!Q322-[1]IDZ!$E322</f>
        <v>-5.7068253134884941</v>
      </c>
      <c r="R322" s="2">
        <f>[1]IDZ!R322-[1]IDZ!$E322</f>
        <v>-5.7801375788176586</v>
      </c>
      <c r="S322" s="2">
        <f>[1]IDZ!S322-[1]IDZ!$E322</f>
        <v>-5.8333550690690288</v>
      </c>
      <c r="T322" s="2">
        <f>[1]IDZ!T322-[1]IDZ!$E322</f>
        <v>-5.874133055558346</v>
      </c>
      <c r="U322" s="2">
        <f>[1]IDZ!U322-[1]IDZ!$E322</f>
        <v>-5.9039498018893823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-1.1716828294783852</v>
      </c>
      <c r="G323" s="2">
        <f>[1]IDZ!G323-[1]IDZ!$E323</f>
        <v>-1.9944101059579111</v>
      </c>
      <c r="H323" s="2">
        <f>[1]IDZ!H323-[1]IDZ!$E323</f>
        <v>-2.5773558214953027</v>
      </c>
      <c r="I323" s="2">
        <f>[1]IDZ!I323-[1]IDZ!$E323</f>
        <v>-3.0499460790112209</v>
      </c>
      <c r="J323" s="2">
        <f>[1]IDZ!J323-[1]IDZ!$E323</f>
        <v>-3.4095784607579702</v>
      </c>
      <c r="K323" s="2">
        <f>[1]IDZ!K323-[1]IDZ!$E323</f>
        <v>-3.6875727874695343</v>
      </c>
      <c r="L323" s="2">
        <f>[1]IDZ!L323-[1]IDZ!$E323</f>
        <v>-3.8312150474222904</v>
      </c>
      <c r="M323" s="2">
        <f>[1]IDZ!M323-[1]IDZ!$E323</f>
        <v>-3.9329410519240326</v>
      </c>
      <c r="N323" s="2">
        <f>[1]IDZ!N323-[1]IDZ!$E323</f>
        <v>-4.0118348751297219</v>
      </c>
      <c r="O323" s="2">
        <f>[1]IDZ!O323-[1]IDZ!$E323</f>
        <v>-4.0767080576037955</v>
      </c>
      <c r="P323" s="2">
        <f>[1]IDZ!P323-[1]IDZ!$E323</f>
        <v>-4.1276142717744762</v>
      </c>
      <c r="Q323" s="2">
        <f>[1]IDZ!Q323-[1]IDZ!$E323</f>
        <v>-4.1621770845321606</v>
      </c>
      <c r="R323" s="2">
        <f>[1]IDZ!R323-[1]IDZ!$E323</f>
        <v>-4.1864719326678852</v>
      </c>
      <c r="S323" s="2">
        <f>[1]IDZ!S323-[1]IDZ!$E323</f>
        <v>-4.2036607115323221</v>
      </c>
      <c r="T323" s="2">
        <f>[1]IDZ!T323-[1]IDZ!$E323</f>
        <v>-4.2151398355798619</v>
      </c>
      <c r="U323" s="2">
        <f>[1]IDZ!U323-[1]IDZ!$E323</f>
        <v>-4.2230522726682125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-1.6046743767016096</v>
      </c>
      <c r="G324" s="2">
        <f>[1]IDZ!G324-[1]IDZ!$E324</f>
        <v>-2.7705304042776362</v>
      </c>
      <c r="H324" s="2">
        <f>[1]IDZ!H324-[1]IDZ!$E324</f>
        <v>-3.7183107006553513</v>
      </c>
      <c r="I324" s="2">
        <f>[1]IDZ!I324-[1]IDZ!$E324</f>
        <v>-4.5003812781537675</v>
      </c>
      <c r="J324" s="2">
        <f>[1]IDZ!J324-[1]IDZ!$E324</f>
        <v>-5.2467490562472392</v>
      </c>
      <c r="K324" s="2">
        <f>[1]IDZ!K324-[1]IDZ!$E324</f>
        <v>-5.8748228922563044</v>
      </c>
      <c r="L324" s="2">
        <f>[1]IDZ!L324-[1]IDZ!$E324</f>
        <v>-6.3084336360082744</v>
      </c>
      <c r="M324" s="2">
        <f>[1]IDZ!M324-[1]IDZ!$E324</f>
        <v>-6.6482540904559926</v>
      </c>
      <c r="N324" s="2">
        <f>[1]IDZ!N324-[1]IDZ!$E324</f>
        <v>-6.9055603765719127</v>
      </c>
      <c r="O324" s="2">
        <f>[1]IDZ!O324-[1]IDZ!$E324</f>
        <v>-7.0921519197134728</v>
      </c>
      <c r="P324" s="2">
        <f>[1]IDZ!P324-[1]IDZ!$E324</f>
        <v>-7.2423709521962678</v>
      </c>
      <c r="Q324" s="2">
        <f>[1]IDZ!Q324-[1]IDZ!$E324</f>
        <v>-7.3611681549512298</v>
      </c>
      <c r="R324" s="2">
        <f>[1]IDZ!R324-[1]IDZ!$E324</f>
        <v>-7.4413604011571834</v>
      </c>
      <c r="S324" s="2">
        <f>[1]IDZ!S324-[1]IDZ!$E324</f>
        <v>-7.5092947594689434</v>
      </c>
      <c r="T324" s="2">
        <f>[1]IDZ!T324-[1]IDZ!$E324</f>
        <v>-7.5639916625662096</v>
      </c>
      <c r="U324" s="2">
        <f>[1]IDZ!U324-[1]IDZ!$E324</f>
        <v>-7.5982685964854966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-1.3616703135245984</v>
      </c>
      <c r="G325" s="2">
        <f>[1]IDZ!G325-[1]IDZ!$E325</f>
        <v>-2.368224901061879</v>
      </c>
      <c r="H325" s="2">
        <f>[1]IDZ!H325-[1]IDZ!$E325</f>
        <v>-3.1270703971024716</v>
      </c>
      <c r="I325" s="2">
        <f>[1]IDZ!I325-[1]IDZ!$E325</f>
        <v>-3.6593617205353866</v>
      </c>
      <c r="J325" s="2">
        <f>[1]IDZ!J325-[1]IDZ!$E325</f>
        <v>-4.0495647299773907</v>
      </c>
      <c r="K325" s="2">
        <f>[1]IDZ!K325-[1]IDZ!$E325</f>
        <v>-4.3475375876212894</v>
      </c>
      <c r="L325" s="2">
        <f>[1]IDZ!L325-[1]IDZ!$E325</f>
        <v>-4.5652519334665129</v>
      </c>
      <c r="M325" s="2">
        <f>[1]IDZ!M325-[1]IDZ!$E325</f>
        <v>-4.7425365321750945</v>
      </c>
      <c r="N325" s="2">
        <f>[1]IDZ!N325-[1]IDZ!$E325</f>
        <v>-4.8960130004478941</v>
      </c>
      <c r="O325" s="2">
        <f>[1]IDZ!O325-[1]IDZ!$E325</f>
        <v>-5.0254938853605324</v>
      </c>
      <c r="P325" s="2">
        <f>[1]IDZ!P325-[1]IDZ!$E325</f>
        <v>-5.122692910624437</v>
      </c>
      <c r="Q325" s="2">
        <f>[1]IDZ!Q325-[1]IDZ!$E325</f>
        <v>-5.2014085447392944</v>
      </c>
      <c r="R325" s="2">
        <f>[1]IDZ!R325-[1]IDZ!$E325</f>
        <v>-5.2579244644917082</v>
      </c>
      <c r="S325" s="2">
        <f>[1]IDZ!S325-[1]IDZ!$E325</f>
        <v>-5.3065471918856275</v>
      </c>
      <c r="T325" s="2">
        <f>[1]IDZ!T325-[1]IDZ!$E325</f>
        <v>-5.346559938964262</v>
      </c>
      <c r="U325" s="2">
        <f>[1]IDZ!U325-[1]IDZ!$E325</f>
        <v>-5.3825448509993095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-1.4099323636481245</v>
      </c>
      <c r="G326" s="2">
        <f>[1]IDZ!G326-[1]IDZ!$E326</f>
        <v>-2.3055123816212841</v>
      </c>
      <c r="H326" s="2">
        <f>[1]IDZ!H326-[1]IDZ!$E326</f>
        <v>-3.0160355733607247</v>
      </c>
      <c r="I326" s="2">
        <f>[1]IDZ!I326-[1]IDZ!$E326</f>
        <v>-3.6668433116902435</v>
      </c>
      <c r="J326" s="2">
        <f>[1]IDZ!J326-[1]IDZ!$E326</f>
        <v>-4.1459436360959074</v>
      </c>
      <c r="K326" s="2">
        <f>[1]IDZ!K326-[1]IDZ!$E326</f>
        <v>-4.4814190385498307</v>
      </c>
      <c r="L326" s="2">
        <f>[1]IDZ!L326-[1]IDZ!$E326</f>
        <v>-4.6906518983934831</v>
      </c>
      <c r="M326" s="2">
        <f>[1]IDZ!M326-[1]IDZ!$E326</f>
        <v>-4.8652700506159192</v>
      </c>
      <c r="N326" s="2">
        <f>[1]IDZ!N326-[1]IDZ!$E326</f>
        <v>-5.0048488421758748</v>
      </c>
      <c r="O326" s="2">
        <f>[1]IDZ!O326-[1]IDZ!$E326</f>
        <v>-5.0974051360282999</v>
      </c>
      <c r="P326" s="2">
        <f>[1]IDZ!P326-[1]IDZ!$E326</f>
        <v>-5.1638286922334657</v>
      </c>
      <c r="Q326" s="2">
        <f>[1]IDZ!Q326-[1]IDZ!$E326</f>
        <v>-5.2118598473407758</v>
      </c>
      <c r="R326" s="2">
        <f>[1]IDZ!R326-[1]IDZ!$E326</f>
        <v>-5.246708850902877</v>
      </c>
      <c r="S326" s="2">
        <f>[1]IDZ!S326-[1]IDZ!$E326</f>
        <v>-5.2668617883159214</v>
      </c>
      <c r="T326" s="2">
        <f>[1]IDZ!T326-[1]IDZ!$E326</f>
        <v>-5.2784582689043162</v>
      </c>
      <c r="U326" s="2">
        <f>[1]IDZ!U326-[1]IDZ!$E326</f>
        <v>-5.2842975239295384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-1.4951350704271675</v>
      </c>
      <c r="G327" s="2">
        <f>[1]IDZ!G327-[1]IDZ!$E327</f>
        <v>-2.5067286920391751</v>
      </c>
      <c r="H327" s="2">
        <f>[1]IDZ!H327-[1]IDZ!$E327</f>
        <v>-3.286207078650051</v>
      </c>
      <c r="I327" s="2">
        <f>[1]IDZ!I327-[1]IDZ!$E327</f>
        <v>-3.836727556304524</v>
      </c>
      <c r="J327" s="2">
        <f>[1]IDZ!J327-[1]IDZ!$E327</f>
        <v>-4.2325559521213734</v>
      </c>
      <c r="K327" s="2">
        <f>[1]IDZ!K327-[1]IDZ!$E327</f>
        <v>-4.5788503911234955</v>
      </c>
      <c r="L327" s="2">
        <f>[1]IDZ!L327-[1]IDZ!$E327</f>
        <v>-4.824472634185426</v>
      </c>
      <c r="M327" s="2">
        <f>[1]IDZ!M327-[1]IDZ!$E327</f>
        <v>-5.0301566656302583</v>
      </c>
      <c r="N327" s="2">
        <f>[1]IDZ!N327-[1]IDZ!$E327</f>
        <v>-5.2059752607828642</v>
      </c>
      <c r="O327" s="2">
        <f>[1]IDZ!O327-[1]IDZ!$E327</f>
        <v>-5.3674891180686899</v>
      </c>
      <c r="P327" s="2">
        <f>[1]IDZ!P327-[1]IDZ!$E327</f>
        <v>-5.4861498077121666</v>
      </c>
      <c r="Q327" s="2">
        <f>[1]IDZ!Q327-[1]IDZ!$E327</f>
        <v>-5.5855084028755755</v>
      </c>
      <c r="R327" s="2">
        <f>[1]IDZ!R327-[1]IDZ!$E327</f>
        <v>-5.6641991554363642</v>
      </c>
      <c r="S327" s="2">
        <f>[1]IDZ!S327-[1]IDZ!$E327</f>
        <v>-5.7286074210608291</v>
      </c>
      <c r="T327" s="2">
        <f>[1]IDZ!T327-[1]IDZ!$E327</f>
        <v>-5.7802354000122733</v>
      </c>
      <c r="U327" s="2">
        <f>[1]IDZ!U327-[1]IDZ!$E327</f>
        <v>-5.8161320860672561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-1.4451823489928444</v>
      </c>
      <c r="G328" s="2">
        <f>[1]IDZ!G328-[1]IDZ!$E328</f>
        <v>-2.6807775768464666</v>
      </c>
      <c r="H328" s="2">
        <f>[1]IDZ!H328-[1]IDZ!$E328</f>
        <v>-3.590816588805211</v>
      </c>
      <c r="I328" s="2">
        <f>[1]IDZ!I328-[1]IDZ!$E328</f>
        <v>-4.2920459381970772</v>
      </c>
      <c r="J328" s="2">
        <f>[1]IDZ!J328-[1]IDZ!$E328</f>
        <v>-4.947909510201157</v>
      </c>
      <c r="K328" s="2">
        <f>[1]IDZ!K328-[1]IDZ!$E328</f>
        <v>-5.398311435824894</v>
      </c>
      <c r="L328" s="2">
        <f>[1]IDZ!L328-[1]IDZ!$E328</f>
        <v>-2.346087255014055</v>
      </c>
      <c r="M328" s="2">
        <f>[1]IDZ!M328-[1]IDZ!$E328</f>
        <v>-2.367668626539384</v>
      </c>
      <c r="N328" s="2">
        <f>[1]IDZ!N328-[1]IDZ!$E328</f>
        <v>-2.6138764258152491</v>
      </c>
      <c r="O328" s="2">
        <f>[1]IDZ!O328-[1]IDZ!$E328</f>
        <v>-2.8221450558545484</v>
      </c>
      <c r="P328" s="2">
        <f>[1]IDZ!P328-[1]IDZ!$E328</f>
        <v>-2.9840404933276545</v>
      </c>
      <c r="Q328" s="2">
        <f>[1]IDZ!Q328-[1]IDZ!$E328</f>
        <v>-3.1153867430859918</v>
      </c>
      <c r="R328" s="2">
        <f>[1]IDZ!R328-[1]IDZ!$E328</f>
        <v>-3.225303497442809</v>
      </c>
      <c r="S328" s="2">
        <f>[1]IDZ!S328-[1]IDZ!$E328</f>
        <v>-3.3127515246135033</v>
      </c>
      <c r="T328" s="2">
        <f>[1]IDZ!T328-[1]IDZ!$E328</f>
        <v>-3.4003321890040894</v>
      </c>
      <c r="U328" s="2">
        <f>[1]IDZ!U328-[1]IDZ!$E328</f>
        <v>-3.4776190874418944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-1.5836512120941961</v>
      </c>
      <c r="G329" s="2">
        <f>[1]IDZ!G329-[1]IDZ!$E329</f>
        <v>-2.8142569729963895</v>
      </c>
      <c r="H329" s="2">
        <f>[1]IDZ!H329-[1]IDZ!$E329</f>
        <v>-3.6694718644841089</v>
      </c>
      <c r="I329" s="2">
        <f>[1]IDZ!I329-[1]IDZ!$E329</f>
        <v>-4.3112121469192601</v>
      </c>
      <c r="J329" s="2">
        <f>[1]IDZ!J329-[1]IDZ!$E329</f>
        <v>-4.7793646660712454</v>
      </c>
      <c r="K329" s="2">
        <f>[1]IDZ!K329-[1]IDZ!$E329</f>
        <v>-5.1276736854991185</v>
      </c>
      <c r="L329" s="2">
        <f>[1]IDZ!L329-[1]IDZ!$E329</f>
        <v>-5.3932496715413833</v>
      </c>
      <c r="M329" s="2">
        <f>[1]IDZ!M329-[1]IDZ!$E329</f>
        <v>-5.6249514373964757</v>
      </c>
      <c r="N329" s="2">
        <f>[1]IDZ!N329-[1]IDZ!$E329</f>
        <v>-5.7959188171143978</v>
      </c>
      <c r="O329" s="2">
        <f>[1]IDZ!O329-[1]IDZ!$E329</f>
        <v>-5.9196301661378072</v>
      </c>
      <c r="P329" s="2">
        <f>[1]IDZ!P329-[1]IDZ!$E329</f>
        <v>-6.0093660376950453</v>
      </c>
      <c r="Q329" s="2">
        <f>[1]IDZ!Q329-[1]IDZ!$E329</f>
        <v>-6.0656627852433331</v>
      </c>
      <c r="R329" s="2">
        <f>[1]IDZ!R329-[1]IDZ!$E329</f>
        <v>-6.0990161173895956</v>
      </c>
      <c r="S329" s="2">
        <f>[1]IDZ!S329-[1]IDZ!$E329</f>
        <v>-6.120741061530893</v>
      </c>
      <c r="T329" s="2">
        <f>[1]IDZ!T329-[1]IDZ!$E329</f>
        <v>-6.1394095238158997</v>
      </c>
      <c r="U329" s="2">
        <f>[1]IDZ!U329-[1]IDZ!$E329</f>
        <v>-6.1551511334387357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-1.2171331334269837</v>
      </c>
      <c r="G330" s="2">
        <f>[1]IDZ!G330-[1]IDZ!$E330</f>
        <v>-2.1741522328495932</v>
      </c>
      <c r="H330" s="2">
        <f>[1]IDZ!H330-[1]IDZ!$E330</f>
        <v>-2.8321375539997717</v>
      </c>
      <c r="I330" s="2">
        <f>[1]IDZ!I330-[1]IDZ!$E330</f>
        <v>-3.2367378335745798</v>
      </c>
      <c r="J330" s="2">
        <f>[1]IDZ!J330-[1]IDZ!$E330</f>
        <v>-3.6031003682376905</v>
      </c>
      <c r="K330" s="2">
        <f>[1]IDZ!K330-[1]IDZ!$E330</f>
        <v>-3.8799176547679366</v>
      </c>
      <c r="L330" s="2">
        <f>[1]IDZ!L330-[1]IDZ!$E330</f>
        <v>-4.0533664050501557</v>
      </c>
      <c r="M330" s="2">
        <f>[1]IDZ!M330-[1]IDZ!$E330</f>
        <v>-4.1751293033691042</v>
      </c>
      <c r="N330" s="2">
        <f>[1]IDZ!N330-[1]IDZ!$E330</f>
        <v>-4.2611027609603411</v>
      </c>
      <c r="O330" s="2">
        <f>[1]IDZ!O330-[1]IDZ!$E330</f>
        <v>-4.3249309156773279</v>
      </c>
      <c r="P330" s="2">
        <f>[1]IDZ!P330-[1]IDZ!$E330</f>
        <v>-4.3733420798361919</v>
      </c>
      <c r="Q330" s="2">
        <f>[1]IDZ!Q330-[1]IDZ!$E330</f>
        <v>-4.4097508503742944</v>
      </c>
      <c r="R330" s="2">
        <f>[1]IDZ!R330-[1]IDZ!$E330</f>
        <v>-4.4346515395070014</v>
      </c>
      <c r="S330" s="2">
        <f>[1]IDZ!S330-[1]IDZ!$E330</f>
        <v>-4.4496661719539503</v>
      </c>
      <c r="T330" s="2">
        <f>[1]IDZ!T330-[1]IDZ!$E330</f>
        <v>-4.4595080234366549</v>
      </c>
      <c r="U330" s="2">
        <f>[1]IDZ!U330-[1]IDZ!$E330</f>
        <v>-4.4649404240599324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-1.3735279765908928</v>
      </c>
      <c r="G331" s="2">
        <f>[1]IDZ!G331-[1]IDZ!$E331</f>
        <v>-2.3375536865490432</v>
      </c>
      <c r="H331" s="2">
        <f>[1]IDZ!H331-[1]IDZ!$E331</f>
        <v>-2.9620447972838662</v>
      </c>
      <c r="I331" s="2">
        <f>[1]IDZ!I331-[1]IDZ!$E331</f>
        <v>-3.4511870452999318</v>
      </c>
      <c r="J331" s="2">
        <f>[1]IDZ!J331-[1]IDZ!$E331</f>
        <v>-3.9514001529196179</v>
      </c>
      <c r="K331" s="2">
        <f>[1]IDZ!K331-[1]IDZ!$E331</f>
        <v>-4.3803974385032518</v>
      </c>
      <c r="L331" s="2">
        <f>[1]IDZ!L331-[1]IDZ!$E331</f>
        <v>-4.764986839813119</v>
      </c>
      <c r="M331" s="2">
        <f>[1]IDZ!M331-[1]IDZ!$E331</f>
        <v>-5.0598243879459233</v>
      </c>
      <c r="N331" s="2">
        <f>[1]IDZ!N331-[1]IDZ!$E331</f>
        <v>-5.2852849578382717</v>
      </c>
      <c r="O331" s="2">
        <f>[1]IDZ!O331-[1]IDZ!$E331</f>
        <v>-5.4766316021934358</v>
      </c>
      <c r="P331" s="2">
        <f>[1]IDZ!P331-[1]IDZ!$E331</f>
        <v>-5.6400177814896892</v>
      </c>
      <c r="Q331" s="2">
        <f>[1]IDZ!Q331-[1]IDZ!$E331</f>
        <v>-5.7907418980321239</v>
      </c>
      <c r="R331" s="2">
        <f>[1]IDZ!R331-[1]IDZ!$E331</f>
        <v>-5.9256592988158445</v>
      </c>
      <c r="S331" s="2">
        <f>[1]IDZ!S331-[1]IDZ!$E331</f>
        <v>-6.0401924995923224</v>
      </c>
      <c r="T331" s="2">
        <f>[1]IDZ!T331-[1]IDZ!$E331</f>
        <v>-6.1209124495531739</v>
      </c>
      <c r="U331" s="2">
        <f>[1]IDZ!U331-[1]IDZ!$E331</f>
        <v>-6.1877087049234945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-1.4292229327177779</v>
      </c>
      <c r="G332" s="2">
        <f>[1]IDZ!G332-[1]IDZ!$E332</f>
        <v>-2.4412678225834981</v>
      </c>
      <c r="H332" s="2">
        <f>[1]IDZ!H332-[1]IDZ!$E332</f>
        <v>-3.1797030871138361</v>
      </c>
      <c r="I332" s="2">
        <f>[1]IDZ!I332-[1]IDZ!$E332</f>
        <v>-3.8148276896134945</v>
      </c>
      <c r="J332" s="2">
        <f>[1]IDZ!J332-[1]IDZ!$E332</f>
        <v>-4.2761793933681247</v>
      </c>
      <c r="K332" s="2">
        <f>[1]IDZ!K332-[1]IDZ!$E332</f>
        <v>-4.6085620267844547</v>
      </c>
      <c r="L332" s="2">
        <f>[1]IDZ!L332-[1]IDZ!$E332</f>
        <v>-4.8160238007316565</v>
      </c>
      <c r="M332" s="2">
        <f>[1]IDZ!M332-[1]IDZ!$E332</f>
        <v>-4.9671964781874038</v>
      </c>
      <c r="N332" s="2">
        <f>[1]IDZ!N332-[1]IDZ!$E332</f>
        <v>-5.0717208748538667</v>
      </c>
      <c r="O332" s="2">
        <f>[1]IDZ!O332-[1]IDZ!$E332</f>
        <v>-5.1453983244163908</v>
      </c>
      <c r="P332" s="2">
        <f>[1]IDZ!P332-[1]IDZ!$E332</f>
        <v>-5.2068566088992156</v>
      </c>
      <c r="Q332" s="2">
        <f>[1]IDZ!Q332-[1]IDZ!$E332</f>
        <v>-5.2563487138707075</v>
      </c>
      <c r="R332" s="2">
        <f>[1]IDZ!R332-[1]IDZ!$E332</f>
        <v>-5.298784374802338</v>
      </c>
      <c r="S332" s="2">
        <f>[1]IDZ!S332-[1]IDZ!$E332</f>
        <v>-5.3310299411936342</v>
      </c>
      <c r="T332" s="2">
        <f>[1]IDZ!T332-[1]IDZ!$E332</f>
        <v>-5.3597089826832018</v>
      </c>
      <c r="U332" s="2">
        <f>[1]IDZ!U332-[1]IDZ!$E332</f>
        <v>-5.385364230865946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-1.5048366769081554</v>
      </c>
      <c r="G333" s="2">
        <f>[1]IDZ!G333-[1]IDZ!$E333</f>
        <v>-2.4357076397412101</v>
      </c>
      <c r="H333" s="2">
        <f>[1]IDZ!H333-[1]IDZ!$E333</f>
        <v>-3.2051749313065017</v>
      </c>
      <c r="I333" s="2">
        <f>[1]IDZ!I333-[1]IDZ!$E333</f>
        <v>-3.8300103887491446</v>
      </c>
      <c r="J333" s="2">
        <f>[1]IDZ!J333-[1]IDZ!$E333</f>
        <v>-4.2462528073267833</v>
      </c>
      <c r="K333" s="2">
        <f>[1]IDZ!K333-[1]IDZ!$E333</f>
        <v>-4.5996574695019632</v>
      </c>
      <c r="L333" s="2">
        <f>[1]IDZ!L333-[1]IDZ!$E333</f>
        <v>-4.8783325397039334</v>
      </c>
      <c r="M333" s="2">
        <f>[1]IDZ!M333-[1]IDZ!$E333</f>
        <v>-5.1096133868959726</v>
      </c>
      <c r="N333" s="2">
        <f>[1]IDZ!N333-[1]IDZ!$E333</f>
        <v>-5.3045520086389075</v>
      </c>
      <c r="O333" s="2">
        <f>[1]IDZ!O333-[1]IDZ!$E333</f>
        <v>-5.4784156281395866</v>
      </c>
      <c r="P333" s="2">
        <f>[1]IDZ!P333-[1]IDZ!$E333</f>
        <v>-5.6183999615073219</v>
      </c>
      <c r="Q333" s="2">
        <f>[1]IDZ!Q333-[1]IDZ!$E333</f>
        <v>-5.7260981307107386</v>
      </c>
      <c r="R333" s="2">
        <f>[1]IDZ!R333-[1]IDZ!$E333</f>
        <v>-5.8203569825851673</v>
      </c>
      <c r="S333" s="2">
        <f>[1]IDZ!S333-[1]IDZ!$E333</f>
        <v>-5.8961609221038458</v>
      </c>
      <c r="T333" s="2">
        <f>[1]IDZ!T333-[1]IDZ!$E333</f>
        <v>-5.9566776927535585</v>
      </c>
      <c r="U333" s="2">
        <f>[1]IDZ!U333-[1]IDZ!$E333</f>
        <v>-6.0098000747941143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-1.4042631878417069</v>
      </c>
      <c r="G334" s="2">
        <f>[1]IDZ!G334-[1]IDZ!$E334</f>
        <v>-2.3523908894000556</v>
      </c>
      <c r="H334" s="2">
        <f>[1]IDZ!H334-[1]IDZ!$E334</f>
        <v>-2.9987421869093822</v>
      </c>
      <c r="I334" s="2">
        <f>[1]IDZ!I334-[1]IDZ!$E334</f>
        <v>-3.4772271595130206</v>
      </c>
      <c r="J334" s="2">
        <f>[1]IDZ!J334-[1]IDZ!$E334</f>
        <v>-3.8343564370719037</v>
      </c>
      <c r="K334" s="2">
        <f>[1]IDZ!K334-[1]IDZ!$E334</f>
        <v>-4.1467487314944975</v>
      </c>
      <c r="L334" s="2">
        <f>[1]IDZ!L334-[1]IDZ!$E334</f>
        <v>-4.3724683450154345</v>
      </c>
      <c r="M334" s="2">
        <f>[1]IDZ!M334-[1]IDZ!$E334</f>
        <v>-4.5256028946068625</v>
      </c>
      <c r="N334" s="2">
        <f>[1]IDZ!N334-[1]IDZ!$E334</f>
        <v>-4.652700780441549</v>
      </c>
      <c r="O334" s="2">
        <f>[1]IDZ!O334-[1]IDZ!$E334</f>
        <v>-4.7405027013324599</v>
      </c>
      <c r="P334" s="2">
        <f>[1]IDZ!P334-[1]IDZ!$E334</f>
        <v>-4.8025315075001345</v>
      </c>
      <c r="Q334" s="2">
        <f>[1]IDZ!Q334-[1]IDZ!$E334</f>
        <v>-4.8456294780545193</v>
      </c>
      <c r="R334" s="2">
        <f>[1]IDZ!R334-[1]IDZ!$E334</f>
        <v>-4.8800279305634575</v>
      </c>
      <c r="S334" s="2">
        <f>[1]IDZ!S334-[1]IDZ!$E334</f>
        <v>-4.9086722756257473</v>
      </c>
      <c r="T334" s="2">
        <f>[1]IDZ!T334-[1]IDZ!$E334</f>
        <v>-4.9305393364806491</v>
      </c>
      <c r="U334" s="2">
        <f>[1]IDZ!U334-[1]IDZ!$E334</f>
        <v>-4.9474458489349331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-1.6514702515349171</v>
      </c>
      <c r="G335" s="2">
        <f>[1]IDZ!G335-[1]IDZ!$E335</f>
        <v>-3.0560197934866835</v>
      </c>
      <c r="H335" s="2">
        <f>[1]IDZ!H335-[1]IDZ!$E335</f>
        <v>-4.1736798420894701</v>
      </c>
      <c r="I335" s="2">
        <f>[1]IDZ!I335-[1]IDZ!$E335</f>
        <v>-5.0435566115175448</v>
      </c>
      <c r="J335" s="2">
        <f>[1]IDZ!J335-[1]IDZ!$E335</f>
        <v>-5.6829552125395395</v>
      </c>
      <c r="K335" s="2">
        <f>[1]IDZ!K335-[1]IDZ!$E335</f>
        <v>-6.1878223929149243</v>
      </c>
      <c r="L335" s="2">
        <f>[1]IDZ!L335-[1]IDZ!$E335</f>
        <v>-6.5379807153583158</v>
      </c>
      <c r="M335" s="2">
        <f>[1]IDZ!M335-[1]IDZ!$E335</f>
        <v>-6.8121662778069663</v>
      </c>
      <c r="N335" s="2">
        <f>[1]IDZ!N335-[1]IDZ!$E335</f>
        <v>-7.0205364988456012</v>
      </c>
      <c r="O335" s="2">
        <f>[1]IDZ!O335-[1]IDZ!$E335</f>
        <v>-7.1909585686476873</v>
      </c>
      <c r="P335" s="2">
        <f>[1]IDZ!P335-[1]IDZ!$E335</f>
        <v>-7.3346605358482861</v>
      </c>
      <c r="Q335" s="2">
        <f>[1]IDZ!Q335-[1]IDZ!$E335</f>
        <v>-7.4497866307276723</v>
      </c>
      <c r="R335" s="2">
        <f>[1]IDZ!R335-[1]IDZ!$E335</f>
        <v>-7.5530944831560873</v>
      </c>
      <c r="S335" s="2">
        <f>[1]IDZ!S335-[1]IDZ!$E335</f>
        <v>-7.6372797339503222</v>
      </c>
      <c r="T335" s="2">
        <f>[1]IDZ!T335-[1]IDZ!$E335</f>
        <v>-7.7046183896294451</v>
      </c>
      <c r="U335" s="2">
        <f>[1]IDZ!U335-[1]IDZ!$E335</f>
        <v>-7.7536808338071097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-1.3978122575484804</v>
      </c>
      <c r="G336" s="2">
        <f>[1]IDZ!G336-[1]IDZ!$E336</f>
        <v>-2.4286563118025555</v>
      </c>
      <c r="H336" s="2">
        <f>[1]IDZ!H336-[1]IDZ!$E336</f>
        <v>-3.2529834213065811</v>
      </c>
      <c r="I336" s="2">
        <f>[1]IDZ!I336-[1]IDZ!$E336</f>
        <v>-3.9085014669431786</v>
      </c>
      <c r="J336" s="2">
        <f>[1]IDZ!J336-[1]IDZ!$E336</f>
        <v>-4.410555793092783</v>
      </c>
      <c r="K336" s="2">
        <f>[1]IDZ!K336-[1]IDZ!$E336</f>
        <v>-4.8068670978926349</v>
      </c>
      <c r="L336" s="2">
        <f>[1]IDZ!L336-[1]IDZ!$E336</f>
        <v>-5.0614087357491115</v>
      </c>
      <c r="M336" s="2">
        <f>[1]IDZ!M336-[1]IDZ!$E336</f>
        <v>-5.2102743139450354</v>
      </c>
      <c r="N336" s="2">
        <f>[1]IDZ!N336-[1]IDZ!$E336</f>
        <v>-5.3292087057215412</v>
      </c>
      <c r="O336" s="2">
        <f>[1]IDZ!O336-[1]IDZ!$E336</f>
        <v>-5.4211371186912061</v>
      </c>
      <c r="P336" s="2">
        <f>[1]IDZ!P336-[1]IDZ!$E336</f>
        <v>-5.4996843073013935</v>
      </c>
      <c r="Q336" s="2">
        <f>[1]IDZ!Q336-[1]IDZ!$E336</f>
        <v>-5.5560973555774495</v>
      </c>
      <c r="R336" s="2">
        <f>[1]IDZ!R336-[1]IDZ!$E336</f>
        <v>-5.5918570036901798</v>
      </c>
      <c r="S336" s="2">
        <f>[1]IDZ!S336-[1]IDZ!$E336</f>
        <v>-5.6174617012133723</v>
      </c>
      <c r="T336" s="2">
        <f>[1]IDZ!T336-[1]IDZ!$E336</f>
        <v>-5.6388280162457391</v>
      </c>
      <c r="U336" s="2">
        <f>[1]IDZ!U336-[1]IDZ!$E336</f>
        <v>-5.6543601066010041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-1.1510350314745637</v>
      </c>
      <c r="G337" s="2">
        <f>[1]IDZ!G337-[1]IDZ!$E337</f>
        <v>-1.9559972547736351</v>
      </c>
      <c r="H337" s="2">
        <f>[1]IDZ!H337-[1]IDZ!$E337</f>
        <v>-2.5276373668428107</v>
      </c>
      <c r="I337" s="2">
        <f>[1]IDZ!I337-[1]IDZ!$E337</f>
        <v>-2.9254650065988557</v>
      </c>
      <c r="J337" s="2">
        <f>[1]IDZ!J337-[1]IDZ!$E337</f>
        <v>-3.2528585240313248</v>
      </c>
      <c r="K337" s="2">
        <f>[1]IDZ!K337-[1]IDZ!$E337</f>
        <v>-3.5265363500950144</v>
      </c>
      <c r="L337" s="2">
        <f>[1]IDZ!L337-[1]IDZ!$E337</f>
        <v>-3.7076045227041305</v>
      </c>
      <c r="M337" s="2">
        <f>[1]IDZ!M337-[1]IDZ!$E337</f>
        <v>-3.8763030920821961</v>
      </c>
      <c r="N337" s="2">
        <f>[1]IDZ!N337-[1]IDZ!$E337</f>
        <v>-4.0104561705015271</v>
      </c>
      <c r="O337" s="2">
        <f>[1]IDZ!O337-[1]IDZ!$E337</f>
        <v>-4.1142791480035328</v>
      </c>
      <c r="P337" s="2">
        <f>[1]IDZ!P337-[1]IDZ!$E337</f>
        <v>-4.1981954918576605</v>
      </c>
      <c r="Q337" s="2">
        <f>[1]IDZ!Q337-[1]IDZ!$E337</f>
        <v>-4.2642375470032619</v>
      </c>
      <c r="R337" s="2">
        <f>[1]IDZ!R337-[1]IDZ!$E337</f>
        <v>-4.3130278320393955</v>
      </c>
      <c r="S337" s="2">
        <f>[1]IDZ!S337-[1]IDZ!$E337</f>
        <v>-4.3508535860992765</v>
      </c>
      <c r="T337" s="2">
        <f>[1]IDZ!T337-[1]IDZ!$E337</f>
        <v>-4.3755788958049351</v>
      </c>
      <c r="U337" s="2">
        <f>[1]IDZ!U337-[1]IDZ!$E337</f>
        <v>-4.3904406337765352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-1.3173152261036307</v>
      </c>
      <c r="G338" s="2">
        <f>[1]IDZ!G338-[1]IDZ!$E338</f>
        <v>-2.2857428560749184</v>
      </c>
      <c r="H338" s="2">
        <f>[1]IDZ!H338-[1]IDZ!$E338</f>
        <v>-3.0354170617844147</v>
      </c>
      <c r="I338" s="2">
        <f>[1]IDZ!I338-[1]IDZ!$E338</f>
        <v>-3.640304013400069</v>
      </c>
      <c r="J338" s="2">
        <f>[1]IDZ!J338-[1]IDZ!$E338</f>
        <v>-4.1950398019452138</v>
      </c>
      <c r="K338" s="2">
        <f>[1]IDZ!K338-[1]IDZ!$E338</f>
        <v>-4.6918967365443791</v>
      </c>
      <c r="L338" s="2">
        <f>[1]IDZ!L338-[1]IDZ!$E338</f>
        <v>-5.0606867483704718</v>
      </c>
      <c r="M338" s="2">
        <f>[1]IDZ!M338-[1]IDZ!$E338</f>
        <v>-5.3284177614283266</v>
      </c>
      <c r="N338" s="2">
        <f>[1]IDZ!N338-[1]IDZ!$E338</f>
        <v>-5.5238138298930863</v>
      </c>
      <c r="O338" s="2">
        <f>[1]IDZ!O338-[1]IDZ!$E338</f>
        <v>-5.6624958908407734</v>
      </c>
      <c r="P338" s="2">
        <f>[1]IDZ!P338-[1]IDZ!$E338</f>
        <v>-5.7623195004323833</v>
      </c>
      <c r="Q338" s="2">
        <f>[1]IDZ!Q338-[1]IDZ!$E338</f>
        <v>-5.8571651975352239</v>
      </c>
      <c r="R338" s="2">
        <f>[1]IDZ!R338-[1]IDZ!$E338</f>
        <v>-5.9466145648289057</v>
      </c>
      <c r="S338" s="2">
        <f>[1]IDZ!S338-[1]IDZ!$E338</f>
        <v>-6.0223367025238872</v>
      </c>
      <c r="T338" s="2">
        <f>[1]IDZ!T338-[1]IDZ!$E338</f>
        <v>-6.0794045744151077</v>
      </c>
      <c r="U338" s="2">
        <f>[1]IDZ!U338-[1]IDZ!$E338</f>
        <v>-6.1286744217051421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-1.1315908945070561</v>
      </c>
      <c r="G339" s="2">
        <f>[1]IDZ!G339-[1]IDZ!$E339</f>
        <v>-1.9522398263558358</v>
      </c>
      <c r="H339" s="2">
        <f>[1]IDZ!H339-[1]IDZ!$E339</f>
        <v>-2.6422623856231979</v>
      </c>
      <c r="I339" s="2">
        <f>[1]IDZ!I339-[1]IDZ!$E339</f>
        <v>-3.06990278947805</v>
      </c>
      <c r="J339" s="2">
        <f>[1]IDZ!J339-[1]IDZ!$E339</f>
        <v>-3.4147150091240519</v>
      </c>
      <c r="K339" s="2">
        <f>[1]IDZ!K339-[1]IDZ!$E339</f>
        <v>-3.6829241985973624</v>
      </c>
      <c r="L339" s="2">
        <f>[1]IDZ!L339-[1]IDZ!$E339</f>
        <v>-3.8266061807145064</v>
      </c>
      <c r="M339" s="2">
        <f>[1]IDZ!M339-[1]IDZ!$E339</f>
        <v>-3.9548603823263022</v>
      </c>
      <c r="N339" s="2">
        <f>[1]IDZ!N339-[1]IDZ!$E339</f>
        <v>-4.0380663871356575</v>
      </c>
      <c r="O339" s="2">
        <f>[1]IDZ!O339-[1]IDZ!$E339</f>
        <v>-4.0909625665356373</v>
      </c>
      <c r="P339" s="2">
        <f>[1]IDZ!P339-[1]IDZ!$E339</f>
        <v>-4.1218243816751112</v>
      </c>
      <c r="Q339" s="2">
        <f>[1]IDZ!Q339-[1]IDZ!$E339</f>
        <v>-4.1432565391431666</v>
      </c>
      <c r="R339" s="2">
        <f>[1]IDZ!R339-[1]IDZ!$E339</f>
        <v>-4.1583234170556835</v>
      </c>
      <c r="S339" s="2">
        <f>[1]IDZ!S339-[1]IDZ!$E339</f>
        <v>-4.1679582448375641</v>
      </c>
      <c r="T339" s="2">
        <f>[1]IDZ!T339-[1]IDZ!$E339</f>
        <v>-4.1743969233597511</v>
      </c>
      <c r="U339" s="2">
        <f>[1]IDZ!U339-[1]IDZ!$E339</f>
        <v>-4.1773649612769361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-1.4024245802619077</v>
      </c>
      <c r="G340" s="2">
        <f>[1]IDZ!G340-[1]IDZ!$E340</f>
        <v>-2.3646046454016982</v>
      </c>
      <c r="H340" s="2">
        <f>[1]IDZ!H340-[1]IDZ!$E340</f>
        <v>-2.9377791432032296</v>
      </c>
      <c r="I340" s="2">
        <f>[1]IDZ!I340-[1]IDZ!$E340</f>
        <v>-3.3422495341697811</v>
      </c>
      <c r="J340" s="2">
        <f>[1]IDZ!J340-[1]IDZ!$E340</f>
        <v>-3.6506360567047409</v>
      </c>
      <c r="K340" s="2">
        <f>[1]IDZ!K340-[1]IDZ!$E340</f>
        <v>-3.8608846803251566</v>
      </c>
      <c r="L340" s="2">
        <f>[1]IDZ!L340-[1]IDZ!$E340</f>
        <v>-4.0024813324346553</v>
      </c>
      <c r="M340" s="2">
        <f>[1]IDZ!M340-[1]IDZ!$E340</f>
        <v>-4.1112848385204899</v>
      </c>
      <c r="N340" s="2">
        <f>[1]IDZ!N340-[1]IDZ!$E340</f>
        <v>-4.2063501701398422</v>
      </c>
      <c r="O340" s="2">
        <f>[1]IDZ!O340-[1]IDZ!$E340</f>
        <v>-4.2873833637867591</v>
      </c>
      <c r="P340" s="2">
        <f>[1]IDZ!P340-[1]IDZ!$E340</f>
        <v>-4.3481304222748065</v>
      </c>
      <c r="Q340" s="2">
        <f>[1]IDZ!Q340-[1]IDZ!$E340</f>
        <v>-4.3954822055312519</v>
      </c>
      <c r="R340" s="2">
        <f>[1]IDZ!R340-[1]IDZ!$E340</f>
        <v>-4.4325059884203313</v>
      </c>
      <c r="S340" s="2">
        <f>[1]IDZ!S340-[1]IDZ!$E340</f>
        <v>-4.4615316241038272</v>
      </c>
      <c r="T340" s="2">
        <f>[1]IDZ!T340-[1]IDZ!$E340</f>
        <v>-4.4835604603514128</v>
      </c>
      <c r="U340" s="2">
        <f>[1]IDZ!U340-[1]IDZ!$E340</f>
        <v>-4.5028086478098714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-1.3830540199928265</v>
      </c>
      <c r="G341" s="2">
        <f>[1]IDZ!G341-[1]IDZ!$E341</f>
        <v>-2.3815318907629148</v>
      </c>
      <c r="H341" s="2">
        <f>[1]IDZ!H341-[1]IDZ!$E341</f>
        <v>-3.1519109870229869</v>
      </c>
      <c r="I341" s="2">
        <f>[1]IDZ!I341-[1]IDZ!$E341</f>
        <v>-3.7514805693158166</v>
      </c>
      <c r="J341" s="2">
        <f>[1]IDZ!J341-[1]IDZ!$E341</f>
        <v>-4.2868950040513596</v>
      </c>
      <c r="K341" s="2">
        <f>[1]IDZ!K341-[1]IDZ!$E341</f>
        <v>-4.7206439575694219</v>
      </c>
      <c r="L341" s="2">
        <f>[1]IDZ!L341-[1]IDZ!$E341</f>
        <v>-5.0195253069447716</v>
      </c>
      <c r="M341" s="2">
        <f>[1]IDZ!M341-[1]IDZ!$E341</f>
        <v>-5.2289624800866505</v>
      </c>
      <c r="N341" s="2">
        <f>[1]IDZ!N341-[1]IDZ!$E341</f>
        <v>-5.3941538372092594</v>
      </c>
      <c r="O341" s="2">
        <f>[1]IDZ!O341-[1]IDZ!$E341</f>
        <v>-5.5078865582432286</v>
      </c>
      <c r="P341" s="2">
        <f>[1]IDZ!P341-[1]IDZ!$E341</f>
        <v>-5.5989440801602939</v>
      </c>
      <c r="Q341" s="2">
        <f>[1]IDZ!Q341-[1]IDZ!$E341</f>
        <v>-5.6635020652594221</v>
      </c>
      <c r="R341" s="2">
        <f>[1]IDZ!R341-[1]IDZ!$E341</f>
        <v>-5.7064244997521314</v>
      </c>
      <c r="S341" s="2">
        <f>[1]IDZ!S341-[1]IDZ!$E341</f>
        <v>-5.7322816129417191</v>
      </c>
      <c r="T341" s="2">
        <f>[1]IDZ!T341-[1]IDZ!$E341</f>
        <v>-5.7491048840432626</v>
      </c>
      <c r="U341" s="2">
        <f>[1]IDZ!U341-[1]IDZ!$E341</f>
        <v>-5.7598151204829264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-1.5735103419612244</v>
      </c>
      <c r="G342" s="2">
        <f>[1]IDZ!G342-[1]IDZ!$E342</f>
        <v>-2.7037418181370754</v>
      </c>
      <c r="H342" s="2">
        <f>[1]IDZ!H342-[1]IDZ!$E342</f>
        <v>-3.5518243285591922</v>
      </c>
      <c r="I342" s="2">
        <f>[1]IDZ!I342-[1]IDZ!$E342</f>
        <v>-4.2257705559677134</v>
      </c>
      <c r="J342" s="2">
        <f>[1]IDZ!J342-[1]IDZ!$E342</f>
        <v>-4.7624796169871075</v>
      </c>
      <c r="K342" s="2">
        <f>[1]IDZ!K342-[1]IDZ!$E342</f>
        <v>-5.1645316684292339</v>
      </c>
      <c r="L342" s="2">
        <f>[1]IDZ!L342-[1]IDZ!$E342</f>
        <v>-5.4848823090270429</v>
      </c>
      <c r="M342" s="2">
        <f>[1]IDZ!M342-[1]IDZ!$E342</f>
        <v>-5.8170534475590046</v>
      </c>
      <c r="N342" s="2">
        <f>[1]IDZ!N342-[1]IDZ!$E342</f>
        <v>-6.1330619224217884</v>
      </c>
      <c r="O342" s="2">
        <f>[1]IDZ!O342-[1]IDZ!$E342</f>
        <v>-6.1330619224217884</v>
      </c>
      <c r="P342" s="2">
        <f>[1]IDZ!P342-[1]IDZ!$E342</f>
        <v>-6.2828722111105293</v>
      </c>
      <c r="Q342" s="2">
        <f>[1]IDZ!Q342-[1]IDZ!$E342</f>
        <v>-6.4184763123543007</v>
      </c>
      <c r="R342" s="2">
        <f>[1]IDZ!R342-[1]IDZ!$E342</f>
        <v>-6.523698895338498</v>
      </c>
      <c r="S342" s="2">
        <f>[1]IDZ!S342-[1]IDZ!$E342</f>
        <v>-6.6223484199639273</v>
      </c>
      <c r="T342" s="2">
        <f>[1]IDZ!T342-[1]IDZ!$E342</f>
        <v>-6.7111405133725697</v>
      </c>
      <c r="U342" s="2">
        <f>[1]IDZ!U342-[1]IDZ!$E342</f>
        <v>-6.7842345165935996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-1.5108519600661197</v>
      </c>
      <c r="G343" s="2">
        <f>[1]IDZ!G343-[1]IDZ!$E343</f>
        <v>-2.7614918841155287</v>
      </c>
      <c r="H343" s="2">
        <f>[1]IDZ!H343-[1]IDZ!$E343</f>
        <v>-3.7060299759488373</v>
      </c>
      <c r="I343" s="2">
        <f>[1]IDZ!I343-[1]IDZ!$E343</f>
        <v>-4.6351488642034866</v>
      </c>
      <c r="J343" s="2">
        <f>[1]IDZ!J343-[1]IDZ!$E343</f>
        <v>-4.6351488642034866</v>
      </c>
      <c r="K343" s="2">
        <f>[1]IDZ!K343-[1]IDZ!$E343</f>
        <v>-5.1041624008016981</v>
      </c>
      <c r="L343" s="2">
        <f>[1]IDZ!L343-[1]IDZ!$E343</f>
        <v>-5.48179852816493</v>
      </c>
      <c r="M343" s="2">
        <f>[1]IDZ!M343-[1]IDZ!$E343</f>
        <v>-5.7735355973928506</v>
      </c>
      <c r="N343" s="2">
        <f>[1]IDZ!N343-[1]IDZ!$E343</f>
        <v>-6.0569070335492228</v>
      </c>
      <c r="O343" s="2">
        <f>[1]IDZ!O343-[1]IDZ!$E343</f>
        <v>-6.2691901145888096</v>
      </c>
      <c r="P343" s="2">
        <f>[1]IDZ!P343-[1]IDZ!$E343</f>
        <v>-6.4282134360850591</v>
      </c>
      <c r="Q343" s="2">
        <f>[1]IDZ!Q343-[1]IDZ!$E343</f>
        <v>-6.5579299801830331</v>
      </c>
      <c r="R343" s="2">
        <f>[1]IDZ!R343-[1]IDZ!$E343</f>
        <v>-6.6728171903827871</v>
      </c>
      <c r="S343" s="2">
        <f>[1]IDZ!S343-[1]IDZ!$E343</f>
        <v>-6.750365998528153</v>
      </c>
      <c r="T343" s="2">
        <f>[1]IDZ!T343-[1]IDZ!$E343</f>
        <v>-6.8010385575550316</v>
      </c>
      <c r="U343" s="2">
        <f>[1]IDZ!U343-[1]IDZ!$E343</f>
        <v>-6.8330215182794802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-1.4141946388021722</v>
      </c>
      <c r="G344" s="2">
        <f>[1]IDZ!G344-[1]IDZ!$E344</f>
        <v>-2.6133923542277699</v>
      </c>
      <c r="H344" s="2">
        <f>[1]IDZ!H344-[1]IDZ!$E344</f>
        <v>-3.4669368791989683</v>
      </c>
      <c r="I344" s="2">
        <f>[1]IDZ!I344-[1]IDZ!$E344</f>
        <v>-4.0888755299120021</v>
      </c>
      <c r="J344" s="2">
        <f>[1]IDZ!J344-[1]IDZ!$E344</f>
        <v>-4.5383668696005799</v>
      </c>
      <c r="K344" s="2">
        <f>[1]IDZ!K344-[1]IDZ!$E344</f>
        <v>-4.8528932019915914</v>
      </c>
      <c r="L344" s="2">
        <f>[1]IDZ!L344-[1]IDZ!$E344</f>
        <v>-2.3093145045411347</v>
      </c>
      <c r="M344" s="2">
        <f>[1]IDZ!M344-[1]IDZ!$E344</f>
        <v>-2.4407055571555674</v>
      </c>
      <c r="N344" s="2">
        <f>[1]IDZ!N344-[1]IDZ!$E344</f>
        <v>-2.5347956664743094</v>
      </c>
      <c r="O344" s="2">
        <f>[1]IDZ!O344-[1]IDZ!$E344</f>
        <v>-2.6081644950991603</v>
      </c>
      <c r="P344" s="2">
        <f>[1]IDZ!P344-[1]IDZ!$E344</f>
        <v>-2.6573472866798085</v>
      </c>
      <c r="Q344" s="2">
        <f>[1]IDZ!Q344-[1]IDZ!$E344</f>
        <v>-2.6970752440687988</v>
      </c>
      <c r="R344" s="2">
        <f>[1]IDZ!R344-[1]IDZ!$E344</f>
        <v>-2.7286591714014321</v>
      </c>
      <c r="S344" s="2">
        <f>[1]IDZ!S344-[1]IDZ!$E344</f>
        <v>-2.7514184672119484</v>
      </c>
      <c r="T344" s="2">
        <f>[1]IDZ!T344-[1]IDZ!$E344</f>
        <v>-2.7662119431358292</v>
      </c>
      <c r="U344" s="2">
        <f>[1]IDZ!U344-[1]IDZ!$E344</f>
        <v>-2.7793038611028322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-1.4292984116981131</v>
      </c>
      <c r="G345" s="2">
        <f>[1]IDZ!G345-[1]IDZ!$E345</f>
        <v>-2.4779116296136294</v>
      </c>
      <c r="H345" s="2">
        <f>[1]IDZ!H345-[1]IDZ!$E345</f>
        <v>-3.3147163135012079</v>
      </c>
      <c r="I345" s="2">
        <f>[1]IDZ!I345-[1]IDZ!$E345</f>
        <v>-3.8305010183008079</v>
      </c>
      <c r="J345" s="2">
        <f>[1]IDZ!J345-[1]IDZ!$E345</f>
        <v>-4.1916548926231201</v>
      </c>
      <c r="K345" s="2">
        <f>[1]IDZ!K345-[1]IDZ!$E345</f>
        <v>-4.4666233927955545</v>
      </c>
      <c r="L345" s="2">
        <f>[1]IDZ!L345-[1]IDZ!$E345</f>
        <v>-4.6565476667687165</v>
      </c>
      <c r="M345" s="2">
        <f>[1]IDZ!M345-[1]IDZ!$E345</f>
        <v>-4.7958361271785463</v>
      </c>
      <c r="N345" s="2">
        <f>[1]IDZ!N345-[1]IDZ!$E345</f>
        <v>-4.9325865275201863</v>
      </c>
      <c r="O345" s="2">
        <f>[1]IDZ!O345-[1]IDZ!$E345</f>
        <v>-5.0616083132792937</v>
      </c>
      <c r="P345" s="2">
        <f>[1]IDZ!P345-[1]IDZ!$E345</f>
        <v>-5.1575607944593997</v>
      </c>
      <c r="Q345" s="2">
        <f>[1]IDZ!Q345-[1]IDZ!$E345</f>
        <v>-5.2440772342377784</v>
      </c>
      <c r="R345" s="2">
        <f>[1]IDZ!R345-[1]IDZ!$E345</f>
        <v>-5.3115861663214901</v>
      </c>
      <c r="S345" s="2">
        <f>[1]IDZ!S345-[1]IDZ!$E345</f>
        <v>-5.3600205985812579</v>
      </c>
      <c r="T345" s="2">
        <f>[1]IDZ!T345-[1]IDZ!$E345</f>
        <v>-5.396067328663591</v>
      </c>
      <c r="U345" s="2">
        <f>[1]IDZ!U345-[1]IDZ!$E345</f>
        <v>-5.4201315915620114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-1.2916672967228209</v>
      </c>
      <c r="G346" s="2">
        <f>[1]IDZ!G346-[1]IDZ!$E346</f>
        <v>-2.1113578872123213</v>
      </c>
      <c r="H346" s="2">
        <f>[1]IDZ!H346-[1]IDZ!$E346</f>
        <v>-2.5929034919953864</v>
      </c>
      <c r="I346" s="2">
        <f>[1]IDZ!I346-[1]IDZ!$E346</f>
        <v>-2.9069124896804084</v>
      </c>
      <c r="J346" s="2">
        <f>[1]IDZ!J346-[1]IDZ!$E346</f>
        <v>-3.1655924090911753</v>
      </c>
      <c r="K346" s="2">
        <f>[1]IDZ!K346-[1]IDZ!$E346</f>
        <v>-3.3636187380056839</v>
      </c>
      <c r="L346" s="2">
        <f>[1]IDZ!L346-[1]IDZ!$E346</f>
        <v>-3.5043770716297757</v>
      </c>
      <c r="M346" s="2">
        <f>[1]IDZ!M346-[1]IDZ!$E346</f>
        <v>-3.6037589270529793</v>
      </c>
      <c r="N346" s="2">
        <f>[1]IDZ!N346-[1]IDZ!$E346</f>
        <v>-3.679612607825149</v>
      </c>
      <c r="O346" s="2">
        <f>[1]IDZ!O346-[1]IDZ!$E346</f>
        <v>-3.7439202610874531</v>
      </c>
      <c r="P346" s="2">
        <f>[1]IDZ!P346-[1]IDZ!$E346</f>
        <v>-3.7826051511750904</v>
      </c>
      <c r="Q346" s="2">
        <f>[1]IDZ!Q346-[1]IDZ!$E346</f>
        <v>-3.8050858075636</v>
      </c>
      <c r="R346" s="2">
        <f>[1]IDZ!R346-[1]IDZ!$E346</f>
        <v>-3.8199711320881136</v>
      </c>
      <c r="S346" s="2">
        <f>[1]IDZ!S346-[1]IDZ!$E346</f>
        <v>-3.8314611694947303</v>
      </c>
      <c r="T346" s="2">
        <f>[1]IDZ!T346-[1]IDZ!$E346</f>
        <v>-3.8405697639625487</v>
      </c>
      <c r="U346" s="2">
        <f>[1]IDZ!U346-[1]IDZ!$E346</f>
        <v>-3.8478701782561302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-1.470187156619744</v>
      </c>
      <c r="G347" s="2">
        <f>[1]IDZ!G347-[1]IDZ!$E347</f>
        <v>-2.3960140812045836</v>
      </c>
      <c r="H347" s="2">
        <f>[1]IDZ!H347-[1]IDZ!$E347</f>
        <v>-3.0833804404391287</v>
      </c>
      <c r="I347" s="2">
        <f>[1]IDZ!I347-[1]IDZ!$E347</f>
        <v>-3.6160931617181831</v>
      </c>
      <c r="J347" s="2">
        <f>[1]IDZ!J347-[1]IDZ!$E347</f>
        <v>-4.0264320405870819</v>
      </c>
      <c r="K347" s="2">
        <f>[1]IDZ!K347-[1]IDZ!$E347</f>
        <v>-4.3288880916515637</v>
      </c>
      <c r="L347" s="2">
        <f>[1]IDZ!L347-[1]IDZ!$E347</f>
        <v>-4.343871438533256</v>
      </c>
      <c r="M347" s="2">
        <f>[1]IDZ!M347-[1]IDZ!$E347</f>
        <v>-4.4944071145959867</v>
      </c>
      <c r="N347" s="2">
        <f>[1]IDZ!N347-[1]IDZ!$E347</f>
        <v>-4.6038919872834327</v>
      </c>
      <c r="O347" s="2">
        <f>[1]IDZ!O347-[1]IDZ!$E347</f>
        <v>-4.6776980525739162</v>
      </c>
      <c r="P347" s="2">
        <f>[1]IDZ!P347-[1]IDZ!$E347</f>
        <v>-4.7316578739040978</v>
      </c>
      <c r="Q347" s="2">
        <f>[1]IDZ!Q347-[1]IDZ!$E347</f>
        <v>-4.781038253665912</v>
      </c>
      <c r="R347" s="2">
        <f>[1]IDZ!R347-[1]IDZ!$E347</f>
        <v>-4.8175256934308095</v>
      </c>
      <c r="S347" s="2">
        <f>[1]IDZ!S347-[1]IDZ!$E347</f>
        <v>-4.8446969872915133</v>
      </c>
      <c r="T347" s="2">
        <f>[1]IDZ!T347-[1]IDZ!$E347</f>
        <v>-4.862813564724874</v>
      </c>
      <c r="U347" s="2">
        <f>[1]IDZ!U347-[1]IDZ!$E347</f>
        <v>-4.862813564724874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-1.3582124190969864</v>
      </c>
      <c r="G348" s="2">
        <f>[1]IDZ!G348-[1]IDZ!$E348</f>
        <v>-2.3878341969014087</v>
      </c>
      <c r="H348" s="2">
        <f>[1]IDZ!H348-[1]IDZ!$E348</f>
        <v>-3.060074736672675</v>
      </c>
      <c r="I348" s="2">
        <f>[1]IDZ!I348-[1]IDZ!$E348</f>
        <v>-3.6130156315802111</v>
      </c>
      <c r="J348" s="2">
        <f>[1]IDZ!J348-[1]IDZ!$E348</f>
        <v>-4.0450010503606393</v>
      </c>
      <c r="K348" s="2">
        <f>[1]IDZ!K348-[1]IDZ!$E348</f>
        <v>-4.3730739425889169</v>
      </c>
      <c r="L348" s="2">
        <f>[1]IDZ!L348-[1]IDZ!$E348</f>
        <v>-4.5692152102335939</v>
      </c>
      <c r="M348" s="2">
        <f>[1]IDZ!M348-[1]IDZ!$E348</f>
        <v>-4.7402559448491388</v>
      </c>
      <c r="N348" s="2">
        <f>[1]IDZ!N348-[1]IDZ!$E348</f>
        <v>-4.8682591804975601</v>
      </c>
      <c r="O348" s="2">
        <f>[1]IDZ!O348-[1]IDZ!$E348</f>
        <v>-4.9885441164099831</v>
      </c>
      <c r="P348" s="2">
        <f>[1]IDZ!P348-[1]IDZ!$E348</f>
        <v>-5.0880440070152559</v>
      </c>
      <c r="Q348" s="2">
        <f>[1]IDZ!Q348-[1]IDZ!$E348</f>
        <v>-5.1594558885140316</v>
      </c>
      <c r="R348" s="2">
        <f>[1]IDZ!R348-[1]IDZ!$E348</f>
        <v>-5.2047558228072148</v>
      </c>
      <c r="S348" s="2">
        <f>[1]IDZ!S348-[1]IDZ!$E348</f>
        <v>-5.2353696598168824</v>
      </c>
      <c r="T348" s="2">
        <f>[1]IDZ!T348-[1]IDZ!$E348</f>
        <v>-5.2561899609451075</v>
      </c>
      <c r="U348" s="2">
        <f>[1]IDZ!U348-[1]IDZ!$E348</f>
        <v>-5.272226529599763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-1.4861175413254557</v>
      </c>
      <c r="G349" s="2">
        <f>[1]IDZ!G349-[1]IDZ!$E349</f>
        <v>-2.7492683624612937</v>
      </c>
      <c r="H349" s="2">
        <f>[1]IDZ!H349-[1]IDZ!$E349</f>
        <v>-3.5173679709638321</v>
      </c>
      <c r="I349" s="2">
        <f>[1]IDZ!I349-[1]IDZ!$E349</f>
        <v>-4.117181709494659</v>
      </c>
      <c r="J349" s="2">
        <f>[1]IDZ!J349-[1]IDZ!$E349</f>
        <v>-4.6958504436170614</v>
      </c>
      <c r="K349" s="2">
        <f>[1]IDZ!K349-[1]IDZ!$E349</f>
        <v>-5.2351891396085364</v>
      </c>
      <c r="L349" s="2">
        <f>[1]IDZ!L349-[1]IDZ!$E349</f>
        <v>-1.1688644769889152</v>
      </c>
      <c r="M349" s="2">
        <f>[1]IDZ!M349-[1]IDZ!$E349</f>
        <v>-1.1719472024055193</v>
      </c>
      <c r="N349" s="2">
        <f>[1]IDZ!N349-[1]IDZ!$E349</f>
        <v>-1.350926713916877</v>
      </c>
      <c r="O349" s="2">
        <f>[1]IDZ!O349-[1]IDZ!$E349</f>
        <v>-1.4982868678783205</v>
      </c>
      <c r="P349" s="2">
        <f>[1]IDZ!P349-[1]IDZ!$E349</f>
        <v>-1.6311951604159844</v>
      </c>
      <c r="Q349" s="2">
        <f>[1]IDZ!Q349-[1]IDZ!$E349</f>
        <v>-1.7298219400951211</v>
      </c>
      <c r="R349" s="2">
        <f>[1]IDZ!R349-[1]IDZ!$E349</f>
        <v>-1.8048706986037644</v>
      </c>
      <c r="S349" s="2">
        <f>[1]IDZ!S349-[1]IDZ!$E349</f>
        <v>-1.8613872058504199</v>
      </c>
      <c r="T349" s="2">
        <f>[1]IDZ!T349-[1]IDZ!$E349</f>
        <v>-1.908315113953023</v>
      </c>
      <c r="U349" s="2">
        <f>[1]IDZ!U349-[1]IDZ!$E349</f>
        <v>-1.9529079768561388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-1.3998442095432893</v>
      </c>
      <c r="G350" s="2">
        <f>[1]IDZ!G350-[1]IDZ!$E350</f>
        <v>-2.2207720421203589</v>
      </c>
      <c r="H350" s="2">
        <f>[1]IDZ!H350-[1]IDZ!$E350</f>
        <v>-2.884662960434909</v>
      </c>
      <c r="I350" s="2">
        <f>[1]IDZ!I350-[1]IDZ!$E350</f>
        <v>-3.3754190905581822</v>
      </c>
      <c r="J350" s="2">
        <f>[1]IDZ!J350-[1]IDZ!$E350</f>
        <v>-3.7419283486696173</v>
      </c>
      <c r="K350" s="2">
        <f>[1]IDZ!K350-[1]IDZ!$E350</f>
        <v>-3.9880493438466971</v>
      </c>
      <c r="L350" s="2">
        <f>[1]IDZ!L350-[1]IDZ!$E350</f>
        <v>-4.1422302173861851</v>
      </c>
      <c r="M350" s="2">
        <f>[1]IDZ!M350-[1]IDZ!$E350</f>
        <v>-4.2369104632796564</v>
      </c>
      <c r="N350" s="2">
        <f>[1]IDZ!N350-[1]IDZ!$E350</f>
        <v>-4.3100956341916685</v>
      </c>
      <c r="O350" s="2">
        <f>[1]IDZ!O350-[1]IDZ!$E350</f>
        <v>-4.3577003077783303</v>
      </c>
      <c r="P350" s="2">
        <f>[1]IDZ!P350-[1]IDZ!$E350</f>
        <v>-4.3869941397103815</v>
      </c>
      <c r="Q350" s="2">
        <f>[1]IDZ!Q350-[1]IDZ!$E350</f>
        <v>-4.4012721342054419</v>
      </c>
      <c r="R350" s="2">
        <f>[1]IDZ!R350-[1]IDZ!$E350</f>
        <v>-4.4085407696464927</v>
      </c>
      <c r="S350" s="2">
        <f>[1]IDZ!S350-[1]IDZ!$E350</f>
        <v>-4.4134695512578901</v>
      </c>
      <c r="T350" s="2">
        <f>[1]IDZ!T350-[1]IDZ!$E350</f>
        <v>-4.4170304967562686</v>
      </c>
      <c r="U350" s="2">
        <f>[1]IDZ!U350-[1]IDZ!$E350</f>
        <v>-4.4189150638000996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-1.3829761445498718</v>
      </c>
      <c r="G351" s="2">
        <f>[1]IDZ!G351-[1]IDZ!$E351</f>
        <v>-2.4269361285018363</v>
      </c>
      <c r="H351" s="2">
        <f>[1]IDZ!H351-[1]IDZ!$E351</f>
        <v>-3.2345243300182176</v>
      </c>
      <c r="I351" s="2">
        <f>[1]IDZ!I351-[1]IDZ!$E351</f>
        <v>-3.8549469790256552</v>
      </c>
      <c r="J351" s="2">
        <f>[1]IDZ!J351-[1]IDZ!$E351</f>
        <v>-4.2808160731580784</v>
      </c>
      <c r="K351" s="2">
        <f>[1]IDZ!K351-[1]IDZ!$E351</f>
        <v>-4.5774125889574009</v>
      </c>
      <c r="L351" s="2">
        <f>[1]IDZ!L351-[1]IDZ!$E351</f>
        <v>-4.7779663438590632</v>
      </c>
      <c r="M351" s="2">
        <f>[1]IDZ!M351-[1]IDZ!$E351</f>
        <v>-4.9276676871708247</v>
      </c>
      <c r="N351" s="2">
        <f>[1]IDZ!N351-[1]IDZ!$E351</f>
        <v>-5.0599669622631751</v>
      </c>
      <c r="O351" s="2">
        <f>[1]IDZ!O351-[1]IDZ!$E351</f>
        <v>-5.1589164253462911</v>
      </c>
      <c r="P351" s="2">
        <f>[1]IDZ!P351-[1]IDZ!$E351</f>
        <v>-5.2529053319804859</v>
      </c>
      <c r="Q351" s="2">
        <f>[1]IDZ!Q351-[1]IDZ!$E351</f>
        <v>-5.339208380642475</v>
      </c>
      <c r="R351" s="2">
        <f>[1]IDZ!R351-[1]IDZ!$E351</f>
        <v>-5.4207471978854613</v>
      </c>
      <c r="S351" s="2">
        <f>[1]IDZ!S351-[1]IDZ!$E351</f>
        <v>-5.4915623393767277</v>
      </c>
      <c r="T351" s="2">
        <f>[1]IDZ!T351-[1]IDZ!$E351</f>
        <v>-5.5511750864994553</v>
      </c>
      <c r="U351" s="2">
        <f>[1]IDZ!U351-[1]IDZ!$E351</f>
        <v>-5.6022778632761145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-1.3975572602120963</v>
      </c>
      <c r="G352" s="2">
        <f>[1]IDZ!G352-[1]IDZ!$E352</f>
        <v>-2.4105200583031916</v>
      </c>
      <c r="H352" s="2">
        <f>[1]IDZ!H352-[1]IDZ!$E352</f>
        <v>-3.1762128032430041</v>
      </c>
      <c r="I352" s="2">
        <f>[1]IDZ!I352-[1]IDZ!$E352</f>
        <v>-3.7886650311914565</v>
      </c>
      <c r="J352" s="2">
        <f>[1]IDZ!J352-[1]IDZ!$E352</f>
        <v>-4.242490461764362</v>
      </c>
      <c r="K352" s="2">
        <f>[1]IDZ!K352-[1]IDZ!$E352</f>
        <v>-4.6292834251627966</v>
      </c>
      <c r="L352" s="2">
        <f>[1]IDZ!L352-[1]IDZ!$E352</f>
        <v>-4.9392755749099564</v>
      </c>
      <c r="M352" s="2">
        <f>[1]IDZ!M352-[1]IDZ!$E352</f>
        <v>-5.2021828250976938</v>
      </c>
      <c r="N352" s="2">
        <f>[1]IDZ!N352-[1]IDZ!$E352</f>
        <v>-5.400650584003003</v>
      </c>
      <c r="O352" s="2">
        <f>[1]IDZ!O352-[1]IDZ!$E352</f>
        <v>-5.5649478347770156</v>
      </c>
      <c r="P352" s="2">
        <f>[1]IDZ!P352-[1]IDZ!$E352</f>
        <v>-5.6831304141231982</v>
      </c>
      <c r="Q352" s="2">
        <f>[1]IDZ!Q352-[1]IDZ!$E352</f>
        <v>-5.7941740662908359</v>
      </c>
      <c r="R352" s="2">
        <f>[1]IDZ!R352-[1]IDZ!$E352</f>
        <v>-5.8760160536806154</v>
      </c>
      <c r="S352" s="2">
        <f>[1]IDZ!S352-[1]IDZ!$E352</f>
        <v>-5.9425486219594035</v>
      </c>
      <c r="T352" s="2">
        <f>[1]IDZ!T352-[1]IDZ!$E352</f>
        <v>-5.9922573739594185</v>
      </c>
      <c r="U352" s="2">
        <f>[1]IDZ!U352-[1]IDZ!$E352</f>
        <v>-6.0294968753995875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-1.3647282439651747</v>
      </c>
      <c r="G353" s="2">
        <f>[1]IDZ!G353-[1]IDZ!$E353</f>
        <v>-2.3687247495772539</v>
      </c>
      <c r="H353" s="2">
        <f>[1]IDZ!H353-[1]IDZ!$E353</f>
        <v>-3.2852730022660808</v>
      </c>
      <c r="I353" s="2">
        <f>[1]IDZ!I353-[1]IDZ!$E353</f>
        <v>-3.9372237312372107</v>
      </c>
      <c r="J353" s="2">
        <f>[1]IDZ!J353-[1]IDZ!$E353</f>
        <v>-4.4558211384506876</v>
      </c>
      <c r="K353" s="2">
        <f>[1]IDZ!K353-[1]IDZ!$E353</f>
        <v>-4.8607730225678836</v>
      </c>
      <c r="L353" s="2">
        <f>[1]IDZ!L353-[1]IDZ!$E353</f>
        <v>-5.1580492542901339</v>
      </c>
      <c r="M353" s="2">
        <f>[1]IDZ!M353-[1]IDZ!$E353</f>
        <v>-5.4650463501038331</v>
      </c>
      <c r="N353" s="2">
        <f>[1]IDZ!N353-[1]IDZ!$E353</f>
        <v>-5.7086385880294159</v>
      </c>
      <c r="O353" s="2">
        <f>[1]IDZ!O353-[1]IDZ!$E353</f>
        <v>-5.8839694208135711</v>
      </c>
      <c r="P353" s="2">
        <f>[1]IDZ!P353-[1]IDZ!$E353</f>
        <v>-6.0302436290366188</v>
      </c>
      <c r="Q353" s="2">
        <f>[1]IDZ!Q353-[1]IDZ!$E353</f>
        <v>-6.158250032196662</v>
      </c>
      <c r="R353" s="2">
        <f>[1]IDZ!R353-[1]IDZ!$E353</f>
        <v>-6.2615149656618314</v>
      </c>
      <c r="S353" s="2">
        <f>[1]IDZ!S353-[1]IDZ!$E353</f>
        <v>-6.3524107480067329</v>
      </c>
      <c r="T353" s="2">
        <f>[1]IDZ!T353-[1]IDZ!$E353</f>
        <v>-6.4311334958641027</v>
      </c>
      <c r="U353" s="2">
        <f>[1]IDZ!U353-[1]IDZ!$E353</f>
        <v>-6.5007258685300542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-1.3720521559407644</v>
      </c>
      <c r="G354" s="2">
        <f>[1]IDZ!G354-[1]IDZ!$E354</f>
        <v>-2.3648061746991687</v>
      </c>
      <c r="H354" s="2">
        <f>[1]IDZ!H354-[1]IDZ!$E354</f>
        <v>-3.1715436786168283</v>
      </c>
      <c r="I354" s="2">
        <f>[1]IDZ!I354-[1]IDZ!$E354</f>
        <v>-3.7359920735711256</v>
      </c>
      <c r="J354" s="2">
        <f>[1]IDZ!J354-[1]IDZ!$E354</f>
        <v>-4.144316440501882</v>
      </c>
      <c r="K354" s="2">
        <f>[1]IDZ!K354-[1]IDZ!$E354</f>
        <v>-4.4606211925920576</v>
      </c>
      <c r="L354" s="2">
        <f>[1]IDZ!L354-[1]IDZ!$E354</f>
        <v>-4.6827717656617409</v>
      </c>
      <c r="M354" s="2">
        <f>[1]IDZ!M354-[1]IDZ!$E354</f>
        <v>-4.8522087420470967</v>
      </c>
      <c r="N354" s="2">
        <f>[1]IDZ!N354-[1]IDZ!$E354</f>
        <v>-4.9628990632218972</v>
      </c>
      <c r="O354" s="2">
        <f>[1]IDZ!O354-[1]IDZ!$E354</f>
        <v>-5.0321130068080606</v>
      </c>
      <c r="P354" s="2">
        <f>[1]IDZ!P354-[1]IDZ!$E354</f>
        <v>-5.0782106050699554</v>
      </c>
      <c r="Q354" s="2">
        <f>[1]IDZ!Q354-[1]IDZ!$E354</f>
        <v>-5.1146998968808504</v>
      </c>
      <c r="R354" s="2">
        <f>[1]IDZ!R354-[1]IDZ!$E354</f>
        <v>-5.1441043612198882</v>
      </c>
      <c r="S354" s="2">
        <f>[1]IDZ!S354-[1]IDZ!$E354</f>
        <v>-5.166350347384423</v>
      </c>
      <c r="T354" s="2">
        <f>[1]IDZ!T354-[1]IDZ!$E354</f>
        <v>-5.1806726824216156</v>
      </c>
      <c r="U354" s="2">
        <f>[1]IDZ!U354-[1]IDZ!$E354</f>
        <v>-5.189504362016109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-1.3795984689312775</v>
      </c>
      <c r="G355" s="2">
        <f>[1]IDZ!G355-[1]IDZ!$E355</f>
        <v>-2.343034905188631</v>
      </c>
      <c r="H355" s="2">
        <f>[1]IDZ!H355-[1]IDZ!$E355</f>
        <v>-3.1188677421185673</v>
      </c>
      <c r="I355" s="2">
        <f>[1]IDZ!I355-[1]IDZ!$E355</f>
        <v>-3.7104942614919025</v>
      </c>
      <c r="J355" s="2">
        <f>[1]IDZ!J355-[1]IDZ!$E355</f>
        <v>-4.0717473172549177</v>
      </c>
      <c r="K355" s="2">
        <f>[1]IDZ!K355-[1]IDZ!$E355</f>
        <v>-4.3520748701176331</v>
      </c>
      <c r="L355" s="2">
        <f>[1]IDZ!L355-[1]IDZ!$E355</f>
        <v>-4.5614757742265795</v>
      </c>
      <c r="M355" s="2">
        <f>[1]IDZ!M355-[1]IDZ!$E355</f>
        <v>-4.7440209772666293</v>
      </c>
      <c r="N355" s="2">
        <f>[1]IDZ!N355-[1]IDZ!$E355</f>
        <v>-4.8899451510034453</v>
      </c>
      <c r="O355" s="2">
        <f>[1]IDZ!O355-[1]IDZ!$E355</f>
        <v>-5.0066106288286818</v>
      </c>
      <c r="P355" s="2">
        <f>[1]IDZ!P355-[1]IDZ!$E355</f>
        <v>-5.0925503737266382</v>
      </c>
      <c r="Q355" s="2">
        <f>[1]IDZ!Q355-[1]IDZ!$E355</f>
        <v>-5.1519281392661753</v>
      </c>
      <c r="R355" s="2">
        <f>[1]IDZ!R355-[1]IDZ!$E355</f>
        <v>-5.1983512109924419</v>
      </c>
      <c r="S355" s="2">
        <f>[1]IDZ!S355-[1]IDZ!$E355</f>
        <v>-5.2305502728455338</v>
      </c>
      <c r="T355" s="2">
        <f>[1]IDZ!T355-[1]IDZ!$E355</f>
        <v>-5.2529181817844659</v>
      </c>
      <c r="U355" s="2">
        <f>[1]IDZ!U355-[1]IDZ!$E355</f>
        <v>-5.2711284278725969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-1.7387846586104416</v>
      </c>
      <c r="G356" s="2">
        <f>[1]IDZ!G356-[1]IDZ!$E356</f>
        <v>-3.1856938272723312</v>
      </c>
      <c r="H356" s="2">
        <f>[1]IDZ!H356-[1]IDZ!$E356</f>
        <v>-4.0402393182033904</v>
      </c>
      <c r="I356" s="2">
        <f>[1]IDZ!I356-[1]IDZ!$E356</f>
        <v>-4.6537131496951218</v>
      </c>
      <c r="J356" s="2">
        <f>[1]IDZ!J356-[1]IDZ!$E356</f>
        <v>-5.1512741359677818</v>
      </c>
      <c r="K356" s="2">
        <f>[1]IDZ!K356-[1]IDZ!$E356</f>
        <v>-5.5473152946502324</v>
      </c>
      <c r="L356" s="2">
        <f>[1]IDZ!L356-[1]IDZ!$E356</f>
        <v>-5.8274291302866317</v>
      </c>
      <c r="M356" s="2">
        <f>[1]IDZ!M356-[1]IDZ!$E356</f>
        <v>-6.0542664552246492</v>
      </c>
      <c r="N356" s="2">
        <f>[1]IDZ!N356-[1]IDZ!$E356</f>
        <v>-6.2619525376936025</v>
      </c>
      <c r="O356" s="2">
        <f>[1]IDZ!O356-[1]IDZ!$E356</f>
        <v>-6.4307532005193622</v>
      </c>
      <c r="P356" s="2">
        <f>[1]IDZ!P356-[1]IDZ!$E356</f>
        <v>-6.572823036379873</v>
      </c>
      <c r="Q356" s="2">
        <f>[1]IDZ!Q356-[1]IDZ!$E356</f>
        <v>-6.6756635731976672</v>
      </c>
      <c r="R356" s="2">
        <f>[1]IDZ!R356-[1]IDZ!$E356</f>
        <v>-6.75494143226841</v>
      </c>
      <c r="S356" s="2">
        <f>[1]IDZ!S356-[1]IDZ!$E356</f>
        <v>-6.8136916089810882</v>
      </c>
      <c r="T356" s="2">
        <f>[1]IDZ!T356-[1]IDZ!$E356</f>
        <v>-6.8569276948217919</v>
      </c>
      <c r="U356" s="2">
        <f>[1]IDZ!U356-[1]IDZ!$E356</f>
        <v>-6.888238355477128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-1.2984963537317498</v>
      </c>
      <c r="G357" s="2">
        <f>[1]IDZ!G357-[1]IDZ!$E357</f>
        <v>-2.1316576430270828</v>
      </c>
      <c r="H357" s="2">
        <f>[1]IDZ!H357-[1]IDZ!$E357</f>
        <v>-2.7996313157498491</v>
      </c>
      <c r="I357" s="2">
        <f>[1]IDZ!I357-[1]IDZ!$E357</f>
        <v>-3.2733182338784843</v>
      </c>
      <c r="J357" s="2">
        <f>[1]IDZ!J357-[1]IDZ!$E357</f>
        <v>-3.6208535685994576</v>
      </c>
      <c r="K357" s="2">
        <f>[1]IDZ!K357-[1]IDZ!$E357</f>
        <v>-3.8770843728926678</v>
      </c>
      <c r="L357" s="2">
        <f>[1]IDZ!L357-[1]IDZ!$E357</f>
        <v>-4.0497691291341908</v>
      </c>
      <c r="M357" s="2">
        <f>[1]IDZ!M357-[1]IDZ!$E357</f>
        <v>-4.1560740117175641</v>
      </c>
      <c r="N357" s="2">
        <f>[1]IDZ!N357-[1]IDZ!$E357</f>
        <v>-4.2272464477279641</v>
      </c>
      <c r="O357" s="2">
        <f>[1]IDZ!O357-[1]IDZ!$E357</f>
        <v>-4.2864554101838053</v>
      </c>
      <c r="P357" s="2">
        <f>[1]IDZ!P357-[1]IDZ!$E357</f>
        <v>-4.3320062370600141</v>
      </c>
      <c r="Q357" s="2">
        <f>[1]IDZ!Q357-[1]IDZ!$E357</f>
        <v>-4.3730302682579349</v>
      </c>
      <c r="R357" s="2">
        <f>[1]IDZ!R357-[1]IDZ!$E357</f>
        <v>-4.4070348885476278</v>
      </c>
      <c r="S357" s="2">
        <f>[1]IDZ!S357-[1]IDZ!$E357</f>
        <v>-4.4311582364303916</v>
      </c>
      <c r="T357" s="2">
        <f>[1]IDZ!T357-[1]IDZ!$E357</f>
        <v>-4.4495745626263385</v>
      </c>
      <c r="U357" s="2">
        <f>[1]IDZ!U357-[1]IDZ!$E357</f>
        <v>-4.4636199954023112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-1.3558153176604719</v>
      </c>
      <c r="G358" s="2">
        <f>[1]IDZ!G358-[1]IDZ!$E358</f>
        <v>-2.3416627685435287</v>
      </c>
      <c r="H358" s="2">
        <f>[1]IDZ!H358-[1]IDZ!$E358</f>
        <v>-3.0922493930011399</v>
      </c>
      <c r="I358" s="2">
        <f>[1]IDZ!I358-[1]IDZ!$E358</f>
        <v>-3.6999392920092617</v>
      </c>
      <c r="J358" s="2">
        <f>[1]IDZ!J358-[1]IDZ!$E358</f>
        <v>-4.1507676168200049</v>
      </c>
      <c r="K358" s="2">
        <f>[1]IDZ!K358-[1]IDZ!$E358</f>
        <v>-4.4401221787495899</v>
      </c>
      <c r="L358" s="2">
        <f>[1]IDZ!L358-[1]IDZ!$E358</f>
        <v>-4.6319424087902803</v>
      </c>
      <c r="M358" s="2">
        <f>[1]IDZ!M358-[1]IDZ!$E358</f>
        <v>-4.7678191027952721</v>
      </c>
      <c r="N358" s="2">
        <f>[1]IDZ!N358-[1]IDZ!$E358</f>
        <v>-4.8958648008165682</v>
      </c>
      <c r="O358" s="2">
        <f>[1]IDZ!O358-[1]IDZ!$E358</f>
        <v>-4.9953012884896424</v>
      </c>
      <c r="P358" s="2">
        <f>[1]IDZ!P358-[1]IDZ!$E358</f>
        <v>-5.076473622323789</v>
      </c>
      <c r="Q358" s="2">
        <f>[1]IDZ!Q358-[1]IDZ!$E358</f>
        <v>-5.1425280537239075</v>
      </c>
      <c r="R358" s="2">
        <f>[1]IDZ!R358-[1]IDZ!$E358</f>
        <v>-5.1987975277308465</v>
      </c>
      <c r="S358" s="2">
        <f>[1]IDZ!S358-[1]IDZ!$E358</f>
        <v>-5.2458371403819939</v>
      </c>
      <c r="T358" s="2">
        <f>[1]IDZ!T358-[1]IDZ!$E358</f>
        <v>-5.2845845612695825</v>
      </c>
      <c r="U358" s="2">
        <f>[1]IDZ!U358-[1]IDZ!$E358</f>
        <v>-5.3136871106114967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-1.5413052257614197</v>
      </c>
      <c r="G359" s="2">
        <f>[1]IDZ!G359-[1]IDZ!$E359</f>
        <v>-2.714972480605482</v>
      </c>
      <c r="H359" s="2">
        <f>[1]IDZ!H359-[1]IDZ!$E359</f>
        <v>-3.4803795302772471</v>
      </c>
      <c r="I359" s="2">
        <f>[1]IDZ!I359-[1]IDZ!$E359</f>
        <v>-3.9970746244926119</v>
      </c>
      <c r="J359" s="2">
        <f>[1]IDZ!J359-[1]IDZ!$E359</f>
        <v>-4.5097286635869835</v>
      </c>
      <c r="K359" s="2">
        <f>[1]IDZ!K359-[1]IDZ!$E359</f>
        <v>-4.906698309594546</v>
      </c>
      <c r="L359" s="2">
        <f>[1]IDZ!L359-[1]IDZ!$E359</f>
        <v>-5.1907854261175999</v>
      </c>
      <c r="M359" s="2">
        <f>[1]IDZ!M359-[1]IDZ!$E359</f>
        <v>-5.4222416107531757</v>
      </c>
      <c r="N359" s="2">
        <f>[1]IDZ!N359-[1]IDZ!$E359</f>
        <v>-5.6189531470726024</v>
      </c>
      <c r="O359" s="2">
        <f>[1]IDZ!O359-[1]IDZ!$E359</f>
        <v>-5.7383955379225284</v>
      </c>
      <c r="P359" s="2">
        <f>[1]IDZ!P359-[1]IDZ!$E359</f>
        <v>-5.8330113072485119</v>
      </c>
      <c r="Q359" s="2">
        <f>[1]IDZ!Q359-[1]IDZ!$E359</f>
        <v>-5.8912993155870765</v>
      </c>
      <c r="R359" s="2">
        <f>[1]IDZ!R359-[1]IDZ!$E359</f>
        <v>-5.9349010364910413</v>
      </c>
      <c r="S359" s="2">
        <f>[1]IDZ!S359-[1]IDZ!$E359</f>
        <v>-5.9589882685305042</v>
      </c>
      <c r="T359" s="2">
        <f>[1]IDZ!T359-[1]IDZ!$E359</f>
        <v>-5.9742456178655061</v>
      </c>
      <c r="U359" s="2">
        <f>[1]IDZ!U359-[1]IDZ!$E359</f>
        <v>-5.984022221600938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-1.4800341026068651</v>
      </c>
      <c r="G360" s="2">
        <f>[1]IDZ!G360-[1]IDZ!$E360</f>
        <v>-2.5530372656989613</v>
      </c>
      <c r="H360" s="2">
        <f>[1]IDZ!H360-[1]IDZ!$E360</f>
        <v>-3.2433491979703604</v>
      </c>
      <c r="I360" s="2">
        <f>[1]IDZ!I360-[1]IDZ!$E360</f>
        <v>-3.8022557161298067</v>
      </c>
      <c r="J360" s="2">
        <f>[1]IDZ!J360-[1]IDZ!$E360</f>
        <v>-4.190877197392112</v>
      </c>
      <c r="K360" s="2">
        <f>[1]IDZ!K360-[1]IDZ!$E360</f>
        <v>-4.5289685022641635</v>
      </c>
      <c r="L360" s="2">
        <f>[1]IDZ!L360-[1]IDZ!$E360</f>
        <v>-4.7406759984466049</v>
      </c>
      <c r="M360" s="2">
        <f>[1]IDZ!M360-[1]IDZ!$E360</f>
        <v>-4.9011996424792272</v>
      </c>
      <c r="N360" s="2">
        <f>[1]IDZ!N360-[1]IDZ!$E360</f>
        <v>-5.0411368533792853</v>
      </c>
      <c r="O360" s="2">
        <f>[1]IDZ!O360-[1]IDZ!$E360</f>
        <v>-5.1578715925010954</v>
      </c>
      <c r="P360" s="2">
        <f>[1]IDZ!P360-[1]IDZ!$E360</f>
        <v>-5.2468427223170266</v>
      </c>
      <c r="Q360" s="2">
        <f>[1]IDZ!Q360-[1]IDZ!$E360</f>
        <v>-5.3225080871379618</v>
      </c>
      <c r="R360" s="2">
        <f>[1]IDZ!R360-[1]IDZ!$E360</f>
        <v>-5.383577392846874</v>
      </c>
      <c r="S360" s="2">
        <f>[1]IDZ!S360-[1]IDZ!$E360</f>
        <v>-5.432546809862572</v>
      </c>
      <c r="T360" s="2">
        <f>[1]IDZ!T360-[1]IDZ!$E360</f>
        <v>-5.4670337589826943</v>
      </c>
      <c r="U360" s="2">
        <f>[1]IDZ!U360-[1]IDZ!$E360</f>
        <v>-5.4904857052068508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-1.3437154523293486</v>
      </c>
      <c r="G361" s="2">
        <f>[1]IDZ!G361-[1]IDZ!$E361</f>
        <v>-2.2406445028374122</v>
      </c>
      <c r="H361" s="2">
        <f>[1]IDZ!H361-[1]IDZ!$E361</f>
        <v>-2.9001623344736203</v>
      </c>
      <c r="I361" s="2">
        <f>[1]IDZ!I361-[1]IDZ!$E361</f>
        <v>-3.3938828534394787</v>
      </c>
      <c r="J361" s="2">
        <f>[1]IDZ!J361-[1]IDZ!$E361</f>
        <v>-3.8321463266893119</v>
      </c>
      <c r="K361" s="2">
        <f>[1]IDZ!K361-[1]IDZ!$E361</f>
        <v>-4.2015804348433505</v>
      </c>
      <c r="L361" s="2">
        <f>[1]IDZ!L361-[1]IDZ!$E361</f>
        <v>-4.4172761195882799</v>
      </c>
      <c r="M361" s="2">
        <f>[1]IDZ!M361-[1]IDZ!$E361</f>
        <v>-4.5733894876043877</v>
      </c>
      <c r="N361" s="2">
        <f>[1]IDZ!N361-[1]IDZ!$E361</f>
        <v>-4.6813548384299963</v>
      </c>
      <c r="O361" s="2">
        <f>[1]IDZ!O361-[1]IDZ!$E361</f>
        <v>-4.7528502110042155</v>
      </c>
      <c r="P361" s="2">
        <f>[1]IDZ!P361-[1]IDZ!$E361</f>
        <v>-4.8152510583582142</v>
      </c>
      <c r="Q361" s="2">
        <f>[1]IDZ!Q361-[1]IDZ!$E361</f>
        <v>-4.8690337258717733</v>
      </c>
      <c r="R361" s="2">
        <f>[1]IDZ!R361-[1]IDZ!$E361</f>
        <v>-4.9181078196555319</v>
      </c>
      <c r="S361" s="2">
        <f>[1]IDZ!S361-[1]IDZ!$E361</f>
        <v>-4.965559941794254</v>
      </c>
      <c r="T361" s="2">
        <f>[1]IDZ!T361-[1]IDZ!$E361</f>
        <v>-5.0081128956725109</v>
      </c>
      <c r="U361" s="2">
        <f>[1]IDZ!U361-[1]IDZ!$E361</f>
        <v>-5.0374330560779441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-1.5044508357127171</v>
      </c>
      <c r="G362" s="2">
        <f>[1]IDZ!G362-[1]IDZ!$E362</f>
        <v>-2.66477616870894</v>
      </c>
      <c r="H362" s="2">
        <f>[1]IDZ!H362-[1]IDZ!$E362</f>
        <v>-3.5886801486184083</v>
      </c>
      <c r="I362" s="2">
        <f>[1]IDZ!I362-[1]IDZ!$E362</f>
        <v>-4.3518159512101988</v>
      </c>
      <c r="J362" s="2">
        <f>[1]IDZ!J362-[1]IDZ!$E362</f>
        <v>-4.9072493569824189</v>
      </c>
      <c r="K362" s="2">
        <f>[1]IDZ!K362-[1]IDZ!$E362</f>
        <v>-5.3493959804186773</v>
      </c>
      <c r="L362" s="2">
        <f>[1]IDZ!L362-[1]IDZ!$E362</f>
        <v>-4.5248689253266861</v>
      </c>
      <c r="M362" s="2">
        <f>[1]IDZ!M362-[1]IDZ!$E362</f>
        <v>-4.7178540025789317</v>
      </c>
      <c r="N362" s="2">
        <f>[1]IDZ!N362-[1]IDZ!$E362</f>
        <v>-4.8654471771702248</v>
      </c>
      <c r="O362" s="2">
        <f>[1]IDZ!O362-[1]IDZ!$E362</f>
        <v>-4.9710167835351058</v>
      </c>
      <c r="P362" s="2">
        <f>[1]IDZ!P362-[1]IDZ!$E362</f>
        <v>-5.0553649152362823</v>
      </c>
      <c r="Q362" s="2">
        <f>[1]IDZ!Q362-[1]IDZ!$E362</f>
        <v>-5.1087893590876092</v>
      </c>
      <c r="R362" s="2">
        <f>[1]IDZ!R362-[1]IDZ!$E362</f>
        <v>-5.1449188709911482</v>
      </c>
      <c r="S362" s="2">
        <f>[1]IDZ!S362-[1]IDZ!$E362</f>
        <v>-5.1683112760008498</v>
      </c>
      <c r="T362" s="2">
        <f>[1]IDZ!T362-[1]IDZ!$E362</f>
        <v>-5.1817218339438966</v>
      </c>
      <c r="U362" s="2">
        <f>[1]IDZ!U362-[1]IDZ!$E362</f>
        <v>-5.1888024776431507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-1.1855441765657559</v>
      </c>
      <c r="G363" s="2">
        <f>[1]IDZ!G363-[1]IDZ!$E363</f>
        <v>-2.0135114245578194</v>
      </c>
      <c r="H363" s="2">
        <f>[1]IDZ!H363-[1]IDZ!$E363</f>
        <v>-2.6141476396130656</v>
      </c>
      <c r="I363" s="2">
        <f>[1]IDZ!I363-[1]IDZ!$E363</f>
        <v>-3.0916583132933511</v>
      </c>
      <c r="J363" s="2">
        <f>[1]IDZ!J363-[1]IDZ!$E363</f>
        <v>-3.4981255892005549</v>
      </c>
      <c r="K363" s="2">
        <f>[1]IDZ!K363-[1]IDZ!$E363</f>
        <v>-3.7901158893854756</v>
      </c>
      <c r="L363" s="2">
        <f>[1]IDZ!L363-[1]IDZ!$E363</f>
        <v>-3.9825485899550586</v>
      </c>
      <c r="M363" s="2">
        <f>[1]IDZ!M363-[1]IDZ!$E363</f>
        <v>-4.0966952697513364</v>
      </c>
      <c r="N363" s="2">
        <f>[1]IDZ!N363-[1]IDZ!$E363</f>
        <v>-4.1602162454243654</v>
      </c>
      <c r="O363" s="2">
        <f>[1]IDZ!O363-[1]IDZ!$E363</f>
        <v>-4.1924062444278434</v>
      </c>
      <c r="P363" s="2">
        <f>[1]IDZ!P363-[1]IDZ!$E363</f>
        <v>-4.2081064481604358</v>
      </c>
      <c r="Q363" s="2">
        <f>[1]IDZ!Q363-[1]IDZ!$E363</f>
        <v>-4.2154619156882234</v>
      </c>
      <c r="R363" s="2">
        <f>[1]IDZ!R363-[1]IDZ!$E363</f>
        <v>-4.2193764254619026</v>
      </c>
      <c r="S363" s="2">
        <f>[1]IDZ!S363-[1]IDZ!$E363</f>
        <v>-4.2214165189152908</v>
      </c>
      <c r="T363" s="2">
        <f>[1]IDZ!T363-[1]IDZ!$E363</f>
        <v>-4.2223727244764149</v>
      </c>
      <c r="U363" s="2">
        <f>[1]IDZ!U363-[1]IDZ!$E363</f>
        <v>-4.2227170585535703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-1.4670595194721585</v>
      </c>
      <c r="G364" s="2">
        <f>[1]IDZ!G364-[1]IDZ!$E364</f>
        <v>-2.3097415745273224</v>
      </c>
      <c r="H364" s="2">
        <f>[1]IDZ!H364-[1]IDZ!$E364</f>
        <v>-2.9659177659108309</v>
      </c>
      <c r="I364" s="2">
        <f>[1]IDZ!I364-[1]IDZ!$E364</f>
        <v>-3.4348358982572194</v>
      </c>
      <c r="J364" s="2">
        <f>[1]IDZ!J364-[1]IDZ!$E364</f>
        <v>-3.7846662050117317</v>
      </c>
      <c r="K364" s="2">
        <f>[1]IDZ!K364-[1]IDZ!$E364</f>
        <v>-4.108561283470749</v>
      </c>
      <c r="L364" s="2">
        <f>[1]IDZ!L364-[1]IDZ!$E364</f>
        <v>-4.3282364648373886</v>
      </c>
      <c r="M364" s="2">
        <f>[1]IDZ!M364-[1]IDZ!$E364</f>
        <v>-4.4774027263575107</v>
      </c>
      <c r="N364" s="2">
        <f>[1]IDZ!N364-[1]IDZ!$E364</f>
        <v>-4.5905506425163054</v>
      </c>
      <c r="O364" s="2">
        <f>[1]IDZ!O364-[1]IDZ!$E364</f>
        <v>-4.6894584782465927</v>
      </c>
      <c r="P364" s="2">
        <f>[1]IDZ!P364-[1]IDZ!$E364</f>
        <v>-4.7693363558791475</v>
      </c>
      <c r="Q364" s="2">
        <f>[1]IDZ!Q364-[1]IDZ!$E364</f>
        <v>-4.8232902463498988</v>
      </c>
      <c r="R364" s="2">
        <f>[1]IDZ!R364-[1]IDZ!$E364</f>
        <v>-4.8676424034776318</v>
      </c>
      <c r="S364" s="2">
        <f>[1]IDZ!S364-[1]IDZ!$E364</f>
        <v>-4.9053663034746791</v>
      </c>
      <c r="T364" s="2">
        <f>[1]IDZ!T364-[1]IDZ!$E364</f>
        <v>-4.9361844133038488</v>
      </c>
      <c r="U364" s="2">
        <f>[1]IDZ!U364-[1]IDZ!$E364</f>
        <v>-4.9628474936734364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-1.381898745113574</v>
      </c>
      <c r="G365" s="2">
        <f>[1]IDZ!G365-[1]IDZ!$E365</f>
        <v>-2.2057303635940855</v>
      </c>
      <c r="H365" s="2">
        <f>[1]IDZ!H365-[1]IDZ!$E365</f>
        <v>-2.8141005038047098</v>
      </c>
      <c r="I365" s="2">
        <f>[1]IDZ!I365-[1]IDZ!$E365</f>
        <v>-3.2353495566551231</v>
      </c>
      <c r="J365" s="2">
        <f>[1]IDZ!J365-[1]IDZ!$E365</f>
        <v>-3.5101300117614187</v>
      </c>
      <c r="K365" s="2">
        <f>[1]IDZ!K365-[1]IDZ!$E365</f>
        <v>-3.7000895344088462</v>
      </c>
      <c r="L365" s="2">
        <f>[1]IDZ!L365-[1]IDZ!$E365</f>
        <v>-3.8283725115993832</v>
      </c>
      <c r="M365" s="2">
        <f>[1]IDZ!M365-[1]IDZ!$E365</f>
        <v>-3.9350007586790241</v>
      </c>
      <c r="N365" s="2">
        <f>[1]IDZ!N365-[1]IDZ!$E365</f>
        <v>-4.0297261502754793</v>
      </c>
      <c r="O365" s="2">
        <f>[1]IDZ!O365-[1]IDZ!$E365</f>
        <v>-4.1030987766731926</v>
      </c>
      <c r="P365" s="2">
        <f>[1]IDZ!P365-[1]IDZ!$E365</f>
        <v>-4.1615380381723241</v>
      </c>
      <c r="Q365" s="2">
        <f>[1]IDZ!Q365-[1]IDZ!$E365</f>
        <v>-4.2035022246693501</v>
      </c>
      <c r="R365" s="2">
        <f>[1]IDZ!R365-[1]IDZ!$E365</f>
        <v>-4.2376285951644945</v>
      </c>
      <c r="S365" s="2">
        <f>[1]IDZ!S365-[1]IDZ!$E365</f>
        <v>-4.2661317578320705</v>
      </c>
      <c r="T365" s="2">
        <f>[1]IDZ!T365-[1]IDZ!$E365</f>
        <v>-4.2897904240530949</v>
      </c>
      <c r="U365" s="2">
        <f>[1]IDZ!U365-[1]IDZ!$E365</f>
        <v>-4.3062059857215615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-1.2913683260619138</v>
      </c>
      <c r="G366" s="2">
        <f>[1]IDZ!G366-[1]IDZ!$E366</f>
        <v>-2.1135679405334287</v>
      </c>
      <c r="H366" s="2">
        <f>[1]IDZ!H366-[1]IDZ!$E366</f>
        <v>-2.7713369854943437</v>
      </c>
      <c r="I366" s="2">
        <f>[1]IDZ!I366-[1]IDZ!$E366</f>
        <v>-3.2504052160963255</v>
      </c>
      <c r="J366" s="2">
        <f>[1]IDZ!J366-[1]IDZ!$E366</f>
        <v>-3.6209666304725943</v>
      </c>
      <c r="K366" s="2">
        <f>[1]IDZ!K366-[1]IDZ!$E366</f>
        <v>-3.9217583837717456</v>
      </c>
      <c r="L366" s="2">
        <f>[1]IDZ!L366-[1]IDZ!$E366</f>
        <v>-4.1035775024293315</v>
      </c>
      <c r="M366" s="2">
        <f>[1]IDZ!M366-[1]IDZ!$E366</f>
        <v>-4.2338215253974028</v>
      </c>
      <c r="N366" s="2">
        <f>[1]IDZ!N366-[1]IDZ!$E366</f>
        <v>-4.326098766284403</v>
      </c>
      <c r="O366" s="2">
        <f>[1]IDZ!O366-[1]IDZ!$E366</f>
        <v>-4.3917929641855551</v>
      </c>
      <c r="P366" s="2">
        <f>[1]IDZ!P366-[1]IDZ!$E366</f>
        <v>-4.4418944891037313</v>
      </c>
      <c r="Q366" s="2">
        <f>[1]IDZ!Q366-[1]IDZ!$E366</f>
        <v>-4.4790234010326628</v>
      </c>
      <c r="R366" s="2">
        <f>[1]IDZ!R366-[1]IDZ!$E366</f>
        <v>-4.508903945090367</v>
      </c>
      <c r="S366" s="2">
        <f>[1]IDZ!S366-[1]IDZ!$E366</f>
        <v>-4.539500648420514</v>
      </c>
      <c r="T366" s="2">
        <f>[1]IDZ!T366-[1]IDZ!$E366</f>
        <v>-4.5716002000493177</v>
      </c>
      <c r="U366" s="2">
        <f>[1]IDZ!U366-[1]IDZ!$E366</f>
        <v>-4.5992925266462663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-1.4709396307698341</v>
      </c>
      <c r="G367" s="2">
        <f>[1]IDZ!G367-[1]IDZ!$E367</f>
        <v>-2.6652788860401984</v>
      </c>
      <c r="H367" s="2">
        <f>[1]IDZ!H367-[1]IDZ!$E367</f>
        <v>-3.7024306203144164</v>
      </c>
      <c r="I367" s="2">
        <f>[1]IDZ!I367-[1]IDZ!$E367</f>
        <v>-4.4790924944000778</v>
      </c>
      <c r="J367" s="2">
        <f>[1]IDZ!J367-[1]IDZ!$E367</f>
        <v>-5.11232357736084</v>
      </c>
      <c r="K367" s="2">
        <f>[1]IDZ!K367-[1]IDZ!$E367</f>
        <v>-5.590639987156564</v>
      </c>
      <c r="L367" s="2">
        <f>[1]IDZ!L367-[1]IDZ!$E367</f>
        <v>-5.9147976731085095</v>
      </c>
      <c r="M367" s="2">
        <f>[1]IDZ!M367-[1]IDZ!$E367</f>
        <v>-6.1510138930116369</v>
      </c>
      <c r="N367" s="2">
        <f>[1]IDZ!N367-[1]IDZ!$E367</f>
        <v>-6.3011930135411802</v>
      </c>
      <c r="O367" s="2">
        <f>[1]IDZ!O367-[1]IDZ!$E367</f>
        <v>-6.4039633458120591</v>
      </c>
      <c r="P367" s="2">
        <f>[1]IDZ!P367-[1]IDZ!$E367</f>
        <v>-6.4683135928200954</v>
      </c>
      <c r="Q367" s="2">
        <f>[1]IDZ!Q367-[1]IDZ!$E367</f>
        <v>-6.5199791015939752</v>
      </c>
      <c r="R367" s="2">
        <f>[1]IDZ!R367-[1]IDZ!$E367</f>
        <v>-6.5606575203239714</v>
      </c>
      <c r="S367" s="2">
        <f>[1]IDZ!S367-[1]IDZ!$E367</f>
        <v>-6.5931357529244679</v>
      </c>
      <c r="T367" s="2">
        <f>[1]IDZ!T367-[1]IDZ!$E367</f>
        <v>-6.6209442287252926</v>
      </c>
      <c r="U367" s="2">
        <f>[1]IDZ!U367-[1]IDZ!$E367</f>
        <v>-6.6398454503024738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-1.7168280171330679</v>
      </c>
      <c r="G368" s="2">
        <f>[1]IDZ!G368-[1]IDZ!$E368</f>
        <v>-2.7828746459354505</v>
      </c>
      <c r="H368" s="2">
        <f>[1]IDZ!H368-[1]IDZ!$E368</f>
        <v>-3.54519345037356</v>
      </c>
      <c r="I368" s="2">
        <f>[1]IDZ!I368-[1]IDZ!$E368</f>
        <v>-4.1304647471322369</v>
      </c>
      <c r="J368" s="2">
        <f>[1]IDZ!J368-[1]IDZ!$E368</f>
        <v>-4.6130572910561796</v>
      </c>
      <c r="K368" s="2">
        <f>[1]IDZ!K368-[1]IDZ!$E368</f>
        <v>-5.0009650190543908</v>
      </c>
      <c r="L368" s="2">
        <f>[1]IDZ!L368-[1]IDZ!$E368</f>
        <v>-5.2750380704373327</v>
      </c>
      <c r="M368" s="2">
        <f>[1]IDZ!M368-[1]IDZ!$E368</f>
        <v>-5.5058268319526178</v>
      </c>
      <c r="N368" s="2">
        <f>[1]IDZ!N368-[1]IDZ!$E368</f>
        <v>-5.6791119980835703</v>
      </c>
      <c r="O368" s="2">
        <f>[1]IDZ!O368-[1]IDZ!$E368</f>
        <v>-5.8350442835399434</v>
      </c>
      <c r="P368" s="2">
        <f>[1]IDZ!P368-[1]IDZ!$E368</f>
        <v>-5.950845779871031</v>
      </c>
      <c r="Q368" s="2">
        <f>[1]IDZ!Q368-[1]IDZ!$E368</f>
        <v>-6.0428796919733969</v>
      </c>
      <c r="R368" s="2">
        <f>[1]IDZ!R368-[1]IDZ!$E368</f>
        <v>-6.1189607251760236</v>
      </c>
      <c r="S368" s="2">
        <f>[1]IDZ!S368-[1]IDZ!$E368</f>
        <v>-6.1785478841402721</v>
      </c>
      <c r="T368" s="2">
        <f>[1]IDZ!T368-[1]IDZ!$E368</f>
        <v>-6.231275140209334</v>
      </c>
      <c r="U368" s="2">
        <f>[1]IDZ!U368-[1]IDZ!$E368</f>
        <v>-6.2742440134468893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-1.2569152341648646</v>
      </c>
      <c r="G369" s="2">
        <f>[1]IDZ!G369-[1]IDZ!$E369</f>
        <v>-2.106897294566636</v>
      </c>
      <c r="H369" s="2">
        <f>[1]IDZ!H369-[1]IDZ!$E369</f>
        <v>-2.7065362355015736</v>
      </c>
      <c r="I369" s="2">
        <f>[1]IDZ!I369-[1]IDZ!$E369</f>
        <v>-3.2462474300521791</v>
      </c>
      <c r="J369" s="2">
        <f>[1]IDZ!J369-[1]IDZ!$E369</f>
        <v>-3.7182786159400933</v>
      </c>
      <c r="K369" s="2">
        <f>[1]IDZ!K369-[1]IDZ!$E369</f>
        <v>-4.1310268834624964</v>
      </c>
      <c r="L369" s="2">
        <f>[1]IDZ!L369-[1]IDZ!$E369</f>
        <v>-4.427935286067779</v>
      </c>
      <c r="M369" s="2">
        <f>[1]IDZ!M369-[1]IDZ!$E369</f>
        <v>-4.6506632547384754</v>
      </c>
      <c r="N369" s="2">
        <f>[1]IDZ!N369-[1]IDZ!$E369</f>
        <v>-4.7969558560743764</v>
      </c>
      <c r="O369" s="2">
        <f>[1]IDZ!O369-[1]IDZ!$E369</f>
        <v>-4.9140160514755848</v>
      </c>
      <c r="P369" s="2">
        <f>[1]IDZ!P369-[1]IDZ!$E369</f>
        <v>-4.9998273564090709</v>
      </c>
      <c r="Q369" s="2">
        <f>[1]IDZ!Q369-[1]IDZ!$E369</f>
        <v>-5.0523349485186628</v>
      </c>
      <c r="R369" s="2">
        <f>[1]IDZ!R369-[1]IDZ!$E369</f>
        <v>-5.088621447828686</v>
      </c>
      <c r="S369" s="2">
        <f>[1]IDZ!S369-[1]IDZ!$E369</f>
        <v>-5.1190630596681927</v>
      </c>
      <c r="T369" s="2">
        <f>[1]IDZ!T369-[1]IDZ!$E369</f>
        <v>-5.1415296936240367</v>
      </c>
      <c r="U369" s="2">
        <f>[1]IDZ!U369-[1]IDZ!$E369</f>
        <v>-5.1552835235077055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-1.2126625671213418</v>
      </c>
      <c r="G370" s="2">
        <f>[1]IDZ!G370-[1]IDZ!$E370</f>
        <v>-2.1068843254952867</v>
      </c>
      <c r="H370" s="2">
        <f>[1]IDZ!H370-[1]IDZ!$E370</f>
        <v>-2.6895763293755124</v>
      </c>
      <c r="I370" s="2">
        <f>[1]IDZ!I370-[1]IDZ!$E370</f>
        <v>-3.0842563476057734</v>
      </c>
      <c r="J370" s="2">
        <f>[1]IDZ!J370-[1]IDZ!$E370</f>
        <v>-3.382079051387251</v>
      </c>
      <c r="K370" s="2">
        <f>[1]IDZ!K370-[1]IDZ!$E370</f>
        <v>-3.6141732903270167</v>
      </c>
      <c r="L370" s="2">
        <f>[1]IDZ!L370-[1]IDZ!$E370</f>
        <v>-3.7830993463873597</v>
      </c>
      <c r="M370" s="2">
        <f>[1]IDZ!M370-[1]IDZ!$E370</f>
        <v>-3.9019206615871695</v>
      </c>
      <c r="N370" s="2">
        <f>[1]IDZ!N370-[1]IDZ!$E370</f>
        <v>-4.0121651397406453</v>
      </c>
      <c r="O370" s="2">
        <f>[1]IDZ!O370-[1]IDZ!$E370</f>
        <v>-4.1015805502793228</v>
      </c>
      <c r="P370" s="2">
        <f>[1]IDZ!P370-[1]IDZ!$E370</f>
        <v>-4.1807133902505882</v>
      </c>
      <c r="Q370" s="2">
        <f>[1]IDZ!Q370-[1]IDZ!$E370</f>
        <v>-4.2432820908428255</v>
      </c>
      <c r="R370" s="2">
        <f>[1]IDZ!R370-[1]IDZ!$E370</f>
        <v>-4.2924868577982664</v>
      </c>
      <c r="S370" s="2">
        <f>[1]IDZ!S370-[1]IDZ!$E370</f>
        <v>-4.3254333889179861</v>
      </c>
      <c r="T370" s="2">
        <f>[1]IDZ!T370-[1]IDZ!$E370</f>
        <v>-4.3481725728474316</v>
      </c>
      <c r="U370" s="2">
        <f>[1]IDZ!U370-[1]IDZ!$E370</f>
        <v>-4.3615753263655108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-1.792876860824947</v>
      </c>
      <c r="G371" s="2">
        <f>[1]IDZ!G371-[1]IDZ!$E371</f>
        <v>-3.1039685323350454</v>
      </c>
      <c r="H371" s="2">
        <f>[1]IDZ!H371-[1]IDZ!$E371</f>
        <v>-4.054669099951866</v>
      </c>
      <c r="I371" s="2">
        <f>[1]IDZ!I371-[1]IDZ!$E371</f>
        <v>-4.7986796209358715</v>
      </c>
      <c r="J371" s="2">
        <f>[1]IDZ!J371-[1]IDZ!$E371</f>
        <v>-5.4624823851834776</v>
      </c>
      <c r="K371" s="2">
        <f>[1]IDZ!K371-[1]IDZ!$E371</f>
        <v>-5.9537698388924838</v>
      </c>
      <c r="L371" s="2">
        <f>[1]IDZ!L371-[1]IDZ!$E371</f>
        <v>-6.2810290592949229</v>
      </c>
      <c r="M371" s="2">
        <f>[1]IDZ!M371-[1]IDZ!$E371</f>
        <v>-6.5354523880133399</v>
      </c>
      <c r="N371" s="2">
        <f>[1]IDZ!N371-[1]IDZ!$E371</f>
        <v>-6.7036685409958778</v>
      </c>
      <c r="O371" s="2">
        <f>[1]IDZ!O371-[1]IDZ!$E371</f>
        <v>-6.8401071184041342</v>
      </c>
      <c r="P371" s="2">
        <f>[1]IDZ!P371-[1]IDZ!$E371</f>
        <v>-6.9531419086431896</v>
      </c>
      <c r="Q371" s="2">
        <f>[1]IDZ!Q371-[1]IDZ!$E371</f>
        <v>-7.0440180950802613</v>
      </c>
      <c r="R371" s="2">
        <f>[1]IDZ!R371-[1]IDZ!$E371</f>
        <v>-7.114537520220324</v>
      </c>
      <c r="S371" s="2">
        <f>[1]IDZ!S371-[1]IDZ!$E371</f>
        <v>-7.1651592392851029</v>
      </c>
      <c r="T371" s="2">
        <f>[1]IDZ!T371-[1]IDZ!$E371</f>
        <v>-7.2037662730064511</v>
      </c>
      <c r="U371" s="2">
        <f>[1]IDZ!U371-[1]IDZ!$E371</f>
        <v>-7.2280986038349226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-1.324348386491792</v>
      </c>
      <c r="G372" s="2">
        <f>[1]IDZ!G372-[1]IDZ!$E372</f>
        <v>-2.1242069012795071</v>
      </c>
      <c r="H372" s="2">
        <f>[1]IDZ!H372-[1]IDZ!$E372</f>
        <v>-2.7197841747253477</v>
      </c>
      <c r="I372" s="2">
        <f>[1]IDZ!I372-[1]IDZ!$E372</f>
        <v>-3.2132904952289749</v>
      </c>
      <c r="J372" s="2">
        <f>[1]IDZ!J372-[1]IDZ!$E372</f>
        <v>-3.6113551260628327</v>
      </c>
      <c r="K372" s="2">
        <f>[1]IDZ!K372-[1]IDZ!$E372</f>
        <v>-3.9002876067146417</v>
      </c>
      <c r="L372" s="2">
        <f>[1]IDZ!L372-[1]IDZ!$E372</f>
        <v>-4.0915576221781293</v>
      </c>
      <c r="M372" s="2">
        <f>[1]IDZ!M372-[1]IDZ!$E372</f>
        <v>-4.20718337050873</v>
      </c>
      <c r="N372" s="2">
        <f>[1]IDZ!N372-[1]IDZ!$E372</f>
        <v>-4.2793209030784993</v>
      </c>
      <c r="O372" s="2">
        <f>[1]IDZ!O372-[1]IDZ!$E372</f>
        <v>-4.3403225952315978</v>
      </c>
      <c r="P372" s="2">
        <f>[1]IDZ!P372-[1]IDZ!$E372</f>
        <v>-4.3766915734245089</v>
      </c>
      <c r="Q372" s="2">
        <f>[1]IDZ!Q372-[1]IDZ!$E372</f>
        <v>-4.4036769190571619</v>
      </c>
      <c r="R372" s="2">
        <f>[1]IDZ!R372-[1]IDZ!$E372</f>
        <v>-4.4225944690954577</v>
      </c>
      <c r="S372" s="2">
        <f>[1]IDZ!S372-[1]IDZ!$E372</f>
        <v>-4.4386424013249695</v>
      </c>
      <c r="T372" s="2">
        <f>[1]IDZ!T372-[1]IDZ!$E372</f>
        <v>-4.4425587126374779</v>
      </c>
      <c r="U372" s="2">
        <f>[1]IDZ!U372-[1]IDZ!$E372</f>
        <v>-4.4449787362852788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-1.3548134437758392</v>
      </c>
      <c r="G373" s="2">
        <f>[1]IDZ!G373-[1]IDZ!$E373</f>
        <v>-2.3573605969087623</v>
      </c>
      <c r="H373" s="2">
        <f>[1]IDZ!H373-[1]IDZ!$E373</f>
        <v>-3.0343152097640171</v>
      </c>
      <c r="I373" s="2">
        <f>[1]IDZ!I373-[1]IDZ!$E373</f>
        <v>-3.6347279576294511</v>
      </c>
      <c r="J373" s="2">
        <f>[1]IDZ!J373-[1]IDZ!$E373</f>
        <v>-4.0464650730660168</v>
      </c>
      <c r="K373" s="2">
        <f>[1]IDZ!K373-[1]IDZ!$E373</f>
        <v>-4.3370965640181396</v>
      </c>
      <c r="L373" s="2">
        <f>[1]IDZ!L373-[1]IDZ!$E373</f>
        <v>-4.0079613980780664</v>
      </c>
      <c r="M373" s="2">
        <f>[1]IDZ!M373-[1]IDZ!$E373</f>
        <v>-4.1451594892362778</v>
      </c>
      <c r="N373" s="2">
        <f>[1]IDZ!N373-[1]IDZ!$E373</f>
        <v>-4.241965425492964</v>
      </c>
      <c r="O373" s="2">
        <f>[1]IDZ!O373-[1]IDZ!$E373</f>
        <v>-4.3164390745259595</v>
      </c>
      <c r="P373" s="2">
        <f>[1]IDZ!P373-[1]IDZ!$E373</f>
        <v>-4.3719601962393142</v>
      </c>
      <c r="Q373" s="2">
        <f>[1]IDZ!Q373-[1]IDZ!$E373</f>
        <v>-4.4132655366361746</v>
      </c>
      <c r="R373" s="2">
        <f>[1]IDZ!R373-[1]IDZ!$E373</f>
        <v>-4.4421557056343914</v>
      </c>
      <c r="S373" s="2">
        <f>[1]IDZ!S373-[1]IDZ!$E373</f>
        <v>-4.4601063826557947</v>
      </c>
      <c r="T373" s="2">
        <f>[1]IDZ!T373-[1]IDZ!$E373</f>
        <v>-4.4695848279666137</v>
      </c>
      <c r="U373" s="2">
        <f>[1]IDZ!U373-[1]IDZ!$E373</f>
        <v>-4.4755113695417634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-1.4280431512914333</v>
      </c>
      <c r="G374" s="2">
        <f>[1]IDZ!G374-[1]IDZ!$E374</f>
        <v>-2.3942986593141597</v>
      </c>
      <c r="H374" s="2">
        <f>[1]IDZ!H374-[1]IDZ!$E374</f>
        <v>-2.9692018492408607</v>
      </c>
      <c r="I374" s="2">
        <f>[1]IDZ!I374-[1]IDZ!$E374</f>
        <v>-3.3346188009716542</v>
      </c>
      <c r="J374" s="2">
        <f>[1]IDZ!J374-[1]IDZ!$E374</f>
        <v>-3.6020317355708045</v>
      </c>
      <c r="K374" s="2">
        <f>[1]IDZ!K374-[1]IDZ!$E374</f>
        <v>-3.8142650757863947</v>
      </c>
      <c r="L374" s="2">
        <f>[1]IDZ!L374-[1]IDZ!$E374</f>
        <v>-3.965876746859692</v>
      </c>
      <c r="M374" s="2">
        <f>[1]IDZ!M374-[1]IDZ!$E374</f>
        <v>-4.0825222214896968</v>
      </c>
      <c r="N374" s="2">
        <f>[1]IDZ!N374-[1]IDZ!$E374</f>
        <v>-4.1873134786030164</v>
      </c>
      <c r="O374" s="2">
        <f>[1]IDZ!O374-[1]IDZ!$E374</f>
        <v>-4.281238453661615</v>
      </c>
      <c r="P374" s="2">
        <f>[1]IDZ!P374-[1]IDZ!$E374</f>
        <v>-4.3598348111152916</v>
      </c>
      <c r="Q374" s="2">
        <f>[1]IDZ!Q374-[1]IDZ!$E374</f>
        <v>-4.4158226302008643</v>
      </c>
      <c r="R374" s="2">
        <f>[1]IDZ!R374-[1]IDZ!$E374</f>
        <v>-4.4595445992168976</v>
      </c>
      <c r="S374" s="2">
        <f>[1]IDZ!S374-[1]IDZ!$E374</f>
        <v>-4.4898266581942181</v>
      </c>
      <c r="T374" s="2">
        <f>[1]IDZ!T374-[1]IDZ!$E374</f>
        <v>-4.5074220119019657</v>
      </c>
      <c r="U374" s="2">
        <f>[1]IDZ!U374-[1]IDZ!$E374</f>
        <v>-4.5163859843118814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-1.376207979123123</v>
      </c>
      <c r="G375" s="2">
        <f>[1]IDZ!G375-[1]IDZ!$E375</f>
        <v>-2.1968884596187763</v>
      </c>
      <c r="H375" s="2">
        <f>[1]IDZ!H375-[1]IDZ!$E375</f>
        <v>-2.8152817548910321</v>
      </c>
      <c r="I375" s="2">
        <f>[1]IDZ!I375-[1]IDZ!$E375</f>
        <v>-3.2376232551693818</v>
      </c>
      <c r="J375" s="2">
        <f>[1]IDZ!J375-[1]IDZ!$E375</f>
        <v>-3.5509306839564516</v>
      </c>
      <c r="K375" s="2">
        <f>[1]IDZ!K375-[1]IDZ!$E375</f>
        <v>-3.7920131482958936</v>
      </c>
      <c r="L375" s="2">
        <f>[1]IDZ!L375-[1]IDZ!$E375</f>
        <v>-3.98181247009515</v>
      </c>
      <c r="M375" s="2">
        <f>[1]IDZ!M375-[1]IDZ!$E375</f>
        <v>-4.0987762281149571</v>
      </c>
      <c r="N375" s="2">
        <f>[1]IDZ!N375-[1]IDZ!$E375</f>
        <v>-4.1872533186547827</v>
      </c>
      <c r="O375" s="2">
        <f>[1]IDZ!O375-[1]IDZ!$E375</f>
        <v>-4.2605883492526289</v>
      </c>
      <c r="P375" s="2">
        <f>[1]IDZ!P375-[1]IDZ!$E375</f>
        <v>-4.3166225033455845</v>
      </c>
      <c r="Q375" s="2">
        <f>[1]IDZ!Q375-[1]IDZ!$E375</f>
        <v>-4.3679925085789506</v>
      </c>
      <c r="R375" s="2">
        <f>[1]IDZ!R375-[1]IDZ!$E375</f>
        <v>-4.4055580877716665</v>
      </c>
      <c r="S375" s="2">
        <f>[1]IDZ!S375-[1]IDZ!$E375</f>
        <v>-4.4366225070791501</v>
      </c>
      <c r="T375" s="2">
        <f>[1]IDZ!T375-[1]IDZ!$E375</f>
        <v>-4.4569086958626656</v>
      </c>
      <c r="U375" s="2">
        <f>[1]IDZ!U375-[1]IDZ!$E375</f>
        <v>-4.4696232973805792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-1.2432774541408236</v>
      </c>
      <c r="G376" s="2">
        <f>[1]IDZ!G376-[1]IDZ!$E376</f>
        <v>-2.1176601805544095</v>
      </c>
      <c r="H376" s="2">
        <f>[1]IDZ!H376-[1]IDZ!$E376</f>
        <v>-2.7719153442804867</v>
      </c>
      <c r="I376" s="2">
        <f>[1]IDZ!I376-[1]IDZ!$E376</f>
        <v>-3.2795687844784993</v>
      </c>
      <c r="J376" s="2">
        <f>[1]IDZ!J376-[1]IDZ!$E376</f>
        <v>-3.751459209460748</v>
      </c>
      <c r="K376" s="2">
        <f>[1]IDZ!K376-[1]IDZ!$E376</f>
        <v>-4.1110070613308523</v>
      </c>
      <c r="L376" s="2">
        <f>[1]IDZ!L376-[1]IDZ!$E376</f>
        <v>-4.3830195227286595</v>
      </c>
      <c r="M376" s="2">
        <f>[1]IDZ!M376-[1]IDZ!$E376</f>
        <v>-4.6212220343555543</v>
      </c>
      <c r="N376" s="2">
        <f>[1]IDZ!N376-[1]IDZ!$E376</f>
        <v>-4.8239746862705317</v>
      </c>
      <c r="O376" s="2">
        <f>[1]IDZ!O376-[1]IDZ!$E376</f>
        <v>-4.9571133672835543</v>
      </c>
      <c r="P376" s="2">
        <f>[1]IDZ!P376-[1]IDZ!$E376</f>
        <v>-5.0756768158348251</v>
      </c>
      <c r="Q376" s="2">
        <f>[1]IDZ!Q376-[1]IDZ!$E376</f>
        <v>-5.1709714194237506</v>
      </c>
      <c r="R376" s="2">
        <f>[1]IDZ!R376-[1]IDZ!$E376</f>
        <v>-5.2453299349198943</v>
      </c>
      <c r="S376" s="2">
        <f>[1]IDZ!S376-[1]IDZ!$E376</f>
        <v>-5.305852990829564</v>
      </c>
      <c r="T376" s="2">
        <f>[1]IDZ!T376-[1]IDZ!$E376</f>
        <v>-5.3569604979695811</v>
      </c>
      <c r="U376" s="2">
        <f>[1]IDZ!U376-[1]IDZ!$E376</f>
        <v>-5.4003889042649291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-1.2623873983456093</v>
      </c>
      <c r="G377" s="2">
        <f>[1]IDZ!G377-[1]IDZ!$E377</f>
        <v>-2.0965353268146458</v>
      </c>
      <c r="H377" s="2">
        <f>[1]IDZ!H377-[1]IDZ!$E377</f>
        <v>-2.6960623966812847</v>
      </c>
      <c r="I377" s="2">
        <f>[1]IDZ!I377-[1]IDZ!$E377</f>
        <v>-3.0924778020034722</v>
      </c>
      <c r="J377" s="2">
        <f>[1]IDZ!J377-[1]IDZ!$E377</f>
        <v>-3.4727194363873366</v>
      </c>
      <c r="K377" s="2">
        <f>[1]IDZ!K377-[1]IDZ!$E377</f>
        <v>-3.7267475482080101</v>
      </c>
      <c r="L377" s="2">
        <f>[1]IDZ!L377-[1]IDZ!$E377</f>
        <v>-3.9312834677208883</v>
      </c>
      <c r="M377" s="2">
        <f>[1]IDZ!M377-[1]IDZ!$E377</f>
        <v>-4.132258730555364</v>
      </c>
      <c r="N377" s="2">
        <f>[1]IDZ!N377-[1]IDZ!$E377</f>
        <v>-4.2793822045773169</v>
      </c>
      <c r="O377" s="2">
        <f>[1]IDZ!O377-[1]IDZ!$E377</f>
        <v>-4.3854170268467527</v>
      </c>
      <c r="P377" s="2">
        <f>[1]IDZ!P377-[1]IDZ!$E377</f>
        <v>-4.4788867595825508</v>
      </c>
      <c r="Q377" s="2">
        <f>[1]IDZ!Q377-[1]IDZ!$E377</f>
        <v>-4.5498454188954298</v>
      </c>
      <c r="R377" s="2">
        <f>[1]IDZ!R377-[1]IDZ!$E377</f>
        <v>-4.6070534645370742</v>
      </c>
      <c r="S377" s="2">
        <f>[1]IDZ!S377-[1]IDZ!$E377</f>
        <v>-4.6537123936417686</v>
      </c>
      <c r="T377" s="2">
        <f>[1]IDZ!T377-[1]IDZ!$E377</f>
        <v>-4.6917365259416357</v>
      </c>
      <c r="U377" s="2">
        <f>[1]IDZ!U377-[1]IDZ!$E377</f>
        <v>-4.7193235049538487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-1.6520026942172308</v>
      </c>
      <c r="G378" s="2">
        <f>[1]IDZ!G378-[1]IDZ!$E378</f>
        <v>-2.9699385635170046</v>
      </c>
      <c r="H378" s="2">
        <f>[1]IDZ!H378-[1]IDZ!$E378</f>
        <v>-3.8945901753540824</v>
      </c>
      <c r="I378" s="2">
        <f>[1]IDZ!I378-[1]IDZ!$E378</f>
        <v>-4.4751586361378344</v>
      </c>
      <c r="J378" s="2">
        <f>[1]IDZ!J378-[1]IDZ!$E378</f>
        <v>-4.8425845174858324</v>
      </c>
      <c r="K378" s="2">
        <f>[1]IDZ!K378-[1]IDZ!$E378</f>
        <v>-5.1067224936458757</v>
      </c>
      <c r="L378" s="2">
        <f>[1]IDZ!L378-[1]IDZ!$E378</f>
        <v>-5.2891293806545718</v>
      </c>
      <c r="M378" s="2">
        <f>[1]IDZ!M378-[1]IDZ!$E378</f>
        <v>-5.4458103119804377</v>
      </c>
      <c r="N378" s="2">
        <f>[1]IDZ!N378-[1]IDZ!$E378</f>
        <v>-5.5694543111870303</v>
      </c>
      <c r="O378" s="2">
        <f>[1]IDZ!O378-[1]IDZ!$E378</f>
        <v>-5.6561411219684317</v>
      </c>
      <c r="P378" s="2">
        <f>[1]IDZ!P378-[1]IDZ!$E378</f>
        <v>-5.7201098758505964</v>
      </c>
      <c r="Q378" s="2">
        <f>[1]IDZ!Q378-[1]IDZ!$E378</f>
        <v>-5.7705700040244352</v>
      </c>
      <c r="R378" s="2">
        <f>[1]IDZ!R378-[1]IDZ!$E378</f>
        <v>-5.8087323728635454</v>
      </c>
      <c r="S378" s="2">
        <f>[1]IDZ!S378-[1]IDZ!$E378</f>
        <v>-5.8379974710047549</v>
      </c>
      <c r="T378" s="2">
        <f>[1]IDZ!T378-[1]IDZ!$E378</f>
        <v>-5.8594576423979987</v>
      </c>
      <c r="U378" s="2">
        <f>[1]IDZ!U378-[1]IDZ!$E378</f>
        <v>-5.8740240909823171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-1.4053217942426102</v>
      </c>
      <c r="G379" s="2">
        <f>[1]IDZ!G379-[1]IDZ!$E379</f>
        <v>-2.497603148706375</v>
      </c>
      <c r="H379" s="2">
        <f>[1]IDZ!H379-[1]IDZ!$E379</f>
        <v>-3.2595150850867896</v>
      </c>
      <c r="I379" s="2">
        <f>[1]IDZ!I379-[1]IDZ!$E379</f>
        <v>-3.8687600489352718</v>
      </c>
      <c r="J379" s="2">
        <f>[1]IDZ!J379-[1]IDZ!$E379</f>
        <v>-4.3039025767621126</v>
      </c>
      <c r="K379" s="2">
        <f>[1]IDZ!K379-[1]IDZ!$E379</f>
        <v>-4.6698791230373047</v>
      </c>
      <c r="L379" s="2">
        <f>[1]IDZ!L379-[1]IDZ!$E379</f>
        <v>-4.9479691446970833</v>
      </c>
      <c r="M379" s="2">
        <f>[1]IDZ!M379-[1]IDZ!$E379</f>
        <v>-5.199813018545953</v>
      </c>
      <c r="N379" s="2">
        <f>[1]IDZ!N379-[1]IDZ!$E379</f>
        <v>-5.3906321991342594</v>
      </c>
      <c r="O379" s="2">
        <f>[1]IDZ!O379-[1]IDZ!$E379</f>
        <v>-5.5320538792590526</v>
      </c>
      <c r="P379" s="2">
        <f>[1]IDZ!P379-[1]IDZ!$E379</f>
        <v>-5.643984329675078</v>
      </c>
      <c r="Q379" s="2">
        <f>[1]IDZ!Q379-[1]IDZ!$E379</f>
        <v>-5.7321692589434861</v>
      </c>
      <c r="R379" s="2">
        <f>[1]IDZ!R379-[1]IDZ!$E379</f>
        <v>-5.7956779869128496</v>
      </c>
      <c r="S379" s="2">
        <f>[1]IDZ!S379-[1]IDZ!$E379</f>
        <v>-5.8442875006211636</v>
      </c>
      <c r="T379" s="2">
        <f>[1]IDZ!T379-[1]IDZ!$E379</f>
        <v>-5.8760710889365697</v>
      </c>
      <c r="U379" s="2">
        <f>[1]IDZ!U379-[1]IDZ!$E379</f>
        <v>-5.9001459495815567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-1.7965476224264734</v>
      </c>
      <c r="G380" s="2">
        <f>[1]IDZ!G380-[1]IDZ!$E380</f>
        <v>-2.9361626537400696</v>
      </c>
      <c r="H380" s="2">
        <f>[1]IDZ!H380-[1]IDZ!$E380</f>
        <v>-3.815829436086176</v>
      </c>
      <c r="I380" s="2">
        <f>[1]IDZ!I380-[1]IDZ!$E380</f>
        <v>-4.4327574046643292</v>
      </c>
      <c r="J380" s="2">
        <f>[1]IDZ!J380-[1]IDZ!$E380</f>
        <v>-4.8817236570439917</v>
      </c>
      <c r="K380" s="2">
        <f>[1]IDZ!K380-[1]IDZ!$E380</f>
        <v>-5.2373046952831288</v>
      </c>
      <c r="L380" s="2">
        <f>[1]IDZ!L380-[1]IDZ!$E380</f>
        <v>-5.4924673100712909</v>
      </c>
      <c r="M380" s="2">
        <f>[1]IDZ!M380-[1]IDZ!$E380</f>
        <v>-5.7064010103492677</v>
      </c>
      <c r="N380" s="2">
        <f>[1]IDZ!N380-[1]IDZ!$E380</f>
        <v>-5.8755726951407041</v>
      </c>
      <c r="O380" s="2">
        <f>[1]IDZ!O380-[1]IDZ!$E380</f>
        <v>-6.0099565711615526</v>
      </c>
      <c r="P380" s="2">
        <f>[1]IDZ!P380-[1]IDZ!$E380</f>
        <v>-6.1222400210057799</v>
      </c>
      <c r="Q380" s="2">
        <f>[1]IDZ!Q380-[1]IDZ!$E380</f>
        <v>-6.2164042385813758</v>
      </c>
      <c r="R380" s="2">
        <f>[1]IDZ!R380-[1]IDZ!$E380</f>
        <v>-6.2765834060231214</v>
      </c>
      <c r="S380" s="2">
        <f>[1]IDZ!S380-[1]IDZ!$E380</f>
        <v>-6.3189752152068479</v>
      </c>
      <c r="T380" s="2">
        <f>[1]IDZ!T380-[1]IDZ!$E380</f>
        <v>-6.3495846890371439</v>
      </c>
      <c r="U380" s="2">
        <f>[1]IDZ!U380-[1]IDZ!$E380</f>
        <v>-6.372691813851219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-1.3545112700419679</v>
      </c>
      <c r="G381" s="2">
        <f>[1]IDZ!G381-[1]IDZ!$E381</f>
        <v>-2.3512798191083846</v>
      </c>
      <c r="H381" s="2">
        <f>[1]IDZ!H381-[1]IDZ!$E381</f>
        <v>-3.0642392224895616</v>
      </c>
      <c r="I381" s="2">
        <f>[1]IDZ!I381-[1]IDZ!$E381</f>
        <v>-3.6320388979021914</v>
      </c>
      <c r="J381" s="2">
        <f>[1]IDZ!J381-[1]IDZ!$E381</f>
        <v>-4.0100747735662594</v>
      </c>
      <c r="K381" s="2">
        <f>[1]IDZ!K381-[1]IDZ!$E381</f>
        <v>-4.2739206225163429</v>
      </c>
      <c r="L381" s="2">
        <f>[1]IDZ!L381-[1]IDZ!$E381</f>
        <v>-4.4614272390771532</v>
      </c>
      <c r="M381" s="2">
        <f>[1]IDZ!M381-[1]IDZ!$E381</f>
        <v>-4.6089018964839426</v>
      </c>
      <c r="N381" s="2">
        <f>[1]IDZ!N381-[1]IDZ!$E381</f>
        <v>-4.7135512663483183</v>
      </c>
      <c r="O381" s="2">
        <f>[1]IDZ!O381-[1]IDZ!$E381</f>
        <v>-4.7989218105994382</v>
      </c>
      <c r="P381" s="2">
        <f>[1]IDZ!P381-[1]IDZ!$E381</f>
        <v>-4.864551855815165</v>
      </c>
      <c r="Q381" s="2">
        <f>[1]IDZ!Q381-[1]IDZ!$E381</f>
        <v>-4.9084630455921001</v>
      </c>
      <c r="R381" s="2">
        <f>[1]IDZ!R381-[1]IDZ!$E381</f>
        <v>-4.9361341869425956</v>
      </c>
      <c r="S381" s="2">
        <f>[1]IDZ!S381-[1]IDZ!$E381</f>
        <v>-4.9538011191733631</v>
      </c>
      <c r="T381" s="2">
        <f>[1]IDZ!T381-[1]IDZ!$E381</f>
        <v>-4.9661784667483886</v>
      </c>
      <c r="U381" s="2">
        <f>[1]IDZ!U381-[1]IDZ!$E381</f>
        <v>-4.9753072802531051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-1.3566013848438416</v>
      </c>
      <c r="G382" s="2">
        <f>[1]IDZ!G382-[1]IDZ!$E382</f>
        <v>-2.2765173717033065</v>
      </c>
      <c r="H382" s="2">
        <f>[1]IDZ!H382-[1]IDZ!$E382</f>
        <v>-2.925458738223341</v>
      </c>
      <c r="I382" s="2">
        <f>[1]IDZ!I382-[1]IDZ!$E382</f>
        <v>-3.4279354227782051</v>
      </c>
      <c r="J382" s="2">
        <f>[1]IDZ!J382-[1]IDZ!$E382</f>
        <v>-3.7962870888536742</v>
      </c>
      <c r="K382" s="2">
        <f>[1]IDZ!K382-[1]IDZ!$E382</f>
        <v>-4.0785708669811669</v>
      </c>
      <c r="L382" s="2">
        <f>[1]IDZ!L382-[1]IDZ!$E382</f>
        <v>-4.2613940582691896</v>
      </c>
      <c r="M382" s="2">
        <f>[1]IDZ!M382-[1]IDZ!$E382</f>
        <v>-4.4145540676397701</v>
      </c>
      <c r="N382" s="2">
        <f>[1]IDZ!N382-[1]IDZ!$E382</f>
        <v>-4.5258174566632903</v>
      </c>
      <c r="O382" s="2">
        <f>[1]IDZ!O382-[1]IDZ!$E382</f>
        <v>-4.6016483101467713</v>
      </c>
      <c r="P382" s="2">
        <f>[1]IDZ!P382-[1]IDZ!$E382</f>
        <v>-4.6592986859789676</v>
      </c>
      <c r="Q382" s="2">
        <f>[1]IDZ!Q382-[1]IDZ!$E382</f>
        <v>-4.7033265352118008</v>
      </c>
      <c r="R382" s="2">
        <f>[1]IDZ!R382-[1]IDZ!$E382</f>
        <v>-4.7316233666284262</v>
      </c>
      <c r="S382" s="2">
        <f>[1]IDZ!S382-[1]IDZ!$E382</f>
        <v>-4.750668491438816</v>
      </c>
      <c r="T382" s="2">
        <f>[1]IDZ!T382-[1]IDZ!$E382</f>
        <v>-4.7603266749152908</v>
      </c>
      <c r="U382" s="2">
        <f>[1]IDZ!U382-[1]IDZ!$E382</f>
        <v>-4.7666690271274348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-1.3570269407895381</v>
      </c>
      <c r="G383" s="2">
        <f>[1]IDZ!G383-[1]IDZ!$E383</f>
        <v>-2.2275819538913879</v>
      </c>
      <c r="H383" s="2">
        <f>[1]IDZ!H383-[1]IDZ!$E383</f>
        <v>-2.9989765364223189</v>
      </c>
      <c r="I383" s="2">
        <f>[1]IDZ!I383-[1]IDZ!$E383</f>
        <v>-3.5773601622590547</v>
      </c>
      <c r="J383" s="2">
        <f>[1]IDZ!J383-[1]IDZ!$E383</f>
        <v>-4.01993216608561</v>
      </c>
      <c r="K383" s="2">
        <f>[1]IDZ!K383-[1]IDZ!$E383</f>
        <v>-4.3964035708285678</v>
      </c>
      <c r="L383" s="2">
        <f>[1]IDZ!L383-[1]IDZ!$E383</f>
        <v>-4.6874864912902865</v>
      </c>
      <c r="M383" s="2">
        <f>[1]IDZ!M383-[1]IDZ!$E383</f>
        <v>-4.9186131285610202</v>
      </c>
      <c r="N383" s="2">
        <f>[1]IDZ!N383-[1]IDZ!$E383</f>
        <v>-5.1047670287095741</v>
      </c>
      <c r="O383" s="2">
        <f>[1]IDZ!O383-[1]IDZ!$E383</f>
        <v>-5.2479710506135149</v>
      </c>
      <c r="P383" s="2">
        <f>[1]IDZ!P383-[1]IDZ!$E383</f>
        <v>-5.3561275148687173</v>
      </c>
      <c r="Q383" s="2">
        <f>[1]IDZ!Q383-[1]IDZ!$E383</f>
        <v>-5.437798919057812</v>
      </c>
      <c r="R383" s="2">
        <f>[1]IDZ!R383-[1]IDZ!$E383</f>
        <v>-5.492958039383069</v>
      </c>
      <c r="S383" s="2">
        <f>[1]IDZ!S383-[1]IDZ!$E383</f>
        <v>-5.53105803452857</v>
      </c>
      <c r="T383" s="2">
        <f>[1]IDZ!T383-[1]IDZ!$E383</f>
        <v>-5.5636583176140277</v>
      </c>
      <c r="U383" s="2">
        <f>[1]IDZ!U383-[1]IDZ!$E383</f>
        <v>-5.5887604633504537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-1.330890750370969</v>
      </c>
      <c r="G384" s="2">
        <f>[1]IDZ!G384-[1]IDZ!$E384</f>
        <v>-2.3782420079424611</v>
      </c>
      <c r="H384" s="2">
        <f>[1]IDZ!H384-[1]IDZ!$E384</f>
        <v>-3.1409173755403401</v>
      </c>
      <c r="I384" s="2">
        <f>[1]IDZ!I384-[1]IDZ!$E384</f>
        <v>-3.7638941774929009</v>
      </c>
      <c r="J384" s="2">
        <f>[1]IDZ!J384-[1]IDZ!$E384</f>
        <v>-4.1945321929537869</v>
      </c>
      <c r="K384" s="2">
        <f>[1]IDZ!K384-[1]IDZ!$E384</f>
        <v>-4.5472594360904992</v>
      </c>
      <c r="L384" s="2">
        <f>[1]IDZ!L384-[1]IDZ!$E384</f>
        <v>-4.8372809700218795</v>
      </c>
      <c r="M384" s="2">
        <f>[1]IDZ!M384-[1]IDZ!$E384</f>
        <v>-5.0631154559884664</v>
      </c>
      <c r="N384" s="2">
        <f>[1]IDZ!N384-[1]IDZ!$E384</f>
        <v>-5.2698767429907321</v>
      </c>
      <c r="O384" s="2">
        <f>[1]IDZ!O384-[1]IDZ!$E384</f>
        <v>-5.4632296075397022</v>
      </c>
      <c r="P384" s="2">
        <f>[1]IDZ!P384-[1]IDZ!$E384</f>
        <v>-5.6249203699270822</v>
      </c>
      <c r="Q384" s="2">
        <f>[1]IDZ!Q384-[1]IDZ!$E384</f>
        <v>-5.737473071568516</v>
      </c>
      <c r="R384" s="2">
        <f>[1]IDZ!R384-[1]IDZ!$E384</f>
        <v>-5.8254862294396048</v>
      </c>
      <c r="S384" s="2">
        <f>[1]IDZ!S384-[1]IDZ!$E384</f>
        <v>-5.8944775206695965</v>
      </c>
      <c r="T384" s="2">
        <f>[1]IDZ!T384-[1]IDZ!$E384</f>
        <v>-5.9497533738565949</v>
      </c>
      <c r="U384" s="2">
        <f>[1]IDZ!U384-[1]IDZ!$E384</f>
        <v>-5.9932689485422941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-1.3689909268540958</v>
      </c>
      <c r="G385" s="2">
        <f>[1]IDZ!G385-[1]IDZ!$E385</f>
        <v>-2.6031516053546113</v>
      </c>
      <c r="H385" s="2">
        <f>[1]IDZ!H385-[1]IDZ!$E385</f>
        <v>-3.4796044825999104</v>
      </c>
      <c r="I385" s="2">
        <f>[1]IDZ!I385-[1]IDZ!$E385</f>
        <v>-4.1187396479377156</v>
      </c>
      <c r="J385" s="2">
        <f>[1]IDZ!J385-[1]IDZ!$E385</f>
        <v>-4.6665958068127367</v>
      </c>
      <c r="K385" s="2">
        <f>[1]IDZ!K385-[1]IDZ!$E385</f>
        <v>-5.0244953905348524</v>
      </c>
      <c r="L385" s="2">
        <f>[1]IDZ!L385-[1]IDZ!$E385</f>
        <v>-4.5479035594326689</v>
      </c>
      <c r="M385" s="2">
        <f>[1]IDZ!M385-[1]IDZ!$E385</f>
        <v>-4.7336227151631931</v>
      </c>
      <c r="N385" s="2">
        <f>[1]IDZ!N385-[1]IDZ!$E385</f>
        <v>-4.8646769627407735</v>
      </c>
      <c r="O385" s="2">
        <f>[1]IDZ!O385-[1]IDZ!$E385</f>
        <v>-4.9605436456568981</v>
      </c>
      <c r="P385" s="2">
        <f>[1]IDZ!P385-[1]IDZ!$E385</f>
        <v>-5.0327809679604769</v>
      </c>
      <c r="Q385" s="2">
        <f>[1]IDZ!Q385-[1]IDZ!$E385</f>
        <v>-5.0820915859396791</v>
      </c>
      <c r="R385" s="2">
        <f>[1]IDZ!R385-[1]IDZ!$E385</f>
        <v>-5.1268660087872746</v>
      </c>
      <c r="S385" s="2">
        <f>[1]IDZ!S385-[1]IDZ!$E385</f>
        <v>-5.169825205158574</v>
      </c>
      <c r="T385" s="2">
        <f>[1]IDZ!T385-[1]IDZ!$E385</f>
        <v>-5.2127907542976288</v>
      </c>
      <c r="U385" s="2">
        <f>[1]IDZ!U385-[1]IDZ!$E385</f>
        <v>-5.2127907542976288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-1.4676682543042574</v>
      </c>
      <c r="G386" s="2">
        <f>[1]IDZ!G386-[1]IDZ!$E386</f>
        <v>-2.5900281595644401</v>
      </c>
      <c r="H386" s="2">
        <f>[1]IDZ!H386-[1]IDZ!$E386</f>
        <v>-3.4900045274326175</v>
      </c>
      <c r="I386" s="2">
        <f>[1]IDZ!I386-[1]IDZ!$E386</f>
        <v>-4.1879473271334291</v>
      </c>
      <c r="J386" s="2">
        <f>[1]IDZ!J386-[1]IDZ!$E386</f>
        <v>-4.6440722158756245</v>
      </c>
      <c r="K386" s="2">
        <f>[1]IDZ!K386-[1]IDZ!$E386</f>
        <v>-5.022550430826513</v>
      </c>
      <c r="L386" s="2">
        <f>[1]IDZ!L386-[1]IDZ!$E386</f>
        <v>-3.6430929848329896</v>
      </c>
      <c r="M386" s="2">
        <f>[1]IDZ!M386-[1]IDZ!$E386</f>
        <v>-3.8606145806190852</v>
      </c>
      <c r="N386" s="2">
        <f>[1]IDZ!N386-[1]IDZ!$E386</f>
        <v>-4.0534952526644759</v>
      </c>
      <c r="O386" s="2">
        <f>[1]IDZ!O386-[1]IDZ!$E386</f>
        <v>-4.2046562709702187</v>
      </c>
      <c r="P386" s="2">
        <f>[1]IDZ!P386-[1]IDZ!$E386</f>
        <v>-4.3181056971268106</v>
      </c>
      <c r="Q386" s="2">
        <f>[1]IDZ!Q386-[1]IDZ!$E386</f>
        <v>-4.3966622834801541</v>
      </c>
      <c r="R386" s="2">
        <f>[1]IDZ!R386-[1]IDZ!$E386</f>
        <v>-4.4625772655402614</v>
      </c>
      <c r="S386" s="2">
        <f>[1]IDZ!S386-[1]IDZ!$E386</f>
        <v>-4.5141618593868031</v>
      </c>
      <c r="T386" s="2">
        <f>[1]IDZ!T386-[1]IDZ!$E386</f>
        <v>-4.5571899996328256</v>
      </c>
      <c r="U386" s="2">
        <f>[1]IDZ!U386-[1]IDZ!$E386</f>
        <v>-4.5930026562972444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-1.3030928725119253</v>
      </c>
      <c r="G387" s="2">
        <f>[1]IDZ!G387-[1]IDZ!$E387</f>
        <v>-2.3180017962268096</v>
      </c>
      <c r="H387" s="2">
        <f>[1]IDZ!H387-[1]IDZ!$E387</f>
        <v>-3.0146281365504279</v>
      </c>
      <c r="I387" s="2">
        <f>[1]IDZ!I387-[1]IDZ!$E387</f>
        <v>-3.4967367031810852</v>
      </c>
      <c r="J387" s="2">
        <f>[1]IDZ!J387-[1]IDZ!$E387</f>
        <v>-3.8477123254408667</v>
      </c>
      <c r="K387" s="2">
        <f>[1]IDZ!K387-[1]IDZ!$E387</f>
        <v>-4.1361050194742717</v>
      </c>
      <c r="L387" s="2">
        <f>[1]IDZ!L387-[1]IDZ!$E387</f>
        <v>-4.3791396830379767</v>
      </c>
      <c r="M387" s="2">
        <f>[1]IDZ!M387-[1]IDZ!$E387</f>
        <v>-4.5819458176438275</v>
      </c>
      <c r="N387" s="2">
        <f>[1]IDZ!N387-[1]IDZ!$E387</f>
        <v>-4.7229236421473502</v>
      </c>
      <c r="O387" s="2">
        <f>[1]IDZ!O387-[1]IDZ!$E387</f>
        <v>-4.8258347180382657</v>
      </c>
      <c r="P387" s="2">
        <f>[1]IDZ!P387-[1]IDZ!$E387</f>
        <v>-4.9039632577071472</v>
      </c>
      <c r="Q387" s="2">
        <f>[1]IDZ!Q387-[1]IDZ!$E387</f>
        <v>-4.9601608789294858</v>
      </c>
      <c r="R387" s="2">
        <f>[1]IDZ!R387-[1]IDZ!$E387</f>
        <v>-5.0078142563597652</v>
      </c>
      <c r="S387" s="2">
        <f>[1]IDZ!S387-[1]IDZ!$E387</f>
        <v>-5.0438880098445935</v>
      </c>
      <c r="T387" s="2">
        <f>[1]IDZ!T387-[1]IDZ!$E387</f>
        <v>-5.0732802573772915</v>
      </c>
      <c r="U387" s="2">
        <f>[1]IDZ!U387-[1]IDZ!$E387</f>
        <v>-5.0904462714004808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-1.2281274878687896</v>
      </c>
      <c r="G388" s="2">
        <f>[1]IDZ!G388-[1]IDZ!$E388</f>
        <v>-2.1532790146213046</v>
      </c>
      <c r="H388" s="2">
        <f>[1]IDZ!H388-[1]IDZ!$E388</f>
        <v>-2.8527490599568779</v>
      </c>
      <c r="I388" s="2">
        <f>[1]IDZ!I388-[1]IDZ!$E388</f>
        <v>-3.3972589457096092</v>
      </c>
      <c r="J388" s="2">
        <f>[1]IDZ!J388-[1]IDZ!$E388</f>
        <v>-3.8256244246803561</v>
      </c>
      <c r="K388" s="2">
        <f>[1]IDZ!K388-[1]IDZ!$E388</f>
        <v>-4.1665460757631507</v>
      </c>
      <c r="L388" s="2">
        <f>[1]IDZ!L388-[1]IDZ!$E388</f>
        <v>-4.4124903507228339</v>
      </c>
      <c r="M388" s="2">
        <f>[1]IDZ!M388-[1]IDZ!$E388</f>
        <v>-4.5789336908804188</v>
      </c>
      <c r="N388" s="2">
        <f>[1]IDZ!N388-[1]IDZ!$E388</f>
        <v>-4.6966979297004627</v>
      </c>
      <c r="O388" s="2">
        <f>[1]IDZ!O388-[1]IDZ!$E388</f>
        <v>-4.7750691198226036</v>
      </c>
      <c r="P388" s="2">
        <f>[1]IDZ!P388-[1]IDZ!$E388</f>
        <v>-4.8360527271797054</v>
      </c>
      <c r="Q388" s="2">
        <f>[1]IDZ!Q388-[1]IDZ!$E388</f>
        <v>-4.882569516787143</v>
      </c>
      <c r="R388" s="2">
        <f>[1]IDZ!R388-[1]IDZ!$E388</f>
        <v>-4.9139432406188206</v>
      </c>
      <c r="S388" s="2">
        <f>[1]IDZ!S388-[1]IDZ!$E388</f>
        <v>-4.9353316081933514</v>
      </c>
      <c r="T388" s="2">
        <f>[1]IDZ!T388-[1]IDZ!$E388</f>
        <v>-4.9482651491360912</v>
      </c>
      <c r="U388" s="2">
        <f>[1]IDZ!U388-[1]IDZ!$E388</f>
        <v>-4.9592268464898268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-1.8133923487698667</v>
      </c>
      <c r="G389" s="2">
        <f>[1]IDZ!G389-[1]IDZ!$E389</f>
        <v>-3.2221246501483307</v>
      </c>
      <c r="H389" s="2">
        <f>[1]IDZ!H389-[1]IDZ!$E389</f>
        <v>-4.0974094025726657</v>
      </c>
      <c r="I389" s="2">
        <f>[1]IDZ!I389-[1]IDZ!$E389</f>
        <v>-4.779731670161965</v>
      </c>
      <c r="J389" s="2">
        <f>[1]IDZ!J389-[1]IDZ!$E389</f>
        <v>-5.2571903111762168</v>
      </c>
      <c r="K389" s="2">
        <f>[1]IDZ!K389-[1]IDZ!$E389</f>
        <v>-5.6620741390643587</v>
      </c>
      <c r="L389" s="2">
        <f>[1]IDZ!L389-[1]IDZ!$E389</f>
        <v>-5.924293182050576</v>
      </c>
      <c r="M389" s="2">
        <f>[1]IDZ!M389-[1]IDZ!$E389</f>
        <v>-6.1177371758628283</v>
      </c>
      <c r="N389" s="2">
        <f>[1]IDZ!N389-[1]IDZ!$E389</f>
        <v>-6.2762952206025346</v>
      </c>
      <c r="O389" s="2">
        <f>[1]IDZ!O389-[1]IDZ!$E389</f>
        <v>-6.3999740913707512</v>
      </c>
      <c r="P389" s="2">
        <f>[1]IDZ!P389-[1]IDZ!$E389</f>
        <v>-6.5022588775348993</v>
      </c>
      <c r="Q389" s="2">
        <f>[1]IDZ!Q389-[1]IDZ!$E389</f>
        <v>-6.5698709012331591</v>
      </c>
      <c r="R389" s="2">
        <f>[1]IDZ!R389-[1]IDZ!$E389</f>
        <v>-6.6121512587079962</v>
      </c>
      <c r="S389" s="2">
        <f>[1]IDZ!S389-[1]IDZ!$E389</f>
        <v>-6.6387366025746246</v>
      </c>
      <c r="T389" s="2">
        <f>[1]IDZ!T389-[1]IDZ!$E389</f>
        <v>-6.6575294913022844</v>
      </c>
      <c r="U389" s="2">
        <f>[1]IDZ!U389-[1]IDZ!$E389</f>
        <v>-6.6701748558585763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-1.4251400614623861</v>
      </c>
      <c r="G390" s="2">
        <f>[1]IDZ!G390-[1]IDZ!$E390</f>
        <v>-2.3884402284397623</v>
      </c>
      <c r="H390" s="2">
        <f>[1]IDZ!H390-[1]IDZ!$E390</f>
        <v>-3.1026448567863696</v>
      </c>
      <c r="I390" s="2">
        <f>[1]IDZ!I390-[1]IDZ!$E390</f>
        <v>-3.6174278368438735</v>
      </c>
      <c r="J390" s="2">
        <f>[1]IDZ!J390-[1]IDZ!$E390</f>
        <v>-4.0251590188917987</v>
      </c>
      <c r="K390" s="2">
        <f>[1]IDZ!K390-[1]IDZ!$E390</f>
        <v>-4.388712398650668</v>
      </c>
      <c r="L390" s="2">
        <f>[1]IDZ!L390-[1]IDZ!$E390</f>
        <v>-4.6313348320124987</v>
      </c>
      <c r="M390" s="2">
        <f>[1]IDZ!M390-[1]IDZ!$E390</f>
        <v>-4.8036483275450905</v>
      </c>
      <c r="N390" s="2">
        <f>[1]IDZ!N390-[1]IDZ!$E390</f>
        <v>-4.9117513857404447</v>
      </c>
      <c r="O390" s="2">
        <f>[1]IDZ!O390-[1]IDZ!$E390</f>
        <v>-4.9920385865847976</v>
      </c>
      <c r="P390" s="2">
        <f>[1]IDZ!P390-[1]IDZ!$E390</f>
        <v>-5.0551269004384096</v>
      </c>
      <c r="Q390" s="2">
        <f>[1]IDZ!Q390-[1]IDZ!$E390</f>
        <v>-5.1021442769629459</v>
      </c>
      <c r="R390" s="2">
        <f>[1]IDZ!R390-[1]IDZ!$E390</f>
        <v>-5.1368614367966785</v>
      </c>
      <c r="S390" s="2">
        <f>[1]IDZ!S390-[1]IDZ!$E390</f>
        <v>-5.165985405263541</v>
      </c>
      <c r="T390" s="2">
        <f>[1]IDZ!T390-[1]IDZ!$E390</f>
        <v>-5.188285460634475</v>
      </c>
      <c r="U390" s="2">
        <f>[1]IDZ!U390-[1]IDZ!$E390</f>
        <v>-5.2041445312950856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-1.3385603473344219</v>
      </c>
      <c r="G391" s="2">
        <f>[1]IDZ!G391-[1]IDZ!$E391</f>
        <v>-2.3182689261154508</v>
      </c>
      <c r="H391" s="2">
        <f>[1]IDZ!H391-[1]IDZ!$E391</f>
        <v>-3.0017488160236354</v>
      </c>
      <c r="I391" s="2">
        <f>[1]IDZ!I391-[1]IDZ!$E391</f>
        <v>-3.4592026127228905</v>
      </c>
      <c r="J391" s="2">
        <f>[1]IDZ!J391-[1]IDZ!$E391</f>
        <v>-3.8230956079450493</v>
      </c>
      <c r="K391" s="2">
        <f>[1]IDZ!K391-[1]IDZ!$E391</f>
        <v>-4.1754076774950306</v>
      </c>
      <c r="L391" s="2">
        <f>[1]IDZ!L391-[1]IDZ!$E391</f>
        <v>-4.3998201753835957</v>
      </c>
      <c r="M391" s="2">
        <f>[1]IDZ!M391-[1]IDZ!$E391</f>
        <v>-4.5789112264494918</v>
      </c>
      <c r="N391" s="2">
        <f>[1]IDZ!N391-[1]IDZ!$E391</f>
        <v>-4.7257813942953959</v>
      </c>
      <c r="O391" s="2">
        <f>[1]IDZ!O391-[1]IDZ!$E391</f>
        <v>-4.8365874529468158</v>
      </c>
      <c r="P391" s="2">
        <f>[1]IDZ!P391-[1]IDZ!$E391</f>
        <v>-4.8995901794219208</v>
      </c>
      <c r="Q391" s="2">
        <f>[1]IDZ!Q391-[1]IDZ!$E391</f>
        <v>-4.9392950280656152</v>
      </c>
      <c r="R391" s="2">
        <f>[1]IDZ!R391-[1]IDZ!$E391</f>
        <v>-4.9659908151938197</v>
      </c>
      <c r="S391" s="2">
        <f>[1]IDZ!S391-[1]IDZ!$E391</f>
        <v>-4.9829939796831724</v>
      </c>
      <c r="T391" s="2">
        <f>[1]IDZ!T391-[1]IDZ!$E391</f>
        <v>-4.9935691384545891</v>
      </c>
      <c r="U391" s="2">
        <f>[1]IDZ!U391-[1]IDZ!$E391</f>
        <v>-4.9993567633034388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-1.3392109681076789</v>
      </c>
      <c r="G392" s="2">
        <f>[1]IDZ!G392-[1]IDZ!$E392</f>
        <v>-2.3185178337907644</v>
      </c>
      <c r="H392" s="2">
        <f>[1]IDZ!H392-[1]IDZ!$E392</f>
        <v>-3.0019044543980868</v>
      </c>
      <c r="I392" s="2">
        <f>[1]IDZ!I392-[1]IDZ!$E392</f>
        <v>-3.5446312639614632</v>
      </c>
      <c r="J392" s="2">
        <f>[1]IDZ!J392-[1]IDZ!$E392</f>
        <v>-3.9881850241320222</v>
      </c>
      <c r="K392" s="2">
        <f>[1]IDZ!K392-[1]IDZ!$E392</f>
        <v>-4.3672462717248095</v>
      </c>
      <c r="L392" s="2">
        <f>[1]IDZ!L392-[1]IDZ!$E392</f>
        <v>-4.6541894562904673</v>
      </c>
      <c r="M392" s="2">
        <f>[1]IDZ!M392-[1]IDZ!$E392</f>
        <v>-4.9097015911161748</v>
      </c>
      <c r="N392" s="2">
        <f>[1]IDZ!N392-[1]IDZ!$E392</f>
        <v>-5.0922021462098286</v>
      </c>
      <c r="O392" s="2">
        <f>[1]IDZ!O392-[1]IDZ!$E392</f>
        <v>-5.2389283562280298</v>
      </c>
      <c r="P392" s="2">
        <f>[1]IDZ!P392-[1]IDZ!$E392</f>
        <v>-5.3415165327249525</v>
      </c>
      <c r="Q392" s="2">
        <f>[1]IDZ!Q392-[1]IDZ!$E392</f>
        <v>-5.4050809017427781</v>
      </c>
      <c r="R392" s="2">
        <f>[1]IDZ!R392-[1]IDZ!$E392</f>
        <v>-5.4471945871757583</v>
      </c>
      <c r="S392" s="2">
        <f>[1]IDZ!S392-[1]IDZ!$E392</f>
        <v>-5.4751304909356122</v>
      </c>
      <c r="T392" s="2">
        <f>[1]IDZ!T392-[1]IDZ!$E392</f>
        <v>-5.4952164609242402</v>
      </c>
      <c r="U392" s="2">
        <f>[1]IDZ!U392-[1]IDZ!$E392</f>
        <v>-5.5127781115642875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-1.436845715181974</v>
      </c>
      <c r="G393" s="2">
        <f>[1]IDZ!G393-[1]IDZ!$E393</f>
        <v>-2.5094931773652718</v>
      </c>
      <c r="H393" s="2">
        <f>[1]IDZ!H393-[1]IDZ!$E393</f>
        <v>-3.4444886964116108</v>
      </c>
      <c r="I393" s="2">
        <f>[1]IDZ!I393-[1]IDZ!$E393</f>
        <v>-4.097294038363998</v>
      </c>
      <c r="J393" s="2">
        <f>[1]IDZ!J393-[1]IDZ!$E393</f>
        <v>-4.5787535068251231</v>
      </c>
      <c r="K393" s="2">
        <f>[1]IDZ!K393-[1]IDZ!$E393</f>
        <v>-4.9921262828990791</v>
      </c>
      <c r="L393" s="2">
        <f>[1]IDZ!L393-[1]IDZ!$E393</f>
        <v>-5.27302922001995</v>
      </c>
      <c r="M393" s="2">
        <f>[1]IDZ!M393-[1]IDZ!$E393</f>
        <v>-5.4606198537095025</v>
      </c>
      <c r="N393" s="2">
        <f>[1]IDZ!N393-[1]IDZ!$E393</f>
        <v>-5.6122905903873743</v>
      </c>
      <c r="O393" s="2">
        <f>[1]IDZ!O393-[1]IDZ!$E393</f>
        <v>-5.7104500810138745</v>
      </c>
      <c r="P393" s="2">
        <f>[1]IDZ!P393-[1]IDZ!$E393</f>
        <v>-5.7807383373469037</v>
      </c>
      <c r="Q393" s="2">
        <f>[1]IDZ!Q393-[1]IDZ!$E393</f>
        <v>-5.8368367620023349</v>
      </c>
      <c r="R393" s="2">
        <f>[1]IDZ!R393-[1]IDZ!$E393</f>
        <v>-5.8800292780184122</v>
      </c>
      <c r="S393" s="2">
        <f>[1]IDZ!S393-[1]IDZ!$E393</f>
        <v>-5.9111310371271202</v>
      </c>
      <c r="T393" s="2">
        <f>[1]IDZ!T393-[1]IDZ!$E393</f>
        <v>-5.932791530524824</v>
      </c>
      <c r="U393" s="2">
        <f>[1]IDZ!U393-[1]IDZ!$E393</f>
        <v>-5.9485642329219388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-1.3155406965286431</v>
      </c>
      <c r="G394" s="2">
        <f>[1]IDZ!G394-[1]IDZ!$E394</f>
        <v>-2.0740141317652672</v>
      </c>
      <c r="H394" s="2">
        <f>[1]IDZ!H394-[1]IDZ!$E394</f>
        <v>-2.6218160031821185</v>
      </c>
      <c r="I394" s="2">
        <f>[1]IDZ!I394-[1]IDZ!$E394</f>
        <v>-2.9738185871835583</v>
      </c>
      <c r="J394" s="2">
        <f>[1]IDZ!J394-[1]IDZ!$E394</f>
        <v>-3.2887114270744888</v>
      </c>
      <c r="K394" s="2">
        <f>[1]IDZ!K394-[1]IDZ!$E394</f>
        <v>-3.5505312216613305</v>
      </c>
      <c r="L394" s="2">
        <f>[1]IDZ!L394-[1]IDZ!$E394</f>
        <v>-3.7152289882505443</v>
      </c>
      <c r="M394" s="2">
        <f>[1]IDZ!M394-[1]IDZ!$E394</f>
        <v>-3.8608278269777969</v>
      </c>
      <c r="N394" s="2">
        <f>[1]IDZ!N394-[1]IDZ!$E394</f>
        <v>-3.9807670643920119</v>
      </c>
      <c r="O394" s="2">
        <f>[1]IDZ!O394-[1]IDZ!$E394</f>
        <v>-4.0796317015022083</v>
      </c>
      <c r="P394" s="2">
        <f>[1]IDZ!P394-[1]IDZ!$E394</f>
        <v>-4.1647199916994708</v>
      </c>
      <c r="Q394" s="2">
        <f>[1]IDZ!Q394-[1]IDZ!$E394</f>
        <v>-4.2313797793351284</v>
      </c>
      <c r="R394" s="2">
        <f>[1]IDZ!R394-[1]IDZ!$E394</f>
        <v>-4.2899216026445828</v>
      </c>
      <c r="S394" s="2">
        <f>[1]IDZ!S394-[1]IDZ!$E394</f>
        <v>-4.3384704812250732</v>
      </c>
      <c r="T394" s="2">
        <f>[1]IDZ!T394-[1]IDZ!$E394</f>
        <v>-4.3691701447219913</v>
      </c>
      <c r="U394" s="2">
        <f>[1]IDZ!U394-[1]IDZ!$E394</f>
        <v>-4.3875460629981831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-1.5437389874521301</v>
      </c>
      <c r="G395" s="2">
        <f>[1]IDZ!G395-[1]IDZ!$E395</f>
        <v>-2.6631100017405203</v>
      </c>
      <c r="H395" s="2">
        <f>[1]IDZ!H395-[1]IDZ!$E395</f>
        <v>-3.4842359002538785</v>
      </c>
      <c r="I395" s="2">
        <f>[1]IDZ!I395-[1]IDZ!$E395</f>
        <v>-3.9979024086473203</v>
      </c>
      <c r="J395" s="2">
        <f>[1]IDZ!J395-[1]IDZ!$E395</f>
        <v>-4.4324100203895824</v>
      </c>
      <c r="K395" s="2">
        <f>[1]IDZ!K395-[1]IDZ!$E395</f>
        <v>-4.7878739211381429</v>
      </c>
      <c r="L395" s="2">
        <f>[1]IDZ!L395-[1]IDZ!$E395</f>
        <v>-4.9841087108187594</v>
      </c>
      <c r="M395" s="2">
        <f>[1]IDZ!M395-[1]IDZ!$E395</f>
        <v>-5.1305991318905058</v>
      </c>
      <c r="N395" s="2">
        <f>[1]IDZ!N395-[1]IDZ!$E395</f>
        <v>-5.2308874934705187</v>
      </c>
      <c r="O395" s="2">
        <f>[1]IDZ!O395-[1]IDZ!$E395</f>
        <v>-5.2970754950393371</v>
      </c>
      <c r="P395" s="2">
        <f>[1]IDZ!P395-[1]IDZ!$E395</f>
        <v>-5.342669117866393</v>
      </c>
      <c r="Q395" s="2">
        <f>[1]IDZ!Q395-[1]IDZ!$E395</f>
        <v>-5.3696257484170218</v>
      </c>
      <c r="R395" s="2">
        <f>[1]IDZ!R395-[1]IDZ!$E395</f>
        <v>-5.3863932908069785</v>
      </c>
      <c r="S395" s="2">
        <f>[1]IDZ!S395-[1]IDZ!$E395</f>
        <v>-5.3960982152010644</v>
      </c>
      <c r="T395" s="2">
        <f>[1]IDZ!T395-[1]IDZ!$E395</f>
        <v>-5.4032835712505687</v>
      </c>
      <c r="U395" s="2">
        <f>[1]IDZ!U395-[1]IDZ!$E395</f>
        <v>-5.4092999486619959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-1.5805944177693902</v>
      </c>
      <c r="G396" s="2">
        <f>[1]IDZ!G396-[1]IDZ!$E396</f>
        <v>-2.5176284397812481</v>
      </c>
      <c r="H396" s="2">
        <f>[1]IDZ!H396-[1]IDZ!$E396</f>
        <v>-3.215595715776999</v>
      </c>
      <c r="I396" s="2">
        <f>[1]IDZ!I396-[1]IDZ!$E396</f>
        <v>-3.776759457216599</v>
      </c>
      <c r="J396" s="2">
        <f>[1]IDZ!J396-[1]IDZ!$E396</f>
        <v>-4.2520146572374955</v>
      </c>
      <c r="K396" s="2">
        <f>[1]IDZ!K396-[1]IDZ!$E396</f>
        <v>-4.653753520931005</v>
      </c>
      <c r="L396" s="2">
        <f>[1]IDZ!L396-[1]IDZ!$E396</f>
        <v>-5.010783988878913</v>
      </c>
      <c r="M396" s="2">
        <f>[1]IDZ!M396-[1]IDZ!$E396</f>
        <v>-5.2961318205028505</v>
      </c>
      <c r="N396" s="2">
        <f>[1]IDZ!N396-[1]IDZ!$E396</f>
        <v>-5.5160715751989216</v>
      </c>
      <c r="O396" s="2">
        <f>[1]IDZ!O396-[1]IDZ!$E396</f>
        <v>-5.6739089405251946</v>
      </c>
      <c r="P396" s="2">
        <f>[1]IDZ!P396-[1]IDZ!$E396</f>
        <v>-5.8053645374784679</v>
      </c>
      <c r="Q396" s="2">
        <f>[1]IDZ!Q396-[1]IDZ!$E396</f>
        <v>-5.9125918774499553</v>
      </c>
      <c r="R396" s="2">
        <f>[1]IDZ!R396-[1]IDZ!$E396</f>
        <v>-5.973183579506923</v>
      </c>
      <c r="S396" s="2">
        <f>[1]IDZ!S396-[1]IDZ!$E396</f>
        <v>-6.0157549649975266</v>
      </c>
      <c r="T396" s="2">
        <f>[1]IDZ!T396-[1]IDZ!$E396</f>
        <v>-6.0473678475403574</v>
      </c>
      <c r="U396" s="2">
        <f>[1]IDZ!U396-[1]IDZ!$E396</f>
        <v>-6.0694571894472347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-1.2481459300641831</v>
      </c>
      <c r="G397" s="2">
        <f>[1]IDZ!G397-[1]IDZ!$E397</f>
        <v>-2.1488322352672355</v>
      </c>
      <c r="H397" s="2">
        <f>[1]IDZ!H397-[1]IDZ!$E397</f>
        <v>-2.873496353121368</v>
      </c>
      <c r="I397" s="2">
        <f>[1]IDZ!I397-[1]IDZ!$E397</f>
        <v>-3.5522232704888523</v>
      </c>
      <c r="J397" s="2">
        <f>[1]IDZ!J397-[1]IDZ!$E397</f>
        <v>-4.0921599646451057</v>
      </c>
      <c r="K397" s="2">
        <f>[1]IDZ!K397-[1]IDZ!$E397</f>
        <v>-4.5713521988000849</v>
      </c>
      <c r="L397" s="2">
        <f>[1]IDZ!L397-[1]IDZ!$E397</f>
        <v>-3.6648722558086888</v>
      </c>
      <c r="M397" s="2">
        <f>[1]IDZ!M397-[1]IDZ!$E397</f>
        <v>-3.8930332423867782</v>
      </c>
      <c r="N397" s="2">
        <f>[1]IDZ!N397-[1]IDZ!$E397</f>
        <v>-4.1009225392193827</v>
      </c>
      <c r="O397" s="2">
        <f>[1]IDZ!O397-[1]IDZ!$E397</f>
        <v>-4.2618621947207345</v>
      </c>
      <c r="P397" s="2">
        <f>[1]IDZ!P397-[1]IDZ!$E397</f>
        <v>-4.3692001133746317</v>
      </c>
      <c r="Q397" s="2">
        <f>[1]IDZ!Q397-[1]IDZ!$E397</f>
        <v>-4.4520999427612367</v>
      </c>
      <c r="R397" s="2">
        <f>[1]IDZ!R397-[1]IDZ!$E397</f>
        <v>-4.5197300780804284</v>
      </c>
      <c r="S397" s="2">
        <f>[1]IDZ!S397-[1]IDZ!$E397</f>
        <v>-4.5782117008152454</v>
      </c>
      <c r="T397" s="2">
        <f>[1]IDZ!T397-[1]IDZ!$E397</f>
        <v>-4.6319702466582129</v>
      </c>
      <c r="U397" s="2">
        <f>[1]IDZ!U397-[1]IDZ!$E397</f>
        <v>-4.678189849963502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-1.3139872028262118</v>
      </c>
      <c r="G398" s="2">
        <f>[1]IDZ!G398-[1]IDZ!$E398</f>
        <v>-2.6816902058276497</v>
      </c>
      <c r="H398" s="2">
        <f>[1]IDZ!H398-[1]IDZ!$E398</f>
        <v>-3.7863560889605878</v>
      </c>
      <c r="I398" s="2">
        <f>[1]IDZ!I398-[1]IDZ!$E398</f>
        <v>-4.5588659711344093</v>
      </c>
      <c r="J398" s="2">
        <f>[1]IDZ!J398-[1]IDZ!$E398</f>
        <v>-5.2248507048977899</v>
      </c>
      <c r="K398" s="2">
        <f>[1]IDZ!K398-[1]IDZ!$E398</f>
        <v>-5.7174658242489755</v>
      </c>
      <c r="L398" s="2">
        <f>[1]IDZ!L398-[1]IDZ!$E398</f>
        <v>-5.1473535238973653</v>
      </c>
      <c r="M398" s="2">
        <f>[1]IDZ!M398-[1]IDZ!$E398</f>
        <v>-5.3563347403007242</v>
      </c>
      <c r="N398" s="2">
        <f>[1]IDZ!N398-[1]IDZ!$E398</f>
        <v>-5.5152486114435249</v>
      </c>
      <c r="O398" s="2">
        <f>[1]IDZ!O398-[1]IDZ!$E398</f>
        <v>-5.6597145738372063</v>
      </c>
      <c r="P398" s="2">
        <f>[1]IDZ!P398-[1]IDZ!$E398</f>
        <v>-5.788186829656297</v>
      </c>
      <c r="Q398" s="2">
        <f>[1]IDZ!Q398-[1]IDZ!$E398</f>
        <v>-5.8739257919943668</v>
      </c>
      <c r="R398" s="2">
        <f>[1]IDZ!R398-[1]IDZ!$E398</f>
        <v>-5.9448210948280718</v>
      </c>
      <c r="S398" s="2">
        <f>[1]IDZ!S398-[1]IDZ!$E398</f>
        <v>-5.9896639727096215</v>
      </c>
      <c r="T398" s="2">
        <f>[1]IDZ!T398-[1]IDZ!$E398</f>
        <v>-6.0176969326037977</v>
      </c>
      <c r="U398" s="2">
        <f>[1]IDZ!U398-[1]IDZ!$E398</f>
        <v>-6.0369629799207303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-1.3848763512028341</v>
      </c>
      <c r="G399" s="2">
        <f>[1]IDZ!G399-[1]IDZ!$E399</f>
        <v>-2.5186870504569754</v>
      </c>
      <c r="H399" s="2">
        <f>[1]IDZ!H399-[1]IDZ!$E399</f>
        <v>-3.2353140035441896</v>
      </c>
      <c r="I399" s="2">
        <f>[1]IDZ!I399-[1]IDZ!$E399</f>
        <v>-3.761378168885102</v>
      </c>
      <c r="J399" s="2">
        <f>[1]IDZ!J399-[1]IDZ!$E399</f>
        <v>-4.1500857459675586</v>
      </c>
      <c r="K399" s="2">
        <f>[1]IDZ!K399-[1]IDZ!$E399</f>
        <v>-4.4331999892684308</v>
      </c>
      <c r="L399" s="2">
        <f>[1]IDZ!L399-[1]IDZ!$E399</f>
        <v>-4.6026239672008558</v>
      </c>
      <c r="M399" s="2">
        <f>[1]IDZ!M399-[1]IDZ!$E399</f>
        <v>-4.708038418714878</v>
      </c>
      <c r="N399" s="2">
        <f>[1]IDZ!N399-[1]IDZ!$E399</f>
        <v>-4.7782584520675044</v>
      </c>
      <c r="O399" s="2">
        <f>[1]IDZ!O399-[1]IDZ!$E399</f>
        <v>-4.8316602939183184</v>
      </c>
      <c r="P399" s="2">
        <f>[1]IDZ!P399-[1]IDZ!$E399</f>
        <v>-4.8704965217156087</v>
      </c>
      <c r="Q399" s="2">
        <f>[1]IDZ!Q399-[1]IDZ!$E399</f>
        <v>-4.8986422950401618</v>
      </c>
      <c r="R399" s="2">
        <f>[1]IDZ!R399-[1]IDZ!$E399</f>
        <v>-4.9197494841209277</v>
      </c>
      <c r="S399" s="2">
        <f>[1]IDZ!S399-[1]IDZ!$E399</f>
        <v>-4.9325270508107764</v>
      </c>
      <c r="T399" s="2">
        <f>[1]IDZ!T399-[1]IDZ!$E399</f>
        <v>-4.9423471764716851</v>
      </c>
      <c r="U399" s="2">
        <f>[1]IDZ!U399-[1]IDZ!$E399</f>
        <v>-4.9498625499459052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-1.2385883746242285</v>
      </c>
      <c r="G400" s="2">
        <f>[1]IDZ!G400-[1]IDZ!$E400</f>
        <v>-2.041162317466771</v>
      </c>
      <c r="H400" s="2">
        <f>[1]IDZ!H400-[1]IDZ!$E400</f>
        <v>-2.6325301359424031</v>
      </c>
      <c r="I400" s="2">
        <f>[1]IDZ!I400-[1]IDZ!$E400</f>
        <v>-3.0544585518311607</v>
      </c>
      <c r="J400" s="2">
        <f>[1]IDZ!J400-[1]IDZ!$E400</f>
        <v>-3.3493966897524672</v>
      </c>
      <c r="K400" s="2">
        <f>[1]IDZ!K400-[1]IDZ!$E400</f>
        <v>-3.5718281052278513</v>
      </c>
      <c r="L400" s="2">
        <f>[1]IDZ!L400-[1]IDZ!$E400</f>
        <v>-3.7421305982730786</v>
      </c>
      <c r="M400" s="2">
        <f>[1]IDZ!M400-[1]IDZ!$E400</f>
        <v>-3.9028234064840035</v>
      </c>
      <c r="N400" s="2">
        <f>[1]IDZ!N400-[1]IDZ!$E400</f>
        <v>-4.0003841876397388</v>
      </c>
      <c r="O400" s="2">
        <f>[1]IDZ!O400-[1]IDZ!$E400</f>
        <v>-4.06626117549078</v>
      </c>
      <c r="P400" s="2">
        <f>[1]IDZ!P400-[1]IDZ!$E400</f>
        <v>-4.1175195129663535</v>
      </c>
      <c r="Q400" s="2">
        <f>[1]IDZ!Q400-[1]IDZ!$E400</f>
        <v>-4.1543619593514336</v>
      </c>
      <c r="R400" s="2">
        <f>[1]IDZ!R400-[1]IDZ!$E400</f>
        <v>-4.1790400847365277</v>
      </c>
      <c r="S400" s="2">
        <f>[1]IDZ!S400-[1]IDZ!$E400</f>
        <v>-4.1950729932308661</v>
      </c>
      <c r="T400" s="2">
        <f>[1]IDZ!T400-[1]IDZ!$E400</f>
        <v>-4.2071125826607414</v>
      </c>
      <c r="U400" s="2">
        <f>[1]IDZ!U400-[1]IDZ!$E400</f>
        <v>-4.213271967223605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-1.4665164559790895</v>
      </c>
      <c r="G401" s="2">
        <f>[1]IDZ!G401-[1]IDZ!$E401</f>
        <v>-2.6827078254047194</v>
      </c>
      <c r="H401" s="2">
        <f>[1]IDZ!H401-[1]IDZ!$E401</f>
        <v>-3.5795825284964877</v>
      </c>
      <c r="I401" s="2">
        <f>[1]IDZ!I401-[1]IDZ!$E401</f>
        <v>-4.2258799023903322</v>
      </c>
      <c r="J401" s="2">
        <f>[1]IDZ!J401-[1]IDZ!$E401</f>
        <v>-4.5906030024698623</v>
      </c>
      <c r="K401" s="2">
        <f>[1]IDZ!K401-[1]IDZ!$E401</f>
        <v>-4.821927552683178</v>
      </c>
      <c r="L401" s="2">
        <f>[1]IDZ!L401-[1]IDZ!$E401</f>
        <v>-4.981795477381965</v>
      </c>
      <c r="M401" s="2">
        <f>[1]IDZ!M401-[1]IDZ!$E401</f>
        <v>-5.0975506794485312</v>
      </c>
      <c r="N401" s="2">
        <f>[1]IDZ!N401-[1]IDZ!$E401</f>
        <v>-5.1884723680578873</v>
      </c>
      <c r="O401" s="2">
        <f>[1]IDZ!O401-[1]IDZ!$E401</f>
        <v>-5.2593258467124429</v>
      </c>
      <c r="P401" s="2">
        <f>[1]IDZ!P401-[1]IDZ!$E401</f>
        <v>-5.2985622529161276</v>
      </c>
      <c r="Q401" s="2">
        <f>[1]IDZ!Q401-[1]IDZ!$E401</f>
        <v>-5.3267180831008574</v>
      </c>
      <c r="R401" s="2">
        <f>[1]IDZ!R401-[1]IDZ!$E401</f>
        <v>-5.343727683145616</v>
      </c>
      <c r="S401" s="2">
        <f>[1]IDZ!S401-[1]IDZ!$E401</f>
        <v>-5.3539827785393612</v>
      </c>
      <c r="T401" s="2">
        <f>[1]IDZ!T401-[1]IDZ!$E401</f>
        <v>-5.3634214449713511</v>
      </c>
      <c r="U401" s="2">
        <f>[1]IDZ!U401-[1]IDZ!$E401</f>
        <v>-5.3724914830457351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2024-07-29T15:28:37Z</dcterms:modified>
</cp:coreProperties>
</file>